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Trace 1795" sheetId="1" state="visible" r:id="rId1"/>
    <sheet xmlns:r="http://schemas.openxmlformats.org/officeDocument/2006/relationships" name="Trace 2586" sheetId="2" state="visible" r:id="rId2"/>
    <sheet xmlns:r="http://schemas.openxmlformats.org/officeDocument/2006/relationships" name="Trace 2771" sheetId="3" state="visible" r:id="rId3"/>
    <sheet xmlns:r="http://schemas.openxmlformats.org/officeDocument/2006/relationships" name="Trace 3421" sheetId="4" state="visible" r:id="rId4"/>
  </sheets>
  <definedNames>
    <definedName name="_xlnm._FilterDatabase" localSheetId="2" hidden="1">'Trace 2771'!$L$1:$L$1464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11" fontId="0" fillId="0" borderId="0" pivotButton="0" quotePrefix="0" xfId="0"/>
    <xf numFmtId="164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764"/>
  <sheetViews>
    <sheetView tabSelected="1" topLeftCell="H1" workbookViewId="0">
      <selection activeCell="H773" sqref="A765:XFD773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1.57485e-05</v>
      </c>
      <c r="B2" s="1" t="n">
        <v>3.43752e-06</v>
      </c>
      <c r="C2" s="1" t="n">
        <v>4.59148e-08</v>
      </c>
      <c r="D2" s="1" t="n">
        <v>1.61194e-05</v>
      </c>
      <c r="E2" s="1" t="n">
        <v>-3.05176e-05</v>
      </c>
      <c r="F2" t="n">
        <v>0.575758</v>
      </c>
      <c r="G2" s="1" t="n">
        <v>5.3894e-08</v>
      </c>
      <c r="H2" t="n">
        <v>255</v>
      </c>
      <c r="I2" t="n">
        <v>0</v>
      </c>
      <c r="J2" t="n">
        <v>33</v>
      </c>
      <c r="K2">
        <f>-nan(ind)</f>
        <v/>
      </c>
      <c r="L2" t="n">
        <v>220220</v>
      </c>
      <c r="M2" s="1" t="n">
        <v>1.55655e-08</v>
      </c>
      <c r="N2" s="1" t="n">
        <v>-8.954349999999999e-09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590</v>
      </c>
      <c r="U2" s="1" t="n">
        <v>1.5726e-05</v>
      </c>
      <c r="V2" s="1" t="n">
        <v>3.46029e-06</v>
      </c>
      <c r="W2" s="1" t="n">
        <v>6.91056e-09</v>
      </c>
      <c r="X2" s="1" t="n">
        <v>-1.3818e-08</v>
      </c>
      <c r="Y2" s="1" t="n">
        <v>-7.97926e-09</v>
      </c>
      <c r="Z2" s="1" t="n">
        <v>1.57485e-05</v>
      </c>
      <c r="AA2" s="1" t="n">
        <v>3.43752e-06</v>
      </c>
      <c r="AB2" s="1" t="n">
        <v>4.59148e-08</v>
      </c>
      <c r="AC2" s="1" t="n">
        <v>1.61194e-05</v>
      </c>
      <c r="AD2" s="1" t="n">
        <v>1.57485e-05</v>
      </c>
      <c r="AE2" s="1" t="n">
        <v>3.43752e-06</v>
      </c>
      <c r="AF2" s="1" t="n">
        <v>4.59148e-08</v>
      </c>
      <c r="AG2" s="1" t="n">
        <v>1.61194e-05</v>
      </c>
      <c r="AH2" t="n">
        <v>4</v>
      </c>
      <c r="AI2" t="n">
        <v>0</v>
      </c>
      <c r="AJ2" t="n">
        <v>0</v>
      </c>
      <c r="AK2" t="n">
        <v>404076910</v>
      </c>
      <c r="AL2" t="n">
        <v>1795</v>
      </c>
      <c r="AM2" t="n">
        <v>10.1019</v>
      </c>
      <c r="AN2" t="n">
        <v>1</v>
      </c>
      <c r="AO2" t="n">
        <v>0</v>
      </c>
    </row>
    <row r="3">
      <c r="A3" s="1" t="n">
        <v>1.57209e-05</v>
      </c>
      <c r="B3" s="1" t="n">
        <v>3.44562e-06</v>
      </c>
      <c r="C3" s="1" t="n">
        <v>5.43362e-08</v>
      </c>
      <c r="D3" s="1" t="n">
        <v>1.60942e-05</v>
      </c>
      <c r="E3" s="1" t="n">
        <v>-3.05176e-05</v>
      </c>
      <c r="F3" t="n">
        <v>0.444444</v>
      </c>
      <c r="G3" s="1" t="n">
        <v>4.58984e-08</v>
      </c>
      <c r="H3" t="n">
        <v>255</v>
      </c>
      <c r="I3" t="n">
        <v>0</v>
      </c>
      <c r="J3" t="n">
        <v>36</v>
      </c>
      <c r="K3">
        <f>-nan(ind)</f>
        <v/>
      </c>
      <c r="L3" t="n">
        <v>240240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590</v>
      </c>
      <c r="U3" s="1" t="n">
        <v>1.57316e-05</v>
      </c>
      <c r="V3" s="1" t="n">
        <v>3.45452e-06</v>
      </c>
      <c r="W3" s="1" t="n">
        <v>-1.06794e-08</v>
      </c>
      <c r="X3" s="1" t="n">
        <v>-8.89924e-09</v>
      </c>
      <c r="Y3" s="1" t="n">
        <v>8.437719999999999e-09</v>
      </c>
      <c r="Z3" s="1" t="n">
        <v>1.57209e-05</v>
      </c>
      <c r="AA3" s="1" t="n">
        <v>3.44562e-06</v>
      </c>
      <c r="AB3" s="1" t="n">
        <v>5.43362e-08</v>
      </c>
      <c r="AC3" s="1" t="n">
        <v>1.60942e-05</v>
      </c>
      <c r="AD3" s="1" t="n">
        <v>1.57209e-05</v>
      </c>
      <c r="AE3" s="1" t="n">
        <v>3.44562e-06</v>
      </c>
      <c r="AF3" s="1" t="n">
        <v>5.43362e-08</v>
      </c>
      <c r="AG3" s="1" t="n">
        <v>1.60942e-05</v>
      </c>
      <c r="AH3" t="n">
        <v>4</v>
      </c>
      <c r="AI3" t="n">
        <v>0</v>
      </c>
      <c r="AJ3" t="n">
        <v>0</v>
      </c>
      <c r="AK3" t="n">
        <v>404089351</v>
      </c>
      <c r="AL3" t="n">
        <v>1795</v>
      </c>
      <c r="AM3" t="n">
        <v>10.1022</v>
      </c>
      <c r="AN3" t="n">
        <v>1</v>
      </c>
      <c r="AO3" t="n">
        <v>1</v>
      </c>
    </row>
    <row r="4">
      <c r="A4" s="1" t="n">
        <v>1.57326e-05</v>
      </c>
      <c r="B4" s="1" t="n">
        <v>3.45223e-06</v>
      </c>
      <c r="C4" s="1" t="n">
        <v>7.01204e-08</v>
      </c>
      <c r="D4" s="1" t="n">
        <v>1.61071e-05</v>
      </c>
      <c r="E4" s="1" t="n">
        <v>-3.05176e-05</v>
      </c>
      <c r="F4" t="n">
        <v>0.555556</v>
      </c>
      <c r="G4" s="1" t="n">
        <v>5.43213e-08</v>
      </c>
      <c r="H4" t="n">
        <v>255</v>
      </c>
      <c r="I4" t="n">
        <v>0</v>
      </c>
      <c r="J4" t="n">
        <v>36</v>
      </c>
      <c r="K4">
        <f>-nan(ind)</f>
        <v/>
      </c>
      <c r="L4" t="n">
        <v>240240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590</v>
      </c>
      <c r="U4" s="1" t="n">
        <v>1.57289e-05</v>
      </c>
      <c r="V4" s="1" t="n">
        <v>3.45223e-06</v>
      </c>
      <c r="W4" s="1" t="n">
        <v>3.73817e-09</v>
      </c>
      <c r="X4" t="n">
        <v>0</v>
      </c>
      <c r="Y4" s="1" t="n">
        <v>1.57991e-08</v>
      </c>
      <c r="Z4" s="1" t="n">
        <v>1.57326e-05</v>
      </c>
      <c r="AA4" s="1" t="n">
        <v>3.45223e-06</v>
      </c>
      <c r="AB4" s="1" t="n">
        <v>7.01204e-08</v>
      </c>
      <c r="AC4" s="1" t="n">
        <v>1.61071e-05</v>
      </c>
      <c r="AD4" s="1" t="n">
        <v>1.57326e-05</v>
      </c>
      <c r="AE4" s="1" t="n">
        <v>3.45223e-06</v>
      </c>
      <c r="AF4" s="1" t="n">
        <v>7.01204e-08</v>
      </c>
      <c r="AG4" s="1" t="n">
        <v>1.61071e-05</v>
      </c>
      <c r="AH4" t="n">
        <v>4</v>
      </c>
      <c r="AI4" t="n">
        <v>0</v>
      </c>
      <c r="AJ4" t="n">
        <v>0</v>
      </c>
      <c r="AK4" t="n">
        <v>404101793</v>
      </c>
      <c r="AL4" t="n">
        <v>1795</v>
      </c>
      <c r="AM4" t="n">
        <v>10.1025</v>
      </c>
      <c r="AN4" t="n">
        <v>1</v>
      </c>
      <c r="AO4" t="n">
        <v>2</v>
      </c>
    </row>
    <row r="5">
      <c r="A5" s="1" t="n">
        <v>1.57168e-05</v>
      </c>
      <c r="B5" s="1" t="n">
        <v>3.45778e-06</v>
      </c>
      <c r="C5" s="1" t="n">
        <v>6.16966e-08</v>
      </c>
      <c r="D5" s="1" t="n">
        <v>1.60928e-05</v>
      </c>
      <c r="E5" s="1" t="n">
        <v>-3.05176e-05</v>
      </c>
      <c r="F5" t="n">
        <v>0.368421</v>
      </c>
      <c r="G5" s="1" t="n">
        <v>7.00684e-08</v>
      </c>
      <c r="H5" t="n">
        <v>255</v>
      </c>
      <c r="I5" t="n">
        <v>0</v>
      </c>
      <c r="J5" t="n">
        <v>38</v>
      </c>
      <c r="K5">
        <f>-nan(ind)</f>
        <v/>
      </c>
      <c r="L5" t="n">
        <v>253587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590</v>
      </c>
      <c r="U5" s="1" t="n">
        <v>1.57297e-05</v>
      </c>
      <c r="V5" s="1" t="n">
        <v>3.45223e-06</v>
      </c>
      <c r="W5" s="1" t="n">
        <v>-1.29425e-08</v>
      </c>
      <c r="X5" s="1" t="n">
        <v>5.54746e-09</v>
      </c>
      <c r="Y5" s="1" t="n">
        <v>-8.37179e-09</v>
      </c>
      <c r="Z5" s="1" t="n">
        <v>1.57168e-05</v>
      </c>
      <c r="AA5" s="1" t="n">
        <v>3.45778e-06</v>
      </c>
      <c r="AB5" s="1" t="n">
        <v>6.16966e-08</v>
      </c>
      <c r="AC5" s="1" t="n">
        <v>1.60928e-05</v>
      </c>
      <c r="AD5" s="1" t="n">
        <v>1.57168e-05</v>
      </c>
      <c r="AE5" s="1" t="n">
        <v>3.45778e-06</v>
      </c>
      <c r="AF5" s="1" t="n">
        <v>6.16966e-08</v>
      </c>
      <c r="AG5" s="1" t="n">
        <v>1.60928e-05</v>
      </c>
      <c r="AH5" t="n">
        <v>4</v>
      </c>
      <c r="AI5" t="n">
        <v>0</v>
      </c>
      <c r="AJ5" t="n">
        <v>0</v>
      </c>
      <c r="AK5" t="n">
        <v>404114236</v>
      </c>
      <c r="AL5" t="n">
        <v>1795</v>
      </c>
      <c r="AM5" t="n">
        <v>10.1029</v>
      </c>
      <c r="AN5" t="n">
        <v>1</v>
      </c>
      <c r="AO5" t="n">
        <v>3</v>
      </c>
    </row>
    <row r="6">
      <c r="A6" s="1" t="n">
        <v>1.57238e-05</v>
      </c>
      <c r="B6" s="1" t="n">
        <v>3.45352e-06</v>
      </c>
      <c r="C6" s="1" t="n">
        <v>4.69305e-08</v>
      </c>
      <c r="D6" s="1" t="n">
        <v>1.60986e-05</v>
      </c>
      <c r="E6" s="1" t="n">
        <v>-3.05176e-05</v>
      </c>
      <c r="F6" t="n">
        <v>0.536585</v>
      </c>
      <c r="G6" s="1" t="n">
        <v>6.164549999999999e-08</v>
      </c>
      <c r="H6" t="n">
        <v>255</v>
      </c>
      <c r="I6" t="n">
        <v>0</v>
      </c>
      <c r="J6" t="n">
        <v>41</v>
      </c>
      <c r="K6">
        <f>-nan(ind)</f>
        <v/>
      </c>
      <c r="L6" t="n">
        <v>273607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590</v>
      </c>
      <c r="U6" s="1" t="n">
        <v>1.57264e-05</v>
      </c>
      <c r="V6" s="1" t="n">
        <v>3.45352e-06</v>
      </c>
      <c r="W6" s="1" t="n">
        <v>-2.648e-09</v>
      </c>
      <c r="X6" t="n">
        <v>0</v>
      </c>
      <c r="Y6" s="1" t="n">
        <v>-1.4715e-08</v>
      </c>
      <c r="Z6" s="1" t="n">
        <v>1.57238e-05</v>
      </c>
      <c r="AA6" s="1" t="n">
        <v>3.45352e-06</v>
      </c>
      <c r="AB6" s="1" t="n">
        <v>4.69305e-08</v>
      </c>
      <c r="AC6" s="1" t="n">
        <v>1.60986e-05</v>
      </c>
      <c r="AD6" s="1" t="n">
        <v>1.57238e-05</v>
      </c>
      <c r="AE6" s="1" t="n">
        <v>3.45352e-06</v>
      </c>
      <c r="AF6" s="1" t="n">
        <v>4.69305e-08</v>
      </c>
      <c r="AG6" s="1" t="n">
        <v>1.60986e-05</v>
      </c>
      <c r="AH6" t="n">
        <v>4</v>
      </c>
      <c r="AI6" t="n">
        <v>0</v>
      </c>
      <c r="AJ6" t="n">
        <v>0</v>
      </c>
      <c r="AK6" t="n">
        <v>404126678</v>
      </c>
      <c r="AL6" t="n">
        <v>1795</v>
      </c>
      <c r="AM6" t="n">
        <v>10.1032</v>
      </c>
      <c r="AN6" t="n">
        <v>1</v>
      </c>
      <c r="AO6" t="n">
        <v>4</v>
      </c>
    </row>
    <row r="7">
      <c r="A7" s="1" t="n">
        <v>1.57107e-05</v>
      </c>
      <c r="B7" s="1" t="n">
        <v>3.46211e-06</v>
      </c>
      <c r="C7" s="1" t="n">
        <v>4.6875e-08</v>
      </c>
      <c r="D7" s="1" t="n">
        <v>1.60877e-05</v>
      </c>
      <c r="E7" s="1" t="n">
        <v>-3.05176e-05</v>
      </c>
      <c r="F7" t="n">
        <v>0.451613</v>
      </c>
      <c r="G7" s="1" t="n">
        <v>4.6875e-08</v>
      </c>
      <c r="H7" t="n">
        <v>255</v>
      </c>
      <c r="I7" t="n">
        <v>0</v>
      </c>
      <c r="J7" t="n">
        <v>31</v>
      </c>
      <c r="K7">
        <f>-nan(ind)</f>
        <v/>
      </c>
      <c r="L7" t="n">
        <v>206874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590</v>
      </c>
      <c r="U7" s="1" t="n">
        <v>1.57257e-05</v>
      </c>
      <c r="V7" s="1" t="n">
        <v>3.45352e-06</v>
      </c>
      <c r="W7" s="1" t="n">
        <v>-1.50202e-08</v>
      </c>
      <c r="X7" s="1" t="n">
        <v>8.58492e-09</v>
      </c>
      <c r="Y7" t="n">
        <v>0</v>
      </c>
      <c r="Z7" s="1" t="n">
        <v>1.57107e-05</v>
      </c>
      <c r="AA7" s="1" t="n">
        <v>3.46211e-06</v>
      </c>
      <c r="AB7" s="1" t="n">
        <v>4.6875e-08</v>
      </c>
      <c r="AC7" s="1" t="n">
        <v>1.60877e-05</v>
      </c>
      <c r="AD7" s="1" t="n">
        <v>1.57107e-05</v>
      </c>
      <c r="AE7" s="1" t="n">
        <v>3.46211e-06</v>
      </c>
      <c r="AF7" s="1" t="n">
        <v>4.6875e-08</v>
      </c>
      <c r="AG7" s="1" t="n">
        <v>1.60877e-05</v>
      </c>
      <c r="AH7" t="n">
        <v>4</v>
      </c>
      <c r="AI7" t="n">
        <v>0</v>
      </c>
      <c r="AJ7" t="n">
        <v>0</v>
      </c>
      <c r="AK7" t="n">
        <v>404139120</v>
      </c>
      <c r="AL7" t="n">
        <v>1795</v>
      </c>
      <c r="AM7" t="n">
        <v>10.1035</v>
      </c>
      <c r="AN7" t="n">
        <v>1</v>
      </c>
      <c r="AO7" t="n">
        <v>5</v>
      </c>
    </row>
    <row r="8">
      <c r="A8" s="1" t="n">
        <v>1.56979e-05</v>
      </c>
      <c r="B8" s="1" t="n">
        <v>3.43155e-06</v>
      </c>
      <c r="C8" s="1" t="n">
        <v>1.74357e-08</v>
      </c>
      <c r="D8" s="1" t="n">
        <v>1.60686e-05</v>
      </c>
      <c r="E8" s="1" t="n">
        <v>-3.05176e-05</v>
      </c>
      <c r="F8" t="n">
        <v>0.375</v>
      </c>
      <c r="G8" s="1" t="n">
        <v>4.6875e-08</v>
      </c>
      <c r="H8" t="n">
        <v>255</v>
      </c>
      <c r="I8" t="n">
        <v>0</v>
      </c>
      <c r="J8" t="n">
        <v>24</v>
      </c>
      <c r="K8">
        <f>-nan(ind)</f>
        <v/>
      </c>
      <c r="L8" t="n">
        <v>160160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590</v>
      </c>
      <c r="U8" s="1" t="n">
        <v>1.57219e-05</v>
      </c>
      <c r="V8" s="1" t="n">
        <v>3.45561e-06</v>
      </c>
      <c r="W8" s="1" t="n">
        <v>-2.40651e-08</v>
      </c>
      <c r="X8" s="1" t="n">
        <v>-2.40651e-08</v>
      </c>
      <c r="Y8" s="1" t="n">
        <v>-2.94393e-08</v>
      </c>
      <c r="Z8" s="1" t="n">
        <v>1.56979e-05</v>
      </c>
      <c r="AA8" s="1" t="n">
        <v>3.43155e-06</v>
      </c>
      <c r="AB8" s="1" t="n">
        <v>1.74357e-08</v>
      </c>
      <c r="AC8" s="1" t="n">
        <v>1.60686e-05</v>
      </c>
      <c r="AD8" s="1" t="n">
        <v>1.56979e-05</v>
      </c>
      <c r="AE8" s="1" t="n">
        <v>3.43155e-06</v>
      </c>
      <c r="AF8" s="1" t="n">
        <v>1.74357e-08</v>
      </c>
      <c r="AG8" s="1" t="n">
        <v>1.60686e-05</v>
      </c>
      <c r="AH8" t="n">
        <v>4</v>
      </c>
      <c r="AI8" t="n">
        <v>0</v>
      </c>
      <c r="AJ8" t="n">
        <v>0</v>
      </c>
      <c r="AK8" t="n">
        <v>404151562</v>
      </c>
      <c r="AL8" t="n">
        <v>1795</v>
      </c>
      <c r="AM8" t="n">
        <v>10.1038</v>
      </c>
      <c r="AN8" t="n">
        <v>1</v>
      </c>
      <c r="AO8" t="n">
        <v>6</v>
      </c>
    </row>
    <row r="9">
      <c r="A9" s="1" t="n">
        <v>1.57108e-05</v>
      </c>
      <c r="B9" s="1" t="n">
        <v>3.45985e-06</v>
      </c>
      <c r="C9" s="1" t="n">
        <v>2.30069e-08</v>
      </c>
      <c r="D9" s="1" t="n">
        <v>1.60872e-05</v>
      </c>
      <c r="E9" s="1" t="n">
        <v>-3.05176e-05</v>
      </c>
      <c r="F9" t="n">
        <v>0.628571</v>
      </c>
      <c r="G9" s="1" t="n">
        <v>1.7395e-08</v>
      </c>
      <c r="H9" t="n">
        <v>255</v>
      </c>
      <c r="I9" t="n">
        <v>0</v>
      </c>
      <c r="J9" t="n">
        <v>35</v>
      </c>
      <c r="K9">
        <f>-nan(ind)</f>
        <v/>
      </c>
      <c r="L9" t="n">
        <v>233567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590</v>
      </c>
      <c r="U9" s="1" t="n">
        <v>1.57159e-05</v>
      </c>
      <c r="V9" s="1" t="n">
        <v>3.44954e-06</v>
      </c>
      <c r="W9" s="1" t="n">
        <v>-5.15034e-09</v>
      </c>
      <c r="X9" s="1" t="n">
        <v>1.03022e-08</v>
      </c>
      <c r="Y9" s="1" t="n">
        <v>5.61186e-09</v>
      </c>
      <c r="Z9" s="1" t="n">
        <v>1.57108e-05</v>
      </c>
      <c r="AA9" s="1" t="n">
        <v>3.45985e-06</v>
      </c>
      <c r="AB9" s="1" t="n">
        <v>2.30069e-08</v>
      </c>
      <c r="AC9" s="1" t="n">
        <v>1.60872e-05</v>
      </c>
      <c r="AD9" s="1" t="n">
        <v>1.57108e-05</v>
      </c>
      <c r="AE9" s="1" t="n">
        <v>3.45985e-06</v>
      </c>
      <c r="AF9" s="1" t="n">
        <v>2.30069e-08</v>
      </c>
      <c r="AG9" s="1" t="n">
        <v>1.60872e-05</v>
      </c>
      <c r="AH9" t="n">
        <v>4</v>
      </c>
      <c r="AI9" t="n">
        <v>0</v>
      </c>
      <c r="AJ9" t="n">
        <v>0</v>
      </c>
      <c r="AK9" t="n">
        <v>404164004</v>
      </c>
      <c r="AL9" t="n">
        <v>1795</v>
      </c>
      <c r="AM9" t="n">
        <v>10.1041</v>
      </c>
      <c r="AN9" t="n">
        <v>1</v>
      </c>
      <c r="AO9" t="n">
        <v>7</v>
      </c>
    </row>
    <row r="10">
      <c r="A10" s="1" t="n">
        <v>1.56977e-05</v>
      </c>
      <c r="B10" s="1" t="n">
        <v>3.46891e-06</v>
      </c>
      <c r="C10" s="1" t="n">
        <v>2.49364e-08</v>
      </c>
      <c r="D10" s="1" t="n">
        <v>1.60764e-05</v>
      </c>
      <c r="E10" s="1" t="n">
        <v>-3.05176e-05</v>
      </c>
      <c r="F10" t="n">
        <v>0.428571</v>
      </c>
      <c r="G10" s="1" t="n">
        <v>2.29492e-08</v>
      </c>
      <c r="H10" t="n">
        <v>255</v>
      </c>
      <c r="I10" t="n">
        <v>0</v>
      </c>
      <c r="J10" t="n">
        <v>28</v>
      </c>
      <c r="K10">
        <f>-nan(ind)</f>
        <v/>
      </c>
      <c r="L10" t="n">
        <v>186854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590</v>
      </c>
      <c r="U10" s="1" t="n">
        <v>1.57146e-05</v>
      </c>
      <c r="V10" s="1" t="n">
        <v>3.45203e-06</v>
      </c>
      <c r="W10" s="1" t="n">
        <v>-1.68739e-08</v>
      </c>
      <c r="X10" s="1" t="n">
        <v>1.68754e-08</v>
      </c>
      <c r="Y10" s="1" t="n">
        <v>1.98715e-09</v>
      </c>
      <c r="Z10" s="1" t="n">
        <v>1.56977e-05</v>
      </c>
      <c r="AA10" s="1" t="n">
        <v>3.46891e-06</v>
      </c>
      <c r="AB10" s="1" t="n">
        <v>2.49364e-08</v>
      </c>
      <c r="AC10" s="1" t="n">
        <v>1.60764e-05</v>
      </c>
      <c r="AD10" s="1" t="n">
        <v>1.56977e-05</v>
      </c>
      <c r="AE10" s="1" t="n">
        <v>3.46891e-06</v>
      </c>
      <c r="AF10" s="1" t="n">
        <v>2.49364e-08</v>
      </c>
      <c r="AG10" s="1" t="n">
        <v>1.60764e-05</v>
      </c>
      <c r="AH10" t="n">
        <v>4</v>
      </c>
      <c r="AI10" t="n">
        <v>0</v>
      </c>
      <c r="AJ10" t="n">
        <v>0</v>
      </c>
      <c r="AK10" t="n">
        <v>404199372</v>
      </c>
      <c r="AL10" t="n">
        <v>1795</v>
      </c>
      <c r="AM10" t="n">
        <v>10.105</v>
      </c>
      <c r="AN10" t="n">
        <v>1</v>
      </c>
      <c r="AO10" t="n">
        <v>8</v>
      </c>
    </row>
    <row r="11">
      <c r="A11" s="1" t="n">
        <v>1.56947e-05</v>
      </c>
      <c r="B11" s="1" t="n">
        <v>3.46989e-06</v>
      </c>
      <c r="C11" s="1" t="n">
        <v>2.49023e-08</v>
      </c>
      <c r="D11" s="1" t="n">
        <v>1.60737e-05</v>
      </c>
      <c r="E11" s="1" t="n">
        <v>-3.05176e-05</v>
      </c>
      <c r="F11" t="n">
        <v>0.540541</v>
      </c>
      <c r="G11" s="1" t="n">
        <v>2.49023e-08</v>
      </c>
      <c r="H11" t="n">
        <v>255</v>
      </c>
      <c r="I11" t="n">
        <v>0</v>
      </c>
      <c r="J11" t="n">
        <v>37</v>
      </c>
      <c r="K11">
        <f>-nan(ind)</f>
        <v/>
      </c>
      <c r="L11" t="n">
        <v>246914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590</v>
      </c>
      <c r="U11" s="1" t="n">
        <v>1.57103e-05</v>
      </c>
      <c r="V11" s="1" t="n">
        <v>3.45621e-06</v>
      </c>
      <c r="W11" s="1" t="n">
        <v>-1.56335e-08</v>
      </c>
      <c r="X11" s="1" t="n">
        <v>1.36816e-08</v>
      </c>
      <c r="Y11" t="n">
        <v>0</v>
      </c>
      <c r="Z11" s="1" t="n">
        <v>1.56947e-05</v>
      </c>
      <c r="AA11" s="1" t="n">
        <v>3.46989e-06</v>
      </c>
      <c r="AB11" s="1" t="n">
        <v>2.49023e-08</v>
      </c>
      <c r="AC11" s="1" t="n">
        <v>1.60737e-05</v>
      </c>
      <c r="AD11" s="1" t="n">
        <v>1.56947e-05</v>
      </c>
      <c r="AE11" s="1" t="n">
        <v>3.46989e-06</v>
      </c>
      <c r="AF11" s="1" t="n">
        <v>2.49023e-08</v>
      </c>
      <c r="AG11" s="1" t="n">
        <v>1.60737e-05</v>
      </c>
      <c r="AH11" t="n">
        <v>4</v>
      </c>
      <c r="AI11" t="n">
        <v>0</v>
      </c>
      <c r="AJ11" t="n">
        <v>0</v>
      </c>
      <c r="AK11" t="n">
        <v>404211814</v>
      </c>
      <c r="AL11" t="n">
        <v>1795</v>
      </c>
      <c r="AM11" t="n">
        <v>10.1053</v>
      </c>
      <c r="AN11" t="n">
        <v>1</v>
      </c>
      <c r="AO11" t="n">
        <v>9</v>
      </c>
    </row>
    <row r="12">
      <c r="A12" s="1" t="n">
        <v>1.57101e-05</v>
      </c>
      <c r="B12" s="1" t="n">
        <v>3.46512e-06</v>
      </c>
      <c r="C12" s="1" t="n">
        <v>9.98646e-09</v>
      </c>
      <c r="D12" s="1" t="n">
        <v>1.60877e-05</v>
      </c>
      <c r="E12" s="1" t="n">
        <v>-3.05176e-05</v>
      </c>
      <c r="F12" t="n">
        <v>0.448276</v>
      </c>
      <c r="G12" s="1" t="n">
        <v>2.49023e-08</v>
      </c>
      <c r="H12" t="n">
        <v>255</v>
      </c>
      <c r="I12" t="n">
        <v>0</v>
      </c>
      <c r="J12" t="n">
        <v>29</v>
      </c>
      <c r="K12">
        <f>-nan(ind)</f>
        <v/>
      </c>
      <c r="L12" t="n">
        <v>193527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590</v>
      </c>
      <c r="U12" s="1" t="n">
        <v>1.57064e-05</v>
      </c>
      <c r="V12" s="1" t="n">
        <v>3.45959e-06</v>
      </c>
      <c r="W12" s="1" t="n">
        <v>3.68144e-09</v>
      </c>
      <c r="X12" s="1" t="n">
        <v>5.52293e-09</v>
      </c>
      <c r="Y12" s="1" t="n">
        <v>-1.49159e-08</v>
      </c>
      <c r="Z12" s="1" t="n">
        <v>1.57101e-05</v>
      </c>
      <c r="AA12" s="1" t="n">
        <v>3.46512e-06</v>
      </c>
      <c r="AB12" s="1" t="n">
        <v>9.98646e-09</v>
      </c>
      <c r="AC12" s="1" t="n">
        <v>1.60877e-05</v>
      </c>
      <c r="AD12" s="1" t="n">
        <v>1.57101e-05</v>
      </c>
      <c r="AE12" s="1" t="n">
        <v>3.46512e-06</v>
      </c>
      <c r="AF12" s="1" t="n">
        <v>9.98646e-09</v>
      </c>
      <c r="AG12" s="1" t="n">
        <v>1.60877e-05</v>
      </c>
      <c r="AH12" t="n">
        <v>4</v>
      </c>
      <c r="AI12" t="n">
        <v>0</v>
      </c>
      <c r="AJ12" t="n">
        <v>0</v>
      </c>
      <c r="AK12" t="n">
        <v>404224255</v>
      </c>
      <c r="AL12" t="n">
        <v>1795</v>
      </c>
      <c r="AM12" t="n">
        <v>10.1056</v>
      </c>
      <c r="AN12" t="n">
        <v>1</v>
      </c>
      <c r="AO12" t="n">
        <v>10</v>
      </c>
    </row>
    <row r="13">
      <c r="A13" s="1" t="n">
        <v>1.57006e-05</v>
      </c>
      <c r="B13" s="1" t="n">
        <v>3.46586e-06</v>
      </c>
      <c r="C13" s="1" t="n">
        <v>2.49581e-08</v>
      </c>
      <c r="D13" s="1" t="n">
        <v>1.60787e-05</v>
      </c>
      <c r="E13" s="1" t="n">
        <v>-3.05176e-05</v>
      </c>
      <c r="F13" t="n">
        <v>0.525</v>
      </c>
      <c r="G13" s="1" t="n">
        <v>9.94873e-09</v>
      </c>
      <c r="H13" t="n">
        <v>255</v>
      </c>
      <c r="I13" t="n">
        <v>0</v>
      </c>
      <c r="J13" t="n">
        <v>40</v>
      </c>
      <c r="K13">
        <f>-nan(ind)</f>
        <v/>
      </c>
      <c r="L13" t="n">
        <v>266934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590</v>
      </c>
      <c r="U13" s="1" t="n">
        <v>1.57073e-05</v>
      </c>
      <c r="V13" s="1" t="n">
        <v>3.46089e-06</v>
      </c>
      <c r="W13" s="1" t="n">
        <v>-6.63456e-09</v>
      </c>
      <c r="X13" s="1" t="n">
        <v>4.97707e-09</v>
      </c>
      <c r="Y13" s="1" t="n">
        <v>1.50094e-08</v>
      </c>
      <c r="Z13" s="1" t="n">
        <v>1.57006e-05</v>
      </c>
      <c r="AA13" s="1" t="n">
        <v>3.46586e-06</v>
      </c>
      <c r="AB13" s="1" t="n">
        <v>2.49581e-08</v>
      </c>
      <c r="AC13" s="1" t="n">
        <v>1.60787e-05</v>
      </c>
      <c r="AD13" s="1" t="n">
        <v>1.57006e-05</v>
      </c>
      <c r="AE13" s="1" t="n">
        <v>3.46586e-06</v>
      </c>
      <c r="AF13" s="1" t="n">
        <v>2.49581e-08</v>
      </c>
      <c r="AG13" s="1" t="n">
        <v>1.60787e-05</v>
      </c>
      <c r="AH13" t="n">
        <v>4</v>
      </c>
      <c r="AI13" t="n">
        <v>0</v>
      </c>
      <c r="AJ13" t="n">
        <v>0</v>
      </c>
      <c r="AK13" t="n">
        <v>404236697</v>
      </c>
      <c r="AL13" t="n">
        <v>1795</v>
      </c>
      <c r="AM13" t="n">
        <v>10.1059</v>
      </c>
      <c r="AN13" t="n">
        <v>1</v>
      </c>
      <c r="AO13" t="n">
        <v>11</v>
      </c>
    </row>
    <row r="14">
      <c r="A14" s="1" t="n">
        <v>1.57056e-05</v>
      </c>
      <c r="B14" s="1" t="n">
        <v>3.45995e-06</v>
      </c>
      <c r="C14" s="1" t="n">
        <v>2.79352e-08</v>
      </c>
      <c r="D14" s="1" t="n">
        <v>1.60822e-05</v>
      </c>
      <c r="E14" s="1" t="n">
        <v>-3.05176e-05</v>
      </c>
      <c r="F14" t="n">
        <v>0.444444</v>
      </c>
      <c r="G14" s="1" t="n">
        <v>2.49023e-08</v>
      </c>
      <c r="H14" t="n">
        <v>255</v>
      </c>
      <c r="I14" t="n">
        <v>0</v>
      </c>
      <c r="J14" t="n">
        <v>36</v>
      </c>
      <c r="K14">
        <f>-nan(ind)</f>
        <v/>
      </c>
      <c r="L14" t="n">
        <v>240240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590</v>
      </c>
      <c r="U14" s="1" t="n">
        <v>1.57056e-05</v>
      </c>
      <c r="V14" s="1" t="n">
        <v>3.46208e-06</v>
      </c>
      <c r="W14" s="1" t="n">
        <v>1.53329e-12</v>
      </c>
      <c r="X14" s="1" t="n">
        <v>-2.12515e-09</v>
      </c>
      <c r="Y14" s="1" t="n">
        <v>3.03286e-09</v>
      </c>
      <c r="Z14" s="1" t="n">
        <v>1.57056e-05</v>
      </c>
      <c r="AA14" s="1" t="n">
        <v>3.45995e-06</v>
      </c>
      <c r="AB14" s="1" t="n">
        <v>2.79352e-08</v>
      </c>
      <c r="AC14" s="1" t="n">
        <v>1.60822e-05</v>
      </c>
      <c r="AD14" s="1" t="n">
        <v>1.57056e-05</v>
      </c>
      <c r="AE14" s="1" t="n">
        <v>3.45995e-06</v>
      </c>
      <c r="AF14" s="1" t="n">
        <v>2.79352e-08</v>
      </c>
      <c r="AG14" s="1" t="n">
        <v>1.60822e-05</v>
      </c>
      <c r="AH14" t="n">
        <v>4</v>
      </c>
      <c r="AI14" t="n">
        <v>0</v>
      </c>
      <c r="AJ14" t="n">
        <v>0</v>
      </c>
      <c r="AK14" t="n">
        <v>404249140</v>
      </c>
      <c r="AL14" t="n">
        <v>1795</v>
      </c>
      <c r="AM14" t="n">
        <v>10.1062</v>
      </c>
      <c r="AN14" t="n">
        <v>1</v>
      </c>
      <c r="AO14" t="n">
        <v>12</v>
      </c>
    </row>
    <row r="15">
      <c r="A15" s="1" t="n">
        <v>1.57082e-05</v>
      </c>
      <c r="B15" s="1" t="n">
        <v>3.47985e-06</v>
      </c>
      <c r="C15" s="1" t="n">
        <v>3.09627e-08</v>
      </c>
      <c r="D15" s="1" t="n">
        <v>1.6089e-05</v>
      </c>
      <c r="E15" s="1" t="n">
        <v>-3.05176e-05</v>
      </c>
      <c r="F15" t="n">
        <v>0.407407</v>
      </c>
      <c r="G15" s="1" t="n">
        <v>2.78931e-08</v>
      </c>
      <c r="H15" t="n">
        <v>255</v>
      </c>
      <c r="I15" t="n">
        <v>0</v>
      </c>
      <c r="J15" t="n">
        <v>27</v>
      </c>
      <c r="K15">
        <f>-nan(ind)</f>
        <v/>
      </c>
      <c r="L15" t="n">
        <v>180180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590</v>
      </c>
      <c r="U15" s="1" t="n">
        <v>1.57056e-05</v>
      </c>
      <c r="V15" s="1" t="n">
        <v>3.46148e-06</v>
      </c>
      <c r="W15" s="1" t="n">
        <v>2.625e-09</v>
      </c>
      <c r="X15" s="1" t="n">
        <v>1.83719e-08</v>
      </c>
      <c r="Y15" s="1" t="n">
        <v>3.06966e-09</v>
      </c>
      <c r="Z15" s="1" t="n">
        <v>1.57082e-05</v>
      </c>
      <c r="AA15" s="1" t="n">
        <v>3.47985e-06</v>
      </c>
      <c r="AB15" s="1" t="n">
        <v>3.09627e-08</v>
      </c>
      <c r="AC15" s="1" t="n">
        <v>1.6089e-05</v>
      </c>
      <c r="AD15" s="1" t="n">
        <v>1.57082e-05</v>
      </c>
      <c r="AE15" s="1" t="n">
        <v>3.47985e-06</v>
      </c>
      <c r="AF15" s="1" t="n">
        <v>3.09627e-08</v>
      </c>
      <c r="AG15" s="1" t="n">
        <v>1.6089e-05</v>
      </c>
      <c r="AH15" t="n">
        <v>4</v>
      </c>
      <c r="AI15" t="n">
        <v>0</v>
      </c>
      <c r="AJ15" t="n">
        <v>0</v>
      </c>
      <c r="AK15" t="n">
        <v>404261582</v>
      </c>
      <c r="AL15" t="n">
        <v>1795</v>
      </c>
      <c r="AM15" t="n">
        <v>10.1065</v>
      </c>
      <c r="AN15" t="n">
        <v>1</v>
      </c>
      <c r="AO15" t="n">
        <v>13</v>
      </c>
    </row>
    <row r="16">
      <c r="A16" s="1" t="n">
        <v>1.56933e-05</v>
      </c>
      <c r="B16" s="1" t="n">
        <v>3.49527e-06</v>
      </c>
      <c r="C16" s="1" t="n">
        <v>1.07761e-07</v>
      </c>
      <c r="D16" s="1" t="n">
        <v>1.60782e-05</v>
      </c>
      <c r="E16" s="1" t="n">
        <v>-3.05176e-05</v>
      </c>
      <c r="F16" t="n">
        <v>0.416667</v>
      </c>
      <c r="G16" s="1" t="n">
        <v>3.09448e-08</v>
      </c>
      <c r="H16" t="n">
        <v>255</v>
      </c>
      <c r="I16" t="n">
        <v>0</v>
      </c>
      <c r="J16" t="n">
        <v>24</v>
      </c>
      <c r="K16">
        <f>-nan(ind)</f>
        <v/>
      </c>
      <c r="L16" t="n">
        <v>160160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590</v>
      </c>
      <c r="U16" s="1" t="n">
        <v>1.57062e-05</v>
      </c>
      <c r="V16" s="1" t="n">
        <v>3.46606e-06</v>
      </c>
      <c r="W16" s="1" t="n">
        <v>-1.28521e-08</v>
      </c>
      <c r="X16" s="1" t="n">
        <v>2.92108e-08</v>
      </c>
      <c r="Y16" s="1" t="n">
        <v>7.68165e-08</v>
      </c>
      <c r="Z16" s="1" t="n">
        <v>1.56933e-05</v>
      </c>
      <c r="AA16" s="1" t="n">
        <v>3.49527e-06</v>
      </c>
      <c r="AB16" s="1" t="n">
        <v>1.07761e-07</v>
      </c>
      <c r="AC16" s="1" t="n">
        <v>1.60782e-05</v>
      </c>
      <c r="AD16" s="1" t="n">
        <v>1.56933e-05</v>
      </c>
      <c r="AE16" s="1" t="n">
        <v>3.49527e-06</v>
      </c>
      <c r="AF16" s="1" t="n">
        <v>1.07761e-07</v>
      </c>
      <c r="AG16" s="1" t="n">
        <v>1.60782e-05</v>
      </c>
      <c r="AH16" t="n">
        <v>4</v>
      </c>
      <c r="AI16" t="n">
        <v>0</v>
      </c>
      <c r="AJ16" t="n">
        <v>0</v>
      </c>
      <c r="AK16" t="n">
        <v>404274025</v>
      </c>
      <c r="AL16" t="n">
        <v>1795</v>
      </c>
      <c r="AM16" t="n">
        <v>10.1069</v>
      </c>
      <c r="AN16" t="n">
        <v>1</v>
      </c>
      <c r="AO16" t="n">
        <v>14</v>
      </c>
    </row>
    <row r="17">
      <c r="A17" s="1" t="n">
        <v>1.57076e-05</v>
      </c>
      <c r="B17" s="1" t="n">
        <v>3.48098e-06</v>
      </c>
      <c r="C17" s="1" t="n">
        <v>1.21809e-07</v>
      </c>
      <c r="D17" s="1" t="n">
        <v>1.60891e-05</v>
      </c>
      <c r="E17" s="1" t="n">
        <v>-3.05176e-05</v>
      </c>
      <c r="F17" t="n">
        <v>0.433333</v>
      </c>
      <c r="G17" s="1" t="n">
        <v>1.07727e-07</v>
      </c>
      <c r="H17" t="n">
        <v>255</v>
      </c>
      <c r="I17" t="n">
        <v>0</v>
      </c>
      <c r="J17" t="n">
        <v>30</v>
      </c>
      <c r="K17">
        <f>-nan(ind)</f>
        <v/>
      </c>
      <c r="L17" t="n">
        <v>200200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590</v>
      </c>
      <c r="U17" s="1" t="n">
        <v>1.5703e-05</v>
      </c>
      <c r="V17" s="1" t="n">
        <v>3.47332e-06</v>
      </c>
      <c r="W17" s="1" t="n">
        <v>4.59682e-09</v>
      </c>
      <c r="X17" s="1" t="n">
        <v>7.66034e-09</v>
      </c>
      <c r="Y17" s="1" t="n">
        <v>1.40818e-08</v>
      </c>
      <c r="Z17" s="1" t="n">
        <v>1.57076e-05</v>
      </c>
      <c r="AA17" s="1" t="n">
        <v>3.48098e-06</v>
      </c>
      <c r="AB17" s="1" t="n">
        <v>1.21809e-07</v>
      </c>
      <c r="AC17" s="1" t="n">
        <v>1.60891e-05</v>
      </c>
      <c r="AD17" s="1" t="n">
        <v>1.57076e-05</v>
      </c>
      <c r="AE17" s="1" t="n">
        <v>3.48098e-06</v>
      </c>
      <c r="AF17" s="1" t="n">
        <v>1.21809e-07</v>
      </c>
      <c r="AG17" s="1" t="n">
        <v>1.60891e-05</v>
      </c>
      <c r="AH17" t="n">
        <v>4</v>
      </c>
      <c r="AI17" t="n">
        <v>0</v>
      </c>
      <c r="AJ17" t="n">
        <v>0</v>
      </c>
      <c r="AK17" t="n">
        <v>404297930</v>
      </c>
      <c r="AL17" t="n">
        <v>1795</v>
      </c>
      <c r="AM17" t="n">
        <v>10.1074</v>
      </c>
      <c r="AN17" t="n">
        <v>1</v>
      </c>
      <c r="AO17" t="n">
        <v>15</v>
      </c>
    </row>
    <row r="18">
      <c r="A18" s="1" t="n">
        <v>1.56977e-05</v>
      </c>
      <c r="B18" s="1" t="n">
        <v>3.47521e-06</v>
      </c>
      <c r="C18" s="1" t="n">
        <v>1.01621e-07</v>
      </c>
      <c r="D18" s="1" t="n">
        <v>1.60781e-05</v>
      </c>
      <c r="E18" s="1" t="n">
        <v>-3.05176e-05</v>
      </c>
      <c r="F18" t="n">
        <v>0.436364</v>
      </c>
      <c r="G18" s="1" t="n">
        <v>1.21765e-07</v>
      </c>
      <c r="H18" t="n">
        <v>255</v>
      </c>
      <c r="I18" t="n">
        <v>0</v>
      </c>
      <c r="J18" t="n">
        <v>55</v>
      </c>
      <c r="K18">
        <f>-nan(ind)</f>
        <v/>
      </c>
      <c r="L18" t="n">
        <v>367034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590</v>
      </c>
      <c r="U18" s="1" t="n">
        <v>1.57041e-05</v>
      </c>
      <c r="V18" s="1" t="n">
        <v>3.47521e-06</v>
      </c>
      <c r="W18" s="1" t="n">
        <v>-6.3923e-09</v>
      </c>
      <c r="X18" t="n">
        <v>0</v>
      </c>
      <c r="Y18" s="1" t="n">
        <v>-2.01444e-08</v>
      </c>
      <c r="Z18" s="1" t="n">
        <v>1.56977e-05</v>
      </c>
      <c r="AA18" s="1" t="n">
        <v>3.47521e-06</v>
      </c>
      <c r="AB18" s="1" t="n">
        <v>1.01621e-07</v>
      </c>
      <c r="AC18" s="1" t="n">
        <v>1.60781e-05</v>
      </c>
      <c r="AD18" s="1" t="n">
        <v>1.56977e-05</v>
      </c>
      <c r="AE18" s="1" t="n">
        <v>3.47521e-06</v>
      </c>
      <c r="AF18" s="1" t="n">
        <v>1.01621e-07</v>
      </c>
      <c r="AG18" s="1" t="n">
        <v>1.60781e-05</v>
      </c>
      <c r="AH18" t="n">
        <v>4</v>
      </c>
      <c r="AI18" t="n">
        <v>0</v>
      </c>
      <c r="AJ18" t="n">
        <v>0</v>
      </c>
      <c r="AK18" t="n">
        <v>404310372</v>
      </c>
      <c r="AL18" t="n">
        <v>1795</v>
      </c>
      <c r="AM18" t="n">
        <v>10.1078</v>
      </c>
      <c r="AN18" t="n">
        <v>1</v>
      </c>
      <c r="AO18" t="n">
        <v>16</v>
      </c>
    </row>
    <row r="19">
      <c r="A19" s="1" t="n">
        <v>1.57053e-05</v>
      </c>
      <c r="B19" s="1" t="n">
        <v>3.47376e-06</v>
      </c>
      <c r="C19" s="1" t="n">
        <v>9.49693e-08</v>
      </c>
      <c r="D19" s="1" t="n">
        <v>1.60852e-05</v>
      </c>
      <c r="E19" s="1" t="n">
        <v>-3.05176e-05</v>
      </c>
      <c r="F19" t="n">
        <v>0.4</v>
      </c>
      <c r="G19" s="1" t="n">
        <v>1.01562e-07</v>
      </c>
      <c r="H19" t="n">
        <v>255</v>
      </c>
      <c r="I19" t="n">
        <v>0</v>
      </c>
      <c r="J19" t="n">
        <v>45</v>
      </c>
      <c r="K19">
        <f>-nan(ind)</f>
        <v/>
      </c>
      <c r="L19" t="n">
        <v>300300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590</v>
      </c>
      <c r="U19" s="1" t="n">
        <v>1.57024e-05</v>
      </c>
      <c r="V19" s="1" t="n">
        <v>3.47521e-06</v>
      </c>
      <c r="W19" s="1" t="n">
        <v>2.91019e-09</v>
      </c>
      <c r="X19" s="1" t="n">
        <v>-1.45356e-09</v>
      </c>
      <c r="Y19" s="1" t="n">
        <v>-6.59317e-09</v>
      </c>
      <c r="Z19" s="1" t="n">
        <v>1.57053e-05</v>
      </c>
      <c r="AA19" s="1" t="n">
        <v>3.47376e-06</v>
      </c>
      <c r="AB19" s="1" t="n">
        <v>9.49693e-08</v>
      </c>
      <c r="AC19" s="1" t="n">
        <v>1.60852e-05</v>
      </c>
      <c r="AD19" s="1" t="n">
        <v>1.57053e-05</v>
      </c>
      <c r="AE19" s="1" t="n">
        <v>3.47376e-06</v>
      </c>
      <c r="AF19" s="1" t="n">
        <v>9.49693e-08</v>
      </c>
      <c r="AG19" s="1" t="n">
        <v>1.60852e-05</v>
      </c>
      <c r="AH19" t="n">
        <v>4</v>
      </c>
      <c r="AI19" t="n">
        <v>0</v>
      </c>
      <c r="AJ19" t="n">
        <v>0</v>
      </c>
      <c r="AK19" t="n">
        <v>404322814</v>
      </c>
      <c r="AL19" t="n">
        <v>1795</v>
      </c>
      <c r="AM19" t="n">
        <v>10.1081</v>
      </c>
      <c r="AN19" t="n">
        <v>1</v>
      </c>
      <c r="AO19" t="n">
        <v>17</v>
      </c>
    </row>
    <row r="20">
      <c r="A20" s="1" t="n">
        <v>1.56801e-05</v>
      </c>
      <c r="B20" s="1" t="n">
        <v>3.46332e-06</v>
      </c>
      <c r="C20" s="1" t="n">
        <v>8.33548e-08</v>
      </c>
      <c r="D20" s="1" t="n">
        <v>1.60583e-05</v>
      </c>
      <c r="E20" s="1" t="n">
        <v>-3.05176e-05</v>
      </c>
      <c r="F20" t="n">
        <v>0.4</v>
      </c>
      <c r="G20" s="1" t="n">
        <v>9.49097e-08</v>
      </c>
      <c r="H20" t="n">
        <v>255</v>
      </c>
      <c r="I20" t="n">
        <v>0</v>
      </c>
      <c r="J20" t="n">
        <v>30</v>
      </c>
      <c r="K20">
        <f>-nan(ind)</f>
        <v/>
      </c>
      <c r="L20" t="n">
        <v>200200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590</v>
      </c>
      <c r="U20" s="1" t="n">
        <v>1.57031e-05</v>
      </c>
      <c r="V20" s="1" t="n">
        <v>3.47481e-06</v>
      </c>
      <c r="W20" s="1" t="n">
        <v>-2.29841e-08</v>
      </c>
      <c r="X20" s="1" t="n">
        <v>-1.1492e-08</v>
      </c>
      <c r="Y20" s="1" t="n">
        <v>-1.15549e-08</v>
      </c>
      <c r="Z20" s="1" t="n">
        <v>1.56801e-05</v>
      </c>
      <c r="AA20" s="1" t="n">
        <v>3.46332e-06</v>
      </c>
      <c r="AB20" s="1" t="n">
        <v>8.33548e-08</v>
      </c>
      <c r="AC20" s="1" t="n">
        <v>1.60583e-05</v>
      </c>
      <c r="AD20" s="1" t="n">
        <v>1.56801e-05</v>
      </c>
      <c r="AE20" s="1" t="n">
        <v>3.46332e-06</v>
      </c>
      <c r="AF20" s="1" t="n">
        <v>8.33548e-08</v>
      </c>
      <c r="AG20" s="1" t="n">
        <v>1.60583e-05</v>
      </c>
      <c r="AH20" t="n">
        <v>4</v>
      </c>
      <c r="AI20" t="n">
        <v>0</v>
      </c>
      <c r="AJ20" t="n">
        <v>0</v>
      </c>
      <c r="AK20" t="n">
        <v>404335256</v>
      </c>
      <c r="AL20" t="n">
        <v>1795</v>
      </c>
      <c r="AM20" t="n">
        <v>10.1084</v>
      </c>
      <c r="AN20" t="n">
        <v>1</v>
      </c>
      <c r="AO20" t="n">
        <v>18</v>
      </c>
    </row>
    <row r="21">
      <c r="A21" s="1" t="n">
        <v>1.56978e-05</v>
      </c>
      <c r="B21" s="1" t="n">
        <v>3.47337e-06</v>
      </c>
      <c r="C21" s="1" t="n">
        <v>6.1922e-08</v>
      </c>
      <c r="D21" s="1" t="n">
        <v>1.60776e-05</v>
      </c>
      <c r="E21" s="1" t="n">
        <v>-3.05176e-05</v>
      </c>
      <c r="F21" t="n">
        <v>0.48</v>
      </c>
      <c r="G21" s="1" t="n">
        <v>8.3313e-08</v>
      </c>
      <c r="H21" t="n">
        <v>255</v>
      </c>
      <c r="I21" t="n">
        <v>0</v>
      </c>
      <c r="J21" t="n">
        <v>25</v>
      </c>
      <c r="K21">
        <f>-nan(ind)</f>
        <v/>
      </c>
      <c r="L21" t="n">
        <v>166834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590</v>
      </c>
      <c r="U21" s="1" t="n">
        <v>1.56973e-05</v>
      </c>
      <c r="V21" s="1" t="n">
        <v>3.47193e-06</v>
      </c>
      <c r="W21" s="1" t="n">
        <v>4.79921e-10</v>
      </c>
      <c r="X21" s="1" t="n">
        <v>1.4413e-09</v>
      </c>
      <c r="Y21" s="1" t="n">
        <v>-2.1391e-08</v>
      </c>
      <c r="Z21" s="1" t="n">
        <v>1.56978e-05</v>
      </c>
      <c r="AA21" s="1" t="n">
        <v>3.47337e-06</v>
      </c>
      <c r="AB21" s="1" t="n">
        <v>6.1922e-08</v>
      </c>
      <c r="AC21" s="1" t="n">
        <v>1.60776e-05</v>
      </c>
      <c r="AD21" s="1" t="n">
        <v>1.56978e-05</v>
      </c>
      <c r="AE21" s="1" t="n">
        <v>3.47337e-06</v>
      </c>
      <c r="AF21" s="1" t="n">
        <v>6.1922e-08</v>
      </c>
      <c r="AG21" s="1" t="n">
        <v>1.60776e-05</v>
      </c>
      <c r="AH21" t="n">
        <v>4</v>
      </c>
      <c r="AI21" t="n">
        <v>0</v>
      </c>
      <c r="AJ21" t="n">
        <v>0</v>
      </c>
      <c r="AK21" t="n">
        <v>404347698</v>
      </c>
      <c r="AL21" t="n">
        <v>1795</v>
      </c>
      <c r="AM21" t="n">
        <v>10.1087</v>
      </c>
      <c r="AN21" t="n">
        <v>1</v>
      </c>
      <c r="AO21" t="n">
        <v>19</v>
      </c>
    </row>
    <row r="22">
      <c r="A22" s="1" t="n">
        <v>1.5704e-05</v>
      </c>
      <c r="B22" s="1" t="n">
        <v>3.47887e-06</v>
      </c>
      <c r="C22" s="1" t="n">
        <v>5.85655e-08</v>
      </c>
      <c r="D22" s="1" t="n">
        <v>1.60849e-05</v>
      </c>
      <c r="E22" s="1" t="n">
        <v>-3.05176e-05</v>
      </c>
      <c r="F22" t="n">
        <v>0.352941</v>
      </c>
      <c r="G22" s="1" t="n">
        <v>6.18896e-08</v>
      </c>
      <c r="H22" t="n">
        <v>255</v>
      </c>
      <c r="I22" t="n">
        <v>0</v>
      </c>
      <c r="J22" t="n">
        <v>17</v>
      </c>
      <c r="K22">
        <f>-nan(ind)</f>
        <v/>
      </c>
      <c r="L22" t="n">
        <v>113447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590</v>
      </c>
      <c r="U22" s="1" t="n">
        <v>1.56974e-05</v>
      </c>
      <c r="V22" s="1" t="n">
        <v>3.47223e-06</v>
      </c>
      <c r="W22" s="1" t="n">
        <v>6.63763e-09</v>
      </c>
      <c r="X22" s="1" t="n">
        <v>6.63763e-09</v>
      </c>
      <c r="Y22" s="1" t="n">
        <v>-3.32418e-09</v>
      </c>
      <c r="Z22" s="1" t="n">
        <v>1.5704e-05</v>
      </c>
      <c r="AA22" s="1" t="n">
        <v>3.47887e-06</v>
      </c>
      <c r="AB22" s="1" t="n">
        <v>5.85655e-08</v>
      </c>
      <c r="AC22" s="1" t="n">
        <v>1.60849e-05</v>
      </c>
      <c r="AD22" s="1" t="n">
        <v>1.5704e-05</v>
      </c>
      <c r="AE22" s="1" t="n">
        <v>3.47887e-06</v>
      </c>
      <c r="AF22" s="1" t="n">
        <v>5.85655e-08</v>
      </c>
      <c r="AG22" s="1" t="n">
        <v>1.60849e-05</v>
      </c>
      <c r="AH22" t="n">
        <v>4</v>
      </c>
      <c r="AI22" t="n">
        <v>0</v>
      </c>
      <c r="AJ22" t="n">
        <v>0</v>
      </c>
      <c r="AK22" t="n">
        <v>404360139</v>
      </c>
      <c r="AL22" t="n">
        <v>1795</v>
      </c>
      <c r="AM22" t="n">
        <v>10.109</v>
      </c>
      <c r="AN22" t="n">
        <v>1</v>
      </c>
      <c r="AO22" t="n">
        <v>20</v>
      </c>
    </row>
    <row r="23">
      <c r="A23" s="1" t="n">
        <v>1.5702e-05</v>
      </c>
      <c r="B23" s="1" t="n">
        <v>3.47977e-06</v>
      </c>
      <c r="C23" s="1" t="n">
        <v>4.36168e-08</v>
      </c>
      <c r="D23" s="1" t="n">
        <v>1.6083e-05</v>
      </c>
      <c r="E23" s="1" t="n">
        <v>-3.05176e-05</v>
      </c>
      <c r="F23" t="n">
        <v>0.441176</v>
      </c>
      <c r="G23" s="1" t="n">
        <v>5.85327e-08</v>
      </c>
      <c r="H23" t="n">
        <v>255</v>
      </c>
      <c r="I23" t="n">
        <v>0</v>
      </c>
      <c r="J23" t="n">
        <v>34</v>
      </c>
      <c r="K23">
        <f>-nan(ind)</f>
        <v/>
      </c>
      <c r="L23" t="n">
        <v>226894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590</v>
      </c>
      <c r="U23" s="1" t="n">
        <v>1.5699e-05</v>
      </c>
      <c r="V23" s="1" t="n">
        <v>3.47382e-06</v>
      </c>
      <c r="W23" s="1" t="n">
        <v>2.97306e-09</v>
      </c>
      <c r="X23" s="1" t="n">
        <v>5.94765e-09</v>
      </c>
      <c r="Y23" s="1" t="n">
        <v>-1.49159e-08</v>
      </c>
      <c r="Z23" s="1" t="n">
        <v>1.5702e-05</v>
      </c>
      <c r="AA23" s="1" t="n">
        <v>3.47977e-06</v>
      </c>
      <c r="AB23" s="1" t="n">
        <v>4.36168e-08</v>
      </c>
      <c r="AC23" s="1" t="n">
        <v>1.6083e-05</v>
      </c>
      <c r="AD23" s="1" t="n">
        <v>1.5702e-05</v>
      </c>
      <c r="AE23" s="1" t="n">
        <v>3.47977e-06</v>
      </c>
      <c r="AF23" s="1" t="n">
        <v>4.36168e-08</v>
      </c>
      <c r="AG23" s="1" t="n">
        <v>1.6083e-05</v>
      </c>
      <c r="AH23" t="n">
        <v>4</v>
      </c>
      <c r="AI23" t="n">
        <v>0</v>
      </c>
      <c r="AJ23" t="n">
        <v>0</v>
      </c>
      <c r="AK23" t="n">
        <v>404372581</v>
      </c>
      <c r="AL23" t="n">
        <v>1795</v>
      </c>
      <c r="AM23" t="n">
        <v>10.1093</v>
      </c>
      <c r="AN23" t="n">
        <v>1</v>
      </c>
      <c r="AO23" t="n">
        <v>21</v>
      </c>
    </row>
    <row r="24">
      <c r="A24" s="1" t="n">
        <v>1.56998e-05</v>
      </c>
      <c r="B24" s="1" t="n">
        <v>3.47832e-06</v>
      </c>
      <c r="C24" s="1" t="n">
        <v>4.72529e-08</v>
      </c>
      <c r="D24" s="1" t="n">
        <v>1.60805e-05</v>
      </c>
      <c r="E24" s="1" t="n">
        <v>-3.05176e-05</v>
      </c>
      <c r="F24" t="n">
        <v>0.384615</v>
      </c>
      <c r="G24" s="1" t="n">
        <v>4.35791e-08</v>
      </c>
      <c r="H24" t="n">
        <v>255</v>
      </c>
      <c r="I24" t="n">
        <v>0</v>
      </c>
      <c r="J24" t="n">
        <v>26</v>
      </c>
      <c r="K24">
        <f>-nan(ind)</f>
        <v/>
      </c>
      <c r="L24" t="n">
        <v>173507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590</v>
      </c>
      <c r="U24" s="1" t="n">
        <v>1.56998e-05</v>
      </c>
      <c r="V24" s="1" t="n">
        <v>3.47521e-06</v>
      </c>
      <c r="W24" s="1" t="n">
        <v>1.53329e-12</v>
      </c>
      <c r="X24" s="1" t="n">
        <v>3.11105e-09</v>
      </c>
      <c r="Y24" s="1" t="n">
        <v>3.67377e-09</v>
      </c>
      <c r="Z24" s="1" t="n">
        <v>1.56998e-05</v>
      </c>
      <c r="AA24" s="1" t="n">
        <v>3.47832e-06</v>
      </c>
      <c r="AB24" s="1" t="n">
        <v>4.72529e-08</v>
      </c>
      <c r="AC24" s="1" t="n">
        <v>1.60805e-05</v>
      </c>
      <c r="AD24" s="1" t="n">
        <v>1.56998e-05</v>
      </c>
      <c r="AE24" s="1" t="n">
        <v>3.47832e-06</v>
      </c>
      <c r="AF24" s="1" t="n">
        <v>4.72529e-08</v>
      </c>
      <c r="AG24" s="1" t="n">
        <v>1.60805e-05</v>
      </c>
      <c r="AH24" t="n">
        <v>4</v>
      </c>
      <c r="AI24" t="n">
        <v>0</v>
      </c>
      <c r="AJ24" t="n">
        <v>0</v>
      </c>
      <c r="AK24" t="n">
        <v>404385023</v>
      </c>
      <c r="AL24" t="n">
        <v>1795</v>
      </c>
      <c r="AM24" t="n">
        <v>10.1096</v>
      </c>
      <c r="AN24" t="n">
        <v>1</v>
      </c>
      <c r="AO24" t="n">
        <v>22</v>
      </c>
    </row>
    <row r="25">
      <c r="A25" s="1" t="n">
        <v>1.56775e-05</v>
      </c>
      <c r="B25" s="1" t="n">
        <v>3.48703e-06</v>
      </c>
      <c r="C25" s="1" t="n">
        <v>4.16815e-08</v>
      </c>
      <c r="D25" s="1" t="n">
        <v>1.60607e-05</v>
      </c>
      <c r="E25" s="1" t="n">
        <v>-3.05176e-05</v>
      </c>
      <c r="F25" t="n">
        <v>0.318182</v>
      </c>
      <c r="G25" s="1" t="n">
        <v>4.72412e-08</v>
      </c>
      <c r="H25" t="n">
        <v>255</v>
      </c>
      <c r="I25" t="n">
        <v>0</v>
      </c>
      <c r="J25" t="n">
        <v>22</v>
      </c>
      <c r="K25">
        <f>-nan(ind)</f>
        <v/>
      </c>
      <c r="L25" t="n">
        <v>146813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590</v>
      </c>
      <c r="U25" s="1" t="n">
        <v>1.56998e-05</v>
      </c>
      <c r="V25" s="1" t="n">
        <v>3.47591e-06</v>
      </c>
      <c r="W25" s="1" t="n">
        <v>-2.22312e-08</v>
      </c>
      <c r="X25" s="1" t="n">
        <v>1.11164e-08</v>
      </c>
      <c r="Y25" s="1" t="n">
        <v>-5.55973e-09</v>
      </c>
      <c r="Z25" s="1" t="n">
        <v>1.56775e-05</v>
      </c>
      <c r="AA25" s="1" t="n">
        <v>3.48703e-06</v>
      </c>
      <c r="AB25" s="1" t="n">
        <v>4.16815e-08</v>
      </c>
      <c r="AC25" s="1" t="n">
        <v>1.60607e-05</v>
      </c>
      <c r="AD25" s="1" t="n">
        <v>1.56775e-05</v>
      </c>
      <c r="AE25" s="1" t="n">
        <v>3.48703e-06</v>
      </c>
      <c r="AF25" s="1" t="n">
        <v>4.16815e-08</v>
      </c>
      <c r="AG25" s="1" t="n">
        <v>1.60607e-05</v>
      </c>
      <c r="AH25" t="n">
        <v>4</v>
      </c>
      <c r="AI25" t="n">
        <v>0</v>
      </c>
      <c r="AJ25" t="n">
        <v>0</v>
      </c>
      <c r="AK25" t="n">
        <v>404397465</v>
      </c>
      <c r="AL25" t="n">
        <v>1795</v>
      </c>
      <c r="AM25" t="n">
        <v>10.1099</v>
      </c>
      <c r="AN25" t="n">
        <v>1</v>
      </c>
      <c r="AO25" t="n">
        <v>23</v>
      </c>
    </row>
    <row r="26">
      <c r="A26" s="1" t="n">
        <v>1.56904e-05</v>
      </c>
      <c r="B26" s="1" t="n">
        <v>3.48047e-06</v>
      </c>
      <c r="C26" s="1" t="n">
        <v>5.97587e-08</v>
      </c>
      <c r="D26" s="1" t="n">
        <v>1.60719e-05</v>
      </c>
      <c r="E26" s="1" t="n">
        <v>-3.05176e-05</v>
      </c>
      <c r="F26" t="n">
        <v>0.5</v>
      </c>
      <c r="G26" s="1" t="n">
        <v>4.1626e-08</v>
      </c>
      <c r="H26" t="n">
        <v>255</v>
      </c>
      <c r="I26" t="n">
        <v>0</v>
      </c>
      <c r="J26" t="n">
        <v>22</v>
      </c>
      <c r="K26">
        <f>-nan(ind)</f>
        <v/>
      </c>
      <c r="L26" t="n">
        <v>146813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590</v>
      </c>
      <c r="U26" s="1" t="n">
        <v>1.56942e-05</v>
      </c>
      <c r="V26" s="1" t="n">
        <v>3.47859e-06</v>
      </c>
      <c r="W26" s="1" t="n">
        <v>-3.73971e-09</v>
      </c>
      <c r="X26" s="1" t="n">
        <v>1.87062e-09</v>
      </c>
      <c r="Y26" s="1" t="n">
        <v>1.81327e-08</v>
      </c>
      <c r="Z26" s="1" t="n">
        <v>1.56904e-05</v>
      </c>
      <c r="AA26" s="1" t="n">
        <v>3.48047e-06</v>
      </c>
      <c r="AB26" s="1" t="n">
        <v>5.97587e-08</v>
      </c>
      <c r="AC26" s="1" t="n">
        <v>1.60719e-05</v>
      </c>
      <c r="AD26" s="1" t="n">
        <v>1.56904e-05</v>
      </c>
      <c r="AE26" s="1" t="n">
        <v>3.48047e-06</v>
      </c>
      <c r="AF26" s="1" t="n">
        <v>5.97587e-08</v>
      </c>
      <c r="AG26" s="1" t="n">
        <v>1.60719e-05</v>
      </c>
      <c r="AH26" t="n">
        <v>4</v>
      </c>
      <c r="AI26" t="n">
        <v>0</v>
      </c>
      <c r="AJ26" t="n">
        <v>0</v>
      </c>
      <c r="AK26" t="n">
        <v>404409907</v>
      </c>
      <c r="AL26" t="n">
        <v>1795</v>
      </c>
      <c r="AM26" t="n">
        <v>10.1102</v>
      </c>
      <c r="AN26" t="n">
        <v>1</v>
      </c>
      <c r="AO26" t="n">
        <v>24</v>
      </c>
    </row>
    <row r="27">
      <c r="A27" s="1" t="n">
        <v>1.56814e-05</v>
      </c>
      <c r="B27" s="1" t="n">
        <v>3.48195e-06</v>
      </c>
      <c r="C27" s="1" t="n">
        <v>5.29333e-08</v>
      </c>
      <c r="D27" s="1" t="n">
        <v>1.60634e-05</v>
      </c>
      <c r="E27" s="1" t="n">
        <v>-3.05176e-05</v>
      </c>
      <c r="F27" t="n">
        <v>0.32</v>
      </c>
      <c r="G27" s="1" t="n">
        <v>5.97534e-08</v>
      </c>
      <c r="H27" t="n">
        <v>255</v>
      </c>
      <c r="I27" t="n">
        <v>0</v>
      </c>
      <c r="J27" t="n">
        <v>25</v>
      </c>
      <c r="K27">
        <f>-nan(ind)</f>
        <v/>
      </c>
      <c r="L27" t="n">
        <v>166834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590</v>
      </c>
      <c r="U27" s="1" t="n">
        <v>1.56932e-05</v>
      </c>
      <c r="V27" s="1" t="n">
        <v>3.47899e-06</v>
      </c>
      <c r="W27" s="1" t="n">
        <v>-1.18171e-08</v>
      </c>
      <c r="X27" s="1" t="n">
        <v>2.95619e-09</v>
      </c>
      <c r="Y27" s="1" t="n">
        <v>-6.82009e-09</v>
      </c>
      <c r="Z27" s="1" t="n">
        <v>1.56814e-05</v>
      </c>
      <c r="AA27" s="1" t="n">
        <v>3.48195e-06</v>
      </c>
      <c r="AB27" s="1" t="n">
        <v>5.29333e-08</v>
      </c>
      <c r="AC27" s="1" t="n">
        <v>1.60634e-05</v>
      </c>
      <c r="AD27" s="1" t="n">
        <v>1.56814e-05</v>
      </c>
      <c r="AE27" s="1" t="n">
        <v>3.48195e-06</v>
      </c>
      <c r="AF27" s="1" t="n">
        <v>5.29333e-08</v>
      </c>
      <c r="AG27" s="1" t="n">
        <v>1.60634e-05</v>
      </c>
      <c r="AH27" t="n">
        <v>4</v>
      </c>
      <c r="AI27" t="n">
        <v>0</v>
      </c>
      <c r="AJ27" t="n">
        <v>0</v>
      </c>
      <c r="AK27" t="n">
        <v>404422349</v>
      </c>
      <c r="AL27" t="n">
        <v>1795</v>
      </c>
      <c r="AM27" t="n">
        <v>10.1106</v>
      </c>
      <c r="AN27" t="n">
        <v>1</v>
      </c>
      <c r="AO27" t="n">
        <v>25</v>
      </c>
    </row>
    <row r="28">
      <c r="A28" s="1" t="n">
        <v>1.5704e-05</v>
      </c>
      <c r="B28" s="1" t="n">
        <v>3.47454e-06</v>
      </c>
      <c r="C28" s="1" t="n">
        <v>5.5751e-08</v>
      </c>
      <c r="D28" s="1" t="n">
        <v>1.60839e-05</v>
      </c>
      <c r="E28" s="1" t="n">
        <v>-3.05176e-05</v>
      </c>
      <c r="F28" t="n">
        <v>0.525</v>
      </c>
      <c r="G28" s="1" t="n">
        <v>5.29175e-08</v>
      </c>
      <c r="H28" t="n">
        <v>255</v>
      </c>
      <c r="I28" t="n">
        <v>0</v>
      </c>
      <c r="J28" t="n">
        <v>40</v>
      </c>
      <c r="K28">
        <f>-nan(ind)</f>
        <v/>
      </c>
      <c r="L28" t="n">
        <v>266934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590</v>
      </c>
      <c r="U28" s="1" t="n">
        <v>1.56903e-05</v>
      </c>
      <c r="V28" s="1" t="n">
        <v>3.47969e-06</v>
      </c>
      <c r="W28" s="1" t="n">
        <v>1.37261e-08</v>
      </c>
      <c r="X28" s="1" t="n">
        <v>-5.14574e-09</v>
      </c>
      <c r="Y28" s="1" t="n">
        <v>2.83353e-09</v>
      </c>
      <c r="Z28" s="1" t="n">
        <v>1.5704e-05</v>
      </c>
      <c r="AA28" s="1" t="n">
        <v>3.47454e-06</v>
      </c>
      <c r="AB28" s="1" t="n">
        <v>5.5751e-08</v>
      </c>
      <c r="AC28" s="1" t="n">
        <v>1.60839e-05</v>
      </c>
      <c r="AD28" s="1" t="n">
        <v>1.5704e-05</v>
      </c>
      <c r="AE28" s="1" t="n">
        <v>3.47454e-06</v>
      </c>
      <c r="AF28" s="1" t="n">
        <v>5.5751e-08</v>
      </c>
      <c r="AG28" s="1" t="n">
        <v>1.60839e-05</v>
      </c>
      <c r="AH28" t="n">
        <v>4</v>
      </c>
      <c r="AI28" t="n">
        <v>0</v>
      </c>
      <c r="AJ28" t="n">
        <v>0</v>
      </c>
      <c r="AK28" t="n">
        <v>404434792</v>
      </c>
      <c r="AL28" t="n">
        <v>1795</v>
      </c>
      <c r="AM28" t="n">
        <v>10.1109</v>
      </c>
      <c r="AN28" t="n">
        <v>1</v>
      </c>
      <c r="AO28" t="n">
        <v>26</v>
      </c>
    </row>
    <row r="29">
      <c r="A29" s="1" t="n">
        <v>1.57174e-05</v>
      </c>
      <c r="B29" s="1" t="n">
        <v>3.48896e-06</v>
      </c>
      <c r="C29" s="1" t="n">
        <v>5.43513e-08</v>
      </c>
      <c r="D29" s="1" t="n">
        <v>1.61001e-05</v>
      </c>
      <c r="E29" s="1" t="n">
        <v>-3.05176e-05</v>
      </c>
      <c r="F29" t="n">
        <v>0.423077</v>
      </c>
      <c r="G29" s="1" t="n">
        <v>5.57251e-08</v>
      </c>
      <c r="H29" t="n">
        <v>255</v>
      </c>
      <c r="I29" t="n">
        <v>0</v>
      </c>
      <c r="J29" t="n">
        <v>26</v>
      </c>
      <c r="K29">
        <f>-nan(ind)</f>
        <v/>
      </c>
      <c r="L29" t="n">
        <v>173507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590</v>
      </c>
      <c r="U29" s="1" t="n">
        <v>1.56936e-05</v>
      </c>
      <c r="V29" s="1" t="n">
        <v>3.4784e-06</v>
      </c>
      <c r="W29" s="1" t="n">
        <v>2.37814e-08</v>
      </c>
      <c r="X29" s="1" t="n">
        <v>1.0569e-08</v>
      </c>
      <c r="Y29" s="1" t="n">
        <v>-1.37383e-09</v>
      </c>
      <c r="Z29" s="1" t="n">
        <v>1.57174e-05</v>
      </c>
      <c r="AA29" s="1" t="n">
        <v>3.48896e-06</v>
      </c>
      <c r="AB29" s="1" t="n">
        <v>5.43513e-08</v>
      </c>
      <c r="AC29" s="1" t="n">
        <v>1.61001e-05</v>
      </c>
      <c r="AD29" s="1" t="n">
        <v>1.57174e-05</v>
      </c>
      <c r="AE29" s="1" t="n">
        <v>3.48896e-06</v>
      </c>
      <c r="AF29" s="1" t="n">
        <v>5.43513e-08</v>
      </c>
      <c r="AG29" s="1" t="n">
        <v>1.61001e-05</v>
      </c>
      <c r="AH29" t="n">
        <v>4</v>
      </c>
      <c r="AI29" t="n">
        <v>0</v>
      </c>
      <c r="AJ29" t="n">
        <v>0</v>
      </c>
      <c r="AK29" t="n">
        <v>404447234</v>
      </c>
      <c r="AL29" t="n">
        <v>1795</v>
      </c>
      <c r="AM29" t="n">
        <v>10.1112</v>
      </c>
      <c r="AN29" t="n">
        <v>1</v>
      </c>
      <c r="AO29" t="n">
        <v>27</v>
      </c>
    </row>
    <row r="30">
      <c r="A30" s="1" t="n">
        <v>1.56977e-05</v>
      </c>
      <c r="B30" s="1" t="n">
        <v>3.47919e-06</v>
      </c>
      <c r="C30" s="1" t="n">
        <v>5.43213e-08</v>
      </c>
      <c r="D30" s="1" t="n">
        <v>1.60788e-05</v>
      </c>
      <c r="E30" s="1" t="n">
        <v>-3.05176e-05</v>
      </c>
      <c r="F30" t="n">
        <v>0.475</v>
      </c>
      <c r="G30" s="1" t="n">
        <v>5.43213e-08</v>
      </c>
      <c r="H30" t="n">
        <v>255</v>
      </c>
      <c r="I30" t="n">
        <v>0</v>
      </c>
      <c r="J30" t="n">
        <v>40</v>
      </c>
      <c r="K30">
        <f>-nan(ind)</f>
        <v/>
      </c>
      <c r="L30" t="n">
        <v>266934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590</v>
      </c>
      <c r="U30" s="1" t="n">
        <v>1.56995e-05</v>
      </c>
      <c r="V30" s="1" t="n">
        <v>3.48098e-06</v>
      </c>
      <c r="W30" s="1" t="n">
        <v>-1.79089e-09</v>
      </c>
      <c r="X30" s="1" t="n">
        <v>-1.79089e-09</v>
      </c>
      <c r="Y30" t="n">
        <v>0</v>
      </c>
      <c r="Z30" s="1" t="n">
        <v>1.56977e-05</v>
      </c>
      <c r="AA30" s="1" t="n">
        <v>3.47919e-06</v>
      </c>
      <c r="AB30" s="1" t="n">
        <v>5.43213e-08</v>
      </c>
      <c r="AC30" s="1" t="n">
        <v>1.60788e-05</v>
      </c>
      <c r="AD30" s="1" t="n">
        <v>1.56977e-05</v>
      </c>
      <c r="AE30" s="1" t="n">
        <v>3.47919e-06</v>
      </c>
      <c r="AF30" s="1" t="n">
        <v>5.43213e-08</v>
      </c>
      <c r="AG30" s="1" t="n">
        <v>1.60788e-05</v>
      </c>
      <c r="AH30" t="n">
        <v>4</v>
      </c>
      <c r="AI30" t="n">
        <v>0</v>
      </c>
      <c r="AJ30" t="n">
        <v>0</v>
      </c>
      <c r="AK30" t="n">
        <v>404459676</v>
      </c>
      <c r="AL30" t="n">
        <v>1795</v>
      </c>
      <c r="AM30" t="n">
        <v>10.1115</v>
      </c>
      <c r="AN30" t="n">
        <v>1</v>
      </c>
      <c r="AO30" t="n">
        <v>28</v>
      </c>
    </row>
    <row r="31">
      <c r="A31" s="1" t="n">
        <v>1.57241e-05</v>
      </c>
      <c r="B31" s="1" t="n">
        <v>3.49441e-06</v>
      </c>
      <c r="C31" s="1" t="n">
        <v>4.06642e-08</v>
      </c>
      <c r="D31" s="1" t="n">
        <v>1.61078e-05</v>
      </c>
      <c r="E31" s="1" t="n">
        <v>-3.05176e-05</v>
      </c>
      <c r="F31" t="n">
        <v>0.464286</v>
      </c>
      <c r="G31" s="1" t="n">
        <v>5.43213e-08</v>
      </c>
      <c r="H31" t="n">
        <v>255</v>
      </c>
      <c r="I31" t="n">
        <v>0</v>
      </c>
      <c r="J31" t="n">
        <v>28</v>
      </c>
      <c r="K31">
        <f>-nan(ind)</f>
        <v/>
      </c>
      <c r="L31" t="n">
        <v>186854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590</v>
      </c>
      <c r="U31" s="1" t="n">
        <v>1.5699e-05</v>
      </c>
      <c r="V31" s="1" t="n">
        <v>3.48049e-06</v>
      </c>
      <c r="W31" s="1" t="n">
        <v>2.50678e-08</v>
      </c>
      <c r="X31" s="1" t="n">
        <v>1.39254e-08</v>
      </c>
      <c r="Y31" s="1" t="n">
        <v>-1.36571e-08</v>
      </c>
      <c r="Z31" s="1" t="n">
        <v>1.57241e-05</v>
      </c>
      <c r="AA31" s="1" t="n">
        <v>3.49441e-06</v>
      </c>
      <c r="AB31" s="1" t="n">
        <v>4.06642e-08</v>
      </c>
      <c r="AC31" s="1" t="n">
        <v>1.61078e-05</v>
      </c>
      <c r="AD31" s="1" t="n">
        <v>1.57241e-05</v>
      </c>
      <c r="AE31" s="1" t="n">
        <v>3.49441e-06</v>
      </c>
      <c r="AF31" s="1" t="n">
        <v>4.06642e-08</v>
      </c>
      <c r="AG31" s="1" t="n">
        <v>1.61078e-05</v>
      </c>
      <c r="AH31" t="n">
        <v>4</v>
      </c>
      <c r="AI31" t="n">
        <v>0</v>
      </c>
      <c r="AJ31" t="n">
        <v>0</v>
      </c>
      <c r="AK31" t="n">
        <v>404472119</v>
      </c>
      <c r="AL31" t="n">
        <v>1795</v>
      </c>
      <c r="AM31" t="n">
        <v>10.1118</v>
      </c>
      <c r="AN31" t="n">
        <v>1</v>
      </c>
      <c r="AO31" t="n">
        <v>29</v>
      </c>
    </row>
    <row r="32">
      <c r="A32" s="1" t="n">
        <v>1.56981e-05</v>
      </c>
      <c r="B32" s="1" t="n">
        <v>3.49102e-06</v>
      </c>
      <c r="C32" s="1" t="n">
        <v>3.33877e-08</v>
      </c>
      <c r="D32" s="1" t="n">
        <v>1.60816e-05</v>
      </c>
      <c r="E32" s="1" t="n">
        <v>-3.05176e-05</v>
      </c>
      <c r="F32" t="n">
        <v>0.454545</v>
      </c>
      <c r="G32" s="1" t="n">
        <v>4.06494e-08</v>
      </c>
      <c r="H32" t="n">
        <v>255</v>
      </c>
      <c r="I32" t="n">
        <v>0</v>
      </c>
      <c r="J32" t="n">
        <v>22</v>
      </c>
      <c r="K32">
        <f>-nan(ind)</f>
        <v/>
      </c>
      <c r="L32" t="n">
        <v>146813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590</v>
      </c>
      <c r="U32" s="1" t="n">
        <v>1.57052e-05</v>
      </c>
      <c r="V32" s="1" t="n">
        <v>3.48387e-06</v>
      </c>
      <c r="W32" s="1" t="n">
        <v>-7.14669e-09</v>
      </c>
      <c r="X32" s="1" t="n">
        <v>7.14822e-09</v>
      </c>
      <c r="Y32" s="1" t="n">
        <v>-7.26168e-09</v>
      </c>
      <c r="Z32" s="1" t="n">
        <v>1.56981e-05</v>
      </c>
      <c r="AA32" s="1" t="n">
        <v>3.49102e-06</v>
      </c>
      <c r="AB32" s="1" t="n">
        <v>3.33877e-08</v>
      </c>
      <c r="AC32" s="1" t="n">
        <v>1.60816e-05</v>
      </c>
      <c r="AD32" s="1" t="n">
        <v>1.56981e-05</v>
      </c>
      <c r="AE32" s="1" t="n">
        <v>3.49102e-06</v>
      </c>
      <c r="AF32" s="1" t="n">
        <v>3.33877e-08</v>
      </c>
      <c r="AG32" s="1" t="n">
        <v>1.60816e-05</v>
      </c>
      <c r="AH32" t="n">
        <v>4</v>
      </c>
      <c r="AI32" t="n">
        <v>0</v>
      </c>
      <c r="AJ32" t="n">
        <v>0</v>
      </c>
      <c r="AK32" t="n">
        <v>404496023</v>
      </c>
      <c r="AL32" t="n">
        <v>1795</v>
      </c>
      <c r="AM32" t="n">
        <v>10.1124</v>
      </c>
      <c r="AN32" t="n">
        <v>1</v>
      </c>
      <c r="AO32" t="n">
        <v>30</v>
      </c>
    </row>
    <row r="33">
      <c r="A33" s="1" t="n">
        <v>1.57138e-05</v>
      </c>
      <c r="B33" s="1" t="n">
        <v>3.48038e-06</v>
      </c>
      <c r="C33" s="1" t="n">
        <v>4.64346e-08</v>
      </c>
      <c r="D33" s="1" t="n">
        <v>1.60947e-05</v>
      </c>
      <c r="E33" s="1" t="n">
        <v>-3.05176e-05</v>
      </c>
      <c r="F33" t="n">
        <v>0.571429</v>
      </c>
      <c r="G33" s="1" t="n">
        <v>3.33862e-08</v>
      </c>
      <c r="H33" t="n">
        <v>255</v>
      </c>
      <c r="I33" t="n">
        <v>0</v>
      </c>
      <c r="J33" t="n">
        <v>28</v>
      </c>
      <c r="K33">
        <f>-nan(ind)</f>
        <v/>
      </c>
      <c r="L33" t="n">
        <v>186854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590</v>
      </c>
      <c r="U33" s="1" t="n">
        <v>1.57034e-05</v>
      </c>
      <c r="V33" s="1" t="n">
        <v>3.48556e-06</v>
      </c>
      <c r="W33" s="1" t="n">
        <v>1.03528e-08</v>
      </c>
      <c r="X33" s="1" t="n">
        <v>-5.1764e-09</v>
      </c>
      <c r="Y33" s="1" t="n">
        <v>1.30483e-08</v>
      </c>
      <c r="Z33" s="1" t="n">
        <v>1.57138e-05</v>
      </c>
      <c r="AA33" s="1" t="n">
        <v>3.48038e-06</v>
      </c>
      <c r="AB33" s="1" t="n">
        <v>4.64346e-08</v>
      </c>
      <c r="AC33" s="1" t="n">
        <v>1.60947e-05</v>
      </c>
      <c r="AD33" s="1" t="n">
        <v>1.57138e-05</v>
      </c>
      <c r="AE33" s="1" t="n">
        <v>3.48038e-06</v>
      </c>
      <c r="AF33" s="1" t="n">
        <v>4.64346e-08</v>
      </c>
      <c r="AG33" s="1" t="n">
        <v>1.60947e-05</v>
      </c>
      <c r="AH33" t="n">
        <v>4</v>
      </c>
      <c r="AI33" t="n">
        <v>0</v>
      </c>
      <c r="AJ33" t="n">
        <v>0</v>
      </c>
      <c r="AK33" t="n">
        <v>404508465</v>
      </c>
      <c r="AL33" t="n">
        <v>1795</v>
      </c>
      <c r="AM33" t="n">
        <v>10.1127</v>
      </c>
      <c r="AN33" t="n">
        <v>1</v>
      </c>
      <c r="AO33" t="n">
        <v>31</v>
      </c>
    </row>
    <row r="34">
      <c r="A34" s="1" t="n">
        <v>1.56972e-05</v>
      </c>
      <c r="B34" s="1" t="n">
        <v>3.4988e-06</v>
      </c>
      <c r="C34" s="1" t="n">
        <v>4.30917e-08</v>
      </c>
      <c r="D34" s="1" t="n">
        <v>1.60824e-05</v>
      </c>
      <c r="E34" s="1" t="n">
        <v>-3.05176e-05</v>
      </c>
      <c r="F34" t="n">
        <v>0.32</v>
      </c>
      <c r="G34" s="1" t="n">
        <v>4.63867e-08</v>
      </c>
      <c r="H34" t="n">
        <v>255</v>
      </c>
      <c r="I34" t="n">
        <v>0</v>
      </c>
      <c r="J34" t="n">
        <v>25</v>
      </c>
      <c r="K34">
        <f>-nan(ind)</f>
        <v/>
      </c>
      <c r="L34" t="n">
        <v>166834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590</v>
      </c>
      <c r="U34" s="1" t="n">
        <v>1.57059e-05</v>
      </c>
      <c r="V34" s="1" t="n">
        <v>3.48417e-06</v>
      </c>
      <c r="W34" s="1" t="n">
        <v>-8.779639999999999e-09</v>
      </c>
      <c r="X34" s="1" t="n">
        <v>1.46353e-08</v>
      </c>
      <c r="Y34" s="1" t="n">
        <v>-3.29505e-09</v>
      </c>
      <c r="Z34" s="1" t="n">
        <v>1.56972e-05</v>
      </c>
      <c r="AA34" s="1" t="n">
        <v>3.4988e-06</v>
      </c>
      <c r="AB34" s="1" t="n">
        <v>4.30917e-08</v>
      </c>
      <c r="AC34" s="1" t="n">
        <v>1.60824e-05</v>
      </c>
      <c r="AD34" s="1" t="n">
        <v>1.56972e-05</v>
      </c>
      <c r="AE34" s="1" t="n">
        <v>3.4988e-06</v>
      </c>
      <c r="AF34" s="1" t="n">
        <v>4.30917e-08</v>
      </c>
      <c r="AG34" s="1" t="n">
        <v>1.60824e-05</v>
      </c>
      <c r="AH34" t="n">
        <v>4</v>
      </c>
      <c r="AI34" t="n">
        <v>0</v>
      </c>
      <c r="AJ34" t="n">
        <v>0</v>
      </c>
      <c r="AK34" t="n">
        <v>404520907</v>
      </c>
      <c r="AL34" t="n">
        <v>1795</v>
      </c>
      <c r="AM34" t="n">
        <v>10.113</v>
      </c>
      <c r="AN34" t="n">
        <v>1</v>
      </c>
      <c r="AO34" t="n">
        <v>32</v>
      </c>
    </row>
    <row r="35">
      <c r="A35" s="1" t="n">
        <v>1.57091e-05</v>
      </c>
      <c r="B35" s="1" t="n">
        <v>3.48775e-06</v>
      </c>
      <c r="C35" s="1" t="n">
        <v>3.94937e-08</v>
      </c>
      <c r="D35" s="1" t="n">
        <v>1.60916e-05</v>
      </c>
      <c r="E35" s="1" t="n">
        <v>-3.05176e-05</v>
      </c>
      <c r="F35" t="n">
        <v>0.473684</v>
      </c>
      <c r="G35" s="1" t="n">
        <v>4.30908e-08</v>
      </c>
      <c r="H35" t="n">
        <v>255</v>
      </c>
      <c r="I35" t="n">
        <v>0</v>
      </c>
      <c r="J35" t="n">
        <v>38</v>
      </c>
      <c r="K35">
        <f>-nan(ind)</f>
        <v/>
      </c>
      <c r="L35" t="n">
        <v>253587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590</v>
      </c>
      <c r="U35" s="1" t="n">
        <v>1.57038e-05</v>
      </c>
      <c r="V35" s="1" t="n">
        <v>3.48775e-06</v>
      </c>
      <c r="W35" s="1" t="n">
        <v>5.29907e-09</v>
      </c>
      <c r="X35" s="1" t="n">
        <v>1.53329e-12</v>
      </c>
      <c r="Y35" s="1" t="n">
        <v>-3.59711e-09</v>
      </c>
      <c r="Z35" s="1" t="n">
        <v>1.57091e-05</v>
      </c>
      <c r="AA35" s="1" t="n">
        <v>3.48775e-06</v>
      </c>
      <c r="AB35" s="1" t="n">
        <v>3.94937e-08</v>
      </c>
      <c r="AC35" s="1" t="n">
        <v>1.60916e-05</v>
      </c>
      <c r="AD35" s="1" t="n">
        <v>1.57091e-05</v>
      </c>
      <c r="AE35" s="1" t="n">
        <v>3.48775e-06</v>
      </c>
      <c r="AF35" s="1" t="n">
        <v>3.94937e-08</v>
      </c>
      <c r="AG35" s="1" t="n">
        <v>1.60916e-05</v>
      </c>
      <c r="AH35" t="n">
        <v>4</v>
      </c>
      <c r="AI35" t="n">
        <v>0</v>
      </c>
      <c r="AJ35" t="n">
        <v>0</v>
      </c>
      <c r="AK35" t="n">
        <v>404533349</v>
      </c>
      <c r="AL35" t="n">
        <v>1795</v>
      </c>
      <c r="AM35" t="n">
        <v>10.1133</v>
      </c>
      <c r="AN35" t="n">
        <v>1</v>
      </c>
      <c r="AO35" t="n">
        <v>33</v>
      </c>
    </row>
    <row r="36">
      <c r="A36" s="1" t="n">
        <v>1.57072e-05</v>
      </c>
      <c r="B36" s="1" t="n">
        <v>3.49437e-06</v>
      </c>
      <c r="C36" s="1" t="n">
        <v>4.29887e-08</v>
      </c>
      <c r="D36" s="1" t="n">
        <v>1.60913e-05</v>
      </c>
      <c r="E36" s="1" t="n">
        <v>-3.05176e-05</v>
      </c>
      <c r="F36" t="n">
        <v>0.454545</v>
      </c>
      <c r="G36" s="1" t="n">
        <v>3.94897e-08</v>
      </c>
      <c r="H36" t="n">
        <v>255</v>
      </c>
      <c r="I36" t="n">
        <v>0</v>
      </c>
      <c r="J36" t="n">
        <v>33</v>
      </c>
      <c r="K36">
        <f>-nan(ind)</f>
        <v/>
      </c>
      <c r="L36" t="n">
        <v>220220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590</v>
      </c>
      <c r="U36" s="1" t="n">
        <v>1.5705e-05</v>
      </c>
      <c r="V36" s="1" t="n">
        <v>3.48775e-06</v>
      </c>
      <c r="W36" s="1" t="n">
        <v>2.20794e-09</v>
      </c>
      <c r="X36" s="1" t="n">
        <v>6.62383e-09</v>
      </c>
      <c r="Y36" s="1" t="n">
        <v>3.49898e-09</v>
      </c>
      <c r="Z36" s="1" t="n">
        <v>1.57072e-05</v>
      </c>
      <c r="AA36" s="1" t="n">
        <v>3.49437e-06</v>
      </c>
      <c r="AB36" s="1" t="n">
        <v>4.29887e-08</v>
      </c>
      <c r="AC36" s="1" t="n">
        <v>1.60913e-05</v>
      </c>
      <c r="AD36" s="1" t="n">
        <v>1.57072e-05</v>
      </c>
      <c r="AE36" s="1" t="n">
        <v>3.49437e-06</v>
      </c>
      <c r="AF36" s="1" t="n">
        <v>4.29887e-08</v>
      </c>
      <c r="AG36" s="1" t="n">
        <v>1.60913e-05</v>
      </c>
      <c r="AH36" t="n">
        <v>4</v>
      </c>
      <c r="AI36" t="n">
        <v>0</v>
      </c>
      <c r="AJ36" t="n">
        <v>0</v>
      </c>
      <c r="AK36" t="n">
        <v>404545791</v>
      </c>
      <c r="AL36" t="n">
        <v>1795</v>
      </c>
      <c r="AM36" t="n">
        <v>10.1136</v>
      </c>
      <c r="AN36" t="n">
        <v>1</v>
      </c>
      <c r="AO36" t="n">
        <v>34</v>
      </c>
    </row>
    <row r="37">
      <c r="A37" s="1" t="n">
        <v>1.56959e-05</v>
      </c>
      <c r="B37" s="1" t="n">
        <v>3.48934e-06</v>
      </c>
      <c r="C37" s="1" t="n">
        <v>4.79075e-08</v>
      </c>
      <c r="D37" s="1" t="n">
        <v>1.60792e-05</v>
      </c>
      <c r="E37" s="1" t="n">
        <v>-3.05176e-05</v>
      </c>
      <c r="F37" t="n">
        <v>0.615385</v>
      </c>
      <c r="G37" s="1" t="n">
        <v>4.29687e-08</v>
      </c>
      <c r="H37" t="n">
        <v>255</v>
      </c>
      <c r="I37" t="n">
        <v>0</v>
      </c>
      <c r="J37" t="n">
        <v>39</v>
      </c>
      <c r="K37">
        <f>-nan(ind)</f>
        <v/>
      </c>
      <c r="L37" t="n">
        <v>260260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590</v>
      </c>
      <c r="U37" s="1" t="n">
        <v>1.57056e-05</v>
      </c>
      <c r="V37" s="1" t="n">
        <v>3.48934e-06</v>
      </c>
      <c r="W37" s="1" t="n">
        <v>-9.64442e-09</v>
      </c>
      <c r="X37" s="1" t="n">
        <v>1.53329e-12</v>
      </c>
      <c r="Y37" s="1" t="n">
        <v>4.93874e-09</v>
      </c>
      <c r="Z37" s="1" t="n">
        <v>1.56959e-05</v>
      </c>
      <c r="AA37" s="1" t="n">
        <v>3.48934e-06</v>
      </c>
      <c r="AB37" s="1" t="n">
        <v>4.79075e-08</v>
      </c>
      <c r="AC37" s="1" t="n">
        <v>1.60792e-05</v>
      </c>
      <c r="AD37" s="1" t="n">
        <v>1.56959e-05</v>
      </c>
      <c r="AE37" s="1" t="n">
        <v>3.48934e-06</v>
      </c>
      <c r="AF37" s="1" t="n">
        <v>4.79075e-08</v>
      </c>
      <c r="AG37" s="1" t="n">
        <v>1.60792e-05</v>
      </c>
      <c r="AH37" t="n">
        <v>4</v>
      </c>
      <c r="AI37" t="n">
        <v>0</v>
      </c>
      <c r="AJ37" t="n">
        <v>0</v>
      </c>
      <c r="AK37" t="n">
        <v>404558233</v>
      </c>
      <c r="AL37" t="n">
        <v>1795</v>
      </c>
      <c r="AM37" t="n">
        <v>10.114</v>
      </c>
      <c r="AN37" t="n">
        <v>1</v>
      </c>
      <c r="AO37" t="n">
        <v>35</v>
      </c>
    </row>
    <row r="38">
      <c r="A38" s="1" t="n">
        <v>1.57012e-05</v>
      </c>
      <c r="B38" s="1" t="n">
        <v>3.49311e-06</v>
      </c>
      <c r="C38" s="1" t="n">
        <v>5.43865e-08</v>
      </c>
      <c r="D38" s="1" t="n">
        <v>1.60852e-05</v>
      </c>
      <c r="E38" s="1" t="n">
        <v>-3.05176e-05</v>
      </c>
      <c r="F38" t="n">
        <v>0.540541</v>
      </c>
      <c r="G38" s="1" t="n">
        <v>4.78516e-08</v>
      </c>
      <c r="H38" t="n">
        <v>255</v>
      </c>
      <c r="I38" t="n">
        <v>0</v>
      </c>
      <c r="J38" t="n">
        <v>37</v>
      </c>
      <c r="K38">
        <f>-nan(ind)</f>
        <v/>
      </c>
      <c r="L38" t="n">
        <v>246914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590</v>
      </c>
      <c r="U38" s="1" t="n">
        <v>1.57031e-05</v>
      </c>
      <c r="V38" s="1" t="n">
        <v>3.48934e-06</v>
      </c>
      <c r="W38" s="1" t="n">
        <v>-1.88442e-09</v>
      </c>
      <c r="X38" s="1" t="n">
        <v>3.7719e-09</v>
      </c>
      <c r="Y38" s="1" t="n">
        <v>6.5349e-09</v>
      </c>
      <c r="Z38" s="1" t="n">
        <v>1.57012e-05</v>
      </c>
      <c r="AA38" s="1" t="n">
        <v>3.49311e-06</v>
      </c>
      <c r="AB38" s="1" t="n">
        <v>5.43865e-08</v>
      </c>
      <c r="AC38" s="1" t="n">
        <v>1.60852e-05</v>
      </c>
      <c r="AD38" s="1" t="n">
        <v>1.57012e-05</v>
      </c>
      <c r="AE38" s="1" t="n">
        <v>3.49311e-06</v>
      </c>
      <c r="AF38" s="1" t="n">
        <v>5.43865e-08</v>
      </c>
      <c r="AG38" s="1" t="n">
        <v>1.60852e-05</v>
      </c>
      <c r="AH38" t="n">
        <v>4</v>
      </c>
      <c r="AI38" t="n">
        <v>0</v>
      </c>
      <c r="AJ38" t="n">
        <v>0</v>
      </c>
      <c r="AK38" t="n">
        <v>404570675</v>
      </c>
      <c r="AL38" t="n">
        <v>1795</v>
      </c>
      <c r="AM38" t="n">
        <v>10.1143</v>
      </c>
      <c r="AN38" t="n">
        <v>1</v>
      </c>
      <c r="AO38" t="n">
        <v>36</v>
      </c>
    </row>
    <row r="39">
      <c r="A39" s="1" t="n">
        <v>1.5701e-05</v>
      </c>
      <c r="B39" s="1" t="n">
        <v>3.51728e-06</v>
      </c>
      <c r="C39" s="1" t="n">
        <v>5.05062e-08</v>
      </c>
      <c r="D39" s="1" t="n">
        <v>1.60902e-05</v>
      </c>
      <c r="E39" s="1" t="n">
        <v>-3.05176e-05</v>
      </c>
      <c r="F39" t="n">
        <v>0.555556</v>
      </c>
      <c r="G39" s="1" t="n">
        <v>5.43823e-08</v>
      </c>
      <c r="H39" t="n">
        <v>255</v>
      </c>
      <c r="I39" t="n">
        <v>0</v>
      </c>
      <c r="J39" t="n">
        <v>36</v>
      </c>
      <c r="K39">
        <f>-nan(ind)</f>
        <v/>
      </c>
      <c r="L39" t="n">
        <v>240240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590</v>
      </c>
      <c r="U39" s="1" t="n">
        <v>1.57026e-05</v>
      </c>
      <c r="V39" s="1" t="n">
        <v>3.49023e-06</v>
      </c>
      <c r="W39" s="1" t="n">
        <v>-1.59003e-09</v>
      </c>
      <c r="X39" s="1" t="n">
        <v>2.70427e-08</v>
      </c>
      <c r="Y39" s="1" t="n">
        <v>-3.87617e-09</v>
      </c>
      <c r="Z39" s="1" t="n">
        <v>1.5701e-05</v>
      </c>
      <c r="AA39" s="1" t="n">
        <v>3.51728e-06</v>
      </c>
      <c r="AB39" s="1" t="n">
        <v>5.05062e-08</v>
      </c>
      <c r="AC39" s="1" t="n">
        <v>1.60902e-05</v>
      </c>
      <c r="AD39" s="1" t="n">
        <v>1.5701e-05</v>
      </c>
      <c r="AE39" s="1" t="n">
        <v>3.51728e-06</v>
      </c>
      <c r="AF39" s="1" t="n">
        <v>5.05062e-08</v>
      </c>
      <c r="AG39" s="1" t="n">
        <v>1.60902e-05</v>
      </c>
      <c r="AH39" t="n">
        <v>4</v>
      </c>
      <c r="AI39" t="n">
        <v>0</v>
      </c>
      <c r="AJ39" t="n">
        <v>0</v>
      </c>
      <c r="AK39" t="n">
        <v>404583117</v>
      </c>
      <c r="AL39" t="n">
        <v>1795</v>
      </c>
      <c r="AM39" t="n">
        <v>10.1146</v>
      </c>
      <c r="AN39" t="n">
        <v>1</v>
      </c>
      <c r="AO39" t="n">
        <v>37</v>
      </c>
    </row>
    <row r="40">
      <c r="A40" s="1" t="n">
        <v>1.56894e-05</v>
      </c>
      <c r="B40" s="1" t="n">
        <v>3.49437e-06</v>
      </c>
      <c r="C40" s="1" t="n">
        <v>4.01555e-08</v>
      </c>
      <c r="D40" s="1" t="n">
        <v>1.60739e-05</v>
      </c>
      <c r="E40" s="1" t="n">
        <v>-3.05176e-05</v>
      </c>
      <c r="F40" t="n">
        <v>0.357143</v>
      </c>
      <c r="G40" s="1" t="n">
        <v>5.04761e-08</v>
      </c>
      <c r="H40" t="n">
        <v>255</v>
      </c>
      <c r="I40" t="n">
        <v>0</v>
      </c>
      <c r="J40" t="n">
        <v>28</v>
      </c>
      <c r="K40">
        <f>-nan(ind)</f>
        <v/>
      </c>
      <c r="L40" t="n">
        <v>186854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590</v>
      </c>
      <c r="U40" s="1" t="n">
        <v>1.57021e-05</v>
      </c>
      <c r="V40" s="1" t="n">
        <v>3.4969e-06</v>
      </c>
      <c r="W40" s="1" t="n">
        <v>-1.26711e-08</v>
      </c>
      <c r="X40" s="1" t="n">
        <v>-2.53454e-09</v>
      </c>
      <c r="Y40" s="1" t="n">
        <v>-1.03206e-08</v>
      </c>
      <c r="Z40" s="1" t="n">
        <v>1.56894e-05</v>
      </c>
      <c r="AA40" s="1" t="n">
        <v>3.49437e-06</v>
      </c>
      <c r="AB40" s="1" t="n">
        <v>4.01555e-08</v>
      </c>
      <c r="AC40" s="1" t="n">
        <v>1.60739e-05</v>
      </c>
      <c r="AD40" s="1" t="n">
        <v>1.56894e-05</v>
      </c>
      <c r="AE40" s="1" t="n">
        <v>3.49437e-06</v>
      </c>
      <c r="AF40" s="1" t="n">
        <v>4.01555e-08</v>
      </c>
      <c r="AG40" s="1" t="n">
        <v>1.60739e-05</v>
      </c>
      <c r="AH40" t="n">
        <v>4</v>
      </c>
      <c r="AI40" t="n">
        <v>0</v>
      </c>
      <c r="AJ40" t="n">
        <v>0</v>
      </c>
      <c r="AK40" t="n">
        <v>404595560</v>
      </c>
      <c r="AL40" t="n">
        <v>1795</v>
      </c>
      <c r="AM40" t="n">
        <v>10.1149</v>
      </c>
      <c r="AN40" t="n">
        <v>1</v>
      </c>
      <c r="AO40" t="n">
        <v>38</v>
      </c>
    </row>
    <row r="41">
      <c r="A41" s="1" t="n">
        <v>1.57104e-05</v>
      </c>
      <c r="B41" s="1" t="n">
        <v>3.49238e-06</v>
      </c>
      <c r="C41" s="1" t="n">
        <v>5.03256e-08</v>
      </c>
      <c r="D41" s="1" t="n">
        <v>1.60939e-05</v>
      </c>
      <c r="E41" s="1" t="n">
        <v>-3.05176e-05</v>
      </c>
      <c r="F41" t="n">
        <v>0.594595</v>
      </c>
      <c r="G41" s="1" t="n">
        <v>4.01001e-08</v>
      </c>
      <c r="H41" t="n">
        <v>255</v>
      </c>
      <c r="I41" t="n">
        <v>0</v>
      </c>
      <c r="J41" t="n">
        <v>37</v>
      </c>
      <c r="K41">
        <f>-nan(ind)</f>
        <v/>
      </c>
      <c r="L41" t="n">
        <v>246914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590</v>
      </c>
      <c r="U41" s="1" t="n">
        <v>1.56989e-05</v>
      </c>
      <c r="V41" s="1" t="n">
        <v>3.4962e-06</v>
      </c>
      <c r="W41" s="1" t="n">
        <v>1.14798e-08</v>
      </c>
      <c r="X41" s="1" t="n">
        <v>-3.82557e-09</v>
      </c>
      <c r="Y41" s="1" t="n">
        <v>1.02255e-08</v>
      </c>
      <c r="Z41" s="1" t="n">
        <v>1.57104e-05</v>
      </c>
      <c r="AA41" s="1" t="n">
        <v>3.49238e-06</v>
      </c>
      <c r="AB41" s="1" t="n">
        <v>5.03256e-08</v>
      </c>
      <c r="AC41" s="1" t="n">
        <v>1.60939e-05</v>
      </c>
      <c r="AD41" s="1" t="n">
        <v>1.57104e-05</v>
      </c>
      <c r="AE41" s="1" t="n">
        <v>3.49238e-06</v>
      </c>
      <c r="AF41" s="1" t="n">
        <v>5.03256e-08</v>
      </c>
      <c r="AG41" s="1" t="n">
        <v>1.60939e-05</v>
      </c>
      <c r="AH41" t="n">
        <v>4</v>
      </c>
      <c r="AI41" t="n">
        <v>0</v>
      </c>
      <c r="AJ41" t="n">
        <v>0</v>
      </c>
      <c r="AK41" t="n">
        <v>404608002</v>
      </c>
      <c r="AL41" t="n">
        <v>1795</v>
      </c>
      <c r="AM41" t="n">
        <v>10.1152</v>
      </c>
      <c r="AN41" t="n">
        <v>1</v>
      </c>
      <c r="AO41" t="n">
        <v>39</v>
      </c>
    </row>
    <row r="42">
      <c r="A42" s="1" t="n">
        <v>1.57052e-05</v>
      </c>
      <c r="B42" s="1" t="n">
        <v>3.49521e-06</v>
      </c>
      <c r="C42" s="1" t="n">
        <v>3.19272e-08</v>
      </c>
      <c r="D42" s="1" t="n">
        <v>1.60895e-05</v>
      </c>
      <c r="E42" s="1" t="n">
        <v>-3.05176e-05</v>
      </c>
      <c r="F42" t="n">
        <v>0.263158</v>
      </c>
      <c r="G42" s="1" t="n">
        <v>5.0293e-08</v>
      </c>
      <c r="H42" t="n">
        <v>255</v>
      </c>
      <c r="I42" t="n">
        <v>0</v>
      </c>
      <c r="J42" t="n">
        <v>19</v>
      </c>
      <c r="K42">
        <f>-nan(ind)</f>
        <v/>
      </c>
      <c r="L42" t="n">
        <v>126793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590</v>
      </c>
      <c r="U42" s="1" t="n">
        <v>1.57017e-05</v>
      </c>
      <c r="V42" s="1" t="n">
        <v>3.49521e-06</v>
      </c>
      <c r="W42" s="1" t="n">
        <v>3.47751e-09</v>
      </c>
      <c r="X42" t="n">
        <v>0</v>
      </c>
      <c r="Y42" s="1" t="n">
        <v>-1.83658e-08</v>
      </c>
      <c r="Z42" s="1" t="n">
        <v>1.57052e-05</v>
      </c>
      <c r="AA42" s="1" t="n">
        <v>3.49521e-06</v>
      </c>
      <c r="AB42" s="1" t="n">
        <v>3.19272e-08</v>
      </c>
      <c r="AC42" s="1" t="n">
        <v>1.60895e-05</v>
      </c>
      <c r="AD42" s="1" t="n">
        <v>1.57052e-05</v>
      </c>
      <c r="AE42" s="1" t="n">
        <v>3.49521e-06</v>
      </c>
      <c r="AF42" s="1" t="n">
        <v>3.19272e-08</v>
      </c>
      <c r="AG42" s="1" t="n">
        <v>1.60895e-05</v>
      </c>
      <c r="AH42" t="n">
        <v>4</v>
      </c>
      <c r="AI42" t="n">
        <v>0</v>
      </c>
      <c r="AJ42" t="n">
        <v>0</v>
      </c>
      <c r="AK42" t="n">
        <v>404620444</v>
      </c>
      <c r="AL42" t="n">
        <v>1795</v>
      </c>
      <c r="AM42" t="n">
        <v>10.1155</v>
      </c>
      <c r="AN42" t="n">
        <v>1</v>
      </c>
      <c r="AO42" t="n">
        <v>40</v>
      </c>
    </row>
    <row r="43">
      <c r="A43" s="1" t="n">
        <v>1.57105e-05</v>
      </c>
      <c r="B43" s="1" t="n">
        <v>3.50047e-06</v>
      </c>
      <c r="C43" s="1" t="n">
        <v>3.93057e-08</v>
      </c>
      <c r="D43" s="1" t="n">
        <v>1.60958e-05</v>
      </c>
      <c r="E43" s="1" t="n">
        <v>-3.05176e-05</v>
      </c>
      <c r="F43" t="n">
        <v>0.444444</v>
      </c>
      <c r="G43" s="1" t="n">
        <v>3.19214e-08</v>
      </c>
      <c r="H43" t="n">
        <v>255</v>
      </c>
      <c r="I43" t="n">
        <v>0</v>
      </c>
      <c r="J43" t="n">
        <v>27</v>
      </c>
      <c r="K43">
        <f>-nan(ind)</f>
        <v/>
      </c>
      <c r="L43" t="n">
        <v>180180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590</v>
      </c>
      <c r="U43" s="1" t="n">
        <v>1.57026e-05</v>
      </c>
      <c r="V43" s="1" t="n">
        <v>3.49521e-06</v>
      </c>
      <c r="W43" s="1" t="n">
        <v>7.884200000000001e-09</v>
      </c>
      <c r="X43" s="1" t="n">
        <v>5.25613e-09</v>
      </c>
      <c r="Y43" s="1" t="n">
        <v>7.38435e-09</v>
      </c>
      <c r="Z43" s="1" t="n">
        <v>1.57105e-05</v>
      </c>
      <c r="AA43" s="1" t="n">
        <v>3.50047e-06</v>
      </c>
      <c r="AB43" s="1" t="n">
        <v>3.93057e-08</v>
      </c>
      <c r="AC43" s="1" t="n">
        <v>1.60958e-05</v>
      </c>
      <c r="AD43" s="1" t="n">
        <v>1.57105e-05</v>
      </c>
      <c r="AE43" s="1" t="n">
        <v>3.50047e-06</v>
      </c>
      <c r="AF43" s="1" t="n">
        <v>3.93057e-08</v>
      </c>
      <c r="AG43" s="1" t="n">
        <v>1.60958e-05</v>
      </c>
      <c r="AH43" t="n">
        <v>4</v>
      </c>
      <c r="AI43" t="n">
        <v>0</v>
      </c>
      <c r="AJ43" t="n">
        <v>0</v>
      </c>
      <c r="AK43" t="n">
        <v>404632885</v>
      </c>
      <c r="AL43" t="n">
        <v>1795</v>
      </c>
      <c r="AM43" t="n">
        <v>10.1158</v>
      </c>
      <c r="AN43" t="n">
        <v>1</v>
      </c>
      <c r="AO43" t="n">
        <v>41</v>
      </c>
    </row>
    <row r="44">
      <c r="A44" s="1" t="n">
        <v>1.57065e-05</v>
      </c>
      <c r="B44" s="1" t="n">
        <v>3.4965e-06</v>
      </c>
      <c r="C44" s="1" t="n">
        <v>5.53881e-08</v>
      </c>
      <c r="D44" s="1" t="n">
        <v>1.60911e-05</v>
      </c>
      <c r="E44" s="1" t="n">
        <v>-3.05176e-05</v>
      </c>
      <c r="F44" t="n">
        <v>0.518519</v>
      </c>
      <c r="G44" s="1" t="n">
        <v>3.92456e-08</v>
      </c>
      <c r="H44" t="n">
        <v>255</v>
      </c>
      <c r="I44" t="n">
        <v>0</v>
      </c>
      <c r="J44" t="n">
        <v>27</v>
      </c>
      <c r="K44">
        <f>-nan(ind)</f>
        <v/>
      </c>
      <c r="L44" t="n">
        <v>180180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590</v>
      </c>
      <c r="U44" s="1" t="n">
        <v>1.57045e-05</v>
      </c>
      <c r="V44" s="1" t="n">
        <v>3.4965e-06</v>
      </c>
      <c r="W44" s="1" t="n">
        <v>1.94115e-09</v>
      </c>
      <c r="X44" t="n">
        <v>0</v>
      </c>
      <c r="Y44" s="1" t="n">
        <v>1.61425e-08</v>
      </c>
      <c r="Z44" s="1" t="n">
        <v>1.57065e-05</v>
      </c>
      <c r="AA44" s="1" t="n">
        <v>3.4965e-06</v>
      </c>
      <c r="AB44" s="1" t="n">
        <v>5.53881e-08</v>
      </c>
      <c r="AC44" s="1" t="n">
        <v>1.60911e-05</v>
      </c>
      <c r="AD44" s="1" t="n">
        <v>1.57065e-05</v>
      </c>
      <c r="AE44" s="1" t="n">
        <v>3.4965e-06</v>
      </c>
      <c r="AF44" s="1" t="n">
        <v>5.53881e-08</v>
      </c>
      <c r="AG44" s="1" t="n">
        <v>1.60911e-05</v>
      </c>
      <c r="AH44" t="n">
        <v>4</v>
      </c>
      <c r="AI44" t="n">
        <v>0</v>
      </c>
      <c r="AJ44" t="n">
        <v>0</v>
      </c>
      <c r="AK44" t="n">
        <v>404645327</v>
      </c>
      <c r="AL44" t="n">
        <v>1795</v>
      </c>
      <c r="AM44" t="n">
        <v>10.1161</v>
      </c>
      <c r="AN44" t="n">
        <v>1</v>
      </c>
      <c r="AO44" t="n">
        <v>42</v>
      </c>
    </row>
    <row r="45">
      <c r="A45" s="1" t="n">
        <v>1.57078e-05</v>
      </c>
      <c r="B45" s="1" t="n">
        <v>3.49368e-06</v>
      </c>
      <c r="C45" s="1" t="n">
        <v>4.88041e-08</v>
      </c>
      <c r="D45" s="1" t="n">
        <v>1.60917e-05</v>
      </c>
      <c r="E45" s="1" t="n">
        <v>-3.05176e-05</v>
      </c>
      <c r="F45" t="n">
        <v>0.347826</v>
      </c>
      <c r="G45" s="1" t="n">
        <v>5.53589e-08</v>
      </c>
      <c r="H45" t="n">
        <v>255</v>
      </c>
      <c r="I45" t="n">
        <v>0</v>
      </c>
      <c r="J45" t="n">
        <v>23</v>
      </c>
      <c r="K45">
        <f>-nan(ind)</f>
        <v/>
      </c>
      <c r="L45" t="n">
        <v>153487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590</v>
      </c>
      <c r="U45" s="1" t="n">
        <v>1.5705e-05</v>
      </c>
      <c r="V45" s="1" t="n">
        <v>3.4965e-06</v>
      </c>
      <c r="W45" s="1" t="n">
        <v>2.82893e-09</v>
      </c>
      <c r="X45" s="1" t="n">
        <v>-2.82739e-09</v>
      </c>
      <c r="Y45" s="1" t="n">
        <v>-6.55483e-09</v>
      </c>
      <c r="Z45" s="1" t="n">
        <v>1.57078e-05</v>
      </c>
      <c r="AA45" s="1" t="n">
        <v>3.49368e-06</v>
      </c>
      <c r="AB45" s="1" t="n">
        <v>4.88041e-08</v>
      </c>
      <c r="AC45" s="1" t="n">
        <v>1.60917e-05</v>
      </c>
      <c r="AD45" s="1" t="n">
        <v>1.57078e-05</v>
      </c>
      <c r="AE45" s="1" t="n">
        <v>3.49368e-06</v>
      </c>
      <c r="AF45" s="1" t="n">
        <v>4.88041e-08</v>
      </c>
      <c r="AG45" s="1" t="n">
        <v>1.60917e-05</v>
      </c>
      <c r="AH45" t="n">
        <v>4</v>
      </c>
      <c r="AI45" t="n">
        <v>0</v>
      </c>
      <c r="AJ45" t="n">
        <v>0</v>
      </c>
      <c r="AK45" t="n">
        <v>404657769</v>
      </c>
      <c r="AL45" t="n">
        <v>1795</v>
      </c>
      <c r="AM45" t="n">
        <v>10.1164</v>
      </c>
      <c r="AN45" t="n">
        <v>1</v>
      </c>
      <c r="AO45" t="n">
        <v>43</v>
      </c>
    </row>
    <row r="46">
      <c r="A46" s="1" t="n">
        <v>1.57198e-05</v>
      </c>
      <c r="B46" s="1" t="n">
        <v>3.48167e-06</v>
      </c>
      <c r="C46" s="1" t="n">
        <v>5.37718e-08</v>
      </c>
      <c r="D46" s="1" t="n">
        <v>1.61008e-05</v>
      </c>
      <c r="E46" s="1" t="n">
        <v>-3.05176e-05</v>
      </c>
      <c r="F46" t="n">
        <v>0.538462</v>
      </c>
      <c r="G46" s="1" t="n">
        <v>4.87671e-08</v>
      </c>
      <c r="H46" t="n">
        <v>255</v>
      </c>
      <c r="I46" t="n">
        <v>0</v>
      </c>
      <c r="J46" t="n">
        <v>26</v>
      </c>
      <c r="K46">
        <f>-nan(ind)</f>
        <v/>
      </c>
      <c r="L46" t="n">
        <v>173507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590</v>
      </c>
      <c r="U46" s="1" t="n">
        <v>1.57057e-05</v>
      </c>
      <c r="V46" s="1" t="n">
        <v>3.49571e-06</v>
      </c>
      <c r="W46" s="1" t="n">
        <v>1.40358e-08</v>
      </c>
      <c r="X46" s="1" t="n">
        <v>-1.40342e-08</v>
      </c>
      <c r="Y46" s="1" t="n">
        <v>5.00467e-09</v>
      </c>
      <c r="Z46" s="1" t="n">
        <v>1.57198e-05</v>
      </c>
      <c r="AA46" s="1" t="n">
        <v>3.48167e-06</v>
      </c>
      <c r="AB46" s="1" t="n">
        <v>5.37718e-08</v>
      </c>
      <c r="AC46" s="1" t="n">
        <v>1.61008e-05</v>
      </c>
      <c r="AD46" s="1" t="n">
        <v>1.57198e-05</v>
      </c>
      <c r="AE46" s="1" t="n">
        <v>3.48167e-06</v>
      </c>
      <c r="AF46" s="1" t="n">
        <v>5.37718e-08</v>
      </c>
      <c r="AG46" s="1" t="n">
        <v>1.61008e-05</v>
      </c>
      <c r="AH46" t="n">
        <v>4</v>
      </c>
      <c r="AI46" t="n">
        <v>0</v>
      </c>
      <c r="AJ46" t="n">
        <v>0</v>
      </c>
      <c r="AK46" t="n">
        <v>404670211</v>
      </c>
      <c r="AL46" t="n">
        <v>1795</v>
      </c>
      <c r="AM46" t="n">
        <v>10.1168</v>
      </c>
      <c r="AN46" t="n">
        <v>1</v>
      </c>
      <c r="AO46" t="n">
        <v>44</v>
      </c>
    </row>
    <row r="47">
      <c r="A47" s="1" t="n">
        <v>1.56977e-05</v>
      </c>
      <c r="B47" s="1" t="n">
        <v>3.5013e-06</v>
      </c>
      <c r="C47" s="1" t="n">
        <v>5.00801e-08</v>
      </c>
      <c r="D47" s="1" t="n">
        <v>1.60835e-05</v>
      </c>
      <c r="E47" s="1" t="n">
        <v>-3.05176e-05</v>
      </c>
      <c r="F47" t="n">
        <v>0.466667</v>
      </c>
      <c r="G47" s="1" t="n">
        <v>5.37109e-08</v>
      </c>
      <c r="H47" t="n">
        <v>255</v>
      </c>
      <c r="I47" t="n">
        <v>0</v>
      </c>
      <c r="J47" t="n">
        <v>30</v>
      </c>
      <c r="K47">
        <f>-nan(ind)</f>
        <v/>
      </c>
      <c r="L47" t="n">
        <v>200200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590</v>
      </c>
      <c r="U47" s="1" t="n">
        <v>1.57092e-05</v>
      </c>
      <c r="V47" s="1" t="n">
        <v>3.49213e-06</v>
      </c>
      <c r="W47" s="1" t="n">
        <v>-1.14706e-08</v>
      </c>
      <c r="X47" s="1" t="n">
        <v>9.178299999999999e-09</v>
      </c>
      <c r="Y47" s="1" t="n">
        <v>-3.63084e-09</v>
      </c>
      <c r="Z47" s="1" t="n">
        <v>1.56977e-05</v>
      </c>
      <c r="AA47" s="1" t="n">
        <v>3.5013e-06</v>
      </c>
      <c r="AB47" s="1" t="n">
        <v>5.00801e-08</v>
      </c>
      <c r="AC47" s="1" t="n">
        <v>1.60835e-05</v>
      </c>
      <c r="AD47" s="1" t="n">
        <v>1.56977e-05</v>
      </c>
      <c r="AE47" s="1" t="n">
        <v>3.5013e-06</v>
      </c>
      <c r="AF47" s="1" t="n">
        <v>5.00801e-08</v>
      </c>
      <c r="AG47" s="1" t="n">
        <v>1.60835e-05</v>
      </c>
      <c r="AH47" t="n">
        <v>4</v>
      </c>
      <c r="AI47" t="n">
        <v>0</v>
      </c>
      <c r="AJ47" t="n">
        <v>0</v>
      </c>
      <c r="AK47" t="n">
        <v>404682653</v>
      </c>
      <c r="AL47" t="n">
        <v>1795</v>
      </c>
      <c r="AM47" t="n">
        <v>10.1171</v>
      </c>
      <c r="AN47" t="n">
        <v>1</v>
      </c>
      <c r="AO47" t="n">
        <v>45</v>
      </c>
    </row>
    <row r="48">
      <c r="A48" s="1" t="n">
        <v>1.57137e-05</v>
      </c>
      <c r="B48" s="1" t="n">
        <v>3.48701e-06</v>
      </c>
      <c r="C48" s="1" t="n">
        <v>3.65558e-08</v>
      </c>
      <c r="D48" s="1" t="n">
        <v>1.6096e-05</v>
      </c>
      <c r="E48" s="1" t="n">
        <v>-3.05176e-05</v>
      </c>
      <c r="F48" t="n">
        <v>0.423077</v>
      </c>
      <c r="G48" s="1" t="n">
        <v>5.00488e-08</v>
      </c>
      <c r="H48" t="n">
        <v>255</v>
      </c>
      <c r="I48" t="n">
        <v>0</v>
      </c>
      <c r="J48" t="n">
        <v>26</v>
      </c>
      <c r="K48">
        <f>-nan(ind)</f>
        <v/>
      </c>
      <c r="L48" t="n">
        <v>173507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590</v>
      </c>
      <c r="U48" s="1" t="n">
        <v>1.57063e-05</v>
      </c>
      <c r="V48" s="1" t="n">
        <v>3.49441e-06</v>
      </c>
      <c r="W48" s="1" t="n">
        <v>7.40275e-09</v>
      </c>
      <c r="X48" s="1" t="n">
        <v>-7.40121e-09</v>
      </c>
      <c r="Y48" s="1" t="n">
        <v>-1.3493e-08</v>
      </c>
      <c r="Z48" s="1" t="n">
        <v>1.57137e-05</v>
      </c>
      <c r="AA48" s="1" t="n">
        <v>3.48701e-06</v>
      </c>
      <c r="AB48" s="1" t="n">
        <v>3.65558e-08</v>
      </c>
      <c r="AC48" s="1" t="n">
        <v>1.6096e-05</v>
      </c>
      <c r="AD48" s="1" t="n">
        <v>1.57137e-05</v>
      </c>
      <c r="AE48" s="1" t="n">
        <v>3.48701e-06</v>
      </c>
      <c r="AF48" s="1" t="n">
        <v>3.65558e-08</v>
      </c>
      <c r="AG48" s="1" t="n">
        <v>1.6096e-05</v>
      </c>
      <c r="AH48" t="n">
        <v>4</v>
      </c>
      <c r="AI48" t="n">
        <v>0</v>
      </c>
      <c r="AJ48" t="n">
        <v>0</v>
      </c>
      <c r="AK48" t="n">
        <v>404695095</v>
      </c>
      <c r="AL48" t="n">
        <v>1795</v>
      </c>
      <c r="AM48" t="n">
        <v>10.1174</v>
      </c>
      <c r="AN48" t="n">
        <v>1</v>
      </c>
      <c r="AO48" t="n">
        <v>46</v>
      </c>
    </row>
    <row r="49">
      <c r="A49" s="1" t="n">
        <v>1.57081e-05</v>
      </c>
      <c r="B49" s="1" t="n">
        <v>3.48873e-06</v>
      </c>
      <c r="C49" s="1" t="n">
        <v>4.46929e-08</v>
      </c>
      <c r="D49" s="1" t="n">
        <v>1.60909e-05</v>
      </c>
      <c r="E49" s="1" t="n">
        <v>-3.05176e-05</v>
      </c>
      <c r="F49" t="n">
        <v>0.588235</v>
      </c>
      <c r="G49" s="1" t="n">
        <v>3.6499e-08</v>
      </c>
      <c r="H49" t="n">
        <v>255</v>
      </c>
      <c r="I49" t="n">
        <v>0</v>
      </c>
      <c r="J49" t="n">
        <v>34</v>
      </c>
      <c r="K49">
        <f>-nan(ind)</f>
        <v/>
      </c>
      <c r="L49" t="n">
        <v>226894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590</v>
      </c>
      <c r="U49" s="1" t="n">
        <v>1.57081e-05</v>
      </c>
      <c r="V49" s="1" t="n">
        <v>3.49252e-06</v>
      </c>
      <c r="W49" t="n">
        <v>0</v>
      </c>
      <c r="X49" s="1" t="n">
        <v>-3.7949e-09</v>
      </c>
      <c r="Y49" s="1" t="n">
        <v>8.19393e-09</v>
      </c>
      <c r="Z49" s="1" t="n">
        <v>1.57081e-05</v>
      </c>
      <c r="AA49" s="1" t="n">
        <v>3.48873e-06</v>
      </c>
      <c r="AB49" s="1" t="n">
        <v>4.46929e-08</v>
      </c>
      <c r="AC49" s="1" t="n">
        <v>1.60909e-05</v>
      </c>
      <c r="AD49" s="1" t="n">
        <v>1.57081e-05</v>
      </c>
      <c r="AE49" s="1" t="n">
        <v>3.48873e-06</v>
      </c>
      <c r="AF49" s="1" t="n">
        <v>4.46929e-08</v>
      </c>
      <c r="AG49" s="1" t="n">
        <v>1.60909e-05</v>
      </c>
      <c r="AH49" t="n">
        <v>4</v>
      </c>
      <c r="AI49" t="n">
        <v>0</v>
      </c>
      <c r="AJ49" t="n">
        <v>0</v>
      </c>
      <c r="AK49" t="n">
        <v>404707538</v>
      </c>
      <c r="AL49" t="n">
        <v>1795</v>
      </c>
      <c r="AM49" t="n">
        <v>10.1177</v>
      </c>
      <c r="AN49" t="n">
        <v>1</v>
      </c>
      <c r="AO49" t="n">
        <v>47</v>
      </c>
    </row>
    <row r="50">
      <c r="A50" s="1" t="n">
        <v>1.56962e-05</v>
      </c>
      <c r="B50" s="1" t="n">
        <v>3.48955e-06</v>
      </c>
      <c r="C50" s="1" t="n">
        <v>4.72199e-08</v>
      </c>
      <c r="D50" s="1" t="n">
        <v>1.60795e-05</v>
      </c>
      <c r="E50" s="1" t="n">
        <v>-3.05176e-05</v>
      </c>
      <c r="F50" t="n">
        <v>0.421053</v>
      </c>
      <c r="G50" s="1" t="n">
        <v>4.46777e-08</v>
      </c>
      <c r="H50" t="n">
        <v>255</v>
      </c>
      <c r="I50" t="n">
        <v>0</v>
      </c>
      <c r="J50" t="n">
        <v>38</v>
      </c>
      <c r="K50">
        <f>-nan(ind)</f>
        <v/>
      </c>
      <c r="L50" t="n">
        <v>253587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590</v>
      </c>
      <c r="U50" s="1" t="n">
        <v>1.57081e-05</v>
      </c>
      <c r="V50" s="1" t="n">
        <v>3.49153e-06</v>
      </c>
      <c r="W50" s="1" t="n">
        <v>-1.18784e-08</v>
      </c>
      <c r="X50" s="1" t="n">
        <v>-1.97948e-09</v>
      </c>
      <c r="Y50" s="1" t="n">
        <v>2.5422e-09</v>
      </c>
      <c r="Z50" s="1" t="n">
        <v>1.56962e-05</v>
      </c>
      <c r="AA50" s="1" t="n">
        <v>3.48955e-06</v>
      </c>
      <c r="AB50" s="1" t="n">
        <v>4.72199e-08</v>
      </c>
      <c r="AC50" s="1" t="n">
        <v>1.60795e-05</v>
      </c>
      <c r="AD50" s="1" t="n">
        <v>1.56962e-05</v>
      </c>
      <c r="AE50" s="1" t="n">
        <v>3.48955e-06</v>
      </c>
      <c r="AF50" s="1" t="n">
        <v>4.72199e-08</v>
      </c>
      <c r="AG50" s="1" t="n">
        <v>1.60795e-05</v>
      </c>
      <c r="AH50" t="n">
        <v>4</v>
      </c>
      <c r="AI50" t="n">
        <v>0</v>
      </c>
      <c r="AJ50" t="n">
        <v>0</v>
      </c>
      <c r="AK50" t="n">
        <v>404719980</v>
      </c>
      <c r="AL50" t="n">
        <v>1795</v>
      </c>
      <c r="AM50" t="n">
        <v>10.118</v>
      </c>
      <c r="AN50" t="n">
        <v>1</v>
      </c>
      <c r="AO50" t="n">
        <v>48</v>
      </c>
    </row>
    <row r="51">
      <c r="A51" s="1" t="n">
        <v>1.57065e-05</v>
      </c>
      <c r="B51" s="1" t="n">
        <v>3.49151e-06</v>
      </c>
      <c r="C51" s="1" t="n">
        <v>2.57923e-08</v>
      </c>
      <c r="D51" s="1" t="n">
        <v>1.60899e-05</v>
      </c>
      <c r="E51" s="1" t="n">
        <v>-3.05176e-05</v>
      </c>
      <c r="F51" t="n">
        <v>0.37931</v>
      </c>
      <c r="G51" s="1" t="n">
        <v>4.71802e-08</v>
      </c>
      <c r="H51" t="n">
        <v>255</v>
      </c>
      <c r="I51" t="n">
        <v>0</v>
      </c>
      <c r="J51" t="n">
        <v>29</v>
      </c>
      <c r="K51">
        <f>-nan(ind)</f>
        <v/>
      </c>
      <c r="L51" t="n">
        <v>193527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590</v>
      </c>
      <c r="U51" s="1" t="n">
        <v>1.57051e-05</v>
      </c>
      <c r="V51" s="1" t="n">
        <v>3.49103e-06</v>
      </c>
      <c r="W51" s="1" t="n">
        <v>1.4413e-09</v>
      </c>
      <c r="X51" s="1" t="n">
        <v>4.79921e-10</v>
      </c>
      <c r="Y51" s="1" t="n">
        <v>-2.13879e-08</v>
      </c>
      <c r="Z51" s="1" t="n">
        <v>1.57065e-05</v>
      </c>
      <c r="AA51" s="1" t="n">
        <v>3.49151e-06</v>
      </c>
      <c r="AB51" s="1" t="n">
        <v>2.57923e-08</v>
      </c>
      <c r="AC51" s="1" t="n">
        <v>1.60899e-05</v>
      </c>
      <c r="AD51" s="1" t="n">
        <v>1.57065e-05</v>
      </c>
      <c r="AE51" s="1" t="n">
        <v>3.49151e-06</v>
      </c>
      <c r="AF51" s="1" t="n">
        <v>2.57923e-08</v>
      </c>
      <c r="AG51" s="1" t="n">
        <v>1.60899e-05</v>
      </c>
      <c r="AH51" t="n">
        <v>4</v>
      </c>
      <c r="AI51" t="n">
        <v>0</v>
      </c>
      <c r="AJ51" t="n">
        <v>0</v>
      </c>
      <c r="AK51" t="n">
        <v>404732422</v>
      </c>
      <c r="AL51" t="n">
        <v>1795</v>
      </c>
      <c r="AM51" t="n">
        <v>10.1183</v>
      </c>
      <c r="AN51" t="n">
        <v>1</v>
      </c>
      <c r="AO51" t="n">
        <v>49</v>
      </c>
    </row>
    <row r="52">
      <c r="A52" s="1" t="n">
        <v>1.56985e-05</v>
      </c>
      <c r="B52" s="1" t="n">
        <v>3.50713e-06</v>
      </c>
      <c r="C52" s="1" t="n">
        <v>3.57447e-08</v>
      </c>
      <c r="D52" s="1" t="n">
        <v>1.60856e-05</v>
      </c>
      <c r="E52" s="1" t="n">
        <v>-3.05176e-05</v>
      </c>
      <c r="F52" t="n">
        <v>0.419355</v>
      </c>
      <c r="G52" s="1" t="n">
        <v>2.57568e-08</v>
      </c>
      <c r="H52" t="n">
        <v>255</v>
      </c>
      <c r="I52" t="n">
        <v>0</v>
      </c>
      <c r="J52" t="n">
        <v>31</v>
      </c>
      <c r="K52">
        <f>-nan(ind)</f>
        <v/>
      </c>
      <c r="L52" t="n">
        <v>206874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590</v>
      </c>
      <c r="U52" s="1" t="n">
        <v>1.57054e-05</v>
      </c>
      <c r="V52" s="1" t="n">
        <v>3.49113e-06</v>
      </c>
      <c r="W52" s="1" t="n">
        <v>-6.85689e-09</v>
      </c>
      <c r="X52" s="1" t="n">
        <v>1.60015e-08</v>
      </c>
      <c r="Y52" s="1" t="n">
        <v>9.98788e-09</v>
      </c>
      <c r="Z52" s="1" t="n">
        <v>1.56985e-05</v>
      </c>
      <c r="AA52" s="1" t="n">
        <v>3.50713e-06</v>
      </c>
      <c r="AB52" s="1" t="n">
        <v>3.57447e-08</v>
      </c>
      <c r="AC52" s="1" t="n">
        <v>1.60856e-05</v>
      </c>
      <c r="AD52" s="1" t="n">
        <v>1.56985e-05</v>
      </c>
      <c r="AE52" s="1" t="n">
        <v>3.50713e-06</v>
      </c>
      <c r="AF52" s="1" t="n">
        <v>3.57447e-08</v>
      </c>
      <c r="AG52" s="1" t="n">
        <v>1.60856e-05</v>
      </c>
      <c r="AH52" t="n">
        <v>4</v>
      </c>
      <c r="AI52" t="n">
        <v>0</v>
      </c>
      <c r="AJ52" t="n">
        <v>0</v>
      </c>
      <c r="AK52" t="n">
        <v>404744864</v>
      </c>
      <c r="AL52" t="n">
        <v>1795</v>
      </c>
      <c r="AM52" t="n">
        <v>10.1186</v>
      </c>
      <c r="AN52" t="n">
        <v>1</v>
      </c>
      <c r="AO52" t="n">
        <v>50</v>
      </c>
    </row>
    <row r="53">
      <c r="A53" s="1" t="n">
        <v>1.57007e-05</v>
      </c>
      <c r="B53" s="1" t="n">
        <v>3.50392e-06</v>
      </c>
      <c r="C53" s="1" t="n">
        <v>4.54527e-08</v>
      </c>
      <c r="D53" s="1" t="n">
        <v>1.6087e-05</v>
      </c>
      <c r="E53" s="1" t="n">
        <v>-3.05176e-05</v>
      </c>
      <c r="F53" t="n">
        <v>0.421053</v>
      </c>
      <c r="G53" s="1" t="n">
        <v>3.57056e-08</v>
      </c>
      <c r="H53" t="n">
        <v>255</v>
      </c>
      <c r="I53" t="n">
        <v>0</v>
      </c>
      <c r="J53" t="n">
        <v>19</v>
      </c>
      <c r="K53">
        <f>-nan(ind)</f>
        <v/>
      </c>
      <c r="L53" t="n">
        <v>126793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590</v>
      </c>
      <c r="U53" s="1" t="n">
        <v>1.57037e-05</v>
      </c>
      <c r="V53" s="1" t="n">
        <v>3.49511e-06</v>
      </c>
      <c r="W53" s="1" t="n">
        <v>-2.93779e-09</v>
      </c>
      <c r="X53" s="1" t="n">
        <v>8.81338e-09</v>
      </c>
      <c r="Y53" s="1" t="n">
        <v>9.747149999999999e-09</v>
      </c>
      <c r="Z53" s="1" t="n">
        <v>1.57007e-05</v>
      </c>
      <c r="AA53" s="1" t="n">
        <v>3.50392e-06</v>
      </c>
      <c r="AB53" s="1" t="n">
        <v>4.54527e-08</v>
      </c>
      <c r="AC53" s="1" t="n">
        <v>1.6087e-05</v>
      </c>
      <c r="AD53" s="1" t="n">
        <v>1.57007e-05</v>
      </c>
      <c r="AE53" s="1" t="n">
        <v>3.50392e-06</v>
      </c>
      <c r="AF53" s="1" t="n">
        <v>4.54527e-08</v>
      </c>
      <c r="AG53" s="1" t="n">
        <v>1.6087e-05</v>
      </c>
      <c r="AH53" t="n">
        <v>4</v>
      </c>
      <c r="AI53" t="n">
        <v>0</v>
      </c>
      <c r="AJ53" t="n">
        <v>0</v>
      </c>
      <c r="AK53" t="n">
        <v>404757307</v>
      </c>
      <c r="AL53" t="n">
        <v>1795</v>
      </c>
      <c r="AM53" t="n">
        <v>10.1189</v>
      </c>
      <c r="AN53" t="n">
        <v>1</v>
      </c>
      <c r="AO53" t="n">
        <v>51</v>
      </c>
    </row>
    <row r="54">
      <c r="A54" s="1" t="n">
        <v>1.56914e-05</v>
      </c>
      <c r="B54" s="1" t="n">
        <v>3.50303e-06</v>
      </c>
      <c r="C54" s="1" t="n">
        <v>4.00145e-08</v>
      </c>
      <c r="D54" s="1" t="n">
        <v>1.60777e-05</v>
      </c>
      <c r="E54" s="1" t="n">
        <v>-3.05176e-05</v>
      </c>
      <c r="F54" t="n">
        <v>0.526316</v>
      </c>
      <c r="G54" s="1" t="n">
        <v>4.54102e-08</v>
      </c>
      <c r="H54" t="n">
        <v>255</v>
      </c>
      <c r="I54" t="n">
        <v>0</v>
      </c>
      <c r="J54" t="n">
        <v>19</v>
      </c>
      <c r="K54">
        <f>-nan(ind)</f>
        <v/>
      </c>
      <c r="L54" t="n">
        <v>126793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590</v>
      </c>
      <c r="U54" s="1" t="n">
        <v>1.57029e-05</v>
      </c>
      <c r="V54" s="1" t="n">
        <v>3.4973e-06</v>
      </c>
      <c r="W54" s="1" t="n">
        <v>-1.14675e-08</v>
      </c>
      <c r="X54" s="1" t="n">
        <v>5.73452e-09</v>
      </c>
      <c r="Y54" s="1" t="n">
        <v>-5.39566e-09</v>
      </c>
      <c r="Z54" s="1" t="n">
        <v>1.56914e-05</v>
      </c>
      <c r="AA54" s="1" t="n">
        <v>3.50303e-06</v>
      </c>
      <c r="AB54" s="1" t="n">
        <v>4.00145e-08</v>
      </c>
      <c r="AC54" s="1" t="n">
        <v>1.60777e-05</v>
      </c>
      <c r="AD54" s="1" t="n">
        <v>1.56914e-05</v>
      </c>
      <c r="AE54" s="1" t="n">
        <v>3.50303e-06</v>
      </c>
      <c r="AF54" s="1" t="n">
        <v>4.00145e-08</v>
      </c>
      <c r="AG54" s="1" t="n">
        <v>1.60777e-05</v>
      </c>
      <c r="AH54" t="n">
        <v>4</v>
      </c>
      <c r="AI54" t="n">
        <v>0</v>
      </c>
      <c r="AJ54" t="n">
        <v>0</v>
      </c>
      <c r="AK54" t="n">
        <v>404769749</v>
      </c>
      <c r="AL54" t="n">
        <v>1795</v>
      </c>
      <c r="AM54" t="n">
        <v>10.1192</v>
      </c>
      <c r="AN54" t="n">
        <v>1</v>
      </c>
      <c r="AO54" t="n">
        <v>52</v>
      </c>
    </row>
    <row r="55">
      <c r="A55" s="1" t="n">
        <v>1.57052e-05</v>
      </c>
      <c r="B55" s="1" t="n">
        <v>3.50388e-06</v>
      </c>
      <c r="C55" s="1" t="n">
        <v>2.05481e-08</v>
      </c>
      <c r="D55" s="1" t="n">
        <v>1.60913e-05</v>
      </c>
      <c r="E55" s="1" t="n">
        <v>-3.05176e-05</v>
      </c>
      <c r="F55" t="n">
        <v>0.633333</v>
      </c>
      <c r="G55" s="1" t="n">
        <v>3.9978e-08</v>
      </c>
      <c r="H55" t="n">
        <v>255</v>
      </c>
      <c r="I55" t="n">
        <v>0</v>
      </c>
      <c r="J55" t="n">
        <v>30</v>
      </c>
      <c r="K55">
        <f>-nan(ind)</f>
        <v/>
      </c>
      <c r="L55" t="n">
        <v>200200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590</v>
      </c>
      <c r="U55" s="1" t="n">
        <v>1.57e-05</v>
      </c>
      <c r="V55" s="1" t="n">
        <v>3.49869e-06</v>
      </c>
      <c r="W55" s="1" t="n">
        <v>5.1902e-09</v>
      </c>
      <c r="X55" s="1" t="n">
        <v>5.1902e-09</v>
      </c>
      <c r="Y55" s="1" t="n">
        <v>-1.94299e-08</v>
      </c>
      <c r="Z55" s="1" t="n">
        <v>1.57052e-05</v>
      </c>
      <c r="AA55" s="1" t="n">
        <v>3.50388e-06</v>
      </c>
      <c r="AB55" s="1" t="n">
        <v>2.05481e-08</v>
      </c>
      <c r="AC55" s="1" t="n">
        <v>1.60913e-05</v>
      </c>
      <c r="AD55" s="1" t="n">
        <v>1.57052e-05</v>
      </c>
      <c r="AE55" s="1" t="n">
        <v>3.50388e-06</v>
      </c>
      <c r="AF55" s="1" t="n">
        <v>2.05481e-08</v>
      </c>
      <c r="AG55" s="1" t="n">
        <v>1.60913e-05</v>
      </c>
      <c r="AH55" t="n">
        <v>4</v>
      </c>
      <c r="AI55" t="n">
        <v>0</v>
      </c>
      <c r="AJ55" t="n">
        <v>0</v>
      </c>
      <c r="AK55" t="n">
        <v>404782190</v>
      </c>
      <c r="AL55" t="n">
        <v>1795</v>
      </c>
      <c r="AM55" t="n">
        <v>10.1196</v>
      </c>
      <c r="AN55" t="n">
        <v>1</v>
      </c>
      <c r="AO55" t="n">
        <v>53</v>
      </c>
    </row>
    <row r="56">
      <c r="A56" s="1" t="n">
        <v>1.57219e-05</v>
      </c>
      <c r="B56" s="1" t="n">
        <v>3.48965e-06</v>
      </c>
      <c r="C56" s="1" t="n">
        <v>2.05078e-08</v>
      </c>
      <c r="D56" s="1" t="n">
        <v>1.61046e-05</v>
      </c>
      <c r="E56" s="1" t="n">
        <v>-3.05176e-05</v>
      </c>
      <c r="F56" t="n">
        <v>0.52381</v>
      </c>
      <c r="G56" s="1" t="n">
        <v>2.05078e-08</v>
      </c>
      <c r="H56" t="n">
        <v>255</v>
      </c>
      <c r="I56" t="n">
        <v>0</v>
      </c>
      <c r="J56" t="n">
        <v>21</v>
      </c>
      <c r="K56">
        <f>-nan(ind)</f>
        <v/>
      </c>
      <c r="L56" t="n">
        <v>140140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590</v>
      </c>
      <c r="U56" s="1" t="n">
        <v>1.57012e-05</v>
      </c>
      <c r="V56" s="1" t="n">
        <v>3.49998e-06</v>
      </c>
      <c r="W56" s="1" t="n">
        <v>2.06795e-08</v>
      </c>
      <c r="X56" s="1" t="n">
        <v>-1.0339e-08</v>
      </c>
      <c r="Y56" t="n">
        <v>0</v>
      </c>
      <c r="Z56" s="1" t="n">
        <v>1.57219e-05</v>
      </c>
      <c r="AA56" s="1" t="n">
        <v>3.48965e-06</v>
      </c>
      <c r="AB56" s="1" t="n">
        <v>2.05078e-08</v>
      </c>
      <c r="AC56" s="1" t="n">
        <v>1.61046e-05</v>
      </c>
      <c r="AD56" s="1" t="n">
        <v>1.57219e-05</v>
      </c>
      <c r="AE56" s="1" t="n">
        <v>3.48965e-06</v>
      </c>
      <c r="AF56" s="1" t="n">
        <v>2.05078e-08</v>
      </c>
      <c r="AG56" s="1" t="n">
        <v>1.61046e-05</v>
      </c>
      <c r="AH56" t="n">
        <v>4</v>
      </c>
      <c r="AI56" t="n">
        <v>0</v>
      </c>
      <c r="AJ56" t="n">
        <v>0</v>
      </c>
      <c r="AK56" t="n">
        <v>404794632</v>
      </c>
      <c r="AL56" t="n">
        <v>1795</v>
      </c>
      <c r="AM56" t="n">
        <v>10.1199</v>
      </c>
      <c r="AN56" t="n">
        <v>1</v>
      </c>
      <c r="AO56" t="n">
        <v>54</v>
      </c>
    </row>
    <row r="57">
      <c r="A57" s="1" t="n">
        <v>1.57268e-05</v>
      </c>
      <c r="B57" s="1" t="n">
        <v>3.50908e-06</v>
      </c>
      <c r="C57" s="1" t="n">
        <v>2.47029e-08</v>
      </c>
      <c r="D57" s="1" t="n">
        <v>1.61135e-05</v>
      </c>
      <c r="E57" s="1" t="n">
        <v>-3.05176e-05</v>
      </c>
      <c r="F57" t="n">
        <v>0.44</v>
      </c>
      <c r="G57" s="1" t="n">
        <v>2.05078e-08</v>
      </c>
      <c r="H57" t="n">
        <v>255</v>
      </c>
      <c r="I57" t="n">
        <v>0</v>
      </c>
      <c r="J57" t="n">
        <v>25</v>
      </c>
      <c r="K57">
        <f>-nan(ind)</f>
        <v/>
      </c>
      <c r="L57" t="n">
        <v>166834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590</v>
      </c>
      <c r="U57" s="1" t="n">
        <v>1.57063e-05</v>
      </c>
      <c r="V57" s="1" t="n">
        <v>3.4974e-06</v>
      </c>
      <c r="W57" s="1" t="n">
        <v>2.04403e-08</v>
      </c>
      <c r="X57" s="1" t="n">
        <v>1.16806e-08</v>
      </c>
      <c r="Y57" s="1" t="n">
        <v>4.19509e-09</v>
      </c>
      <c r="Z57" s="1" t="n">
        <v>1.57268e-05</v>
      </c>
      <c r="AA57" s="1" t="n">
        <v>3.50908e-06</v>
      </c>
      <c r="AB57" s="1" t="n">
        <v>2.47029e-08</v>
      </c>
      <c r="AC57" s="1" t="n">
        <v>1.61135e-05</v>
      </c>
      <c r="AD57" s="1" t="n">
        <v>1.57268e-05</v>
      </c>
      <c r="AE57" s="1" t="n">
        <v>3.50908e-06</v>
      </c>
      <c r="AF57" s="1" t="n">
        <v>2.47029e-08</v>
      </c>
      <c r="AG57" s="1" t="n">
        <v>1.61135e-05</v>
      </c>
      <c r="AH57" t="n">
        <v>4</v>
      </c>
      <c r="AI57" t="n">
        <v>0</v>
      </c>
      <c r="AJ57" t="n">
        <v>0</v>
      </c>
      <c r="AK57" t="n">
        <v>404807074</v>
      </c>
      <c r="AL57" t="n">
        <v>1795</v>
      </c>
      <c r="AM57" t="n">
        <v>10.1202</v>
      </c>
      <c r="AN57" t="n">
        <v>1</v>
      </c>
      <c r="AO57" t="n">
        <v>55</v>
      </c>
    </row>
    <row r="58">
      <c r="A58" s="1" t="n">
        <v>1.57141e-05</v>
      </c>
      <c r="B58" s="1" t="n">
        <v>3.50028e-06</v>
      </c>
      <c r="C58" s="1" t="n">
        <v>1.37013e-08</v>
      </c>
      <c r="D58" s="1" t="n">
        <v>1.60993e-05</v>
      </c>
      <c r="E58" s="1" t="n">
        <v>-3.05176e-05</v>
      </c>
      <c r="F58" t="n">
        <v>0.3</v>
      </c>
      <c r="G58" s="1" t="n">
        <v>2.46582e-08</v>
      </c>
      <c r="H58" t="n">
        <v>255</v>
      </c>
      <c r="I58" t="n">
        <v>0</v>
      </c>
      <c r="J58" t="n">
        <v>20</v>
      </c>
      <c r="K58">
        <f>-nan(ind)</f>
        <v/>
      </c>
      <c r="L58" t="n">
        <v>133467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590</v>
      </c>
      <c r="U58" s="1" t="n">
        <v>1.57114e-05</v>
      </c>
      <c r="V58" s="1" t="n">
        <v>3.50028e-06</v>
      </c>
      <c r="W58" s="1" t="n">
        <v>2.70166e-09</v>
      </c>
      <c r="X58" t="n">
        <v>0</v>
      </c>
      <c r="Y58" s="1" t="n">
        <v>-1.09569e-08</v>
      </c>
      <c r="Z58" s="1" t="n">
        <v>1.57141e-05</v>
      </c>
      <c r="AA58" s="1" t="n">
        <v>3.50028e-06</v>
      </c>
      <c r="AB58" s="1" t="n">
        <v>1.37013e-08</v>
      </c>
      <c r="AC58" s="1" t="n">
        <v>1.60993e-05</v>
      </c>
      <c r="AD58" s="1" t="n">
        <v>1.57141e-05</v>
      </c>
      <c r="AE58" s="1" t="n">
        <v>3.50028e-06</v>
      </c>
      <c r="AF58" s="1" t="n">
        <v>1.37013e-08</v>
      </c>
      <c r="AG58" s="1" t="n">
        <v>1.60993e-05</v>
      </c>
      <c r="AH58" t="n">
        <v>4</v>
      </c>
      <c r="AI58" t="n">
        <v>0</v>
      </c>
      <c r="AJ58" t="n">
        <v>0</v>
      </c>
      <c r="AK58" t="n">
        <v>404819516</v>
      </c>
      <c r="AL58" t="n">
        <v>1795</v>
      </c>
      <c r="AM58" t="n">
        <v>10.1205</v>
      </c>
      <c r="AN58" t="n">
        <v>1</v>
      </c>
      <c r="AO58" t="n">
        <v>56</v>
      </c>
    </row>
    <row r="59">
      <c r="A59" s="1" t="n">
        <v>1.57276e-05</v>
      </c>
      <c r="B59" s="1" t="n">
        <v>3.49639e-06</v>
      </c>
      <c r="C59" s="1" t="n">
        <v>7.73496e-09</v>
      </c>
      <c r="D59" s="1" t="n">
        <v>1.61116e-05</v>
      </c>
      <c r="E59" s="1" t="n">
        <v>-3.05176e-05</v>
      </c>
      <c r="F59" t="n">
        <v>0.441176</v>
      </c>
      <c r="G59" s="1" t="n">
        <v>1.36719e-08</v>
      </c>
      <c r="H59" t="n">
        <v>255</v>
      </c>
      <c r="I59" t="n">
        <v>0</v>
      </c>
      <c r="J59" t="n">
        <v>34</v>
      </c>
      <c r="K59">
        <f>-nan(ind)</f>
        <v/>
      </c>
      <c r="L59" t="n">
        <v>226894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590</v>
      </c>
      <c r="U59" s="1" t="n">
        <v>1.57121e-05</v>
      </c>
      <c r="V59" s="1" t="n">
        <v>3.50028e-06</v>
      </c>
      <c r="W59" s="1" t="n">
        <v>1.55767e-08</v>
      </c>
      <c r="X59" s="1" t="n">
        <v>-3.89303e-09</v>
      </c>
      <c r="Y59" s="1" t="n">
        <v>-5.93692e-09</v>
      </c>
      <c r="Z59" s="1" t="n">
        <v>1.57276e-05</v>
      </c>
      <c r="AA59" s="1" t="n">
        <v>3.49639e-06</v>
      </c>
      <c r="AB59" s="1" t="n">
        <v>7.73496e-09</v>
      </c>
      <c r="AC59" s="1" t="n">
        <v>1.61116e-05</v>
      </c>
      <c r="AD59" s="1" t="n">
        <v>1.57276e-05</v>
      </c>
      <c r="AE59" s="1" t="n">
        <v>3.49639e-06</v>
      </c>
      <c r="AF59" s="1" t="n">
        <v>7.73496e-09</v>
      </c>
      <c r="AG59" s="1" t="n">
        <v>1.61116e-05</v>
      </c>
      <c r="AH59" t="n">
        <v>4</v>
      </c>
      <c r="AI59" t="n">
        <v>0</v>
      </c>
      <c r="AJ59" t="n">
        <v>0</v>
      </c>
      <c r="AK59" t="n">
        <v>404831958</v>
      </c>
      <c r="AL59" t="n">
        <v>1795</v>
      </c>
      <c r="AM59" t="n">
        <v>10.1208</v>
      </c>
      <c r="AN59" t="n">
        <v>1</v>
      </c>
      <c r="AO59" t="n">
        <v>57</v>
      </c>
    </row>
    <row r="60">
      <c r="A60" s="1" t="n">
        <v>1.57146e-05</v>
      </c>
      <c r="B60" s="1" t="n">
        <v>3.50451e-06</v>
      </c>
      <c r="C60" s="1" t="n">
        <v>2.54107e-08</v>
      </c>
      <c r="D60" s="1" t="n">
        <v>1.61007e-05</v>
      </c>
      <c r="E60" s="1" t="n">
        <v>-3.05176e-05</v>
      </c>
      <c r="F60" t="n">
        <v>0.4</v>
      </c>
      <c r="G60" s="1" t="n">
        <v>7.690429999999999e-09</v>
      </c>
      <c r="H60" t="n">
        <v>255</v>
      </c>
      <c r="I60" t="n">
        <v>0</v>
      </c>
      <c r="J60" t="n">
        <v>30</v>
      </c>
      <c r="K60">
        <f>-nan(ind)</f>
        <v/>
      </c>
      <c r="L60" t="n">
        <v>200200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590</v>
      </c>
      <c r="U60" s="1" t="n">
        <v>1.57159e-05</v>
      </c>
      <c r="V60" s="1" t="n">
        <v>3.49929e-06</v>
      </c>
      <c r="W60" s="1" t="n">
        <v>-1.30637e-09</v>
      </c>
      <c r="X60" s="1" t="n">
        <v>5.22547e-09</v>
      </c>
      <c r="Y60" s="1" t="n">
        <v>1.77203e-08</v>
      </c>
      <c r="Z60" s="1" t="n">
        <v>1.57146e-05</v>
      </c>
      <c r="AA60" s="1" t="n">
        <v>3.50451e-06</v>
      </c>
      <c r="AB60" s="1" t="n">
        <v>2.54107e-08</v>
      </c>
      <c r="AC60" s="1" t="n">
        <v>1.61007e-05</v>
      </c>
      <c r="AD60" s="1" t="n">
        <v>1.57146e-05</v>
      </c>
      <c r="AE60" s="1" t="n">
        <v>3.50451e-06</v>
      </c>
      <c r="AF60" s="1" t="n">
        <v>2.54107e-08</v>
      </c>
      <c r="AG60" s="1" t="n">
        <v>1.61007e-05</v>
      </c>
      <c r="AH60" t="n">
        <v>4</v>
      </c>
      <c r="AI60" t="n">
        <v>0</v>
      </c>
      <c r="AJ60" t="n">
        <v>0</v>
      </c>
      <c r="AK60" t="n">
        <v>404844400</v>
      </c>
      <c r="AL60" t="n">
        <v>1795</v>
      </c>
      <c r="AM60" t="n">
        <v>10.1211</v>
      </c>
      <c r="AN60" t="n">
        <v>1</v>
      </c>
      <c r="AO60" t="n">
        <v>58</v>
      </c>
    </row>
    <row r="61">
      <c r="A61" s="1" t="n">
        <v>1.57088e-05</v>
      </c>
      <c r="B61" s="1" t="n">
        <v>3.49613e-06</v>
      </c>
      <c r="C61" s="1" t="n">
        <v>1.92482e-08</v>
      </c>
      <c r="D61" s="1" t="n">
        <v>1.60932e-05</v>
      </c>
      <c r="E61" s="1" t="n">
        <v>-3.05176e-05</v>
      </c>
      <c r="F61" t="n">
        <v>0.607143</v>
      </c>
      <c r="G61" s="1" t="n">
        <v>2.53906e-08</v>
      </c>
      <c r="H61" t="n">
        <v>255</v>
      </c>
      <c r="I61" t="n">
        <v>0</v>
      </c>
      <c r="J61" t="n">
        <v>28</v>
      </c>
      <c r="K61">
        <f>-nan(ind)</f>
        <v/>
      </c>
      <c r="L61" t="n">
        <v>186854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590</v>
      </c>
      <c r="U61" s="1" t="n">
        <v>1.57155e-05</v>
      </c>
      <c r="V61" s="1" t="n">
        <v>3.50058e-06</v>
      </c>
      <c r="W61" s="1" t="n">
        <v>-6.6775e-09</v>
      </c>
      <c r="X61" s="1" t="n">
        <v>-4.45115e-09</v>
      </c>
      <c r="Y61" s="1" t="n">
        <v>-6.14238e-09</v>
      </c>
      <c r="Z61" s="1" t="n">
        <v>1.57088e-05</v>
      </c>
      <c r="AA61" s="1" t="n">
        <v>3.49613e-06</v>
      </c>
      <c r="AB61" s="1" t="n">
        <v>1.92482e-08</v>
      </c>
      <c r="AC61" s="1" t="n">
        <v>1.60932e-05</v>
      </c>
      <c r="AD61" s="1" t="n">
        <v>1.57088e-05</v>
      </c>
      <c r="AE61" s="1" t="n">
        <v>3.49613e-06</v>
      </c>
      <c r="AF61" s="1" t="n">
        <v>1.92482e-08</v>
      </c>
      <c r="AG61" s="1" t="n">
        <v>1.60932e-05</v>
      </c>
      <c r="AH61" t="n">
        <v>4</v>
      </c>
      <c r="AI61" t="n">
        <v>0</v>
      </c>
      <c r="AJ61" t="n">
        <v>0</v>
      </c>
      <c r="AK61" t="n">
        <v>404856842</v>
      </c>
      <c r="AL61" t="n">
        <v>1795</v>
      </c>
      <c r="AM61" t="n">
        <v>10.1214</v>
      </c>
      <c r="AN61" t="n">
        <v>1</v>
      </c>
      <c r="AO61" t="n">
        <v>59</v>
      </c>
    </row>
    <row r="62">
      <c r="A62" s="1" t="n">
        <v>1.57183e-05</v>
      </c>
      <c r="B62" s="1" t="n">
        <v>3.49038e-06</v>
      </c>
      <c r="C62" s="1" t="n">
        <v>5.58589e-09</v>
      </c>
      <c r="D62" s="1" t="n">
        <v>1.61012e-05</v>
      </c>
      <c r="E62" s="1" t="n">
        <v>-3.05176e-05</v>
      </c>
      <c r="F62" t="n">
        <v>0.7272729999999999</v>
      </c>
      <c r="G62" s="1" t="n">
        <v>1.92261e-08</v>
      </c>
      <c r="H62" t="n">
        <v>255</v>
      </c>
      <c r="I62" t="n">
        <v>0</v>
      </c>
      <c r="J62" t="n">
        <v>22</v>
      </c>
      <c r="K62">
        <f>-nan(ind)</f>
        <v/>
      </c>
      <c r="L62" t="n">
        <v>146813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590</v>
      </c>
      <c r="U62" s="1" t="n">
        <v>1.57138e-05</v>
      </c>
      <c r="V62" s="1" t="n">
        <v>3.49939e-06</v>
      </c>
      <c r="W62" s="1" t="n">
        <v>4.50175e-09</v>
      </c>
      <c r="X62" s="1" t="n">
        <v>-9.0035e-09</v>
      </c>
      <c r="Y62" s="1" t="n">
        <v>-1.36402e-08</v>
      </c>
      <c r="Z62" s="1" t="n">
        <v>1.57183e-05</v>
      </c>
      <c r="AA62" s="1" t="n">
        <v>3.49038e-06</v>
      </c>
      <c r="AB62" s="1" t="n">
        <v>5.58589e-09</v>
      </c>
      <c r="AC62" s="1" t="n">
        <v>1.61012e-05</v>
      </c>
      <c r="AD62" s="1" t="n">
        <v>1.57183e-05</v>
      </c>
      <c r="AE62" s="1" t="n">
        <v>3.49038e-06</v>
      </c>
      <c r="AF62" s="1" t="n">
        <v>5.58589e-09</v>
      </c>
      <c r="AG62" s="1" t="n">
        <v>1.61012e-05</v>
      </c>
      <c r="AH62" t="n">
        <v>4</v>
      </c>
      <c r="AI62" t="n">
        <v>0</v>
      </c>
      <c r="AJ62" t="n">
        <v>0</v>
      </c>
      <c r="AK62" t="n">
        <v>404869284</v>
      </c>
      <c r="AL62" t="n">
        <v>1795</v>
      </c>
      <c r="AM62" t="n">
        <v>10.1217</v>
      </c>
      <c r="AN62" t="n">
        <v>1</v>
      </c>
      <c r="AO62" t="n">
        <v>60</v>
      </c>
    </row>
    <row r="63">
      <c r="A63" s="1" t="n">
        <v>1.56979e-05</v>
      </c>
      <c r="B63" s="1" t="n">
        <v>3.48956e-06</v>
      </c>
      <c r="C63" s="1" t="n">
        <v>1.97878e-08</v>
      </c>
      <c r="D63" s="1" t="n">
        <v>1.60811e-05</v>
      </c>
      <c r="E63" s="1" t="n">
        <v>-3.05176e-05</v>
      </c>
      <c r="F63" t="n">
        <v>0.6176469999999999</v>
      </c>
      <c r="G63" s="1" t="n">
        <v>5.5542e-09</v>
      </c>
      <c r="H63" t="n">
        <v>255</v>
      </c>
      <c r="I63" t="n">
        <v>0</v>
      </c>
      <c r="J63" t="n">
        <v>34</v>
      </c>
      <c r="K63">
        <f>-nan(ind)</f>
        <v/>
      </c>
      <c r="L63" t="n">
        <v>226894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590</v>
      </c>
      <c r="U63" s="1" t="n">
        <v>1.57149e-05</v>
      </c>
      <c r="V63" s="1" t="n">
        <v>3.4971e-06</v>
      </c>
      <c r="W63" s="1" t="n">
        <v>-1.69628e-08</v>
      </c>
      <c r="X63" s="1" t="n">
        <v>-7.53921e-09</v>
      </c>
      <c r="Y63" s="1" t="n">
        <v>1.42336e-08</v>
      </c>
      <c r="Z63" s="1" t="n">
        <v>1.56979e-05</v>
      </c>
      <c r="AA63" s="1" t="n">
        <v>3.48956e-06</v>
      </c>
      <c r="AB63" s="1" t="n">
        <v>1.97878e-08</v>
      </c>
      <c r="AC63" s="1" t="n">
        <v>1.60811e-05</v>
      </c>
      <c r="AD63" s="1" t="n">
        <v>1.56979e-05</v>
      </c>
      <c r="AE63" s="1" t="n">
        <v>3.48956e-06</v>
      </c>
      <c r="AF63" s="1" t="n">
        <v>1.97878e-08</v>
      </c>
      <c r="AG63" s="1" t="n">
        <v>1.60811e-05</v>
      </c>
      <c r="AH63" t="n">
        <v>4</v>
      </c>
      <c r="AI63" t="n">
        <v>0</v>
      </c>
      <c r="AJ63" t="n">
        <v>0</v>
      </c>
      <c r="AK63" t="n">
        <v>404881726</v>
      </c>
      <c r="AL63" t="n">
        <v>1795</v>
      </c>
      <c r="AM63" t="n">
        <v>10.122</v>
      </c>
      <c r="AN63" t="n">
        <v>1</v>
      </c>
      <c r="AO63" t="n">
        <v>61</v>
      </c>
    </row>
    <row r="64">
      <c r="A64" s="1" t="n">
        <v>1.56941e-05</v>
      </c>
      <c r="B64" s="1" t="n">
        <v>3.50345e-06</v>
      </c>
      <c r="C64" s="1" t="n">
        <v>2.89016e-08</v>
      </c>
      <c r="D64" s="1" t="n">
        <v>1.60804e-05</v>
      </c>
      <c r="E64" s="1" t="n">
        <v>-3.05176e-05</v>
      </c>
      <c r="F64" t="n">
        <v>0.541667</v>
      </c>
      <c r="G64" s="1" t="n">
        <v>1.97754e-08</v>
      </c>
      <c r="H64" t="n">
        <v>255</v>
      </c>
      <c r="I64" t="n">
        <v>0</v>
      </c>
      <c r="J64" t="n">
        <v>24</v>
      </c>
      <c r="K64">
        <f>-nan(ind)</f>
        <v/>
      </c>
      <c r="L64" t="n">
        <v>160160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590</v>
      </c>
      <c r="U64" s="1" t="n">
        <v>1.57106e-05</v>
      </c>
      <c r="V64" s="1" t="n">
        <v>3.49521e-06</v>
      </c>
      <c r="W64" s="1" t="n">
        <v>-1.64814e-08</v>
      </c>
      <c r="X64" s="1" t="n">
        <v>8.24146e-09</v>
      </c>
      <c r="Y64" s="1" t="n">
        <v>9.12617e-09</v>
      </c>
      <c r="Z64" s="1" t="n">
        <v>1.56941e-05</v>
      </c>
      <c r="AA64" s="1" t="n">
        <v>3.50345e-06</v>
      </c>
      <c r="AB64" s="1" t="n">
        <v>2.89016e-08</v>
      </c>
      <c r="AC64" s="1" t="n">
        <v>1.60804e-05</v>
      </c>
      <c r="AD64" s="1" t="n">
        <v>1.56941e-05</v>
      </c>
      <c r="AE64" s="1" t="n">
        <v>3.50345e-06</v>
      </c>
      <c r="AF64" s="1" t="n">
        <v>2.89016e-08</v>
      </c>
      <c r="AG64" s="1" t="n">
        <v>1.60804e-05</v>
      </c>
      <c r="AH64" t="n">
        <v>4</v>
      </c>
      <c r="AI64" t="n">
        <v>0</v>
      </c>
      <c r="AJ64" t="n">
        <v>0</v>
      </c>
      <c r="AK64" t="n">
        <v>404894168</v>
      </c>
      <c r="AL64" t="n">
        <v>1795</v>
      </c>
      <c r="AM64" t="n">
        <v>10.1224</v>
      </c>
      <c r="AN64" t="n">
        <v>1</v>
      </c>
      <c r="AO64" t="n">
        <v>62</v>
      </c>
    </row>
    <row r="65">
      <c r="A65" s="1" t="n">
        <v>1.57042e-05</v>
      </c>
      <c r="B65" s="1" t="n">
        <v>3.51271e-06</v>
      </c>
      <c r="C65" s="1" t="n">
        <v>3.15943e-08</v>
      </c>
      <c r="D65" s="1" t="n">
        <v>1.60923e-05</v>
      </c>
      <c r="E65" s="1" t="n">
        <v>-3.05176e-05</v>
      </c>
      <c r="F65" t="n">
        <v>0.636364</v>
      </c>
      <c r="G65" s="1" t="n">
        <v>2.88696e-08</v>
      </c>
      <c r="H65" t="n">
        <v>255</v>
      </c>
      <c r="I65" t="n">
        <v>0</v>
      </c>
      <c r="J65" t="n">
        <v>33</v>
      </c>
      <c r="K65">
        <f>-nan(ind)</f>
        <v/>
      </c>
      <c r="L65" t="n">
        <v>220220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590</v>
      </c>
      <c r="U65" s="1" t="n">
        <v>1.57064e-05</v>
      </c>
      <c r="V65" s="1" t="n">
        <v>3.4972e-06</v>
      </c>
      <c r="W65" s="1" t="n">
        <v>-2.21408e-09</v>
      </c>
      <c r="X65" s="1" t="n">
        <v>1.55093e-08</v>
      </c>
      <c r="Y65" s="1" t="n">
        <v>2.72466e-09</v>
      </c>
      <c r="Z65" s="1" t="n">
        <v>1.57042e-05</v>
      </c>
      <c r="AA65" s="1" t="n">
        <v>3.51271e-06</v>
      </c>
      <c r="AB65" s="1" t="n">
        <v>3.15943e-08</v>
      </c>
      <c r="AC65" s="1" t="n">
        <v>1.60923e-05</v>
      </c>
      <c r="AD65" s="1" t="n">
        <v>1.57042e-05</v>
      </c>
      <c r="AE65" s="1" t="n">
        <v>3.51271e-06</v>
      </c>
      <c r="AF65" s="1" t="n">
        <v>3.15943e-08</v>
      </c>
      <c r="AG65" s="1" t="n">
        <v>1.60923e-05</v>
      </c>
      <c r="AH65" t="n">
        <v>4</v>
      </c>
      <c r="AI65" t="n">
        <v>0</v>
      </c>
      <c r="AJ65" t="n">
        <v>0</v>
      </c>
      <c r="AK65" t="n">
        <v>404906610</v>
      </c>
      <c r="AL65" t="n">
        <v>1795</v>
      </c>
      <c r="AM65" t="n">
        <v>10.1227</v>
      </c>
      <c r="AN65" t="n">
        <v>1</v>
      </c>
      <c r="AO65" t="n">
        <v>63</v>
      </c>
    </row>
    <row r="66">
      <c r="A66" s="1" t="n">
        <v>1.56947e-05</v>
      </c>
      <c r="B66" s="1" t="n">
        <v>3.4936e-06</v>
      </c>
      <c r="C66" s="1" t="n">
        <v>4.01892e-08</v>
      </c>
      <c r="D66" s="1" t="n">
        <v>1.60789e-05</v>
      </c>
      <c r="E66" s="1" t="n">
        <v>-3.05176e-05</v>
      </c>
      <c r="F66" t="n">
        <v>0.545455</v>
      </c>
      <c r="G66" s="1" t="n">
        <v>3.15552e-08</v>
      </c>
      <c r="H66" t="n">
        <v>255</v>
      </c>
      <c r="I66" t="n">
        <v>0</v>
      </c>
      <c r="J66" t="n">
        <v>22</v>
      </c>
      <c r="K66">
        <f>-nan(ind)</f>
        <v/>
      </c>
      <c r="L66" t="n">
        <v>146813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590</v>
      </c>
      <c r="U66" s="1" t="n">
        <v>1.57058e-05</v>
      </c>
      <c r="V66" s="1" t="n">
        <v>3.50098e-06</v>
      </c>
      <c r="W66" s="1" t="n">
        <v>-1.10704e-08</v>
      </c>
      <c r="X66" s="1" t="n">
        <v>-7.37975e-09</v>
      </c>
      <c r="Y66" s="1" t="n">
        <v>8.63398e-09</v>
      </c>
      <c r="Z66" s="1" t="n">
        <v>1.56947e-05</v>
      </c>
      <c r="AA66" s="1" t="n">
        <v>3.4936e-06</v>
      </c>
      <c r="AB66" s="1" t="n">
        <v>4.01892e-08</v>
      </c>
      <c r="AC66" s="1" t="n">
        <v>1.60789e-05</v>
      </c>
      <c r="AD66" s="1" t="n">
        <v>1.56947e-05</v>
      </c>
      <c r="AE66" s="1" t="n">
        <v>3.4936e-06</v>
      </c>
      <c r="AF66" s="1" t="n">
        <v>4.01892e-08</v>
      </c>
      <c r="AG66" s="1" t="n">
        <v>1.60789e-05</v>
      </c>
      <c r="AH66" t="n">
        <v>4</v>
      </c>
      <c r="AI66" t="n">
        <v>0</v>
      </c>
      <c r="AJ66" t="n">
        <v>0</v>
      </c>
      <c r="AK66" t="n">
        <v>404919051</v>
      </c>
      <c r="AL66" t="n">
        <v>1795</v>
      </c>
      <c r="AM66" t="n">
        <v>10.123</v>
      </c>
      <c r="AN66" t="n">
        <v>1</v>
      </c>
      <c r="AO66" t="n">
        <v>64</v>
      </c>
    </row>
    <row r="67">
      <c r="A67" s="1" t="n">
        <v>1.57083e-05</v>
      </c>
      <c r="B67" s="1" t="n">
        <v>3.50087e-06</v>
      </c>
      <c r="C67" s="1" t="n">
        <v>2.95983e-08</v>
      </c>
      <c r="D67" s="1" t="n">
        <v>1.60937e-05</v>
      </c>
      <c r="E67" s="1" t="n">
        <v>-3.05176e-05</v>
      </c>
      <c r="F67" t="n">
        <v>0.454545</v>
      </c>
      <c r="G67" s="1" t="n">
        <v>4.01611e-08</v>
      </c>
      <c r="H67" t="n">
        <v>255</v>
      </c>
      <c r="I67" t="n">
        <v>0</v>
      </c>
      <c r="J67" t="n">
        <v>44</v>
      </c>
      <c r="K67">
        <f>-nan(ind)</f>
        <v/>
      </c>
      <c r="L67" t="n">
        <v>293627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590</v>
      </c>
      <c r="U67" s="1" t="n">
        <v>1.5703e-05</v>
      </c>
      <c r="V67" s="1" t="n">
        <v>3.49909e-06</v>
      </c>
      <c r="W67" s="1" t="n">
        <v>5.34353e-09</v>
      </c>
      <c r="X67" s="1" t="n">
        <v>1.78169e-09</v>
      </c>
      <c r="Y67" s="1" t="n">
        <v>-1.05629e-08</v>
      </c>
      <c r="Z67" s="1" t="n">
        <v>1.57083e-05</v>
      </c>
      <c r="AA67" s="1" t="n">
        <v>3.50087e-06</v>
      </c>
      <c r="AB67" s="1" t="n">
        <v>2.95983e-08</v>
      </c>
      <c r="AC67" s="1" t="n">
        <v>1.60937e-05</v>
      </c>
      <c r="AD67" s="1" t="n">
        <v>1.57083e-05</v>
      </c>
      <c r="AE67" s="1" t="n">
        <v>3.50087e-06</v>
      </c>
      <c r="AF67" s="1" t="n">
        <v>2.95983e-08</v>
      </c>
      <c r="AG67" s="1" t="n">
        <v>1.60937e-05</v>
      </c>
      <c r="AH67" t="n">
        <v>4</v>
      </c>
      <c r="AI67" t="n">
        <v>0</v>
      </c>
      <c r="AJ67" t="n">
        <v>0</v>
      </c>
      <c r="AK67" t="n">
        <v>404931494</v>
      </c>
      <c r="AL67" t="n">
        <v>1795</v>
      </c>
      <c r="AM67" t="n">
        <v>10.1233</v>
      </c>
      <c r="AN67" t="n">
        <v>1</v>
      </c>
      <c r="AO67" t="n">
        <v>65</v>
      </c>
    </row>
    <row r="68">
      <c r="A68" s="1" t="n">
        <v>1.57021e-05</v>
      </c>
      <c r="B68" s="1" t="n">
        <v>3.49731e-06</v>
      </c>
      <c r="C68" s="1" t="n">
        <v>2.48185e-08</v>
      </c>
      <c r="D68" s="1" t="n">
        <v>1.60869e-05</v>
      </c>
      <c r="E68" s="1" t="n">
        <v>-3.05176e-05</v>
      </c>
      <c r="F68" t="n">
        <v>0.552632</v>
      </c>
      <c r="G68" s="1" t="n">
        <v>2.9541e-08</v>
      </c>
      <c r="H68" t="n">
        <v>255</v>
      </c>
      <c r="I68" t="n">
        <v>0</v>
      </c>
      <c r="J68" t="n">
        <v>38</v>
      </c>
      <c r="K68">
        <f>-nan(ind)</f>
        <v/>
      </c>
      <c r="L68" t="n">
        <v>253587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590</v>
      </c>
      <c r="U68" s="1" t="n">
        <v>1.57043e-05</v>
      </c>
      <c r="V68" s="1" t="n">
        <v>3.49949e-06</v>
      </c>
      <c r="W68" s="1" t="n">
        <v>-2.17728e-09</v>
      </c>
      <c r="X68" s="1" t="n">
        <v>-2.17728e-09</v>
      </c>
      <c r="Y68" s="1" t="n">
        <v>-4.72255e-09</v>
      </c>
      <c r="Z68" s="1" t="n">
        <v>1.57021e-05</v>
      </c>
      <c r="AA68" s="1" t="n">
        <v>3.49731e-06</v>
      </c>
      <c r="AB68" s="1" t="n">
        <v>2.48185e-08</v>
      </c>
      <c r="AC68" s="1" t="n">
        <v>1.60869e-05</v>
      </c>
      <c r="AD68" s="1" t="n">
        <v>1.57021e-05</v>
      </c>
      <c r="AE68" s="1" t="n">
        <v>3.49731e-06</v>
      </c>
      <c r="AF68" s="1" t="n">
        <v>2.48185e-08</v>
      </c>
      <c r="AG68" s="1" t="n">
        <v>1.60869e-05</v>
      </c>
      <c r="AH68" t="n">
        <v>4</v>
      </c>
      <c r="AI68" t="n">
        <v>0</v>
      </c>
      <c r="AJ68" t="n">
        <v>0</v>
      </c>
      <c r="AK68" t="n">
        <v>404943937</v>
      </c>
      <c r="AL68" t="n">
        <v>1795</v>
      </c>
      <c r="AM68" t="n">
        <v>10.1236</v>
      </c>
      <c r="AN68" t="n">
        <v>1</v>
      </c>
      <c r="AO68" t="n">
        <v>66</v>
      </c>
    </row>
    <row r="69">
      <c r="A69" s="1" t="n">
        <v>1.57066e-05</v>
      </c>
      <c r="B69" s="1" t="n">
        <v>3.5045e-06</v>
      </c>
      <c r="C69" s="1" t="n">
        <v>2.18823e-08</v>
      </c>
      <c r="D69" s="1" t="n">
        <v>1.60928e-05</v>
      </c>
      <c r="E69" s="1" t="n">
        <v>-3.05176e-05</v>
      </c>
      <c r="F69" t="n">
        <v>0.433333</v>
      </c>
      <c r="G69" s="1" t="n">
        <v>2.47803e-08</v>
      </c>
      <c r="H69" t="n">
        <v>255</v>
      </c>
      <c r="I69" t="n">
        <v>0</v>
      </c>
      <c r="J69" t="n">
        <v>30</v>
      </c>
      <c r="K69">
        <f>-nan(ind)</f>
        <v/>
      </c>
      <c r="L69" t="n">
        <v>200200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590</v>
      </c>
      <c r="U69" s="1" t="n">
        <v>1.57038e-05</v>
      </c>
      <c r="V69" s="1" t="n">
        <v>3.49889e-06</v>
      </c>
      <c r="W69" s="1" t="n">
        <v>2.8044e-09</v>
      </c>
      <c r="X69" s="1" t="n">
        <v>5.60726e-09</v>
      </c>
      <c r="Y69" s="1" t="n">
        <v>-2.89793e-09</v>
      </c>
      <c r="Z69" s="1" t="n">
        <v>1.57066e-05</v>
      </c>
      <c r="AA69" s="1" t="n">
        <v>3.5045e-06</v>
      </c>
      <c r="AB69" s="1" t="n">
        <v>2.18823e-08</v>
      </c>
      <c r="AC69" s="1" t="n">
        <v>1.60928e-05</v>
      </c>
      <c r="AD69" s="1" t="n">
        <v>1.57066e-05</v>
      </c>
      <c r="AE69" s="1" t="n">
        <v>3.5045e-06</v>
      </c>
      <c r="AF69" s="1" t="n">
        <v>2.18823e-08</v>
      </c>
      <c r="AG69" s="1" t="n">
        <v>1.60928e-05</v>
      </c>
      <c r="AH69" t="n">
        <v>4</v>
      </c>
      <c r="AI69" t="n">
        <v>0</v>
      </c>
      <c r="AJ69" t="n">
        <v>0</v>
      </c>
      <c r="AK69" t="n">
        <v>404956379</v>
      </c>
      <c r="AL69" t="n">
        <v>1795</v>
      </c>
      <c r="AM69" t="n">
        <v>10.1239</v>
      </c>
      <c r="AN69" t="n">
        <v>1</v>
      </c>
      <c r="AO69" t="n">
        <v>67</v>
      </c>
    </row>
    <row r="70">
      <c r="A70" s="1" t="n">
        <v>1.56982e-05</v>
      </c>
      <c r="B70" s="1" t="n">
        <v>3.50028e-06</v>
      </c>
      <c r="C70" s="1" t="n">
        <v>6.55858e-10</v>
      </c>
      <c r="D70" s="1" t="n">
        <v>1.60837e-05</v>
      </c>
      <c r="E70" s="1" t="n">
        <v>-3.05176e-05</v>
      </c>
      <c r="F70" t="n">
        <v>0.4</v>
      </c>
      <c r="G70" s="1" t="n">
        <v>2.18506e-08</v>
      </c>
      <c r="H70" t="n">
        <v>255</v>
      </c>
      <c r="I70" t="n">
        <v>0</v>
      </c>
      <c r="J70" t="n">
        <v>30</v>
      </c>
      <c r="K70">
        <f>-nan(ind)</f>
        <v/>
      </c>
      <c r="L70" t="n">
        <v>200200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590</v>
      </c>
      <c r="U70" s="1" t="n">
        <v>1.57044e-05</v>
      </c>
      <c r="V70" s="1" t="n">
        <v>3.50028e-06</v>
      </c>
      <c r="W70" s="1" t="n">
        <v>-6.17918e-09</v>
      </c>
      <c r="X70" t="n">
        <v>0</v>
      </c>
      <c r="Y70" s="1" t="n">
        <v>-2.11947e-08</v>
      </c>
      <c r="Z70" s="1" t="n">
        <v>1.56982e-05</v>
      </c>
      <c r="AA70" s="1" t="n">
        <v>3.50028e-06</v>
      </c>
      <c r="AB70" s="1" t="n">
        <v>6.55858e-10</v>
      </c>
      <c r="AC70" s="1" t="n">
        <v>1.60837e-05</v>
      </c>
      <c r="AD70" s="1" t="n">
        <v>1.56982e-05</v>
      </c>
      <c r="AE70" s="1" t="n">
        <v>3.50028e-06</v>
      </c>
      <c r="AF70" s="1" t="n">
        <v>6.55858e-10</v>
      </c>
      <c r="AG70" s="1" t="n">
        <v>1.60837e-05</v>
      </c>
      <c r="AH70" t="n">
        <v>4</v>
      </c>
      <c r="AI70" t="n">
        <v>0</v>
      </c>
      <c r="AJ70" t="n">
        <v>0</v>
      </c>
      <c r="AK70" t="n">
        <v>404968821</v>
      </c>
      <c r="AL70" t="n">
        <v>1795</v>
      </c>
      <c r="AM70" t="n">
        <v>10.1242</v>
      </c>
      <c r="AN70" t="n">
        <v>1</v>
      </c>
      <c r="AO70" t="n">
        <v>68</v>
      </c>
    </row>
    <row r="71">
      <c r="A71" s="1" t="n">
        <v>1.57065e-05</v>
      </c>
      <c r="B71" s="1" t="n">
        <v>3.49299e-06</v>
      </c>
      <c r="C71" s="1" t="n">
        <v>1.58774e-08</v>
      </c>
      <c r="D71" s="1" t="n">
        <v>1.60902e-05</v>
      </c>
      <c r="E71" s="1" t="n">
        <v>-3.05176e-05</v>
      </c>
      <c r="F71" t="n">
        <v>0.636364</v>
      </c>
      <c r="G71" s="1" t="n">
        <v>6.10352e-10</v>
      </c>
      <c r="H71" t="n">
        <v>255</v>
      </c>
      <c r="I71" t="n">
        <v>0</v>
      </c>
      <c r="J71" t="n">
        <v>44</v>
      </c>
      <c r="K71">
        <f>-nan(ind)</f>
        <v/>
      </c>
      <c r="L71" t="n">
        <v>293627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590</v>
      </c>
      <c r="U71" s="1" t="n">
        <v>1.57028e-05</v>
      </c>
      <c r="V71" s="1" t="n">
        <v>3.50028e-06</v>
      </c>
      <c r="W71" s="1" t="n">
        <v>3.64771e-09</v>
      </c>
      <c r="X71" s="1" t="n">
        <v>-7.29235e-09</v>
      </c>
      <c r="Y71" s="1" t="n">
        <v>1.5267e-08</v>
      </c>
      <c r="Z71" s="1" t="n">
        <v>1.57065e-05</v>
      </c>
      <c r="AA71" s="1" t="n">
        <v>3.49299e-06</v>
      </c>
      <c r="AB71" s="1" t="n">
        <v>1.58774e-08</v>
      </c>
      <c r="AC71" s="1" t="n">
        <v>1.60902e-05</v>
      </c>
      <c r="AD71" s="1" t="n">
        <v>1.57065e-05</v>
      </c>
      <c r="AE71" s="1" t="n">
        <v>3.49299e-06</v>
      </c>
      <c r="AF71" s="1" t="n">
        <v>1.58774e-08</v>
      </c>
      <c r="AG71" s="1" t="n">
        <v>1.60902e-05</v>
      </c>
      <c r="AH71" t="n">
        <v>4</v>
      </c>
      <c r="AI71" t="n">
        <v>0</v>
      </c>
      <c r="AJ71" t="n">
        <v>0</v>
      </c>
      <c r="AK71" t="n">
        <v>404981263</v>
      </c>
      <c r="AL71" t="n">
        <v>1795</v>
      </c>
      <c r="AM71" t="n">
        <v>10.1245</v>
      </c>
      <c r="AN71" t="n">
        <v>1</v>
      </c>
      <c r="AO71" t="n">
        <v>69</v>
      </c>
    </row>
    <row r="72">
      <c r="A72" s="1" t="n">
        <v>1.56998e-05</v>
      </c>
      <c r="B72" s="1" t="n">
        <v>3.47526e-06</v>
      </c>
      <c r="C72" s="1" t="n">
        <v>1.25726e-08</v>
      </c>
      <c r="D72" s="1" t="n">
        <v>1.60799e-05</v>
      </c>
      <c r="E72" s="1" t="n">
        <v>-3.05176e-05</v>
      </c>
      <c r="F72" t="n">
        <v>0.521739</v>
      </c>
      <c r="G72" s="1" t="n">
        <v>1.58691e-08</v>
      </c>
      <c r="H72" t="n">
        <v>255</v>
      </c>
      <c r="I72" t="n">
        <v>0</v>
      </c>
      <c r="J72" t="n">
        <v>23</v>
      </c>
      <c r="K72">
        <f>-nan(ind)</f>
        <v/>
      </c>
      <c r="L72" t="n">
        <v>153487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590</v>
      </c>
      <c r="U72" s="1" t="n">
        <v>1.57037e-05</v>
      </c>
      <c r="V72" s="1" t="n">
        <v>3.49839e-06</v>
      </c>
      <c r="W72" s="1" t="n">
        <v>-3.85624e-09</v>
      </c>
      <c r="X72" s="1" t="n">
        <v>-2.31374e-08</v>
      </c>
      <c r="Y72" s="1" t="n">
        <v>-3.29658e-09</v>
      </c>
      <c r="Z72" s="1" t="n">
        <v>1.56998e-05</v>
      </c>
      <c r="AA72" s="1" t="n">
        <v>3.47526e-06</v>
      </c>
      <c r="AB72" s="1" t="n">
        <v>1.25726e-08</v>
      </c>
      <c r="AC72" s="1" t="n">
        <v>1.60799e-05</v>
      </c>
      <c r="AD72" s="1" t="n">
        <v>1.56998e-05</v>
      </c>
      <c r="AE72" s="1" t="n">
        <v>3.47526e-06</v>
      </c>
      <c r="AF72" s="1" t="n">
        <v>1.25726e-08</v>
      </c>
      <c r="AG72" s="1" t="n">
        <v>1.60799e-05</v>
      </c>
      <c r="AH72" t="n">
        <v>4</v>
      </c>
      <c r="AI72" t="n">
        <v>0</v>
      </c>
      <c r="AJ72" t="n">
        <v>0</v>
      </c>
      <c r="AK72" t="n">
        <v>404993705</v>
      </c>
      <c r="AL72" t="n">
        <v>1795</v>
      </c>
      <c r="AM72" t="n">
        <v>10.1248</v>
      </c>
      <c r="AN72" t="n">
        <v>1</v>
      </c>
      <c r="AO72" t="n">
        <v>70</v>
      </c>
    </row>
    <row r="73">
      <c r="A73" s="1" t="n">
        <v>1.56944e-05</v>
      </c>
      <c r="B73" s="1" t="n">
        <v>3.48424e-06</v>
      </c>
      <c r="C73" s="1" t="n">
        <v>1.11523e-09</v>
      </c>
      <c r="D73" s="1" t="n">
        <v>1.60765e-05</v>
      </c>
      <c r="E73" s="1" t="n">
        <v>-3.05176e-05</v>
      </c>
      <c r="F73" t="n">
        <v>0.26087</v>
      </c>
      <c r="G73" s="1" t="n">
        <v>1.25122e-08</v>
      </c>
      <c r="H73" t="n">
        <v>255</v>
      </c>
      <c r="I73" t="n">
        <v>0</v>
      </c>
      <c r="J73" t="n">
        <v>23</v>
      </c>
      <c r="K73">
        <f>-nan(ind)</f>
        <v/>
      </c>
      <c r="L73" t="n">
        <v>153487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590</v>
      </c>
      <c r="U73" s="1" t="n">
        <v>1.57027e-05</v>
      </c>
      <c r="V73" s="1" t="n">
        <v>3.49252e-06</v>
      </c>
      <c r="W73" s="1" t="n">
        <v>-8.27979e-09</v>
      </c>
      <c r="X73" s="1" t="n">
        <v>-8.27979e-09</v>
      </c>
      <c r="Y73" s="1" t="n">
        <v>-1.1397e-08</v>
      </c>
      <c r="Z73" s="1" t="n">
        <v>1.56944e-05</v>
      </c>
      <c r="AA73" s="1" t="n">
        <v>3.48424e-06</v>
      </c>
      <c r="AB73" s="1" t="n">
        <v>1.11523e-09</v>
      </c>
      <c r="AC73" s="1" t="n">
        <v>1.60765e-05</v>
      </c>
      <c r="AD73" s="1" t="n">
        <v>1.56944e-05</v>
      </c>
      <c r="AE73" s="1" t="n">
        <v>3.48424e-06</v>
      </c>
      <c r="AF73" s="1" t="n">
        <v>1.11523e-09</v>
      </c>
      <c r="AG73" s="1" t="n">
        <v>1.60765e-05</v>
      </c>
      <c r="AH73" t="n">
        <v>4</v>
      </c>
      <c r="AI73" t="n">
        <v>0</v>
      </c>
      <c r="AJ73" t="n">
        <v>0</v>
      </c>
      <c r="AK73" t="n">
        <v>405006147</v>
      </c>
      <c r="AL73" t="n">
        <v>1795</v>
      </c>
      <c r="AM73" t="n">
        <v>10.1252</v>
      </c>
      <c r="AN73" t="n">
        <v>1</v>
      </c>
      <c r="AO73" t="n">
        <v>71</v>
      </c>
    </row>
    <row r="74">
      <c r="A74" s="1" t="n">
        <v>1.57101e-05</v>
      </c>
      <c r="B74" s="1" t="n">
        <v>3.50003e-06</v>
      </c>
      <c r="C74" s="1" t="n">
        <v>-2.68554e-09</v>
      </c>
      <c r="D74" s="1" t="n">
        <v>1.60953e-05</v>
      </c>
      <c r="E74" s="1" t="n">
        <v>-3.05176e-05</v>
      </c>
      <c r="F74" t="n">
        <v>0.482759</v>
      </c>
      <c r="G74" s="1" t="n">
        <v>1.09863e-09</v>
      </c>
      <c r="H74" t="n">
        <v>255</v>
      </c>
      <c r="I74" t="n">
        <v>0</v>
      </c>
      <c r="J74" t="n">
        <v>29</v>
      </c>
      <c r="K74">
        <f>-nan(ind)</f>
        <v/>
      </c>
      <c r="L74" t="n">
        <v>193527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590</v>
      </c>
      <c r="U74" s="1" t="n">
        <v>1.57005e-05</v>
      </c>
      <c r="V74" s="1" t="n">
        <v>3.49043e-06</v>
      </c>
      <c r="W74" s="1" t="n">
        <v>9.59689e-09</v>
      </c>
      <c r="X74" s="1" t="n">
        <v>9.59689e-09</v>
      </c>
      <c r="Y74" s="1" t="n">
        <v>-3.78417e-09</v>
      </c>
      <c r="Z74" s="1" t="n">
        <v>1.57101e-05</v>
      </c>
      <c r="AA74" s="1" t="n">
        <v>3.50003e-06</v>
      </c>
      <c r="AB74" s="1" t="n">
        <v>-2.68554e-09</v>
      </c>
      <c r="AC74" s="1" t="n">
        <v>1.60953e-05</v>
      </c>
      <c r="AD74" s="1" t="n">
        <v>1.57101e-05</v>
      </c>
      <c r="AE74" s="1" t="n">
        <v>3.50003e-06</v>
      </c>
      <c r="AF74" s="1" t="n">
        <v>-2.68554e-09</v>
      </c>
      <c r="AG74" s="1" t="n">
        <v>1.60953e-05</v>
      </c>
      <c r="AH74" t="n">
        <v>4</v>
      </c>
      <c r="AI74" t="n">
        <v>0</v>
      </c>
      <c r="AJ74" t="n">
        <v>0</v>
      </c>
      <c r="AK74" t="n">
        <v>405018589</v>
      </c>
      <c r="AL74" t="n">
        <v>1795</v>
      </c>
      <c r="AM74" t="n">
        <v>10.1255</v>
      </c>
      <c r="AN74" t="n">
        <v>1</v>
      </c>
      <c r="AO74" t="n">
        <v>72</v>
      </c>
    </row>
    <row r="75">
      <c r="A75" s="1" t="n">
        <v>1.57018e-05</v>
      </c>
      <c r="B75" s="1" t="n">
        <v>3.49168e-06</v>
      </c>
      <c r="C75" s="1" t="n">
        <v>1.90995e-08</v>
      </c>
      <c r="D75" s="1" t="n">
        <v>1.60853e-05</v>
      </c>
      <c r="E75" s="1" t="n">
        <v>-3.05176e-05</v>
      </c>
      <c r="F75" t="n">
        <v>0.538462</v>
      </c>
      <c r="G75" s="1" t="n">
        <v>-2.68555e-09</v>
      </c>
      <c r="H75" t="n">
        <v>255</v>
      </c>
      <c r="I75" t="n">
        <v>0</v>
      </c>
      <c r="J75" t="n">
        <v>26</v>
      </c>
      <c r="K75">
        <f>-nan(ind)</f>
        <v/>
      </c>
      <c r="L75" t="n">
        <v>173507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590</v>
      </c>
      <c r="U75" s="1" t="n">
        <v>1.57029e-05</v>
      </c>
      <c r="V75" s="1" t="n">
        <v>3.49282e-06</v>
      </c>
      <c r="W75" s="1" t="n">
        <v>-1.13924e-09</v>
      </c>
      <c r="X75" s="1" t="n">
        <v>-1.13924e-09</v>
      </c>
      <c r="Y75" s="1" t="n">
        <v>2.1785e-08</v>
      </c>
      <c r="Z75" s="1" t="n">
        <v>1.57018e-05</v>
      </c>
      <c r="AA75" s="1" t="n">
        <v>3.49168e-06</v>
      </c>
      <c r="AB75" s="1" t="n">
        <v>1.90995e-08</v>
      </c>
      <c r="AC75" s="1" t="n">
        <v>1.60853e-05</v>
      </c>
      <c r="AD75" s="1" t="n">
        <v>1.57018e-05</v>
      </c>
      <c r="AE75" s="1" t="n">
        <v>3.49168e-06</v>
      </c>
      <c r="AF75" s="1" t="n">
        <v>1.90995e-08</v>
      </c>
      <c r="AG75" s="1" t="n">
        <v>1.60853e-05</v>
      </c>
      <c r="AH75" t="n">
        <v>4</v>
      </c>
      <c r="AI75" t="n">
        <v>0</v>
      </c>
      <c r="AJ75" t="n">
        <v>0</v>
      </c>
      <c r="AK75" t="n">
        <v>405031031</v>
      </c>
      <c r="AL75" t="n">
        <v>1795</v>
      </c>
      <c r="AM75" t="n">
        <v>10.1258</v>
      </c>
      <c r="AN75" t="n">
        <v>1</v>
      </c>
      <c r="AO75" t="n">
        <v>73</v>
      </c>
    </row>
    <row r="76">
      <c r="A76" s="1" t="n">
        <v>1.57067e-05</v>
      </c>
      <c r="B76" s="1" t="n">
        <v>3.49252e-06</v>
      </c>
      <c r="C76" s="1" t="n">
        <v>1.08981e-08</v>
      </c>
      <c r="D76" s="1" t="n">
        <v>1.60903e-05</v>
      </c>
      <c r="E76" s="1" t="n">
        <v>-3.05176e-05</v>
      </c>
      <c r="F76" t="n">
        <v>0.5625</v>
      </c>
      <c r="G76" s="1" t="n">
        <v>1.9043e-08</v>
      </c>
      <c r="H76" t="n">
        <v>255</v>
      </c>
      <c r="I76" t="n">
        <v>0</v>
      </c>
      <c r="J76" t="n">
        <v>32</v>
      </c>
      <c r="K76">
        <f>-nan(ind)</f>
        <v/>
      </c>
      <c r="L76" t="n">
        <v>213547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590</v>
      </c>
      <c r="U76" s="1" t="n">
        <v>1.57026e-05</v>
      </c>
      <c r="V76" s="1" t="n">
        <v>3.49252e-06</v>
      </c>
      <c r="W76" s="1" t="n">
        <v>4.1123e-09</v>
      </c>
      <c r="X76" t="n">
        <v>0</v>
      </c>
      <c r="Y76" s="1" t="n">
        <v>-8.14486e-09</v>
      </c>
      <c r="Z76" s="1" t="n">
        <v>1.57067e-05</v>
      </c>
      <c r="AA76" s="1" t="n">
        <v>3.49252e-06</v>
      </c>
      <c r="AB76" s="1" t="n">
        <v>1.08981e-08</v>
      </c>
      <c r="AC76" s="1" t="n">
        <v>1.60903e-05</v>
      </c>
      <c r="AD76" s="1" t="n">
        <v>1.57067e-05</v>
      </c>
      <c r="AE76" s="1" t="n">
        <v>3.49252e-06</v>
      </c>
      <c r="AF76" s="1" t="n">
        <v>1.08981e-08</v>
      </c>
      <c r="AG76" s="1" t="n">
        <v>1.60903e-05</v>
      </c>
      <c r="AH76" t="n">
        <v>4</v>
      </c>
      <c r="AI76" t="n">
        <v>0</v>
      </c>
      <c r="AJ76" t="n">
        <v>0</v>
      </c>
      <c r="AK76" t="n">
        <v>405043473</v>
      </c>
      <c r="AL76" t="n">
        <v>1795</v>
      </c>
      <c r="AM76" t="n">
        <v>10.1261</v>
      </c>
      <c r="AN76" t="n">
        <v>1</v>
      </c>
      <c r="AO76" t="n">
        <v>74</v>
      </c>
    </row>
    <row r="77">
      <c r="A77" s="1" t="n">
        <v>1.57184e-05</v>
      </c>
      <c r="B77" s="1" t="n">
        <v>3.49807e-06</v>
      </c>
      <c r="C77" s="1" t="n">
        <v>2.04381e-08</v>
      </c>
      <c r="D77" s="1" t="n">
        <v>1.61029e-05</v>
      </c>
      <c r="E77" s="1" t="n">
        <v>-3.05176e-05</v>
      </c>
      <c r="F77" t="n">
        <v>0.452381</v>
      </c>
      <c r="G77" s="1" t="n">
        <v>1.08643e-08</v>
      </c>
      <c r="H77" t="n">
        <v>255</v>
      </c>
      <c r="I77" t="n">
        <v>0</v>
      </c>
      <c r="J77" t="n">
        <v>42</v>
      </c>
      <c r="K77">
        <f>-nan(ind)</f>
        <v/>
      </c>
      <c r="L77" t="n">
        <v>280280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590</v>
      </c>
      <c r="U77" s="1" t="n">
        <v>1.57036e-05</v>
      </c>
      <c r="V77" s="1" t="n">
        <v>3.49252e-06</v>
      </c>
      <c r="W77" s="1" t="n">
        <v>1.47825e-08</v>
      </c>
      <c r="X77" s="1" t="n">
        <v>5.54439e-09</v>
      </c>
      <c r="Y77" s="1" t="n">
        <v>9.57389e-09</v>
      </c>
      <c r="Z77" s="1" t="n">
        <v>1.57184e-05</v>
      </c>
      <c r="AA77" s="1" t="n">
        <v>3.49807e-06</v>
      </c>
      <c r="AB77" s="1" t="n">
        <v>2.04381e-08</v>
      </c>
      <c r="AC77" s="1" t="n">
        <v>1.61029e-05</v>
      </c>
      <c r="AD77" s="1" t="n">
        <v>1.57184e-05</v>
      </c>
      <c r="AE77" s="1" t="n">
        <v>3.49807e-06</v>
      </c>
      <c r="AF77" s="1" t="n">
        <v>2.04381e-08</v>
      </c>
      <c r="AG77" s="1" t="n">
        <v>1.61029e-05</v>
      </c>
      <c r="AH77" t="n">
        <v>4</v>
      </c>
      <c r="AI77" t="n">
        <v>0</v>
      </c>
      <c r="AJ77" t="n">
        <v>0</v>
      </c>
      <c r="AK77" t="n">
        <v>405055914</v>
      </c>
      <c r="AL77" t="n">
        <v>1795</v>
      </c>
      <c r="AM77" t="n">
        <v>10.1264</v>
      </c>
      <c r="AN77" t="n">
        <v>1</v>
      </c>
      <c r="AO77" t="n">
        <v>75</v>
      </c>
    </row>
    <row r="78">
      <c r="A78" s="1" t="n">
        <v>1.5709e-05</v>
      </c>
      <c r="B78" s="1" t="n">
        <v>3.49214e-06</v>
      </c>
      <c r="C78" s="1" t="n">
        <v>4.14133e-08</v>
      </c>
      <c r="D78" s="1" t="n">
        <v>1.60925e-05</v>
      </c>
      <c r="E78" s="1" t="n">
        <v>-3.05176e-05</v>
      </c>
      <c r="F78" t="n">
        <v>0.238095</v>
      </c>
      <c r="G78" s="1" t="n">
        <v>2.03857e-08</v>
      </c>
      <c r="H78" t="n">
        <v>255</v>
      </c>
      <c r="I78" t="n">
        <v>0</v>
      </c>
      <c r="J78" t="n">
        <v>21</v>
      </c>
      <c r="K78">
        <f>-nan(ind)</f>
        <v/>
      </c>
      <c r="L78" t="n">
        <v>140140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590</v>
      </c>
      <c r="U78" s="1" t="n">
        <v>1.57073e-05</v>
      </c>
      <c r="V78" s="1" t="n">
        <v>3.49382e-06</v>
      </c>
      <c r="W78" s="1" t="n">
        <v>1.67436e-09</v>
      </c>
      <c r="X78" s="1" t="n">
        <v>-1.67436e-09</v>
      </c>
      <c r="Y78" s="1" t="n">
        <v>2.10276e-08</v>
      </c>
      <c r="Z78" s="1" t="n">
        <v>1.5709e-05</v>
      </c>
      <c r="AA78" s="1" t="n">
        <v>3.49214e-06</v>
      </c>
      <c r="AB78" s="1" t="n">
        <v>4.14133e-08</v>
      </c>
      <c r="AC78" s="1" t="n">
        <v>1.60925e-05</v>
      </c>
      <c r="AD78" s="1" t="n">
        <v>1.5709e-05</v>
      </c>
      <c r="AE78" s="1" t="n">
        <v>3.49214e-06</v>
      </c>
      <c r="AF78" s="1" t="n">
        <v>4.14133e-08</v>
      </c>
      <c r="AG78" s="1" t="n">
        <v>1.60925e-05</v>
      </c>
      <c r="AH78" t="n">
        <v>4</v>
      </c>
      <c r="AI78" t="n">
        <v>0</v>
      </c>
      <c r="AJ78" t="n">
        <v>0</v>
      </c>
      <c r="AK78" t="n">
        <v>405068356</v>
      </c>
      <c r="AL78" t="n">
        <v>1795</v>
      </c>
      <c r="AM78" t="n">
        <v>10.1267</v>
      </c>
      <c r="AN78" t="n">
        <v>1</v>
      </c>
      <c r="AO78" t="n">
        <v>76</v>
      </c>
    </row>
    <row r="79">
      <c r="A79" s="1" t="n">
        <v>1.57034e-05</v>
      </c>
      <c r="B79" s="1" t="n">
        <v>3.51458e-06</v>
      </c>
      <c r="C79" s="1" t="n">
        <v>3.77326e-08</v>
      </c>
      <c r="D79" s="1" t="n">
        <v>1.6092e-05</v>
      </c>
      <c r="E79" s="1" t="n">
        <v>-3.05176e-05</v>
      </c>
      <c r="F79" t="n">
        <v>0.545455</v>
      </c>
      <c r="G79" s="1" t="n">
        <v>4.13818e-08</v>
      </c>
      <c r="H79" t="n">
        <v>255</v>
      </c>
      <c r="I79" t="n">
        <v>0</v>
      </c>
      <c r="J79" t="n">
        <v>22</v>
      </c>
      <c r="K79">
        <f>-nan(ind)</f>
        <v/>
      </c>
      <c r="L79" t="n">
        <v>146813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590</v>
      </c>
      <c r="U79" s="1" t="n">
        <v>1.57077e-05</v>
      </c>
      <c r="V79" s="1" t="n">
        <v>3.49332e-06</v>
      </c>
      <c r="W79" s="1" t="n">
        <v>-4.25029e-09</v>
      </c>
      <c r="X79" s="1" t="n">
        <v>2.12576e-08</v>
      </c>
      <c r="Y79" s="1" t="n">
        <v>-3.64924e-09</v>
      </c>
      <c r="Z79" s="1" t="n">
        <v>1.57034e-05</v>
      </c>
      <c r="AA79" s="1" t="n">
        <v>3.51458e-06</v>
      </c>
      <c r="AB79" s="1" t="n">
        <v>3.77326e-08</v>
      </c>
      <c r="AC79" s="1" t="n">
        <v>1.6092e-05</v>
      </c>
      <c r="AD79" s="1" t="n">
        <v>1.57034e-05</v>
      </c>
      <c r="AE79" s="1" t="n">
        <v>3.51458e-06</v>
      </c>
      <c r="AF79" s="1" t="n">
        <v>3.77326e-08</v>
      </c>
      <c r="AG79" s="1" t="n">
        <v>1.6092e-05</v>
      </c>
      <c r="AH79" t="n">
        <v>4</v>
      </c>
      <c r="AI79" t="n">
        <v>0</v>
      </c>
      <c r="AJ79" t="n">
        <v>0</v>
      </c>
      <c r="AK79" t="n">
        <v>405080798</v>
      </c>
      <c r="AL79" t="n">
        <v>1795</v>
      </c>
      <c r="AM79" t="n">
        <v>10.127</v>
      </c>
      <c r="AN79" t="n">
        <v>1</v>
      </c>
      <c r="AO79" t="n">
        <v>77</v>
      </c>
    </row>
    <row r="80">
      <c r="A80" s="1" t="n">
        <v>1.57028e-05</v>
      </c>
      <c r="B80" s="1" t="n">
        <v>3.52141e-06</v>
      </c>
      <c r="C80" s="1" t="n">
        <v>4.24009e-08</v>
      </c>
      <c r="D80" s="1" t="n">
        <v>1.60928e-05</v>
      </c>
      <c r="E80" s="1" t="n">
        <v>-3.05176e-05</v>
      </c>
      <c r="F80" t="n">
        <v>0.458333</v>
      </c>
      <c r="G80" s="1" t="n">
        <v>3.77197e-08</v>
      </c>
      <c r="H80" t="n">
        <v>255</v>
      </c>
      <c r="I80" t="n">
        <v>0</v>
      </c>
      <c r="J80" t="n">
        <v>24</v>
      </c>
      <c r="K80">
        <f>-nan(ind)</f>
        <v/>
      </c>
      <c r="L80" t="n">
        <v>160160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590</v>
      </c>
      <c r="U80" s="1" t="n">
        <v>1.57066e-05</v>
      </c>
      <c r="V80" s="1" t="n">
        <v>3.49859e-06</v>
      </c>
      <c r="W80" s="1" t="n">
        <v>-3.80257e-09</v>
      </c>
      <c r="X80" s="1" t="n">
        <v>2.28216e-08</v>
      </c>
      <c r="Y80" s="1" t="n">
        <v>4.68115e-09</v>
      </c>
      <c r="Z80" s="1" t="n">
        <v>1.57028e-05</v>
      </c>
      <c r="AA80" s="1" t="n">
        <v>3.52141e-06</v>
      </c>
      <c r="AB80" s="1" t="n">
        <v>4.24009e-08</v>
      </c>
      <c r="AC80" s="1" t="n">
        <v>1.60928e-05</v>
      </c>
      <c r="AD80" s="1" t="n">
        <v>1.57028e-05</v>
      </c>
      <c r="AE80" s="1" t="n">
        <v>3.52141e-06</v>
      </c>
      <c r="AF80" s="1" t="n">
        <v>4.24009e-08</v>
      </c>
      <c r="AG80" s="1" t="n">
        <v>1.60928e-05</v>
      </c>
      <c r="AH80" t="n">
        <v>4</v>
      </c>
      <c r="AI80" t="n">
        <v>0</v>
      </c>
      <c r="AJ80" t="n">
        <v>0</v>
      </c>
      <c r="AK80" t="n">
        <v>405093241</v>
      </c>
      <c r="AL80" t="n">
        <v>1795</v>
      </c>
      <c r="AM80" t="n">
        <v>10.1273</v>
      </c>
      <c r="AN80" t="n">
        <v>1</v>
      </c>
      <c r="AO80" t="n">
        <v>78</v>
      </c>
    </row>
    <row r="81">
      <c r="A81" s="1" t="n">
        <v>1.57185e-05</v>
      </c>
      <c r="B81" s="1" t="n">
        <v>3.50168e-06</v>
      </c>
      <c r="C81" s="1" t="n">
        <v>3.7021e-08</v>
      </c>
      <c r="D81" s="1" t="n">
        <v>1.61038e-05</v>
      </c>
      <c r="E81" s="1" t="n">
        <v>-3.05176e-05</v>
      </c>
      <c r="F81" t="n">
        <v>0.433333</v>
      </c>
      <c r="G81" s="1" t="n">
        <v>4.23584e-08</v>
      </c>
      <c r="H81" t="n">
        <v>255</v>
      </c>
      <c r="I81" t="n">
        <v>0</v>
      </c>
      <c r="J81" t="n">
        <v>30</v>
      </c>
      <c r="K81">
        <f>-nan(ind)</f>
        <v/>
      </c>
      <c r="L81" t="n">
        <v>200200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590</v>
      </c>
      <c r="U81" s="1" t="n">
        <v>1.57056e-05</v>
      </c>
      <c r="V81" s="1" t="n">
        <v>3.50426e-06</v>
      </c>
      <c r="W81" s="1" t="n">
        <v>1.29011e-08</v>
      </c>
      <c r="X81" s="1" t="n">
        <v>-2.579e-09</v>
      </c>
      <c r="Y81" s="1" t="n">
        <v>-5.3374e-09</v>
      </c>
      <c r="Z81" s="1" t="n">
        <v>1.57185e-05</v>
      </c>
      <c r="AA81" s="1" t="n">
        <v>3.50168e-06</v>
      </c>
      <c r="AB81" s="1" t="n">
        <v>3.7021e-08</v>
      </c>
      <c r="AC81" s="1" t="n">
        <v>1.61038e-05</v>
      </c>
      <c r="AD81" s="1" t="n">
        <v>1.57185e-05</v>
      </c>
      <c r="AE81" s="1" t="n">
        <v>3.50168e-06</v>
      </c>
      <c r="AF81" s="1" t="n">
        <v>3.7021e-08</v>
      </c>
      <c r="AG81" s="1" t="n">
        <v>1.61038e-05</v>
      </c>
      <c r="AH81" t="n">
        <v>4</v>
      </c>
      <c r="AI81" t="n">
        <v>0</v>
      </c>
      <c r="AJ81" t="n">
        <v>0</v>
      </c>
      <c r="AK81" t="n">
        <v>405105683</v>
      </c>
      <c r="AL81" t="n">
        <v>1795</v>
      </c>
      <c r="AM81" t="n">
        <v>10.1276</v>
      </c>
      <c r="AN81" t="n">
        <v>1</v>
      </c>
      <c r="AO81" t="n">
        <v>79</v>
      </c>
    </row>
    <row r="82">
      <c r="A82" s="1" t="n">
        <v>1.56943e-05</v>
      </c>
      <c r="B82" s="1" t="n">
        <v>3.5015e-06</v>
      </c>
      <c r="C82" s="1" t="n">
        <v>3.69873e-08</v>
      </c>
      <c r="D82" s="1" t="n">
        <v>1.60802e-05</v>
      </c>
      <c r="E82" s="1" t="n">
        <v>-3.05176e-05</v>
      </c>
      <c r="F82" t="n">
        <v>0.52381</v>
      </c>
      <c r="G82" s="1" t="n">
        <v>3.69873e-08</v>
      </c>
      <c r="H82" t="n">
        <v>255</v>
      </c>
      <c r="I82" t="n">
        <v>0</v>
      </c>
      <c r="J82" t="n">
        <v>42</v>
      </c>
      <c r="K82">
        <f>-nan(ind)</f>
        <v/>
      </c>
      <c r="L82" t="n">
        <v>280280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590</v>
      </c>
      <c r="U82" s="1" t="n">
        <v>1.57088e-05</v>
      </c>
      <c r="V82" s="1" t="n">
        <v>3.50357e-06</v>
      </c>
      <c r="W82" s="1" t="n">
        <v>-1.45004e-08</v>
      </c>
      <c r="X82" s="1" t="n">
        <v>-2.06995e-09</v>
      </c>
      <c r="Y82" t="n">
        <v>0</v>
      </c>
      <c r="Z82" s="1" t="n">
        <v>1.56943e-05</v>
      </c>
      <c r="AA82" s="1" t="n">
        <v>3.5015e-06</v>
      </c>
      <c r="AB82" s="1" t="n">
        <v>3.69873e-08</v>
      </c>
      <c r="AC82" s="1" t="n">
        <v>1.60802e-05</v>
      </c>
      <c r="AD82" s="1" t="n">
        <v>1.56943e-05</v>
      </c>
      <c r="AE82" s="1" t="n">
        <v>3.5015e-06</v>
      </c>
      <c r="AF82" s="1" t="n">
        <v>3.69873e-08</v>
      </c>
      <c r="AG82" s="1" t="n">
        <v>1.60802e-05</v>
      </c>
      <c r="AH82" t="n">
        <v>4</v>
      </c>
      <c r="AI82" t="n">
        <v>0</v>
      </c>
      <c r="AJ82" t="n">
        <v>0</v>
      </c>
      <c r="AK82" t="n">
        <v>405118125</v>
      </c>
      <c r="AL82" t="n">
        <v>1795</v>
      </c>
      <c r="AM82" t="n">
        <v>10.128</v>
      </c>
      <c r="AN82" t="n">
        <v>1</v>
      </c>
      <c r="AO82" t="n">
        <v>80</v>
      </c>
    </row>
    <row r="83">
      <c r="A83" s="1" t="n">
        <v>1.57051e-05</v>
      </c>
      <c r="B83" s="1" t="n">
        <v>3.50836e-06</v>
      </c>
      <c r="C83" s="1" t="n">
        <v>3.69873e-08</v>
      </c>
      <c r="D83" s="1" t="n">
        <v>1.60922e-05</v>
      </c>
      <c r="E83" s="1" t="n">
        <v>-3.05176e-05</v>
      </c>
      <c r="F83" t="n">
        <v>0.423077</v>
      </c>
      <c r="G83" s="1" t="n">
        <v>3.69873e-08</v>
      </c>
      <c r="H83" t="n">
        <v>255</v>
      </c>
      <c r="I83" t="n">
        <v>0</v>
      </c>
      <c r="J83" t="n">
        <v>26</v>
      </c>
      <c r="K83">
        <f>-nan(ind)</f>
        <v/>
      </c>
      <c r="L83" t="n">
        <v>173507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590</v>
      </c>
      <c r="U83" s="1" t="n">
        <v>1.57051e-05</v>
      </c>
      <c r="V83" s="1" t="n">
        <v>3.50297e-06</v>
      </c>
      <c r="W83" s="1" t="n">
        <v>1.53329e-12</v>
      </c>
      <c r="X83" s="1" t="n">
        <v>5.38646e-09</v>
      </c>
      <c r="Y83" t="n">
        <v>0</v>
      </c>
      <c r="Z83" s="1" t="n">
        <v>1.57051e-05</v>
      </c>
      <c r="AA83" s="1" t="n">
        <v>3.50836e-06</v>
      </c>
      <c r="AB83" s="1" t="n">
        <v>3.69873e-08</v>
      </c>
      <c r="AC83" s="1" t="n">
        <v>1.60922e-05</v>
      </c>
      <c r="AD83" s="1" t="n">
        <v>1.57051e-05</v>
      </c>
      <c r="AE83" s="1" t="n">
        <v>3.50836e-06</v>
      </c>
      <c r="AF83" s="1" t="n">
        <v>3.69873e-08</v>
      </c>
      <c r="AG83" s="1" t="n">
        <v>1.60922e-05</v>
      </c>
      <c r="AH83" t="n">
        <v>4</v>
      </c>
      <c r="AI83" t="n">
        <v>0</v>
      </c>
      <c r="AJ83" t="n">
        <v>0</v>
      </c>
      <c r="AK83" t="n">
        <v>405130567</v>
      </c>
      <c r="AL83" t="n">
        <v>1795</v>
      </c>
      <c r="AM83" t="n">
        <v>10.1283</v>
      </c>
      <c r="AN83" t="n">
        <v>1</v>
      </c>
      <c r="AO83" t="n">
        <v>81</v>
      </c>
    </row>
    <row r="84">
      <c r="A84" s="1" t="n">
        <v>1.56833e-05</v>
      </c>
      <c r="B84" s="1" t="n">
        <v>3.51418e-06</v>
      </c>
      <c r="C84" s="1" t="n">
        <v>2.71742e-08</v>
      </c>
      <c r="D84" s="1" t="n">
        <v>1.60722e-05</v>
      </c>
      <c r="E84" s="1" t="n">
        <v>-3.05176e-05</v>
      </c>
      <c r="F84" t="n">
        <v>0.25</v>
      </c>
      <c r="G84" s="1" t="n">
        <v>3.69873e-08</v>
      </c>
      <c r="H84" t="n">
        <v>255</v>
      </c>
      <c r="I84" t="n">
        <v>0</v>
      </c>
      <c r="J84" t="n">
        <v>32</v>
      </c>
      <c r="K84">
        <f>-nan(ind)</f>
        <v/>
      </c>
      <c r="L84" t="n">
        <v>213547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590</v>
      </c>
      <c r="U84" s="1" t="n">
        <v>1.57051e-05</v>
      </c>
      <c r="V84" s="1" t="n">
        <v>3.50426e-06</v>
      </c>
      <c r="W84" s="1" t="n">
        <v>-2.1808e-08</v>
      </c>
      <c r="X84" s="1" t="n">
        <v>9.91428e-09</v>
      </c>
      <c r="Y84" s="1" t="n">
        <v>-9.813080000000001e-09</v>
      </c>
      <c r="Z84" s="1" t="n">
        <v>1.56833e-05</v>
      </c>
      <c r="AA84" s="1" t="n">
        <v>3.51418e-06</v>
      </c>
      <c r="AB84" s="1" t="n">
        <v>2.71742e-08</v>
      </c>
      <c r="AC84" s="1" t="n">
        <v>1.60722e-05</v>
      </c>
      <c r="AD84" s="1" t="n">
        <v>1.56833e-05</v>
      </c>
      <c r="AE84" s="1" t="n">
        <v>3.51418e-06</v>
      </c>
      <c r="AF84" s="1" t="n">
        <v>2.71742e-08</v>
      </c>
      <c r="AG84" s="1" t="n">
        <v>1.60722e-05</v>
      </c>
      <c r="AH84" t="n">
        <v>4</v>
      </c>
      <c r="AI84" t="n">
        <v>0</v>
      </c>
      <c r="AJ84" t="n">
        <v>0</v>
      </c>
      <c r="AK84" t="n">
        <v>405143009</v>
      </c>
      <c r="AL84" t="n">
        <v>1795</v>
      </c>
      <c r="AM84" t="n">
        <v>10.1286</v>
      </c>
      <c r="AN84" t="n">
        <v>1</v>
      </c>
      <c r="AO84" t="n">
        <v>82</v>
      </c>
    </row>
    <row r="85">
      <c r="A85" s="1" t="n">
        <v>1.56978e-05</v>
      </c>
      <c r="B85" s="1" t="n">
        <v>3.50665e-06</v>
      </c>
      <c r="C85" s="1" t="n">
        <v>1.61378e-08</v>
      </c>
      <c r="D85" s="1" t="n">
        <v>1.60847e-05</v>
      </c>
      <c r="E85" s="1" t="n">
        <v>-3.05176e-05</v>
      </c>
      <c r="F85" t="n">
        <v>0.580645</v>
      </c>
      <c r="G85" s="1" t="n">
        <v>2.71606e-08</v>
      </c>
      <c r="H85" t="n">
        <v>255</v>
      </c>
      <c r="I85" t="n">
        <v>0</v>
      </c>
      <c r="J85" t="n">
        <v>31</v>
      </c>
      <c r="K85">
        <f>-nan(ind)</f>
        <v/>
      </c>
      <c r="L85" t="n">
        <v>206874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590</v>
      </c>
      <c r="U85" s="1" t="n">
        <v>1.56996e-05</v>
      </c>
      <c r="V85" s="1" t="n">
        <v>3.50665e-06</v>
      </c>
      <c r="W85" s="1" t="n">
        <v>-1.83535e-09</v>
      </c>
      <c r="X85" t="n">
        <v>0</v>
      </c>
      <c r="Y85" s="1" t="n">
        <v>-1.10229e-08</v>
      </c>
      <c r="Z85" s="1" t="n">
        <v>1.56978e-05</v>
      </c>
      <c r="AA85" s="1" t="n">
        <v>3.50665e-06</v>
      </c>
      <c r="AB85" s="1" t="n">
        <v>1.61378e-08</v>
      </c>
      <c r="AC85" s="1" t="n">
        <v>1.60847e-05</v>
      </c>
      <c r="AD85" s="1" t="n">
        <v>1.56978e-05</v>
      </c>
      <c r="AE85" s="1" t="n">
        <v>3.50665e-06</v>
      </c>
      <c r="AF85" s="1" t="n">
        <v>1.61378e-08</v>
      </c>
      <c r="AG85" s="1" t="n">
        <v>1.60847e-05</v>
      </c>
      <c r="AH85" t="n">
        <v>4</v>
      </c>
      <c r="AI85" t="n">
        <v>0</v>
      </c>
      <c r="AJ85" t="n">
        <v>0</v>
      </c>
      <c r="AK85" t="n">
        <v>405155451</v>
      </c>
      <c r="AL85" t="n">
        <v>1795</v>
      </c>
      <c r="AM85" t="n">
        <v>10.1289</v>
      </c>
      <c r="AN85" t="n">
        <v>1</v>
      </c>
      <c r="AO85" t="n">
        <v>83</v>
      </c>
    </row>
    <row r="86">
      <c r="A86" s="1" t="n">
        <v>1.56786e-05</v>
      </c>
      <c r="B86" s="1" t="n">
        <v>3.50665e-06</v>
      </c>
      <c r="C86" s="1" t="n">
        <v>1.39544e-08</v>
      </c>
      <c r="D86" s="1" t="n">
        <v>1.6066e-05</v>
      </c>
      <c r="E86" s="1" t="n">
        <v>-3.05176e-05</v>
      </c>
      <c r="F86" t="n">
        <v>0.46875</v>
      </c>
      <c r="G86" s="1" t="n">
        <v>1.61133e-08</v>
      </c>
      <c r="H86" t="n">
        <v>255</v>
      </c>
      <c r="I86" t="n">
        <v>0</v>
      </c>
      <c r="J86" t="n">
        <v>32</v>
      </c>
      <c r="K86">
        <f>-nan(ind)</f>
        <v/>
      </c>
      <c r="L86" t="n">
        <v>213547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590</v>
      </c>
      <c r="U86" s="1" t="n">
        <v>1.56991e-05</v>
      </c>
      <c r="V86" s="1" t="n">
        <v>3.50665e-06</v>
      </c>
      <c r="W86" s="1" t="n">
        <v>-2.0494e-08</v>
      </c>
      <c r="X86" s="1" t="n">
        <v>1.53329e-12</v>
      </c>
      <c r="Y86" s="1" t="n">
        <v>-2.15888e-09</v>
      </c>
      <c r="Z86" s="1" t="n">
        <v>1.56786e-05</v>
      </c>
      <c r="AA86" s="1" t="n">
        <v>3.50665e-06</v>
      </c>
      <c r="AB86" s="1" t="n">
        <v>1.39544e-08</v>
      </c>
      <c r="AC86" s="1" t="n">
        <v>1.6066e-05</v>
      </c>
      <c r="AD86" s="1" t="n">
        <v>1.56786e-05</v>
      </c>
      <c r="AE86" s="1" t="n">
        <v>3.50665e-06</v>
      </c>
      <c r="AF86" s="1" t="n">
        <v>1.39544e-08</v>
      </c>
      <c r="AG86" s="1" t="n">
        <v>1.6066e-05</v>
      </c>
      <c r="AH86" t="n">
        <v>4</v>
      </c>
      <c r="AI86" t="n">
        <v>0</v>
      </c>
      <c r="AJ86" t="n">
        <v>0</v>
      </c>
      <c r="AK86" t="n">
        <v>405167894</v>
      </c>
      <c r="AL86" t="n">
        <v>1795</v>
      </c>
      <c r="AM86" t="n">
        <v>10.1292</v>
      </c>
      <c r="AN86" t="n">
        <v>1</v>
      </c>
      <c r="AO86" t="n">
        <v>84</v>
      </c>
    </row>
    <row r="87">
      <c r="A87" s="1" t="n">
        <v>1.56729e-05</v>
      </c>
      <c r="B87" s="1" t="n">
        <v>3.51016e-06</v>
      </c>
      <c r="C87" s="1" t="n">
        <v>1.3916e-08</v>
      </c>
      <c r="D87" s="1" t="n">
        <v>1.60612e-05</v>
      </c>
      <c r="E87" s="1" t="n">
        <v>-3.05176e-05</v>
      </c>
      <c r="F87" t="n">
        <v>0.68</v>
      </c>
      <c r="G87" s="1" t="n">
        <v>1.3916e-08</v>
      </c>
      <c r="H87" t="n">
        <v>255</v>
      </c>
      <c r="I87" t="n">
        <v>0</v>
      </c>
      <c r="J87" t="n">
        <v>25</v>
      </c>
      <c r="K87">
        <f>-nan(ind)</f>
        <v/>
      </c>
      <c r="L87" t="n">
        <v>166834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590</v>
      </c>
      <c r="U87" s="1" t="n">
        <v>1.56939e-05</v>
      </c>
      <c r="V87" s="1" t="n">
        <v>3.50665e-06</v>
      </c>
      <c r="W87" s="1" t="n">
        <v>-2.10337e-08</v>
      </c>
      <c r="X87" s="1" t="n">
        <v>3.50664e-09</v>
      </c>
      <c r="Y87" t="n">
        <v>0</v>
      </c>
      <c r="Z87" s="1" t="n">
        <v>1.56729e-05</v>
      </c>
      <c r="AA87" s="1" t="n">
        <v>3.51016e-06</v>
      </c>
      <c r="AB87" s="1" t="n">
        <v>1.3916e-08</v>
      </c>
      <c r="AC87" s="1" t="n">
        <v>1.60612e-05</v>
      </c>
      <c r="AD87" s="1" t="n">
        <v>1.56729e-05</v>
      </c>
      <c r="AE87" s="1" t="n">
        <v>3.51016e-06</v>
      </c>
      <c r="AF87" s="1" t="n">
        <v>1.3916e-08</v>
      </c>
      <c r="AG87" s="1" t="n">
        <v>1.60612e-05</v>
      </c>
      <c r="AH87" t="n">
        <v>4</v>
      </c>
      <c r="AI87" t="n">
        <v>0</v>
      </c>
      <c r="AJ87" t="n">
        <v>0</v>
      </c>
      <c r="AK87" t="n">
        <v>405180336</v>
      </c>
      <c r="AL87" t="n">
        <v>1795</v>
      </c>
      <c r="AM87" t="n">
        <v>10.1295</v>
      </c>
      <c r="AN87" t="n">
        <v>1</v>
      </c>
      <c r="AO87" t="n">
        <v>85</v>
      </c>
    </row>
    <row r="88">
      <c r="A88" s="1" t="n">
        <v>1.56894e-05</v>
      </c>
      <c r="B88" s="1" t="n">
        <v>3.50987e-06</v>
      </c>
      <c r="C88" s="1" t="n">
        <v>3.52043e-08</v>
      </c>
      <c r="D88" s="1" t="n">
        <v>1.60773e-05</v>
      </c>
      <c r="E88" s="1" t="n">
        <v>-3.05176e-05</v>
      </c>
      <c r="F88" t="n">
        <v>0.4</v>
      </c>
      <c r="G88" s="1" t="n">
        <v>1.3916e-08</v>
      </c>
      <c r="H88" t="n">
        <v>255</v>
      </c>
      <c r="I88" t="n">
        <v>0</v>
      </c>
      <c r="J88" t="n">
        <v>25</v>
      </c>
      <c r="K88">
        <f>-nan(ind)</f>
        <v/>
      </c>
      <c r="L88" t="n">
        <v>166834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590</v>
      </c>
      <c r="U88" s="1" t="n">
        <v>1.56886e-05</v>
      </c>
      <c r="V88" s="1" t="n">
        <v>3.50745e-06</v>
      </c>
      <c r="W88" s="1" t="n">
        <v>8.09579e-10</v>
      </c>
      <c r="X88" s="1" t="n">
        <v>2.42874e-09</v>
      </c>
      <c r="Y88" s="1" t="n">
        <v>2.12883e-08</v>
      </c>
      <c r="Z88" s="1" t="n">
        <v>1.56894e-05</v>
      </c>
      <c r="AA88" s="1" t="n">
        <v>3.50987e-06</v>
      </c>
      <c r="AB88" s="1" t="n">
        <v>3.52043e-08</v>
      </c>
      <c r="AC88" s="1" t="n">
        <v>1.60773e-05</v>
      </c>
      <c r="AD88" s="1" t="n">
        <v>1.56894e-05</v>
      </c>
      <c r="AE88" s="1" t="n">
        <v>3.50987e-06</v>
      </c>
      <c r="AF88" s="1" t="n">
        <v>3.52043e-08</v>
      </c>
      <c r="AG88" s="1" t="n">
        <v>1.60773e-05</v>
      </c>
      <c r="AH88" t="n">
        <v>4</v>
      </c>
      <c r="AI88" t="n">
        <v>0</v>
      </c>
      <c r="AJ88" t="n">
        <v>0</v>
      </c>
      <c r="AK88" t="n">
        <v>405192777</v>
      </c>
      <c r="AL88" t="n">
        <v>1795</v>
      </c>
      <c r="AM88" t="n">
        <v>10.1298</v>
      </c>
      <c r="AN88" t="n">
        <v>1</v>
      </c>
      <c r="AO88" t="n">
        <v>86</v>
      </c>
    </row>
    <row r="89">
      <c r="A89" s="1" t="n">
        <v>1.56888e-05</v>
      </c>
      <c r="B89" s="1" t="n">
        <v>3.51163e-06</v>
      </c>
      <c r="C89" s="1" t="n">
        <v>3.51563e-08</v>
      </c>
      <c r="D89" s="1" t="n">
        <v>1.6077e-05</v>
      </c>
      <c r="E89" s="1" t="n">
        <v>-3.05176e-05</v>
      </c>
      <c r="F89" t="n">
        <v>0.434783</v>
      </c>
      <c r="G89" s="1" t="n">
        <v>3.51563e-08</v>
      </c>
      <c r="H89" t="n">
        <v>255</v>
      </c>
      <c r="I89" t="n">
        <v>0</v>
      </c>
      <c r="J89" t="n">
        <v>23</v>
      </c>
      <c r="K89">
        <f>-nan(ind)</f>
        <v/>
      </c>
      <c r="L89" t="n">
        <v>153487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590</v>
      </c>
      <c r="U89" s="1" t="n">
        <v>1.56888e-05</v>
      </c>
      <c r="V89" s="1" t="n">
        <v>3.50804e-06</v>
      </c>
      <c r="W89" s="1" t="n">
        <v>1.53329e-12</v>
      </c>
      <c r="X89" s="1" t="n">
        <v>3.58484e-09</v>
      </c>
      <c r="Y89" t="n">
        <v>0</v>
      </c>
      <c r="Z89" s="1" t="n">
        <v>1.56888e-05</v>
      </c>
      <c r="AA89" s="1" t="n">
        <v>3.51163e-06</v>
      </c>
      <c r="AB89" s="1" t="n">
        <v>3.51563e-08</v>
      </c>
      <c r="AC89" s="1" t="n">
        <v>1.6077e-05</v>
      </c>
      <c r="AD89" s="1" t="n">
        <v>1.56888e-05</v>
      </c>
      <c r="AE89" s="1" t="n">
        <v>3.51163e-06</v>
      </c>
      <c r="AF89" s="1" t="n">
        <v>3.51563e-08</v>
      </c>
      <c r="AG89" s="1" t="n">
        <v>1.6077e-05</v>
      </c>
      <c r="AH89" t="n">
        <v>4</v>
      </c>
      <c r="AI89" t="n">
        <v>0</v>
      </c>
      <c r="AJ89" t="n">
        <v>0</v>
      </c>
      <c r="AK89" t="n">
        <v>405205219</v>
      </c>
      <c r="AL89" t="n">
        <v>1795</v>
      </c>
      <c r="AM89" t="n">
        <v>10.1301</v>
      </c>
      <c r="AN89" t="n">
        <v>1</v>
      </c>
      <c r="AO89" t="n">
        <v>87</v>
      </c>
    </row>
    <row r="90">
      <c r="A90" s="1" t="n">
        <v>1.56995e-05</v>
      </c>
      <c r="B90" s="1" t="n">
        <v>3.51109e-06</v>
      </c>
      <c r="C90" s="1" t="n">
        <v>2.58676e-08</v>
      </c>
      <c r="D90" s="1" t="n">
        <v>1.60874e-05</v>
      </c>
      <c r="E90" s="1" t="n">
        <v>-3.05176e-05</v>
      </c>
      <c r="F90" t="n">
        <v>0.464286</v>
      </c>
      <c r="G90" s="1" t="n">
        <v>3.51563e-08</v>
      </c>
      <c r="H90" t="n">
        <v>255</v>
      </c>
      <c r="I90" t="n">
        <v>0</v>
      </c>
      <c r="J90" t="n">
        <v>28</v>
      </c>
      <c r="K90">
        <f>-nan(ind)</f>
        <v/>
      </c>
      <c r="L90" t="n">
        <v>186854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590</v>
      </c>
      <c r="U90" s="1" t="n">
        <v>1.56888e-05</v>
      </c>
      <c r="V90" s="1" t="n">
        <v>3.50894e-06</v>
      </c>
      <c r="W90" s="1" t="n">
        <v>1.07699e-08</v>
      </c>
      <c r="X90" s="1" t="n">
        <v>2.15428e-09</v>
      </c>
      <c r="Y90" s="1" t="n">
        <v>-9.2887e-09</v>
      </c>
      <c r="Z90" s="1" t="n">
        <v>1.56995e-05</v>
      </c>
      <c r="AA90" s="1" t="n">
        <v>3.51109e-06</v>
      </c>
      <c r="AB90" s="1" t="n">
        <v>2.58676e-08</v>
      </c>
      <c r="AC90" s="1" t="n">
        <v>1.60874e-05</v>
      </c>
      <c r="AD90" s="1" t="n">
        <v>1.56995e-05</v>
      </c>
      <c r="AE90" s="1" t="n">
        <v>3.51109e-06</v>
      </c>
      <c r="AF90" s="1" t="n">
        <v>2.58676e-08</v>
      </c>
      <c r="AG90" s="1" t="n">
        <v>1.60874e-05</v>
      </c>
      <c r="AH90" t="n">
        <v>4</v>
      </c>
      <c r="AI90" t="n">
        <v>0</v>
      </c>
      <c r="AJ90" t="n">
        <v>0</v>
      </c>
      <c r="AK90" t="n">
        <v>405217661</v>
      </c>
      <c r="AL90" t="n">
        <v>1795</v>
      </c>
      <c r="AM90" t="n">
        <v>10.1304</v>
      </c>
      <c r="AN90" t="n">
        <v>1</v>
      </c>
      <c r="AO90" t="n">
        <v>88</v>
      </c>
    </row>
    <row r="91">
      <c r="A91" s="1" t="n">
        <v>1.56935e-05</v>
      </c>
      <c r="B91" s="1" t="n">
        <v>3.50329e-06</v>
      </c>
      <c r="C91" s="1" t="n">
        <v>2.87081e-08</v>
      </c>
      <c r="D91" s="1" t="n">
        <v>1.60798e-05</v>
      </c>
      <c r="E91" s="1" t="n">
        <v>-3.05176e-05</v>
      </c>
      <c r="F91" t="n">
        <v>0.513514</v>
      </c>
      <c r="G91" s="1" t="n">
        <v>2.58179e-08</v>
      </c>
      <c r="H91" t="n">
        <v>255</v>
      </c>
      <c r="I91" t="n">
        <v>0</v>
      </c>
      <c r="J91" t="n">
        <v>37</v>
      </c>
      <c r="K91">
        <f>-nan(ind)</f>
        <v/>
      </c>
      <c r="L91" t="n">
        <v>246914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590</v>
      </c>
      <c r="U91" s="1" t="n">
        <v>1.56914e-05</v>
      </c>
      <c r="V91" s="1" t="n">
        <v>3.50944e-06</v>
      </c>
      <c r="W91" s="1" t="n">
        <v>2.05001e-09</v>
      </c>
      <c r="X91" s="1" t="n">
        <v>-6.14544e-09</v>
      </c>
      <c r="Y91" s="1" t="n">
        <v>2.89026e-09</v>
      </c>
      <c r="Z91" s="1" t="n">
        <v>1.56935e-05</v>
      </c>
      <c r="AA91" s="1" t="n">
        <v>3.50329e-06</v>
      </c>
      <c r="AB91" s="1" t="n">
        <v>2.87081e-08</v>
      </c>
      <c r="AC91" s="1" t="n">
        <v>1.60798e-05</v>
      </c>
      <c r="AD91" s="1" t="n">
        <v>1.56935e-05</v>
      </c>
      <c r="AE91" s="1" t="n">
        <v>3.50329e-06</v>
      </c>
      <c r="AF91" s="1" t="n">
        <v>2.87081e-08</v>
      </c>
      <c r="AG91" s="1" t="n">
        <v>1.60798e-05</v>
      </c>
      <c r="AH91" t="n">
        <v>4</v>
      </c>
      <c r="AI91" t="n">
        <v>0</v>
      </c>
      <c r="AJ91" t="n">
        <v>0</v>
      </c>
      <c r="AK91" t="n">
        <v>405230103</v>
      </c>
      <c r="AL91" t="n">
        <v>1795</v>
      </c>
      <c r="AM91" t="n">
        <v>10.1308</v>
      </c>
      <c r="AN91" t="n">
        <v>1</v>
      </c>
      <c r="AO91" t="n">
        <v>89</v>
      </c>
    </row>
    <row r="92">
      <c r="A92" s="1" t="n">
        <v>1.56895e-05</v>
      </c>
      <c r="B92" s="1" t="n">
        <v>3.50846e-06</v>
      </c>
      <c r="C92" s="1" t="n">
        <v>7.39213e-09</v>
      </c>
      <c r="D92" s="1" t="n">
        <v>1.6077e-05</v>
      </c>
      <c r="E92" s="1" t="n">
        <v>-3.05176e-05</v>
      </c>
      <c r="F92" t="n">
        <v>0.44</v>
      </c>
      <c r="G92" s="1" t="n">
        <v>2.86865e-08</v>
      </c>
      <c r="H92" t="n">
        <v>255</v>
      </c>
      <c r="I92" t="n">
        <v>0</v>
      </c>
      <c r="J92" t="n">
        <v>25</v>
      </c>
      <c r="K92">
        <f>-nan(ind)</f>
        <v/>
      </c>
      <c r="L92" t="n">
        <v>166834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590</v>
      </c>
      <c r="U92" s="1" t="n">
        <v>1.56919e-05</v>
      </c>
      <c r="V92" s="1" t="n">
        <v>3.50784e-06</v>
      </c>
      <c r="W92" s="1" t="n">
        <v>-2.44867e-09</v>
      </c>
      <c r="X92" s="1" t="n">
        <v>6.11784e-10</v>
      </c>
      <c r="Y92" s="1" t="n">
        <v>-2.12944e-08</v>
      </c>
      <c r="Z92" s="1" t="n">
        <v>1.56895e-05</v>
      </c>
      <c r="AA92" s="1" t="n">
        <v>3.50846e-06</v>
      </c>
      <c r="AB92" s="1" t="n">
        <v>7.39213e-09</v>
      </c>
      <c r="AC92" s="1" t="n">
        <v>1.6077e-05</v>
      </c>
      <c r="AD92" s="1" t="n">
        <v>1.56895e-05</v>
      </c>
      <c r="AE92" s="1" t="n">
        <v>3.50846e-06</v>
      </c>
      <c r="AF92" s="1" t="n">
        <v>7.39213e-09</v>
      </c>
      <c r="AG92" s="1" t="n">
        <v>1.6077e-05</v>
      </c>
      <c r="AH92" t="n">
        <v>4</v>
      </c>
      <c r="AI92" t="n">
        <v>0</v>
      </c>
      <c r="AJ92" t="n">
        <v>0</v>
      </c>
      <c r="AK92" t="n">
        <v>405242545</v>
      </c>
      <c r="AL92" t="n">
        <v>1795</v>
      </c>
      <c r="AM92" t="n">
        <v>10.1311</v>
      </c>
      <c r="AN92" t="n">
        <v>1</v>
      </c>
      <c r="AO92" t="n">
        <v>90</v>
      </c>
    </row>
    <row r="93">
      <c r="A93" s="1" t="n">
        <v>1.57106e-05</v>
      </c>
      <c r="B93" s="1" t="n">
        <v>3.5015e-06</v>
      </c>
      <c r="C93" s="1" t="n">
        <v>2.03968e-08</v>
      </c>
      <c r="D93" s="1" t="n">
        <v>1.60961e-05</v>
      </c>
      <c r="E93" s="1" t="n">
        <v>-3.05176e-05</v>
      </c>
      <c r="F93" t="n">
        <v>0.736842</v>
      </c>
      <c r="G93" s="1" t="n">
        <v>7.38525e-09</v>
      </c>
      <c r="H93" t="n">
        <v>255</v>
      </c>
      <c r="I93" t="n">
        <v>0</v>
      </c>
      <c r="J93" t="n">
        <v>19</v>
      </c>
      <c r="K93">
        <f>-nan(ind)</f>
        <v/>
      </c>
      <c r="L93" t="n">
        <v>126793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590</v>
      </c>
      <c r="U93" s="1" t="n">
        <v>1.56913e-05</v>
      </c>
      <c r="V93" s="1" t="n">
        <v>3.50794e-06</v>
      </c>
      <c r="W93" s="1" t="n">
        <v>1.9341e-08</v>
      </c>
      <c r="X93" s="1" t="n">
        <v>-6.44597e-09</v>
      </c>
      <c r="Y93" s="1" t="n">
        <v>1.30115e-08</v>
      </c>
      <c r="Z93" s="1" t="n">
        <v>1.57106e-05</v>
      </c>
      <c r="AA93" s="1" t="n">
        <v>3.5015e-06</v>
      </c>
      <c r="AB93" s="1" t="n">
        <v>2.03968e-08</v>
      </c>
      <c r="AC93" s="1" t="n">
        <v>1.60961e-05</v>
      </c>
      <c r="AD93" s="1" t="n">
        <v>1.57106e-05</v>
      </c>
      <c r="AE93" s="1" t="n">
        <v>3.5015e-06</v>
      </c>
      <c r="AF93" s="1" t="n">
        <v>2.03968e-08</v>
      </c>
      <c r="AG93" s="1" t="n">
        <v>1.60961e-05</v>
      </c>
      <c r="AH93" t="n">
        <v>4</v>
      </c>
      <c r="AI93" t="n">
        <v>0</v>
      </c>
      <c r="AJ93" t="n">
        <v>0</v>
      </c>
      <c r="AK93" t="n">
        <v>405254988</v>
      </c>
      <c r="AL93" t="n">
        <v>1795</v>
      </c>
      <c r="AM93" t="n">
        <v>10.1314</v>
      </c>
      <c r="AN93" t="n">
        <v>1</v>
      </c>
      <c r="AO93" t="n">
        <v>91</v>
      </c>
    </row>
    <row r="94">
      <c r="A94" s="1" t="n">
        <v>1.5708e-05</v>
      </c>
      <c r="B94" s="1" t="n">
        <v>3.50625e-06</v>
      </c>
      <c r="C94" s="1" t="n">
        <v>2.59393e-08</v>
      </c>
      <c r="D94" s="1" t="n">
        <v>1.60945e-05</v>
      </c>
      <c r="E94" s="1" t="n">
        <v>-3.05176e-05</v>
      </c>
      <c r="F94" t="n">
        <v>0.5</v>
      </c>
      <c r="G94" s="1" t="n">
        <v>2.03857e-08</v>
      </c>
      <c r="H94" t="n">
        <v>255</v>
      </c>
      <c r="I94" t="n">
        <v>0</v>
      </c>
      <c r="J94" t="n">
        <v>18</v>
      </c>
      <c r="K94">
        <f>-nan(ind)</f>
        <v/>
      </c>
      <c r="L94" t="n">
        <v>120120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590</v>
      </c>
      <c r="U94" s="1" t="n">
        <v>1.56961e-05</v>
      </c>
      <c r="V94" s="1" t="n">
        <v>3.50625e-06</v>
      </c>
      <c r="W94" s="1" t="n">
        <v>1.18861e-08</v>
      </c>
      <c r="X94" s="1" t="n">
        <v>1.53329e-12</v>
      </c>
      <c r="Y94" s="1" t="n">
        <v>5.55359e-09</v>
      </c>
      <c r="Z94" s="1" t="n">
        <v>1.5708e-05</v>
      </c>
      <c r="AA94" s="1" t="n">
        <v>3.50625e-06</v>
      </c>
      <c r="AB94" s="1" t="n">
        <v>2.59393e-08</v>
      </c>
      <c r="AC94" s="1" t="n">
        <v>1.60945e-05</v>
      </c>
      <c r="AD94" s="1" t="n">
        <v>1.5708e-05</v>
      </c>
      <c r="AE94" s="1" t="n">
        <v>3.50625e-06</v>
      </c>
      <c r="AF94" s="1" t="n">
        <v>2.59393e-08</v>
      </c>
      <c r="AG94" s="1" t="n">
        <v>1.60945e-05</v>
      </c>
      <c r="AH94" t="n">
        <v>4</v>
      </c>
      <c r="AI94" t="n">
        <v>0</v>
      </c>
      <c r="AJ94" t="n">
        <v>0</v>
      </c>
      <c r="AK94" t="n">
        <v>405267430</v>
      </c>
      <c r="AL94" t="n">
        <v>1795</v>
      </c>
      <c r="AM94" t="n">
        <v>10.1317</v>
      </c>
      <c r="AN94" t="n">
        <v>1</v>
      </c>
      <c r="AO94" t="n">
        <v>92</v>
      </c>
    </row>
    <row r="95">
      <c r="A95" s="1" t="n">
        <v>1.5697e-05</v>
      </c>
      <c r="B95" s="1" t="n">
        <v>3.51205e-06</v>
      </c>
      <c r="C95" s="1" t="n">
        <v>3.63452e-08</v>
      </c>
      <c r="D95" s="1" t="n">
        <v>1.60852e-05</v>
      </c>
      <c r="E95" s="1" t="n">
        <v>-3.05176e-05</v>
      </c>
      <c r="F95" t="n">
        <v>0.444444</v>
      </c>
      <c r="G95" s="1" t="n">
        <v>2.58789e-08</v>
      </c>
      <c r="H95" t="n">
        <v>255</v>
      </c>
      <c r="I95" t="n">
        <v>0</v>
      </c>
      <c r="J95" t="n">
        <v>27</v>
      </c>
      <c r="K95">
        <f>-nan(ind)</f>
        <v/>
      </c>
      <c r="L95" t="n">
        <v>180180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590</v>
      </c>
      <c r="U95" s="1" t="n">
        <v>1.5699e-05</v>
      </c>
      <c r="V95" s="1" t="n">
        <v>3.50625e-06</v>
      </c>
      <c r="W95" s="1" t="n">
        <v>-1.93348e-09</v>
      </c>
      <c r="X95" s="1" t="n">
        <v>5.80199e-09</v>
      </c>
      <c r="Y95" s="1" t="n">
        <v>1.04663e-08</v>
      </c>
      <c r="Z95" s="1" t="n">
        <v>1.5697e-05</v>
      </c>
      <c r="AA95" s="1" t="n">
        <v>3.51205e-06</v>
      </c>
      <c r="AB95" s="1" t="n">
        <v>3.63452e-08</v>
      </c>
      <c r="AC95" s="1" t="n">
        <v>1.60852e-05</v>
      </c>
      <c r="AD95" s="1" t="n">
        <v>1.5697e-05</v>
      </c>
      <c r="AE95" s="1" t="n">
        <v>3.51205e-06</v>
      </c>
      <c r="AF95" s="1" t="n">
        <v>3.63452e-08</v>
      </c>
      <c r="AG95" s="1" t="n">
        <v>1.60852e-05</v>
      </c>
      <c r="AH95" t="n">
        <v>4</v>
      </c>
      <c r="AI95" t="n">
        <v>0</v>
      </c>
      <c r="AJ95" t="n">
        <v>0</v>
      </c>
      <c r="AK95" t="n">
        <v>405279872</v>
      </c>
      <c r="AL95" t="n">
        <v>1795</v>
      </c>
      <c r="AM95" t="n">
        <v>10.132</v>
      </c>
      <c r="AN95" t="n">
        <v>1</v>
      </c>
      <c r="AO95" t="n">
        <v>93</v>
      </c>
    </row>
    <row r="96">
      <c r="A96" s="1" t="n">
        <v>1.5691e-05</v>
      </c>
      <c r="B96" s="1" t="n">
        <v>3.51504e-06</v>
      </c>
      <c r="C96" s="1" t="n">
        <v>2.07177e-08</v>
      </c>
      <c r="D96" s="1" t="n">
        <v>1.60799e-05</v>
      </c>
      <c r="E96" s="1" t="n">
        <v>-3.05176e-05</v>
      </c>
      <c r="F96" t="n">
        <v>0.342857</v>
      </c>
      <c r="G96" s="1" t="n">
        <v>3.63159e-08</v>
      </c>
      <c r="H96" t="n">
        <v>255</v>
      </c>
      <c r="I96" t="n">
        <v>0</v>
      </c>
      <c r="J96" t="n">
        <v>35</v>
      </c>
      <c r="K96">
        <f>-nan(ind)</f>
        <v/>
      </c>
      <c r="L96" t="n">
        <v>233567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590</v>
      </c>
      <c r="U96" s="1" t="n">
        <v>1.56984e-05</v>
      </c>
      <c r="V96" s="1" t="n">
        <v>3.50765e-06</v>
      </c>
      <c r="W96" s="1" t="n">
        <v>-7.39661e-09</v>
      </c>
      <c r="X96" s="1" t="n">
        <v>7.39815e-09</v>
      </c>
      <c r="Y96" s="1" t="n">
        <v>-1.55982e-08</v>
      </c>
      <c r="Z96" s="1" t="n">
        <v>1.5691e-05</v>
      </c>
      <c r="AA96" s="1" t="n">
        <v>3.51504e-06</v>
      </c>
      <c r="AB96" s="1" t="n">
        <v>2.07177e-08</v>
      </c>
      <c r="AC96" s="1" t="n">
        <v>1.60799e-05</v>
      </c>
      <c r="AD96" s="1" t="n">
        <v>1.5691e-05</v>
      </c>
      <c r="AE96" s="1" t="n">
        <v>3.51504e-06</v>
      </c>
      <c r="AF96" s="1" t="n">
        <v>2.07177e-08</v>
      </c>
      <c r="AG96" s="1" t="n">
        <v>1.60799e-05</v>
      </c>
      <c r="AH96" t="n">
        <v>4</v>
      </c>
      <c r="AI96" t="n">
        <v>0</v>
      </c>
      <c r="AJ96" t="n">
        <v>0</v>
      </c>
      <c r="AK96" t="n">
        <v>405292314</v>
      </c>
      <c r="AL96" t="n">
        <v>1795</v>
      </c>
      <c r="AM96" t="n">
        <v>10.1323</v>
      </c>
      <c r="AN96" t="n">
        <v>1</v>
      </c>
      <c r="AO96" t="n">
        <v>94</v>
      </c>
    </row>
    <row r="97">
      <c r="A97" s="1" t="n">
        <v>1.56927e-05</v>
      </c>
      <c r="B97" s="1" t="n">
        <v>3.50559e-06</v>
      </c>
      <c r="C97" s="1" t="n">
        <v>2.06909e-08</v>
      </c>
      <c r="D97" s="1" t="n">
        <v>1.60795e-05</v>
      </c>
      <c r="E97" s="1" t="n">
        <v>-3.05176e-05</v>
      </c>
      <c r="F97" t="n">
        <v>0.411765</v>
      </c>
      <c r="G97" s="1" t="n">
        <v>2.06909e-08</v>
      </c>
      <c r="H97" t="n">
        <v>255</v>
      </c>
      <c r="I97" t="n">
        <v>0</v>
      </c>
      <c r="J97" t="n">
        <v>34</v>
      </c>
      <c r="K97">
        <f>-nan(ind)</f>
        <v/>
      </c>
      <c r="L97" t="n">
        <v>226894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590</v>
      </c>
      <c r="U97" s="1" t="n">
        <v>1.56965e-05</v>
      </c>
      <c r="V97" s="1" t="n">
        <v>3.50944e-06</v>
      </c>
      <c r="W97" s="1" t="n">
        <v>-3.84704e-09</v>
      </c>
      <c r="X97" s="1" t="n">
        <v>-3.84704e-09</v>
      </c>
      <c r="Y97" t="n">
        <v>0</v>
      </c>
      <c r="Z97" s="1" t="n">
        <v>1.56927e-05</v>
      </c>
      <c r="AA97" s="1" t="n">
        <v>3.50559e-06</v>
      </c>
      <c r="AB97" s="1" t="n">
        <v>2.06909e-08</v>
      </c>
      <c r="AC97" s="1" t="n">
        <v>1.60795e-05</v>
      </c>
      <c r="AD97" s="1" t="n">
        <v>1.56927e-05</v>
      </c>
      <c r="AE97" s="1" t="n">
        <v>3.50559e-06</v>
      </c>
      <c r="AF97" s="1" t="n">
        <v>2.06909e-08</v>
      </c>
      <c r="AG97" s="1" t="n">
        <v>1.60795e-05</v>
      </c>
      <c r="AH97" t="n">
        <v>4</v>
      </c>
      <c r="AI97" t="n">
        <v>0</v>
      </c>
      <c r="AJ97" t="n">
        <v>0</v>
      </c>
      <c r="AK97" t="n">
        <v>405304756</v>
      </c>
      <c r="AL97" t="n">
        <v>1795</v>
      </c>
      <c r="AM97" t="n">
        <v>10.1326</v>
      </c>
      <c r="AN97" t="n">
        <v>1</v>
      </c>
      <c r="AO97" t="n">
        <v>95</v>
      </c>
    </row>
    <row r="98">
      <c r="A98" s="1" t="n">
        <v>1.5691e-05</v>
      </c>
      <c r="B98" s="1" t="n">
        <v>3.50395e-06</v>
      </c>
      <c r="C98" s="1" t="n">
        <v>2.06909e-08</v>
      </c>
      <c r="D98" s="1" t="n">
        <v>1.60775e-05</v>
      </c>
      <c r="E98" s="1" t="n">
        <v>-3.05176e-05</v>
      </c>
      <c r="F98" t="n">
        <v>0.4</v>
      </c>
      <c r="G98" s="1" t="n">
        <v>2.06909e-08</v>
      </c>
      <c r="H98" t="n">
        <v>255</v>
      </c>
      <c r="I98" t="n">
        <v>0</v>
      </c>
      <c r="J98" t="n">
        <v>20</v>
      </c>
      <c r="K98">
        <f>-nan(ind)</f>
        <v/>
      </c>
      <c r="L98" t="n">
        <v>133467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590</v>
      </c>
      <c r="U98" s="1" t="n">
        <v>1.56955e-05</v>
      </c>
      <c r="V98" s="1" t="n">
        <v>3.50844e-06</v>
      </c>
      <c r="W98" s="1" t="n">
        <v>-4.48795e-09</v>
      </c>
      <c r="X98" s="1" t="n">
        <v>-4.48795e-09</v>
      </c>
      <c r="Y98" t="n">
        <v>0</v>
      </c>
      <c r="Z98" s="1" t="n">
        <v>1.5691e-05</v>
      </c>
      <c r="AA98" s="1" t="n">
        <v>3.50395e-06</v>
      </c>
      <c r="AB98" s="1" t="n">
        <v>2.06909e-08</v>
      </c>
      <c r="AC98" s="1" t="n">
        <v>1.60775e-05</v>
      </c>
      <c r="AD98" s="1" t="n">
        <v>1.5691e-05</v>
      </c>
      <c r="AE98" s="1" t="n">
        <v>3.50395e-06</v>
      </c>
      <c r="AF98" s="1" t="n">
        <v>2.06909e-08</v>
      </c>
      <c r="AG98" s="1" t="n">
        <v>1.60775e-05</v>
      </c>
      <c r="AH98" t="n">
        <v>4</v>
      </c>
      <c r="AI98" t="n">
        <v>0</v>
      </c>
      <c r="AJ98" t="n">
        <v>0</v>
      </c>
      <c r="AK98" t="n">
        <v>405317198</v>
      </c>
      <c r="AL98" t="n">
        <v>1795</v>
      </c>
      <c r="AM98" t="n">
        <v>10.1329</v>
      </c>
      <c r="AN98" t="n">
        <v>1</v>
      </c>
      <c r="AO98" t="n">
        <v>96</v>
      </c>
    </row>
    <row r="99">
      <c r="A99" s="1" t="n">
        <v>1.56943e-05</v>
      </c>
      <c r="B99" s="1" t="n">
        <v>3.51032e-06</v>
      </c>
      <c r="C99" s="1" t="n">
        <v>1.59684e-08</v>
      </c>
      <c r="D99" s="1" t="n">
        <v>1.60821e-05</v>
      </c>
      <c r="E99" s="1" t="n">
        <v>-3.05176e-05</v>
      </c>
      <c r="F99" t="n">
        <v>0.612903</v>
      </c>
      <c r="G99" s="1" t="n">
        <v>2.06909e-08</v>
      </c>
      <c r="H99" t="n">
        <v>255</v>
      </c>
      <c r="I99" t="n">
        <v>0</v>
      </c>
      <c r="J99" t="n">
        <v>31</v>
      </c>
      <c r="K99">
        <f>-nan(ind)</f>
        <v/>
      </c>
      <c r="L99" t="n">
        <v>206874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590</v>
      </c>
      <c r="U99" s="1" t="n">
        <v>1.56943e-05</v>
      </c>
      <c r="V99" s="1" t="n">
        <v>3.50725e-06</v>
      </c>
      <c r="W99" s="1" t="n">
        <v>1.53329e-12</v>
      </c>
      <c r="X99" s="1" t="n">
        <v>3.07732e-09</v>
      </c>
      <c r="Y99" s="1" t="n">
        <v>-4.72255e-09</v>
      </c>
      <c r="Z99" s="1" t="n">
        <v>1.56943e-05</v>
      </c>
      <c r="AA99" s="1" t="n">
        <v>3.51032e-06</v>
      </c>
      <c r="AB99" s="1" t="n">
        <v>1.59684e-08</v>
      </c>
      <c r="AC99" s="1" t="n">
        <v>1.60821e-05</v>
      </c>
      <c r="AD99" s="1" t="n">
        <v>1.56943e-05</v>
      </c>
      <c r="AE99" s="1" t="n">
        <v>3.51032e-06</v>
      </c>
      <c r="AF99" s="1" t="n">
        <v>1.59684e-08</v>
      </c>
      <c r="AG99" s="1" t="n">
        <v>1.60821e-05</v>
      </c>
      <c r="AH99" t="n">
        <v>4</v>
      </c>
      <c r="AI99" t="n">
        <v>0</v>
      </c>
      <c r="AJ99" t="n">
        <v>0</v>
      </c>
      <c r="AK99" t="n">
        <v>405329639</v>
      </c>
      <c r="AL99" t="n">
        <v>1795</v>
      </c>
      <c r="AM99" t="n">
        <v>10.1332</v>
      </c>
      <c r="AN99" t="n">
        <v>1</v>
      </c>
      <c r="AO99" t="n">
        <v>97</v>
      </c>
    </row>
    <row r="100">
      <c r="A100" s="1" t="n">
        <v>1.56943e-05</v>
      </c>
      <c r="B100" s="1" t="n">
        <v>3.50105e-06</v>
      </c>
      <c r="C100" s="1" t="n">
        <v>3.72515e-09</v>
      </c>
      <c r="D100" s="1" t="n">
        <v>1.60801e-05</v>
      </c>
      <c r="E100" s="1" t="n">
        <v>-3.05176e-05</v>
      </c>
      <c r="F100" t="n">
        <v>0.517241</v>
      </c>
      <c r="G100" s="1" t="n">
        <v>1.59302e-08</v>
      </c>
      <c r="H100" t="n">
        <v>255</v>
      </c>
      <c r="I100" t="n">
        <v>0</v>
      </c>
      <c r="J100" t="n">
        <v>29</v>
      </c>
      <c r="K100">
        <f>-nan(ind)</f>
        <v/>
      </c>
      <c r="L100" t="n">
        <v>193527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590</v>
      </c>
      <c r="U100" s="1" t="n">
        <v>1.56943e-05</v>
      </c>
      <c r="V100" s="1" t="n">
        <v>3.50794e-06</v>
      </c>
      <c r="W100" t="n">
        <v>0</v>
      </c>
      <c r="X100" s="1" t="n">
        <v>-6.89216e-09</v>
      </c>
      <c r="Y100" s="1" t="n">
        <v>-1.2205e-08</v>
      </c>
      <c r="Z100" s="1" t="n">
        <v>1.56943e-05</v>
      </c>
      <c r="AA100" s="1" t="n">
        <v>3.50105e-06</v>
      </c>
      <c r="AB100" s="1" t="n">
        <v>3.72515e-09</v>
      </c>
      <c r="AC100" s="1" t="n">
        <v>1.60801e-05</v>
      </c>
      <c r="AD100" s="1" t="n">
        <v>1.56943e-05</v>
      </c>
      <c r="AE100" s="1" t="n">
        <v>3.50105e-06</v>
      </c>
      <c r="AF100" s="1" t="n">
        <v>3.72515e-09</v>
      </c>
      <c r="AG100" s="1" t="n">
        <v>1.60801e-05</v>
      </c>
      <c r="AH100" t="n">
        <v>4</v>
      </c>
      <c r="AI100" t="n">
        <v>0</v>
      </c>
      <c r="AJ100" t="n">
        <v>0</v>
      </c>
      <c r="AK100" t="n">
        <v>405342081</v>
      </c>
      <c r="AL100" t="n">
        <v>1795</v>
      </c>
      <c r="AM100" t="n">
        <v>10.1336</v>
      </c>
      <c r="AN100" t="n">
        <v>1</v>
      </c>
      <c r="AO100" t="n">
        <v>98</v>
      </c>
    </row>
    <row r="101">
      <c r="A101" s="1" t="n">
        <v>1.5699e-05</v>
      </c>
      <c r="B101" s="1" t="n">
        <v>3.50615e-06</v>
      </c>
      <c r="C101" s="1" t="n">
        <v>1.02197e-08</v>
      </c>
      <c r="D101" s="1" t="n">
        <v>1.60857e-05</v>
      </c>
      <c r="E101" s="1" t="n">
        <v>-3.05176e-05</v>
      </c>
      <c r="F101" t="n">
        <v>0.62963</v>
      </c>
      <c r="G101" s="1" t="n">
        <v>3.72314e-09</v>
      </c>
      <c r="H101" t="n">
        <v>255</v>
      </c>
      <c r="I101" t="n">
        <v>0</v>
      </c>
      <c r="J101" t="n">
        <v>27</v>
      </c>
      <c r="K101">
        <f>-nan(ind)</f>
        <v/>
      </c>
      <c r="L101" t="n">
        <v>180180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590</v>
      </c>
      <c r="U101" s="1" t="n">
        <v>1.56943e-05</v>
      </c>
      <c r="V101" s="1" t="n">
        <v>3.50615e-06</v>
      </c>
      <c r="W101" s="1" t="n">
        <v>4.63822e-09</v>
      </c>
      <c r="X101" s="1" t="n">
        <v>1.53329e-12</v>
      </c>
      <c r="Y101" s="1" t="n">
        <v>6.49657e-09</v>
      </c>
      <c r="Z101" s="1" t="n">
        <v>1.5699e-05</v>
      </c>
      <c r="AA101" s="1" t="n">
        <v>3.50615e-06</v>
      </c>
      <c r="AB101" s="1" t="n">
        <v>1.02197e-08</v>
      </c>
      <c r="AC101" s="1" t="n">
        <v>1.60857e-05</v>
      </c>
      <c r="AD101" s="1" t="n">
        <v>1.5699e-05</v>
      </c>
      <c r="AE101" s="1" t="n">
        <v>3.50615e-06</v>
      </c>
      <c r="AF101" s="1" t="n">
        <v>1.02197e-08</v>
      </c>
      <c r="AG101" s="1" t="n">
        <v>1.60857e-05</v>
      </c>
      <c r="AH101" t="n">
        <v>4</v>
      </c>
      <c r="AI101" t="n">
        <v>0</v>
      </c>
      <c r="AJ101" t="n">
        <v>0</v>
      </c>
      <c r="AK101" t="n">
        <v>405354523</v>
      </c>
      <c r="AL101" t="n">
        <v>1795</v>
      </c>
      <c r="AM101" t="n">
        <v>10.1339</v>
      </c>
      <c r="AN101" t="n">
        <v>1</v>
      </c>
      <c r="AO101" t="n">
        <v>99</v>
      </c>
    </row>
    <row r="102">
      <c r="A102" s="1" t="n">
        <v>1.56982e-05</v>
      </c>
      <c r="B102" s="1" t="n">
        <v>3.50475e-06</v>
      </c>
      <c r="C102" s="1" t="n">
        <v>3.17111e-08</v>
      </c>
      <c r="D102" s="1" t="n">
        <v>1.60847e-05</v>
      </c>
      <c r="E102" s="1" t="n">
        <v>-3.05176e-05</v>
      </c>
      <c r="F102" t="n">
        <v>0.5</v>
      </c>
      <c r="G102" s="1" t="n">
        <v>1.01929e-08</v>
      </c>
      <c r="H102" t="n">
        <v>255</v>
      </c>
      <c r="I102" t="n">
        <v>0</v>
      </c>
      <c r="J102" t="n">
        <v>24</v>
      </c>
      <c r="K102">
        <f>-nan(ind)</f>
        <v/>
      </c>
      <c r="L102" t="n">
        <v>160160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590</v>
      </c>
      <c r="U102" s="1" t="n">
        <v>1.56954e-05</v>
      </c>
      <c r="V102" s="1" t="n">
        <v>3.50615e-06</v>
      </c>
      <c r="W102" s="1" t="n">
        <v>2.79826e-09</v>
      </c>
      <c r="X102" s="1" t="n">
        <v>-1.3999e-09</v>
      </c>
      <c r="Y102" s="1" t="n">
        <v>2.15183e-08</v>
      </c>
      <c r="Z102" s="1" t="n">
        <v>1.56982e-05</v>
      </c>
      <c r="AA102" s="1" t="n">
        <v>3.50475e-06</v>
      </c>
      <c r="AB102" s="1" t="n">
        <v>3.17111e-08</v>
      </c>
      <c r="AC102" s="1" t="n">
        <v>1.60847e-05</v>
      </c>
      <c r="AD102" s="1" t="n">
        <v>1.56982e-05</v>
      </c>
      <c r="AE102" s="1" t="n">
        <v>3.50475e-06</v>
      </c>
      <c r="AF102" s="1" t="n">
        <v>3.17111e-08</v>
      </c>
      <c r="AG102" s="1" t="n">
        <v>1.60847e-05</v>
      </c>
      <c r="AH102" t="n">
        <v>4</v>
      </c>
      <c r="AI102" t="n">
        <v>0</v>
      </c>
      <c r="AJ102" t="n">
        <v>0</v>
      </c>
      <c r="AK102" t="n">
        <v>405366965</v>
      </c>
      <c r="AL102" t="n">
        <v>1795</v>
      </c>
      <c r="AM102" t="n">
        <v>10.1342</v>
      </c>
      <c r="AN102" t="n">
        <v>1</v>
      </c>
      <c r="AO102" t="n">
        <v>100</v>
      </c>
    </row>
    <row r="103">
      <c r="A103" s="1" t="n">
        <v>1.57004e-05</v>
      </c>
      <c r="B103" s="1" t="n">
        <v>3.51012e-06</v>
      </c>
      <c r="C103" s="1" t="n">
        <v>3.62327e-08</v>
      </c>
      <c r="D103" s="1" t="n">
        <v>1.60881e-05</v>
      </c>
      <c r="E103" s="1" t="n">
        <v>-3.05176e-05</v>
      </c>
      <c r="F103" t="n">
        <v>0.741935</v>
      </c>
      <c r="G103" s="1" t="n">
        <v>3.16772e-08</v>
      </c>
      <c r="H103" t="n">
        <v>255</v>
      </c>
      <c r="I103" t="n">
        <v>0</v>
      </c>
      <c r="J103" t="n">
        <v>31</v>
      </c>
      <c r="K103">
        <f>-nan(ind)</f>
        <v/>
      </c>
      <c r="L103" t="n">
        <v>206874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590</v>
      </c>
      <c r="U103" s="1" t="n">
        <v>1.56961e-05</v>
      </c>
      <c r="V103" s="1" t="n">
        <v>3.50575e-06</v>
      </c>
      <c r="W103" s="1" t="n">
        <v>4.36682e-09</v>
      </c>
      <c r="X103" s="1" t="n">
        <v>4.36682e-09</v>
      </c>
      <c r="Y103" s="1" t="n">
        <v>4.55542e-09</v>
      </c>
      <c r="Z103" s="1" t="n">
        <v>1.57004e-05</v>
      </c>
      <c r="AA103" s="1" t="n">
        <v>3.51012e-06</v>
      </c>
      <c r="AB103" s="1" t="n">
        <v>3.62327e-08</v>
      </c>
      <c r="AC103" s="1" t="n">
        <v>1.60881e-05</v>
      </c>
      <c r="AD103" s="1" t="n">
        <v>1.57004e-05</v>
      </c>
      <c r="AE103" s="1" t="n">
        <v>3.51012e-06</v>
      </c>
      <c r="AF103" s="1" t="n">
        <v>3.62327e-08</v>
      </c>
      <c r="AG103" s="1" t="n">
        <v>1.60881e-05</v>
      </c>
      <c r="AH103" t="n">
        <v>4</v>
      </c>
      <c r="AI103" t="n">
        <v>0</v>
      </c>
      <c r="AJ103" t="n">
        <v>0</v>
      </c>
      <c r="AK103" t="n">
        <v>405379407</v>
      </c>
      <c r="AL103" t="n">
        <v>1795</v>
      </c>
      <c r="AM103" t="n">
        <v>10.1345</v>
      </c>
      <c r="AN103" t="n">
        <v>1</v>
      </c>
      <c r="AO103" t="n">
        <v>101</v>
      </c>
    </row>
    <row r="104">
      <c r="A104" s="1" t="n">
        <v>1.57003e-05</v>
      </c>
      <c r="B104" s="1" t="n">
        <v>3.51952e-06</v>
      </c>
      <c r="C104" s="1" t="n">
        <v>4.486e-08</v>
      </c>
      <c r="D104" s="1" t="n">
        <v>1.609e-05</v>
      </c>
      <c r="E104" s="1" t="n">
        <v>-3.05176e-05</v>
      </c>
      <c r="F104" t="n">
        <v>0.541667</v>
      </c>
      <c r="G104" s="1" t="n">
        <v>3.61938e-08</v>
      </c>
      <c r="H104" t="n">
        <v>255</v>
      </c>
      <c r="I104" t="n">
        <v>0</v>
      </c>
      <c r="J104" t="n">
        <v>24</v>
      </c>
      <c r="K104">
        <f>-nan(ind)</f>
        <v/>
      </c>
      <c r="L104" t="n">
        <v>160160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590</v>
      </c>
      <c r="U104" s="1" t="n">
        <v>1.56971e-05</v>
      </c>
      <c r="V104" s="1" t="n">
        <v>3.50675e-06</v>
      </c>
      <c r="W104" s="1" t="n">
        <v>3.19232e-09</v>
      </c>
      <c r="X104" s="1" t="n">
        <v>1.27677e-08</v>
      </c>
      <c r="Y104" s="1" t="n">
        <v>8.666180000000001e-09</v>
      </c>
      <c r="Z104" s="1" t="n">
        <v>1.57003e-05</v>
      </c>
      <c r="AA104" s="1" t="n">
        <v>3.51952e-06</v>
      </c>
      <c r="AB104" s="1" t="n">
        <v>4.486e-08</v>
      </c>
      <c r="AC104" s="1" t="n">
        <v>1.609e-05</v>
      </c>
      <c r="AD104" s="1" t="n">
        <v>1.57003e-05</v>
      </c>
      <c r="AE104" s="1" t="n">
        <v>3.51952e-06</v>
      </c>
      <c r="AF104" s="1" t="n">
        <v>4.486e-08</v>
      </c>
      <c r="AG104" s="1" t="n">
        <v>1.609e-05</v>
      </c>
      <c r="AH104" t="n">
        <v>4</v>
      </c>
      <c r="AI104" t="n">
        <v>0</v>
      </c>
      <c r="AJ104" t="n">
        <v>0</v>
      </c>
      <c r="AK104" t="n">
        <v>405391849</v>
      </c>
      <c r="AL104" t="n">
        <v>1795</v>
      </c>
      <c r="AM104" t="n">
        <v>10.1348</v>
      </c>
      <c r="AN104" t="n">
        <v>1</v>
      </c>
      <c r="AO104" t="n">
        <v>102</v>
      </c>
    </row>
    <row r="105">
      <c r="A105" s="1" t="n">
        <v>1.56945e-05</v>
      </c>
      <c r="B105" s="1" t="n">
        <v>3.49971e-06</v>
      </c>
      <c r="C105" s="1" t="n">
        <v>5.81456e-08</v>
      </c>
      <c r="D105" s="1" t="n">
        <v>1.608e-05</v>
      </c>
      <c r="E105" s="1" t="n">
        <v>-3.05176e-05</v>
      </c>
      <c r="F105" t="n">
        <v>0.5</v>
      </c>
      <c r="G105" s="1" t="n">
        <v>4.47998e-08</v>
      </c>
      <c r="H105" t="n">
        <v>255</v>
      </c>
      <c r="I105" t="n">
        <v>0</v>
      </c>
      <c r="J105" t="n">
        <v>20</v>
      </c>
      <c r="K105">
        <f>-nan(ind)</f>
        <v/>
      </c>
      <c r="L105" t="n">
        <v>133467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590</v>
      </c>
      <c r="U105" s="1" t="n">
        <v>1.56979e-05</v>
      </c>
      <c r="V105" s="1" t="n">
        <v>3.50993e-06</v>
      </c>
      <c r="W105" s="1" t="n">
        <v>-3.40851e-09</v>
      </c>
      <c r="X105" s="1" t="n">
        <v>-1.02271e-08</v>
      </c>
      <c r="Y105" s="1" t="n">
        <v>1.33458e-08</v>
      </c>
      <c r="Z105" s="1" t="n">
        <v>1.56945e-05</v>
      </c>
      <c r="AA105" s="1" t="n">
        <v>3.49971e-06</v>
      </c>
      <c r="AB105" s="1" t="n">
        <v>5.81456e-08</v>
      </c>
      <c r="AC105" s="1" t="n">
        <v>1.608e-05</v>
      </c>
      <c r="AD105" s="1" t="n">
        <v>1.56945e-05</v>
      </c>
      <c r="AE105" s="1" t="n">
        <v>3.49971e-06</v>
      </c>
      <c r="AF105" s="1" t="n">
        <v>5.81456e-08</v>
      </c>
      <c r="AG105" s="1" t="n">
        <v>1.608e-05</v>
      </c>
      <c r="AH105" t="n">
        <v>4</v>
      </c>
      <c r="AI105" t="n">
        <v>0</v>
      </c>
      <c r="AJ105" t="n">
        <v>0</v>
      </c>
      <c r="AK105" t="n">
        <v>405404292</v>
      </c>
      <c r="AL105" t="n">
        <v>1795</v>
      </c>
      <c r="AM105" t="n">
        <v>10.1351</v>
      </c>
      <c r="AN105" t="n">
        <v>1</v>
      </c>
      <c r="AO105" t="n">
        <v>103</v>
      </c>
    </row>
    <row r="106">
      <c r="A106" s="1" t="n">
        <v>1.56926e-05</v>
      </c>
      <c r="B106" s="1" t="n">
        <v>3.50957e-06</v>
      </c>
      <c r="C106" s="1" t="n">
        <v>5.16304e-08</v>
      </c>
      <c r="D106" s="1" t="n">
        <v>1.60803e-05</v>
      </c>
      <c r="E106" s="1" t="n">
        <v>-3.05176e-05</v>
      </c>
      <c r="F106" t="n">
        <v>0.454545</v>
      </c>
      <c r="G106" s="1" t="n">
        <v>5.81055e-08</v>
      </c>
      <c r="H106" t="n">
        <v>255</v>
      </c>
      <c r="I106" t="n">
        <v>0</v>
      </c>
      <c r="J106" t="n">
        <v>33</v>
      </c>
      <c r="K106">
        <f>-nan(ind)</f>
        <v/>
      </c>
      <c r="L106" t="n">
        <v>220220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590</v>
      </c>
      <c r="U106" s="1" t="n">
        <v>1.5697e-05</v>
      </c>
      <c r="V106" s="1" t="n">
        <v>3.50735e-06</v>
      </c>
      <c r="W106" s="1" t="n">
        <v>-4.43429e-09</v>
      </c>
      <c r="X106" s="1" t="n">
        <v>2.21868e-09</v>
      </c>
      <c r="Y106" s="1" t="n">
        <v>-6.4751e-09</v>
      </c>
      <c r="Z106" s="1" t="n">
        <v>1.56926e-05</v>
      </c>
      <c r="AA106" s="1" t="n">
        <v>3.50957e-06</v>
      </c>
      <c r="AB106" s="1" t="n">
        <v>5.16304e-08</v>
      </c>
      <c r="AC106" s="1" t="n">
        <v>1.60803e-05</v>
      </c>
      <c r="AD106" s="1" t="n">
        <v>1.56926e-05</v>
      </c>
      <c r="AE106" s="1" t="n">
        <v>3.50957e-06</v>
      </c>
      <c r="AF106" s="1" t="n">
        <v>5.16304e-08</v>
      </c>
      <c r="AG106" s="1" t="n">
        <v>1.60803e-05</v>
      </c>
      <c r="AH106" t="n">
        <v>4</v>
      </c>
      <c r="AI106" t="n">
        <v>0</v>
      </c>
      <c r="AJ106" t="n">
        <v>0</v>
      </c>
      <c r="AK106" t="n">
        <v>405416735</v>
      </c>
      <c r="AL106" t="n">
        <v>1795</v>
      </c>
      <c r="AM106" t="n">
        <v>10.1354</v>
      </c>
      <c r="AN106" t="n">
        <v>1</v>
      </c>
      <c r="AO106" t="n">
        <v>104</v>
      </c>
    </row>
    <row r="107">
      <c r="A107" s="1" t="n">
        <v>1.56958e-05</v>
      </c>
      <c r="B107" s="1" t="n">
        <v>3.49073e-06</v>
      </c>
      <c r="C107" s="1" t="n">
        <v>4.14964e-08</v>
      </c>
      <c r="D107" s="1" t="n">
        <v>1.60794e-05</v>
      </c>
      <c r="E107" s="1" t="n">
        <v>-3.05176e-05</v>
      </c>
      <c r="F107" t="n">
        <v>0.592593</v>
      </c>
      <c r="G107" s="1" t="n">
        <v>5.15747e-08</v>
      </c>
      <c r="H107" t="n">
        <v>255</v>
      </c>
      <c r="I107" t="n">
        <v>0</v>
      </c>
      <c r="J107" t="n">
        <v>27</v>
      </c>
      <c r="K107">
        <f>-nan(ind)</f>
        <v/>
      </c>
      <c r="L107" t="n">
        <v>180180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590</v>
      </c>
      <c r="U107" s="1" t="n">
        <v>1.56958e-05</v>
      </c>
      <c r="V107" s="1" t="n">
        <v>3.50784e-06</v>
      </c>
      <c r="W107" t="n">
        <v>0</v>
      </c>
      <c r="X107" s="1" t="n">
        <v>-1.71116e-08</v>
      </c>
      <c r="Y107" s="1" t="n">
        <v>-1.00783e-08</v>
      </c>
      <c r="Z107" s="1" t="n">
        <v>1.56958e-05</v>
      </c>
      <c r="AA107" s="1" t="n">
        <v>3.49073e-06</v>
      </c>
      <c r="AB107" s="1" t="n">
        <v>4.14964e-08</v>
      </c>
      <c r="AC107" s="1" t="n">
        <v>1.60794e-05</v>
      </c>
      <c r="AD107" s="1" t="n">
        <v>1.56958e-05</v>
      </c>
      <c r="AE107" s="1" t="n">
        <v>3.49073e-06</v>
      </c>
      <c r="AF107" s="1" t="n">
        <v>4.14964e-08</v>
      </c>
      <c r="AG107" s="1" t="n">
        <v>1.60794e-05</v>
      </c>
      <c r="AH107" t="n">
        <v>4</v>
      </c>
      <c r="AI107" t="n">
        <v>0</v>
      </c>
      <c r="AJ107" t="n">
        <v>0</v>
      </c>
      <c r="AK107" t="n">
        <v>405429177</v>
      </c>
      <c r="AL107" t="n">
        <v>1795</v>
      </c>
      <c r="AM107" t="n">
        <v>10.1357</v>
      </c>
      <c r="AN107" t="n">
        <v>1</v>
      </c>
      <c r="AO107" t="n">
        <v>105</v>
      </c>
    </row>
    <row r="108">
      <c r="A108" s="1" t="n">
        <v>1.57283e-05</v>
      </c>
      <c r="B108" s="1" t="n">
        <v>3.49951e-06</v>
      </c>
      <c r="C108" s="1" t="n">
        <v>5.75854e-08</v>
      </c>
      <c r="D108" s="1" t="n">
        <v>1.6113e-05</v>
      </c>
      <c r="E108" s="1" t="n">
        <v>-3.05176e-05</v>
      </c>
      <c r="F108" t="n">
        <v>0.466667</v>
      </c>
      <c r="G108" s="1" t="n">
        <v>4.14429e-08</v>
      </c>
      <c r="H108" t="n">
        <v>255</v>
      </c>
      <c r="I108" t="n">
        <v>0</v>
      </c>
      <c r="J108" t="n">
        <v>15</v>
      </c>
      <c r="K108">
        <f>-nan(ind)</f>
        <v/>
      </c>
      <c r="L108" t="n">
        <v>100100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590</v>
      </c>
      <c r="U108" s="1" t="n">
        <v>1.56958e-05</v>
      </c>
      <c r="V108" s="1" t="n">
        <v>3.50357e-06</v>
      </c>
      <c r="W108" s="1" t="n">
        <v>3.24614e-08</v>
      </c>
      <c r="X108" s="1" t="n">
        <v>-4.0571e-09</v>
      </c>
      <c r="Y108" s="1" t="n">
        <v>1.61425e-08</v>
      </c>
      <c r="Z108" s="1" t="n">
        <v>1.57283e-05</v>
      </c>
      <c r="AA108" s="1" t="n">
        <v>3.49951e-06</v>
      </c>
      <c r="AB108" s="1" t="n">
        <v>5.75854e-08</v>
      </c>
      <c r="AC108" s="1" t="n">
        <v>1.6113e-05</v>
      </c>
      <c r="AD108" s="1" t="n">
        <v>1.57283e-05</v>
      </c>
      <c r="AE108" s="1" t="n">
        <v>3.49951e-06</v>
      </c>
      <c r="AF108" s="1" t="n">
        <v>5.75854e-08</v>
      </c>
      <c r="AG108" s="1" t="n">
        <v>1.6113e-05</v>
      </c>
      <c r="AH108" t="n">
        <v>4</v>
      </c>
      <c r="AI108" t="n">
        <v>0</v>
      </c>
      <c r="AJ108" t="n">
        <v>0</v>
      </c>
      <c r="AK108" t="n">
        <v>405441619</v>
      </c>
      <c r="AL108" t="n">
        <v>1795</v>
      </c>
      <c r="AM108" t="n">
        <v>10.136</v>
      </c>
      <c r="AN108" t="n">
        <v>1</v>
      </c>
      <c r="AO108" t="n">
        <v>106</v>
      </c>
    </row>
    <row r="109">
      <c r="A109" s="1" t="n">
        <v>1.56953e-05</v>
      </c>
      <c r="B109" s="1" t="n">
        <v>3.51106e-06</v>
      </c>
      <c r="C109" s="1" t="n">
        <v>6.30714e-08</v>
      </c>
      <c r="D109" s="1" t="n">
        <v>1.60834e-05</v>
      </c>
      <c r="E109" s="1" t="n">
        <v>-3.05176e-05</v>
      </c>
      <c r="F109" t="n">
        <v>0.411765</v>
      </c>
      <c r="G109" s="1" t="n">
        <v>5.75562e-08</v>
      </c>
      <c r="H109" t="n">
        <v>255</v>
      </c>
      <c r="I109" t="n">
        <v>0</v>
      </c>
      <c r="J109" t="n">
        <v>17</v>
      </c>
      <c r="K109">
        <f>-nan(ind)</f>
        <v/>
      </c>
      <c r="L109" t="n">
        <v>113447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590</v>
      </c>
      <c r="U109" s="1" t="n">
        <v>1.57039e-05</v>
      </c>
      <c r="V109" s="1" t="n">
        <v>3.50247e-06</v>
      </c>
      <c r="W109" s="1" t="n">
        <v>-8.58338e-09</v>
      </c>
      <c r="X109" s="1" t="n">
        <v>8.58492e-09</v>
      </c>
      <c r="Y109" s="1" t="n">
        <v>5.51526e-09</v>
      </c>
      <c r="Z109" s="1" t="n">
        <v>1.56953e-05</v>
      </c>
      <c r="AA109" s="1" t="n">
        <v>3.51106e-06</v>
      </c>
      <c r="AB109" s="1" t="n">
        <v>6.30714e-08</v>
      </c>
      <c r="AC109" s="1" t="n">
        <v>1.60834e-05</v>
      </c>
      <c r="AD109" s="1" t="n">
        <v>1.56953e-05</v>
      </c>
      <c r="AE109" s="1" t="n">
        <v>3.51106e-06</v>
      </c>
      <c r="AF109" s="1" t="n">
        <v>6.30714e-08</v>
      </c>
      <c r="AG109" s="1" t="n">
        <v>1.60834e-05</v>
      </c>
      <c r="AH109" t="n">
        <v>4</v>
      </c>
      <c r="AI109" t="n">
        <v>0</v>
      </c>
      <c r="AJ109" t="n">
        <v>0</v>
      </c>
      <c r="AK109" t="n">
        <v>405465524</v>
      </c>
      <c r="AL109" t="n">
        <v>1795</v>
      </c>
      <c r="AM109" t="n">
        <v>10.1366</v>
      </c>
      <c r="AN109" t="n">
        <v>1</v>
      </c>
      <c r="AO109" t="n">
        <v>107</v>
      </c>
    </row>
    <row r="110">
      <c r="A110" s="1" t="n">
        <v>1.56932e-05</v>
      </c>
      <c r="B110" s="1" t="n">
        <v>3.49386e-06</v>
      </c>
      <c r="C110" s="1" t="n">
        <v>5.23699e-08</v>
      </c>
      <c r="D110" s="1" t="n">
        <v>1.60775e-05</v>
      </c>
      <c r="E110" s="1" t="n">
        <v>-3.05176e-05</v>
      </c>
      <c r="F110" t="n">
        <v>0.428571</v>
      </c>
      <c r="G110" s="1" t="n">
        <v>6.30493e-08</v>
      </c>
      <c r="H110" t="n">
        <v>255</v>
      </c>
      <c r="I110" t="n">
        <v>0</v>
      </c>
      <c r="J110" t="n">
        <v>35</v>
      </c>
      <c r="K110">
        <f>-nan(ind)</f>
        <v/>
      </c>
      <c r="L110" t="n">
        <v>233567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590</v>
      </c>
      <c r="U110" s="1" t="n">
        <v>1.57017e-05</v>
      </c>
      <c r="V110" s="1" t="n">
        <v>3.50456e-06</v>
      </c>
      <c r="W110" s="1" t="n">
        <v>-8.55732e-09</v>
      </c>
      <c r="X110" s="1" t="n">
        <v>-1.06978e-08</v>
      </c>
      <c r="Y110" s="1" t="n">
        <v>-1.06794e-08</v>
      </c>
      <c r="Z110" s="1" t="n">
        <v>1.56932e-05</v>
      </c>
      <c r="AA110" s="1" t="n">
        <v>3.49386e-06</v>
      </c>
      <c r="AB110" s="1" t="n">
        <v>5.23699e-08</v>
      </c>
      <c r="AC110" s="1" t="n">
        <v>1.60775e-05</v>
      </c>
      <c r="AD110" s="1" t="n">
        <v>1.56932e-05</v>
      </c>
      <c r="AE110" s="1" t="n">
        <v>3.49386e-06</v>
      </c>
      <c r="AF110" s="1" t="n">
        <v>5.23699e-08</v>
      </c>
      <c r="AG110" s="1" t="n">
        <v>1.60775e-05</v>
      </c>
      <c r="AH110" t="n">
        <v>4</v>
      </c>
      <c r="AI110" t="n">
        <v>0</v>
      </c>
      <c r="AJ110" t="n">
        <v>0</v>
      </c>
      <c r="AK110" t="n">
        <v>405477965</v>
      </c>
      <c r="AL110" t="n">
        <v>1795</v>
      </c>
      <c r="AM110" t="n">
        <v>10.1369</v>
      </c>
      <c r="AN110" t="n">
        <v>1</v>
      </c>
      <c r="AO110" t="n">
        <v>108</v>
      </c>
    </row>
    <row r="111">
      <c r="A111" s="1" t="n">
        <v>1.57012e-05</v>
      </c>
      <c r="B111" s="1" t="n">
        <v>3.50105e-06</v>
      </c>
      <c r="C111" s="1" t="n">
        <v>3.09756e-08</v>
      </c>
      <c r="D111" s="1" t="n">
        <v>1.60868e-05</v>
      </c>
      <c r="E111" s="1" t="n">
        <v>-3.05176e-05</v>
      </c>
      <c r="F111" t="n">
        <v>0.411765</v>
      </c>
      <c r="G111" s="1" t="n">
        <v>5.23682e-08</v>
      </c>
      <c r="H111" t="n">
        <v>255</v>
      </c>
      <c r="I111" t="n">
        <v>0</v>
      </c>
      <c r="J111" t="n">
        <v>17</v>
      </c>
      <c r="K111">
        <f>-nan(ind)</f>
        <v/>
      </c>
      <c r="L111" t="n">
        <v>113447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590</v>
      </c>
      <c r="U111" s="1" t="n">
        <v>1.56995e-05</v>
      </c>
      <c r="V111" s="1" t="n">
        <v>3.50187e-06</v>
      </c>
      <c r="W111" s="1" t="n">
        <v>1.64522e-09</v>
      </c>
      <c r="X111" s="1" t="n">
        <v>-8.23379e-10</v>
      </c>
      <c r="Y111" s="1" t="n">
        <v>-2.13925e-08</v>
      </c>
      <c r="Z111" s="1" t="n">
        <v>1.57012e-05</v>
      </c>
      <c r="AA111" s="1" t="n">
        <v>3.50105e-06</v>
      </c>
      <c r="AB111" s="1" t="n">
        <v>3.09756e-08</v>
      </c>
      <c r="AC111" s="1" t="n">
        <v>1.60868e-05</v>
      </c>
      <c r="AD111" s="1" t="n">
        <v>1.57012e-05</v>
      </c>
      <c r="AE111" s="1" t="n">
        <v>3.50105e-06</v>
      </c>
      <c r="AF111" s="1" t="n">
        <v>3.09756e-08</v>
      </c>
      <c r="AG111" s="1" t="n">
        <v>1.60868e-05</v>
      </c>
      <c r="AH111" t="n">
        <v>4</v>
      </c>
      <c r="AI111" t="n">
        <v>0</v>
      </c>
      <c r="AJ111" t="n">
        <v>0</v>
      </c>
      <c r="AK111" t="n">
        <v>405490407</v>
      </c>
      <c r="AL111" t="n">
        <v>1795</v>
      </c>
      <c r="AM111" t="n">
        <v>10.1373</v>
      </c>
      <c r="AN111" t="n">
        <v>1</v>
      </c>
      <c r="AO111" t="n">
        <v>109</v>
      </c>
    </row>
    <row r="112">
      <c r="A112" s="1" t="n">
        <v>1.57027e-05</v>
      </c>
      <c r="B112" s="1" t="n">
        <v>3.51285e-06</v>
      </c>
      <c r="C112" s="1" t="n">
        <v>3.3119e-08</v>
      </c>
      <c r="D112" s="1" t="n">
        <v>1.60909e-05</v>
      </c>
      <c r="E112" s="1" t="n">
        <v>-3.05176e-05</v>
      </c>
      <c r="F112" t="n">
        <v>0.5</v>
      </c>
      <c r="G112" s="1" t="n">
        <v>3.09448e-08</v>
      </c>
      <c r="H112" t="n">
        <v>255</v>
      </c>
      <c r="I112" t="n">
        <v>0</v>
      </c>
      <c r="J112" t="n">
        <v>32</v>
      </c>
      <c r="K112">
        <f>-nan(ind)</f>
        <v/>
      </c>
      <c r="L112" t="n">
        <v>213547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590</v>
      </c>
      <c r="U112" s="1" t="n">
        <v>1.56999e-05</v>
      </c>
      <c r="V112" s="1" t="n">
        <v>3.50158e-06</v>
      </c>
      <c r="W112" s="1" t="n">
        <v>2.81973e-09</v>
      </c>
      <c r="X112" s="1" t="n">
        <v>1.12774e-08</v>
      </c>
      <c r="Y112" s="1" t="n">
        <v>2.17421e-09</v>
      </c>
      <c r="Z112" s="1" t="n">
        <v>1.57027e-05</v>
      </c>
      <c r="AA112" s="1" t="n">
        <v>3.51285e-06</v>
      </c>
      <c r="AB112" s="1" t="n">
        <v>3.3119e-08</v>
      </c>
      <c r="AC112" s="1" t="n">
        <v>1.60909e-05</v>
      </c>
      <c r="AD112" s="1" t="n">
        <v>1.57027e-05</v>
      </c>
      <c r="AE112" s="1" t="n">
        <v>3.51285e-06</v>
      </c>
      <c r="AF112" s="1" t="n">
        <v>3.3119e-08</v>
      </c>
      <c r="AG112" s="1" t="n">
        <v>1.60909e-05</v>
      </c>
      <c r="AH112" t="n">
        <v>4</v>
      </c>
      <c r="AI112" t="n">
        <v>0</v>
      </c>
      <c r="AJ112" t="n">
        <v>0</v>
      </c>
      <c r="AK112" t="n">
        <v>405502849</v>
      </c>
      <c r="AL112" t="n">
        <v>1795</v>
      </c>
      <c r="AM112" t="n">
        <v>10.1376</v>
      </c>
      <c r="AN112" t="n">
        <v>1</v>
      </c>
      <c r="AO112" t="n">
        <v>110</v>
      </c>
    </row>
    <row r="113">
      <c r="A113" s="1" t="n">
        <v>1.56974e-05</v>
      </c>
      <c r="B113" s="1" t="n">
        <v>3.50436e-06</v>
      </c>
      <c r="C113" s="1" t="n">
        <v>3.00758e-08</v>
      </c>
      <c r="D113" s="1" t="n">
        <v>1.60838e-05</v>
      </c>
      <c r="E113" s="1" t="n">
        <v>-3.05176e-05</v>
      </c>
      <c r="F113" t="n">
        <v>0.678571</v>
      </c>
      <c r="G113" s="1" t="n">
        <v>3.30811e-08</v>
      </c>
      <c r="H113" t="n">
        <v>255</v>
      </c>
      <c r="I113" t="n">
        <v>0</v>
      </c>
      <c r="J113" t="n">
        <v>28</v>
      </c>
      <c r="K113">
        <f>-nan(ind)</f>
        <v/>
      </c>
      <c r="L113" t="n">
        <v>186854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590</v>
      </c>
      <c r="U113" s="1" t="n">
        <v>1.57005e-05</v>
      </c>
      <c r="V113" s="1" t="n">
        <v>3.50436e-06</v>
      </c>
      <c r="W113" s="1" t="n">
        <v>-3.12639e-09</v>
      </c>
      <c r="X113" s="1" t="n">
        <v>1.53329e-12</v>
      </c>
      <c r="Y113" s="1" t="n">
        <v>-3.00526e-09</v>
      </c>
      <c r="Z113" s="1" t="n">
        <v>1.56974e-05</v>
      </c>
      <c r="AA113" s="1" t="n">
        <v>3.50436e-06</v>
      </c>
      <c r="AB113" s="1" t="n">
        <v>3.00758e-08</v>
      </c>
      <c r="AC113" s="1" t="n">
        <v>1.60838e-05</v>
      </c>
      <c r="AD113" s="1" t="n">
        <v>1.56974e-05</v>
      </c>
      <c r="AE113" s="1" t="n">
        <v>3.50436e-06</v>
      </c>
      <c r="AF113" s="1" t="n">
        <v>3.00758e-08</v>
      </c>
      <c r="AG113" s="1" t="n">
        <v>1.60838e-05</v>
      </c>
      <c r="AH113" t="n">
        <v>4</v>
      </c>
      <c r="AI113" t="n">
        <v>0</v>
      </c>
      <c r="AJ113" t="n">
        <v>0</v>
      </c>
      <c r="AK113" t="n">
        <v>405515291</v>
      </c>
      <c r="AL113" t="n">
        <v>1795</v>
      </c>
      <c r="AM113" t="n">
        <v>10.1379</v>
      </c>
      <c r="AN113" t="n">
        <v>1</v>
      </c>
      <c r="AO113" t="n">
        <v>111</v>
      </c>
    </row>
    <row r="114">
      <c r="A114" s="1" t="n">
        <v>1.56948e-05</v>
      </c>
      <c r="B114" s="1" t="n">
        <v>3.50269e-06</v>
      </c>
      <c r="C114" s="1" t="n">
        <v>8.93117e-09</v>
      </c>
      <c r="D114" s="1" t="n">
        <v>1.60809e-05</v>
      </c>
      <c r="E114" s="1" t="n">
        <v>-3.05176e-05</v>
      </c>
      <c r="F114" t="n">
        <v>0.5625</v>
      </c>
      <c r="G114" s="1" t="n">
        <v>3.00293e-08</v>
      </c>
      <c r="H114" t="n">
        <v>255</v>
      </c>
      <c r="I114" t="n">
        <v>0</v>
      </c>
      <c r="J114" t="n">
        <v>16</v>
      </c>
      <c r="K114">
        <f>-nan(ind)</f>
        <v/>
      </c>
      <c r="L114" t="n">
        <v>106773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590</v>
      </c>
      <c r="U114" s="1" t="n">
        <v>1.56998e-05</v>
      </c>
      <c r="V114" s="1" t="n">
        <v>3.50436e-06</v>
      </c>
      <c r="W114" s="1" t="n">
        <v>-5.00314e-09</v>
      </c>
      <c r="X114" s="1" t="n">
        <v>-1.66822e-09</v>
      </c>
      <c r="Y114" s="1" t="n">
        <v>-2.10981e-08</v>
      </c>
      <c r="Z114" s="1" t="n">
        <v>1.56948e-05</v>
      </c>
      <c r="AA114" s="1" t="n">
        <v>3.50269e-06</v>
      </c>
      <c r="AB114" s="1" t="n">
        <v>8.93117e-09</v>
      </c>
      <c r="AC114" s="1" t="n">
        <v>1.60809e-05</v>
      </c>
      <c r="AD114" s="1" t="n">
        <v>1.56948e-05</v>
      </c>
      <c r="AE114" s="1" t="n">
        <v>3.50269e-06</v>
      </c>
      <c r="AF114" s="1" t="n">
        <v>8.93117e-09</v>
      </c>
      <c r="AG114" s="1" t="n">
        <v>1.60809e-05</v>
      </c>
      <c r="AH114" t="n">
        <v>4</v>
      </c>
      <c r="AI114" t="n">
        <v>0</v>
      </c>
      <c r="AJ114" t="n">
        <v>0</v>
      </c>
      <c r="AK114" t="n">
        <v>405527733</v>
      </c>
      <c r="AL114" t="n">
        <v>1795</v>
      </c>
      <c r="AM114" t="n">
        <v>10.1382</v>
      </c>
      <c r="AN114" t="n">
        <v>1</v>
      </c>
      <c r="AO114" t="n">
        <v>112</v>
      </c>
    </row>
    <row r="115">
      <c r="A115" s="1" t="n">
        <v>1.56964e-05</v>
      </c>
      <c r="B115" s="1" t="n">
        <v>3.50386e-06</v>
      </c>
      <c r="C115" s="1" t="n">
        <v>1.76371e-08</v>
      </c>
      <c r="D115" s="1" t="n">
        <v>1.60827e-05</v>
      </c>
      <c r="E115" s="1" t="n">
        <v>-3.05176e-05</v>
      </c>
      <c r="F115" t="n">
        <v>0.5</v>
      </c>
      <c r="G115" s="1" t="n">
        <v>8.91113e-09</v>
      </c>
      <c r="H115" t="n">
        <v>255</v>
      </c>
      <c r="I115" t="n">
        <v>0</v>
      </c>
      <c r="J115" t="n">
        <v>42</v>
      </c>
      <c r="K115">
        <f>-nan(ind)</f>
        <v/>
      </c>
      <c r="L115" t="n">
        <v>280280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590</v>
      </c>
      <c r="U115" s="1" t="n">
        <v>1.56985e-05</v>
      </c>
      <c r="V115" s="1" t="n">
        <v>3.50386e-06</v>
      </c>
      <c r="W115" s="1" t="n">
        <v>-2.11901e-09</v>
      </c>
      <c r="X115" t="n">
        <v>0</v>
      </c>
      <c r="Y115" s="1" t="n">
        <v>8.72598e-09</v>
      </c>
      <c r="Z115" s="1" t="n">
        <v>1.56964e-05</v>
      </c>
      <c r="AA115" s="1" t="n">
        <v>3.50386e-06</v>
      </c>
      <c r="AB115" s="1" t="n">
        <v>1.76371e-08</v>
      </c>
      <c r="AC115" s="1" t="n">
        <v>1.60827e-05</v>
      </c>
      <c r="AD115" s="1" t="n">
        <v>1.56964e-05</v>
      </c>
      <c r="AE115" s="1" t="n">
        <v>3.50386e-06</v>
      </c>
      <c r="AF115" s="1" t="n">
        <v>1.76371e-08</v>
      </c>
      <c r="AG115" s="1" t="n">
        <v>1.60827e-05</v>
      </c>
      <c r="AH115" t="n">
        <v>4</v>
      </c>
      <c r="AI115" t="n">
        <v>0</v>
      </c>
      <c r="AJ115" t="n">
        <v>0</v>
      </c>
      <c r="AK115" t="n">
        <v>405540175</v>
      </c>
      <c r="AL115" t="n">
        <v>1795</v>
      </c>
      <c r="AM115" t="n">
        <v>10.1385</v>
      </c>
      <c r="AN115" t="n">
        <v>1</v>
      </c>
      <c r="AO115" t="n">
        <v>113</v>
      </c>
    </row>
    <row r="116">
      <c r="A116" s="1" t="n">
        <v>1.56822e-05</v>
      </c>
      <c r="B116" s="1" t="n">
        <v>3.51018e-06</v>
      </c>
      <c r="C116" s="1" t="n">
        <v>1.75781e-08</v>
      </c>
      <c r="D116" s="1" t="n">
        <v>1.60702e-05</v>
      </c>
      <c r="E116" s="1" t="n">
        <v>-3.05176e-05</v>
      </c>
      <c r="F116" t="n">
        <v>0.565217</v>
      </c>
      <c r="G116" s="1" t="n">
        <v>1.75781e-08</v>
      </c>
      <c r="H116" t="n">
        <v>255</v>
      </c>
      <c r="I116" t="n">
        <v>0</v>
      </c>
      <c r="J116" t="n">
        <v>23</v>
      </c>
      <c r="K116">
        <f>-nan(ind)</f>
        <v/>
      </c>
      <c r="L116" t="n">
        <v>153487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590</v>
      </c>
      <c r="U116" s="1" t="n">
        <v>1.56979e-05</v>
      </c>
      <c r="V116" s="1" t="n">
        <v>3.50386e-06</v>
      </c>
      <c r="W116" s="1" t="n">
        <v>-1.57822e-08</v>
      </c>
      <c r="X116" s="1" t="n">
        <v>6.31411e-09</v>
      </c>
      <c r="Y116" t="n">
        <v>0</v>
      </c>
      <c r="Z116" s="1" t="n">
        <v>1.56822e-05</v>
      </c>
      <c r="AA116" s="1" t="n">
        <v>3.51018e-06</v>
      </c>
      <c r="AB116" s="1" t="n">
        <v>1.75781e-08</v>
      </c>
      <c r="AC116" s="1" t="n">
        <v>1.60702e-05</v>
      </c>
      <c r="AD116" s="1" t="n">
        <v>1.56822e-05</v>
      </c>
      <c r="AE116" s="1" t="n">
        <v>3.51018e-06</v>
      </c>
      <c r="AF116" s="1" t="n">
        <v>1.75781e-08</v>
      </c>
      <c r="AG116" s="1" t="n">
        <v>1.60702e-05</v>
      </c>
      <c r="AH116" t="n">
        <v>4</v>
      </c>
      <c r="AI116" t="n">
        <v>0</v>
      </c>
      <c r="AJ116" t="n">
        <v>0</v>
      </c>
      <c r="AK116" t="n">
        <v>405552617</v>
      </c>
      <c r="AL116" t="n">
        <v>1795</v>
      </c>
      <c r="AM116" t="n">
        <v>10.1388</v>
      </c>
      <c r="AN116" t="n">
        <v>1</v>
      </c>
      <c r="AO116" t="n">
        <v>114</v>
      </c>
    </row>
    <row r="117">
      <c r="A117" s="1" t="n">
        <v>1.56984e-05</v>
      </c>
      <c r="B117" s="1" t="n">
        <v>3.50981e-06</v>
      </c>
      <c r="C117" s="1" t="n">
        <v>3.39292e-08</v>
      </c>
      <c r="D117" s="1" t="n">
        <v>1.6086e-05</v>
      </c>
      <c r="E117" s="1" t="n">
        <v>-3.05176e-05</v>
      </c>
      <c r="F117" t="n">
        <v>0.588235</v>
      </c>
      <c r="G117" s="1" t="n">
        <v>1.75781e-08</v>
      </c>
      <c r="H117" t="n">
        <v>255</v>
      </c>
      <c r="I117" t="n">
        <v>0</v>
      </c>
      <c r="J117" t="n">
        <v>17</v>
      </c>
      <c r="K117">
        <f>-nan(ind)</f>
        <v/>
      </c>
      <c r="L117" t="n">
        <v>113447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590</v>
      </c>
      <c r="U117" s="1" t="n">
        <v>1.56939e-05</v>
      </c>
      <c r="V117" s="1" t="n">
        <v>3.50536e-06</v>
      </c>
      <c r="W117" s="1" t="n">
        <v>4.45269e-09</v>
      </c>
      <c r="X117" s="1" t="n">
        <v>4.45269e-09</v>
      </c>
      <c r="Y117" s="1" t="n">
        <v>1.63511e-08</v>
      </c>
      <c r="Z117" s="1" t="n">
        <v>1.56984e-05</v>
      </c>
      <c r="AA117" s="1" t="n">
        <v>3.50981e-06</v>
      </c>
      <c r="AB117" s="1" t="n">
        <v>3.39292e-08</v>
      </c>
      <c r="AC117" s="1" t="n">
        <v>1.6086e-05</v>
      </c>
      <c r="AD117" s="1" t="n">
        <v>1.56984e-05</v>
      </c>
      <c r="AE117" s="1" t="n">
        <v>3.50981e-06</v>
      </c>
      <c r="AF117" s="1" t="n">
        <v>3.39292e-08</v>
      </c>
      <c r="AG117" s="1" t="n">
        <v>1.6086e-05</v>
      </c>
      <c r="AH117" t="n">
        <v>4</v>
      </c>
      <c r="AI117" t="n">
        <v>0</v>
      </c>
      <c r="AJ117" t="n">
        <v>0</v>
      </c>
      <c r="AK117" t="n">
        <v>405565059</v>
      </c>
      <c r="AL117" t="n">
        <v>1795</v>
      </c>
      <c r="AM117" t="n">
        <v>10.1391</v>
      </c>
      <c r="AN117" t="n">
        <v>1</v>
      </c>
      <c r="AO117" t="n">
        <v>115</v>
      </c>
    </row>
    <row r="118">
      <c r="A118" s="1" t="n">
        <v>1.57078e-05</v>
      </c>
      <c r="B118" s="1" t="n">
        <v>3.5107e-06</v>
      </c>
      <c r="C118" s="1" t="n">
        <v>2.151e-08</v>
      </c>
      <c r="D118" s="1" t="n">
        <v>1.60953e-05</v>
      </c>
      <c r="E118" s="1" t="n">
        <v>-3.05176e-05</v>
      </c>
      <c r="F118" t="n">
        <v>0.388889</v>
      </c>
      <c r="G118" s="1" t="n">
        <v>3.38745e-08</v>
      </c>
      <c r="H118" t="n">
        <v>255</v>
      </c>
      <c r="I118" t="n">
        <v>0</v>
      </c>
      <c r="J118" t="n">
        <v>18</v>
      </c>
      <c r="K118">
        <f>-nan(ind)</f>
        <v/>
      </c>
      <c r="L118" t="n">
        <v>120120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590</v>
      </c>
      <c r="U118" s="1" t="n">
        <v>1.5695e-05</v>
      </c>
      <c r="V118" s="1" t="n">
        <v>3.50645e-06</v>
      </c>
      <c r="W118" s="1" t="n">
        <v>1.27432e-08</v>
      </c>
      <c r="X118" s="1" t="n">
        <v>4.24876e-09</v>
      </c>
      <c r="Y118" s="1" t="n">
        <v>-1.23645e-08</v>
      </c>
      <c r="Z118" s="1" t="n">
        <v>1.57078e-05</v>
      </c>
      <c r="AA118" s="1" t="n">
        <v>3.5107e-06</v>
      </c>
      <c r="AB118" s="1" t="n">
        <v>2.151e-08</v>
      </c>
      <c r="AC118" s="1" t="n">
        <v>1.60953e-05</v>
      </c>
      <c r="AD118" s="1" t="n">
        <v>1.57078e-05</v>
      </c>
      <c r="AE118" s="1" t="n">
        <v>3.5107e-06</v>
      </c>
      <c r="AF118" s="1" t="n">
        <v>2.151e-08</v>
      </c>
      <c r="AG118" s="1" t="n">
        <v>1.60953e-05</v>
      </c>
      <c r="AH118" t="n">
        <v>4</v>
      </c>
      <c r="AI118" t="n">
        <v>0</v>
      </c>
      <c r="AJ118" t="n">
        <v>0</v>
      </c>
      <c r="AK118" t="n">
        <v>405588965</v>
      </c>
      <c r="AL118" t="n">
        <v>1795</v>
      </c>
      <c r="AM118" t="n">
        <v>10.1397</v>
      </c>
      <c r="AN118" t="n">
        <v>1</v>
      </c>
      <c r="AO118" t="n">
        <v>116</v>
      </c>
    </row>
    <row r="119">
      <c r="A119" s="1" t="n">
        <v>1.5697e-05</v>
      </c>
      <c r="B119" s="1" t="n">
        <v>3.505e-06</v>
      </c>
      <c r="C119" s="1" t="n">
        <v>4.26806e-08</v>
      </c>
      <c r="D119" s="1" t="n">
        <v>1.60836e-05</v>
      </c>
      <c r="E119" s="1" t="n">
        <v>-3.05176e-05</v>
      </c>
      <c r="F119" t="n">
        <v>0.514286</v>
      </c>
      <c r="G119" s="1" t="n">
        <v>2.14844e-08</v>
      </c>
      <c r="H119" t="n">
        <v>255</v>
      </c>
      <c r="I119" t="n">
        <v>0</v>
      </c>
      <c r="J119" t="n">
        <v>35</v>
      </c>
      <c r="K119">
        <f>-nan(ind)</f>
        <v/>
      </c>
      <c r="L119" t="n">
        <v>233567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590</v>
      </c>
      <c r="U119" s="1" t="n">
        <v>1.56982e-05</v>
      </c>
      <c r="V119" s="1" t="n">
        <v>3.50745e-06</v>
      </c>
      <c r="W119" s="1" t="n">
        <v>-1.22204e-09</v>
      </c>
      <c r="X119" s="1" t="n">
        <v>-2.44254e-09</v>
      </c>
      <c r="Y119" s="1" t="n">
        <v>2.11963e-08</v>
      </c>
      <c r="Z119" s="1" t="n">
        <v>1.5697e-05</v>
      </c>
      <c r="AA119" s="1" t="n">
        <v>3.505e-06</v>
      </c>
      <c r="AB119" s="1" t="n">
        <v>4.26806e-08</v>
      </c>
      <c r="AC119" s="1" t="n">
        <v>1.60836e-05</v>
      </c>
      <c r="AD119" s="1" t="n">
        <v>1.5697e-05</v>
      </c>
      <c r="AE119" s="1" t="n">
        <v>3.505e-06</v>
      </c>
      <c r="AF119" s="1" t="n">
        <v>4.26806e-08</v>
      </c>
      <c r="AG119" s="1" t="n">
        <v>1.60836e-05</v>
      </c>
      <c r="AH119" t="n">
        <v>4</v>
      </c>
      <c r="AI119" t="n">
        <v>0</v>
      </c>
      <c r="AJ119" t="n">
        <v>0</v>
      </c>
      <c r="AK119" t="n">
        <v>405601407</v>
      </c>
      <c r="AL119" t="n">
        <v>1795</v>
      </c>
      <c r="AM119" t="n">
        <v>10.14</v>
      </c>
      <c r="AN119" t="n">
        <v>1</v>
      </c>
      <c r="AO119" t="n">
        <v>117</v>
      </c>
    </row>
    <row r="120">
      <c r="A120" s="1" t="n">
        <v>1.56905e-05</v>
      </c>
      <c r="B120" s="1" t="n">
        <v>3.52153e-06</v>
      </c>
      <c r="C120" s="1" t="n">
        <v>3.35589e-08</v>
      </c>
      <c r="D120" s="1" t="n">
        <v>1.60808e-05</v>
      </c>
      <c r="E120" s="1" t="n">
        <v>-3.05176e-05</v>
      </c>
      <c r="F120" t="n">
        <v>0.37931</v>
      </c>
      <c r="G120" s="1" t="n">
        <v>4.26636e-08</v>
      </c>
      <c r="H120" t="n">
        <v>255</v>
      </c>
      <c r="I120" t="n">
        <v>0</v>
      </c>
      <c r="J120" t="n">
        <v>29</v>
      </c>
      <c r="K120">
        <f>-nan(ind)</f>
        <v/>
      </c>
      <c r="L120" t="n">
        <v>193527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590</v>
      </c>
      <c r="U120" s="1" t="n">
        <v>1.56979e-05</v>
      </c>
      <c r="V120" s="1" t="n">
        <v>3.50675e-06</v>
      </c>
      <c r="W120" s="1" t="n">
        <v>-7.38741e-09</v>
      </c>
      <c r="X120" s="1" t="n">
        <v>1.47764e-08</v>
      </c>
      <c r="Y120" s="1" t="n">
        <v>-9.1047e-09</v>
      </c>
      <c r="Z120" s="1" t="n">
        <v>1.56905e-05</v>
      </c>
      <c r="AA120" s="1" t="n">
        <v>3.52153e-06</v>
      </c>
      <c r="AB120" s="1" t="n">
        <v>3.35589e-08</v>
      </c>
      <c r="AC120" s="1" t="n">
        <v>1.60808e-05</v>
      </c>
      <c r="AD120" s="1" t="n">
        <v>1.56905e-05</v>
      </c>
      <c r="AE120" s="1" t="n">
        <v>3.52153e-06</v>
      </c>
      <c r="AF120" s="1" t="n">
        <v>3.35589e-08</v>
      </c>
      <c r="AG120" s="1" t="n">
        <v>1.60808e-05</v>
      </c>
      <c r="AH120" t="n">
        <v>4</v>
      </c>
      <c r="AI120" t="n">
        <v>0</v>
      </c>
      <c r="AJ120" t="n">
        <v>0</v>
      </c>
      <c r="AK120" t="n">
        <v>405613848</v>
      </c>
      <c r="AL120" t="n">
        <v>1795</v>
      </c>
      <c r="AM120" t="n">
        <v>10.1403</v>
      </c>
      <c r="AN120" t="n">
        <v>1</v>
      </c>
      <c r="AO120" t="n">
        <v>118</v>
      </c>
    </row>
    <row r="121">
      <c r="A121" s="1" t="n">
        <v>1.5677e-05</v>
      </c>
      <c r="B121" s="1" t="n">
        <v>3.51424e-06</v>
      </c>
      <c r="C121" s="1" t="n">
        <v>3.35083e-08</v>
      </c>
      <c r="D121" s="1" t="n">
        <v>1.60661e-05</v>
      </c>
      <c r="E121" s="1" t="n">
        <v>-3.05176e-05</v>
      </c>
      <c r="F121" t="n">
        <v>0.4375</v>
      </c>
      <c r="G121" s="1" t="n">
        <v>3.35083e-08</v>
      </c>
      <c r="H121" t="n">
        <v>255</v>
      </c>
      <c r="I121" t="n">
        <v>0</v>
      </c>
      <c r="J121" t="n">
        <v>16</v>
      </c>
      <c r="K121">
        <f>-nan(ind)</f>
        <v/>
      </c>
      <c r="L121" t="n">
        <v>106773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590</v>
      </c>
      <c r="U121" s="1" t="n">
        <v>1.5696e-05</v>
      </c>
      <c r="V121" s="1" t="n">
        <v>3.51043e-06</v>
      </c>
      <c r="W121" s="1" t="n">
        <v>-1.90251e-08</v>
      </c>
      <c r="X121" s="1" t="n">
        <v>3.80564e-09</v>
      </c>
      <c r="Y121" t="n">
        <v>0</v>
      </c>
      <c r="Z121" s="1" t="n">
        <v>1.5677e-05</v>
      </c>
      <c r="AA121" s="1" t="n">
        <v>3.51424e-06</v>
      </c>
      <c r="AB121" s="1" t="n">
        <v>3.35083e-08</v>
      </c>
      <c r="AC121" s="1" t="n">
        <v>1.60661e-05</v>
      </c>
      <c r="AD121" s="1" t="n">
        <v>1.5677e-05</v>
      </c>
      <c r="AE121" s="1" t="n">
        <v>3.51424e-06</v>
      </c>
      <c r="AF121" s="1" t="n">
        <v>3.35083e-08</v>
      </c>
      <c r="AG121" s="1" t="n">
        <v>1.60661e-05</v>
      </c>
      <c r="AH121" t="n">
        <v>4</v>
      </c>
      <c r="AI121" t="n">
        <v>0</v>
      </c>
      <c r="AJ121" t="n">
        <v>0</v>
      </c>
      <c r="AK121" t="n">
        <v>405626290</v>
      </c>
      <c r="AL121" t="n">
        <v>1795</v>
      </c>
      <c r="AM121" t="n">
        <v>10.1407</v>
      </c>
      <c r="AN121" t="n">
        <v>1</v>
      </c>
      <c r="AO121" t="n">
        <v>119</v>
      </c>
    </row>
    <row r="122">
      <c r="A122" s="1" t="n">
        <v>1.56961e-05</v>
      </c>
      <c r="B122" s="1" t="n">
        <v>3.51295e-06</v>
      </c>
      <c r="C122" s="1" t="n">
        <v>5.12853e-08</v>
      </c>
      <c r="D122" s="1" t="n">
        <v>1.60845e-05</v>
      </c>
      <c r="E122" s="1" t="n">
        <v>-3.05176e-05</v>
      </c>
      <c r="F122" t="n">
        <v>0.633333</v>
      </c>
      <c r="G122" s="1" t="n">
        <v>3.35083e-08</v>
      </c>
      <c r="H122" t="n">
        <v>255</v>
      </c>
      <c r="I122" t="n">
        <v>0</v>
      </c>
      <c r="J122" t="n">
        <v>30</v>
      </c>
      <c r="K122">
        <f>-nan(ind)</f>
        <v/>
      </c>
      <c r="L122" t="n">
        <v>200200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590</v>
      </c>
      <c r="U122" s="1" t="n">
        <v>1.56912e-05</v>
      </c>
      <c r="V122" s="1" t="n">
        <v>3.51133e-06</v>
      </c>
      <c r="W122" s="1" t="n">
        <v>4.87128e-09</v>
      </c>
      <c r="X122" s="1" t="n">
        <v>1.62376e-09</v>
      </c>
      <c r="Y122" s="1" t="n">
        <v>1.7777e-08</v>
      </c>
      <c r="Z122" s="1" t="n">
        <v>1.56961e-05</v>
      </c>
      <c r="AA122" s="1" t="n">
        <v>3.51295e-06</v>
      </c>
      <c r="AB122" s="1" t="n">
        <v>5.12853e-08</v>
      </c>
      <c r="AC122" s="1" t="n">
        <v>1.60845e-05</v>
      </c>
      <c r="AD122" s="1" t="n">
        <v>1.56961e-05</v>
      </c>
      <c r="AE122" s="1" t="n">
        <v>3.51295e-06</v>
      </c>
      <c r="AF122" s="1" t="n">
        <v>5.12853e-08</v>
      </c>
      <c r="AG122" s="1" t="n">
        <v>1.60845e-05</v>
      </c>
      <c r="AH122" t="n">
        <v>4</v>
      </c>
      <c r="AI122" t="n">
        <v>0</v>
      </c>
      <c r="AJ122" t="n">
        <v>0</v>
      </c>
      <c r="AK122" t="n">
        <v>405638733</v>
      </c>
      <c r="AL122" t="n">
        <v>1795</v>
      </c>
      <c r="AM122" t="n">
        <v>10.141</v>
      </c>
      <c r="AN122" t="n">
        <v>1</v>
      </c>
      <c r="AO122" t="n">
        <v>120</v>
      </c>
    </row>
    <row r="123">
      <c r="A123" s="1" t="n">
        <v>1.56979e-05</v>
      </c>
      <c r="B123" s="1" t="n">
        <v>3.51172e-06</v>
      </c>
      <c r="C123" s="1" t="n">
        <v>3.23671e-08</v>
      </c>
      <c r="D123" s="1" t="n">
        <v>1.60859e-05</v>
      </c>
      <c r="E123" s="1" t="n">
        <v>-3.05176e-05</v>
      </c>
      <c r="F123" t="n">
        <v>0.636364</v>
      </c>
      <c r="G123" s="1" t="n">
        <v>5.12695e-08</v>
      </c>
      <c r="H123" t="n">
        <v>255</v>
      </c>
      <c r="I123" t="n">
        <v>0</v>
      </c>
      <c r="J123" t="n">
        <v>44</v>
      </c>
      <c r="K123">
        <f>-nan(ind)</f>
        <v/>
      </c>
      <c r="L123" t="n">
        <v>293627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590</v>
      </c>
      <c r="U123" s="1" t="n">
        <v>1.56924e-05</v>
      </c>
      <c r="V123" s="1" t="n">
        <v>3.51172e-06</v>
      </c>
      <c r="W123" s="1" t="n">
        <v>5.51986e-09</v>
      </c>
      <c r="X123" t="n">
        <v>0</v>
      </c>
      <c r="Y123" s="1" t="n">
        <v>-1.89025e-08</v>
      </c>
      <c r="Z123" s="1" t="n">
        <v>1.56979e-05</v>
      </c>
      <c r="AA123" s="1" t="n">
        <v>3.51172e-06</v>
      </c>
      <c r="AB123" s="1" t="n">
        <v>3.23671e-08</v>
      </c>
      <c r="AC123" s="1" t="n">
        <v>1.60859e-05</v>
      </c>
      <c r="AD123" s="1" t="n">
        <v>1.56979e-05</v>
      </c>
      <c r="AE123" s="1" t="n">
        <v>3.51172e-06</v>
      </c>
      <c r="AF123" s="1" t="n">
        <v>3.23671e-08</v>
      </c>
      <c r="AG123" s="1" t="n">
        <v>1.60859e-05</v>
      </c>
      <c r="AH123" t="n">
        <v>4</v>
      </c>
      <c r="AI123" t="n">
        <v>0</v>
      </c>
      <c r="AJ123" t="n">
        <v>0</v>
      </c>
      <c r="AK123" t="n">
        <v>405674101</v>
      </c>
      <c r="AL123" t="n">
        <v>1795</v>
      </c>
      <c r="AM123" t="n">
        <v>10.1419</v>
      </c>
      <c r="AN123" t="n">
        <v>1</v>
      </c>
      <c r="AO123" t="n">
        <v>121</v>
      </c>
    </row>
    <row r="124">
      <c r="A124" s="1" t="n">
        <v>1.56885e-05</v>
      </c>
      <c r="B124" s="1" t="n">
        <v>3.50127e-06</v>
      </c>
      <c r="C124" s="1" t="n">
        <v>3.70252e-08</v>
      </c>
      <c r="D124" s="1" t="n">
        <v>1.60745e-05</v>
      </c>
      <c r="E124" s="1" t="n">
        <v>-3.05176e-05</v>
      </c>
      <c r="F124" t="n">
        <v>0.53125</v>
      </c>
      <c r="G124" s="1" t="n">
        <v>3.23486e-08</v>
      </c>
      <c r="H124" t="n">
        <v>255</v>
      </c>
      <c r="I124" t="n">
        <v>0</v>
      </c>
      <c r="J124" t="n">
        <v>32</v>
      </c>
      <c r="K124">
        <f>-nan(ind)</f>
        <v/>
      </c>
      <c r="L124" t="n">
        <v>213547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590</v>
      </c>
      <c r="U124" s="1" t="n">
        <v>1.56937e-05</v>
      </c>
      <c r="V124" s="1" t="n">
        <v>3.51172e-06</v>
      </c>
      <c r="W124" s="1" t="n">
        <v>-5.22853e-09</v>
      </c>
      <c r="X124" s="1" t="n">
        <v>-1.04571e-08</v>
      </c>
      <c r="Y124" s="1" t="n">
        <v>4.67655e-09</v>
      </c>
      <c r="Z124" s="1" t="n">
        <v>1.56885e-05</v>
      </c>
      <c r="AA124" s="1" t="n">
        <v>3.50127e-06</v>
      </c>
      <c r="AB124" s="1" t="n">
        <v>3.70252e-08</v>
      </c>
      <c r="AC124" s="1" t="n">
        <v>1.60745e-05</v>
      </c>
      <c r="AD124" s="1" t="n">
        <v>1.56885e-05</v>
      </c>
      <c r="AE124" s="1" t="n">
        <v>3.50127e-06</v>
      </c>
      <c r="AF124" s="1" t="n">
        <v>3.70252e-08</v>
      </c>
      <c r="AG124" s="1" t="n">
        <v>1.60745e-05</v>
      </c>
      <c r="AH124" t="n">
        <v>4</v>
      </c>
      <c r="AI124" t="n">
        <v>0</v>
      </c>
      <c r="AJ124" t="n">
        <v>0</v>
      </c>
      <c r="AK124" t="n">
        <v>405686543</v>
      </c>
      <c r="AL124" t="n">
        <v>1795</v>
      </c>
      <c r="AM124" t="n">
        <v>10.1422</v>
      </c>
      <c r="AN124" t="n">
        <v>1</v>
      </c>
      <c r="AO124" t="n">
        <v>122</v>
      </c>
    </row>
    <row r="125">
      <c r="A125" s="1" t="n">
        <v>1.56958e-05</v>
      </c>
      <c r="B125" s="1" t="n">
        <v>3.49881e-06</v>
      </c>
      <c r="C125" s="1" t="n">
        <v>5.033e-08</v>
      </c>
      <c r="D125" s="1" t="n">
        <v>1.60811e-05</v>
      </c>
      <c r="E125" s="1" t="n">
        <v>-3.05176e-05</v>
      </c>
      <c r="F125" t="n">
        <v>0.458333</v>
      </c>
      <c r="G125" s="1" t="n">
        <v>3.69873e-08</v>
      </c>
      <c r="H125" t="n">
        <v>255</v>
      </c>
      <c r="I125" t="n">
        <v>0</v>
      </c>
      <c r="J125" t="n">
        <v>24</v>
      </c>
      <c r="K125">
        <f>-nan(ind)</f>
        <v/>
      </c>
      <c r="L125" t="n">
        <v>160160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590</v>
      </c>
      <c r="U125" s="1" t="n">
        <v>1.56924e-05</v>
      </c>
      <c r="V125" s="1" t="n">
        <v>3.50904e-06</v>
      </c>
      <c r="W125" s="1" t="n">
        <v>3.41005e-09</v>
      </c>
      <c r="X125" s="1" t="n">
        <v>-1.02271e-08</v>
      </c>
      <c r="Y125" s="1" t="n">
        <v>1.33427e-08</v>
      </c>
      <c r="Z125" s="1" t="n">
        <v>1.56958e-05</v>
      </c>
      <c r="AA125" s="1" t="n">
        <v>3.49881e-06</v>
      </c>
      <c r="AB125" s="1" t="n">
        <v>5.033e-08</v>
      </c>
      <c r="AC125" s="1" t="n">
        <v>1.60811e-05</v>
      </c>
      <c r="AD125" s="1" t="n">
        <v>1.56958e-05</v>
      </c>
      <c r="AE125" s="1" t="n">
        <v>3.49881e-06</v>
      </c>
      <c r="AF125" s="1" t="n">
        <v>5.033e-08</v>
      </c>
      <c r="AG125" s="1" t="n">
        <v>1.60811e-05</v>
      </c>
      <c r="AH125" t="n">
        <v>4</v>
      </c>
      <c r="AI125" t="n">
        <v>0</v>
      </c>
      <c r="AJ125" t="n">
        <v>0</v>
      </c>
      <c r="AK125" t="n">
        <v>405698985</v>
      </c>
      <c r="AL125" t="n">
        <v>1795</v>
      </c>
      <c r="AM125" t="n">
        <v>10.1425</v>
      </c>
      <c r="AN125" t="n">
        <v>1</v>
      </c>
      <c r="AO125" t="n">
        <v>123</v>
      </c>
    </row>
    <row r="126">
      <c r="A126" s="1" t="n">
        <v>1.56932e-05</v>
      </c>
      <c r="B126" s="1" t="n">
        <v>3.51827e-06</v>
      </c>
      <c r="C126" s="1" t="n">
        <v>5.34102e-08</v>
      </c>
      <c r="D126" s="1" t="n">
        <v>1.60828e-05</v>
      </c>
      <c r="E126" s="1" t="n">
        <v>-3.05176e-05</v>
      </c>
      <c r="F126" t="n">
        <v>0.555556</v>
      </c>
      <c r="G126" s="1" t="n">
        <v>5.0293e-08</v>
      </c>
      <c r="H126" t="n">
        <v>255</v>
      </c>
      <c r="I126" t="n">
        <v>0</v>
      </c>
      <c r="J126" t="n">
        <v>27</v>
      </c>
      <c r="K126">
        <f>-nan(ind)</f>
        <v/>
      </c>
      <c r="L126" t="n">
        <v>180180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590</v>
      </c>
      <c r="U126" s="1" t="n">
        <v>1.56932e-05</v>
      </c>
      <c r="V126" s="1" t="n">
        <v>3.50645e-06</v>
      </c>
      <c r="W126" s="1" t="n">
        <v>1.53329e-12</v>
      </c>
      <c r="X126" s="1" t="n">
        <v>1.18171e-08</v>
      </c>
      <c r="Y126" s="1" t="n">
        <v>3.11719e-09</v>
      </c>
      <c r="Z126" s="1" t="n">
        <v>1.56932e-05</v>
      </c>
      <c r="AA126" s="1" t="n">
        <v>3.51827e-06</v>
      </c>
      <c r="AB126" s="1" t="n">
        <v>5.34102e-08</v>
      </c>
      <c r="AC126" s="1" t="n">
        <v>1.60828e-05</v>
      </c>
      <c r="AD126" s="1" t="n">
        <v>1.56932e-05</v>
      </c>
      <c r="AE126" s="1" t="n">
        <v>3.51827e-06</v>
      </c>
      <c r="AF126" s="1" t="n">
        <v>5.34102e-08</v>
      </c>
      <c r="AG126" s="1" t="n">
        <v>1.60828e-05</v>
      </c>
      <c r="AH126" t="n">
        <v>4</v>
      </c>
      <c r="AI126" t="n">
        <v>0</v>
      </c>
      <c r="AJ126" t="n">
        <v>0</v>
      </c>
      <c r="AK126" t="n">
        <v>405711427</v>
      </c>
      <c r="AL126" t="n">
        <v>1795</v>
      </c>
      <c r="AM126" t="n">
        <v>10.1428</v>
      </c>
      <c r="AN126" t="n">
        <v>1</v>
      </c>
      <c r="AO126" t="n">
        <v>124</v>
      </c>
    </row>
    <row r="127">
      <c r="A127" s="1" t="n">
        <v>1.56902e-05</v>
      </c>
      <c r="B127" s="1" t="n">
        <v>3.50634e-06</v>
      </c>
      <c r="C127" s="1" t="n">
        <v>3.27247e-08</v>
      </c>
      <c r="D127" s="1" t="n">
        <v>1.60772e-05</v>
      </c>
      <c r="E127" s="1" t="n">
        <v>-3.05176e-05</v>
      </c>
      <c r="F127" t="n">
        <v>0.625</v>
      </c>
      <c r="G127" s="1" t="n">
        <v>5.34058e-08</v>
      </c>
      <c r="H127" t="n">
        <v>255</v>
      </c>
      <c r="I127" t="n">
        <v>0</v>
      </c>
      <c r="J127" t="n">
        <v>16</v>
      </c>
      <c r="K127">
        <f>-nan(ind)</f>
        <v/>
      </c>
      <c r="L127" t="n">
        <v>106773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590</v>
      </c>
      <c r="U127" s="1" t="n">
        <v>1.56932e-05</v>
      </c>
      <c r="V127" s="1" t="n">
        <v>3.50934e-06</v>
      </c>
      <c r="W127" s="1" t="n">
        <v>-2.99299e-09</v>
      </c>
      <c r="X127" s="1" t="n">
        <v>-2.99299e-09</v>
      </c>
      <c r="Y127" s="1" t="n">
        <v>-2.06811e-08</v>
      </c>
      <c r="Z127" s="1" t="n">
        <v>1.56902e-05</v>
      </c>
      <c r="AA127" s="1" t="n">
        <v>3.50634e-06</v>
      </c>
      <c r="AB127" s="1" t="n">
        <v>3.27247e-08</v>
      </c>
      <c r="AC127" s="1" t="n">
        <v>1.60772e-05</v>
      </c>
      <c r="AD127" s="1" t="n">
        <v>1.56902e-05</v>
      </c>
      <c r="AE127" s="1" t="n">
        <v>3.50634e-06</v>
      </c>
      <c r="AF127" s="1" t="n">
        <v>3.27247e-08</v>
      </c>
      <c r="AG127" s="1" t="n">
        <v>1.60772e-05</v>
      </c>
      <c r="AH127" t="n">
        <v>4</v>
      </c>
      <c r="AI127" t="n">
        <v>0</v>
      </c>
      <c r="AJ127" t="n">
        <v>0</v>
      </c>
      <c r="AK127" t="n">
        <v>405723869</v>
      </c>
      <c r="AL127" t="n">
        <v>1795</v>
      </c>
      <c r="AM127" t="n">
        <v>10.1431</v>
      </c>
      <c r="AN127" t="n">
        <v>1</v>
      </c>
      <c r="AO127" t="n">
        <v>125</v>
      </c>
    </row>
    <row r="128">
      <c r="A128" s="1" t="n">
        <v>1.56924e-05</v>
      </c>
      <c r="B128" s="1" t="n">
        <v>3.51208e-06</v>
      </c>
      <c r="C128" s="1" t="n">
        <v>2.18561e-08</v>
      </c>
      <c r="D128" s="1" t="n">
        <v>1.60806e-05</v>
      </c>
      <c r="E128" s="1" t="n">
        <v>-3.05176e-05</v>
      </c>
      <c r="F128" t="n">
        <v>0.53125</v>
      </c>
      <c r="G128" s="1" t="n">
        <v>3.27148e-08</v>
      </c>
      <c r="H128" t="n">
        <v>255</v>
      </c>
      <c r="I128" t="n">
        <v>0</v>
      </c>
      <c r="J128" t="n">
        <v>32</v>
      </c>
      <c r="K128">
        <f>-nan(ind)</f>
        <v/>
      </c>
      <c r="L128" t="n">
        <v>213547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590</v>
      </c>
      <c r="U128" s="1" t="n">
        <v>1.56924e-05</v>
      </c>
      <c r="V128" s="1" t="n">
        <v>3.50854e-06</v>
      </c>
      <c r="W128" t="n">
        <v>0</v>
      </c>
      <c r="X128" s="1" t="n">
        <v>3.54038e-09</v>
      </c>
      <c r="Y128" s="1" t="n">
        <v>-1.08588e-08</v>
      </c>
      <c r="Z128" s="1" t="n">
        <v>1.56924e-05</v>
      </c>
      <c r="AA128" s="1" t="n">
        <v>3.51208e-06</v>
      </c>
      <c r="AB128" s="1" t="n">
        <v>2.18561e-08</v>
      </c>
      <c r="AC128" s="1" t="n">
        <v>1.60806e-05</v>
      </c>
      <c r="AD128" s="1" t="n">
        <v>1.56924e-05</v>
      </c>
      <c r="AE128" s="1" t="n">
        <v>3.51208e-06</v>
      </c>
      <c r="AF128" s="1" t="n">
        <v>2.18561e-08</v>
      </c>
      <c r="AG128" s="1" t="n">
        <v>1.60806e-05</v>
      </c>
      <c r="AH128" t="n">
        <v>4</v>
      </c>
      <c r="AI128" t="n">
        <v>0</v>
      </c>
      <c r="AJ128" t="n">
        <v>0</v>
      </c>
      <c r="AK128" t="n">
        <v>405736312</v>
      </c>
      <c r="AL128" t="n">
        <v>1795</v>
      </c>
      <c r="AM128" t="n">
        <v>10.1434</v>
      </c>
      <c r="AN128" t="n">
        <v>1</v>
      </c>
      <c r="AO128" t="n">
        <v>126</v>
      </c>
    </row>
    <row r="129">
      <c r="A129" s="1" t="n">
        <v>1.57e-05</v>
      </c>
      <c r="B129" s="1" t="n">
        <v>3.51439e-06</v>
      </c>
      <c r="C129" s="1" t="n">
        <v>2.51978e-08</v>
      </c>
      <c r="D129" s="1" t="n">
        <v>1.60885e-05</v>
      </c>
      <c r="E129" s="1" t="n">
        <v>-3.05176e-05</v>
      </c>
      <c r="F129" t="n">
        <v>0.433333</v>
      </c>
      <c r="G129" s="1" t="n">
        <v>2.18506e-08</v>
      </c>
      <c r="H129" t="n">
        <v>255</v>
      </c>
      <c r="I129" t="n">
        <v>0</v>
      </c>
      <c r="J129" t="n">
        <v>30</v>
      </c>
      <c r="K129">
        <f>-nan(ind)</f>
        <v/>
      </c>
      <c r="L129" t="n">
        <v>200200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590</v>
      </c>
      <c r="U129" s="1" t="n">
        <v>1.56924e-05</v>
      </c>
      <c r="V129" s="1" t="n">
        <v>3.50934e-06</v>
      </c>
      <c r="W129" s="1" t="n">
        <v>7.583669999999999e-09</v>
      </c>
      <c r="X129" s="1" t="n">
        <v>5.05527e-09</v>
      </c>
      <c r="Y129" s="1" t="n">
        <v>3.34718e-09</v>
      </c>
      <c r="Z129" s="1" t="n">
        <v>1.57e-05</v>
      </c>
      <c r="AA129" s="1" t="n">
        <v>3.51439e-06</v>
      </c>
      <c r="AB129" s="1" t="n">
        <v>2.51978e-08</v>
      </c>
      <c r="AC129" s="1" t="n">
        <v>1.60885e-05</v>
      </c>
      <c r="AD129" s="1" t="n">
        <v>1.57e-05</v>
      </c>
      <c r="AE129" s="1" t="n">
        <v>3.51439e-06</v>
      </c>
      <c r="AF129" s="1" t="n">
        <v>2.51978e-08</v>
      </c>
      <c r="AG129" s="1" t="n">
        <v>1.60885e-05</v>
      </c>
      <c r="AH129" t="n">
        <v>4</v>
      </c>
      <c r="AI129" t="n">
        <v>0</v>
      </c>
      <c r="AJ129" t="n">
        <v>0</v>
      </c>
      <c r="AK129" t="n">
        <v>405748753</v>
      </c>
      <c r="AL129" t="n">
        <v>1795</v>
      </c>
      <c r="AM129" t="n">
        <v>10.1437</v>
      </c>
      <c r="AN129" t="n">
        <v>1</v>
      </c>
      <c r="AO129" t="n">
        <v>127</v>
      </c>
    </row>
    <row r="130">
      <c r="A130" s="1" t="n">
        <v>1.56825e-05</v>
      </c>
      <c r="B130" s="1" t="n">
        <v>3.51522e-06</v>
      </c>
      <c r="C130" s="1" t="n">
        <v>2.51465e-08</v>
      </c>
      <c r="D130" s="1" t="n">
        <v>1.60717e-05</v>
      </c>
      <c r="E130" s="1" t="n">
        <v>-3.05176e-05</v>
      </c>
      <c r="F130" t="n">
        <v>0.5161289999999999</v>
      </c>
      <c r="G130" s="1" t="n">
        <v>2.51465e-08</v>
      </c>
      <c r="H130" t="n">
        <v>255</v>
      </c>
      <c r="I130" t="n">
        <v>0</v>
      </c>
      <c r="J130" t="n">
        <v>31</v>
      </c>
      <c r="K130">
        <f>-nan(ind)</f>
        <v/>
      </c>
      <c r="L130" t="n">
        <v>206874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590</v>
      </c>
      <c r="U130" s="1" t="n">
        <v>1.56943e-05</v>
      </c>
      <c r="V130" s="1" t="n">
        <v>3.51053e-06</v>
      </c>
      <c r="W130" s="1" t="n">
        <v>-1.17266e-08</v>
      </c>
      <c r="X130" s="1" t="n">
        <v>4.69188e-09</v>
      </c>
      <c r="Y130" t="n">
        <v>0</v>
      </c>
      <c r="Z130" s="1" t="n">
        <v>1.56825e-05</v>
      </c>
      <c r="AA130" s="1" t="n">
        <v>3.51522e-06</v>
      </c>
      <c r="AB130" s="1" t="n">
        <v>2.51465e-08</v>
      </c>
      <c r="AC130" s="1" t="n">
        <v>1.60717e-05</v>
      </c>
      <c r="AD130" s="1" t="n">
        <v>1.56825e-05</v>
      </c>
      <c r="AE130" s="1" t="n">
        <v>3.51522e-06</v>
      </c>
      <c r="AF130" s="1" t="n">
        <v>2.51465e-08</v>
      </c>
      <c r="AG130" s="1" t="n">
        <v>1.60717e-05</v>
      </c>
      <c r="AH130" t="n">
        <v>4</v>
      </c>
      <c r="AI130" t="n">
        <v>0</v>
      </c>
      <c r="AJ130" t="n">
        <v>0</v>
      </c>
      <c r="AK130" t="n">
        <v>405761195</v>
      </c>
      <c r="AL130" t="n">
        <v>1795</v>
      </c>
      <c r="AM130" t="n">
        <v>10.144</v>
      </c>
      <c r="AN130" t="n">
        <v>1</v>
      </c>
      <c r="AO130" t="n">
        <v>128</v>
      </c>
    </row>
    <row r="131">
      <c r="A131" s="1" t="n">
        <v>1.56747e-05</v>
      </c>
      <c r="B131" s="1" t="n">
        <v>3.51162e-06</v>
      </c>
      <c r="C131" s="1" t="n">
        <v>3.64315e-08</v>
      </c>
      <c r="D131" s="1" t="n">
        <v>1.60633e-05</v>
      </c>
      <c r="E131" s="1" t="n">
        <v>-3.05176e-05</v>
      </c>
      <c r="F131" t="n">
        <v>0.541667</v>
      </c>
      <c r="G131" s="1" t="n">
        <v>2.51465e-08</v>
      </c>
      <c r="H131" t="n">
        <v>255</v>
      </c>
      <c r="I131" t="n">
        <v>0</v>
      </c>
      <c r="J131" t="n">
        <v>24</v>
      </c>
      <c r="K131">
        <f>-nan(ind)</f>
        <v/>
      </c>
      <c r="L131" t="n">
        <v>160160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590</v>
      </c>
      <c r="U131" s="1" t="n">
        <v>1.56913e-05</v>
      </c>
      <c r="V131" s="1" t="n">
        <v>3.51162e-06</v>
      </c>
      <c r="W131" s="1" t="n">
        <v>-1.65964e-08</v>
      </c>
      <c r="X131" t="n">
        <v>0</v>
      </c>
      <c r="Y131" s="1" t="n">
        <v>1.1285e-08</v>
      </c>
      <c r="Z131" s="1" t="n">
        <v>1.56747e-05</v>
      </c>
      <c r="AA131" s="1" t="n">
        <v>3.51162e-06</v>
      </c>
      <c r="AB131" s="1" t="n">
        <v>3.64315e-08</v>
      </c>
      <c r="AC131" s="1" t="n">
        <v>1.60633e-05</v>
      </c>
      <c r="AD131" s="1" t="n">
        <v>1.56747e-05</v>
      </c>
      <c r="AE131" s="1" t="n">
        <v>3.51162e-06</v>
      </c>
      <c r="AF131" s="1" t="n">
        <v>3.64315e-08</v>
      </c>
      <c r="AG131" s="1" t="n">
        <v>1.60633e-05</v>
      </c>
      <c r="AH131" t="n">
        <v>4</v>
      </c>
      <c r="AI131" t="n">
        <v>0</v>
      </c>
      <c r="AJ131" t="n">
        <v>0</v>
      </c>
      <c r="AK131" t="n">
        <v>405773637</v>
      </c>
      <c r="AL131" t="n">
        <v>1795</v>
      </c>
      <c r="AM131" t="n">
        <v>10.1443</v>
      </c>
      <c r="AN131" t="n">
        <v>1</v>
      </c>
      <c r="AO131" t="n">
        <v>129</v>
      </c>
    </row>
    <row r="132">
      <c r="A132" s="1" t="n">
        <v>1.56871e-05</v>
      </c>
      <c r="B132" s="1" t="n">
        <v>3.51546e-06</v>
      </c>
      <c r="C132" s="1" t="n">
        <v>4.72035e-08</v>
      </c>
      <c r="D132" s="1" t="n">
        <v>1.60763e-05</v>
      </c>
      <c r="E132" s="1" t="n">
        <v>-3.05176e-05</v>
      </c>
      <c r="F132" t="n">
        <v>0.518519</v>
      </c>
      <c r="G132" s="1" t="n">
        <v>3.6377e-08</v>
      </c>
      <c r="H132" t="n">
        <v>255</v>
      </c>
      <c r="I132" t="n">
        <v>0</v>
      </c>
      <c r="J132" t="n">
        <v>27</v>
      </c>
      <c r="K132">
        <f>-nan(ind)</f>
        <v/>
      </c>
      <c r="L132" t="n">
        <v>180180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590</v>
      </c>
      <c r="U132" s="1" t="n">
        <v>1.56871e-05</v>
      </c>
      <c r="V132" s="1" t="n">
        <v>3.51162e-06</v>
      </c>
      <c r="W132" t="n">
        <v>0</v>
      </c>
      <c r="X132" s="1" t="n">
        <v>3.83477e-09</v>
      </c>
      <c r="Y132" s="1" t="n">
        <v>1.08266e-08</v>
      </c>
      <c r="Z132" s="1" t="n">
        <v>1.56871e-05</v>
      </c>
      <c r="AA132" s="1" t="n">
        <v>3.51546e-06</v>
      </c>
      <c r="AB132" s="1" t="n">
        <v>4.72035e-08</v>
      </c>
      <c r="AC132" s="1" t="n">
        <v>1.60763e-05</v>
      </c>
      <c r="AD132" s="1" t="n">
        <v>1.56871e-05</v>
      </c>
      <c r="AE132" s="1" t="n">
        <v>3.51546e-06</v>
      </c>
      <c r="AF132" s="1" t="n">
        <v>4.72035e-08</v>
      </c>
      <c r="AG132" s="1" t="n">
        <v>1.60763e-05</v>
      </c>
      <c r="AH132" t="n">
        <v>4</v>
      </c>
      <c r="AI132" t="n">
        <v>0</v>
      </c>
      <c r="AJ132" t="n">
        <v>0</v>
      </c>
      <c r="AK132" t="n">
        <v>405786079</v>
      </c>
      <c r="AL132" t="n">
        <v>1795</v>
      </c>
      <c r="AM132" t="n">
        <v>10.1447</v>
      </c>
      <c r="AN132" t="n">
        <v>1</v>
      </c>
      <c r="AO132" t="n">
        <v>130</v>
      </c>
    </row>
    <row r="133">
      <c r="A133" s="1" t="n">
        <v>1.56932e-05</v>
      </c>
      <c r="B133" s="1" t="n">
        <v>3.51252e-06</v>
      </c>
      <c r="C133" s="1" t="n">
        <v>3.2068e-08</v>
      </c>
      <c r="D133" s="1" t="n">
        <v>1.60815e-05</v>
      </c>
      <c r="E133" s="1" t="n">
        <v>-3.05176e-05</v>
      </c>
      <c r="F133" t="n">
        <v>0.347826</v>
      </c>
      <c r="G133" s="1" t="n">
        <v>4.71802e-08</v>
      </c>
      <c r="H133" t="n">
        <v>255</v>
      </c>
      <c r="I133" t="n">
        <v>0</v>
      </c>
      <c r="J133" t="n">
        <v>23</v>
      </c>
      <c r="K133">
        <f>-nan(ind)</f>
        <v/>
      </c>
      <c r="L133" t="n">
        <v>153487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590</v>
      </c>
      <c r="U133" s="1" t="n">
        <v>1.56871e-05</v>
      </c>
      <c r="V133" s="1" t="n">
        <v>3.51252e-06</v>
      </c>
      <c r="W133" s="1" t="n">
        <v>6.05651e-09</v>
      </c>
      <c r="X133" t="n">
        <v>0</v>
      </c>
      <c r="Y133" s="1" t="n">
        <v>-1.51121e-08</v>
      </c>
      <c r="Z133" s="1" t="n">
        <v>1.56932e-05</v>
      </c>
      <c r="AA133" s="1" t="n">
        <v>3.51252e-06</v>
      </c>
      <c r="AB133" s="1" t="n">
        <v>3.2068e-08</v>
      </c>
      <c r="AC133" s="1" t="n">
        <v>1.60815e-05</v>
      </c>
      <c r="AD133" s="1" t="n">
        <v>1.56932e-05</v>
      </c>
      <c r="AE133" s="1" t="n">
        <v>3.51252e-06</v>
      </c>
      <c r="AF133" s="1" t="n">
        <v>3.2068e-08</v>
      </c>
      <c r="AG133" s="1" t="n">
        <v>1.60815e-05</v>
      </c>
      <c r="AH133" t="n">
        <v>4</v>
      </c>
      <c r="AI133" t="n">
        <v>0</v>
      </c>
      <c r="AJ133" t="n">
        <v>0</v>
      </c>
      <c r="AK133" t="n">
        <v>405798521</v>
      </c>
      <c r="AL133" t="n">
        <v>1795</v>
      </c>
      <c r="AM133" t="n">
        <v>10.145</v>
      </c>
      <c r="AN133" t="n">
        <v>1</v>
      </c>
      <c r="AO133" t="n">
        <v>131</v>
      </c>
    </row>
    <row r="134">
      <c r="A134" s="1" t="n">
        <v>1.56854e-05</v>
      </c>
      <c r="B134" s="1" t="n">
        <v>3.48683e-06</v>
      </c>
      <c r="C134" s="1" t="n">
        <v>3.36013e-08</v>
      </c>
      <c r="D134" s="1" t="n">
        <v>1.60683e-05</v>
      </c>
      <c r="E134" s="1" t="n">
        <v>-3.05176e-05</v>
      </c>
      <c r="F134" t="n">
        <v>0.583333</v>
      </c>
      <c r="G134" s="1" t="n">
        <v>3.20435e-08</v>
      </c>
      <c r="H134" t="n">
        <v>255</v>
      </c>
      <c r="I134" t="n">
        <v>0</v>
      </c>
      <c r="J134" t="n">
        <v>24</v>
      </c>
      <c r="K134">
        <f>-nan(ind)</f>
        <v/>
      </c>
      <c r="L134" t="n">
        <v>160160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590</v>
      </c>
      <c r="U134" s="1" t="n">
        <v>1.56886e-05</v>
      </c>
      <c r="V134" s="1" t="n">
        <v>3.51252e-06</v>
      </c>
      <c r="W134" s="1" t="n">
        <v>-3.21072e-09</v>
      </c>
      <c r="X134" s="1" t="n">
        <v>-2.56903e-08</v>
      </c>
      <c r="Y134" s="1" t="n">
        <v>1.55783e-09</v>
      </c>
      <c r="Z134" s="1" t="n">
        <v>1.56854e-05</v>
      </c>
      <c r="AA134" s="1" t="n">
        <v>3.48683e-06</v>
      </c>
      <c r="AB134" s="1" t="n">
        <v>3.36013e-08</v>
      </c>
      <c r="AC134" s="1" t="n">
        <v>1.60683e-05</v>
      </c>
      <c r="AD134" s="1" t="n">
        <v>1.56854e-05</v>
      </c>
      <c r="AE134" s="1" t="n">
        <v>3.48683e-06</v>
      </c>
      <c r="AF134" s="1" t="n">
        <v>3.36013e-08</v>
      </c>
      <c r="AG134" s="1" t="n">
        <v>1.60683e-05</v>
      </c>
      <c r="AH134" t="n">
        <v>4</v>
      </c>
      <c r="AI134" t="n">
        <v>0</v>
      </c>
      <c r="AJ134" t="n">
        <v>0</v>
      </c>
      <c r="AK134" t="n">
        <v>405810963</v>
      </c>
      <c r="AL134" t="n">
        <v>1795</v>
      </c>
      <c r="AM134" t="n">
        <v>10.1453</v>
      </c>
      <c r="AN134" t="n">
        <v>1</v>
      </c>
      <c r="AO134" t="n">
        <v>132</v>
      </c>
    </row>
    <row r="135">
      <c r="A135" s="1" t="n">
        <v>1.57037e-05</v>
      </c>
      <c r="B135" s="1" t="n">
        <v>3.50075e-06</v>
      </c>
      <c r="C135" s="1" t="n">
        <v>1.9969e-08</v>
      </c>
      <c r="D135" s="1" t="n">
        <v>1.60891e-05</v>
      </c>
      <c r="E135" s="1" t="n">
        <v>-3.05176e-05</v>
      </c>
      <c r="F135" t="n">
        <v>0.619048</v>
      </c>
      <c r="G135" s="1" t="n">
        <v>3.35693e-08</v>
      </c>
      <c r="H135" t="n">
        <v>255</v>
      </c>
      <c r="I135" t="n">
        <v>0</v>
      </c>
      <c r="J135" t="n">
        <v>21</v>
      </c>
      <c r="K135">
        <f>-nan(ind)</f>
        <v/>
      </c>
      <c r="L135" t="n">
        <v>140140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590</v>
      </c>
      <c r="U135" s="1" t="n">
        <v>1.56878e-05</v>
      </c>
      <c r="V135" s="1" t="n">
        <v>3.50605e-06</v>
      </c>
      <c r="W135" s="1" t="n">
        <v>1.58972e-08</v>
      </c>
      <c r="X135" s="1" t="n">
        <v>-5.29907e-09</v>
      </c>
      <c r="Y135" s="1" t="n">
        <v>-1.36003e-08</v>
      </c>
      <c r="Z135" s="1" t="n">
        <v>1.57037e-05</v>
      </c>
      <c r="AA135" s="1" t="n">
        <v>3.50075e-06</v>
      </c>
      <c r="AB135" s="1" t="n">
        <v>1.9969e-08</v>
      </c>
      <c r="AC135" s="1" t="n">
        <v>1.60891e-05</v>
      </c>
      <c r="AD135" s="1" t="n">
        <v>1.57037e-05</v>
      </c>
      <c r="AE135" s="1" t="n">
        <v>3.50075e-06</v>
      </c>
      <c r="AF135" s="1" t="n">
        <v>1.9969e-08</v>
      </c>
      <c r="AG135" s="1" t="n">
        <v>1.60891e-05</v>
      </c>
      <c r="AH135" t="n">
        <v>4</v>
      </c>
      <c r="AI135" t="n">
        <v>0</v>
      </c>
      <c r="AJ135" t="n">
        <v>0</v>
      </c>
      <c r="AK135" t="n">
        <v>405823405</v>
      </c>
      <c r="AL135" t="n">
        <v>1795</v>
      </c>
      <c r="AM135" t="n">
        <v>10.1456</v>
      </c>
      <c r="AN135" t="n">
        <v>1</v>
      </c>
      <c r="AO135" t="n">
        <v>133</v>
      </c>
    </row>
    <row r="136">
      <c r="A136" s="1" t="n">
        <v>1.56998e-05</v>
      </c>
      <c r="B136" s="1" t="n">
        <v>3.4912e-06</v>
      </c>
      <c r="C136" s="1" t="n">
        <v>1.99585e-08</v>
      </c>
      <c r="D136" s="1" t="n">
        <v>1.60833e-05</v>
      </c>
      <c r="E136" s="1" t="n">
        <v>-3.05176e-05</v>
      </c>
      <c r="F136" t="n">
        <v>0.7272729999999999</v>
      </c>
      <c r="G136" s="1" t="n">
        <v>1.99585e-08</v>
      </c>
      <c r="H136" t="n">
        <v>255</v>
      </c>
      <c r="I136" t="n">
        <v>0</v>
      </c>
      <c r="J136" t="n">
        <v>22</v>
      </c>
      <c r="K136">
        <f>-nan(ind)</f>
        <v/>
      </c>
      <c r="L136" t="n">
        <v>146813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590</v>
      </c>
      <c r="U136" s="1" t="n">
        <v>1.56917e-05</v>
      </c>
      <c r="V136" s="1" t="n">
        <v>3.50466e-06</v>
      </c>
      <c r="W136" s="1" t="n">
        <v>8.08046e-09</v>
      </c>
      <c r="X136" s="1" t="n">
        <v>-1.34639e-08</v>
      </c>
      <c r="Y136" t="n">
        <v>0</v>
      </c>
      <c r="Z136" s="1" t="n">
        <v>1.56998e-05</v>
      </c>
      <c r="AA136" s="1" t="n">
        <v>3.4912e-06</v>
      </c>
      <c r="AB136" s="1" t="n">
        <v>1.99585e-08</v>
      </c>
      <c r="AC136" s="1" t="n">
        <v>1.60833e-05</v>
      </c>
      <c r="AD136" s="1" t="n">
        <v>1.56998e-05</v>
      </c>
      <c r="AE136" s="1" t="n">
        <v>3.4912e-06</v>
      </c>
      <c r="AF136" s="1" t="n">
        <v>1.99585e-08</v>
      </c>
      <c r="AG136" s="1" t="n">
        <v>1.60833e-05</v>
      </c>
      <c r="AH136" t="n">
        <v>4</v>
      </c>
      <c r="AI136" t="n">
        <v>0</v>
      </c>
      <c r="AJ136" t="n">
        <v>0</v>
      </c>
      <c r="AK136" t="n">
        <v>405835847</v>
      </c>
      <c r="AL136" t="n">
        <v>1795</v>
      </c>
      <c r="AM136" t="n">
        <v>10.1459</v>
      </c>
      <c r="AN136" t="n">
        <v>1</v>
      </c>
      <c r="AO136" t="n">
        <v>134</v>
      </c>
    </row>
    <row r="137">
      <c r="A137" s="1" t="n">
        <v>1.56911e-05</v>
      </c>
      <c r="B137" s="1" t="n">
        <v>3.50384e-06</v>
      </c>
      <c r="C137" s="1" t="n">
        <v>9.099710000000001e-09</v>
      </c>
      <c r="D137" s="1" t="n">
        <v>1.60775e-05</v>
      </c>
      <c r="E137" s="1" t="n">
        <v>-3.05176e-05</v>
      </c>
      <c r="F137" t="n">
        <v>0.380952</v>
      </c>
      <c r="G137" s="1" t="n">
        <v>1.99585e-08</v>
      </c>
      <c r="H137" t="n">
        <v>255</v>
      </c>
      <c r="I137" t="n">
        <v>0</v>
      </c>
      <c r="J137" t="n">
        <v>21</v>
      </c>
      <c r="K137">
        <f>-nan(ind)</f>
        <v/>
      </c>
      <c r="L137" t="n">
        <v>140140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590</v>
      </c>
      <c r="U137" s="1" t="n">
        <v>1.56936e-05</v>
      </c>
      <c r="V137" s="1" t="n">
        <v>3.50128e-06</v>
      </c>
      <c r="W137" s="1" t="n">
        <v>-2.556e-09</v>
      </c>
      <c r="X137" s="1" t="n">
        <v>2.55754e-09</v>
      </c>
      <c r="Y137" s="1" t="n">
        <v>-1.08588e-08</v>
      </c>
      <c r="Z137" s="1" t="n">
        <v>1.56911e-05</v>
      </c>
      <c r="AA137" s="1" t="n">
        <v>3.50384e-06</v>
      </c>
      <c r="AB137" s="1" t="n">
        <v>9.099710000000001e-09</v>
      </c>
      <c r="AC137" s="1" t="n">
        <v>1.60775e-05</v>
      </c>
      <c r="AD137" s="1" t="n">
        <v>1.56911e-05</v>
      </c>
      <c r="AE137" s="1" t="n">
        <v>3.50384e-06</v>
      </c>
      <c r="AF137" s="1" t="n">
        <v>9.099710000000001e-09</v>
      </c>
      <c r="AG137" s="1" t="n">
        <v>1.60775e-05</v>
      </c>
      <c r="AH137" t="n">
        <v>4</v>
      </c>
      <c r="AI137" t="n">
        <v>0</v>
      </c>
      <c r="AJ137" t="n">
        <v>0</v>
      </c>
      <c r="AK137" t="n">
        <v>405848289</v>
      </c>
      <c r="AL137" t="n">
        <v>1795</v>
      </c>
      <c r="AM137" t="n">
        <v>10.1462</v>
      </c>
      <c r="AN137" t="n">
        <v>1</v>
      </c>
      <c r="AO137" t="n">
        <v>135</v>
      </c>
    </row>
    <row r="138">
      <c r="A138" s="1" t="n">
        <v>1.56866e-05</v>
      </c>
      <c r="B138" s="1" t="n">
        <v>3.50504e-06</v>
      </c>
      <c r="C138" s="1" t="n">
        <v>-4.55055e-09</v>
      </c>
      <c r="D138" s="1" t="n">
        <v>1.60734e-05</v>
      </c>
      <c r="E138" s="1" t="n">
        <v>-3.05176e-05</v>
      </c>
      <c r="F138" t="n">
        <v>0.5</v>
      </c>
      <c r="G138" s="1" t="n">
        <v>9.094240000000001e-09</v>
      </c>
      <c r="H138" t="n">
        <v>255</v>
      </c>
      <c r="I138" t="n">
        <v>0</v>
      </c>
      <c r="J138" t="n">
        <v>24</v>
      </c>
      <c r="K138">
        <f>-nan(ind)</f>
        <v/>
      </c>
      <c r="L138" t="n">
        <v>160160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590</v>
      </c>
      <c r="U138" s="1" t="n">
        <v>1.56929e-05</v>
      </c>
      <c r="V138" s="1" t="n">
        <v>3.50187e-06</v>
      </c>
      <c r="W138" s="1" t="n">
        <v>-6.32331e-09</v>
      </c>
      <c r="X138" s="1" t="n">
        <v>3.16319e-09</v>
      </c>
      <c r="Y138" s="1" t="n">
        <v>-1.36448e-08</v>
      </c>
      <c r="Z138" s="1" t="n">
        <v>1.56866e-05</v>
      </c>
      <c r="AA138" s="1" t="n">
        <v>3.50504e-06</v>
      </c>
      <c r="AB138" s="1" t="n">
        <v>-4.55055e-09</v>
      </c>
      <c r="AC138" s="1" t="n">
        <v>1.60734e-05</v>
      </c>
      <c r="AD138" s="1" t="n">
        <v>1.56866e-05</v>
      </c>
      <c r="AE138" s="1" t="n">
        <v>3.50504e-06</v>
      </c>
      <c r="AF138" s="1" t="n">
        <v>-4.55055e-09</v>
      </c>
      <c r="AG138" s="1" t="n">
        <v>1.60734e-05</v>
      </c>
      <c r="AH138" t="n">
        <v>4</v>
      </c>
      <c r="AI138" t="n">
        <v>0</v>
      </c>
      <c r="AJ138" t="n">
        <v>0</v>
      </c>
      <c r="AK138" t="n">
        <v>405860732</v>
      </c>
      <c r="AL138" t="n">
        <v>1795</v>
      </c>
      <c r="AM138" t="n">
        <v>10.1465</v>
      </c>
      <c r="AN138" t="n">
        <v>1</v>
      </c>
      <c r="AO138" t="n">
        <v>136</v>
      </c>
    </row>
    <row r="139">
      <c r="A139" s="1" t="n">
        <v>1.5685e-05</v>
      </c>
      <c r="B139" s="1" t="n">
        <v>3.49628e-06</v>
      </c>
      <c r="C139" s="1" t="n">
        <v>1.68134e-08</v>
      </c>
      <c r="D139" s="1" t="n">
        <v>1.607e-05</v>
      </c>
      <c r="E139" s="1" t="n">
        <v>-3.05176e-05</v>
      </c>
      <c r="F139" t="n">
        <v>0.655172</v>
      </c>
      <c r="G139" s="1" t="n">
        <v>-4.57764e-09</v>
      </c>
      <c r="H139" t="n">
        <v>255</v>
      </c>
      <c r="I139" t="n">
        <v>0</v>
      </c>
      <c r="J139" t="n">
        <v>29</v>
      </c>
      <c r="K139">
        <f>-nan(ind)</f>
        <v/>
      </c>
      <c r="L139" t="n">
        <v>193527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590</v>
      </c>
      <c r="U139" s="1" t="n">
        <v>1.56913e-05</v>
      </c>
      <c r="V139" s="1" t="n">
        <v>3.50257e-06</v>
      </c>
      <c r="W139" s="1" t="n">
        <v>-6.28804e-09</v>
      </c>
      <c r="X139" s="1" t="n">
        <v>-6.28804e-09</v>
      </c>
      <c r="Y139" s="1" t="n">
        <v>2.1391e-08</v>
      </c>
      <c r="Z139" s="1" t="n">
        <v>1.5685e-05</v>
      </c>
      <c r="AA139" s="1" t="n">
        <v>3.49628e-06</v>
      </c>
      <c r="AB139" s="1" t="n">
        <v>1.68134e-08</v>
      </c>
      <c r="AC139" s="1" t="n">
        <v>1.607e-05</v>
      </c>
      <c r="AD139" s="1" t="n">
        <v>1.5685e-05</v>
      </c>
      <c r="AE139" s="1" t="n">
        <v>3.49628e-06</v>
      </c>
      <c r="AF139" s="1" t="n">
        <v>1.68134e-08</v>
      </c>
      <c r="AG139" s="1" t="n">
        <v>1.607e-05</v>
      </c>
      <c r="AH139" t="n">
        <v>4</v>
      </c>
      <c r="AI139" t="n">
        <v>0</v>
      </c>
      <c r="AJ139" t="n">
        <v>0</v>
      </c>
      <c r="AK139" t="n">
        <v>405873174</v>
      </c>
      <c r="AL139" t="n">
        <v>1795</v>
      </c>
      <c r="AM139" t="n">
        <v>10.1468</v>
      </c>
      <c r="AN139" t="n">
        <v>1</v>
      </c>
      <c r="AO139" t="n">
        <v>137</v>
      </c>
    </row>
    <row r="140">
      <c r="A140" s="1" t="n">
        <v>1.56713e-05</v>
      </c>
      <c r="B140" s="1" t="n">
        <v>3.48879e-06</v>
      </c>
      <c r="C140" s="1" t="n">
        <v>2.03756e-08</v>
      </c>
      <c r="D140" s="1" t="n">
        <v>1.6055e-05</v>
      </c>
      <c r="E140" s="1" t="n">
        <v>-3.05176e-05</v>
      </c>
      <c r="F140" t="n">
        <v>0.4</v>
      </c>
      <c r="G140" s="1" t="n">
        <v>1.67847e-08</v>
      </c>
      <c r="H140" t="n">
        <v>255</v>
      </c>
      <c r="I140" t="n">
        <v>0</v>
      </c>
      <c r="J140" t="n">
        <v>30</v>
      </c>
      <c r="K140">
        <f>-nan(ind)</f>
        <v/>
      </c>
      <c r="L140" t="n">
        <v>200200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590</v>
      </c>
      <c r="U140" s="1" t="n">
        <v>1.56896e-05</v>
      </c>
      <c r="V140" s="1" t="n">
        <v>3.50098e-06</v>
      </c>
      <c r="W140" s="1" t="n">
        <v>-1.82891e-08</v>
      </c>
      <c r="X140" s="1" t="n">
        <v>-1.21928e-08</v>
      </c>
      <c r="Y140" s="1" t="n">
        <v>3.59098e-09</v>
      </c>
      <c r="Z140" s="1" t="n">
        <v>1.56713e-05</v>
      </c>
      <c r="AA140" s="1" t="n">
        <v>3.48879e-06</v>
      </c>
      <c r="AB140" s="1" t="n">
        <v>2.03756e-08</v>
      </c>
      <c r="AC140" s="1" t="n">
        <v>1.6055e-05</v>
      </c>
      <c r="AD140" s="1" t="n">
        <v>1.56713e-05</v>
      </c>
      <c r="AE140" s="1" t="n">
        <v>3.48879e-06</v>
      </c>
      <c r="AF140" s="1" t="n">
        <v>2.03756e-08</v>
      </c>
      <c r="AG140" s="1" t="n">
        <v>1.6055e-05</v>
      </c>
      <c r="AH140" t="n">
        <v>4</v>
      </c>
      <c r="AI140" t="n">
        <v>0</v>
      </c>
      <c r="AJ140" t="n">
        <v>0</v>
      </c>
      <c r="AK140" t="n">
        <v>405885615</v>
      </c>
      <c r="AL140" t="n">
        <v>1795</v>
      </c>
      <c r="AM140" t="n">
        <v>10.1471</v>
      </c>
      <c r="AN140" t="n">
        <v>1</v>
      </c>
      <c r="AO140" t="n">
        <v>138</v>
      </c>
    </row>
    <row r="141">
      <c r="A141" s="1" t="n">
        <v>1.56771e-05</v>
      </c>
      <c r="B141" s="1" t="n">
        <v>3.48596e-06</v>
      </c>
      <c r="C141" s="1" t="n">
        <v>2.54474e-08</v>
      </c>
      <c r="D141" s="1" t="n">
        <v>1.606e-05</v>
      </c>
      <c r="E141" s="1" t="n">
        <v>-3.05176e-05</v>
      </c>
      <c r="F141" t="n">
        <v>0.555556</v>
      </c>
      <c r="G141" s="1" t="n">
        <v>2.03247e-08</v>
      </c>
      <c r="H141" t="n">
        <v>255</v>
      </c>
      <c r="I141" t="n">
        <v>0</v>
      </c>
      <c r="J141" t="n">
        <v>18</v>
      </c>
      <c r="K141">
        <f>-nan(ind)</f>
        <v/>
      </c>
      <c r="L141" t="n">
        <v>120120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590</v>
      </c>
      <c r="U141" s="1" t="n">
        <v>1.5685e-05</v>
      </c>
      <c r="V141" s="1" t="n">
        <v>3.4979e-06</v>
      </c>
      <c r="W141" s="1" t="n">
        <v>-7.953199999999999e-09</v>
      </c>
      <c r="X141" s="1" t="n">
        <v>-1.19306e-08</v>
      </c>
      <c r="Y141" s="1" t="n">
        <v>5.12274e-09</v>
      </c>
      <c r="Z141" s="1" t="n">
        <v>1.56771e-05</v>
      </c>
      <c r="AA141" s="1" t="n">
        <v>3.48596e-06</v>
      </c>
      <c r="AB141" s="1" t="n">
        <v>2.54474e-08</v>
      </c>
      <c r="AC141" s="1" t="n">
        <v>1.606e-05</v>
      </c>
      <c r="AD141" s="1" t="n">
        <v>1.56771e-05</v>
      </c>
      <c r="AE141" s="1" t="n">
        <v>3.48596e-06</v>
      </c>
      <c r="AF141" s="1" t="n">
        <v>2.54474e-08</v>
      </c>
      <c r="AG141" s="1" t="n">
        <v>1.606e-05</v>
      </c>
      <c r="AH141" t="n">
        <v>4</v>
      </c>
      <c r="AI141" t="n">
        <v>0</v>
      </c>
      <c r="AJ141" t="n">
        <v>0</v>
      </c>
      <c r="AK141" t="n">
        <v>405898057</v>
      </c>
      <c r="AL141" t="n">
        <v>1795</v>
      </c>
      <c r="AM141" t="n">
        <v>10.1475</v>
      </c>
      <c r="AN141" t="n">
        <v>1</v>
      </c>
      <c r="AO141" t="n">
        <v>139</v>
      </c>
    </row>
    <row r="142">
      <c r="A142" s="1" t="n">
        <v>1.5686e-05</v>
      </c>
      <c r="B142" s="1" t="n">
        <v>3.49491e-06</v>
      </c>
      <c r="C142" s="1" t="n">
        <v>1.44659e-08</v>
      </c>
      <c r="D142" s="1" t="n">
        <v>1.60707e-05</v>
      </c>
      <c r="E142" s="1" t="n">
        <v>-3.05176e-05</v>
      </c>
      <c r="F142" t="n">
        <v>0.52381</v>
      </c>
      <c r="G142" s="1" t="n">
        <v>2.53906e-08</v>
      </c>
      <c r="H142" t="n">
        <v>255</v>
      </c>
      <c r="I142" t="n">
        <v>0</v>
      </c>
      <c r="J142" t="n">
        <v>21</v>
      </c>
      <c r="K142">
        <f>-nan(ind)</f>
        <v/>
      </c>
      <c r="L142" t="n">
        <v>140140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590</v>
      </c>
      <c r="U142" s="1" t="n">
        <v>1.5683e-05</v>
      </c>
      <c r="V142" s="1" t="n">
        <v>3.49491e-06</v>
      </c>
      <c r="W142" s="1" t="n">
        <v>3.06812e-09</v>
      </c>
      <c r="X142" t="n">
        <v>0</v>
      </c>
      <c r="Y142" s="1" t="n">
        <v>-1.09247e-08</v>
      </c>
      <c r="Z142" s="1" t="n">
        <v>1.5686e-05</v>
      </c>
      <c r="AA142" s="1" t="n">
        <v>3.49491e-06</v>
      </c>
      <c r="AB142" s="1" t="n">
        <v>1.44659e-08</v>
      </c>
      <c r="AC142" s="1" t="n">
        <v>1.60707e-05</v>
      </c>
      <c r="AD142" s="1" t="n">
        <v>1.5686e-05</v>
      </c>
      <c r="AE142" s="1" t="n">
        <v>3.49491e-06</v>
      </c>
      <c r="AF142" s="1" t="n">
        <v>1.44659e-08</v>
      </c>
      <c r="AG142" s="1" t="n">
        <v>1.60707e-05</v>
      </c>
      <c r="AH142" t="n">
        <v>4</v>
      </c>
      <c r="AI142" t="n">
        <v>0</v>
      </c>
      <c r="AJ142" t="n">
        <v>0</v>
      </c>
      <c r="AK142" t="n">
        <v>405910500</v>
      </c>
      <c r="AL142" t="n">
        <v>1795</v>
      </c>
      <c r="AM142" t="n">
        <v>10.1478</v>
      </c>
      <c r="AN142" t="n">
        <v>1</v>
      </c>
      <c r="AO142" t="n">
        <v>140</v>
      </c>
    </row>
    <row r="143">
      <c r="A143" s="1" t="n">
        <v>1.56948e-05</v>
      </c>
      <c r="B143" s="1" t="n">
        <v>3.5171e-06</v>
      </c>
      <c r="C143" s="1" t="n">
        <v>2.74171e-08</v>
      </c>
      <c r="D143" s="1" t="n">
        <v>1.6084e-05</v>
      </c>
      <c r="E143" s="1" t="n">
        <v>-3.05176e-05</v>
      </c>
      <c r="F143" t="n">
        <v>0.333333</v>
      </c>
      <c r="G143" s="1" t="n">
        <v>1.44653e-08</v>
      </c>
      <c r="H143" t="n">
        <v>255</v>
      </c>
      <c r="I143" t="n">
        <v>0</v>
      </c>
      <c r="J143" t="n">
        <v>18</v>
      </c>
      <c r="K143">
        <f>-nan(ind)</f>
        <v/>
      </c>
      <c r="L143" t="n">
        <v>120120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590</v>
      </c>
      <c r="U143" s="1" t="n">
        <v>1.56837e-05</v>
      </c>
      <c r="V143" s="1" t="n">
        <v>3.49491e-06</v>
      </c>
      <c r="W143" s="1" t="n">
        <v>1.10934e-08</v>
      </c>
      <c r="X143" s="1" t="n">
        <v>2.21883e-08</v>
      </c>
      <c r="Y143" s="1" t="n">
        <v>1.29517e-08</v>
      </c>
      <c r="Z143" s="1" t="n">
        <v>1.56948e-05</v>
      </c>
      <c r="AA143" s="1" t="n">
        <v>3.5171e-06</v>
      </c>
      <c r="AB143" s="1" t="n">
        <v>2.74171e-08</v>
      </c>
      <c r="AC143" s="1" t="n">
        <v>1.6084e-05</v>
      </c>
      <c r="AD143" s="1" t="n">
        <v>1.56948e-05</v>
      </c>
      <c r="AE143" s="1" t="n">
        <v>3.5171e-06</v>
      </c>
      <c r="AF143" s="1" t="n">
        <v>2.74171e-08</v>
      </c>
      <c r="AG143" s="1" t="n">
        <v>1.6084e-05</v>
      </c>
      <c r="AH143" t="n">
        <v>4</v>
      </c>
      <c r="AI143" t="n">
        <v>0</v>
      </c>
      <c r="AJ143" t="n">
        <v>0</v>
      </c>
      <c r="AK143" t="n">
        <v>405922942</v>
      </c>
      <c r="AL143" t="n">
        <v>1795</v>
      </c>
      <c r="AM143" t="n">
        <v>10.1481</v>
      </c>
      <c r="AN143" t="n">
        <v>1</v>
      </c>
      <c r="AO143" t="n">
        <v>141</v>
      </c>
    </row>
    <row r="144">
      <c r="A144" s="1" t="n">
        <v>1.56911e-05</v>
      </c>
      <c r="B144" s="1" t="n">
        <v>3.51911e-06</v>
      </c>
      <c r="C144" s="1" t="n">
        <v>2.32848e-08</v>
      </c>
      <c r="D144" s="1" t="n">
        <v>1.60809e-05</v>
      </c>
      <c r="E144" s="1" t="n">
        <v>-3.05176e-05</v>
      </c>
      <c r="F144" t="n">
        <v>0.34375</v>
      </c>
      <c r="G144" s="1" t="n">
        <v>2.74048e-08</v>
      </c>
      <c r="H144" t="n">
        <v>255</v>
      </c>
      <c r="I144" t="n">
        <v>0</v>
      </c>
      <c r="J144" t="n">
        <v>32</v>
      </c>
      <c r="K144">
        <f>-nan(ind)</f>
        <v/>
      </c>
      <c r="L144" t="n">
        <v>213547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590</v>
      </c>
      <c r="U144" s="1" t="n">
        <v>1.56864e-05</v>
      </c>
      <c r="V144" s="1" t="n">
        <v>3.50038e-06</v>
      </c>
      <c r="W144" s="1" t="n">
        <v>4.68268e-09</v>
      </c>
      <c r="X144" s="1" t="n">
        <v>1.87292e-08</v>
      </c>
      <c r="Y144" s="1" t="n">
        <v>-4.11996e-09</v>
      </c>
      <c r="Z144" s="1" t="n">
        <v>1.56911e-05</v>
      </c>
      <c r="AA144" s="1" t="n">
        <v>3.51911e-06</v>
      </c>
      <c r="AB144" s="1" t="n">
        <v>2.32848e-08</v>
      </c>
      <c r="AC144" s="1" t="n">
        <v>1.60809e-05</v>
      </c>
      <c r="AD144" s="1" t="n">
        <v>1.56911e-05</v>
      </c>
      <c r="AE144" s="1" t="n">
        <v>3.51911e-06</v>
      </c>
      <c r="AF144" s="1" t="n">
        <v>2.32848e-08</v>
      </c>
      <c r="AG144" s="1" t="n">
        <v>1.60809e-05</v>
      </c>
      <c r="AH144" t="n">
        <v>4</v>
      </c>
      <c r="AI144" t="n">
        <v>0</v>
      </c>
      <c r="AJ144" t="n">
        <v>0</v>
      </c>
      <c r="AK144" t="n">
        <v>405981236</v>
      </c>
      <c r="AL144" t="n">
        <v>1795</v>
      </c>
      <c r="AM144" t="n">
        <v>10.1495</v>
      </c>
      <c r="AN144" t="n">
        <v>1</v>
      </c>
      <c r="AO144" t="n">
        <v>142</v>
      </c>
    </row>
    <row r="145">
      <c r="A145" s="1" t="n">
        <v>1.5692e-05</v>
      </c>
      <c r="B145" s="1" t="n">
        <v>3.49837e-06</v>
      </c>
      <c r="C145" s="1" t="n">
        <v>1.31807e-08</v>
      </c>
      <c r="D145" s="1" t="n">
        <v>1.60772e-05</v>
      </c>
      <c r="E145" s="1" t="n">
        <v>-3.05176e-05</v>
      </c>
      <c r="F145" t="n">
        <v>0.375</v>
      </c>
      <c r="G145" s="1" t="n">
        <v>2.32544e-08</v>
      </c>
      <c r="H145" t="n">
        <v>255</v>
      </c>
      <c r="I145" t="n">
        <v>0</v>
      </c>
      <c r="J145" t="n">
        <v>24</v>
      </c>
      <c r="K145">
        <f>-nan(ind)</f>
        <v/>
      </c>
      <c r="L145" t="n">
        <v>160160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590</v>
      </c>
      <c r="U145" s="1" t="n">
        <v>1.56875e-05</v>
      </c>
      <c r="V145" s="1" t="n">
        <v>3.50506e-06</v>
      </c>
      <c r="W145" s="1" t="n">
        <v>4.45729e-09</v>
      </c>
      <c r="X145" s="1" t="n">
        <v>-6.68516e-09</v>
      </c>
      <c r="Y145" s="1" t="n">
        <v>-1.00737e-08</v>
      </c>
      <c r="Z145" s="1" t="n">
        <v>1.5692e-05</v>
      </c>
      <c r="AA145" s="1" t="n">
        <v>3.49837e-06</v>
      </c>
      <c r="AB145" s="1" t="n">
        <v>1.31807e-08</v>
      </c>
      <c r="AC145" s="1" t="n">
        <v>1.60772e-05</v>
      </c>
      <c r="AD145" s="1" t="n">
        <v>1.5692e-05</v>
      </c>
      <c r="AE145" s="1" t="n">
        <v>3.49837e-06</v>
      </c>
      <c r="AF145" s="1" t="n">
        <v>1.31807e-08</v>
      </c>
      <c r="AG145" s="1" t="n">
        <v>1.60772e-05</v>
      </c>
      <c r="AH145" t="n">
        <v>4</v>
      </c>
      <c r="AI145" t="n">
        <v>0</v>
      </c>
      <c r="AJ145" t="n">
        <v>0</v>
      </c>
      <c r="AK145" t="n">
        <v>405993678</v>
      </c>
      <c r="AL145" t="n">
        <v>1795</v>
      </c>
      <c r="AM145" t="n">
        <v>10.1498</v>
      </c>
      <c r="AN145" t="n">
        <v>1</v>
      </c>
      <c r="AO145" t="n">
        <v>143</v>
      </c>
    </row>
    <row r="146">
      <c r="A146" s="1" t="n">
        <v>1.56933e-05</v>
      </c>
      <c r="B146" s="1" t="n">
        <v>3.50103e-06</v>
      </c>
      <c r="C146" s="1" t="n">
        <v>1.31226e-08</v>
      </c>
      <c r="D146" s="1" t="n">
        <v>1.60791e-05</v>
      </c>
      <c r="E146" s="1" t="n">
        <v>-3.05176e-05</v>
      </c>
      <c r="F146" t="n">
        <v>0.5151520000000001</v>
      </c>
      <c r="G146" s="1" t="n">
        <v>1.31226e-08</v>
      </c>
      <c r="H146" t="n">
        <v>255</v>
      </c>
      <c r="I146" t="n">
        <v>0</v>
      </c>
      <c r="J146" t="n">
        <v>33</v>
      </c>
      <c r="K146">
        <f>-nan(ind)</f>
        <v/>
      </c>
      <c r="L146" t="n">
        <v>220220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590</v>
      </c>
      <c r="U146" s="1" t="n">
        <v>1.56886e-05</v>
      </c>
      <c r="V146" s="1" t="n">
        <v>3.50337e-06</v>
      </c>
      <c r="W146" s="1" t="n">
        <v>4.68268e-09</v>
      </c>
      <c r="X146" s="1" t="n">
        <v>-2.33981e-09</v>
      </c>
      <c r="Y146" t="n">
        <v>0</v>
      </c>
      <c r="Z146" s="1" t="n">
        <v>1.56933e-05</v>
      </c>
      <c r="AA146" s="1" t="n">
        <v>3.50103e-06</v>
      </c>
      <c r="AB146" s="1" t="n">
        <v>1.31226e-08</v>
      </c>
      <c r="AC146" s="1" t="n">
        <v>1.60791e-05</v>
      </c>
      <c r="AD146" s="1" t="n">
        <v>1.56933e-05</v>
      </c>
      <c r="AE146" s="1" t="n">
        <v>3.50103e-06</v>
      </c>
      <c r="AF146" s="1" t="n">
        <v>1.31226e-08</v>
      </c>
      <c r="AG146" s="1" t="n">
        <v>1.60791e-05</v>
      </c>
      <c r="AH146" t="n">
        <v>4</v>
      </c>
      <c r="AI146" t="n">
        <v>0</v>
      </c>
      <c r="AJ146" t="n">
        <v>0</v>
      </c>
      <c r="AK146" t="n">
        <v>406006120</v>
      </c>
      <c r="AL146" t="n">
        <v>1795</v>
      </c>
      <c r="AM146" t="n">
        <v>10.1502</v>
      </c>
      <c r="AN146" t="n">
        <v>1</v>
      </c>
      <c r="AO146" t="n">
        <v>144</v>
      </c>
    </row>
    <row r="147">
      <c r="A147" s="1" t="n">
        <v>1.56897e-05</v>
      </c>
      <c r="B147" s="1" t="n">
        <v>3.50277e-06</v>
      </c>
      <c r="C147" s="1" t="n">
        <v>1.31226e-08</v>
      </c>
      <c r="D147" s="1" t="n">
        <v>1.6076e-05</v>
      </c>
      <c r="E147" s="1" t="n">
        <v>-3.05176e-05</v>
      </c>
      <c r="F147" t="n">
        <v>0.318182</v>
      </c>
      <c r="G147" s="1" t="n">
        <v>1.31226e-08</v>
      </c>
      <c r="H147" t="n">
        <v>255</v>
      </c>
      <c r="I147" t="n">
        <v>0</v>
      </c>
      <c r="J147" t="n">
        <v>22</v>
      </c>
      <c r="K147">
        <f>-nan(ind)</f>
        <v/>
      </c>
      <c r="L147" t="n">
        <v>146813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590</v>
      </c>
      <c r="U147" s="1" t="n">
        <v>1.56897e-05</v>
      </c>
      <c r="V147" s="1" t="n">
        <v>3.50277e-06</v>
      </c>
      <c r="W147" s="1" t="n">
        <v>1.53329e-12</v>
      </c>
      <c r="X147" s="1" t="n">
        <v>1.53329e-12</v>
      </c>
      <c r="Y147" t="n">
        <v>0</v>
      </c>
      <c r="Z147" s="1" t="n">
        <v>1.56897e-05</v>
      </c>
      <c r="AA147" s="1" t="n">
        <v>3.50277e-06</v>
      </c>
      <c r="AB147" s="1" t="n">
        <v>1.31226e-08</v>
      </c>
      <c r="AC147" s="1" t="n">
        <v>1.6076e-05</v>
      </c>
      <c r="AD147" s="1" t="n">
        <v>1.56897e-05</v>
      </c>
      <c r="AE147" s="1" t="n">
        <v>3.50277e-06</v>
      </c>
      <c r="AF147" s="1" t="n">
        <v>1.31226e-08</v>
      </c>
      <c r="AG147" s="1" t="n">
        <v>1.6076e-05</v>
      </c>
      <c r="AH147" t="n">
        <v>4</v>
      </c>
      <c r="AI147" t="n">
        <v>0</v>
      </c>
      <c r="AJ147" t="n">
        <v>0</v>
      </c>
      <c r="AK147" t="n">
        <v>406018561</v>
      </c>
      <c r="AL147" t="n">
        <v>1795</v>
      </c>
      <c r="AM147" t="n">
        <v>10.1505</v>
      </c>
      <c r="AN147" t="n">
        <v>1</v>
      </c>
      <c r="AO147" t="n">
        <v>145</v>
      </c>
    </row>
    <row r="148">
      <c r="A148" s="1" t="n">
        <v>1.56981e-05</v>
      </c>
      <c r="B148" s="1" t="n">
        <v>3.50068e-06</v>
      </c>
      <c r="C148" s="1" t="n">
        <v>2.73025e-08</v>
      </c>
      <c r="D148" s="1" t="n">
        <v>1.60837e-05</v>
      </c>
      <c r="E148" s="1" t="n">
        <v>-3.05176e-05</v>
      </c>
      <c r="F148" t="n">
        <v>0.37037</v>
      </c>
      <c r="G148" s="1" t="n">
        <v>1.31226e-08</v>
      </c>
      <c r="H148" t="n">
        <v>255</v>
      </c>
      <c r="I148" t="n">
        <v>0</v>
      </c>
      <c r="J148" t="n">
        <v>27</v>
      </c>
      <c r="K148">
        <f>-nan(ind)</f>
        <v/>
      </c>
      <c r="L148" t="n">
        <v>180180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590</v>
      </c>
      <c r="U148" s="1" t="n">
        <v>1.56897e-05</v>
      </c>
      <c r="V148" s="1" t="n">
        <v>3.50277e-06</v>
      </c>
      <c r="W148" s="1" t="n">
        <v>8.344189999999999e-09</v>
      </c>
      <c r="X148" s="1" t="n">
        <v>-2.08528e-09</v>
      </c>
      <c r="Y148" s="1" t="n">
        <v>1.41799e-08</v>
      </c>
      <c r="Z148" s="1" t="n">
        <v>1.56981e-05</v>
      </c>
      <c r="AA148" s="1" t="n">
        <v>3.50068e-06</v>
      </c>
      <c r="AB148" s="1" t="n">
        <v>2.73025e-08</v>
      </c>
      <c r="AC148" s="1" t="n">
        <v>1.60837e-05</v>
      </c>
      <c r="AD148" s="1" t="n">
        <v>1.56981e-05</v>
      </c>
      <c r="AE148" s="1" t="n">
        <v>3.50068e-06</v>
      </c>
      <c r="AF148" s="1" t="n">
        <v>2.73025e-08</v>
      </c>
      <c r="AG148" s="1" t="n">
        <v>1.60837e-05</v>
      </c>
      <c r="AH148" t="n">
        <v>4</v>
      </c>
      <c r="AI148" t="n">
        <v>0</v>
      </c>
      <c r="AJ148" t="n">
        <v>0</v>
      </c>
      <c r="AK148" t="n">
        <v>406031003</v>
      </c>
      <c r="AL148" t="n">
        <v>1795</v>
      </c>
      <c r="AM148" t="n">
        <v>10.1508</v>
      </c>
      <c r="AN148" t="n">
        <v>1</v>
      </c>
      <c r="AO148" t="n">
        <v>146</v>
      </c>
    </row>
    <row r="149">
      <c r="A149" s="1" t="n">
        <v>1.56918e-05</v>
      </c>
      <c r="B149" s="1" t="n">
        <v>3.52715e-06</v>
      </c>
      <c r="C149" s="1" t="n">
        <v>2.72827e-08</v>
      </c>
      <c r="D149" s="1" t="n">
        <v>1.60833e-05</v>
      </c>
      <c r="E149" s="1" t="n">
        <v>-3.05176e-05</v>
      </c>
      <c r="F149" t="n">
        <v>0.5</v>
      </c>
      <c r="G149" s="1" t="n">
        <v>2.72827e-08</v>
      </c>
      <c r="H149" t="n">
        <v>255</v>
      </c>
      <c r="I149" t="n">
        <v>0</v>
      </c>
      <c r="J149" t="n">
        <v>24</v>
      </c>
      <c r="K149">
        <f>-nan(ind)</f>
        <v/>
      </c>
      <c r="L149" t="n">
        <v>160160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590</v>
      </c>
      <c r="U149" s="1" t="n">
        <v>1.56918e-05</v>
      </c>
      <c r="V149" s="1" t="n">
        <v>3.50217e-06</v>
      </c>
      <c r="W149" t="n">
        <v>0</v>
      </c>
      <c r="X149" s="1" t="n">
        <v>2.49743e-08</v>
      </c>
      <c r="Y149" t="n">
        <v>0</v>
      </c>
      <c r="Z149" s="1" t="n">
        <v>1.56918e-05</v>
      </c>
      <c r="AA149" s="1" t="n">
        <v>3.52715e-06</v>
      </c>
      <c r="AB149" s="1" t="n">
        <v>2.72827e-08</v>
      </c>
      <c r="AC149" s="1" t="n">
        <v>1.60833e-05</v>
      </c>
      <c r="AD149" s="1" t="n">
        <v>1.56918e-05</v>
      </c>
      <c r="AE149" s="1" t="n">
        <v>3.52715e-06</v>
      </c>
      <c r="AF149" s="1" t="n">
        <v>2.72827e-08</v>
      </c>
      <c r="AG149" s="1" t="n">
        <v>1.60833e-05</v>
      </c>
      <c r="AH149" t="n">
        <v>4</v>
      </c>
      <c r="AI149" t="n">
        <v>0</v>
      </c>
      <c r="AJ149" t="n">
        <v>0</v>
      </c>
      <c r="AK149" t="n">
        <v>406043445</v>
      </c>
      <c r="AL149" t="n">
        <v>1795</v>
      </c>
      <c r="AM149" t="n">
        <v>10.1511</v>
      </c>
      <c r="AN149" t="n">
        <v>1</v>
      </c>
      <c r="AO149" t="n">
        <v>147</v>
      </c>
    </row>
    <row r="150">
      <c r="A150" s="1" t="n">
        <v>1.56804e-05</v>
      </c>
      <c r="B150" s="1" t="n">
        <v>3.50457e-06</v>
      </c>
      <c r="C150" s="1" t="n">
        <v>1.66478e-08</v>
      </c>
      <c r="D150" s="1" t="n">
        <v>1.60673e-05</v>
      </c>
      <c r="E150" s="1" t="n">
        <v>-3.05176e-05</v>
      </c>
      <c r="F150" t="n">
        <v>0.454545</v>
      </c>
      <c r="G150" s="1" t="n">
        <v>2.72827e-08</v>
      </c>
      <c r="H150" t="n">
        <v>255</v>
      </c>
      <c r="I150" t="n">
        <v>0</v>
      </c>
      <c r="J150" t="n">
        <v>22</v>
      </c>
      <c r="K150">
        <f>-nan(ind)</f>
        <v/>
      </c>
      <c r="L150" t="n">
        <v>146813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590</v>
      </c>
      <c r="U150" s="1" t="n">
        <v>1.56918e-05</v>
      </c>
      <c r="V150" s="1" t="n">
        <v>3.50834e-06</v>
      </c>
      <c r="W150" s="1" t="n">
        <v>-1.13065e-08</v>
      </c>
      <c r="X150" s="1" t="n">
        <v>-3.76884e-09</v>
      </c>
      <c r="Y150" s="1" t="n">
        <v>-1.06349e-08</v>
      </c>
      <c r="Z150" s="1" t="n">
        <v>1.56804e-05</v>
      </c>
      <c r="AA150" s="1" t="n">
        <v>3.50457e-06</v>
      </c>
      <c r="AB150" s="1" t="n">
        <v>1.66478e-08</v>
      </c>
      <c r="AC150" s="1" t="n">
        <v>1.60673e-05</v>
      </c>
      <c r="AD150" s="1" t="n">
        <v>1.56804e-05</v>
      </c>
      <c r="AE150" s="1" t="n">
        <v>3.50457e-06</v>
      </c>
      <c r="AF150" s="1" t="n">
        <v>1.66478e-08</v>
      </c>
      <c r="AG150" s="1" t="n">
        <v>1.60673e-05</v>
      </c>
      <c r="AH150" t="n">
        <v>4</v>
      </c>
      <c r="AI150" t="n">
        <v>0</v>
      </c>
      <c r="AJ150" t="n">
        <v>0</v>
      </c>
      <c r="AK150" t="n">
        <v>406055887</v>
      </c>
      <c r="AL150" t="n">
        <v>1795</v>
      </c>
      <c r="AM150" t="n">
        <v>10.1514</v>
      </c>
      <c r="AN150" t="n">
        <v>1</v>
      </c>
      <c r="AO150" t="n">
        <v>148</v>
      </c>
    </row>
    <row r="151">
      <c r="A151" s="1" t="n">
        <v>1.5683e-05</v>
      </c>
      <c r="B151" s="1" t="n">
        <v>3.50735e-06</v>
      </c>
      <c r="C151" s="1" t="n">
        <v>2.11861e-08</v>
      </c>
      <c r="D151" s="1" t="n">
        <v>1.60705e-05</v>
      </c>
      <c r="E151" s="1" t="n">
        <v>-3.05176e-05</v>
      </c>
      <c r="F151" t="n">
        <v>0.375</v>
      </c>
      <c r="G151" s="1" t="n">
        <v>1.66016e-08</v>
      </c>
      <c r="H151" t="n">
        <v>255</v>
      </c>
      <c r="I151" t="n">
        <v>0</v>
      </c>
      <c r="J151" t="n">
        <v>16</v>
      </c>
      <c r="K151">
        <f>-nan(ind)</f>
        <v/>
      </c>
      <c r="L151" t="n">
        <v>106773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590</v>
      </c>
      <c r="U151" s="1" t="n">
        <v>1.56889e-05</v>
      </c>
      <c r="V151" s="1" t="n">
        <v>3.50735e-06</v>
      </c>
      <c r="W151" s="1" t="n">
        <v>-5.82039e-09</v>
      </c>
      <c r="X151" s="1" t="n">
        <v>1.53329e-12</v>
      </c>
      <c r="Y151" s="1" t="n">
        <v>4.58455e-09</v>
      </c>
      <c r="Z151" s="1" t="n">
        <v>1.5683e-05</v>
      </c>
      <c r="AA151" s="1" t="n">
        <v>3.50735e-06</v>
      </c>
      <c r="AB151" s="1" t="n">
        <v>2.11861e-08</v>
      </c>
      <c r="AC151" s="1" t="n">
        <v>1.60705e-05</v>
      </c>
      <c r="AD151" s="1" t="n">
        <v>1.5683e-05</v>
      </c>
      <c r="AE151" s="1" t="n">
        <v>3.50735e-06</v>
      </c>
      <c r="AF151" s="1" t="n">
        <v>2.11861e-08</v>
      </c>
      <c r="AG151" s="1" t="n">
        <v>1.60705e-05</v>
      </c>
      <c r="AH151" t="n">
        <v>4</v>
      </c>
      <c r="AI151" t="n">
        <v>0</v>
      </c>
      <c r="AJ151" t="n">
        <v>0</v>
      </c>
      <c r="AK151" t="n">
        <v>406068330</v>
      </c>
      <c r="AL151" t="n">
        <v>1795</v>
      </c>
      <c r="AM151" t="n">
        <v>10.1517</v>
      </c>
      <c r="AN151" t="n">
        <v>1</v>
      </c>
      <c r="AO151" t="n">
        <v>149</v>
      </c>
    </row>
    <row r="152">
      <c r="A152" s="1" t="n">
        <v>1.57042e-05</v>
      </c>
      <c r="B152" s="1" t="n">
        <v>3.51072e-06</v>
      </c>
      <c r="C152" s="1" t="n">
        <v>2.68217e-08</v>
      </c>
      <c r="D152" s="1" t="n">
        <v>1.60919e-05</v>
      </c>
      <c r="E152" s="1" t="n">
        <v>-3.05176e-05</v>
      </c>
      <c r="F152" t="n">
        <v>0.5</v>
      </c>
      <c r="G152" s="1" t="n">
        <v>2.11792e-08</v>
      </c>
      <c r="H152" t="n">
        <v>255</v>
      </c>
      <c r="I152" t="n">
        <v>0</v>
      </c>
      <c r="J152" t="n">
        <v>38</v>
      </c>
      <c r="K152">
        <f>-nan(ind)</f>
        <v/>
      </c>
      <c r="L152" t="n">
        <v>253587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590</v>
      </c>
      <c r="U152" s="1" t="n">
        <v>1.56874e-05</v>
      </c>
      <c r="V152" s="1" t="n">
        <v>3.50735e-06</v>
      </c>
      <c r="W152" s="1" t="n">
        <v>1.68754e-08</v>
      </c>
      <c r="X152" s="1" t="n">
        <v>3.37631e-09</v>
      </c>
      <c r="Y152" s="1" t="n">
        <v>5.64252e-09</v>
      </c>
      <c r="Z152" s="1" t="n">
        <v>1.57042e-05</v>
      </c>
      <c r="AA152" s="1" t="n">
        <v>3.51072e-06</v>
      </c>
      <c r="AB152" s="1" t="n">
        <v>2.68217e-08</v>
      </c>
      <c r="AC152" s="1" t="n">
        <v>1.60919e-05</v>
      </c>
      <c r="AD152" s="1" t="n">
        <v>1.57042e-05</v>
      </c>
      <c r="AE152" s="1" t="n">
        <v>3.51072e-06</v>
      </c>
      <c r="AF152" s="1" t="n">
        <v>2.68217e-08</v>
      </c>
      <c r="AG152" s="1" t="n">
        <v>1.60919e-05</v>
      </c>
      <c r="AH152" t="n">
        <v>4</v>
      </c>
      <c r="AI152" t="n">
        <v>0</v>
      </c>
      <c r="AJ152" t="n">
        <v>0</v>
      </c>
      <c r="AK152" t="n">
        <v>406080772</v>
      </c>
      <c r="AL152" t="n">
        <v>1795</v>
      </c>
      <c r="AM152" t="n">
        <v>10.152</v>
      </c>
      <c r="AN152" t="n">
        <v>1</v>
      </c>
      <c r="AO152" t="n">
        <v>150</v>
      </c>
    </row>
    <row r="153">
      <c r="A153" s="1" t="n">
        <v>1.56934e-05</v>
      </c>
      <c r="B153" s="1" t="n">
        <v>3.50239e-06</v>
      </c>
      <c r="C153" s="1" t="n">
        <v>1.16869e-08</v>
      </c>
      <c r="D153" s="1" t="n">
        <v>1.60795e-05</v>
      </c>
      <c r="E153" s="1" t="n">
        <v>-3.05176e-05</v>
      </c>
      <c r="F153" t="n">
        <v>0.4375</v>
      </c>
      <c r="G153" s="1" t="n">
        <v>2.67944e-08</v>
      </c>
      <c r="H153" t="n">
        <v>255</v>
      </c>
      <c r="I153" t="n">
        <v>0</v>
      </c>
      <c r="J153" t="n">
        <v>32</v>
      </c>
      <c r="K153">
        <f>-nan(ind)</f>
        <v/>
      </c>
      <c r="L153" t="n">
        <v>213547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590</v>
      </c>
      <c r="U153" s="1" t="n">
        <v>1.56915e-05</v>
      </c>
      <c r="V153" s="1" t="n">
        <v>3.50814e-06</v>
      </c>
      <c r="W153" s="1" t="n">
        <v>1.91815e-09</v>
      </c>
      <c r="X153" s="1" t="n">
        <v>-5.75292e-09</v>
      </c>
      <c r="Y153" s="1" t="n">
        <v>-1.51075e-08</v>
      </c>
      <c r="Z153" s="1" t="n">
        <v>1.56934e-05</v>
      </c>
      <c r="AA153" s="1" t="n">
        <v>3.50239e-06</v>
      </c>
      <c r="AB153" s="1" t="n">
        <v>1.16869e-08</v>
      </c>
      <c r="AC153" s="1" t="n">
        <v>1.60795e-05</v>
      </c>
      <c r="AD153" s="1" t="n">
        <v>1.56934e-05</v>
      </c>
      <c r="AE153" s="1" t="n">
        <v>3.50239e-06</v>
      </c>
      <c r="AF153" s="1" t="n">
        <v>1.16869e-08</v>
      </c>
      <c r="AG153" s="1" t="n">
        <v>1.60795e-05</v>
      </c>
      <c r="AH153" t="n">
        <v>4</v>
      </c>
      <c r="AI153" t="n">
        <v>0</v>
      </c>
      <c r="AJ153" t="n">
        <v>0</v>
      </c>
      <c r="AK153" t="n">
        <v>406093215</v>
      </c>
      <c r="AL153" t="n">
        <v>1795</v>
      </c>
      <c r="AM153" t="n">
        <v>10.1523</v>
      </c>
      <c r="AN153" t="n">
        <v>1</v>
      </c>
      <c r="AO153" t="n">
        <v>151</v>
      </c>
    </row>
    <row r="154">
      <c r="A154" s="1" t="n">
        <v>1.56873e-05</v>
      </c>
      <c r="B154" s="1" t="n">
        <v>3.50898e-06</v>
      </c>
      <c r="C154" s="1" t="n">
        <v>2.84458e-08</v>
      </c>
      <c r="D154" s="1" t="n">
        <v>1.6075e-05</v>
      </c>
      <c r="E154" s="1" t="n">
        <v>-3.05176e-05</v>
      </c>
      <c r="F154" t="n">
        <v>0.458333</v>
      </c>
      <c r="G154" s="1" t="n">
        <v>1.16577e-08</v>
      </c>
      <c r="H154" t="n">
        <v>255</v>
      </c>
      <c r="I154" t="n">
        <v>0</v>
      </c>
      <c r="J154" t="n">
        <v>24</v>
      </c>
      <c r="K154">
        <f>-nan(ind)</f>
        <v/>
      </c>
      <c r="L154" t="n">
        <v>160160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590</v>
      </c>
      <c r="U154" s="1" t="n">
        <v>1.5692e-05</v>
      </c>
      <c r="V154" s="1" t="n">
        <v>3.50665e-06</v>
      </c>
      <c r="W154" s="1" t="n">
        <v>-4.65662e-09</v>
      </c>
      <c r="X154" s="1" t="n">
        <v>2.32907e-09</v>
      </c>
      <c r="Y154" s="1" t="n">
        <v>1.6788e-08</v>
      </c>
      <c r="Z154" s="1" t="n">
        <v>1.56873e-05</v>
      </c>
      <c r="AA154" s="1" t="n">
        <v>3.50898e-06</v>
      </c>
      <c r="AB154" s="1" t="n">
        <v>2.84458e-08</v>
      </c>
      <c r="AC154" s="1" t="n">
        <v>1.6075e-05</v>
      </c>
      <c r="AD154" s="1" t="n">
        <v>1.56873e-05</v>
      </c>
      <c r="AE154" s="1" t="n">
        <v>3.50898e-06</v>
      </c>
      <c r="AF154" s="1" t="n">
        <v>2.84458e-08</v>
      </c>
      <c r="AG154" s="1" t="n">
        <v>1.6075e-05</v>
      </c>
      <c r="AH154" t="n">
        <v>4</v>
      </c>
      <c r="AI154" t="n">
        <v>0</v>
      </c>
      <c r="AJ154" t="n">
        <v>0</v>
      </c>
      <c r="AK154" t="n">
        <v>406105657</v>
      </c>
      <c r="AL154" t="n">
        <v>1795</v>
      </c>
      <c r="AM154" t="n">
        <v>10.1526</v>
      </c>
      <c r="AN154" t="n">
        <v>1</v>
      </c>
      <c r="AO154" t="n">
        <v>152</v>
      </c>
    </row>
    <row r="155">
      <c r="A155" s="1" t="n">
        <v>1.5688e-05</v>
      </c>
      <c r="B155" s="1" t="n">
        <v>3.52432e-06</v>
      </c>
      <c r="C155" s="1" t="n">
        <v>2.10504e-08</v>
      </c>
      <c r="D155" s="1" t="n">
        <v>1.6079e-05</v>
      </c>
      <c r="E155" s="1" t="n">
        <v>-3.05176e-05</v>
      </c>
      <c r="F155" t="n">
        <v>0.434783</v>
      </c>
      <c r="G155" s="1" t="n">
        <v>2.84424e-08</v>
      </c>
      <c r="H155" t="n">
        <v>255</v>
      </c>
      <c r="I155" t="n">
        <v>0</v>
      </c>
      <c r="J155" t="n">
        <v>23</v>
      </c>
      <c r="K155">
        <f>-nan(ind)</f>
        <v/>
      </c>
      <c r="L155" t="n">
        <v>153487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590</v>
      </c>
      <c r="U155" s="1" t="n">
        <v>1.56908e-05</v>
      </c>
      <c r="V155" s="1" t="n">
        <v>3.50715e-06</v>
      </c>
      <c r="W155" s="1" t="n">
        <v>-2.86113e-09</v>
      </c>
      <c r="X155" s="1" t="n">
        <v>1.71729e-08</v>
      </c>
      <c r="Y155" s="1" t="n">
        <v>-7.39201e-09</v>
      </c>
      <c r="Z155" s="1" t="n">
        <v>1.5688e-05</v>
      </c>
      <c r="AA155" s="1" t="n">
        <v>3.52432e-06</v>
      </c>
      <c r="AB155" s="1" t="n">
        <v>2.10504e-08</v>
      </c>
      <c r="AC155" s="1" t="n">
        <v>1.6079e-05</v>
      </c>
      <c r="AD155" s="1" t="n">
        <v>1.5688e-05</v>
      </c>
      <c r="AE155" s="1" t="n">
        <v>3.52432e-06</v>
      </c>
      <c r="AF155" s="1" t="n">
        <v>2.10504e-08</v>
      </c>
      <c r="AG155" s="1" t="n">
        <v>1.6079e-05</v>
      </c>
      <c r="AH155" t="n">
        <v>4</v>
      </c>
      <c r="AI155" t="n">
        <v>0</v>
      </c>
      <c r="AJ155" t="n">
        <v>0</v>
      </c>
      <c r="AK155" t="n">
        <v>406118099</v>
      </c>
      <c r="AL155" t="n">
        <v>1795</v>
      </c>
      <c r="AM155" t="n">
        <v>10.153</v>
      </c>
      <c r="AN155" t="n">
        <v>1</v>
      </c>
      <c r="AO155" t="n">
        <v>153</v>
      </c>
    </row>
    <row r="156">
      <c r="A156" s="1" t="n">
        <v>1.57035e-05</v>
      </c>
      <c r="B156" s="1" t="n">
        <v>3.51143e-06</v>
      </c>
      <c r="C156" s="1" t="n">
        <v>1.08718e-08</v>
      </c>
      <c r="D156" s="1" t="n">
        <v>1.60913e-05</v>
      </c>
      <c r="E156" s="1" t="n">
        <v>-3.05176e-05</v>
      </c>
      <c r="F156" t="n">
        <v>0.555556</v>
      </c>
      <c r="G156" s="1" t="n">
        <v>2.09961e-08</v>
      </c>
      <c r="H156" t="n">
        <v>255</v>
      </c>
      <c r="I156" t="n">
        <v>0</v>
      </c>
      <c r="J156" t="n">
        <v>27</v>
      </c>
      <c r="K156">
        <f>-nan(ind)</f>
        <v/>
      </c>
      <c r="L156" t="n">
        <v>180180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590</v>
      </c>
      <c r="U156" s="1" t="n">
        <v>1.569e-05</v>
      </c>
      <c r="V156" s="1" t="n">
        <v>3.51143e-06</v>
      </c>
      <c r="W156" s="1" t="n">
        <v>1.34761e-08</v>
      </c>
      <c r="X156" t="n">
        <v>0</v>
      </c>
      <c r="Y156" s="1" t="n">
        <v>-1.01243e-08</v>
      </c>
      <c r="Z156" s="1" t="n">
        <v>1.57035e-05</v>
      </c>
      <c r="AA156" s="1" t="n">
        <v>3.51143e-06</v>
      </c>
      <c r="AB156" s="1" t="n">
        <v>1.08718e-08</v>
      </c>
      <c r="AC156" s="1" t="n">
        <v>1.60913e-05</v>
      </c>
      <c r="AD156" s="1" t="n">
        <v>1.57035e-05</v>
      </c>
      <c r="AE156" s="1" t="n">
        <v>3.51143e-06</v>
      </c>
      <c r="AF156" s="1" t="n">
        <v>1.08718e-08</v>
      </c>
      <c r="AG156" s="1" t="n">
        <v>1.60913e-05</v>
      </c>
      <c r="AH156" t="n">
        <v>4</v>
      </c>
      <c r="AI156" t="n">
        <v>0</v>
      </c>
      <c r="AJ156" t="n">
        <v>0</v>
      </c>
      <c r="AK156" t="n">
        <v>406130541</v>
      </c>
      <c r="AL156" t="n">
        <v>1795</v>
      </c>
      <c r="AM156" t="n">
        <v>10.1533</v>
      </c>
      <c r="AN156" t="n">
        <v>1</v>
      </c>
      <c r="AO156" t="n">
        <v>154</v>
      </c>
    </row>
    <row r="157">
      <c r="A157" s="1" t="n">
        <v>1.56958e-05</v>
      </c>
      <c r="B157" s="1" t="n">
        <v>3.50651e-06</v>
      </c>
      <c r="C157" s="1" t="n">
        <v>2.42377e-08</v>
      </c>
      <c r="D157" s="1" t="n">
        <v>1.60827e-05</v>
      </c>
      <c r="E157" s="1" t="n">
        <v>-3.05176e-05</v>
      </c>
      <c r="F157" t="n">
        <v>0.625</v>
      </c>
      <c r="G157" s="1" t="n">
        <v>1.08643e-08</v>
      </c>
      <c r="H157" t="n">
        <v>255</v>
      </c>
      <c r="I157" t="n">
        <v>0</v>
      </c>
      <c r="J157" t="n">
        <v>24</v>
      </c>
      <c r="K157">
        <f>-nan(ind)</f>
        <v/>
      </c>
      <c r="L157" t="n">
        <v>160160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590</v>
      </c>
      <c r="U157" s="1" t="n">
        <v>1.56933e-05</v>
      </c>
      <c r="V157" s="1" t="n">
        <v>3.51143e-06</v>
      </c>
      <c r="W157" s="1" t="n">
        <v>2.4594e-09</v>
      </c>
      <c r="X157" s="1" t="n">
        <v>-4.91574e-09</v>
      </c>
      <c r="Y157" s="1" t="n">
        <v>1.33734e-08</v>
      </c>
      <c r="Z157" s="1" t="n">
        <v>1.56958e-05</v>
      </c>
      <c r="AA157" s="1" t="n">
        <v>3.50651e-06</v>
      </c>
      <c r="AB157" s="1" t="n">
        <v>2.42377e-08</v>
      </c>
      <c r="AC157" s="1" t="n">
        <v>1.60827e-05</v>
      </c>
      <c r="AD157" s="1" t="n">
        <v>1.56958e-05</v>
      </c>
      <c r="AE157" s="1" t="n">
        <v>3.50651e-06</v>
      </c>
      <c r="AF157" s="1" t="n">
        <v>2.42377e-08</v>
      </c>
      <c r="AG157" s="1" t="n">
        <v>1.60827e-05</v>
      </c>
      <c r="AH157" t="n">
        <v>4</v>
      </c>
      <c r="AI157" t="n">
        <v>0</v>
      </c>
      <c r="AJ157" t="n">
        <v>0</v>
      </c>
      <c r="AK157" t="n">
        <v>406142983</v>
      </c>
      <c r="AL157" t="n">
        <v>1795</v>
      </c>
      <c r="AM157" t="n">
        <v>10.1536</v>
      </c>
      <c r="AN157" t="n">
        <v>1</v>
      </c>
      <c r="AO157" t="n">
        <v>155</v>
      </c>
    </row>
    <row r="158">
      <c r="A158" s="1" t="n">
        <v>1.56939e-05</v>
      </c>
      <c r="B158" s="1" t="n">
        <v>3.50415e-06</v>
      </c>
      <c r="C158" s="1" t="n">
        <v>2.4231e-08</v>
      </c>
      <c r="D158" s="1" t="n">
        <v>1.60803e-05</v>
      </c>
      <c r="E158" s="1" t="n">
        <v>-3.05176e-05</v>
      </c>
      <c r="F158" t="n">
        <v>0.375</v>
      </c>
      <c r="G158" s="1" t="n">
        <v>2.4231e-08</v>
      </c>
      <c r="H158" t="n">
        <v>255</v>
      </c>
      <c r="I158" t="n">
        <v>0</v>
      </c>
      <c r="J158" t="n">
        <v>24</v>
      </c>
      <c r="K158">
        <f>-nan(ind)</f>
        <v/>
      </c>
      <c r="L158" t="n">
        <v>160160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590</v>
      </c>
      <c r="U158" s="1" t="n">
        <v>1.56939e-05</v>
      </c>
      <c r="V158" s="1" t="n">
        <v>3.51013e-06</v>
      </c>
      <c r="W158" s="1" t="n">
        <v>1.53329e-12</v>
      </c>
      <c r="X158" s="1" t="n">
        <v>-5.98291e-09</v>
      </c>
      <c r="Y158" t="n">
        <v>0</v>
      </c>
      <c r="Z158" s="1" t="n">
        <v>1.56939e-05</v>
      </c>
      <c r="AA158" s="1" t="n">
        <v>3.50415e-06</v>
      </c>
      <c r="AB158" s="1" t="n">
        <v>2.4231e-08</v>
      </c>
      <c r="AC158" s="1" t="n">
        <v>1.60803e-05</v>
      </c>
      <c r="AD158" s="1" t="n">
        <v>1.56939e-05</v>
      </c>
      <c r="AE158" s="1" t="n">
        <v>3.50415e-06</v>
      </c>
      <c r="AF158" s="1" t="n">
        <v>2.4231e-08</v>
      </c>
      <c r="AG158" s="1" t="n">
        <v>1.60803e-05</v>
      </c>
      <c r="AH158" t="n">
        <v>4</v>
      </c>
      <c r="AI158" t="n">
        <v>0</v>
      </c>
      <c r="AJ158" t="n">
        <v>0</v>
      </c>
      <c r="AK158" t="n">
        <v>406155425</v>
      </c>
      <c r="AL158" t="n">
        <v>1795</v>
      </c>
      <c r="AM158" t="n">
        <v>10.1539</v>
      </c>
      <c r="AN158" t="n">
        <v>1</v>
      </c>
      <c r="AO158" t="n">
        <v>156</v>
      </c>
    </row>
    <row r="159">
      <c r="A159" s="1" t="n">
        <v>1.56991e-05</v>
      </c>
      <c r="B159" s="1" t="n">
        <v>3.50681e-06</v>
      </c>
      <c r="C159" s="1" t="n">
        <v>3.95394e-08</v>
      </c>
      <c r="D159" s="1" t="n">
        <v>1.6086e-05</v>
      </c>
      <c r="E159" s="1" t="n">
        <v>-3.05176e-05</v>
      </c>
      <c r="F159" t="n">
        <v>0.538462</v>
      </c>
      <c r="G159" s="1" t="n">
        <v>2.4231e-08</v>
      </c>
      <c r="H159" t="n">
        <v>255</v>
      </c>
      <c r="I159" t="n">
        <v>0</v>
      </c>
      <c r="J159" t="n">
        <v>26</v>
      </c>
      <c r="K159">
        <f>-nan(ind)</f>
        <v/>
      </c>
      <c r="L159" t="n">
        <v>173507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590</v>
      </c>
      <c r="U159" s="1" t="n">
        <v>1.56939e-05</v>
      </c>
      <c r="V159" s="1" t="n">
        <v>3.50854e-06</v>
      </c>
      <c r="W159" s="1" t="n">
        <v>5.1902e-09</v>
      </c>
      <c r="X159" s="1" t="n">
        <v>-1.72956e-09</v>
      </c>
      <c r="Y159" s="1" t="n">
        <v>1.53084e-08</v>
      </c>
      <c r="Z159" s="1" t="n">
        <v>1.56991e-05</v>
      </c>
      <c r="AA159" s="1" t="n">
        <v>3.50681e-06</v>
      </c>
      <c r="AB159" s="1" t="n">
        <v>3.95394e-08</v>
      </c>
      <c r="AC159" s="1" t="n">
        <v>1.6086e-05</v>
      </c>
      <c r="AD159" s="1" t="n">
        <v>1.56991e-05</v>
      </c>
      <c r="AE159" s="1" t="n">
        <v>3.50681e-06</v>
      </c>
      <c r="AF159" s="1" t="n">
        <v>3.95394e-08</v>
      </c>
      <c r="AG159" s="1" t="n">
        <v>1.6086e-05</v>
      </c>
      <c r="AH159" t="n">
        <v>4</v>
      </c>
      <c r="AI159" t="n">
        <v>0</v>
      </c>
      <c r="AJ159" t="n">
        <v>0</v>
      </c>
      <c r="AK159" t="n">
        <v>406167866</v>
      </c>
      <c r="AL159" t="n">
        <v>1795</v>
      </c>
      <c r="AM159" t="n">
        <v>10.1542</v>
      </c>
      <c r="AN159" t="n">
        <v>1</v>
      </c>
      <c r="AO159" t="n">
        <v>157</v>
      </c>
    </row>
    <row r="160">
      <c r="A160" s="1" t="n">
        <v>1.57034e-05</v>
      </c>
      <c r="B160" s="1" t="n">
        <v>3.50804e-06</v>
      </c>
      <c r="C160" s="1" t="n">
        <v>4.94991e-08</v>
      </c>
      <c r="D160" s="1" t="n">
        <v>1.60905e-05</v>
      </c>
      <c r="E160" s="1" t="n">
        <v>-3.05176e-05</v>
      </c>
      <c r="F160" t="n">
        <v>0.434783</v>
      </c>
      <c r="G160" s="1" t="n">
        <v>3.94897e-08</v>
      </c>
      <c r="H160" t="n">
        <v>255</v>
      </c>
      <c r="I160" t="n">
        <v>0</v>
      </c>
      <c r="J160" t="n">
        <v>23</v>
      </c>
      <c r="K160">
        <f>-nan(ind)</f>
        <v/>
      </c>
      <c r="L160" t="n">
        <v>153487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590</v>
      </c>
      <c r="U160" s="1" t="n">
        <v>1.56951e-05</v>
      </c>
      <c r="V160" s="1" t="n">
        <v>3.50804e-06</v>
      </c>
      <c r="W160" s="1" t="n">
        <v>8.25832e-09</v>
      </c>
      <c r="X160" t="n">
        <v>0</v>
      </c>
      <c r="Y160" s="1" t="n">
        <v>1.00093e-08</v>
      </c>
      <c r="Z160" s="1" t="n">
        <v>1.57034e-05</v>
      </c>
      <c r="AA160" s="1" t="n">
        <v>3.50804e-06</v>
      </c>
      <c r="AB160" s="1" t="n">
        <v>4.94991e-08</v>
      </c>
      <c r="AC160" s="1" t="n">
        <v>1.60905e-05</v>
      </c>
      <c r="AD160" s="1" t="n">
        <v>1.57034e-05</v>
      </c>
      <c r="AE160" s="1" t="n">
        <v>3.50804e-06</v>
      </c>
      <c r="AF160" s="1" t="n">
        <v>4.94991e-08</v>
      </c>
      <c r="AG160" s="1" t="n">
        <v>1.60905e-05</v>
      </c>
      <c r="AH160" t="n">
        <v>4</v>
      </c>
      <c r="AI160" t="n">
        <v>0</v>
      </c>
      <c r="AJ160" t="n">
        <v>0</v>
      </c>
      <c r="AK160" t="n">
        <v>406180308</v>
      </c>
      <c r="AL160" t="n">
        <v>1795</v>
      </c>
      <c r="AM160" t="n">
        <v>10.1545</v>
      </c>
      <c r="AN160" t="n">
        <v>1</v>
      </c>
      <c r="AO160" t="n">
        <v>158</v>
      </c>
    </row>
    <row r="161">
      <c r="A161" s="1" t="n">
        <v>1.56945e-05</v>
      </c>
      <c r="B161" s="1" t="n">
        <v>3.49485e-06</v>
      </c>
      <c r="C161" s="1" t="n">
        <v>4.5639e-08</v>
      </c>
      <c r="D161" s="1" t="n">
        <v>1.6079e-05</v>
      </c>
      <c r="E161" s="1" t="n">
        <v>-3.05176e-05</v>
      </c>
      <c r="F161" t="n">
        <v>0.666667</v>
      </c>
      <c r="G161" s="1" t="n">
        <v>4.94385e-08</v>
      </c>
      <c r="H161" t="n">
        <v>255</v>
      </c>
      <c r="I161" t="n">
        <v>0</v>
      </c>
      <c r="J161" t="n">
        <v>27</v>
      </c>
      <c r="K161">
        <f>-nan(ind)</f>
        <v/>
      </c>
      <c r="L161" t="n">
        <v>180180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590</v>
      </c>
      <c r="U161" s="1" t="n">
        <v>1.56972e-05</v>
      </c>
      <c r="V161" s="1" t="n">
        <v>3.50804e-06</v>
      </c>
      <c r="W161" s="1" t="n">
        <v>-2.6388e-09</v>
      </c>
      <c r="X161" s="1" t="n">
        <v>-1.3194e-08</v>
      </c>
      <c r="Y161" s="1" t="n">
        <v>-3.7995e-09</v>
      </c>
      <c r="Z161" s="1" t="n">
        <v>1.56945e-05</v>
      </c>
      <c r="AA161" s="1" t="n">
        <v>3.49485e-06</v>
      </c>
      <c r="AB161" s="1" t="n">
        <v>4.5639e-08</v>
      </c>
      <c r="AC161" s="1" t="n">
        <v>1.6079e-05</v>
      </c>
      <c r="AD161" s="1" t="n">
        <v>1.56945e-05</v>
      </c>
      <c r="AE161" s="1" t="n">
        <v>3.49485e-06</v>
      </c>
      <c r="AF161" s="1" t="n">
        <v>4.5639e-08</v>
      </c>
      <c r="AG161" s="1" t="n">
        <v>1.6079e-05</v>
      </c>
      <c r="AH161" t="n">
        <v>4</v>
      </c>
      <c r="AI161" t="n">
        <v>0</v>
      </c>
      <c r="AJ161" t="n">
        <v>0</v>
      </c>
      <c r="AK161" t="n">
        <v>406192750</v>
      </c>
      <c r="AL161" t="n">
        <v>1795</v>
      </c>
      <c r="AM161" t="n">
        <v>10.1548</v>
      </c>
      <c r="AN161" t="n">
        <v>1</v>
      </c>
      <c r="AO161" t="n">
        <v>159</v>
      </c>
    </row>
    <row r="162">
      <c r="A162" s="1" t="n">
        <v>1.57084e-05</v>
      </c>
      <c r="B162" s="1" t="n">
        <v>3.49867e-06</v>
      </c>
      <c r="C162" s="1" t="n">
        <v>4.55933e-08</v>
      </c>
      <c r="D162" s="1" t="n">
        <v>1.60934e-05</v>
      </c>
      <c r="E162" s="1" t="n">
        <v>-3.05176e-05</v>
      </c>
      <c r="F162" t="n">
        <v>0.375</v>
      </c>
      <c r="G162" s="1" t="n">
        <v>4.55933e-08</v>
      </c>
      <c r="H162" t="n">
        <v>255</v>
      </c>
      <c r="I162" t="n">
        <v>0</v>
      </c>
      <c r="J162" t="n">
        <v>32</v>
      </c>
      <c r="K162">
        <f>-nan(ind)</f>
        <v/>
      </c>
      <c r="L162" t="n">
        <v>213547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590</v>
      </c>
      <c r="U162" s="1" t="n">
        <v>1.56965e-05</v>
      </c>
      <c r="V162" s="1" t="n">
        <v>3.50466e-06</v>
      </c>
      <c r="W162" s="1" t="n">
        <v>1.19904e-08</v>
      </c>
      <c r="X162" s="1" t="n">
        <v>-5.99518e-09</v>
      </c>
      <c r="Y162" t="n">
        <v>0</v>
      </c>
      <c r="Z162" s="1" t="n">
        <v>1.57084e-05</v>
      </c>
      <c r="AA162" s="1" t="n">
        <v>3.49867e-06</v>
      </c>
      <c r="AB162" s="1" t="n">
        <v>4.55933e-08</v>
      </c>
      <c r="AC162" s="1" t="n">
        <v>1.60934e-05</v>
      </c>
      <c r="AD162" s="1" t="n">
        <v>1.57084e-05</v>
      </c>
      <c r="AE162" s="1" t="n">
        <v>3.49867e-06</v>
      </c>
      <c r="AF162" s="1" t="n">
        <v>4.55933e-08</v>
      </c>
      <c r="AG162" s="1" t="n">
        <v>1.60934e-05</v>
      </c>
      <c r="AH162" t="n">
        <v>4</v>
      </c>
      <c r="AI162" t="n">
        <v>0</v>
      </c>
      <c r="AJ162" t="n">
        <v>0</v>
      </c>
      <c r="AK162" t="n">
        <v>406205192</v>
      </c>
      <c r="AL162" t="n">
        <v>1795</v>
      </c>
      <c r="AM162" t="n">
        <v>10.1551</v>
      </c>
      <c r="AN162" t="n">
        <v>1</v>
      </c>
      <c r="AO162" t="n">
        <v>160</v>
      </c>
    </row>
    <row r="163">
      <c r="A163" s="1" t="n">
        <v>1.57028e-05</v>
      </c>
      <c r="B163" s="1" t="n">
        <v>3.49644e-06</v>
      </c>
      <c r="C163" s="1" t="n">
        <v>5.33211e-08</v>
      </c>
      <c r="D163" s="1" t="n">
        <v>1.60874e-05</v>
      </c>
      <c r="E163" s="1" t="n">
        <v>-3.05176e-05</v>
      </c>
      <c r="F163" t="n">
        <v>0.478261</v>
      </c>
      <c r="G163" s="1" t="n">
        <v>4.55933e-08</v>
      </c>
      <c r="H163" t="n">
        <v>255</v>
      </c>
      <c r="I163" t="n">
        <v>0</v>
      </c>
      <c r="J163" t="n">
        <v>23</v>
      </c>
      <c r="K163">
        <f>-nan(ind)</f>
        <v/>
      </c>
      <c r="L163" t="n">
        <v>153487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590</v>
      </c>
      <c r="U163" s="1" t="n">
        <v>1.56994e-05</v>
      </c>
      <c r="V163" s="1" t="n">
        <v>3.50307e-06</v>
      </c>
      <c r="W163" s="1" t="n">
        <v>3.31652e-09</v>
      </c>
      <c r="X163" s="1" t="n">
        <v>-6.6315e-09</v>
      </c>
      <c r="Y163" s="1" t="n">
        <v>7.727800000000001e-09</v>
      </c>
      <c r="Z163" s="1" t="n">
        <v>1.57028e-05</v>
      </c>
      <c r="AA163" s="1" t="n">
        <v>3.49644e-06</v>
      </c>
      <c r="AB163" s="1" t="n">
        <v>5.33211e-08</v>
      </c>
      <c r="AC163" s="1" t="n">
        <v>1.60874e-05</v>
      </c>
      <c r="AD163" s="1" t="n">
        <v>1.57028e-05</v>
      </c>
      <c r="AE163" s="1" t="n">
        <v>3.49644e-06</v>
      </c>
      <c r="AF163" s="1" t="n">
        <v>5.33211e-08</v>
      </c>
      <c r="AG163" s="1" t="n">
        <v>1.60874e-05</v>
      </c>
      <c r="AH163" t="n">
        <v>4</v>
      </c>
      <c r="AI163" t="n">
        <v>0</v>
      </c>
      <c r="AJ163" t="n">
        <v>0</v>
      </c>
      <c r="AK163" t="n">
        <v>406217634</v>
      </c>
      <c r="AL163" t="n">
        <v>1795</v>
      </c>
      <c r="AM163" t="n">
        <v>10.1554</v>
      </c>
      <c r="AN163" t="n">
        <v>1</v>
      </c>
      <c r="AO163" t="n">
        <v>161</v>
      </c>
    </row>
    <row r="164">
      <c r="A164" s="1" t="n">
        <v>1.57097e-05</v>
      </c>
      <c r="B164" s="1" t="n">
        <v>3.49503e-06</v>
      </c>
      <c r="C164" s="1" t="n">
        <v>5.32837e-08</v>
      </c>
      <c r="D164" s="1" t="n">
        <v>1.60939e-05</v>
      </c>
      <c r="E164" s="1" t="n">
        <v>-3.05176e-05</v>
      </c>
      <c r="F164" t="n">
        <v>0.571429</v>
      </c>
      <c r="G164" s="1" t="n">
        <v>5.32837e-08</v>
      </c>
      <c r="H164" t="n">
        <v>255</v>
      </c>
      <c r="I164" t="n">
        <v>0</v>
      </c>
      <c r="J164" t="n">
        <v>21</v>
      </c>
      <c r="K164">
        <f>-nan(ind)</f>
        <v/>
      </c>
      <c r="L164" t="n">
        <v>140140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590</v>
      </c>
      <c r="U164" s="1" t="n">
        <v>1.57002e-05</v>
      </c>
      <c r="V164" s="1" t="n">
        <v>3.50138e-06</v>
      </c>
      <c r="W164" s="1" t="n">
        <v>9.52329e-09</v>
      </c>
      <c r="X164" s="1" t="n">
        <v>-6.34631e-09</v>
      </c>
      <c r="Y164" t="n">
        <v>0</v>
      </c>
      <c r="Z164" s="1" t="n">
        <v>1.57097e-05</v>
      </c>
      <c r="AA164" s="1" t="n">
        <v>3.49503e-06</v>
      </c>
      <c r="AB164" s="1" t="n">
        <v>5.32837e-08</v>
      </c>
      <c r="AC164" s="1" t="n">
        <v>1.60939e-05</v>
      </c>
      <c r="AD164" s="1" t="n">
        <v>1.57097e-05</v>
      </c>
      <c r="AE164" s="1" t="n">
        <v>3.49503e-06</v>
      </c>
      <c r="AF164" s="1" t="n">
        <v>5.32837e-08</v>
      </c>
      <c r="AG164" s="1" t="n">
        <v>1.60939e-05</v>
      </c>
      <c r="AH164" t="n">
        <v>4</v>
      </c>
      <c r="AI164" t="n">
        <v>0</v>
      </c>
      <c r="AJ164" t="n">
        <v>0</v>
      </c>
      <c r="AK164" t="n">
        <v>406230077</v>
      </c>
      <c r="AL164" t="n">
        <v>1795</v>
      </c>
      <c r="AM164" t="n">
        <v>10.1558</v>
      </c>
      <c r="AN164" t="n">
        <v>1</v>
      </c>
      <c r="AO164" t="n">
        <v>162</v>
      </c>
    </row>
    <row r="165">
      <c r="A165" s="1" t="n">
        <v>1.56954e-05</v>
      </c>
      <c r="B165" s="1" t="n">
        <v>3.4962e-06</v>
      </c>
      <c r="C165" s="1" t="n">
        <v>5.32837e-08</v>
      </c>
      <c r="D165" s="1" t="n">
        <v>1.60802e-05</v>
      </c>
      <c r="E165" s="1" t="n">
        <v>-3.05176e-05</v>
      </c>
      <c r="F165" t="n">
        <v>0.684211</v>
      </c>
      <c r="G165" s="1" t="n">
        <v>5.32837e-08</v>
      </c>
      <c r="H165" t="n">
        <v>255</v>
      </c>
      <c r="I165" t="n">
        <v>0</v>
      </c>
      <c r="J165" t="n">
        <v>19</v>
      </c>
      <c r="K165">
        <f>-nan(ind)</f>
        <v/>
      </c>
      <c r="L165" t="n">
        <v>126793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590</v>
      </c>
      <c r="U165" s="1" t="n">
        <v>1.57026e-05</v>
      </c>
      <c r="V165" s="1" t="n">
        <v>3.49979e-06</v>
      </c>
      <c r="W165" s="1" t="n">
        <v>-7.18042e-09</v>
      </c>
      <c r="X165" s="1" t="n">
        <v>-3.58944e-09</v>
      </c>
      <c r="Y165" t="n">
        <v>0</v>
      </c>
      <c r="Z165" s="1" t="n">
        <v>1.56954e-05</v>
      </c>
      <c r="AA165" s="1" t="n">
        <v>3.4962e-06</v>
      </c>
      <c r="AB165" s="1" t="n">
        <v>5.32837e-08</v>
      </c>
      <c r="AC165" s="1" t="n">
        <v>1.60802e-05</v>
      </c>
      <c r="AD165" s="1" t="n">
        <v>1.56954e-05</v>
      </c>
      <c r="AE165" s="1" t="n">
        <v>3.4962e-06</v>
      </c>
      <c r="AF165" s="1" t="n">
        <v>5.32837e-08</v>
      </c>
      <c r="AG165" s="1" t="n">
        <v>1.60802e-05</v>
      </c>
      <c r="AH165" t="n">
        <v>4</v>
      </c>
      <c r="AI165" t="n">
        <v>0</v>
      </c>
      <c r="AJ165" t="n">
        <v>0</v>
      </c>
      <c r="AK165" t="n">
        <v>406242519</v>
      </c>
      <c r="AL165" t="n">
        <v>1795</v>
      </c>
      <c r="AM165" t="n">
        <v>10.1561</v>
      </c>
      <c r="AN165" t="n">
        <v>1</v>
      </c>
      <c r="AO165" t="n">
        <v>163</v>
      </c>
    </row>
    <row r="166">
      <c r="A166" s="1" t="n">
        <v>1.56852e-05</v>
      </c>
      <c r="B166" s="1" t="n">
        <v>3.47877e-06</v>
      </c>
      <c r="C166" s="1" t="n">
        <v>5.16814e-08</v>
      </c>
      <c r="D166" s="1" t="n">
        <v>1.60664e-05</v>
      </c>
      <c r="E166" s="1" t="n">
        <v>-3.05176e-05</v>
      </c>
      <c r="F166" t="n">
        <v>0.5161289999999999</v>
      </c>
      <c r="G166" s="1" t="n">
        <v>5.32837e-08</v>
      </c>
      <c r="H166" t="n">
        <v>255</v>
      </c>
      <c r="I166" t="n">
        <v>0</v>
      </c>
      <c r="J166" t="n">
        <v>31</v>
      </c>
      <c r="K166">
        <f>-nan(ind)</f>
        <v/>
      </c>
      <c r="L166" t="n">
        <v>206874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590</v>
      </c>
      <c r="U166" s="1" t="n">
        <v>1.57008e-05</v>
      </c>
      <c r="V166" s="1" t="n">
        <v>3.49879e-06</v>
      </c>
      <c r="W166" s="1" t="n">
        <v>-1.55752e-08</v>
      </c>
      <c r="X166" s="1" t="n">
        <v>-2.00248e-08</v>
      </c>
      <c r="Y166" s="1" t="n">
        <v>-1.60229e-09</v>
      </c>
      <c r="Z166" s="1" t="n">
        <v>1.56852e-05</v>
      </c>
      <c r="AA166" s="1" t="n">
        <v>3.47877e-06</v>
      </c>
      <c r="AB166" s="1" t="n">
        <v>5.16814e-08</v>
      </c>
      <c r="AC166" s="1" t="n">
        <v>1.60664e-05</v>
      </c>
      <c r="AD166" s="1" t="n">
        <v>1.56852e-05</v>
      </c>
      <c r="AE166" s="1" t="n">
        <v>3.47877e-06</v>
      </c>
      <c r="AF166" s="1" t="n">
        <v>5.16814e-08</v>
      </c>
      <c r="AG166" s="1" t="n">
        <v>1.60664e-05</v>
      </c>
      <c r="AH166" t="n">
        <v>4</v>
      </c>
      <c r="AI166" t="n">
        <v>0</v>
      </c>
      <c r="AJ166" t="n">
        <v>0</v>
      </c>
      <c r="AK166" t="n">
        <v>406254961</v>
      </c>
      <c r="AL166" t="n">
        <v>1795</v>
      </c>
      <c r="AM166" t="n">
        <v>10.1564</v>
      </c>
      <c r="AN166" t="n">
        <v>1</v>
      </c>
      <c r="AO166" t="n">
        <v>164</v>
      </c>
    </row>
    <row r="167">
      <c r="A167" s="1" t="n">
        <v>1.56952e-05</v>
      </c>
      <c r="B167" s="1" t="n">
        <v>3.49372e-06</v>
      </c>
      <c r="C167" s="1" t="n">
        <v>6.26586e-08</v>
      </c>
      <c r="D167" s="1" t="n">
        <v>1.60794e-05</v>
      </c>
      <c r="E167" s="1" t="n">
        <v>-3.05176e-05</v>
      </c>
      <c r="F167" t="n">
        <v>0.633333</v>
      </c>
      <c r="G167" s="1" t="n">
        <v>5.16357e-08</v>
      </c>
      <c r="H167" t="n">
        <v>255</v>
      </c>
      <c r="I167" t="n">
        <v>0</v>
      </c>
      <c r="J167" t="n">
        <v>30</v>
      </c>
      <c r="K167">
        <f>-nan(ind)</f>
        <v/>
      </c>
      <c r="L167" t="n">
        <v>200200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590</v>
      </c>
      <c r="U167" s="1" t="n">
        <v>1.56969e-05</v>
      </c>
      <c r="V167" s="1" t="n">
        <v>3.49372e-06</v>
      </c>
      <c r="W167" s="1" t="n">
        <v>-1.69582e-09</v>
      </c>
      <c r="X167" t="n">
        <v>0</v>
      </c>
      <c r="Y167" s="1" t="n">
        <v>1.10229e-08</v>
      </c>
      <c r="Z167" s="1" t="n">
        <v>1.56952e-05</v>
      </c>
      <c r="AA167" s="1" t="n">
        <v>3.49372e-06</v>
      </c>
      <c r="AB167" s="1" t="n">
        <v>6.26586e-08</v>
      </c>
      <c r="AC167" s="1" t="n">
        <v>1.60794e-05</v>
      </c>
      <c r="AD167" s="1" t="n">
        <v>1.56952e-05</v>
      </c>
      <c r="AE167" s="1" t="n">
        <v>3.49372e-06</v>
      </c>
      <c r="AF167" s="1" t="n">
        <v>6.26586e-08</v>
      </c>
      <c r="AG167" s="1" t="n">
        <v>1.60794e-05</v>
      </c>
      <c r="AH167" t="n">
        <v>4</v>
      </c>
      <c r="AI167" t="n">
        <v>0</v>
      </c>
      <c r="AJ167" t="n">
        <v>0</v>
      </c>
      <c r="AK167" t="n">
        <v>406267403</v>
      </c>
      <c r="AL167" t="n">
        <v>1795</v>
      </c>
      <c r="AM167" t="n">
        <v>10.1567</v>
      </c>
      <c r="AN167" t="n">
        <v>1</v>
      </c>
      <c r="AO167" t="n">
        <v>165</v>
      </c>
    </row>
    <row r="168">
      <c r="A168" s="1" t="n">
        <v>1.56942e-05</v>
      </c>
      <c r="B168" s="1" t="n">
        <v>3.48273e-06</v>
      </c>
      <c r="C168" s="1" t="n">
        <v>7.41877e-08</v>
      </c>
      <c r="D168" s="1" t="n">
        <v>1.60761e-05</v>
      </c>
      <c r="E168" s="1" t="n">
        <v>-3.05176e-05</v>
      </c>
      <c r="F168" t="n">
        <v>0.555556</v>
      </c>
      <c r="G168" s="1" t="n">
        <v>6.26221e-08</v>
      </c>
      <c r="H168" t="n">
        <v>255</v>
      </c>
      <c r="I168" t="n">
        <v>0</v>
      </c>
      <c r="J168" t="n">
        <v>27</v>
      </c>
      <c r="K168">
        <f>-nan(ind)</f>
        <v/>
      </c>
      <c r="L168" t="n">
        <v>180180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590</v>
      </c>
      <c r="U168" s="1" t="n">
        <v>1.56964e-05</v>
      </c>
      <c r="V168" s="1" t="n">
        <v>3.49372e-06</v>
      </c>
      <c r="W168" s="1" t="n">
        <v>-2.19721e-09</v>
      </c>
      <c r="X168" s="1" t="n">
        <v>-1.09876e-08</v>
      </c>
      <c r="Y168" s="1" t="n">
        <v>1.15656e-08</v>
      </c>
      <c r="Z168" s="1" t="n">
        <v>1.56942e-05</v>
      </c>
      <c r="AA168" s="1" t="n">
        <v>3.48273e-06</v>
      </c>
      <c r="AB168" s="1" t="n">
        <v>7.41877e-08</v>
      </c>
      <c r="AC168" s="1" t="n">
        <v>1.60761e-05</v>
      </c>
      <c r="AD168" s="1" t="n">
        <v>1.56942e-05</v>
      </c>
      <c r="AE168" s="1" t="n">
        <v>3.48273e-06</v>
      </c>
      <c r="AF168" s="1" t="n">
        <v>7.41877e-08</v>
      </c>
      <c r="AG168" s="1" t="n">
        <v>1.60761e-05</v>
      </c>
      <c r="AH168" t="n">
        <v>4</v>
      </c>
      <c r="AI168" t="n">
        <v>0</v>
      </c>
      <c r="AJ168" t="n">
        <v>0</v>
      </c>
      <c r="AK168" t="n">
        <v>406279845</v>
      </c>
      <c r="AL168" t="n">
        <v>1795</v>
      </c>
      <c r="AM168" t="n">
        <v>10.157</v>
      </c>
      <c r="AN168" t="n">
        <v>1</v>
      </c>
      <c r="AO168" t="n">
        <v>166</v>
      </c>
    </row>
    <row r="169">
      <c r="A169" s="1" t="n">
        <v>1.56958e-05</v>
      </c>
      <c r="B169" s="1" t="n">
        <v>3.49238e-06</v>
      </c>
      <c r="C169" s="1" t="n">
        <v>9.30556e-08</v>
      </c>
      <c r="D169" s="1" t="n">
        <v>1.60799e-05</v>
      </c>
      <c r="E169" s="1" t="n">
        <v>-3.05176e-05</v>
      </c>
      <c r="F169" t="n">
        <v>0.5</v>
      </c>
      <c r="G169" s="1" t="n">
        <v>7.415770000000001e-08</v>
      </c>
      <c r="H169" t="n">
        <v>255</v>
      </c>
      <c r="I169" t="n">
        <v>0</v>
      </c>
      <c r="J169" t="n">
        <v>26</v>
      </c>
      <c r="K169">
        <f>-nan(ind)</f>
        <v/>
      </c>
      <c r="L169" t="n">
        <v>173507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590</v>
      </c>
      <c r="U169" s="1" t="n">
        <v>1.56958e-05</v>
      </c>
      <c r="V169" s="1" t="n">
        <v>3.49093e-06</v>
      </c>
      <c r="W169" t="n">
        <v>0</v>
      </c>
      <c r="X169" s="1" t="n">
        <v>1.44896e-09</v>
      </c>
      <c r="Y169" s="1" t="n">
        <v>1.88979e-08</v>
      </c>
      <c r="Z169" s="1" t="n">
        <v>1.56958e-05</v>
      </c>
      <c r="AA169" s="1" t="n">
        <v>3.49238e-06</v>
      </c>
      <c r="AB169" s="1" t="n">
        <v>9.30556e-08</v>
      </c>
      <c r="AC169" s="1" t="n">
        <v>1.60799e-05</v>
      </c>
      <c r="AD169" s="1" t="n">
        <v>1.56958e-05</v>
      </c>
      <c r="AE169" s="1" t="n">
        <v>3.49238e-06</v>
      </c>
      <c r="AF169" s="1" t="n">
        <v>9.30556e-08</v>
      </c>
      <c r="AG169" s="1" t="n">
        <v>1.60799e-05</v>
      </c>
      <c r="AH169" t="n">
        <v>4</v>
      </c>
      <c r="AI169" t="n">
        <v>0</v>
      </c>
      <c r="AJ169" t="n">
        <v>0</v>
      </c>
      <c r="AK169" t="n">
        <v>406292287</v>
      </c>
      <c r="AL169" t="n">
        <v>1795</v>
      </c>
      <c r="AM169" t="n">
        <v>10.1573</v>
      </c>
      <c r="AN169" t="n">
        <v>1</v>
      </c>
      <c r="AO169" t="n">
        <v>167</v>
      </c>
    </row>
    <row r="170">
      <c r="A170" s="1" t="n">
        <v>1.56909e-05</v>
      </c>
      <c r="B170" s="1" t="n">
        <v>3.49123e-06</v>
      </c>
      <c r="C170" s="1" t="n">
        <v>9.5523e-08</v>
      </c>
      <c r="D170" s="1" t="n">
        <v>1.60749e-05</v>
      </c>
      <c r="E170" s="1" t="n">
        <v>-3.05176e-05</v>
      </c>
      <c r="F170" t="n">
        <v>0.485714</v>
      </c>
      <c r="G170" s="1" t="n">
        <v>9.30176e-08</v>
      </c>
      <c r="H170" t="n">
        <v>255</v>
      </c>
      <c r="I170" t="n">
        <v>0</v>
      </c>
      <c r="J170" t="n">
        <v>35</v>
      </c>
      <c r="K170">
        <f>-nan(ind)</f>
        <v/>
      </c>
      <c r="L170" t="n">
        <v>233567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590</v>
      </c>
      <c r="U170" s="1" t="n">
        <v>1.56958e-05</v>
      </c>
      <c r="V170" s="1" t="n">
        <v>3.49123e-06</v>
      </c>
      <c r="W170" s="1" t="n">
        <v>-4.85134e-09</v>
      </c>
      <c r="X170" s="1" t="n">
        <v>1.53329e-12</v>
      </c>
      <c r="Y170" s="1" t="n">
        <v>2.5054e-09</v>
      </c>
      <c r="Z170" s="1" t="n">
        <v>1.56909e-05</v>
      </c>
      <c r="AA170" s="1" t="n">
        <v>3.49123e-06</v>
      </c>
      <c r="AB170" s="1" t="n">
        <v>9.5523e-08</v>
      </c>
      <c r="AC170" s="1" t="n">
        <v>1.60749e-05</v>
      </c>
      <c r="AD170" s="1" t="n">
        <v>1.56909e-05</v>
      </c>
      <c r="AE170" s="1" t="n">
        <v>3.49123e-06</v>
      </c>
      <c r="AF170" s="1" t="n">
        <v>9.5523e-08</v>
      </c>
      <c r="AG170" s="1" t="n">
        <v>1.60749e-05</v>
      </c>
      <c r="AH170" t="n">
        <v>4</v>
      </c>
      <c r="AI170" t="n">
        <v>0</v>
      </c>
      <c r="AJ170" t="n">
        <v>0</v>
      </c>
      <c r="AK170" t="n">
        <v>406304728</v>
      </c>
      <c r="AL170" t="n">
        <v>1795</v>
      </c>
      <c r="AM170" t="n">
        <v>10.1576</v>
      </c>
      <c r="AN170" t="n">
        <v>1</v>
      </c>
      <c r="AO170" t="n">
        <v>168</v>
      </c>
    </row>
    <row r="171">
      <c r="A171" s="1" t="n">
        <v>1.5708e-05</v>
      </c>
      <c r="B171" s="1" t="n">
        <v>3.49797e-06</v>
      </c>
      <c r="C171" s="1" t="n">
        <v>9.05552e-08</v>
      </c>
      <c r="D171" s="1" t="n">
        <v>1.6093e-05</v>
      </c>
      <c r="E171" s="1" t="n">
        <v>-3.05176e-05</v>
      </c>
      <c r="F171" t="n">
        <v>0.571429</v>
      </c>
      <c r="G171" s="1" t="n">
        <v>9.552e-08</v>
      </c>
      <c r="H171" t="n">
        <v>255</v>
      </c>
      <c r="I171" t="n">
        <v>0</v>
      </c>
      <c r="J171" t="n">
        <v>28</v>
      </c>
      <c r="K171">
        <f>-nan(ind)</f>
        <v/>
      </c>
      <c r="L171" t="n">
        <v>186854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590</v>
      </c>
      <c r="U171" s="1" t="n">
        <v>1.56945e-05</v>
      </c>
      <c r="V171" s="1" t="n">
        <v>3.49123e-06</v>
      </c>
      <c r="W171" s="1" t="n">
        <v>1.34853e-08</v>
      </c>
      <c r="X171" s="1" t="n">
        <v>6.74343e-09</v>
      </c>
      <c r="Y171" s="1" t="n">
        <v>-4.96481e-09</v>
      </c>
      <c r="Z171" s="1" t="n">
        <v>1.5708e-05</v>
      </c>
      <c r="AA171" s="1" t="n">
        <v>3.49797e-06</v>
      </c>
      <c r="AB171" s="1" t="n">
        <v>9.05552e-08</v>
      </c>
      <c r="AC171" s="1" t="n">
        <v>1.6093e-05</v>
      </c>
      <c r="AD171" s="1" t="n">
        <v>1.5708e-05</v>
      </c>
      <c r="AE171" s="1" t="n">
        <v>3.49797e-06</v>
      </c>
      <c r="AF171" s="1" t="n">
        <v>9.05552e-08</v>
      </c>
      <c r="AG171" s="1" t="n">
        <v>1.6093e-05</v>
      </c>
      <c r="AH171" t="n">
        <v>4</v>
      </c>
      <c r="AI171" t="n">
        <v>0</v>
      </c>
      <c r="AJ171" t="n">
        <v>0</v>
      </c>
      <c r="AK171" t="n">
        <v>406317170</v>
      </c>
      <c r="AL171" t="n">
        <v>1795</v>
      </c>
      <c r="AM171" t="n">
        <v>10.1579</v>
      </c>
      <c r="AN171" t="n">
        <v>1</v>
      </c>
      <c r="AO171" t="n">
        <v>169</v>
      </c>
    </row>
    <row r="172">
      <c r="A172" s="1" t="n">
        <v>1.57014e-05</v>
      </c>
      <c r="B172" s="1" t="n">
        <v>3.48802e-06</v>
      </c>
      <c r="C172" s="1" t="n">
        <v>7.72705e-08</v>
      </c>
      <c r="D172" s="1" t="n">
        <v>1.60843e-05</v>
      </c>
      <c r="E172" s="1" t="n">
        <v>-3.05176e-05</v>
      </c>
      <c r="F172" t="n">
        <v>0.367347</v>
      </c>
      <c r="G172" s="1" t="n">
        <v>9.051510000000001e-08</v>
      </c>
      <c r="H172" t="n">
        <v>255</v>
      </c>
      <c r="I172" t="n">
        <v>0</v>
      </c>
      <c r="J172" t="n">
        <v>49</v>
      </c>
      <c r="K172">
        <f>-nan(ind)</f>
        <v/>
      </c>
      <c r="L172" t="n">
        <v>326994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590</v>
      </c>
      <c r="U172" s="1" t="n">
        <v>1.56978e-05</v>
      </c>
      <c r="V172" s="1" t="n">
        <v>3.49282e-06</v>
      </c>
      <c r="W172" s="1" t="n">
        <v>3.60018e-09</v>
      </c>
      <c r="X172" s="1" t="n">
        <v>-4.79768e-09</v>
      </c>
      <c r="Y172" s="1" t="n">
        <v>-1.32446e-08</v>
      </c>
      <c r="Z172" s="1" t="n">
        <v>1.57014e-05</v>
      </c>
      <c r="AA172" s="1" t="n">
        <v>3.48802e-06</v>
      </c>
      <c r="AB172" s="1" t="n">
        <v>7.72705e-08</v>
      </c>
      <c r="AC172" s="1" t="n">
        <v>1.60843e-05</v>
      </c>
      <c r="AD172" s="1" t="n">
        <v>1.57014e-05</v>
      </c>
      <c r="AE172" s="1" t="n">
        <v>3.48802e-06</v>
      </c>
      <c r="AF172" s="1" t="n">
        <v>7.72705e-08</v>
      </c>
      <c r="AG172" s="1" t="n">
        <v>1.60843e-05</v>
      </c>
      <c r="AH172" t="n">
        <v>4</v>
      </c>
      <c r="AI172" t="n">
        <v>0</v>
      </c>
      <c r="AJ172" t="n">
        <v>0</v>
      </c>
      <c r="AK172" t="n">
        <v>406329613</v>
      </c>
      <c r="AL172" t="n">
        <v>1795</v>
      </c>
      <c r="AM172" t="n">
        <v>10.1582</v>
      </c>
      <c r="AN172" t="n">
        <v>1</v>
      </c>
      <c r="AO172" t="n">
        <v>170</v>
      </c>
    </row>
    <row r="173">
      <c r="A173" s="1" t="n">
        <v>1.57041e-05</v>
      </c>
      <c r="B173" s="1" t="n">
        <v>3.49977e-06</v>
      </c>
      <c r="C173" s="1" t="n">
        <v>7.23655e-08</v>
      </c>
      <c r="D173" s="1" t="n">
        <v>1.60896e-05</v>
      </c>
      <c r="E173" s="1" t="n">
        <v>-3.05176e-05</v>
      </c>
      <c r="F173" t="n">
        <v>0.483871</v>
      </c>
      <c r="G173" s="1" t="n">
        <v>7.72705e-08</v>
      </c>
      <c r="H173" t="n">
        <v>255</v>
      </c>
      <c r="I173" t="n">
        <v>0</v>
      </c>
      <c r="J173" t="n">
        <v>31</v>
      </c>
      <c r="K173">
        <f>-nan(ind)</f>
        <v/>
      </c>
      <c r="L173" t="n">
        <v>206874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590</v>
      </c>
      <c r="U173" s="1" t="n">
        <v>1.56987e-05</v>
      </c>
      <c r="V173" s="1" t="n">
        <v>3.49153e-06</v>
      </c>
      <c r="W173" s="1" t="n">
        <v>5.49379e-09</v>
      </c>
      <c r="X173" s="1" t="n">
        <v>8.24146e-09</v>
      </c>
      <c r="Y173" s="1" t="n">
        <v>-4.90501e-09</v>
      </c>
      <c r="Z173" s="1" t="n">
        <v>1.57041e-05</v>
      </c>
      <c r="AA173" s="1" t="n">
        <v>3.49977e-06</v>
      </c>
      <c r="AB173" s="1" t="n">
        <v>7.23655e-08</v>
      </c>
      <c r="AC173" s="1" t="n">
        <v>1.60896e-05</v>
      </c>
      <c r="AD173" s="1" t="n">
        <v>1.57041e-05</v>
      </c>
      <c r="AE173" s="1" t="n">
        <v>3.49977e-06</v>
      </c>
      <c r="AF173" s="1" t="n">
        <v>7.23655e-08</v>
      </c>
      <c r="AG173" s="1" t="n">
        <v>1.60896e-05</v>
      </c>
      <c r="AH173" t="n">
        <v>4</v>
      </c>
      <c r="AI173" t="n">
        <v>0</v>
      </c>
      <c r="AJ173" t="n">
        <v>0</v>
      </c>
      <c r="AK173" t="n">
        <v>406342055</v>
      </c>
      <c r="AL173" t="n">
        <v>1795</v>
      </c>
      <c r="AM173" t="n">
        <v>10.1586</v>
      </c>
      <c r="AN173" t="n">
        <v>1</v>
      </c>
      <c r="AO173" t="n">
        <v>171</v>
      </c>
    </row>
    <row r="174">
      <c r="A174" s="1" t="n">
        <v>1.56979e-05</v>
      </c>
      <c r="B174" s="1" t="n">
        <v>3.49352e-06</v>
      </c>
      <c r="C174" s="1" t="n">
        <v>6.86207e-08</v>
      </c>
      <c r="D174" s="1" t="n">
        <v>1.60821e-05</v>
      </c>
      <c r="E174" s="1" t="n">
        <v>-3.05176e-05</v>
      </c>
      <c r="F174" t="n">
        <v>0.44186</v>
      </c>
      <c r="G174" s="1" t="n">
        <v>7.232669999999999e-08</v>
      </c>
      <c r="H174" t="n">
        <v>255</v>
      </c>
      <c r="I174" t="n">
        <v>0</v>
      </c>
      <c r="J174" t="n">
        <v>43</v>
      </c>
      <c r="K174">
        <f>-nan(ind)</f>
        <v/>
      </c>
      <c r="L174" t="n">
        <v>286954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590</v>
      </c>
      <c r="U174" s="1" t="n">
        <v>1.57e-05</v>
      </c>
      <c r="V174" s="1" t="n">
        <v>3.49352e-06</v>
      </c>
      <c r="W174" s="1" t="n">
        <v>-2.11441e-09</v>
      </c>
      <c r="X174" s="1" t="n">
        <v>1.53329e-12</v>
      </c>
      <c r="Y174" s="1" t="n">
        <v>-3.70597e-09</v>
      </c>
      <c r="Z174" s="1" t="n">
        <v>1.56979e-05</v>
      </c>
      <c r="AA174" s="1" t="n">
        <v>3.49352e-06</v>
      </c>
      <c r="AB174" s="1" t="n">
        <v>6.86207e-08</v>
      </c>
      <c r="AC174" s="1" t="n">
        <v>1.60821e-05</v>
      </c>
      <c r="AD174" s="1" t="n">
        <v>1.56979e-05</v>
      </c>
      <c r="AE174" s="1" t="n">
        <v>3.49352e-06</v>
      </c>
      <c r="AF174" s="1" t="n">
        <v>6.86207e-08</v>
      </c>
      <c r="AG174" s="1" t="n">
        <v>1.60821e-05</v>
      </c>
      <c r="AH174" t="n">
        <v>4</v>
      </c>
      <c r="AI174" t="n">
        <v>0</v>
      </c>
      <c r="AJ174" t="n">
        <v>0</v>
      </c>
      <c r="AK174" t="n">
        <v>406354497</v>
      </c>
      <c r="AL174" t="n">
        <v>1795</v>
      </c>
      <c r="AM174" t="n">
        <v>10.1589</v>
      </c>
      <c r="AN174" t="n">
        <v>1</v>
      </c>
      <c r="AO174" t="n">
        <v>172</v>
      </c>
    </row>
    <row r="175">
      <c r="A175" s="1" t="n">
        <v>1.56899e-05</v>
      </c>
      <c r="B175" s="1" t="n">
        <v>3.48397e-06</v>
      </c>
      <c r="C175" s="1" t="n">
        <v>6.25593e-08</v>
      </c>
      <c r="D175" s="1" t="n">
        <v>1.60722e-05</v>
      </c>
      <c r="E175" s="1" t="n">
        <v>-3.05176e-05</v>
      </c>
      <c r="F175" t="n">
        <v>0.517241</v>
      </c>
      <c r="G175" s="1" t="n">
        <v>6.86035e-08</v>
      </c>
      <c r="H175" t="n">
        <v>255</v>
      </c>
      <c r="I175" t="n">
        <v>0</v>
      </c>
      <c r="J175" t="n">
        <v>29</v>
      </c>
      <c r="K175">
        <f>-nan(ind)</f>
        <v/>
      </c>
      <c r="L175" t="n">
        <v>193527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590</v>
      </c>
      <c r="U175" s="1" t="n">
        <v>1.56994e-05</v>
      </c>
      <c r="V175" s="1" t="n">
        <v>3.49352e-06</v>
      </c>
      <c r="W175" s="1" t="n">
        <v>-9.547819999999999e-09</v>
      </c>
      <c r="X175" s="1" t="n">
        <v>-9.547819999999999e-09</v>
      </c>
      <c r="Y175" s="1" t="n">
        <v>-6.04425e-09</v>
      </c>
      <c r="Z175" s="1" t="n">
        <v>1.56899e-05</v>
      </c>
      <c r="AA175" s="1" t="n">
        <v>3.48397e-06</v>
      </c>
      <c r="AB175" s="1" t="n">
        <v>6.25593e-08</v>
      </c>
      <c r="AC175" s="1" t="n">
        <v>1.60722e-05</v>
      </c>
      <c r="AD175" s="1" t="n">
        <v>1.56899e-05</v>
      </c>
      <c r="AE175" s="1" t="n">
        <v>3.48397e-06</v>
      </c>
      <c r="AF175" s="1" t="n">
        <v>6.25593e-08</v>
      </c>
      <c r="AG175" s="1" t="n">
        <v>1.60722e-05</v>
      </c>
      <c r="AH175" t="n">
        <v>4</v>
      </c>
      <c r="AI175" t="n">
        <v>0</v>
      </c>
      <c r="AJ175" t="n">
        <v>0</v>
      </c>
      <c r="AK175" t="n">
        <v>406366939</v>
      </c>
      <c r="AL175" t="n">
        <v>1795</v>
      </c>
      <c r="AM175" t="n">
        <v>10.1592</v>
      </c>
      <c r="AN175" t="n">
        <v>1</v>
      </c>
      <c r="AO175" t="n">
        <v>173</v>
      </c>
    </row>
    <row r="176">
      <c r="A176" s="1" t="n">
        <v>1.5697e-05</v>
      </c>
      <c r="B176" s="1" t="n">
        <v>3.51054e-06</v>
      </c>
      <c r="C176" s="1" t="n">
        <v>6.02108e-08</v>
      </c>
      <c r="D176" s="1" t="n">
        <v>1.60849e-05</v>
      </c>
      <c r="E176" s="1" t="n">
        <v>-3.05176e-05</v>
      </c>
      <c r="F176" t="n">
        <v>0.428571</v>
      </c>
      <c r="G176" s="1" t="n">
        <v>6.25e-08</v>
      </c>
      <c r="H176" t="n">
        <v>255</v>
      </c>
      <c r="I176" t="n">
        <v>0</v>
      </c>
      <c r="J176" t="n">
        <v>28</v>
      </c>
      <c r="K176">
        <f>-nan(ind)</f>
        <v/>
      </c>
      <c r="L176" t="n">
        <v>186854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590</v>
      </c>
      <c r="U176" s="1" t="n">
        <v>1.5697e-05</v>
      </c>
      <c r="V176" s="1" t="n">
        <v>3.49113e-06</v>
      </c>
      <c r="W176" s="1" t="n">
        <v>1.53329e-12</v>
      </c>
      <c r="X176" s="1" t="n">
        <v>1.94084e-08</v>
      </c>
      <c r="Y176" s="1" t="n">
        <v>-2.28921e-09</v>
      </c>
      <c r="Z176" s="1" t="n">
        <v>1.5697e-05</v>
      </c>
      <c r="AA176" s="1" t="n">
        <v>3.51054e-06</v>
      </c>
      <c r="AB176" s="1" t="n">
        <v>6.02108e-08</v>
      </c>
      <c r="AC176" s="1" t="n">
        <v>1.60849e-05</v>
      </c>
      <c r="AD176" s="1" t="n">
        <v>1.5697e-05</v>
      </c>
      <c r="AE176" s="1" t="n">
        <v>3.51054e-06</v>
      </c>
      <c r="AF176" s="1" t="n">
        <v>6.02108e-08</v>
      </c>
      <c r="AG176" s="1" t="n">
        <v>1.60849e-05</v>
      </c>
      <c r="AH176" t="n">
        <v>4</v>
      </c>
      <c r="AI176" t="n">
        <v>0</v>
      </c>
      <c r="AJ176" t="n">
        <v>0</v>
      </c>
      <c r="AK176" t="n">
        <v>406379381</v>
      </c>
      <c r="AL176" t="n">
        <v>1795</v>
      </c>
      <c r="AM176" t="n">
        <v>10.1595</v>
      </c>
      <c r="AN176" t="n">
        <v>1</v>
      </c>
      <c r="AO176" t="n">
        <v>174</v>
      </c>
    </row>
    <row r="177">
      <c r="A177" s="1" t="n">
        <v>1.56821e-05</v>
      </c>
      <c r="B177" s="1" t="n">
        <v>3.48844e-06</v>
      </c>
      <c r="C177" s="1" t="n">
        <v>5.14639e-08</v>
      </c>
      <c r="D177" s="1" t="n">
        <v>1.60655e-05</v>
      </c>
      <c r="E177" s="1" t="n">
        <v>-3.05176e-05</v>
      </c>
      <c r="F177" t="n">
        <v>0.375</v>
      </c>
      <c r="G177" s="1" t="n">
        <v>6.01807e-08</v>
      </c>
      <c r="H177" t="n">
        <v>255</v>
      </c>
      <c r="I177" t="n">
        <v>0</v>
      </c>
      <c r="J177" t="n">
        <v>32</v>
      </c>
      <c r="K177">
        <f>-nan(ind)</f>
        <v/>
      </c>
      <c r="L177" t="n">
        <v>213547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590</v>
      </c>
      <c r="U177" s="1" t="n">
        <v>1.5697e-05</v>
      </c>
      <c r="V177" s="1" t="n">
        <v>3.49591e-06</v>
      </c>
      <c r="W177" s="1" t="n">
        <v>-1.49297e-08</v>
      </c>
      <c r="X177" s="1" t="n">
        <v>-7.46561e-09</v>
      </c>
      <c r="Y177" s="1" t="n">
        <v>-8.716780000000001e-09</v>
      </c>
      <c r="Z177" s="1" t="n">
        <v>1.56821e-05</v>
      </c>
      <c r="AA177" s="1" t="n">
        <v>3.48844e-06</v>
      </c>
      <c r="AB177" s="1" t="n">
        <v>5.14639e-08</v>
      </c>
      <c r="AC177" s="1" t="n">
        <v>1.60655e-05</v>
      </c>
      <c r="AD177" s="1" t="n">
        <v>1.56821e-05</v>
      </c>
      <c r="AE177" s="1" t="n">
        <v>3.48844e-06</v>
      </c>
      <c r="AF177" s="1" t="n">
        <v>5.14639e-08</v>
      </c>
      <c r="AG177" s="1" t="n">
        <v>1.60655e-05</v>
      </c>
      <c r="AH177" t="n">
        <v>4</v>
      </c>
      <c r="AI177" t="n">
        <v>0</v>
      </c>
      <c r="AJ177" t="n">
        <v>0</v>
      </c>
      <c r="AK177" t="n">
        <v>406391824</v>
      </c>
      <c r="AL177" t="n">
        <v>1795</v>
      </c>
      <c r="AM177" t="n">
        <v>10.1598</v>
      </c>
      <c r="AN177" t="n">
        <v>1</v>
      </c>
      <c r="AO177" t="n">
        <v>175</v>
      </c>
    </row>
    <row r="178">
      <c r="A178" s="1" t="n">
        <v>1.56932e-05</v>
      </c>
      <c r="B178" s="1" t="n">
        <v>3.49658e-06</v>
      </c>
      <c r="C178" s="1" t="n">
        <v>5.14526e-08</v>
      </c>
      <c r="D178" s="1" t="n">
        <v>1.60781e-05</v>
      </c>
      <c r="E178" s="1" t="n">
        <v>-3.05176e-05</v>
      </c>
      <c r="F178" t="n">
        <v>0.518519</v>
      </c>
      <c r="G178" s="1" t="n">
        <v>5.14526e-08</v>
      </c>
      <c r="H178" t="n">
        <v>255</v>
      </c>
      <c r="I178" t="n">
        <v>0</v>
      </c>
      <c r="J178" t="n">
        <v>27</v>
      </c>
      <c r="K178">
        <f>-nan(ind)</f>
        <v/>
      </c>
      <c r="L178" t="n">
        <v>180180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590</v>
      </c>
      <c r="U178" s="1" t="n">
        <v>1.56932e-05</v>
      </c>
      <c r="V178" s="1" t="n">
        <v>3.49402e-06</v>
      </c>
      <c r="W178" s="1" t="n">
        <v>1.53329e-12</v>
      </c>
      <c r="X178" s="1" t="n">
        <v>2.5606e-09</v>
      </c>
      <c r="Y178" t="n">
        <v>0</v>
      </c>
      <c r="Z178" s="1" t="n">
        <v>1.56932e-05</v>
      </c>
      <c r="AA178" s="1" t="n">
        <v>3.49658e-06</v>
      </c>
      <c r="AB178" s="1" t="n">
        <v>5.14526e-08</v>
      </c>
      <c r="AC178" s="1" t="n">
        <v>1.60781e-05</v>
      </c>
      <c r="AD178" s="1" t="n">
        <v>1.56932e-05</v>
      </c>
      <c r="AE178" s="1" t="n">
        <v>3.49658e-06</v>
      </c>
      <c r="AF178" s="1" t="n">
        <v>5.14526e-08</v>
      </c>
      <c r="AG178" s="1" t="n">
        <v>1.60781e-05</v>
      </c>
      <c r="AH178" t="n">
        <v>4</v>
      </c>
      <c r="AI178" t="n">
        <v>0</v>
      </c>
      <c r="AJ178" t="n">
        <v>0</v>
      </c>
      <c r="AK178" t="n">
        <v>406404266</v>
      </c>
      <c r="AL178" t="n">
        <v>1795</v>
      </c>
      <c r="AM178" t="n">
        <v>10.1601</v>
      </c>
      <c r="AN178" t="n">
        <v>1</v>
      </c>
      <c r="AO178" t="n">
        <v>176</v>
      </c>
    </row>
    <row r="179">
      <c r="A179" s="1" t="n">
        <v>1.56932e-05</v>
      </c>
      <c r="B179" s="1" t="n">
        <v>3.49461e-06</v>
      </c>
      <c r="C179" s="1" t="n">
        <v>6.25384e-08</v>
      </c>
      <c r="D179" s="1" t="n">
        <v>1.60778e-05</v>
      </c>
      <c r="E179" s="1" t="n">
        <v>-3.05176e-05</v>
      </c>
      <c r="F179" t="n">
        <v>0.47619</v>
      </c>
      <c r="G179" s="1" t="n">
        <v>5.14526e-08</v>
      </c>
      <c r="H179" t="n">
        <v>255</v>
      </c>
      <c r="I179" t="n">
        <v>0</v>
      </c>
      <c r="J179" t="n">
        <v>21</v>
      </c>
      <c r="K179">
        <f>-nan(ind)</f>
        <v/>
      </c>
      <c r="L179" t="n">
        <v>140140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590</v>
      </c>
      <c r="U179" s="1" t="n">
        <v>1.56932e-05</v>
      </c>
      <c r="V179" s="1" t="n">
        <v>3.49461e-06</v>
      </c>
      <c r="W179" t="n">
        <v>0</v>
      </c>
      <c r="X179" t="n">
        <v>0</v>
      </c>
      <c r="Y179" s="1" t="n">
        <v>1.10857e-08</v>
      </c>
      <c r="Z179" s="1" t="n">
        <v>1.56932e-05</v>
      </c>
      <c r="AA179" s="1" t="n">
        <v>3.49461e-06</v>
      </c>
      <c r="AB179" s="1" t="n">
        <v>6.25384e-08</v>
      </c>
      <c r="AC179" s="1" t="n">
        <v>1.60778e-05</v>
      </c>
      <c r="AD179" s="1" t="n">
        <v>1.56932e-05</v>
      </c>
      <c r="AE179" s="1" t="n">
        <v>3.49461e-06</v>
      </c>
      <c r="AF179" s="1" t="n">
        <v>6.25384e-08</v>
      </c>
      <c r="AG179" s="1" t="n">
        <v>1.60778e-05</v>
      </c>
      <c r="AH179" t="n">
        <v>4</v>
      </c>
      <c r="AI179" t="n">
        <v>0</v>
      </c>
      <c r="AJ179" t="n">
        <v>0</v>
      </c>
      <c r="AK179" t="n">
        <v>406416708</v>
      </c>
      <c r="AL179" t="n">
        <v>1795</v>
      </c>
      <c r="AM179" t="n">
        <v>10.1604</v>
      </c>
      <c r="AN179" t="n">
        <v>1</v>
      </c>
      <c r="AO179" t="n">
        <v>177</v>
      </c>
    </row>
    <row r="180">
      <c r="A180" s="1" t="n">
        <v>1.56901e-05</v>
      </c>
      <c r="B180" s="1" t="n">
        <v>3.50708e-06</v>
      </c>
      <c r="C180" s="1" t="n">
        <v>6.58978e-08</v>
      </c>
      <c r="D180" s="1" t="n">
        <v>1.60774e-05</v>
      </c>
      <c r="E180" s="1" t="n">
        <v>-3.05176e-05</v>
      </c>
      <c r="F180" t="n">
        <v>0.424242</v>
      </c>
      <c r="G180" s="1" t="n">
        <v>6.25e-08</v>
      </c>
      <c r="H180" t="n">
        <v>255</v>
      </c>
      <c r="I180" t="n">
        <v>0</v>
      </c>
      <c r="J180" t="n">
        <v>33</v>
      </c>
      <c r="K180">
        <f>-nan(ind)</f>
        <v/>
      </c>
      <c r="L180" t="n">
        <v>220220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590</v>
      </c>
      <c r="U180" s="1" t="n">
        <v>1.56932e-05</v>
      </c>
      <c r="V180" s="1" t="n">
        <v>3.49461e-06</v>
      </c>
      <c r="W180" s="1" t="n">
        <v>-3.11565e-09</v>
      </c>
      <c r="X180" s="1" t="n">
        <v>1.24657e-08</v>
      </c>
      <c r="Y180" s="1" t="n">
        <v>3.39778e-09</v>
      </c>
      <c r="Z180" s="1" t="n">
        <v>1.56901e-05</v>
      </c>
      <c r="AA180" s="1" t="n">
        <v>3.50708e-06</v>
      </c>
      <c r="AB180" s="1" t="n">
        <v>6.58978e-08</v>
      </c>
      <c r="AC180" s="1" t="n">
        <v>1.60774e-05</v>
      </c>
      <c r="AD180" s="1" t="n">
        <v>1.56901e-05</v>
      </c>
      <c r="AE180" s="1" t="n">
        <v>3.50708e-06</v>
      </c>
      <c r="AF180" s="1" t="n">
        <v>6.58978e-08</v>
      </c>
      <c r="AG180" s="1" t="n">
        <v>1.60774e-05</v>
      </c>
      <c r="AH180" t="n">
        <v>4</v>
      </c>
      <c r="AI180" t="n">
        <v>0</v>
      </c>
      <c r="AJ180" t="n">
        <v>0</v>
      </c>
      <c r="AK180" t="n">
        <v>406429150</v>
      </c>
      <c r="AL180" t="n">
        <v>1795</v>
      </c>
      <c r="AM180" t="n">
        <v>10.1607</v>
      </c>
      <c r="AN180" t="n">
        <v>1</v>
      </c>
      <c r="AO180" t="n">
        <v>178</v>
      </c>
    </row>
    <row r="181">
      <c r="A181" s="1" t="n">
        <v>1.57061e-05</v>
      </c>
      <c r="B181" s="1" t="n">
        <v>3.51138e-06</v>
      </c>
      <c r="C181" s="1" t="n">
        <v>7.37427e-08</v>
      </c>
      <c r="D181" s="1" t="n">
        <v>1.6094e-05</v>
      </c>
      <c r="E181" s="1" t="n">
        <v>-3.05176e-05</v>
      </c>
      <c r="F181" t="n">
        <v>0.444444</v>
      </c>
      <c r="G181" s="1" t="n">
        <v>6.58569e-08</v>
      </c>
      <c r="H181" t="n">
        <v>255</v>
      </c>
      <c r="I181" t="n">
        <v>0</v>
      </c>
      <c r="J181" t="n">
        <v>27</v>
      </c>
      <c r="K181">
        <f>-nan(ind)</f>
        <v/>
      </c>
      <c r="L181" t="n">
        <v>180180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590</v>
      </c>
      <c r="U181" s="1" t="n">
        <v>1.56925e-05</v>
      </c>
      <c r="V181" s="1" t="n">
        <v>3.4977e-06</v>
      </c>
      <c r="W181" s="1" t="n">
        <v>1.36785e-08</v>
      </c>
      <c r="X181" s="1" t="n">
        <v>1.36801e-08</v>
      </c>
      <c r="Y181" s="1" t="n">
        <v>7.88573e-09</v>
      </c>
      <c r="Z181" s="1" t="n">
        <v>1.57061e-05</v>
      </c>
      <c r="AA181" s="1" t="n">
        <v>3.51138e-06</v>
      </c>
      <c r="AB181" s="1" t="n">
        <v>7.37427e-08</v>
      </c>
      <c r="AC181" s="1" t="n">
        <v>1.6094e-05</v>
      </c>
      <c r="AD181" s="1" t="n">
        <v>1.57061e-05</v>
      </c>
      <c r="AE181" s="1" t="n">
        <v>3.51138e-06</v>
      </c>
      <c r="AF181" s="1" t="n">
        <v>7.37427e-08</v>
      </c>
      <c r="AG181" s="1" t="n">
        <v>1.6094e-05</v>
      </c>
      <c r="AH181" t="n">
        <v>4</v>
      </c>
      <c r="AI181" t="n">
        <v>0</v>
      </c>
      <c r="AJ181" t="n">
        <v>0</v>
      </c>
      <c r="AK181" t="n">
        <v>406453054</v>
      </c>
      <c r="AL181" t="n">
        <v>1795</v>
      </c>
      <c r="AM181" t="n">
        <v>10.1613</v>
      </c>
      <c r="AN181" t="n">
        <v>1</v>
      </c>
      <c r="AO181" t="n">
        <v>179</v>
      </c>
    </row>
    <row r="182">
      <c r="A182" s="1" t="n">
        <v>1.56989e-05</v>
      </c>
      <c r="B182" s="1" t="n">
        <v>3.50108e-06</v>
      </c>
      <c r="C182" s="1" t="n">
        <v>6.28057e-08</v>
      </c>
      <c r="D182" s="1" t="n">
        <v>1.60847e-05</v>
      </c>
      <c r="E182" s="1" t="n">
        <v>-3.05176e-05</v>
      </c>
      <c r="F182" t="n">
        <v>0.428571</v>
      </c>
      <c r="G182" s="1" t="n">
        <v>7.37305e-08</v>
      </c>
      <c r="H182" t="n">
        <v>255</v>
      </c>
      <c r="I182" t="n">
        <v>0</v>
      </c>
      <c r="J182" t="n">
        <v>21</v>
      </c>
      <c r="K182">
        <f>-nan(ind)</f>
        <v/>
      </c>
      <c r="L182" t="n">
        <v>140140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590</v>
      </c>
      <c r="U182" s="1" t="n">
        <v>1.56958e-05</v>
      </c>
      <c r="V182" s="1" t="n">
        <v>3.50108e-06</v>
      </c>
      <c r="W182" s="1" t="n">
        <v>3.06812e-09</v>
      </c>
      <c r="X182" t="n">
        <v>0</v>
      </c>
      <c r="Y182" s="1" t="n">
        <v>-1.09247e-08</v>
      </c>
      <c r="Z182" s="1" t="n">
        <v>1.56989e-05</v>
      </c>
      <c r="AA182" s="1" t="n">
        <v>3.50108e-06</v>
      </c>
      <c r="AB182" s="1" t="n">
        <v>6.28057e-08</v>
      </c>
      <c r="AC182" s="1" t="n">
        <v>1.60847e-05</v>
      </c>
      <c r="AD182" s="1" t="n">
        <v>1.56989e-05</v>
      </c>
      <c r="AE182" s="1" t="n">
        <v>3.50108e-06</v>
      </c>
      <c r="AF182" s="1" t="n">
        <v>6.28057e-08</v>
      </c>
      <c r="AG182" s="1" t="n">
        <v>1.60847e-05</v>
      </c>
      <c r="AH182" t="n">
        <v>4</v>
      </c>
      <c r="AI182" t="n">
        <v>0</v>
      </c>
      <c r="AJ182" t="n">
        <v>0</v>
      </c>
      <c r="AK182" t="n">
        <v>406465496</v>
      </c>
      <c r="AL182" t="n">
        <v>1795</v>
      </c>
      <c r="AM182" t="n">
        <v>10.1616</v>
      </c>
      <c r="AN182" t="n">
        <v>1</v>
      </c>
      <c r="AO182" t="n">
        <v>180</v>
      </c>
    </row>
    <row r="183">
      <c r="A183" s="1" t="n">
        <v>1.5708e-05</v>
      </c>
      <c r="B183" s="1" t="n">
        <v>3.48964e-06</v>
      </c>
      <c r="C183" s="1" t="n">
        <v>6.499009999999999e-08</v>
      </c>
      <c r="D183" s="1" t="n">
        <v>1.60911e-05</v>
      </c>
      <c r="E183" s="1" t="n">
        <v>-3.05176e-05</v>
      </c>
      <c r="F183" t="n">
        <v>0.48</v>
      </c>
      <c r="G183" s="1" t="n">
        <v>6.28052e-08</v>
      </c>
      <c r="H183" t="n">
        <v>255</v>
      </c>
      <c r="I183" t="n">
        <v>0</v>
      </c>
      <c r="J183" t="n">
        <v>25</v>
      </c>
      <c r="K183">
        <f>-nan(ind)</f>
        <v/>
      </c>
      <c r="L183" t="n">
        <v>166834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590</v>
      </c>
      <c r="U183" s="1" t="n">
        <v>1.56965e-05</v>
      </c>
      <c r="V183" s="1" t="n">
        <v>3.50108e-06</v>
      </c>
      <c r="W183" s="1" t="n">
        <v>1.14368e-08</v>
      </c>
      <c r="X183" s="1" t="n">
        <v>-1.14353e-08</v>
      </c>
      <c r="Y183" s="1" t="n">
        <v>2.18494e-09</v>
      </c>
      <c r="Z183" s="1" t="n">
        <v>1.5708e-05</v>
      </c>
      <c r="AA183" s="1" t="n">
        <v>3.48964e-06</v>
      </c>
      <c r="AB183" s="1" t="n">
        <v>6.499009999999999e-08</v>
      </c>
      <c r="AC183" s="1" t="n">
        <v>1.60911e-05</v>
      </c>
      <c r="AD183" s="1" t="n">
        <v>1.5708e-05</v>
      </c>
      <c r="AE183" s="1" t="n">
        <v>3.48964e-06</v>
      </c>
      <c r="AF183" s="1" t="n">
        <v>6.499009999999999e-08</v>
      </c>
      <c r="AG183" s="1" t="n">
        <v>1.60911e-05</v>
      </c>
      <c r="AH183" t="n">
        <v>4</v>
      </c>
      <c r="AI183" t="n">
        <v>0</v>
      </c>
      <c r="AJ183" t="n">
        <v>0</v>
      </c>
      <c r="AK183" t="n">
        <v>406477938</v>
      </c>
      <c r="AL183" t="n">
        <v>1795</v>
      </c>
      <c r="AM183" t="n">
        <v>10.1619</v>
      </c>
      <c r="AN183" t="n">
        <v>1</v>
      </c>
      <c r="AO183" t="n">
        <v>181</v>
      </c>
    </row>
    <row r="184">
      <c r="A184" s="1" t="n">
        <v>1.56994e-05</v>
      </c>
      <c r="B184" s="1" t="n">
        <v>3.50281e-06</v>
      </c>
      <c r="C184" s="1" t="n">
        <v>7.56683e-08</v>
      </c>
      <c r="D184" s="1" t="n">
        <v>1.60856e-05</v>
      </c>
      <c r="E184" s="1" t="n">
        <v>-3.05176e-05</v>
      </c>
      <c r="F184" t="n">
        <v>0.37931</v>
      </c>
      <c r="G184" s="1" t="n">
        <v>6.494139999999999e-08</v>
      </c>
      <c r="H184" t="n">
        <v>255</v>
      </c>
      <c r="I184" t="n">
        <v>0</v>
      </c>
      <c r="J184" t="n">
        <v>29</v>
      </c>
      <c r="K184">
        <f>-nan(ind)</f>
        <v/>
      </c>
      <c r="L184" t="n">
        <v>193527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590</v>
      </c>
      <c r="U184" s="1" t="n">
        <v>1.56994e-05</v>
      </c>
      <c r="V184" s="1" t="n">
        <v>3.49819e-06</v>
      </c>
      <c r="W184" t="n">
        <v>0</v>
      </c>
      <c r="X184" s="1" t="n">
        <v>4.61215e-09</v>
      </c>
      <c r="Y184" s="1" t="n">
        <v>1.07269e-08</v>
      </c>
      <c r="Z184" s="1" t="n">
        <v>1.56994e-05</v>
      </c>
      <c r="AA184" s="1" t="n">
        <v>3.50281e-06</v>
      </c>
      <c r="AB184" s="1" t="n">
        <v>7.56683e-08</v>
      </c>
      <c r="AC184" s="1" t="n">
        <v>1.60856e-05</v>
      </c>
      <c r="AD184" s="1" t="n">
        <v>1.56994e-05</v>
      </c>
      <c r="AE184" s="1" t="n">
        <v>3.50281e-06</v>
      </c>
      <c r="AF184" s="1" t="n">
        <v>7.56683e-08</v>
      </c>
      <c r="AG184" s="1" t="n">
        <v>1.60856e-05</v>
      </c>
      <c r="AH184" t="n">
        <v>4</v>
      </c>
      <c r="AI184" t="n">
        <v>0</v>
      </c>
      <c r="AJ184" t="n">
        <v>0</v>
      </c>
      <c r="AK184" t="n">
        <v>406490380</v>
      </c>
      <c r="AL184" t="n">
        <v>1795</v>
      </c>
      <c r="AM184" t="n">
        <v>10.1623</v>
      </c>
      <c r="AN184" t="n">
        <v>1</v>
      </c>
      <c r="AO184" t="n">
        <v>182</v>
      </c>
    </row>
    <row r="185">
      <c r="A185" s="1" t="n">
        <v>1.57036e-05</v>
      </c>
      <c r="B185" s="1" t="n">
        <v>3.48867e-06</v>
      </c>
      <c r="C185" s="1" t="n">
        <v>6.74562e-08</v>
      </c>
      <c r="D185" s="1" t="n">
        <v>1.60866e-05</v>
      </c>
      <c r="E185" s="1" t="n">
        <v>-3.05176e-05</v>
      </c>
      <c r="F185" t="n">
        <v>0.55</v>
      </c>
      <c r="G185" s="1" t="n">
        <v>7.562260000000001e-08</v>
      </c>
      <c r="H185" t="n">
        <v>255</v>
      </c>
      <c r="I185" t="n">
        <v>0</v>
      </c>
      <c r="J185" t="n">
        <v>40</v>
      </c>
      <c r="K185">
        <f>-nan(ind)</f>
        <v/>
      </c>
      <c r="L185" t="n">
        <v>266934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590</v>
      </c>
      <c r="U185" s="1" t="n">
        <v>1.56994e-05</v>
      </c>
      <c r="V185" s="1" t="n">
        <v>3.49929e-06</v>
      </c>
      <c r="W185" s="1" t="n">
        <v>4.24876e-09</v>
      </c>
      <c r="X185" s="1" t="n">
        <v>-1.06181e-08</v>
      </c>
      <c r="Y185" s="1" t="n">
        <v>-8.166329999999999e-09</v>
      </c>
      <c r="Z185" s="1" t="n">
        <v>1.57036e-05</v>
      </c>
      <c r="AA185" s="1" t="n">
        <v>3.48867e-06</v>
      </c>
      <c r="AB185" s="1" t="n">
        <v>6.74562e-08</v>
      </c>
      <c r="AC185" s="1" t="n">
        <v>1.60866e-05</v>
      </c>
      <c r="AD185" s="1" t="n">
        <v>1.57036e-05</v>
      </c>
      <c r="AE185" s="1" t="n">
        <v>3.48867e-06</v>
      </c>
      <c r="AF185" s="1" t="n">
        <v>6.74562e-08</v>
      </c>
      <c r="AG185" s="1" t="n">
        <v>1.60866e-05</v>
      </c>
      <c r="AH185" t="n">
        <v>4</v>
      </c>
      <c r="AI185" t="n">
        <v>0</v>
      </c>
      <c r="AJ185" t="n">
        <v>0</v>
      </c>
      <c r="AK185" t="n">
        <v>406502822</v>
      </c>
      <c r="AL185" t="n">
        <v>1795</v>
      </c>
      <c r="AM185" t="n">
        <v>10.1626</v>
      </c>
      <c r="AN185" t="n">
        <v>1</v>
      </c>
      <c r="AO185" t="n">
        <v>183</v>
      </c>
    </row>
    <row r="186">
      <c r="A186" s="1" t="n">
        <v>1.56969e-05</v>
      </c>
      <c r="B186" s="1" t="n">
        <v>3.4966e-06</v>
      </c>
      <c r="C186" s="1" t="n">
        <v>7.21541e-08</v>
      </c>
      <c r="D186" s="1" t="n">
        <v>1.60818e-05</v>
      </c>
      <c r="E186" s="1" t="n">
        <v>-3.05176e-05</v>
      </c>
      <c r="F186" t="n">
        <v>0.590909</v>
      </c>
      <c r="G186" s="1" t="n">
        <v>6.744379999999999e-08</v>
      </c>
      <c r="H186" t="n">
        <v>255</v>
      </c>
      <c r="I186" t="n">
        <v>0</v>
      </c>
      <c r="J186" t="n">
        <v>22</v>
      </c>
      <c r="K186">
        <f>-nan(ind)</f>
        <v/>
      </c>
      <c r="L186" t="n">
        <v>146813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590</v>
      </c>
      <c r="U186" s="1" t="n">
        <v>1.57004e-05</v>
      </c>
      <c r="V186" s="1" t="n">
        <v>3.4966e-06</v>
      </c>
      <c r="W186" s="1" t="n">
        <v>-3.48518e-09</v>
      </c>
      <c r="X186" s="1" t="n">
        <v>1.53329e-12</v>
      </c>
      <c r="Y186" s="1" t="n">
        <v>4.71028e-09</v>
      </c>
      <c r="Z186" s="1" t="n">
        <v>1.56969e-05</v>
      </c>
      <c r="AA186" s="1" t="n">
        <v>3.4966e-06</v>
      </c>
      <c r="AB186" s="1" t="n">
        <v>7.21541e-08</v>
      </c>
      <c r="AC186" s="1" t="n">
        <v>1.60818e-05</v>
      </c>
      <c r="AD186" s="1" t="n">
        <v>1.56969e-05</v>
      </c>
      <c r="AE186" s="1" t="n">
        <v>3.4966e-06</v>
      </c>
      <c r="AF186" s="1" t="n">
        <v>7.21541e-08</v>
      </c>
      <c r="AG186" s="1" t="n">
        <v>1.60818e-05</v>
      </c>
      <c r="AH186" t="n">
        <v>4</v>
      </c>
      <c r="AI186" t="n">
        <v>0</v>
      </c>
      <c r="AJ186" t="n">
        <v>0</v>
      </c>
      <c r="AK186" t="n">
        <v>406515264</v>
      </c>
      <c r="AL186" t="n">
        <v>1795</v>
      </c>
      <c r="AM186" t="n">
        <v>10.1629</v>
      </c>
      <c r="AN186" t="n">
        <v>1</v>
      </c>
      <c r="AO186" t="n">
        <v>184</v>
      </c>
    </row>
    <row r="187">
      <c r="A187" s="1" t="n">
        <v>1.56915e-05</v>
      </c>
      <c r="B187" s="1" t="n">
        <v>3.49262e-06</v>
      </c>
      <c r="C187" s="1" t="n">
        <v>5.80618e-08</v>
      </c>
      <c r="D187" s="1" t="n">
        <v>1.60756e-05</v>
      </c>
      <c r="E187" s="1" t="n">
        <v>-3.05176e-05</v>
      </c>
      <c r="F187" t="n">
        <v>0.527778</v>
      </c>
      <c r="G187" s="1" t="n">
        <v>7.214360000000001e-08</v>
      </c>
      <c r="H187" t="n">
        <v>255</v>
      </c>
      <c r="I187" t="n">
        <v>0</v>
      </c>
      <c r="J187" t="n">
        <v>36</v>
      </c>
      <c r="K187">
        <f>-nan(ind)</f>
        <v/>
      </c>
      <c r="L187" t="n">
        <v>240240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590</v>
      </c>
      <c r="U187" s="1" t="n">
        <v>1.56994e-05</v>
      </c>
      <c r="V187" s="1" t="n">
        <v>3.4966e-06</v>
      </c>
      <c r="W187" s="1" t="n">
        <v>-7.96546e-09</v>
      </c>
      <c r="X187" s="1" t="n">
        <v>-3.98197e-09</v>
      </c>
      <c r="Y187" s="1" t="n">
        <v>-1.40818e-08</v>
      </c>
      <c r="Z187" s="1" t="n">
        <v>1.56915e-05</v>
      </c>
      <c r="AA187" s="1" t="n">
        <v>3.49262e-06</v>
      </c>
      <c r="AB187" s="1" t="n">
        <v>5.80618e-08</v>
      </c>
      <c r="AC187" s="1" t="n">
        <v>1.60756e-05</v>
      </c>
      <c r="AD187" s="1" t="n">
        <v>1.56915e-05</v>
      </c>
      <c r="AE187" s="1" t="n">
        <v>3.49262e-06</v>
      </c>
      <c r="AF187" s="1" t="n">
        <v>5.80618e-08</v>
      </c>
      <c r="AG187" s="1" t="n">
        <v>1.60756e-05</v>
      </c>
      <c r="AH187" t="n">
        <v>4</v>
      </c>
      <c r="AI187" t="n">
        <v>0</v>
      </c>
      <c r="AJ187" t="n">
        <v>0</v>
      </c>
      <c r="AK187" t="n">
        <v>406527706</v>
      </c>
      <c r="AL187" t="n">
        <v>1795</v>
      </c>
      <c r="AM187" t="n">
        <v>10.1632</v>
      </c>
      <c r="AN187" t="n">
        <v>1</v>
      </c>
      <c r="AO187" t="n">
        <v>185</v>
      </c>
    </row>
    <row r="188">
      <c r="A188" s="1" t="n">
        <v>1.56999e-05</v>
      </c>
      <c r="B188" s="1" t="n">
        <v>3.49042e-06</v>
      </c>
      <c r="C188" s="1" t="n">
        <v>4.27851e-08</v>
      </c>
      <c r="D188" s="1" t="n">
        <v>1.60833e-05</v>
      </c>
      <c r="E188" s="1" t="n">
        <v>-3.05176e-05</v>
      </c>
      <c r="F188" t="n">
        <v>0.391304</v>
      </c>
      <c r="G188" s="1" t="n">
        <v>5.80444e-08</v>
      </c>
      <c r="H188" t="n">
        <v>255</v>
      </c>
      <c r="I188" t="n">
        <v>0</v>
      </c>
      <c r="J188" t="n">
        <v>23</v>
      </c>
      <c r="K188">
        <f>-nan(ind)</f>
        <v/>
      </c>
      <c r="L188" t="n">
        <v>153487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590</v>
      </c>
      <c r="U188" s="1" t="n">
        <v>1.56974e-05</v>
      </c>
      <c r="V188" s="1" t="n">
        <v>3.49551e-06</v>
      </c>
      <c r="W188" s="1" t="n">
        <v>2.54527e-09</v>
      </c>
      <c r="X188" s="1" t="n">
        <v>-5.08747e-09</v>
      </c>
      <c r="Y188" s="1" t="n">
        <v>-1.52593e-08</v>
      </c>
      <c r="Z188" s="1" t="n">
        <v>1.56999e-05</v>
      </c>
      <c r="AA188" s="1" t="n">
        <v>3.49042e-06</v>
      </c>
      <c r="AB188" s="1" t="n">
        <v>4.27851e-08</v>
      </c>
      <c r="AC188" s="1" t="n">
        <v>1.60833e-05</v>
      </c>
      <c r="AD188" s="1" t="n">
        <v>1.56999e-05</v>
      </c>
      <c r="AE188" s="1" t="n">
        <v>3.49042e-06</v>
      </c>
      <c r="AF188" s="1" t="n">
        <v>4.27851e-08</v>
      </c>
      <c r="AG188" s="1" t="n">
        <v>1.60833e-05</v>
      </c>
      <c r="AH188" t="n">
        <v>4</v>
      </c>
      <c r="AI188" t="n">
        <v>0</v>
      </c>
      <c r="AJ188" t="n">
        <v>0</v>
      </c>
      <c r="AK188" t="n">
        <v>406540148</v>
      </c>
      <c r="AL188" t="n">
        <v>1795</v>
      </c>
      <c r="AM188" t="n">
        <v>10.1635</v>
      </c>
      <c r="AN188" t="n">
        <v>1</v>
      </c>
      <c r="AO188" t="n">
        <v>186</v>
      </c>
    </row>
    <row r="189">
      <c r="A189" s="1" t="n">
        <v>1.5698e-05</v>
      </c>
      <c r="B189" s="1" t="n">
        <v>3.50095e-06</v>
      </c>
      <c r="C189" s="1" t="n">
        <v>4.27246e-08</v>
      </c>
      <c r="D189" s="1" t="n">
        <v>1.60837e-05</v>
      </c>
      <c r="E189" s="1" t="n">
        <v>-3.05176e-05</v>
      </c>
      <c r="F189" t="n">
        <v>0.541667</v>
      </c>
      <c r="G189" s="1" t="n">
        <v>4.27246e-08</v>
      </c>
      <c r="H189" t="n">
        <v>255</v>
      </c>
      <c r="I189" t="n">
        <v>0</v>
      </c>
      <c r="J189" t="n">
        <v>24</v>
      </c>
      <c r="K189">
        <f>-nan(ind)</f>
        <v/>
      </c>
      <c r="L189" t="n">
        <v>160160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590</v>
      </c>
      <c r="U189" s="1" t="n">
        <v>1.5698e-05</v>
      </c>
      <c r="V189" s="1" t="n">
        <v>3.49421e-06</v>
      </c>
      <c r="W189" s="1" t="n">
        <v>1.53329e-12</v>
      </c>
      <c r="X189" s="1" t="n">
        <v>6.73576e-09</v>
      </c>
      <c r="Y189" t="n">
        <v>0</v>
      </c>
      <c r="Z189" s="1" t="n">
        <v>1.5698e-05</v>
      </c>
      <c r="AA189" s="1" t="n">
        <v>3.50095e-06</v>
      </c>
      <c r="AB189" s="1" t="n">
        <v>4.27246e-08</v>
      </c>
      <c r="AC189" s="1" t="n">
        <v>1.60837e-05</v>
      </c>
      <c r="AD189" s="1" t="n">
        <v>1.5698e-05</v>
      </c>
      <c r="AE189" s="1" t="n">
        <v>3.50095e-06</v>
      </c>
      <c r="AF189" s="1" t="n">
        <v>4.27246e-08</v>
      </c>
      <c r="AG189" s="1" t="n">
        <v>1.60837e-05</v>
      </c>
      <c r="AH189" t="n">
        <v>4</v>
      </c>
      <c r="AI189" t="n">
        <v>0</v>
      </c>
      <c r="AJ189" t="n">
        <v>0</v>
      </c>
      <c r="AK189" t="n">
        <v>406552588</v>
      </c>
      <c r="AL189" t="n">
        <v>1795</v>
      </c>
      <c r="AM189" t="n">
        <v>10.1638</v>
      </c>
      <c r="AN189" t="n">
        <v>1</v>
      </c>
      <c r="AO189" t="n">
        <v>187</v>
      </c>
    </row>
    <row r="190">
      <c r="A190" s="1" t="n">
        <v>1.5698e-05</v>
      </c>
      <c r="B190" s="1" t="n">
        <v>3.4953e-06</v>
      </c>
      <c r="C190" s="1" t="n">
        <v>6.441149999999999e-08</v>
      </c>
      <c r="D190" s="1" t="n">
        <v>1.60826e-05</v>
      </c>
      <c r="E190" s="1" t="n">
        <v>-3.05176e-05</v>
      </c>
      <c r="F190" t="n">
        <v>0.5333329999999999</v>
      </c>
      <c r="G190" s="1" t="n">
        <v>4.27246e-08</v>
      </c>
      <c r="H190" t="n">
        <v>255</v>
      </c>
      <c r="I190" t="n">
        <v>0</v>
      </c>
      <c r="J190" t="n">
        <v>15</v>
      </c>
      <c r="K190">
        <f>-nan(ind)</f>
        <v/>
      </c>
      <c r="L190" t="n">
        <v>100100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590</v>
      </c>
      <c r="U190" s="1" t="n">
        <v>1.5698e-05</v>
      </c>
      <c r="V190" s="1" t="n">
        <v>3.49581e-06</v>
      </c>
      <c r="W190" t="n">
        <v>0</v>
      </c>
      <c r="X190" s="1" t="n">
        <v>-5.09054e-10</v>
      </c>
      <c r="Y190" s="1" t="n">
        <v>2.16869e-08</v>
      </c>
      <c r="Z190" s="1" t="n">
        <v>1.5698e-05</v>
      </c>
      <c r="AA190" s="1" t="n">
        <v>3.4953e-06</v>
      </c>
      <c r="AB190" s="1" t="n">
        <v>6.441149999999999e-08</v>
      </c>
      <c r="AC190" s="1" t="n">
        <v>1.60826e-05</v>
      </c>
      <c r="AD190" s="1" t="n">
        <v>1.5698e-05</v>
      </c>
      <c r="AE190" s="1" t="n">
        <v>3.4953e-06</v>
      </c>
      <c r="AF190" s="1" t="n">
        <v>6.441149999999999e-08</v>
      </c>
      <c r="AG190" s="1" t="n">
        <v>1.60826e-05</v>
      </c>
      <c r="AH190" t="n">
        <v>4</v>
      </c>
      <c r="AI190" t="n">
        <v>0</v>
      </c>
      <c r="AJ190" t="n">
        <v>0</v>
      </c>
      <c r="AK190" t="n">
        <v>406565030</v>
      </c>
      <c r="AL190" t="n">
        <v>1795</v>
      </c>
      <c r="AM190" t="n">
        <v>10.1641</v>
      </c>
      <c r="AN190" t="n">
        <v>1</v>
      </c>
      <c r="AO190" t="n">
        <v>188</v>
      </c>
    </row>
    <row r="191">
      <c r="A191" s="1" t="n">
        <v>1.5698e-05</v>
      </c>
      <c r="B191" s="1" t="n">
        <v>3.49919e-06</v>
      </c>
      <c r="C191" s="1" t="n">
        <v>6.43921e-08</v>
      </c>
      <c r="D191" s="1" t="n">
        <v>1.60834e-05</v>
      </c>
      <c r="E191" s="1" t="n">
        <v>-3.05176e-05</v>
      </c>
      <c r="F191" t="n">
        <v>0.652174</v>
      </c>
      <c r="G191" s="1" t="n">
        <v>6.43921e-08</v>
      </c>
      <c r="H191" t="n">
        <v>255</v>
      </c>
      <c r="I191" t="n">
        <v>0</v>
      </c>
      <c r="J191" t="n">
        <v>23</v>
      </c>
      <c r="K191">
        <f>-nan(ind)</f>
        <v/>
      </c>
      <c r="L191" t="n">
        <v>153487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590</v>
      </c>
      <c r="U191" s="1" t="n">
        <v>1.5698e-05</v>
      </c>
      <c r="V191" s="1" t="n">
        <v>3.49561e-06</v>
      </c>
      <c r="W191" s="1" t="n">
        <v>1.53329e-12</v>
      </c>
      <c r="X191" s="1" t="n">
        <v>3.58484e-09</v>
      </c>
      <c r="Y191" t="n">
        <v>0</v>
      </c>
      <c r="Z191" s="1" t="n">
        <v>1.5698e-05</v>
      </c>
      <c r="AA191" s="1" t="n">
        <v>3.49919e-06</v>
      </c>
      <c r="AB191" s="1" t="n">
        <v>6.43921e-08</v>
      </c>
      <c r="AC191" s="1" t="n">
        <v>1.60834e-05</v>
      </c>
      <c r="AD191" s="1" t="n">
        <v>1.5698e-05</v>
      </c>
      <c r="AE191" s="1" t="n">
        <v>3.49919e-06</v>
      </c>
      <c r="AF191" s="1" t="n">
        <v>6.43921e-08</v>
      </c>
      <c r="AG191" s="1" t="n">
        <v>1.60834e-05</v>
      </c>
      <c r="AH191" t="n">
        <v>4</v>
      </c>
      <c r="AI191" t="n">
        <v>0</v>
      </c>
      <c r="AJ191" t="n">
        <v>0</v>
      </c>
      <c r="AK191" t="n">
        <v>406577471</v>
      </c>
      <c r="AL191" t="n">
        <v>1795</v>
      </c>
      <c r="AM191" t="n">
        <v>10.1644</v>
      </c>
      <c r="AN191" t="n">
        <v>1</v>
      </c>
      <c r="AO191" t="n">
        <v>189</v>
      </c>
    </row>
    <row r="192">
      <c r="A192" s="1" t="n">
        <v>1.56881e-05</v>
      </c>
      <c r="B192" s="1" t="n">
        <v>3.49899e-06</v>
      </c>
      <c r="C192" s="1" t="n">
        <v>5.49071e-08</v>
      </c>
      <c r="D192" s="1" t="n">
        <v>1.60736e-05</v>
      </c>
      <c r="E192" s="1" t="n">
        <v>-3.05176e-05</v>
      </c>
      <c r="F192" t="n">
        <v>0.48</v>
      </c>
      <c r="G192" s="1" t="n">
        <v>6.43921e-08</v>
      </c>
      <c r="H192" t="n">
        <v>255</v>
      </c>
      <c r="I192" t="n">
        <v>0</v>
      </c>
      <c r="J192" t="n">
        <v>25</v>
      </c>
      <c r="K192">
        <f>-nan(ind)</f>
        <v/>
      </c>
      <c r="L192" t="n">
        <v>166834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590</v>
      </c>
      <c r="U192" s="1" t="n">
        <v>1.5698e-05</v>
      </c>
      <c r="V192" s="1" t="n">
        <v>3.4965e-06</v>
      </c>
      <c r="W192" s="1" t="n">
        <v>-9.95261e-09</v>
      </c>
      <c r="X192" s="1" t="n">
        <v>2.48854e-09</v>
      </c>
      <c r="Y192" s="1" t="n">
        <v>-9.484960000000001e-09</v>
      </c>
      <c r="Z192" s="1" t="n">
        <v>1.56881e-05</v>
      </c>
      <c r="AA192" s="1" t="n">
        <v>3.49899e-06</v>
      </c>
      <c r="AB192" s="1" t="n">
        <v>5.49071e-08</v>
      </c>
      <c r="AC192" s="1" t="n">
        <v>1.60736e-05</v>
      </c>
      <c r="AD192" s="1" t="n">
        <v>1.56881e-05</v>
      </c>
      <c r="AE192" s="1" t="n">
        <v>3.49899e-06</v>
      </c>
      <c r="AF192" s="1" t="n">
        <v>5.49071e-08</v>
      </c>
      <c r="AG192" s="1" t="n">
        <v>1.60736e-05</v>
      </c>
      <c r="AH192" t="n">
        <v>4</v>
      </c>
      <c r="AI192" t="n">
        <v>0</v>
      </c>
      <c r="AJ192" t="n">
        <v>0</v>
      </c>
      <c r="AK192" t="n">
        <v>406589913</v>
      </c>
      <c r="AL192" t="n">
        <v>1795</v>
      </c>
      <c r="AM192" t="n">
        <v>10.1647</v>
      </c>
      <c r="AN192" t="n">
        <v>1</v>
      </c>
      <c r="AO192" t="n">
        <v>190</v>
      </c>
    </row>
    <row r="193">
      <c r="A193" s="1" t="n">
        <v>1.56955e-05</v>
      </c>
      <c r="B193" s="1" t="n">
        <v>3.49445e-06</v>
      </c>
      <c r="C193" s="1" t="n">
        <v>4.01556e-08</v>
      </c>
      <c r="D193" s="1" t="n">
        <v>1.60799e-05</v>
      </c>
      <c r="E193" s="1" t="n">
        <v>-3.05176e-05</v>
      </c>
      <c r="F193" t="n">
        <v>0.423077</v>
      </c>
      <c r="G193" s="1" t="n">
        <v>5.48706e-08</v>
      </c>
      <c r="H193" t="n">
        <v>255</v>
      </c>
      <c r="I193" t="n">
        <v>0</v>
      </c>
      <c r="J193" t="n">
        <v>26</v>
      </c>
      <c r="K193">
        <f>-nan(ind)</f>
        <v/>
      </c>
      <c r="L193" t="n">
        <v>173507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590</v>
      </c>
      <c r="U193" s="1" t="n">
        <v>1.56955e-05</v>
      </c>
      <c r="V193" s="1" t="n">
        <v>3.4971e-06</v>
      </c>
      <c r="W193" t="n">
        <v>0</v>
      </c>
      <c r="X193" s="1" t="n">
        <v>-2.648e-09</v>
      </c>
      <c r="Y193" s="1" t="n">
        <v>-1.4715e-08</v>
      </c>
      <c r="Z193" s="1" t="n">
        <v>1.56955e-05</v>
      </c>
      <c r="AA193" s="1" t="n">
        <v>3.49445e-06</v>
      </c>
      <c r="AB193" s="1" t="n">
        <v>4.01556e-08</v>
      </c>
      <c r="AC193" s="1" t="n">
        <v>1.60799e-05</v>
      </c>
      <c r="AD193" s="1" t="n">
        <v>1.56955e-05</v>
      </c>
      <c r="AE193" s="1" t="n">
        <v>3.49445e-06</v>
      </c>
      <c r="AF193" s="1" t="n">
        <v>4.01556e-08</v>
      </c>
      <c r="AG193" s="1" t="n">
        <v>1.60799e-05</v>
      </c>
      <c r="AH193" t="n">
        <v>4</v>
      </c>
      <c r="AI193" t="n">
        <v>0</v>
      </c>
      <c r="AJ193" t="n">
        <v>0</v>
      </c>
      <c r="AK193" t="n">
        <v>406602355</v>
      </c>
      <c r="AL193" t="n">
        <v>1795</v>
      </c>
      <c r="AM193" t="n">
        <v>10.1651</v>
      </c>
      <c r="AN193" t="n">
        <v>1</v>
      </c>
      <c r="AO193" t="n">
        <v>191</v>
      </c>
    </row>
    <row r="194">
      <c r="A194" s="1" t="n">
        <v>1.56884e-05</v>
      </c>
      <c r="B194" s="1" t="n">
        <v>3.47865e-06</v>
      </c>
      <c r="C194" s="1" t="n">
        <v>4.01001e-08</v>
      </c>
      <c r="D194" s="1" t="n">
        <v>1.60695e-05</v>
      </c>
      <c r="E194" s="1" t="n">
        <v>-3.05176e-05</v>
      </c>
      <c r="F194" t="n">
        <v>0.5333329999999999</v>
      </c>
      <c r="G194" s="1" t="n">
        <v>4.01001e-08</v>
      </c>
      <c r="H194" t="n">
        <v>255</v>
      </c>
      <c r="I194" t="n">
        <v>0</v>
      </c>
      <c r="J194" t="n">
        <v>15</v>
      </c>
      <c r="K194">
        <f>-nan(ind)</f>
        <v/>
      </c>
      <c r="L194" t="n">
        <v>100100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590</v>
      </c>
      <c r="U194" s="1" t="n">
        <v>1.56955e-05</v>
      </c>
      <c r="V194" s="1" t="n">
        <v>3.4964e-06</v>
      </c>
      <c r="W194" s="1" t="n">
        <v>-7.10222e-09</v>
      </c>
      <c r="X194" s="1" t="n">
        <v>-1.77571e-08</v>
      </c>
      <c r="Y194" t="n">
        <v>0</v>
      </c>
      <c r="Z194" s="1" t="n">
        <v>1.56884e-05</v>
      </c>
      <c r="AA194" s="1" t="n">
        <v>3.47865e-06</v>
      </c>
      <c r="AB194" s="1" t="n">
        <v>4.01001e-08</v>
      </c>
      <c r="AC194" s="1" t="n">
        <v>1.60695e-05</v>
      </c>
      <c r="AD194" s="1" t="n">
        <v>1.56884e-05</v>
      </c>
      <c r="AE194" s="1" t="n">
        <v>3.47865e-06</v>
      </c>
      <c r="AF194" s="1" t="n">
        <v>4.01001e-08</v>
      </c>
      <c r="AG194" s="1" t="n">
        <v>1.60695e-05</v>
      </c>
      <c r="AH194" t="n">
        <v>4</v>
      </c>
      <c r="AI194" t="n">
        <v>0</v>
      </c>
      <c r="AJ194" t="n">
        <v>0</v>
      </c>
      <c r="AK194" t="n">
        <v>406614797</v>
      </c>
      <c r="AL194" t="n">
        <v>1795</v>
      </c>
      <c r="AM194" t="n">
        <v>10.1654</v>
      </c>
      <c r="AN194" t="n">
        <v>1</v>
      </c>
      <c r="AO194" t="n">
        <v>192</v>
      </c>
    </row>
    <row r="195">
      <c r="A195" s="1" t="n">
        <v>1.56977e-05</v>
      </c>
      <c r="B195" s="1" t="n">
        <v>3.49193e-06</v>
      </c>
      <c r="C195" s="1" t="n">
        <v>3.54189e-08</v>
      </c>
      <c r="D195" s="1" t="n">
        <v>1.60815e-05</v>
      </c>
      <c r="E195" s="1" t="n">
        <v>-3.05176e-05</v>
      </c>
      <c r="F195" t="n">
        <v>0.55</v>
      </c>
      <c r="G195" s="1" t="n">
        <v>4.01001e-08</v>
      </c>
      <c r="H195" t="n">
        <v>255</v>
      </c>
      <c r="I195" t="n">
        <v>0</v>
      </c>
      <c r="J195" t="n">
        <v>20</v>
      </c>
      <c r="K195">
        <f>-nan(ind)</f>
        <v/>
      </c>
      <c r="L195" t="n">
        <v>133467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590</v>
      </c>
      <c r="U195" s="1" t="n">
        <v>1.56937e-05</v>
      </c>
      <c r="V195" s="1" t="n">
        <v>3.49193e-06</v>
      </c>
      <c r="W195" s="1" t="n">
        <v>4.02336e-09</v>
      </c>
      <c r="X195" s="1" t="n">
        <v>1.53329e-12</v>
      </c>
      <c r="Y195" s="1" t="n">
        <v>-4.68115e-09</v>
      </c>
      <c r="Z195" s="1" t="n">
        <v>1.56977e-05</v>
      </c>
      <c r="AA195" s="1" t="n">
        <v>3.49193e-06</v>
      </c>
      <c r="AB195" s="1" t="n">
        <v>3.54189e-08</v>
      </c>
      <c r="AC195" s="1" t="n">
        <v>1.60815e-05</v>
      </c>
      <c r="AD195" s="1" t="n">
        <v>1.56977e-05</v>
      </c>
      <c r="AE195" s="1" t="n">
        <v>3.49193e-06</v>
      </c>
      <c r="AF195" s="1" t="n">
        <v>3.54189e-08</v>
      </c>
      <c r="AG195" s="1" t="n">
        <v>1.60815e-05</v>
      </c>
      <c r="AH195" t="n">
        <v>4</v>
      </c>
      <c r="AI195" t="n">
        <v>0</v>
      </c>
      <c r="AJ195" t="n">
        <v>0</v>
      </c>
      <c r="AK195" t="n">
        <v>406627164</v>
      </c>
      <c r="AL195" t="n">
        <v>1795</v>
      </c>
      <c r="AM195" t="n">
        <v>10.1657</v>
      </c>
      <c r="AN195" t="n">
        <v>1</v>
      </c>
      <c r="AO195" t="n">
        <v>193</v>
      </c>
    </row>
    <row r="196">
      <c r="A196" s="1" t="n">
        <v>1.56917e-05</v>
      </c>
      <c r="B196" s="1" t="n">
        <v>3.49489e-06</v>
      </c>
      <c r="C196" s="1" t="n">
        <v>4.90682e-08</v>
      </c>
      <c r="D196" s="1" t="n">
        <v>1.60763e-05</v>
      </c>
      <c r="E196" s="1" t="n">
        <v>-3.05176e-05</v>
      </c>
      <c r="F196" t="n">
        <v>0.428571</v>
      </c>
      <c r="G196" s="1" t="n">
        <v>3.54004e-08</v>
      </c>
      <c r="H196" t="n">
        <v>255</v>
      </c>
      <c r="I196" t="n">
        <v>0</v>
      </c>
      <c r="J196" t="n">
        <v>21</v>
      </c>
      <c r="K196">
        <f>-nan(ind)</f>
        <v/>
      </c>
      <c r="L196" t="n">
        <v>140140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590</v>
      </c>
      <c r="U196" s="1" t="n">
        <v>1.56947e-05</v>
      </c>
      <c r="V196" s="1" t="n">
        <v>3.49193e-06</v>
      </c>
      <c r="W196" s="1" t="n">
        <v>-2.96386e-09</v>
      </c>
      <c r="X196" s="1" t="n">
        <v>2.96539e-09</v>
      </c>
      <c r="Y196" s="1" t="n">
        <v>1.36678e-08</v>
      </c>
      <c r="Z196" s="1" t="n">
        <v>1.56917e-05</v>
      </c>
      <c r="AA196" s="1" t="n">
        <v>3.49489e-06</v>
      </c>
      <c r="AB196" s="1" t="n">
        <v>4.90682e-08</v>
      </c>
      <c r="AC196" s="1" t="n">
        <v>1.60763e-05</v>
      </c>
      <c r="AD196" s="1" t="n">
        <v>1.56917e-05</v>
      </c>
      <c r="AE196" s="1" t="n">
        <v>3.49489e-06</v>
      </c>
      <c r="AF196" s="1" t="n">
        <v>4.90682e-08</v>
      </c>
      <c r="AG196" s="1" t="n">
        <v>1.60763e-05</v>
      </c>
      <c r="AH196" t="n">
        <v>4</v>
      </c>
      <c r="AI196" t="n">
        <v>0</v>
      </c>
      <c r="AJ196" t="n">
        <v>0</v>
      </c>
      <c r="AK196" t="n">
        <v>406662532</v>
      </c>
      <c r="AL196" t="n">
        <v>1795</v>
      </c>
      <c r="AM196" t="n">
        <v>10.1666</v>
      </c>
      <c r="AN196" t="n">
        <v>1</v>
      </c>
      <c r="AO196" t="n">
        <v>194</v>
      </c>
    </row>
    <row r="197">
      <c r="A197" s="1" t="n">
        <v>1.5717e-05</v>
      </c>
      <c r="B197" s="1" t="n">
        <v>3.49262e-06</v>
      </c>
      <c r="C197" s="1" t="n">
        <v>4.66285e-08</v>
      </c>
      <c r="D197" s="1" t="n">
        <v>1.61005e-05</v>
      </c>
      <c r="E197" s="1" t="n">
        <v>-3.05176e-05</v>
      </c>
      <c r="F197" t="n">
        <v>0.611111</v>
      </c>
      <c r="G197" s="1" t="n">
        <v>4.90112e-08</v>
      </c>
      <c r="H197" t="n">
        <v>255</v>
      </c>
      <c r="I197" t="n">
        <v>0</v>
      </c>
      <c r="J197" t="n">
        <v>18</v>
      </c>
      <c r="K197">
        <f>-nan(ind)</f>
        <v/>
      </c>
      <c r="L197" t="n">
        <v>120120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590</v>
      </c>
      <c r="U197" s="1" t="n">
        <v>1.56939e-05</v>
      </c>
      <c r="V197" s="1" t="n">
        <v>3.49262e-06</v>
      </c>
      <c r="W197" s="1" t="n">
        <v>2.31435e-08</v>
      </c>
      <c r="X197" s="1" t="n">
        <v>1.53329e-12</v>
      </c>
      <c r="Y197" s="1" t="n">
        <v>-2.38274e-09</v>
      </c>
      <c r="Z197" s="1" t="n">
        <v>1.5717e-05</v>
      </c>
      <c r="AA197" s="1" t="n">
        <v>3.49262e-06</v>
      </c>
      <c r="AB197" s="1" t="n">
        <v>4.66285e-08</v>
      </c>
      <c r="AC197" s="1" t="n">
        <v>1.61005e-05</v>
      </c>
      <c r="AD197" s="1" t="n">
        <v>1.5717e-05</v>
      </c>
      <c r="AE197" s="1" t="n">
        <v>3.49262e-06</v>
      </c>
      <c r="AF197" s="1" t="n">
        <v>4.66285e-08</v>
      </c>
      <c r="AG197" s="1" t="n">
        <v>1.61005e-05</v>
      </c>
      <c r="AH197" t="n">
        <v>4</v>
      </c>
      <c r="AI197" t="n">
        <v>0</v>
      </c>
      <c r="AJ197" t="n">
        <v>0</v>
      </c>
      <c r="AK197" t="n">
        <v>406674974</v>
      </c>
      <c r="AL197" t="n">
        <v>1795</v>
      </c>
      <c r="AM197" t="n">
        <v>10.1669</v>
      </c>
      <c r="AN197" t="n">
        <v>1</v>
      </c>
      <c r="AO197" t="n">
        <v>195</v>
      </c>
    </row>
    <row r="198">
      <c r="A198" s="1" t="n">
        <v>1.56863e-05</v>
      </c>
      <c r="B198" s="1" t="n">
        <v>3.50597e-06</v>
      </c>
      <c r="C198" s="1" t="n">
        <v>4.65698e-08</v>
      </c>
      <c r="D198" s="1" t="n">
        <v>1.60733e-05</v>
      </c>
      <c r="E198" s="1" t="n">
        <v>-3.05176e-05</v>
      </c>
      <c r="F198" t="n">
        <v>0.59375</v>
      </c>
      <c r="G198" s="1" t="n">
        <v>4.65698e-08</v>
      </c>
      <c r="H198" t="n">
        <v>255</v>
      </c>
      <c r="I198" t="n">
        <v>0</v>
      </c>
      <c r="J198" t="n">
        <v>32</v>
      </c>
      <c r="K198">
        <f>-nan(ind)</f>
        <v/>
      </c>
      <c r="L198" t="n">
        <v>213547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590</v>
      </c>
      <c r="U198" s="1" t="n">
        <v>1.56996e-05</v>
      </c>
      <c r="V198" s="1" t="n">
        <v>3.49262e-06</v>
      </c>
      <c r="W198" s="1" t="n">
        <v>-1.33412e-08</v>
      </c>
      <c r="X198" s="1" t="n">
        <v>1.33427e-08</v>
      </c>
      <c r="Y198" t="n">
        <v>0</v>
      </c>
      <c r="Z198" s="1" t="n">
        <v>1.56863e-05</v>
      </c>
      <c r="AA198" s="1" t="n">
        <v>3.50597e-06</v>
      </c>
      <c r="AB198" s="1" t="n">
        <v>4.65698e-08</v>
      </c>
      <c r="AC198" s="1" t="n">
        <v>1.60733e-05</v>
      </c>
      <c r="AD198" s="1" t="n">
        <v>1.56863e-05</v>
      </c>
      <c r="AE198" s="1" t="n">
        <v>3.50597e-06</v>
      </c>
      <c r="AF198" s="1" t="n">
        <v>4.65698e-08</v>
      </c>
      <c r="AG198" s="1" t="n">
        <v>1.60733e-05</v>
      </c>
      <c r="AH198" t="n">
        <v>4</v>
      </c>
      <c r="AI198" t="n">
        <v>0</v>
      </c>
      <c r="AJ198" t="n">
        <v>0</v>
      </c>
      <c r="AK198" t="n">
        <v>406687416</v>
      </c>
      <c r="AL198" t="n">
        <v>1795</v>
      </c>
      <c r="AM198" t="n">
        <v>10.1672</v>
      </c>
      <c r="AN198" t="n">
        <v>1</v>
      </c>
      <c r="AO198" t="n">
        <v>196</v>
      </c>
    </row>
    <row r="199">
      <c r="A199" s="1" t="n">
        <v>1.57024e-05</v>
      </c>
      <c r="B199" s="1" t="n">
        <v>3.48057e-06</v>
      </c>
      <c r="C199" s="1" t="n">
        <v>3.68549e-08</v>
      </c>
      <c r="D199" s="1" t="n">
        <v>1.60835e-05</v>
      </c>
      <c r="E199" s="1" t="n">
        <v>-3.05176e-05</v>
      </c>
      <c r="F199" t="n">
        <v>0.636364</v>
      </c>
      <c r="G199" s="1" t="n">
        <v>4.65698e-08</v>
      </c>
      <c r="H199" t="n">
        <v>255</v>
      </c>
      <c r="I199" t="n">
        <v>0</v>
      </c>
      <c r="J199" t="n">
        <v>22</v>
      </c>
      <c r="K199">
        <f>-nan(ind)</f>
        <v/>
      </c>
      <c r="L199" t="n">
        <v>146813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590</v>
      </c>
      <c r="U199" s="1" t="n">
        <v>1.56962e-05</v>
      </c>
      <c r="V199" s="1" t="n">
        <v>3.49591e-06</v>
      </c>
      <c r="W199" s="1" t="n">
        <v>6.13624e-09</v>
      </c>
      <c r="X199" s="1" t="n">
        <v>-1.5336e-08</v>
      </c>
      <c r="Y199" s="1" t="n">
        <v>-9.71495e-09</v>
      </c>
      <c r="Z199" s="1" t="n">
        <v>1.57024e-05</v>
      </c>
      <c r="AA199" s="1" t="n">
        <v>3.48057e-06</v>
      </c>
      <c r="AB199" s="1" t="n">
        <v>3.68549e-08</v>
      </c>
      <c r="AC199" s="1" t="n">
        <v>1.60835e-05</v>
      </c>
      <c r="AD199" s="1" t="n">
        <v>1.57024e-05</v>
      </c>
      <c r="AE199" s="1" t="n">
        <v>3.48057e-06</v>
      </c>
      <c r="AF199" s="1" t="n">
        <v>3.68549e-08</v>
      </c>
      <c r="AG199" s="1" t="n">
        <v>1.60835e-05</v>
      </c>
      <c r="AH199" t="n">
        <v>4</v>
      </c>
      <c r="AI199" t="n">
        <v>0</v>
      </c>
      <c r="AJ199" t="n">
        <v>0</v>
      </c>
      <c r="AK199" t="n">
        <v>406699858</v>
      </c>
      <c r="AL199" t="n">
        <v>1795</v>
      </c>
      <c r="AM199" t="n">
        <v>10.1675</v>
      </c>
      <c r="AN199" t="n">
        <v>1</v>
      </c>
      <c r="AO199" t="n">
        <v>197</v>
      </c>
    </row>
    <row r="200">
      <c r="A200" s="1" t="n">
        <v>1.56997e-05</v>
      </c>
      <c r="B200" s="1" t="n">
        <v>3.50364e-06</v>
      </c>
      <c r="C200" s="1" t="n">
        <v>4.14639e-08</v>
      </c>
      <c r="D200" s="1" t="n">
        <v>1.60859e-05</v>
      </c>
      <c r="E200" s="1" t="n">
        <v>-3.05176e-05</v>
      </c>
      <c r="F200" t="n">
        <v>0.461538</v>
      </c>
      <c r="G200" s="1" t="n">
        <v>3.68042e-08</v>
      </c>
      <c r="H200" t="n">
        <v>255</v>
      </c>
      <c r="I200" t="n">
        <v>0</v>
      </c>
      <c r="J200" t="n">
        <v>39</v>
      </c>
      <c r="K200">
        <f>-nan(ind)</f>
        <v/>
      </c>
      <c r="L200" t="n">
        <v>260260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590</v>
      </c>
      <c r="U200" s="1" t="n">
        <v>1.56977e-05</v>
      </c>
      <c r="V200" s="1" t="n">
        <v>3.49203e-06</v>
      </c>
      <c r="W200" s="1" t="n">
        <v>1.93655e-09</v>
      </c>
      <c r="X200" s="1" t="n">
        <v>1.16178e-08</v>
      </c>
      <c r="Y200" s="1" t="n">
        <v>4.65968e-09</v>
      </c>
      <c r="Z200" s="1" t="n">
        <v>1.56997e-05</v>
      </c>
      <c r="AA200" s="1" t="n">
        <v>3.50364e-06</v>
      </c>
      <c r="AB200" s="1" t="n">
        <v>4.14639e-08</v>
      </c>
      <c r="AC200" s="1" t="n">
        <v>1.60859e-05</v>
      </c>
      <c r="AD200" s="1" t="n">
        <v>1.56997e-05</v>
      </c>
      <c r="AE200" s="1" t="n">
        <v>3.50364e-06</v>
      </c>
      <c r="AF200" s="1" t="n">
        <v>4.14639e-08</v>
      </c>
      <c r="AG200" s="1" t="n">
        <v>1.60859e-05</v>
      </c>
      <c r="AH200" t="n">
        <v>4</v>
      </c>
      <c r="AI200" t="n">
        <v>0</v>
      </c>
      <c r="AJ200" t="n">
        <v>0</v>
      </c>
      <c r="AK200" t="n">
        <v>406712299</v>
      </c>
      <c r="AL200" t="n">
        <v>1795</v>
      </c>
      <c r="AM200" t="n">
        <v>10.1678</v>
      </c>
      <c r="AN200" t="n">
        <v>1</v>
      </c>
      <c r="AO200" t="n">
        <v>198</v>
      </c>
    </row>
    <row r="201">
      <c r="A201" s="1" t="n">
        <v>1.57077e-05</v>
      </c>
      <c r="B201" s="1" t="n">
        <v>3.49254e-06</v>
      </c>
      <c r="C201" s="1" t="n">
        <v>5.51812e-08</v>
      </c>
      <c r="D201" s="1" t="n">
        <v>1.60914e-05</v>
      </c>
      <c r="E201" s="1" t="n">
        <v>-3.05176e-05</v>
      </c>
      <c r="F201" t="n">
        <v>0.36</v>
      </c>
      <c r="G201" s="1" t="n">
        <v>4.14429e-08</v>
      </c>
      <c r="H201" t="n">
        <v>255</v>
      </c>
      <c r="I201" t="n">
        <v>0</v>
      </c>
      <c r="J201" t="n">
        <v>25</v>
      </c>
      <c r="K201">
        <f>-nan(ind)</f>
        <v/>
      </c>
      <c r="L201" t="n">
        <v>166834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590</v>
      </c>
      <c r="U201" s="1" t="n">
        <v>1.56982e-05</v>
      </c>
      <c r="V201" s="1" t="n">
        <v>3.49491e-06</v>
      </c>
      <c r="W201" s="1" t="n">
        <v>9.48803e-09</v>
      </c>
      <c r="X201" s="1" t="n">
        <v>-2.37201e-09</v>
      </c>
      <c r="Y201" s="1" t="n">
        <v>1.37383e-08</v>
      </c>
      <c r="Z201" s="1" t="n">
        <v>1.57077e-05</v>
      </c>
      <c r="AA201" s="1" t="n">
        <v>3.49254e-06</v>
      </c>
      <c r="AB201" s="1" t="n">
        <v>5.51812e-08</v>
      </c>
      <c r="AC201" s="1" t="n">
        <v>1.60914e-05</v>
      </c>
      <c r="AD201" s="1" t="n">
        <v>1.57077e-05</v>
      </c>
      <c r="AE201" s="1" t="n">
        <v>3.49254e-06</v>
      </c>
      <c r="AF201" s="1" t="n">
        <v>5.51812e-08</v>
      </c>
      <c r="AG201" s="1" t="n">
        <v>1.60914e-05</v>
      </c>
      <c r="AH201" t="n">
        <v>4</v>
      </c>
      <c r="AI201" t="n">
        <v>0</v>
      </c>
      <c r="AJ201" t="n">
        <v>0</v>
      </c>
      <c r="AK201" t="n">
        <v>406724742</v>
      </c>
      <c r="AL201" t="n">
        <v>1795</v>
      </c>
      <c r="AM201" t="n">
        <v>10.1681</v>
      </c>
      <c r="AN201" t="n">
        <v>1</v>
      </c>
      <c r="AO201" t="n">
        <v>199</v>
      </c>
    </row>
    <row r="202">
      <c r="A202" s="1" t="n">
        <v>1.57049e-05</v>
      </c>
      <c r="B202" s="1" t="n">
        <v>3.49211e-06</v>
      </c>
      <c r="C202" s="1" t="n">
        <v>6.58368e-08</v>
      </c>
      <c r="D202" s="1" t="n">
        <v>1.60886e-05</v>
      </c>
      <c r="E202" s="1" t="n">
        <v>-3.05176e-05</v>
      </c>
      <c r="F202" t="n">
        <v>0.466667</v>
      </c>
      <c r="G202" s="1" t="n">
        <v>5.51758e-08</v>
      </c>
      <c r="H202" t="n">
        <v>255</v>
      </c>
      <c r="I202" t="n">
        <v>0</v>
      </c>
      <c r="J202" t="n">
        <v>30</v>
      </c>
      <c r="K202">
        <f>-nan(ind)</f>
        <v/>
      </c>
      <c r="L202" t="n">
        <v>200200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590</v>
      </c>
      <c r="U202" s="1" t="n">
        <v>1.57005e-05</v>
      </c>
      <c r="V202" s="1" t="n">
        <v>3.49431e-06</v>
      </c>
      <c r="W202" s="1" t="n">
        <v>4.40209e-09</v>
      </c>
      <c r="X202" s="1" t="n">
        <v>-2.20028e-09</v>
      </c>
      <c r="Y202" s="1" t="n">
        <v>1.0661e-08</v>
      </c>
      <c r="Z202" s="1" t="n">
        <v>1.57049e-05</v>
      </c>
      <c r="AA202" s="1" t="n">
        <v>3.49211e-06</v>
      </c>
      <c r="AB202" s="1" t="n">
        <v>6.58368e-08</v>
      </c>
      <c r="AC202" s="1" t="n">
        <v>1.60886e-05</v>
      </c>
      <c r="AD202" s="1" t="n">
        <v>1.57049e-05</v>
      </c>
      <c r="AE202" s="1" t="n">
        <v>3.49211e-06</v>
      </c>
      <c r="AF202" s="1" t="n">
        <v>6.58368e-08</v>
      </c>
      <c r="AG202" s="1" t="n">
        <v>1.60886e-05</v>
      </c>
      <c r="AH202" t="n">
        <v>4</v>
      </c>
      <c r="AI202" t="n">
        <v>0</v>
      </c>
      <c r="AJ202" t="n">
        <v>0</v>
      </c>
      <c r="AK202" t="n">
        <v>406737184</v>
      </c>
      <c r="AL202" t="n">
        <v>1795</v>
      </c>
      <c r="AM202" t="n">
        <v>10.1684</v>
      </c>
      <c r="AN202" t="n">
        <v>1</v>
      </c>
      <c r="AO202" t="n">
        <v>200</v>
      </c>
    </row>
    <row r="203">
      <c r="A203" s="1" t="n">
        <v>1.5694e-05</v>
      </c>
      <c r="B203" s="1" t="n">
        <v>3.48861e-06</v>
      </c>
      <c r="C203" s="1" t="n">
        <v>6.378880000000001e-08</v>
      </c>
      <c r="D203" s="1" t="n">
        <v>1.60772e-05</v>
      </c>
      <c r="E203" s="1" t="n">
        <v>-3.05176e-05</v>
      </c>
      <c r="F203" t="n">
        <v>0.5</v>
      </c>
      <c r="G203" s="1" t="n">
        <v>6.57959e-08</v>
      </c>
      <c r="H203" t="n">
        <v>255</v>
      </c>
      <c r="I203" t="n">
        <v>0</v>
      </c>
      <c r="J203" t="n">
        <v>36</v>
      </c>
      <c r="K203">
        <f>-nan(ind)</f>
        <v/>
      </c>
      <c r="L203" t="n">
        <v>240240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590</v>
      </c>
      <c r="U203" s="1" t="n">
        <v>1.57016e-05</v>
      </c>
      <c r="V203" s="1" t="n">
        <v>3.49372e-06</v>
      </c>
      <c r="W203" s="1" t="n">
        <v>-7.66494e-09</v>
      </c>
      <c r="X203" s="1" t="n">
        <v>-5.11047e-09</v>
      </c>
      <c r="Y203" s="1" t="n">
        <v>-2.00708e-09</v>
      </c>
      <c r="Z203" s="1" t="n">
        <v>1.5694e-05</v>
      </c>
      <c r="AA203" s="1" t="n">
        <v>3.48861e-06</v>
      </c>
      <c r="AB203" s="1" t="n">
        <v>6.378880000000001e-08</v>
      </c>
      <c r="AC203" s="1" t="n">
        <v>1.60772e-05</v>
      </c>
      <c r="AD203" s="1" t="n">
        <v>1.5694e-05</v>
      </c>
      <c r="AE203" s="1" t="n">
        <v>3.48861e-06</v>
      </c>
      <c r="AF203" s="1" t="n">
        <v>6.378880000000001e-08</v>
      </c>
      <c r="AG203" s="1" t="n">
        <v>1.60772e-05</v>
      </c>
      <c r="AH203" t="n">
        <v>4</v>
      </c>
      <c r="AI203" t="n">
        <v>0</v>
      </c>
      <c r="AJ203" t="n">
        <v>0</v>
      </c>
      <c r="AK203" t="n">
        <v>406749626</v>
      </c>
      <c r="AL203" t="n">
        <v>1795</v>
      </c>
      <c r="AM203" t="n">
        <v>10.1687</v>
      </c>
      <c r="AN203" t="n">
        <v>1</v>
      </c>
      <c r="AO203" t="n">
        <v>201</v>
      </c>
    </row>
    <row r="204">
      <c r="A204" s="1" t="n">
        <v>1.56942e-05</v>
      </c>
      <c r="B204" s="1" t="n">
        <v>3.50332e-06</v>
      </c>
      <c r="C204" s="1" t="n">
        <v>5.09787e-08</v>
      </c>
      <c r="D204" s="1" t="n">
        <v>1.60806e-05</v>
      </c>
      <c r="E204" s="1" t="n">
        <v>-3.05176e-05</v>
      </c>
      <c r="F204" t="n">
        <v>0.485714</v>
      </c>
      <c r="G204" s="1" t="n">
        <v>6.378170000000001e-08</v>
      </c>
      <c r="H204" t="n">
        <v>255</v>
      </c>
      <c r="I204" t="n">
        <v>0</v>
      </c>
      <c r="J204" t="n">
        <v>35</v>
      </c>
      <c r="K204">
        <f>-nan(ind)</f>
        <v/>
      </c>
      <c r="L204" t="n">
        <v>233567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590</v>
      </c>
      <c r="U204" s="1" t="n">
        <v>1.56997e-05</v>
      </c>
      <c r="V204" s="1" t="n">
        <v>3.49242e-06</v>
      </c>
      <c r="W204" s="1" t="n">
        <v>-5.44933e-09</v>
      </c>
      <c r="X204" s="1" t="n">
        <v>1.09002e-08</v>
      </c>
      <c r="Y204" s="1" t="n">
        <v>-1.2803e-08</v>
      </c>
      <c r="Z204" s="1" t="n">
        <v>1.56942e-05</v>
      </c>
      <c r="AA204" s="1" t="n">
        <v>3.50332e-06</v>
      </c>
      <c r="AB204" s="1" t="n">
        <v>5.09787e-08</v>
      </c>
      <c r="AC204" s="1" t="n">
        <v>1.60806e-05</v>
      </c>
      <c r="AD204" s="1" t="n">
        <v>1.56942e-05</v>
      </c>
      <c r="AE204" s="1" t="n">
        <v>3.50332e-06</v>
      </c>
      <c r="AF204" s="1" t="n">
        <v>5.09787e-08</v>
      </c>
      <c r="AG204" s="1" t="n">
        <v>1.60806e-05</v>
      </c>
      <c r="AH204" t="n">
        <v>4</v>
      </c>
      <c r="AI204" t="n">
        <v>0</v>
      </c>
      <c r="AJ204" t="n">
        <v>0</v>
      </c>
      <c r="AK204" t="n">
        <v>406762068</v>
      </c>
      <c r="AL204" t="n">
        <v>1795</v>
      </c>
      <c r="AM204" t="n">
        <v>10.1691</v>
      </c>
      <c r="AN204" t="n">
        <v>1</v>
      </c>
      <c r="AO204" t="n">
        <v>202</v>
      </c>
    </row>
    <row r="205">
      <c r="A205" s="1" t="n">
        <v>1.56818e-05</v>
      </c>
      <c r="B205" s="1" t="n">
        <v>3.4984e-06</v>
      </c>
      <c r="C205" s="1" t="n">
        <v>4.76279e-08</v>
      </c>
      <c r="D205" s="1" t="n">
        <v>1.60674e-05</v>
      </c>
      <c r="E205" s="1" t="n">
        <v>-3.05176e-05</v>
      </c>
      <c r="F205" t="n">
        <v>0.608696</v>
      </c>
      <c r="G205" s="1" t="n">
        <v>5.09644e-08</v>
      </c>
      <c r="H205" t="n">
        <v>255</v>
      </c>
      <c r="I205" t="n">
        <v>0</v>
      </c>
      <c r="J205" t="n">
        <v>23</v>
      </c>
      <c r="K205">
        <f>-nan(ind)</f>
        <v/>
      </c>
      <c r="L205" t="n">
        <v>153487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590</v>
      </c>
      <c r="U205" s="1" t="n">
        <v>1.56983e-05</v>
      </c>
      <c r="V205" s="1" t="n">
        <v>3.49511e-06</v>
      </c>
      <c r="W205" s="1" t="n">
        <v>-1.6466e-08</v>
      </c>
      <c r="X205" s="1" t="n">
        <v>3.29505e-09</v>
      </c>
      <c r="Y205" s="1" t="n">
        <v>-3.33645e-09</v>
      </c>
      <c r="Z205" s="1" t="n">
        <v>1.56818e-05</v>
      </c>
      <c r="AA205" s="1" t="n">
        <v>3.4984e-06</v>
      </c>
      <c r="AB205" s="1" t="n">
        <v>4.76279e-08</v>
      </c>
      <c r="AC205" s="1" t="n">
        <v>1.60674e-05</v>
      </c>
      <c r="AD205" s="1" t="n">
        <v>1.56818e-05</v>
      </c>
      <c r="AE205" s="1" t="n">
        <v>3.4984e-06</v>
      </c>
      <c r="AF205" s="1" t="n">
        <v>4.76279e-08</v>
      </c>
      <c r="AG205" s="1" t="n">
        <v>1.60674e-05</v>
      </c>
      <c r="AH205" t="n">
        <v>4</v>
      </c>
      <c r="AI205" t="n">
        <v>0</v>
      </c>
      <c r="AJ205" t="n">
        <v>0</v>
      </c>
      <c r="AK205" t="n">
        <v>406774510</v>
      </c>
      <c r="AL205" t="n">
        <v>1795</v>
      </c>
      <c r="AM205" t="n">
        <v>10.1694</v>
      </c>
      <c r="AN205" t="n">
        <v>1</v>
      </c>
      <c r="AO205" t="n">
        <v>203</v>
      </c>
    </row>
    <row r="206">
      <c r="A206" s="1" t="n">
        <v>1.56838e-05</v>
      </c>
      <c r="B206" s="1" t="n">
        <v>3.47197e-06</v>
      </c>
      <c r="C206" s="1" t="n">
        <v>5.61249e-08</v>
      </c>
      <c r="D206" s="1" t="n">
        <v>1.60636e-05</v>
      </c>
      <c r="E206" s="1" t="n">
        <v>-3.05176e-05</v>
      </c>
      <c r="F206" t="n">
        <v>0.5600000000000001</v>
      </c>
      <c r="G206" s="1" t="n">
        <v>4.76074e-08</v>
      </c>
      <c r="H206" t="n">
        <v>255</v>
      </c>
      <c r="I206" t="n">
        <v>0</v>
      </c>
      <c r="J206" t="n">
        <v>25</v>
      </c>
      <c r="K206">
        <f>-nan(ind)</f>
        <v/>
      </c>
      <c r="L206" t="n">
        <v>166834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590</v>
      </c>
      <c r="U206" s="1" t="n">
        <v>1.56941e-05</v>
      </c>
      <c r="V206" s="1" t="n">
        <v>3.49591e-06</v>
      </c>
      <c r="W206" s="1" t="n">
        <v>-1.02577e-08</v>
      </c>
      <c r="X206" s="1" t="n">
        <v>-2.39378e-08</v>
      </c>
      <c r="Y206" s="1" t="n">
        <v>8.517450000000001e-09</v>
      </c>
      <c r="Z206" s="1" t="n">
        <v>1.56838e-05</v>
      </c>
      <c r="AA206" s="1" t="n">
        <v>3.47197e-06</v>
      </c>
      <c r="AB206" s="1" t="n">
        <v>5.61249e-08</v>
      </c>
      <c r="AC206" s="1" t="n">
        <v>1.60636e-05</v>
      </c>
      <c r="AD206" s="1" t="n">
        <v>1.56838e-05</v>
      </c>
      <c r="AE206" s="1" t="n">
        <v>3.47197e-06</v>
      </c>
      <c r="AF206" s="1" t="n">
        <v>5.61249e-08</v>
      </c>
      <c r="AG206" s="1" t="n">
        <v>1.60636e-05</v>
      </c>
      <c r="AH206" t="n">
        <v>4</v>
      </c>
      <c r="AI206" t="n">
        <v>0</v>
      </c>
      <c r="AJ206" t="n">
        <v>0</v>
      </c>
      <c r="AK206" t="n">
        <v>406786953</v>
      </c>
      <c r="AL206" t="n">
        <v>1795</v>
      </c>
      <c r="AM206" t="n">
        <v>10.1697</v>
      </c>
      <c r="AN206" t="n">
        <v>1</v>
      </c>
      <c r="AO206" t="n">
        <v>204</v>
      </c>
    </row>
    <row r="207">
      <c r="A207" s="1" t="n">
        <v>1.56936e-05</v>
      </c>
      <c r="B207" s="1" t="n">
        <v>3.4982e-06</v>
      </c>
      <c r="C207" s="1" t="n">
        <v>4.19145e-08</v>
      </c>
      <c r="D207" s="1" t="n">
        <v>1.60788e-05</v>
      </c>
      <c r="E207" s="1" t="n">
        <v>-3.05176e-05</v>
      </c>
      <c r="F207" t="n">
        <v>0.451613</v>
      </c>
      <c r="G207" s="1" t="n">
        <v>5.60913e-08</v>
      </c>
      <c r="H207" t="n">
        <v>255</v>
      </c>
      <c r="I207" t="n">
        <v>0</v>
      </c>
      <c r="J207" t="n">
        <v>31</v>
      </c>
      <c r="K207">
        <f>-nan(ind)</f>
        <v/>
      </c>
      <c r="L207" t="n">
        <v>206874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590</v>
      </c>
      <c r="U207" s="1" t="n">
        <v>1.56915e-05</v>
      </c>
      <c r="V207" s="1" t="n">
        <v>3.48984e-06</v>
      </c>
      <c r="W207" s="1" t="n">
        <v>2.09141e-09</v>
      </c>
      <c r="X207" s="1" t="n">
        <v>8.36412e-09</v>
      </c>
      <c r="Y207" s="1" t="n">
        <v>-1.41768e-08</v>
      </c>
      <c r="Z207" s="1" t="n">
        <v>1.56936e-05</v>
      </c>
      <c r="AA207" s="1" t="n">
        <v>3.4982e-06</v>
      </c>
      <c r="AB207" s="1" t="n">
        <v>4.19145e-08</v>
      </c>
      <c r="AC207" s="1" t="n">
        <v>1.60788e-05</v>
      </c>
      <c r="AD207" s="1" t="n">
        <v>1.56936e-05</v>
      </c>
      <c r="AE207" s="1" t="n">
        <v>3.4982e-06</v>
      </c>
      <c r="AF207" s="1" t="n">
        <v>4.19145e-08</v>
      </c>
      <c r="AG207" s="1" t="n">
        <v>1.60788e-05</v>
      </c>
      <c r="AH207" t="n">
        <v>4</v>
      </c>
      <c r="AI207" t="n">
        <v>0</v>
      </c>
      <c r="AJ207" t="n">
        <v>0</v>
      </c>
      <c r="AK207" t="n">
        <v>406799395</v>
      </c>
      <c r="AL207" t="n">
        <v>1795</v>
      </c>
      <c r="AM207" t="n">
        <v>10.17</v>
      </c>
      <c r="AN207" t="n">
        <v>1</v>
      </c>
      <c r="AO207" t="n">
        <v>205</v>
      </c>
    </row>
    <row r="208">
      <c r="A208" s="1" t="n">
        <v>1.56808e-05</v>
      </c>
      <c r="B208" s="1" t="n">
        <v>3.49752e-06</v>
      </c>
      <c r="C208" s="1" t="n">
        <v>4.86411e-08</v>
      </c>
      <c r="D208" s="1" t="n">
        <v>1.60662e-05</v>
      </c>
      <c r="E208" s="1" t="n">
        <v>-3.05176e-05</v>
      </c>
      <c r="F208" t="n">
        <v>0.485714</v>
      </c>
      <c r="G208" s="1" t="n">
        <v>4.18701e-08</v>
      </c>
      <c r="H208" t="n">
        <v>255</v>
      </c>
      <c r="I208" t="n">
        <v>0</v>
      </c>
      <c r="J208" t="n">
        <v>35</v>
      </c>
      <c r="K208">
        <f>-nan(ind)</f>
        <v/>
      </c>
      <c r="L208" t="n">
        <v>233567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590</v>
      </c>
      <c r="U208" s="1" t="n">
        <v>1.5692e-05</v>
      </c>
      <c r="V208" s="1" t="n">
        <v>3.49193e-06</v>
      </c>
      <c r="W208" s="1" t="n">
        <v>-1.11808e-08</v>
      </c>
      <c r="X208" s="1" t="n">
        <v>5.59192e-09</v>
      </c>
      <c r="Y208" s="1" t="n">
        <v>6.77103e-09</v>
      </c>
      <c r="Z208" s="1" t="n">
        <v>1.56808e-05</v>
      </c>
      <c r="AA208" s="1" t="n">
        <v>3.49752e-06</v>
      </c>
      <c r="AB208" s="1" t="n">
        <v>4.86411e-08</v>
      </c>
      <c r="AC208" s="1" t="n">
        <v>1.60662e-05</v>
      </c>
      <c r="AD208" s="1" t="n">
        <v>1.56808e-05</v>
      </c>
      <c r="AE208" s="1" t="n">
        <v>3.49752e-06</v>
      </c>
      <c r="AF208" s="1" t="n">
        <v>4.86411e-08</v>
      </c>
      <c r="AG208" s="1" t="n">
        <v>1.60662e-05</v>
      </c>
      <c r="AH208" t="n">
        <v>4</v>
      </c>
      <c r="AI208" t="n">
        <v>0</v>
      </c>
      <c r="AJ208" t="n">
        <v>0</v>
      </c>
      <c r="AK208" t="n">
        <v>406811837</v>
      </c>
      <c r="AL208" t="n">
        <v>1795</v>
      </c>
      <c r="AM208" t="n">
        <v>10.1703</v>
      </c>
      <c r="AN208" t="n">
        <v>1</v>
      </c>
      <c r="AO208" t="n">
        <v>206</v>
      </c>
    </row>
    <row r="209">
      <c r="A209" s="1" t="n">
        <v>1.56872e-05</v>
      </c>
      <c r="B209" s="1" t="n">
        <v>3.49432e-06</v>
      </c>
      <c r="C209" s="1" t="n">
        <v>2.72911e-08</v>
      </c>
      <c r="D209" s="1" t="n">
        <v>1.60717e-05</v>
      </c>
      <c r="E209" s="1" t="n">
        <v>-3.05176e-05</v>
      </c>
      <c r="F209" t="n">
        <v>0.241379</v>
      </c>
      <c r="G209" s="1" t="n">
        <v>4.8584e-08</v>
      </c>
      <c r="H209" t="n">
        <v>255</v>
      </c>
      <c r="I209" t="n">
        <v>0</v>
      </c>
      <c r="J209" t="n">
        <v>29</v>
      </c>
      <c r="K209">
        <f>-nan(ind)</f>
        <v/>
      </c>
      <c r="L209" t="n">
        <v>193527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590</v>
      </c>
      <c r="U209" s="1" t="n">
        <v>1.56892e-05</v>
      </c>
      <c r="V209" s="1" t="n">
        <v>3.49332e-06</v>
      </c>
      <c r="W209" s="1" t="n">
        <v>-1.99482e-09</v>
      </c>
      <c r="X209" s="1" t="n">
        <v>9.966410000000001e-10</v>
      </c>
      <c r="Y209" s="1" t="n">
        <v>-2.12929e-08</v>
      </c>
      <c r="Z209" s="1" t="n">
        <v>1.56872e-05</v>
      </c>
      <c r="AA209" s="1" t="n">
        <v>3.49432e-06</v>
      </c>
      <c r="AB209" s="1" t="n">
        <v>2.72911e-08</v>
      </c>
      <c r="AC209" s="1" t="n">
        <v>1.60717e-05</v>
      </c>
      <c r="AD209" s="1" t="n">
        <v>1.56872e-05</v>
      </c>
      <c r="AE209" s="1" t="n">
        <v>3.49432e-06</v>
      </c>
      <c r="AF209" s="1" t="n">
        <v>2.72911e-08</v>
      </c>
      <c r="AG209" s="1" t="n">
        <v>1.60717e-05</v>
      </c>
      <c r="AH209" t="n">
        <v>4</v>
      </c>
      <c r="AI209" t="n">
        <v>0</v>
      </c>
      <c r="AJ209" t="n">
        <v>0</v>
      </c>
      <c r="AK209" t="n">
        <v>406824279</v>
      </c>
      <c r="AL209" t="n">
        <v>1795</v>
      </c>
      <c r="AM209" t="n">
        <v>10.1706</v>
      </c>
      <c r="AN209" t="n">
        <v>1</v>
      </c>
      <c r="AO209" t="n">
        <v>207</v>
      </c>
    </row>
    <row r="210">
      <c r="A210" s="1" t="n">
        <v>1.56795e-05</v>
      </c>
      <c r="B210" s="1" t="n">
        <v>3.48897e-06</v>
      </c>
      <c r="C210" s="1" t="n">
        <v>2.00456e-08</v>
      </c>
      <c r="D210" s="1" t="n">
        <v>1.6063e-05</v>
      </c>
      <c r="E210" s="1" t="n">
        <v>-3.05176e-05</v>
      </c>
      <c r="F210" t="n">
        <v>0.526316</v>
      </c>
      <c r="G210" s="1" t="n">
        <v>2.72827e-08</v>
      </c>
      <c r="H210" t="n">
        <v>255</v>
      </c>
      <c r="I210" t="n">
        <v>0</v>
      </c>
      <c r="J210" t="n">
        <v>19</v>
      </c>
      <c r="K210">
        <f>-nan(ind)</f>
        <v/>
      </c>
      <c r="L210" t="n">
        <v>126793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590</v>
      </c>
      <c r="U210" s="1" t="n">
        <v>1.56886e-05</v>
      </c>
      <c r="V210" s="1" t="n">
        <v>3.49352e-06</v>
      </c>
      <c r="W210" s="1" t="n">
        <v>-9.0955e-09</v>
      </c>
      <c r="X210" s="1" t="n">
        <v>-4.54775e-09</v>
      </c>
      <c r="Y210" s="1" t="n">
        <v>-7.23715e-09</v>
      </c>
      <c r="Z210" s="1" t="n">
        <v>1.56795e-05</v>
      </c>
      <c r="AA210" s="1" t="n">
        <v>3.48897e-06</v>
      </c>
      <c r="AB210" s="1" t="n">
        <v>2.00456e-08</v>
      </c>
      <c r="AC210" s="1" t="n">
        <v>1.6063e-05</v>
      </c>
      <c r="AD210" s="1" t="n">
        <v>1.56795e-05</v>
      </c>
      <c r="AE210" s="1" t="n">
        <v>3.48897e-06</v>
      </c>
      <c r="AF210" s="1" t="n">
        <v>2.00456e-08</v>
      </c>
      <c r="AG210" s="1" t="n">
        <v>1.6063e-05</v>
      </c>
      <c r="AH210" t="n">
        <v>4</v>
      </c>
      <c r="AI210" t="n">
        <v>0</v>
      </c>
      <c r="AJ210" t="n">
        <v>0</v>
      </c>
      <c r="AK210" t="n">
        <v>406836721</v>
      </c>
      <c r="AL210" t="n">
        <v>1795</v>
      </c>
      <c r="AM210" t="n">
        <v>10.1709</v>
      </c>
      <c r="AN210" t="n">
        <v>1</v>
      </c>
      <c r="AO210" t="n">
        <v>208</v>
      </c>
    </row>
    <row r="211">
      <c r="A211" s="1" t="n">
        <v>1.56863e-05</v>
      </c>
      <c r="B211" s="1" t="n">
        <v>3.49232e-06</v>
      </c>
      <c r="C211" s="1" t="n">
        <v>6.79487e-09</v>
      </c>
      <c r="D211" s="1" t="n">
        <v>1.60704e-05</v>
      </c>
      <c r="E211" s="1" t="n">
        <v>-3.05176e-05</v>
      </c>
      <c r="F211" t="n">
        <v>0.461538</v>
      </c>
      <c r="G211" s="1" t="n">
        <v>2.00195e-08</v>
      </c>
      <c r="H211" t="n">
        <v>255</v>
      </c>
      <c r="I211" t="n">
        <v>0</v>
      </c>
      <c r="J211" t="n">
        <v>26</v>
      </c>
      <c r="K211">
        <f>-nan(ind)</f>
        <v/>
      </c>
      <c r="L211" t="n">
        <v>173507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590</v>
      </c>
      <c r="U211" s="1" t="n">
        <v>1.56863e-05</v>
      </c>
      <c r="V211" s="1" t="n">
        <v>3.49232e-06</v>
      </c>
      <c r="W211" t="n">
        <v>0</v>
      </c>
      <c r="X211" t="n">
        <v>0</v>
      </c>
      <c r="Y211" s="1" t="n">
        <v>-1.32247e-08</v>
      </c>
      <c r="Z211" s="1" t="n">
        <v>1.56863e-05</v>
      </c>
      <c r="AA211" s="1" t="n">
        <v>3.49232e-06</v>
      </c>
      <c r="AB211" s="1" t="n">
        <v>6.79487e-09</v>
      </c>
      <c r="AC211" s="1" t="n">
        <v>1.60704e-05</v>
      </c>
      <c r="AD211" s="1" t="n">
        <v>1.56863e-05</v>
      </c>
      <c r="AE211" s="1" t="n">
        <v>3.49232e-06</v>
      </c>
      <c r="AF211" s="1" t="n">
        <v>6.79487e-09</v>
      </c>
      <c r="AG211" s="1" t="n">
        <v>1.60704e-05</v>
      </c>
      <c r="AH211" t="n">
        <v>4</v>
      </c>
      <c r="AI211" t="n">
        <v>0</v>
      </c>
      <c r="AJ211" t="n">
        <v>0</v>
      </c>
      <c r="AK211" t="n">
        <v>406849163</v>
      </c>
      <c r="AL211" t="n">
        <v>1795</v>
      </c>
      <c r="AM211" t="n">
        <v>10.1712</v>
      </c>
      <c r="AN211" t="n">
        <v>1</v>
      </c>
      <c r="AO211" t="n">
        <v>209</v>
      </c>
    </row>
    <row r="212">
      <c r="A212" s="1" t="n">
        <v>1.56788e-05</v>
      </c>
      <c r="B212" s="1" t="n">
        <v>3.47716e-06</v>
      </c>
      <c r="C212" s="1" t="n">
        <v>4.1913e-09</v>
      </c>
      <c r="D212" s="1" t="n">
        <v>1.60597e-05</v>
      </c>
      <c r="E212" s="1" t="n">
        <v>-3.05176e-05</v>
      </c>
      <c r="F212" t="n">
        <v>0.521739</v>
      </c>
      <c r="G212" s="1" t="n">
        <v>6.7749e-09</v>
      </c>
      <c r="H212" t="n">
        <v>255</v>
      </c>
      <c r="I212" t="n">
        <v>0</v>
      </c>
      <c r="J212" t="n">
        <v>23</v>
      </c>
      <c r="K212">
        <f>-nan(ind)</f>
        <v/>
      </c>
      <c r="L212" t="n">
        <v>153487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590</v>
      </c>
      <c r="U212" s="1" t="n">
        <v>1.56863e-05</v>
      </c>
      <c r="V212" s="1" t="n">
        <v>3.49232e-06</v>
      </c>
      <c r="W212" s="1" t="n">
        <v>-7.58214e-09</v>
      </c>
      <c r="X212" s="1" t="n">
        <v>-1.51643e-08</v>
      </c>
      <c r="Y212" s="1" t="n">
        <v>-2.5836e-09</v>
      </c>
      <c r="Z212" s="1" t="n">
        <v>1.56788e-05</v>
      </c>
      <c r="AA212" s="1" t="n">
        <v>3.47716e-06</v>
      </c>
      <c r="AB212" s="1" t="n">
        <v>4.1913e-09</v>
      </c>
      <c r="AC212" s="1" t="n">
        <v>1.60597e-05</v>
      </c>
      <c r="AD212" s="1" t="n">
        <v>1.56788e-05</v>
      </c>
      <c r="AE212" s="1" t="n">
        <v>3.47716e-06</v>
      </c>
      <c r="AF212" s="1" t="n">
        <v>4.1913e-09</v>
      </c>
      <c r="AG212" s="1" t="n">
        <v>1.60597e-05</v>
      </c>
      <c r="AH212" t="n">
        <v>4</v>
      </c>
      <c r="AI212" t="n">
        <v>0</v>
      </c>
      <c r="AJ212" t="n">
        <v>0</v>
      </c>
      <c r="AK212" t="n">
        <v>406861604</v>
      </c>
      <c r="AL212" t="n">
        <v>1795</v>
      </c>
      <c r="AM212" t="n">
        <v>10.1715</v>
      </c>
      <c r="AN212" t="n">
        <v>1</v>
      </c>
      <c r="AO212" t="n">
        <v>210</v>
      </c>
    </row>
    <row r="213">
      <c r="A213" s="1" t="n">
        <v>1.56758e-05</v>
      </c>
      <c r="B213" s="1" t="n">
        <v>3.48416e-06</v>
      </c>
      <c r="C213" s="1" t="n">
        <v>1.38301e-08</v>
      </c>
      <c r="D213" s="1" t="n">
        <v>1.60584e-05</v>
      </c>
      <c r="E213" s="1" t="n">
        <v>-3.05176e-05</v>
      </c>
      <c r="F213" t="n">
        <v>0.2</v>
      </c>
      <c r="G213" s="1" t="n">
        <v>4.15039e-09</v>
      </c>
      <c r="H213" t="n">
        <v>255</v>
      </c>
      <c r="I213" t="n">
        <v>0</v>
      </c>
      <c r="J213" t="n">
        <v>20</v>
      </c>
      <c r="K213">
        <f>-nan(ind)</f>
        <v/>
      </c>
      <c r="L213" t="n">
        <v>133467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590</v>
      </c>
      <c r="U213" s="1" t="n">
        <v>1.56844e-05</v>
      </c>
      <c r="V213" s="1" t="n">
        <v>3.48844e-06</v>
      </c>
      <c r="W213" s="1" t="n">
        <v>-8.560380000000001e-09</v>
      </c>
      <c r="X213" s="1" t="n">
        <v>-4.27942e-09</v>
      </c>
      <c r="Y213" s="1" t="n">
        <v>9.67969e-09</v>
      </c>
      <c r="Z213" s="1" t="n">
        <v>1.56758e-05</v>
      </c>
      <c r="AA213" s="1" t="n">
        <v>3.48416e-06</v>
      </c>
      <c r="AB213" s="1" t="n">
        <v>1.38301e-08</v>
      </c>
      <c r="AC213" s="1" t="n">
        <v>1.60584e-05</v>
      </c>
      <c r="AD213" s="1" t="n">
        <v>1.56758e-05</v>
      </c>
      <c r="AE213" s="1" t="n">
        <v>3.48416e-06</v>
      </c>
      <c r="AF213" s="1" t="n">
        <v>1.38301e-08</v>
      </c>
      <c r="AG213" s="1" t="n">
        <v>1.60584e-05</v>
      </c>
      <c r="AH213" t="n">
        <v>4</v>
      </c>
      <c r="AI213" t="n">
        <v>0</v>
      </c>
      <c r="AJ213" t="n">
        <v>0</v>
      </c>
      <c r="AK213" t="n">
        <v>406874046</v>
      </c>
      <c r="AL213" t="n">
        <v>1795</v>
      </c>
      <c r="AM213" t="n">
        <v>10.1719</v>
      </c>
      <c r="AN213" t="n">
        <v>1</v>
      </c>
      <c r="AO213" t="n">
        <v>211</v>
      </c>
    </row>
    <row r="214">
      <c r="A214" s="1" t="n">
        <v>1.56873e-05</v>
      </c>
      <c r="B214" s="1" t="n">
        <v>3.48992e-06</v>
      </c>
      <c r="C214" s="1" t="n">
        <v>2.24632e-08</v>
      </c>
      <c r="D214" s="1" t="n">
        <v>1.60708e-05</v>
      </c>
      <c r="E214" s="1" t="n">
        <v>-3.05176e-05</v>
      </c>
      <c r="F214" t="n">
        <v>0.566667</v>
      </c>
      <c r="G214" s="1" t="n">
        <v>1.37939e-08</v>
      </c>
      <c r="H214" t="n">
        <v>255</v>
      </c>
      <c r="I214" t="n">
        <v>0</v>
      </c>
      <c r="J214" t="n">
        <v>30</v>
      </c>
      <c r="K214">
        <f>-nan(ind)</f>
        <v/>
      </c>
      <c r="L214" t="n">
        <v>200200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590</v>
      </c>
      <c r="U214" s="1" t="n">
        <v>1.56822e-05</v>
      </c>
      <c r="V214" s="1" t="n">
        <v>3.48735e-06</v>
      </c>
      <c r="W214" s="1" t="n">
        <v>5.13194e-09</v>
      </c>
      <c r="X214" s="1" t="n">
        <v>2.56673e-09</v>
      </c>
      <c r="Y214" s="1" t="n">
        <v>8.66925e-09</v>
      </c>
      <c r="Z214" s="1" t="n">
        <v>1.56873e-05</v>
      </c>
      <c r="AA214" s="1" t="n">
        <v>3.48992e-06</v>
      </c>
      <c r="AB214" s="1" t="n">
        <v>2.24632e-08</v>
      </c>
      <c r="AC214" s="1" t="n">
        <v>1.60708e-05</v>
      </c>
      <c r="AD214" s="1" t="n">
        <v>1.56873e-05</v>
      </c>
      <c r="AE214" s="1" t="n">
        <v>3.48992e-06</v>
      </c>
      <c r="AF214" s="1" t="n">
        <v>2.24632e-08</v>
      </c>
      <c r="AG214" s="1" t="n">
        <v>1.60708e-05</v>
      </c>
      <c r="AH214" t="n">
        <v>4</v>
      </c>
      <c r="AI214" t="n">
        <v>0</v>
      </c>
      <c r="AJ214" t="n">
        <v>0</v>
      </c>
      <c r="AK214" t="n">
        <v>406886489</v>
      </c>
      <c r="AL214" t="n">
        <v>1795</v>
      </c>
      <c r="AM214" t="n">
        <v>10.1722</v>
      </c>
      <c r="AN214" t="n">
        <v>1</v>
      </c>
      <c r="AO214" t="n">
        <v>212</v>
      </c>
    </row>
    <row r="215">
      <c r="A215" s="1" t="n">
        <v>1.5687e-05</v>
      </c>
      <c r="B215" s="1" t="n">
        <v>3.48795e-06</v>
      </c>
      <c r="C215" s="1" t="n">
        <v>2.6124e-08</v>
      </c>
      <c r="D215" s="1" t="n">
        <v>1.60701e-05</v>
      </c>
      <c r="E215" s="1" t="n">
        <v>-3.05176e-05</v>
      </c>
      <c r="F215" t="n">
        <v>0.458333</v>
      </c>
      <c r="G215" s="1" t="n">
        <v>2.24609e-08</v>
      </c>
      <c r="H215" t="n">
        <v>255</v>
      </c>
      <c r="I215" t="n">
        <v>0</v>
      </c>
      <c r="J215" t="n">
        <v>24</v>
      </c>
      <c r="K215">
        <f>-nan(ind)</f>
        <v/>
      </c>
      <c r="L215" t="n">
        <v>160160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590</v>
      </c>
      <c r="U215" s="1" t="n">
        <v>1.56834e-05</v>
      </c>
      <c r="V215" s="1" t="n">
        <v>3.48795e-06</v>
      </c>
      <c r="W215" s="1" t="n">
        <v>3.52658e-09</v>
      </c>
      <c r="X215" s="1" t="n">
        <v>1.53329e-12</v>
      </c>
      <c r="Y215" s="1" t="n">
        <v>3.66304e-09</v>
      </c>
      <c r="Z215" s="1" t="n">
        <v>1.5687e-05</v>
      </c>
      <c r="AA215" s="1" t="n">
        <v>3.48795e-06</v>
      </c>
      <c r="AB215" s="1" t="n">
        <v>2.6124e-08</v>
      </c>
      <c r="AC215" s="1" t="n">
        <v>1.60701e-05</v>
      </c>
      <c r="AD215" s="1" t="n">
        <v>1.5687e-05</v>
      </c>
      <c r="AE215" s="1" t="n">
        <v>3.48795e-06</v>
      </c>
      <c r="AF215" s="1" t="n">
        <v>2.6124e-08</v>
      </c>
      <c r="AG215" s="1" t="n">
        <v>1.60701e-05</v>
      </c>
      <c r="AH215" t="n">
        <v>4</v>
      </c>
      <c r="AI215" t="n">
        <v>0</v>
      </c>
      <c r="AJ215" t="n">
        <v>0</v>
      </c>
      <c r="AK215" t="n">
        <v>406898931</v>
      </c>
      <c r="AL215" t="n">
        <v>1795</v>
      </c>
      <c r="AM215" t="n">
        <v>10.1725</v>
      </c>
      <c r="AN215" t="n">
        <v>1</v>
      </c>
      <c r="AO215" t="n">
        <v>213</v>
      </c>
    </row>
    <row r="216">
      <c r="A216" s="1" t="n">
        <v>1.57244e-05</v>
      </c>
      <c r="B216" s="1" t="n">
        <v>3.48349e-06</v>
      </c>
      <c r="C216" s="1" t="n">
        <v>5.87976e-08</v>
      </c>
      <c r="D216" s="1" t="n">
        <v>1.61058e-05</v>
      </c>
      <c r="E216" s="1" t="n">
        <v>-3.05176e-05</v>
      </c>
      <c r="F216" t="n">
        <v>0.380952</v>
      </c>
      <c r="G216" s="1" t="n">
        <v>2.6123e-08</v>
      </c>
      <c r="H216" t="n">
        <v>255</v>
      </c>
      <c r="I216" t="n">
        <v>0</v>
      </c>
      <c r="J216" t="n">
        <v>21</v>
      </c>
      <c r="K216">
        <f>-nan(ind)</f>
        <v/>
      </c>
      <c r="L216" t="n">
        <v>140140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590</v>
      </c>
      <c r="U216" s="1" t="n">
        <v>1.56843e-05</v>
      </c>
      <c r="V216" s="1" t="n">
        <v>3.48795e-06</v>
      </c>
      <c r="W216" s="1" t="n">
        <v>4.01309e-08</v>
      </c>
      <c r="X216" s="1" t="n">
        <v>-4.45729e-09</v>
      </c>
      <c r="Y216" s="1" t="n">
        <v>3.26745e-08</v>
      </c>
      <c r="Z216" s="1" t="n">
        <v>1.57244e-05</v>
      </c>
      <c r="AA216" s="1" t="n">
        <v>3.48349e-06</v>
      </c>
      <c r="AB216" s="1" t="n">
        <v>5.87976e-08</v>
      </c>
      <c r="AC216" s="1" t="n">
        <v>1.61058e-05</v>
      </c>
      <c r="AD216" s="1" t="n">
        <v>1.57244e-05</v>
      </c>
      <c r="AE216" s="1" t="n">
        <v>3.48349e-06</v>
      </c>
      <c r="AF216" s="1" t="n">
        <v>5.87976e-08</v>
      </c>
      <c r="AG216" s="1" t="n">
        <v>1.61058e-05</v>
      </c>
      <c r="AH216" t="n">
        <v>4</v>
      </c>
      <c r="AI216" t="n">
        <v>0</v>
      </c>
      <c r="AJ216" t="n">
        <v>0</v>
      </c>
      <c r="AK216" t="n">
        <v>406911373</v>
      </c>
      <c r="AL216" t="n">
        <v>1795</v>
      </c>
      <c r="AM216" t="n">
        <v>10.1728</v>
      </c>
      <c r="AN216" t="n">
        <v>1</v>
      </c>
      <c r="AO216" t="n">
        <v>214</v>
      </c>
    </row>
    <row r="217">
      <c r="A217" s="1" t="n">
        <v>1.56943e-05</v>
      </c>
      <c r="B217" s="1" t="n">
        <v>3.47485e-06</v>
      </c>
      <c r="C217" s="1" t="n">
        <v>6.78034e-08</v>
      </c>
      <c r="D217" s="1" t="n">
        <v>1.60745e-05</v>
      </c>
      <c r="E217" s="1" t="n">
        <v>-3.05176e-05</v>
      </c>
      <c r="F217" t="n">
        <v>0.391304</v>
      </c>
      <c r="G217" s="1" t="n">
        <v>5.87769e-08</v>
      </c>
      <c r="H217" t="n">
        <v>255</v>
      </c>
      <c r="I217" t="n">
        <v>0</v>
      </c>
      <c r="J217" t="n">
        <v>23</v>
      </c>
      <c r="K217">
        <f>-nan(ind)</f>
        <v/>
      </c>
      <c r="L217" t="n">
        <v>153487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590</v>
      </c>
      <c r="U217" s="1" t="n">
        <v>1.56943e-05</v>
      </c>
      <c r="V217" s="1" t="n">
        <v>3.48675e-06</v>
      </c>
      <c r="W217" t="n">
        <v>0</v>
      </c>
      <c r="X217" s="1" t="n">
        <v>-1.18984e-08</v>
      </c>
      <c r="Y217" s="1" t="n">
        <v>9.0265e-09</v>
      </c>
      <c r="Z217" s="1" t="n">
        <v>1.56943e-05</v>
      </c>
      <c r="AA217" s="1" t="n">
        <v>3.47485e-06</v>
      </c>
      <c r="AB217" s="1" t="n">
        <v>6.78034e-08</v>
      </c>
      <c r="AC217" s="1" t="n">
        <v>1.60745e-05</v>
      </c>
      <c r="AD217" s="1" t="n">
        <v>1.56943e-05</v>
      </c>
      <c r="AE217" s="1" t="n">
        <v>3.47485e-06</v>
      </c>
      <c r="AF217" s="1" t="n">
        <v>6.78034e-08</v>
      </c>
      <c r="AG217" s="1" t="n">
        <v>1.60745e-05</v>
      </c>
      <c r="AH217" t="n">
        <v>4</v>
      </c>
      <c r="AI217" t="n">
        <v>0</v>
      </c>
      <c r="AJ217" t="n">
        <v>0</v>
      </c>
      <c r="AK217" t="n">
        <v>406923815</v>
      </c>
      <c r="AL217" t="n">
        <v>1795</v>
      </c>
      <c r="AM217" t="n">
        <v>10.1731</v>
      </c>
      <c r="AN217" t="n">
        <v>1</v>
      </c>
      <c r="AO217" t="n">
        <v>215</v>
      </c>
    </row>
    <row r="218">
      <c r="A218" s="1" t="n">
        <v>1.5691e-05</v>
      </c>
      <c r="B218" s="1" t="n">
        <v>3.48047e-06</v>
      </c>
      <c r="C218" s="1" t="n">
        <v>5.70206e-08</v>
      </c>
      <c r="D218" s="1" t="n">
        <v>1.60724e-05</v>
      </c>
      <c r="E218" s="1" t="n">
        <v>-3.05176e-05</v>
      </c>
      <c r="F218" t="n">
        <v>0.4</v>
      </c>
      <c r="G218" s="1" t="n">
        <v>6.774899999999999e-08</v>
      </c>
      <c r="H218" t="n">
        <v>255</v>
      </c>
      <c r="I218" t="n">
        <v>0</v>
      </c>
      <c r="J218" t="n">
        <v>20</v>
      </c>
      <c r="K218">
        <f>-nan(ind)</f>
        <v/>
      </c>
      <c r="L218" t="n">
        <v>133467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590</v>
      </c>
      <c r="U218" s="1" t="n">
        <v>1.56943e-05</v>
      </c>
      <c r="V218" s="1" t="n">
        <v>3.48377e-06</v>
      </c>
      <c r="W218" s="1" t="n">
        <v>-3.29965e-09</v>
      </c>
      <c r="X218" s="1" t="n">
        <v>-3.29965e-09</v>
      </c>
      <c r="Y218" s="1" t="n">
        <v>-1.07285e-08</v>
      </c>
      <c r="Z218" s="1" t="n">
        <v>1.5691e-05</v>
      </c>
      <c r="AA218" s="1" t="n">
        <v>3.48047e-06</v>
      </c>
      <c r="AB218" s="1" t="n">
        <v>5.70206e-08</v>
      </c>
      <c r="AC218" s="1" t="n">
        <v>1.60724e-05</v>
      </c>
      <c r="AD218" s="1" t="n">
        <v>1.5691e-05</v>
      </c>
      <c r="AE218" s="1" t="n">
        <v>3.48047e-06</v>
      </c>
      <c r="AF218" s="1" t="n">
        <v>5.70206e-08</v>
      </c>
      <c r="AG218" s="1" t="n">
        <v>1.60724e-05</v>
      </c>
      <c r="AH218" t="n">
        <v>4</v>
      </c>
      <c r="AI218" t="n">
        <v>0</v>
      </c>
      <c r="AJ218" t="n">
        <v>0</v>
      </c>
      <c r="AK218" t="n">
        <v>406936257</v>
      </c>
      <c r="AL218" t="n">
        <v>1795</v>
      </c>
      <c r="AM218" t="n">
        <v>10.1734</v>
      </c>
      <c r="AN218" t="n">
        <v>1</v>
      </c>
      <c r="AO218" t="n">
        <v>216</v>
      </c>
    </row>
    <row r="219">
      <c r="A219" s="1" t="n">
        <v>1.56971e-05</v>
      </c>
      <c r="B219" s="1" t="n">
        <v>3.48102e-06</v>
      </c>
      <c r="C219" s="1" t="n">
        <v>5.70068e-08</v>
      </c>
      <c r="D219" s="1" t="n">
        <v>1.60786e-05</v>
      </c>
      <c r="E219" s="1" t="n">
        <v>-3.05176e-05</v>
      </c>
      <c r="F219" t="n">
        <v>0.542857</v>
      </c>
      <c r="G219" s="1" t="n">
        <v>5.70068e-08</v>
      </c>
      <c r="H219" t="n">
        <v>255</v>
      </c>
      <c r="I219" t="n">
        <v>0</v>
      </c>
      <c r="J219" t="n">
        <v>35</v>
      </c>
      <c r="K219">
        <f>-nan(ind)</f>
        <v/>
      </c>
      <c r="L219" t="n">
        <v>233567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590</v>
      </c>
      <c r="U219" s="1" t="n">
        <v>1.56934e-05</v>
      </c>
      <c r="V219" s="1" t="n">
        <v>3.48287e-06</v>
      </c>
      <c r="W219" s="1" t="n">
        <v>3.70597e-09</v>
      </c>
      <c r="X219" s="1" t="n">
        <v>-1.85222e-09</v>
      </c>
      <c r="Y219" t="n">
        <v>0</v>
      </c>
      <c r="Z219" s="1" t="n">
        <v>1.56971e-05</v>
      </c>
      <c r="AA219" s="1" t="n">
        <v>3.48102e-06</v>
      </c>
      <c r="AB219" s="1" t="n">
        <v>5.70068e-08</v>
      </c>
      <c r="AC219" s="1" t="n">
        <v>1.60786e-05</v>
      </c>
      <c r="AD219" s="1" t="n">
        <v>1.56971e-05</v>
      </c>
      <c r="AE219" s="1" t="n">
        <v>3.48102e-06</v>
      </c>
      <c r="AF219" s="1" t="n">
        <v>5.70068e-08</v>
      </c>
      <c r="AG219" s="1" t="n">
        <v>1.60786e-05</v>
      </c>
      <c r="AH219" t="n">
        <v>4</v>
      </c>
      <c r="AI219" t="n">
        <v>0</v>
      </c>
      <c r="AJ219" t="n">
        <v>0</v>
      </c>
      <c r="AK219" t="n">
        <v>406948699</v>
      </c>
      <c r="AL219" t="n">
        <v>1795</v>
      </c>
      <c r="AM219" t="n">
        <v>10.1737</v>
      </c>
      <c r="AN219" t="n">
        <v>1</v>
      </c>
      <c r="AO219" t="n">
        <v>217</v>
      </c>
    </row>
    <row r="220">
      <c r="A220" s="1" t="n">
        <v>1.5691e-05</v>
      </c>
      <c r="B220" s="1" t="n">
        <v>3.48481e-06</v>
      </c>
      <c r="C220" s="1" t="n">
        <v>7.81034e-08</v>
      </c>
      <c r="D220" s="1" t="n">
        <v>1.60735e-05</v>
      </c>
      <c r="E220" s="1" t="n">
        <v>-3.05176e-05</v>
      </c>
      <c r="F220" t="n">
        <v>0.444444</v>
      </c>
      <c r="G220" s="1" t="n">
        <v>5.70068e-08</v>
      </c>
      <c r="H220" t="n">
        <v>255</v>
      </c>
      <c r="I220" t="n">
        <v>0</v>
      </c>
      <c r="J220" t="n">
        <v>27</v>
      </c>
      <c r="K220">
        <f>-nan(ind)</f>
        <v/>
      </c>
      <c r="L220" t="n">
        <v>180180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590</v>
      </c>
      <c r="U220" s="1" t="n">
        <v>1.56943e-05</v>
      </c>
      <c r="V220" s="1" t="n">
        <v>3.48238e-06</v>
      </c>
      <c r="W220" s="1" t="n">
        <v>-3.25212e-09</v>
      </c>
      <c r="X220" s="1" t="n">
        <v>2.43794e-09</v>
      </c>
      <c r="Y220" s="1" t="n">
        <v>2.10966e-08</v>
      </c>
      <c r="Z220" s="1" t="n">
        <v>1.5691e-05</v>
      </c>
      <c r="AA220" s="1" t="n">
        <v>3.48481e-06</v>
      </c>
      <c r="AB220" s="1" t="n">
        <v>7.81034e-08</v>
      </c>
      <c r="AC220" s="1" t="n">
        <v>1.60735e-05</v>
      </c>
      <c r="AD220" s="1" t="n">
        <v>1.5691e-05</v>
      </c>
      <c r="AE220" s="1" t="n">
        <v>3.48481e-06</v>
      </c>
      <c r="AF220" s="1" t="n">
        <v>7.81034e-08</v>
      </c>
      <c r="AG220" s="1" t="n">
        <v>1.60735e-05</v>
      </c>
      <c r="AH220" t="n">
        <v>4</v>
      </c>
      <c r="AI220" t="n">
        <v>0</v>
      </c>
      <c r="AJ220" t="n">
        <v>0</v>
      </c>
      <c r="AK220" t="n">
        <v>406961141</v>
      </c>
      <c r="AL220" t="n">
        <v>1795</v>
      </c>
      <c r="AM220" t="n">
        <v>10.174</v>
      </c>
      <c r="AN220" t="n">
        <v>1</v>
      </c>
      <c r="AO220" t="n">
        <v>218</v>
      </c>
    </row>
    <row r="221">
      <c r="A221" s="1" t="n">
        <v>1.56934e-05</v>
      </c>
      <c r="B221" s="1" t="n">
        <v>3.48113e-06</v>
      </c>
      <c r="C221" s="1" t="n">
        <v>8.028719999999999e-08</v>
      </c>
      <c r="D221" s="1" t="n">
        <v>1.60751e-05</v>
      </c>
      <c r="E221" s="1" t="n">
        <v>-3.05176e-05</v>
      </c>
      <c r="F221" t="n">
        <v>0.5227270000000001</v>
      </c>
      <c r="G221" s="1" t="n">
        <v>7.8064e-08</v>
      </c>
      <c r="H221" t="n">
        <v>255</v>
      </c>
      <c r="I221" t="n">
        <v>0</v>
      </c>
      <c r="J221" t="n">
        <v>44</v>
      </c>
      <c r="K221">
        <f>-nan(ind)</f>
        <v/>
      </c>
      <c r="L221" t="n">
        <v>293627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590</v>
      </c>
      <c r="U221" s="1" t="n">
        <v>1.56934e-05</v>
      </c>
      <c r="V221" s="1" t="n">
        <v>3.48297e-06</v>
      </c>
      <c r="W221" s="1" t="n">
        <v>1.53329e-12</v>
      </c>
      <c r="X221" s="1" t="n">
        <v>-1.84149e-09</v>
      </c>
      <c r="Y221" s="1" t="n">
        <v>2.22328e-09</v>
      </c>
      <c r="Z221" s="1" t="n">
        <v>1.56934e-05</v>
      </c>
      <c r="AA221" s="1" t="n">
        <v>3.48113e-06</v>
      </c>
      <c r="AB221" s="1" t="n">
        <v>8.028719999999999e-08</v>
      </c>
      <c r="AC221" s="1" t="n">
        <v>1.60751e-05</v>
      </c>
      <c r="AD221" s="1" t="n">
        <v>1.56934e-05</v>
      </c>
      <c r="AE221" s="1" t="n">
        <v>3.48113e-06</v>
      </c>
      <c r="AF221" s="1" t="n">
        <v>8.028719999999999e-08</v>
      </c>
      <c r="AG221" s="1" t="n">
        <v>1.60751e-05</v>
      </c>
      <c r="AH221" t="n">
        <v>4</v>
      </c>
      <c r="AI221" t="n">
        <v>0</v>
      </c>
      <c r="AJ221" t="n">
        <v>0</v>
      </c>
      <c r="AK221" t="n">
        <v>406973583</v>
      </c>
      <c r="AL221" t="n">
        <v>1795</v>
      </c>
      <c r="AM221" t="n">
        <v>10.1743</v>
      </c>
      <c r="AN221" t="n">
        <v>1</v>
      </c>
      <c r="AO221" t="n">
        <v>219</v>
      </c>
    </row>
    <row r="222">
      <c r="A222" s="1" t="n">
        <v>1.57025e-05</v>
      </c>
      <c r="B222" s="1" t="n">
        <v>3.47642e-06</v>
      </c>
      <c r="C222" s="1" t="n">
        <v>8.59728e-08</v>
      </c>
      <c r="D222" s="1" t="n">
        <v>1.60829e-05</v>
      </c>
      <c r="E222" s="1" t="n">
        <v>-3.05176e-05</v>
      </c>
      <c r="F222" t="n">
        <v>0.5</v>
      </c>
      <c r="G222" s="1" t="n">
        <v>8.02612e-08</v>
      </c>
      <c r="H222" t="n">
        <v>255</v>
      </c>
      <c r="I222" t="n">
        <v>0</v>
      </c>
      <c r="J222" t="n">
        <v>22</v>
      </c>
      <c r="K222">
        <f>-nan(ind)</f>
        <v/>
      </c>
      <c r="L222" t="n">
        <v>146813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590</v>
      </c>
      <c r="U222" s="1" t="n">
        <v>1.56934e-05</v>
      </c>
      <c r="V222" s="1" t="n">
        <v>3.48247e-06</v>
      </c>
      <c r="W222" s="1" t="n">
        <v>9.08937e-09</v>
      </c>
      <c r="X222" s="1" t="n">
        <v>-6.05805e-09</v>
      </c>
      <c r="Y222" s="1" t="n">
        <v>5.71152e-09</v>
      </c>
      <c r="Z222" s="1" t="n">
        <v>1.57025e-05</v>
      </c>
      <c r="AA222" s="1" t="n">
        <v>3.47642e-06</v>
      </c>
      <c r="AB222" s="1" t="n">
        <v>8.59728e-08</v>
      </c>
      <c r="AC222" s="1" t="n">
        <v>1.60829e-05</v>
      </c>
      <c r="AD222" s="1" t="n">
        <v>1.57025e-05</v>
      </c>
      <c r="AE222" s="1" t="n">
        <v>3.47642e-06</v>
      </c>
      <c r="AF222" s="1" t="n">
        <v>8.59728e-08</v>
      </c>
      <c r="AG222" s="1" t="n">
        <v>1.60829e-05</v>
      </c>
      <c r="AH222" t="n">
        <v>4</v>
      </c>
      <c r="AI222" t="n">
        <v>0</v>
      </c>
      <c r="AJ222" t="n">
        <v>0</v>
      </c>
      <c r="AK222" t="n">
        <v>406986025</v>
      </c>
      <c r="AL222" t="n">
        <v>1795</v>
      </c>
      <c r="AM222" t="n">
        <v>10.1747</v>
      </c>
      <c r="AN222" t="n">
        <v>1</v>
      </c>
      <c r="AO222" t="n">
        <v>220</v>
      </c>
    </row>
    <row r="223">
      <c r="A223" s="1" t="n">
        <v>1.57186e-05</v>
      </c>
      <c r="B223" s="1" t="n">
        <v>3.49466e-06</v>
      </c>
      <c r="C223" s="1" t="n">
        <v>8.21349e-08</v>
      </c>
      <c r="D223" s="1" t="n">
        <v>1.61026e-05</v>
      </c>
      <c r="E223" s="1" t="n">
        <v>-3.05176e-05</v>
      </c>
      <c r="F223" t="n">
        <v>0.777778</v>
      </c>
      <c r="G223" s="1" t="n">
        <v>8.59375e-08</v>
      </c>
      <c r="H223" t="n">
        <v>255</v>
      </c>
      <c r="I223" t="n">
        <v>0</v>
      </c>
      <c r="J223" t="n">
        <v>18</v>
      </c>
      <c r="K223">
        <f>-nan(ind)</f>
        <v/>
      </c>
      <c r="L223" t="n">
        <v>120120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590</v>
      </c>
      <c r="U223" s="1" t="n">
        <v>1.56956e-05</v>
      </c>
      <c r="V223" s="1" t="n">
        <v>3.48088e-06</v>
      </c>
      <c r="W223" s="1" t="n">
        <v>2.2958e-08</v>
      </c>
      <c r="X223" s="1" t="n">
        <v>1.37736e-08</v>
      </c>
      <c r="Y223" s="1" t="n">
        <v>-3.80257e-09</v>
      </c>
      <c r="Z223" s="1" t="n">
        <v>1.57186e-05</v>
      </c>
      <c r="AA223" s="1" t="n">
        <v>3.49466e-06</v>
      </c>
      <c r="AB223" s="1" t="n">
        <v>8.21349e-08</v>
      </c>
      <c r="AC223" s="1" t="n">
        <v>1.61026e-05</v>
      </c>
      <c r="AD223" s="1" t="n">
        <v>1.57186e-05</v>
      </c>
      <c r="AE223" s="1" t="n">
        <v>3.49466e-06</v>
      </c>
      <c r="AF223" s="1" t="n">
        <v>8.21349e-08</v>
      </c>
      <c r="AG223" s="1" t="n">
        <v>1.61026e-05</v>
      </c>
      <c r="AH223" t="n">
        <v>4</v>
      </c>
      <c r="AI223" t="n">
        <v>0</v>
      </c>
      <c r="AJ223" t="n">
        <v>0</v>
      </c>
      <c r="AK223" t="n">
        <v>406998466</v>
      </c>
      <c r="AL223" t="n">
        <v>1795</v>
      </c>
      <c r="AM223" t="n">
        <v>10.175</v>
      </c>
      <c r="AN223" t="n">
        <v>1</v>
      </c>
      <c r="AO223" t="n">
        <v>221</v>
      </c>
    </row>
    <row r="224">
      <c r="A224" s="1" t="n">
        <v>1.57051e-05</v>
      </c>
      <c r="B224" s="1" t="n">
        <v>3.49185e-06</v>
      </c>
      <c r="C224" s="1" t="n">
        <v>6.89382e-08</v>
      </c>
      <c r="D224" s="1" t="n">
        <v>1.60888e-05</v>
      </c>
      <c r="E224" s="1" t="n">
        <v>-3.05176e-05</v>
      </c>
      <c r="F224" t="n">
        <v>0.636364</v>
      </c>
      <c r="G224" s="1" t="n">
        <v>8.209229999999999e-08</v>
      </c>
      <c r="H224" t="n">
        <v>255</v>
      </c>
      <c r="I224" t="n">
        <v>0</v>
      </c>
      <c r="J224" t="n">
        <v>33</v>
      </c>
      <c r="K224">
        <f>-nan(ind)</f>
        <v/>
      </c>
      <c r="L224" t="n">
        <v>220220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590</v>
      </c>
      <c r="U224" s="1" t="n">
        <v>1.57013e-05</v>
      </c>
      <c r="V224" s="1" t="n">
        <v>3.48427e-06</v>
      </c>
      <c r="W224" s="1" t="n">
        <v>3.7903e-09</v>
      </c>
      <c r="X224" s="1" t="n">
        <v>7.58061e-09</v>
      </c>
      <c r="Y224" s="1" t="n">
        <v>-1.31541e-08</v>
      </c>
      <c r="Z224" s="1" t="n">
        <v>1.57051e-05</v>
      </c>
      <c r="AA224" s="1" t="n">
        <v>3.49185e-06</v>
      </c>
      <c r="AB224" s="1" t="n">
        <v>6.89382e-08</v>
      </c>
      <c r="AC224" s="1" t="n">
        <v>1.60888e-05</v>
      </c>
      <c r="AD224" s="1" t="n">
        <v>1.57051e-05</v>
      </c>
      <c r="AE224" s="1" t="n">
        <v>3.49185e-06</v>
      </c>
      <c r="AF224" s="1" t="n">
        <v>6.89382e-08</v>
      </c>
      <c r="AG224" s="1" t="n">
        <v>1.60888e-05</v>
      </c>
      <c r="AH224" t="n">
        <v>4</v>
      </c>
      <c r="AI224" t="n">
        <v>0</v>
      </c>
      <c r="AJ224" t="n">
        <v>0</v>
      </c>
      <c r="AK224" t="n">
        <v>407010908</v>
      </c>
      <c r="AL224" t="n">
        <v>1795</v>
      </c>
      <c r="AM224" t="n">
        <v>10.1753</v>
      </c>
      <c r="AN224" t="n">
        <v>1</v>
      </c>
      <c r="AO224" t="n">
        <v>222</v>
      </c>
    </row>
    <row r="225">
      <c r="A225" s="1" t="n">
        <v>1.56989e-05</v>
      </c>
      <c r="B225" s="1" t="n">
        <v>3.4828e-06</v>
      </c>
      <c r="C225" s="1" t="n">
        <v>8.31775e-08</v>
      </c>
      <c r="D225" s="1" t="n">
        <v>1.60808e-05</v>
      </c>
      <c r="E225" s="1" t="n">
        <v>-3.05176e-05</v>
      </c>
      <c r="F225" t="n">
        <v>0.521739</v>
      </c>
      <c r="G225" s="1" t="n">
        <v>6.89087e-08</v>
      </c>
      <c r="H225" t="n">
        <v>255</v>
      </c>
      <c r="I225" t="n">
        <v>0</v>
      </c>
      <c r="J225" t="n">
        <v>23</v>
      </c>
      <c r="K225">
        <f>-nan(ind)</f>
        <v/>
      </c>
      <c r="L225" t="n">
        <v>153487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590</v>
      </c>
      <c r="U225" s="1" t="n">
        <v>1.57023e-05</v>
      </c>
      <c r="V225" s="1" t="n">
        <v>3.48616e-06</v>
      </c>
      <c r="W225" s="1" t="n">
        <v>-3.35178e-09</v>
      </c>
      <c r="X225" s="1" t="n">
        <v>-3.35178e-09</v>
      </c>
      <c r="Y225" s="1" t="n">
        <v>1.42688e-08</v>
      </c>
      <c r="Z225" s="1" t="n">
        <v>1.56989e-05</v>
      </c>
      <c r="AA225" s="1" t="n">
        <v>3.4828e-06</v>
      </c>
      <c r="AB225" s="1" t="n">
        <v>8.31775e-08</v>
      </c>
      <c r="AC225" s="1" t="n">
        <v>1.60808e-05</v>
      </c>
      <c r="AD225" s="1" t="n">
        <v>1.56989e-05</v>
      </c>
      <c r="AE225" s="1" t="n">
        <v>3.4828e-06</v>
      </c>
      <c r="AF225" s="1" t="n">
        <v>8.31775e-08</v>
      </c>
      <c r="AG225" s="1" t="n">
        <v>1.60808e-05</v>
      </c>
      <c r="AH225" t="n">
        <v>4</v>
      </c>
      <c r="AI225" t="n">
        <v>0</v>
      </c>
      <c r="AJ225" t="n">
        <v>0</v>
      </c>
      <c r="AK225" t="n">
        <v>407023351</v>
      </c>
      <c r="AL225" t="n">
        <v>1795</v>
      </c>
      <c r="AM225" t="n">
        <v>10.1756</v>
      </c>
      <c r="AN225" t="n">
        <v>1</v>
      </c>
      <c r="AO225" t="n">
        <v>223</v>
      </c>
    </row>
    <row r="226">
      <c r="A226" s="1" t="n">
        <v>1.56971e-05</v>
      </c>
      <c r="B226" s="1" t="n">
        <v>3.50034e-06</v>
      </c>
      <c r="C226" s="1" t="n">
        <v>8.31299e-08</v>
      </c>
      <c r="D226" s="1" t="n">
        <v>1.60828e-05</v>
      </c>
      <c r="E226" s="1" t="n">
        <v>-3.05176e-05</v>
      </c>
      <c r="F226" t="n">
        <v>0.548387</v>
      </c>
      <c r="G226" s="1" t="n">
        <v>8.31299e-08</v>
      </c>
      <c r="H226" t="n">
        <v>255</v>
      </c>
      <c r="I226" t="n">
        <v>0</v>
      </c>
      <c r="J226" t="n">
        <v>31</v>
      </c>
      <c r="K226">
        <f>-nan(ind)</f>
        <v/>
      </c>
      <c r="L226" t="n">
        <v>206874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590</v>
      </c>
      <c r="U226" s="1" t="n">
        <v>1.57014e-05</v>
      </c>
      <c r="V226" s="1" t="n">
        <v>3.48526e-06</v>
      </c>
      <c r="W226" s="1" t="n">
        <v>-4.30702e-09</v>
      </c>
      <c r="X226" s="1" t="n">
        <v>1.50769e-08</v>
      </c>
      <c r="Y226" t="n">
        <v>0</v>
      </c>
      <c r="Z226" s="1" t="n">
        <v>1.56971e-05</v>
      </c>
      <c r="AA226" s="1" t="n">
        <v>3.50034e-06</v>
      </c>
      <c r="AB226" s="1" t="n">
        <v>8.31299e-08</v>
      </c>
      <c r="AC226" s="1" t="n">
        <v>1.60828e-05</v>
      </c>
      <c r="AD226" s="1" t="n">
        <v>1.56971e-05</v>
      </c>
      <c r="AE226" s="1" t="n">
        <v>3.50034e-06</v>
      </c>
      <c r="AF226" s="1" t="n">
        <v>8.31299e-08</v>
      </c>
      <c r="AG226" s="1" t="n">
        <v>1.60828e-05</v>
      </c>
      <c r="AH226" t="n">
        <v>4</v>
      </c>
      <c r="AI226" t="n">
        <v>0</v>
      </c>
      <c r="AJ226" t="n">
        <v>0</v>
      </c>
      <c r="AK226" t="n">
        <v>407035793</v>
      </c>
      <c r="AL226" t="n">
        <v>1795</v>
      </c>
      <c r="AM226" t="n">
        <v>10.1759</v>
      </c>
      <c r="AN226" t="n">
        <v>1</v>
      </c>
      <c r="AO226" t="n">
        <v>224</v>
      </c>
    </row>
    <row r="227">
      <c r="A227" s="1" t="n">
        <v>1.56975e-05</v>
      </c>
      <c r="B227" s="1" t="n">
        <v>3.50014e-06</v>
      </c>
      <c r="C227" s="1" t="n">
        <v>7.40037e-08</v>
      </c>
      <c r="D227" s="1" t="n">
        <v>1.60832e-05</v>
      </c>
      <c r="E227" s="1" t="n">
        <v>-3.05176e-05</v>
      </c>
      <c r="F227" t="n">
        <v>0.608696</v>
      </c>
      <c r="G227" s="1" t="n">
        <v>8.31299e-08</v>
      </c>
      <c r="H227" t="n">
        <v>255</v>
      </c>
      <c r="I227" t="n">
        <v>0</v>
      </c>
      <c r="J227" t="n">
        <v>23</v>
      </c>
      <c r="K227">
        <f>-nan(ind)</f>
        <v/>
      </c>
      <c r="L227" t="n">
        <v>153487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590</v>
      </c>
      <c r="U227" s="1" t="n">
        <v>1.57003e-05</v>
      </c>
      <c r="V227" s="1" t="n">
        <v>3.48894e-06</v>
      </c>
      <c r="W227" s="1" t="n">
        <v>-2.79826e-09</v>
      </c>
      <c r="X227" s="1" t="n">
        <v>1.11961e-08</v>
      </c>
      <c r="Y227" s="1" t="n">
        <v>-9.12617e-09</v>
      </c>
      <c r="Z227" s="1" t="n">
        <v>1.56975e-05</v>
      </c>
      <c r="AA227" s="1" t="n">
        <v>3.50014e-06</v>
      </c>
      <c r="AB227" s="1" t="n">
        <v>7.40037e-08</v>
      </c>
      <c r="AC227" s="1" t="n">
        <v>1.60832e-05</v>
      </c>
      <c r="AD227" s="1" t="n">
        <v>1.56975e-05</v>
      </c>
      <c r="AE227" s="1" t="n">
        <v>3.50014e-06</v>
      </c>
      <c r="AF227" s="1" t="n">
        <v>7.40037e-08</v>
      </c>
      <c r="AG227" s="1" t="n">
        <v>1.60832e-05</v>
      </c>
      <c r="AH227" t="n">
        <v>4</v>
      </c>
      <c r="AI227" t="n">
        <v>0</v>
      </c>
      <c r="AJ227" t="n">
        <v>0</v>
      </c>
      <c r="AK227" t="n">
        <v>407048236</v>
      </c>
      <c r="AL227" t="n">
        <v>1795</v>
      </c>
      <c r="AM227" t="n">
        <v>10.1762</v>
      </c>
      <c r="AN227" t="n">
        <v>1</v>
      </c>
      <c r="AO227" t="n">
        <v>225</v>
      </c>
    </row>
    <row r="228">
      <c r="A228" s="1" t="n">
        <v>1.56969e-05</v>
      </c>
      <c r="B228" s="1" t="n">
        <v>3.49719e-06</v>
      </c>
      <c r="C228" s="1" t="n">
        <v>7.9289e-08</v>
      </c>
      <c r="D228" s="1" t="n">
        <v>1.60819e-05</v>
      </c>
      <c r="E228" s="1" t="n">
        <v>-3.05176e-05</v>
      </c>
      <c r="F228" t="n">
        <v>0.645161</v>
      </c>
      <c r="G228" s="1" t="n">
        <v>7.39746e-08</v>
      </c>
      <c r="H228" t="n">
        <v>255</v>
      </c>
      <c r="I228" t="n">
        <v>0</v>
      </c>
      <c r="J228" t="n">
        <v>31</v>
      </c>
      <c r="K228">
        <f>-nan(ind)</f>
        <v/>
      </c>
      <c r="L228" t="n">
        <v>206874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590</v>
      </c>
      <c r="U228" s="1" t="n">
        <v>1.56996e-05</v>
      </c>
      <c r="V228" s="1" t="n">
        <v>3.49173e-06</v>
      </c>
      <c r="W228" s="1" t="n">
        <v>-2.7308e-09</v>
      </c>
      <c r="X228" s="1" t="n">
        <v>5.46313e-09</v>
      </c>
      <c r="Y228" s="1" t="n">
        <v>5.3144e-09</v>
      </c>
      <c r="Z228" s="1" t="n">
        <v>1.56969e-05</v>
      </c>
      <c r="AA228" s="1" t="n">
        <v>3.49719e-06</v>
      </c>
      <c r="AB228" s="1" t="n">
        <v>7.9289e-08</v>
      </c>
      <c r="AC228" s="1" t="n">
        <v>1.60819e-05</v>
      </c>
      <c r="AD228" s="1" t="n">
        <v>1.56969e-05</v>
      </c>
      <c r="AE228" s="1" t="n">
        <v>3.49719e-06</v>
      </c>
      <c r="AF228" s="1" t="n">
        <v>7.9289e-08</v>
      </c>
      <c r="AG228" s="1" t="n">
        <v>1.60819e-05</v>
      </c>
      <c r="AH228" t="n">
        <v>4</v>
      </c>
      <c r="AI228" t="n">
        <v>0</v>
      </c>
      <c r="AJ228" t="n">
        <v>0</v>
      </c>
      <c r="AK228" t="n">
        <v>407060678</v>
      </c>
      <c r="AL228" t="n">
        <v>1795</v>
      </c>
      <c r="AM228" t="n">
        <v>10.1765</v>
      </c>
      <c r="AN228" t="n">
        <v>1</v>
      </c>
      <c r="AO228" t="n">
        <v>226</v>
      </c>
    </row>
    <row r="229">
      <c r="A229" s="1" t="n">
        <v>1.56989e-05</v>
      </c>
      <c r="B229" s="1" t="n">
        <v>3.4945e-06</v>
      </c>
      <c r="C229" s="1" t="n">
        <v>5.67299e-08</v>
      </c>
      <c r="D229" s="1" t="n">
        <v>1.60832e-05</v>
      </c>
      <c r="E229" s="1" t="n">
        <v>-3.05176e-05</v>
      </c>
      <c r="F229" t="n">
        <v>0.318182</v>
      </c>
      <c r="G229" s="1" t="n">
        <v>7.92847e-08</v>
      </c>
      <c r="H229" t="n">
        <v>255</v>
      </c>
      <c r="I229" t="n">
        <v>0</v>
      </c>
      <c r="J229" t="n">
        <v>44</v>
      </c>
      <c r="K229">
        <f>-nan(ind)</f>
        <v/>
      </c>
      <c r="L229" t="n">
        <v>293627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590</v>
      </c>
      <c r="U229" s="1" t="n">
        <v>1.56989e-05</v>
      </c>
      <c r="V229" s="1" t="n">
        <v>3.49302e-06</v>
      </c>
      <c r="W229" t="n">
        <v>0</v>
      </c>
      <c r="X229" s="1" t="n">
        <v>1.47963e-09</v>
      </c>
      <c r="Y229" s="1" t="n">
        <v>-2.25548e-08</v>
      </c>
      <c r="Z229" s="1" t="n">
        <v>1.56989e-05</v>
      </c>
      <c r="AA229" s="1" t="n">
        <v>3.4945e-06</v>
      </c>
      <c r="AB229" s="1" t="n">
        <v>5.67299e-08</v>
      </c>
      <c r="AC229" s="1" t="n">
        <v>1.60832e-05</v>
      </c>
      <c r="AD229" s="1" t="n">
        <v>1.56989e-05</v>
      </c>
      <c r="AE229" s="1" t="n">
        <v>3.4945e-06</v>
      </c>
      <c r="AF229" s="1" t="n">
        <v>5.67299e-08</v>
      </c>
      <c r="AG229" s="1" t="n">
        <v>1.60832e-05</v>
      </c>
      <c r="AH229" t="n">
        <v>4</v>
      </c>
      <c r="AI229" t="n">
        <v>0</v>
      </c>
      <c r="AJ229" t="n">
        <v>0</v>
      </c>
      <c r="AK229" t="n">
        <v>407073120</v>
      </c>
      <c r="AL229" t="n">
        <v>1795</v>
      </c>
      <c r="AM229" t="n">
        <v>10.1768</v>
      </c>
      <c r="AN229" t="n">
        <v>1</v>
      </c>
      <c r="AO229" t="n">
        <v>227</v>
      </c>
    </row>
    <row r="230">
      <c r="A230" s="1" t="n">
        <v>1.57051e-05</v>
      </c>
      <c r="B230" s="1" t="n">
        <v>3.47771e-06</v>
      </c>
      <c r="C230" s="1" t="n">
        <v>5.9296e-08</v>
      </c>
      <c r="D230" s="1" t="n">
        <v>1.60857e-05</v>
      </c>
      <c r="E230" s="1" t="n">
        <v>-3.05176e-05</v>
      </c>
      <c r="F230" t="n">
        <v>0.615385</v>
      </c>
      <c r="G230" s="1" t="n">
        <v>5.67017e-08</v>
      </c>
      <c r="H230" t="n">
        <v>255</v>
      </c>
      <c r="I230" t="n">
        <v>0</v>
      </c>
      <c r="J230" t="n">
        <v>26</v>
      </c>
      <c r="K230">
        <f>-nan(ind)</f>
        <v/>
      </c>
      <c r="L230" t="n">
        <v>173507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590</v>
      </c>
      <c r="U230" s="1" t="n">
        <v>1.56989e-05</v>
      </c>
      <c r="V230" s="1" t="n">
        <v>3.49332e-06</v>
      </c>
      <c r="W230" s="1" t="n">
        <v>6.24511e-09</v>
      </c>
      <c r="X230" s="1" t="n">
        <v>-1.56089e-08</v>
      </c>
      <c r="Y230" s="1" t="n">
        <v>2.59433e-09</v>
      </c>
      <c r="Z230" s="1" t="n">
        <v>1.57051e-05</v>
      </c>
      <c r="AA230" s="1" t="n">
        <v>3.47771e-06</v>
      </c>
      <c r="AB230" s="1" t="n">
        <v>5.9296e-08</v>
      </c>
      <c r="AC230" s="1" t="n">
        <v>1.60857e-05</v>
      </c>
      <c r="AD230" s="1" t="n">
        <v>1.57051e-05</v>
      </c>
      <c r="AE230" s="1" t="n">
        <v>3.47771e-06</v>
      </c>
      <c r="AF230" s="1" t="n">
        <v>5.9296e-08</v>
      </c>
      <c r="AG230" s="1" t="n">
        <v>1.60857e-05</v>
      </c>
      <c r="AH230" t="n">
        <v>4</v>
      </c>
      <c r="AI230" t="n">
        <v>0</v>
      </c>
      <c r="AJ230" t="n">
        <v>0</v>
      </c>
      <c r="AK230" t="n">
        <v>407085562</v>
      </c>
      <c r="AL230" t="n">
        <v>1795</v>
      </c>
      <c r="AM230" t="n">
        <v>10.1771</v>
      </c>
      <c r="AN230" t="n">
        <v>1</v>
      </c>
      <c r="AO230" t="n">
        <v>228</v>
      </c>
    </row>
    <row r="231">
      <c r="A231" s="1" t="n">
        <v>1.56968e-05</v>
      </c>
      <c r="B231" s="1" t="n">
        <v>3.48038e-06</v>
      </c>
      <c r="C231" s="1" t="n">
        <v>4.20631e-08</v>
      </c>
      <c r="D231" s="1" t="n">
        <v>1.60781e-05</v>
      </c>
      <c r="E231" s="1" t="n">
        <v>-3.05176e-05</v>
      </c>
      <c r="F231" t="n">
        <v>0.5161289999999999</v>
      </c>
      <c r="G231" s="1" t="n">
        <v>5.92651e-08</v>
      </c>
      <c r="H231" t="n">
        <v>255</v>
      </c>
      <c r="I231" t="n">
        <v>0</v>
      </c>
      <c r="J231" t="n">
        <v>31</v>
      </c>
      <c r="K231">
        <f>-nan(ind)</f>
        <v/>
      </c>
      <c r="L231" t="n">
        <v>206874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590</v>
      </c>
      <c r="U231" s="1" t="n">
        <v>1.57004e-05</v>
      </c>
      <c r="V231" s="1" t="n">
        <v>3.48934e-06</v>
      </c>
      <c r="W231" s="1" t="n">
        <v>-3.58331e-09</v>
      </c>
      <c r="X231" s="1" t="n">
        <v>-8.957509999999999e-09</v>
      </c>
      <c r="Y231" s="1" t="n">
        <v>-1.7202e-08</v>
      </c>
      <c r="Z231" s="1" t="n">
        <v>1.56968e-05</v>
      </c>
      <c r="AA231" s="1" t="n">
        <v>3.48038e-06</v>
      </c>
      <c r="AB231" s="1" t="n">
        <v>4.20631e-08</v>
      </c>
      <c r="AC231" s="1" t="n">
        <v>1.60781e-05</v>
      </c>
      <c r="AD231" s="1" t="n">
        <v>1.56968e-05</v>
      </c>
      <c r="AE231" s="1" t="n">
        <v>3.48038e-06</v>
      </c>
      <c r="AF231" s="1" t="n">
        <v>4.20631e-08</v>
      </c>
      <c r="AG231" s="1" t="n">
        <v>1.60781e-05</v>
      </c>
      <c r="AH231" t="n">
        <v>4</v>
      </c>
      <c r="AI231" t="n">
        <v>0</v>
      </c>
      <c r="AJ231" t="n">
        <v>0</v>
      </c>
      <c r="AK231" t="n">
        <v>407098004</v>
      </c>
      <c r="AL231" t="n">
        <v>1795</v>
      </c>
      <c r="AM231" t="n">
        <v>10.1775</v>
      </c>
      <c r="AN231" t="n">
        <v>1</v>
      </c>
      <c r="AO231" t="n">
        <v>229</v>
      </c>
    </row>
    <row r="232">
      <c r="A232" s="1" t="n">
        <v>1.56906e-05</v>
      </c>
      <c r="B232" s="1" t="n">
        <v>3.49443e-06</v>
      </c>
      <c r="C232" s="1" t="n">
        <v>2.61346e-08</v>
      </c>
      <c r="D232" s="1" t="n">
        <v>1.6075e-05</v>
      </c>
      <c r="E232" s="1" t="n">
        <v>-3.05176e-05</v>
      </c>
      <c r="F232" t="n">
        <v>0.555556</v>
      </c>
      <c r="G232" s="1" t="n">
        <v>4.20532e-08</v>
      </c>
      <c r="H232" t="n">
        <v>255</v>
      </c>
      <c r="I232" t="n">
        <v>0</v>
      </c>
      <c r="J232" t="n">
        <v>36</v>
      </c>
      <c r="K232">
        <f>-nan(ind)</f>
        <v/>
      </c>
      <c r="L232" t="n">
        <v>240240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590</v>
      </c>
      <c r="U232" s="1" t="n">
        <v>1.56994e-05</v>
      </c>
      <c r="V232" s="1" t="n">
        <v>3.48705e-06</v>
      </c>
      <c r="W232" s="1" t="n">
        <v>-8.850179999999999e-09</v>
      </c>
      <c r="X232" s="1" t="n">
        <v>7.37515e-09</v>
      </c>
      <c r="Y232" s="1" t="n">
        <v>-1.59187e-08</v>
      </c>
      <c r="Z232" s="1" t="n">
        <v>1.56906e-05</v>
      </c>
      <c r="AA232" s="1" t="n">
        <v>3.49443e-06</v>
      </c>
      <c r="AB232" s="1" t="n">
        <v>2.61346e-08</v>
      </c>
      <c r="AC232" s="1" t="n">
        <v>1.6075e-05</v>
      </c>
      <c r="AD232" s="1" t="n">
        <v>1.56906e-05</v>
      </c>
      <c r="AE232" s="1" t="n">
        <v>3.49443e-06</v>
      </c>
      <c r="AF232" s="1" t="n">
        <v>2.61346e-08</v>
      </c>
      <c r="AG232" s="1" t="n">
        <v>1.6075e-05</v>
      </c>
      <c r="AH232" t="n">
        <v>4</v>
      </c>
      <c r="AI232" t="n">
        <v>0</v>
      </c>
      <c r="AJ232" t="n">
        <v>0</v>
      </c>
      <c r="AK232" t="n">
        <v>407110446</v>
      </c>
      <c r="AL232" t="n">
        <v>1795</v>
      </c>
      <c r="AM232" t="n">
        <v>10.1778</v>
      </c>
      <c r="AN232" t="n">
        <v>1</v>
      </c>
      <c r="AO232" t="n">
        <v>230</v>
      </c>
    </row>
    <row r="233">
      <c r="A233" s="1" t="n">
        <v>1.5694e-05</v>
      </c>
      <c r="B233" s="1" t="n">
        <v>3.50154e-06</v>
      </c>
      <c r="C233" s="1" t="n">
        <v>2.6123e-08</v>
      </c>
      <c r="D233" s="1" t="n">
        <v>1.60799e-05</v>
      </c>
      <c r="E233" s="1" t="n">
        <v>-3.05176e-05</v>
      </c>
      <c r="F233" t="n">
        <v>0.407407</v>
      </c>
      <c r="G233" s="1" t="n">
        <v>2.6123e-08</v>
      </c>
      <c r="H233" t="n">
        <v>255</v>
      </c>
      <c r="I233" t="n">
        <v>0</v>
      </c>
      <c r="J233" t="n">
        <v>27</v>
      </c>
      <c r="K233">
        <f>-nan(ind)</f>
        <v/>
      </c>
      <c r="L233" t="n">
        <v>180180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590</v>
      </c>
      <c r="U233" s="1" t="n">
        <v>1.56972e-05</v>
      </c>
      <c r="V233" s="1" t="n">
        <v>3.48884e-06</v>
      </c>
      <c r="W233" s="1" t="n">
        <v>-3.17239e-09</v>
      </c>
      <c r="X233" s="1" t="n">
        <v>1.26972e-08</v>
      </c>
      <c r="Y233" t="n">
        <v>0</v>
      </c>
      <c r="Z233" s="1" t="n">
        <v>1.5694e-05</v>
      </c>
      <c r="AA233" s="1" t="n">
        <v>3.50154e-06</v>
      </c>
      <c r="AB233" s="1" t="n">
        <v>2.6123e-08</v>
      </c>
      <c r="AC233" s="1" t="n">
        <v>1.60799e-05</v>
      </c>
      <c r="AD233" s="1" t="n">
        <v>1.5694e-05</v>
      </c>
      <c r="AE233" s="1" t="n">
        <v>3.50154e-06</v>
      </c>
      <c r="AF233" s="1" t="n">
        <v>2.6123e-08</v>
      </c>
      <c r="AG233" s="1" t="n">
        <v>1.60799e-05</v>
      </c>
      <c r="AH233" t="n">
        <v>4</v>
      </c>
      <c r="AI233" t="n">
        <v>0</v>
      </c>
      <c r="AJ233" t="n">
        <v>0</v>
      </c>
      <c r="AK233" t="n">
        <v>407122888</v>
      </c>
      <c r="AL233" t="n">
        <v>1795</v>
      </c>
      <c r="AM233" t="n">
        <v>10.1781</v>
      </c>
      <c r="AN233" t="n">
        <v>1</v>
      </c>
      <c r="AO233" t="n">
        <v>231</v>
      </c>
    </row>
    <row r="234">
      <c r="A234" s="1" t="n">
        <v>1.56825e-05</v>
      </c>
      <c r="B234" s="1" t="n">
        <v>3.5085e-06</v>
      </c>
      <c r="C234" s="1" t="n">
        <v>2.6123e-08</v>
      </c>
      <c r="D234" s="1" t="n">
        <v>1.60702e-05</v>
      </c>
      <c r="E234" s="1" t="n">
        <v>-3.05176e-05</v>
      </c>
      <c r="F234" t="n">
        <v>0.238095</v>
      </c>
      <c r="G234" s="1" t="n">
        <v>2.6123e-08</v>
      </c>
      <c r="H234" t="n">
        <v>255</v>
      </c>
      <c r="I234" t="n">
        <v>0</v>
      </c>
      <c r="J234" t="n">
        <v>21</v>
      </c>
      <c r="K234">
        <f>-nan(ind)</f>
        <v/>
      </c>
      <c r="L234" t="n">
        <v>140140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590</v>
      </c>
      <c r="U234" s="1" t="n">
        <v>1.56963e-05</v>
      </c>
      <c r="V234" s="1" t="n">
        <v>3.49193e-06</v>
      </c>
      <c r="W234" s="1" t="n">
        <v>-1.38104e-08</v>
      </c>
      <c r="X234" s="1" t="n">
        <v>1.65734e-08</v>
      </c>
      <c r="Y234" t="n">
        <v>0</v>
      </c>
      <c r="Z234" s="1" t="n">
        <v>1.56825e-05</v>
      </c>
      <c r="AA234" s="1" t="n">
        <v>3.5085e-06</v>
      </c>
      <c r="AB234" s="1" t="n">
        <v>2.6123e-08</v>
      </c>
      <c r="AC234" s="1" t="n">
        <v>1.60702e-05</v>
      </c>
      <c r="AD234" s="1" t="n">
        <v>1.56825e-05</v>
      </c>
      <c r="AE234" s="1" t="n">
        <v>3.5085e-06</v>
      </c>
      <c r="AF234" s="1" t="n">
        <v>2.6123e-08</v>
      </c>
      <c r="AG234" s="1" t="n">
        <v>1.60702e-05</v>
      </c>
      <c r="AH234" t="n">
        <v>4</v>
      </c>
      <c r="AI234" t="n">
        <v>0</v>
      </c>
      <c r="AJ234" t="n">
        <v>0</v>
      </c>
      <c r="AK234" t="n">
        <v>407135329</v>
      </c>
      <c r="AL234" t="n">
        <v>1795</v>
      </c>
      <c r="AM234" t="n">
        <v>10.1784</v>
      </c>
      <c r="AN234" t="n">
        <v>1</v>
      </c>
      <c r="AO234" t="n">
        <v>232</v>
      </c>
    </row>
    <row r="235">
      <c r="A235" s="1" t="n">
        <v>1.56809e-05</v>
      </c>
      <c r="B235" s="1" t="n">
        <v>3.49897e-06</v>
      </c>
      <c r="C235" s="1" t="n">
        <v>4.10773e-08</v>
      </c>
      <c r="D235" s="1" t="n">
        <v>1.60666e-05</v>
      </c>
      <c r="E235" s="1" t="n">
        <v>-3.05176e-05</v>
      </c>
      <c r="F235" t="n">
        <v>0.5</v>
      </c>
      <c r="G235" s="1" t="n">
        <v>2.6123e-08</v>
      </c>
      <c r="H235" t="n">
        <v>255</v>
      </c>
      <c r="I235" t="n">
        <v>0</v>
      </c>
      <c r="J235" t="n">
        <v>18</v>
      </c>
      <c r="K235">
        <f>-nan(ind)</f>
        <v/>
      </c>
      <c r="L235" t="n">
        <v>120120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590</v>
      </c>
      <c r="U235" s="1" t="n">
        <v>1.56928e-05</v>
      </c>
      <c r="V235" s="1" t="n">
        <v>3.49601e-06</v>
      </c>
      <c r="W235" s="1" t="n">
        <v>-1.18631e-08</v>
      </c>
      <c r="X235" s="1" t="n">
        <v>2.96692e-09</v>
      </c>
      <c r="Y235" s="1" t="n">
        <v>1.49542e-08</v>
      </c>
      <c r="Z235" s="1" t="n">
        <v>1.56809e-05</v>
      </c>
      <c r="AA235" s="1" t="n">
        <v>3.49897e-06</v>
      </c>
      <c r="AB235" s="1" t="n">
        <v>4.10773e-08</v>
      </c>
      <c r="AC235" s="1" t="n">
        <v>1.60666e-05</v>
      </c>
      <c r="AD235" s="1" t="n">
        <v>1.56809e-05</v>
      </c>
      <c r="AE235" s="1" t="n">
        <v>3.49897e-06</v>
      </c>
      <c r="AF235" s="1" t="n">
        <v>4.10773e-08</v>
      </c>
      <c r="AG235" s="1" t="n">
        <v>1.60666e-05</v>
      </c>
      <c r="AH235" t="n">
        <v>4</v>
      </c>
      <c r="AI235" t="n">
        <v>0</v>
      </c>
      <c r="AJ235" t="n">
        <v>0</v>
      </c>
      <c r="AK235" t="n">
        <v>407147771</v>
      </c>
      <c r="AL235" t="n">
        <v>1795</v>
      </c>
      <c r="AM235" t="n">
        <v>10.1787</v>
      </c>
      <c r="AN235" t="n">
        <v>1</v>
      </c>
      <c r="AO235" t="n">
        <v>233</v>
      </c>
    </row>
    <row r="236">
      <c r="A236" s="1" t="n">
        <v>1.56898e-05</v>
      </c>
      <c r="B236" s="1" t="n">
        <v>3.4967e-06</v>
      </c>
      <c r="C236" s="1" t="n">
        <v>2.99894e-08</v>
      </c>
      <c r="D236" s="1" t="n">
        <v>1.60747e-05</v>
      </c>
      <c r="E236" s="1" t="n">
        <v>-3.05176e-05</v>
      </c>
      <c r="F236" t="n">
        <v>0.454545</v>
      </c>
      <c r="G236" s="1" t="n">
        <v>4.10767e-08</v>
      </c>
      <c r="H236" t="n">
        <v>255</v>
      </c>
      <c r="I236" t="n">
        <v>0</v>
      </c>
      <c r="J236" t="n">
        <v>22</v>
      </c>
      <c r="K236">
        <f>-nan(ind)</f>
        <v/>
      </c>
      <c r="L236" t="n">
        <v>146813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590</v>
      </c>
      <c r="U236" s="1" t="n">
        <v>1.56898e-05</v>
      </c>
      <c r="V236" s="1" t="n">
        <v>3.4967e-06</v>
      </c>
      <c r="W236" t="n">
        <v>0</v>
      </c>
      <c r="X236" t="n">
        <v>0</v>
      </c>
      <c r="Y236" s="1" t="n">
        <v>-1.10873e-08</v>
      </c>
      <c r="Z236" s="1" t="n">
        <v>1.56898e-05</v>
      </c>
      <c r="AA236" s="1" t="n">
        <v>3.4967e-06</v>
      </c>
      <c r="AB236" s="1" t="n">
        <v>2.99894e-08</v>
      </c>
      <c r="AC236" s="1" t="n">
        <v>1.60747e-05</v>
      </c>
      <c r="AD236" s="1" t="n">
        <v>1.56898e-05</v>
      </c>
      <c r="AE236" s="1" t="n">
        <v>3.4967e-06</v>
      </c>
      <c r="AF236" s="1" t="n">
        <v>2.99894e-08</v>
      </c>
      <c r="AG236" s="1" t="n">
        <v>1.60747e-05</v>
      </c>
      <c r="AH236" t="n">
        <v>4</v>
      </c>
      <c r="AI236" t="n">
        <v>0</v>
      </c>
      <c r="AJ236" t="n">
        <v>0</v>
      </c>
      <c r="AK236" t="n">
        <v>407160213</v>
      </c>
      <c r="AL236" t="n">
        <v>1795</v>
      </c>
      <c r="AM236" t="n">
        <v>10.179</v>
      </c>
      <c r="AN236" t="n">
        <v>1</v>
      </c>
      <c r="AO236" t="n">
        <v>234</v>
      </c>
    </row>
    <row r="237">
      <c r="A237" s="1" t="n">
        <v>1.56898e-05</v>
      </c>
      <c r="B237" s="1" t="n">
        <v>3.49331e-06</v>
      </c>
      <c r="C237" s="1" t="n">
        <v>2.33751e-08</v>
      </c>
      <c r="D237" s="1" t="n">
        <v>1.6074e-05</v>
      </c>
      <c r="E237" s="1" t="n">
        <v>-3.05176e-05</v>
      </c>
      <c r="F237" t="n">
        <v>0.425</v>
      </c>
      <c r="G237" s="1" t="n">
        <v>2.99683e-08</v>
      </c>
      <c r="H237" t="n">
        <v>255</v>
      </c>
      <c r="I237" t="n">
        <v>0</v>
      </c>
      <c r="J237" t="n">
        <v>40</v>
      </c>
      <c r="K237">
        <f>-nan(ind)</f>
        <v/>
      </c>
      <c r="L237" t="n">
        <v>266934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590</v>
      </c>
      <c r="U237" s="1" t="n">
        <v>1.56898e-05</v>
      </c>
      <c r="V237" s="1" t="n">
        <v>3.4967e-06</v>
      </c>
      <c r="W237" s="1" t="n">
        <v>1.53329e-12</v>
      </c>
      <c r="X237" s="1" t="n">
        <v>-3.39318e-09</v>
      </c>
      <c r="Y237" s="1" t="n">
        <v>-6.59317e-09</v>
      </c>
      <c r="Z237" s="1" t="n">
        <v>1.56898e-05</v>
      </c>
      <c r="AA237" s="1" t="n">
        <v>3.49331e-06</v>
      </c>
      <c r="AB237" s="1" t="n">
        <v>2.33751e-08</v>
      </c>
      <c r="AC237" s="1" t="n">
        <v>1.6074e-05</v>
      </c>
      <c r="AD237" s="1" t="n">
        <v>1.56898e-05</v>
      </c>
      <c r="AE237" s="1" t="n">
        <v>3.49331e-06</v>
      </c>
      <c r="AF237" s="1" t="n">
        <v>2.33751e-08</v>
      </c>
      <c r="AG237" s="1" t="n">
        <v>1.6074e-05</v>
      </c>
      <c r="AH237" t="n">
        <v>4</v>
      </c>
      <c r="AI237" t="n">
        <v>0</v>
      </c>
      <c r="AJ237" t="n">
        <v>0</v>
      </c>
      <c r="AK237" t="n">
        <v>407172655</v>
      </c>
      <c r="AL237" t="n">
        <v>1795</v>
      </c>
      <c r="AM237" t="n">
        <v>10.1793</v>
      </c>
      <c r="AN237" t="n">
        <v>1</v>
      </c>
      <c r="AO237" t="n">
        <v>235</v>
      </c>
    </row>
    <row r="238">
      <c r="A238" s="1" t="n">
        <v>1.56931e-05</v>
      </c>
      <c r="B238" s="1" t="n">
        <v>3.47922e-06</v>
      </c>
      <c r="C238" s="1" t="n">
        <v>2.07318e-08</v>
      </c>
      <c r="D238" s="1" t="n">
        <v>1.60742e-05</v>
      </c>
      <c r="E238" s="1" t="n">
        <v>-3.05176e-05</v>
      </c>
      <c r="F238" t="n">
        <v>0.28</v>
      </c>
      <c r="G238" s="1" t="n">
        <v>2.33154e-08</v>
      </c>
      <c r="H238" t="n">
        <v>255</v>
      </c>
      <c r="I238" t="n">
        <v>0</v>
      </c>
      <c r="J238" t="n">
        <v>25</v>
      </c>
      <c r="K238">
        <f>-nan(ind)</f>
        <v/>
      </c>
      <c r="L238" t="n">
        <v>166834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590</v>
      </c>
      <c r="U238" s="1" t="n">
        <v>1.56898e-05</v>
      </c>
      <c r="V238" s="1" t="n">
        <v>3.49581e-06</v>
      </c>
      <c r="W238" s="1" t="n">
        <v>3.31958e-09</v>
      </c>
      <c r="X238" s="1" t="n">
        <v>-1.65887e-08</v>
      </c>
      <c r="Y238" s="1" t="n">
        <v>-2.5836e-09</v>
      </c>
      <c r="Z238" s="1" t="n">
        <v>1.56931e-05</v>
      </c>
      <c r="AA238" s="1" t="n">
        <v>3.47922e-06</v>
      </c>
      <c r="AB238" s="1" t="n">
        <v>2.07318e-08</v>
      </c>
      <c r="AC238" s="1" t="n">
        <v>1.60742e-05</v>
      </c>
      <c r="AD238" s="1" t="n">
        <v>1.56931e-05</v>
      </c>
      <c r="AE238" s="1" t="n">
        <v>3.47922e-06</v>
      </c>
      <c r="AF238" s="1" t="n">
        <v>2.07318e-08</v>
      </c>
      <c r="AG238" s="1" t="n">
        <v>1.60742e-05</v>
      </c>
      <c r="AH238" t="n">
        <v>4</v>
      </c>
      <c r="AI238" t="n">
        <v>0</v>
      </c>
      <c r="AJ238" t="n">
        <v>0</v>
      </c>
      <c r="AK238" t="n">
        <v>407185097</v>
      </c>
      <c r="AL238" t="n">
        <v>1795</v>
      </c>
      <c r="AM238" t="n">
        <v>10.1796</v>
      </c>
      <c r="AN238" t="n">
        <v>1</v>
      </c>
      <c r="AO238" t="n">
        <v>236</v>
      </c>
    </row>
    <row r="239">
      <c r="A239" s="1" t="n">
        <v>1.56935e-05</v>
      </c>
      <c r="B239" s="1" t="n">
        <v>3.48869e-06</v>
      </c>
      <c r="C239" s="1" t="n">
        <v>1.70509e-08</v>
      </c>
      <c r="D239" s="1" t="n">
        <v>1.60766e-05</v>
      </c>
      <c r="E239" s="1" t="n">
        <v>-3.05176e-05</v>
      </c>
      <c r="F239" t="n">
        <v>0.555556</v>
      </c>
      <c r="G239" s="1" t="n">
        <v>2.06909e-08</v>
      </c>
      <c r="H239" t="n">
        <v>255</v>
      </c>
      <c r="I239" t="n">
        <v>0</v>
      </c>
      <c r="J239" t="n">
        <v>27</v>
      </c>
      <c r="K239">
        <f>-nan(ind)</f>
        <v/>
      </c>
      <c r="L239" t="n">
        <v>180180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590</v>
      </c>
      <c r="U239" s="1" t="n">
        <v>1.56906e-05</v>
      </c>
      <c r="V239" s="1" t="n">
        <v>3.49163e-06</v>
      </c>
      <c r="W239" s="1" t="n">
        <v>2.93933e-09</v>
      </c>
      <c r="X239" s="1" t="n">
        <v>-2.93626e-09</v>
      </c>
      <c r="Y239" s="1" t="n">
        <v>-3.64004e-09</v>
      </c>
      <c r="Z239" s="1" t="n">
        <v>1.56935e-05</v>
      </c>
      <c r="AA239" s="1" t="n">
        <v>3.48869e-06</v>
      </c>
      <c r="AB239" s="1" t="n">
        <v>1.70509e-08</v>
      </c>
      <c r="AC239" s="1" t="n">
        <v>1.60766e-05</v>
      </c>
      <c r="AD239" s="1" t="n">
        <v>1.56935e-05</v>
      </c>
      <c r="AE239" s="1" t="n">
        <v>3.48869e-06</v>
      </c>
      <c r="AF239" s="1" t="n">
        <v>1.70509e-08</v>
      </c>
      <c r="AG239" s="1" t="n">
        <v>1.60766e-05</v>
      </c>
      <c r="AH239" t="n">
        <v>4</v>
      </c>
      <c r="AI239" t="n">
        <v>0</v>
      </c>
      <c r="AJ239" t="n">
        <v>0</v>
      </c>
      <c r="AK239" t="n">
        <v>407197539</v>
      </c>
      <c r="AL239" t="n">
        <v>1795</v>
      </c>
      <c r="AM239" t="n">
        <v>10.1799</v>
      </c>
      <c r="AN239" t="n">
        <v>1</v>
      </c>
      <c r="AO239" t="n">
        <v>237</v>
      </c>
    </row>
    <row r="240">
      <c r="A240" s="1" t="n">
        <v>1.56929e-05</v>
      </c>
      <c r="B240" s="1" t="n">
        <v>3.48601e-06</v>
      </c>
      <c r="C240" s="1" t="n">
        <v>3.61306e-08</v>
      </c>
      <c r="D240" s="1" t="n">
        <v>1.60755e-05</v>
      </c>
      <c r="E240" s="1" t="n">
        <v>-3.05176e-05</v>
      </c>
      <c r="F240" t="n">
        <v>0.583333</v>
      </c>
      <c r="G240" s="1" t="n">
        <v>1.70288e-08</v>
      </c>
      <c r="H240" t="n">
        <v>255</v>
      </c>
      <c r="I240" t="n">
        <v>0</v>
      </c>
      <c r="J240" t="n">
        <v>24</v>
      </c>
      <c r="K240">
        <f>-nan(ind)</f>
        <v/>
      </c>
      <c r="L240" t="n">
        <v>160160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590</v>
      </c>
      <c r="U240" s="1" t="n">
        <v>1.56913e-05</v>
      </c>
      <c r="V240" s="1" t="n">
        <v>3.49083e-06</v>
      </c>
      <c r="W240" s="1" t="n">
        <v>1.60843e-09</v>
      </c>
      <c r="X240" s="1" t="n">
        <v>-4.82374e-09</v>
      </c>
      <c r="Y240" s="1" t="n">
        <v>1.91018e-08</v>
      </c>
      <c r="Z240" s="1" t="n">
        <v>1.56929e-05</v>
      </c>
      <c r="AA240" s="1" t="n">
        <v>3.48601e-06</v>
      </c>
      <c r="AB240" s="1" t="n">
        <v>3.61306e-08</v>
      </c>
      <c r="AC240" s="1" t="n">
        <v>1.60755e-05</v>
      </c>
      <c r="AD240" s="1" t="n">
        <v>1.56929e-05</v>
      </c>
      <c r="AE240" s="1" t="n">
        <v>3.48601e-06</v>
      </c>
      <c r="AF240" s="1" t="n">
        <v>3.61306e-08</v>
      </c>
      <c r="AG240" s="1" t="n">
        <v>1.60755e-05</v>
      </c>
      <c r="AH240" t="n">
        <v>4</v>
      </c>
      <c r="AI240" t="n">
        <v>0</v>
      </c>
      <c r="AJ240" t="n">
        <v>0</v>
      </c>
      <c r="AK240" t="n">
        <v>407209982</v>
      </c>
      <c r="AL240" t="n">
        <v>1795</v>
      </c>
      <c r="AM240" t="n">
        <v>10.1802</v>
      </c>
      <c r="AN240" t="n">
        <v>1</v>
      </c>
      <c r="AO240" t="n">
        <v>238</v>
      </c>
    </row>
    <row r="241">
      <c r="A241" s="1" t="n">
        <v>1.5685e-05</v>
      </c>
      <c r="B241" s="1" t="n">
        <v>3.49399e-06</v>
      </c>
      <c r="C241" s="1" t="n">
        <v>4.22142e-08</v>
      </c>
      <c r="D241" s="1" t="n">
        <v>1.60695e-05</v>
      </c>
      <c r="E241" s="1" t="n">
        <v>-3.05176e-05</v>
      </c>
      <c r="F241" t="n">
        <v>0.535714</v>
      </c>
      <c r="G241" s="1" t="n">
        <v>3.60718e-08</v>
      </c>
      <c r="H241" t="n">
        <v>255</v>
      </c>
      <c r="I241" t="n">
        <v>0</v>
      </c>
      <c r="J241" t="n">
        <v>28</v>
      </c>
      <c r="K241">
        <f>-nan(ind)</f>
        <v/>
      </c>
      <c r="L241" t="n">
        <v>186854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590</v>
      </c>
      <c r="U241" s="1" t="n">
        <v>1.56917e-05</v>
      </c>
      <c r="V241" s="1" t="n">
        <v>3.48954e-06</v>
      </c>
      <c r="W241" s="1" t="n">
        <v>-6.6775e-09</v>
      </c>
      <c r="X241" s="1" t="n">
        <v>4.45269e-09</v>
      </c>
      <c r="Y241" s="1" t="n">
        <v>6.14238e-09</v>
      </c>
      <c r="Z241" s="1" t="n">
        <v>1.5685e-05</v>
      </c>
      <c r="AA241" s="1" t="n">
        <v>3.49399e-06</v>
      </c>
      <c r="AB241" s="1" t="n">
        <v>4.22142e-08</v>
      </c>
      <c r="AC241" s="1" t="n">
        <v>1.60695e-05</v>
      </c>
      <c r="AD241" s="1" t="n">
        <v>1.5685e-05</v>
      </c>
      <c r="AE241" s="1" t="n">
        <v>3.49399e-06</v>
      </c>
      <c r="AF241" s="1" t="n">
        <v>4.22142e-08</v>
      </c>
      <c r="AG241" s="1" t="n">
        <v>1.60695e-05</v>
      </c>
      <c r="AH241" t="n">
        <v>4</v>
      </c>
      <c r="AI241" t="n">
        <v>0</v>
      </c>
      <c r="AJ241" t="n">
        <v>0</v>
      </c>
      <c r="AK241" t="n">
        <v>407222424</v>
      </c>
      <c r="AL241" t="n">
        <v>1795</v>
      </c>
      <c r="AM241" t="n">
        <v>10.1806</v>
      </c>
      <c r="AN241" t="n">
        <v>1</v>
      </c>
      <c r="AO241" t="n">
        <v>239</v>
      </c>
    </row>
    <row r="242">
      <c r="A242" s="1" t="n">
        <v>1.57044e-05</v>
      </c>
      <c r="B242" s="1" t="n">
        <v>3.49787e-06</v>
      </c>
      <c r="C242" s="1" t="n">
        <v>3.62629e-08</v>
      </c>
      <c r="D242" s="1" t="n">
        <v>1.60893e-05</v>
      </c>
      <c r="E242" s="1" t="n">
        <v>-3.05176e-05</v>
      </c>
      <c r="F242" t="n">
        <v>0.545455</v>
      </c>
      <c r="G242" s="1" t="n">
        <v>4.21753e-08</v>
      </c>
      <c r="H242" t="n">
        <v>255</v>
      </c>
      <c r="I242" t="n">
        <v>0</v>
      </c>
      <c r="J242" t="n">
        <v>22</v>
      </c>
      <c r="K242">
        <f>-nan(ind)</f>
        <v/>
      </c>
      <c r="L242" t="n">
        <v>146813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590</v>
      </c>
      <c r="U242" s="1" t="n">
        <v>1.56899e-05</v>
      </c>
      <c r="V242" s="1" t="n">
        <v>3.49063e-06</v>
      </c>
      <c r="W242" s="1" t="n">
        <v>1.44651e-08</v>
      </c>
      <c r="X242" s="1" t="n">
        <v>7.23255e-09</v>
      </c>
      <c r="Y242" s="1" t="n">
        <v>-5.91238e-09</v>
      </c>
      <c r="Z242" s="1" t="n">
        <v>1.57044e-05</v>
      </c>
      <c r="AA242" s="1" t="n">
        <v>3.49787e-06</v>
      </c>
      <c r="AB242" s="1" t="n">
        <v>3.62629e-08</v>
      </c>
      <c r="AC242" s="1" t="n">
        <v>1.60893e-05</v>
      </c>
      <c r="AD242" s="1" t="n">
        <v>1.57044e-05</v>
      </c>
      <c r="AE242" s="1" t="n">
        <v>3.49787e-06</v>
      </c>
      <c r="AF242" s="1" t="n">
        <v>3.62629e-08</v>
      </c>
      <c r="AG242" s="1" t="n">
        <v>1.60893e-05</v>
      </c>
      <c r="AH242" t="n">
        <v>4</v>
      </c>
      <c r="AI242" t="n">
        <v>0</v>
      </c>
      <c r="AJ242" t="n">
        <v>0</v>
      </c>
      <c r="AK242" t="n">
        <v>407234866</v>
      </c>
      <c r="AL242" t="n">
        <v>1795</v>
      </c>
      <c r="AM242" t="n">
        <v>10.1809</v>
      </c>
      <c r="AN242" t="n">
        <v>1</v>
      </c>
      <c r="AO242" t="n">
        <v>240</v>
      </c>
    </row>
    <row r="243">
      <c r="A243" s="1" t="n">
        <v>1.57095e-05</v>
      </c>
      <c r="B243" s="1" t="n">
        <v>3.50308e-06</v>
      </c>
      <c r="C243" s="1" t="n">
        <v>3.62549e-08</v>
      </c>
      <c r="D243" s="1" t="n">
        <v>1.60954e-05</v>
      </c>
      <c r="E243" s="1" t="n">
        <v>-3.05176e-05</v>
      </c>
      <c r="F243" t="n">
        <v>0.5333329999999999</v>
      </c>
      <c r="G243" s="1" t="n">
        <v>3.62549e-08</v>
      </c>
      <c r="H243" t="n">
        <v>255</v>
      </c>
      <c r="I243" t="n">
        <v>0</v>
      </c>
      <c r="J243" t="n">
        <v>30</v>
      </c>
      <c r="K243">
        <f>-nan(ind)</f>
        <v/>
      </c>
      <c r="L243" t="n">
        <v>200200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590</v>
      </c>
      <c r="U243" s="1" t="n">
        <v>1.56936e-05</v>
      </c>
      <c r="V243" s="1" t="n">
        <v>3.49242e-06</v>
      </c>
      <c r="W243" s="1" t="n">
        <v>1.59831e-08</v>
      </c>
      <c r="X243" s="1" t="n">
        <v>1.06549e-08</v>
      </c>
      <c r="Y243" t="n">
        <v>0</v>
      </c>
      <c r="Z243" s="1" t="n">
        <v>1.57095e-05</v>
      </c>
      <c r="AA243" s="1" t="n">
        <v>3.50308e-06</v>
      </c>
      <c r="AB243" s="1" t="n">
        <v>3.62549e-08</v>
      </c>
      <c r="AC243" s="1" t="n">
        <v>1.60954e-05</v>
      </c>
      <c r="AD243" s="1" t="n">
        <v>1.57095e-05</v>
      </c>
      <c r="AE243" s="1" t="n">
        <v>3.50308e-06</v>
      </c>
      <c r="AF243" s="1" t="n">
        <v>3.62549e-08</v>
      </c>
      <c r="AG243" s="1" t="n">
        <v>1.60954e-05</v>
      </c>
      <c r="AH243" t="n">
        <v>4</v>
      </c>
      <c r="AI243" t="n">
        <v>0</v>
      </c>
      <c r="AJ243" t="n">
        <v>0</v>
      </c>
      <c r="AK243" t="n">
        <v>407247309</v>
      </c>
      <c r="AL243" t="n">
        <v>1795</v>
      </c>
      <c r="AM243" t="n">
        <v>10.1812</v>
      </c>
      <c r="AN243" t="n">
        <v>1</v>
      </c>
      <c r="AO243" t="n">
        <v>241</v>
      </c>
    </row>
    <row r="244">
      <c r="A244" s="1" t="n">
        <v>1.56939e-05</v>
      </c>
      <c r="B244" s="1" t="n">
        <v>3.49139e-06</v>
      </c>
      <c r="C244" s="1" t="n">
        <v>5.53567e-08</v>
      </c>
      <c r="D244" s="1" t="n">
        <v>1.60776e-05</v>
      </c>
      <c r="E244" s="1" t="n">
        <v>-3.05176e-05</v>
      </c>
      <c r="F244" t="n">
        <v>0.454545</v>
      </c>
      <c r="G244" s="1" t="n">
        <v>3.62549e-08</v>
      </c>
      <c r="H244" t="n">
        <v>255</v>
      </c>
      <c r="I244" t="n">
        <v>0</v>
      </c>
      <c r="J244" t="n">
        <v>22</v>
      </c>
      <c r="K244">
        <f>-nan(ind)</f>
        <v/>
      </c>
      <c r="L244" t="n">
        <v>146813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590</v>
      </c>
      <c r="U244" s="1" t="n">
        <v>1.56975e-05</v>
      </c>
      <c r="V244" s="1" t="n">
        <v>3.49501e-06</v>
      </c>
      <c r="W244" s="1" t="n">
        <v>-3.61857e-09</v>
      </c>
      <c r="X244" s="1" t="n">
        <v>-3.61857e-09</v>
      </c>
      <c r="Y244" s="1" t="n">
        <v>1.91018e-08</v>
      </c>
      <c r="Z244" s="1" t="n">
        <v>1.56939e-05</v>
      </c>
      <c r="AA244" s="1" t="n">
        <v>3.49139e-06</v>
      </c>
      <c r="AB244" s="1" t="n">
        <v>5.53567e-08</v>
      </c>
      <c r="AC244" s="1" t="n">
        <v>1.60776e-05</v>
      </c>
      <c r="AD244" s="1" t="n">
        <v>1.56939e-05</v>
      </c>
      <c r="AE244" s="1" t="n">
        <v>3.49139e-06</v>
      </c>
      <c r="AF244" s="1" t="n">
        <v>5.53567e-08</v>
      </c>
      <c r="AG244" s="1" t="n">
        <v>1.60776e-05</v>
      </c>
      <c r="AH244" t="n">
        <v>4</v>
      </c>
      <c r="AI244" t="n">
        <v>0</v>
      </c>
      <c r="AJ244" t="n">
        <v>0</v>
      </c>
      <c r="AK244" t="n">
        <v>407259751</v>
      </c>
      <c r="AL244" t="n">
        <v>1795</v>
      </c>
      <c r="AM244" t="n">
        <v>10.1815</v>
      </c>
      <c r="AN244" t="n">
        <v>1</v>
      </c>
      <c r="AO244" t="n">
        <v>242</v>
      </c>
    </row>
    <row r="245">
      <c r="A245" s="1" t="n">
        <v>1.56997e-05</v>
      </c>
      <c r="B245" s="1" t="n">
        <v>3.48778e-06</v>
      </c>
      <c r="C245" s="1" t="n">
        <v>5.87968e-08</v>
      </c>
      <c r="D245" s="1" t="n">
        <v>1.60825e-05</v>
      </c>
      <c r="E245" s="1" t="n">
        <v>-3.05176e-05</v>
      </c>
      <c r="F245" t="n">
        <v>0.653846</v>
      </c>
      <c r="G245" s="1" t="n">
        <v>5.52979e-08</v>
      </c>
      <c r="H245" t="n">
        <v>255</v>
      </c>
      <c r="I245" t="n">
        <v>0</v>
      </c>
      <c r="J245" t="n">
        <v>26</v>
      </c>
      <c r="K245">
        <f>-nan(ind)</f>
        <v/>
      </c>
      <c r="L245" t="n">
        <v>173507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590</v>
      </c>
      <c r="U245" s="1" t="n">
        <v>1.56965e-05</v>
      </c>
      <c r="V245" s="1" t="n">
        <v>3.49402e-06</v>
      </c>
      <c r="W245" s="1" t="n">
        <v>3.11719e-09</v>
      </c>
      <c r="X245" s="1" t="n">
        <v>-6.23131e-09</v>
      </c>
      <c r="Y245" s="1" t="n">
        <v>3.49898e-09</v>
      </c>
      <c r="Z245" s="1" t="n">
        <v>1.56997e-05</v>
      </c>
      <c r="AA245" s="1" t="n">
        <v>3.48778e-06</v>
      </c>
      <c r="AB245" s="1" t="n">
        <v>5.87968e-08</v>
      </c>
      <c r="AC245" s="1" t="n">
        <v>1.60825e-05</v>
      </c>
      <c r="AD245" s="1" t="n">
        <v>1.56997e-05</v>
      </c>
      <c r="AE245" s="1" t="n">
        <v>3.48778e-06</v>
      </c>
      <c r="AF245" s="1" t="n">
        <v>5.87968e-08</v>
      </c>
      <c r="AG245" s="1" t="n">
        <v>1.60825e-05</v>
      </c>
      <c r="AH245" t="n">
        <v>4</v>
      </c>
      <c r="AI245" t="n">
        <v>0</v>
      </c>
      <c r="AJ245" t="n">
        <v>0</v>
      </c>
      <c r="AK245" t="n">
        <v>407272192</v>
      </c>
      <c r="AL245" t="n">
        <v>1795</v>
      </c>
      <c r="AM245" t="n">
        <v>10.1818</v>
      </c>
      <c r="AN245" t="n">
        <v>1</v>
      </c>
      <c r="AO245" t="n">
        <v>243</v>
      </c>
    </row>
    <row r="246">
      <c r="A246" s="1" t="n">
        <v>1.57148e-05</v>
      </c>
      <c r="B246" s="1" t="n">
        <v>3.48239e-06</v>
      </c>
      <c r="C246" s="1" t="n">
        <v>5.08099e-08</v>
      </c>
      <c r="D246" s="1" t="n">
        <v>1.60961e-05</v>
      </c>
      <c r="E246" s="1" t="n">
        <v>-3.05176e-05</v>
      </c>
      <c r="F246" t="n">
        <v>0.517241</v>
      </c>
      <c r="G246" s="1" t="n">
        <v>5.87769e-08</v>
      </c>
      <c r="H246" t="n">
        <v>255</v>
      </c>
      <c r="I246" t="n">
        <v>0</v>
      </c>
      <c r="J246" t="n">
        <v>29</v>
      </c>
      <c r="K246">
        <f>-nan(ind)</f>
        <v/>
      </c>
      <c r="L246" t="n">
        <v>193527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590</v>
      </c>
      <c r="U246" s="1" t="n">
        <v>1.56972e-05</v>
      </c>
      <c r="V246" s="1" t="n">
        <v>3.49242e-06</v>
      </c>
      <c r="W246" s="1" t="n">
        <v>1.75654e-08</v>
      </c>
      <c r="X246" s="1" t="n">
        <v>-1.00354e-08</v>
      </c>
      <c r="Y246" s="1" t="n">
        <v>-7.966999999999999e-09</v>
      </c>
      <c r="Z246" s="1" t="n">
        <v>1.57148e-05</v>
      </c>
      <c r="AA246" s="1" t="n">
        <v>3.48239e-06</v>
      </c>
      <c r="AB246" s="1" t="n">
        <v>5.08099e-08</v>
      </c>
      <c r="AC246" s="1" t="n">
        <v>1.60961e-05</v>
      </c>
      <c r="AD246" s="1" t="n">
        <v>1.57148e-05</v>
      </c>
      <c r="AE246" s="1" t="n">
        <v>3.48239e-06</v>
      </c>
      <c r="AF246" s="1" t="n">
        <v>5.08099e-08</v>
      </c>
      <c r="AG246" s="1" t="n">
        <v>1.60961e-05</v>
      </c>
      <c r="AH246" t="n">
        <v>4</v>
      </c>
      <c r="AI246" t="n">
        <v>0</v>
      </c>
      <c r="AJ246" t="n">
        <v>0</v>
      </c>
      <c r="AK246" t="n">
        <v>407284634</v>
      </c>
      <c r="AL246" t="n">
        <v>1795</v>
      </c>
      <c r="AM246" t="n">
        <v>10.1821</v>
      </c>
      <c r="AN246" t="n">
        <v>1</v>
      </c>
      <c r="AO246" t="n">
        <v>244</v>
      </c>
    </row>
    <row r="247">
      <c r="A247" s="1" t="n">
        <v>1.57083e-05</v>
      </c>
      <c r="B247" s="1" t="n">
        <v>3.48984e-06</v>
      </c>
      <c r="C247" s="1" t="n">
        <v>5.07812e-08</v>
      </c>
      <c r="D247" s="1" t="n">
        <v>1.60914e-05</v>
      </c>
      <c r="E247" s="1" t="n">
        <v>-3.05176e-05</v>
      </c>
      <c r="F247" t="n">
        <v>0.55</v>
      </c>
      <c r="G247" s="1" t="n">
        <v>5.07812e-08</v>
      </c>
      <c r="H247" t="n">
        <v>255</v>
      </c>
      <c r="I247" t="n">
        <v>0</v>
      </c>
      <c r="J247" t="n">
        <v>20</v>
      </c>
      <c r="K247">
        <f>-nan(ind)</f>
        <v/>
      </c>
      <c r="L247" t="n">
        <v>133467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590</v>
      </c>
      <c r="U247" s="1" t="n">
        <v>1.57016e-05</v>
      </c>
      <c r="V247" s="1" t="n">
        <v>3.48984e-06</v>
      </c>
      <c r="W247" s="1" t="n">
        <v>6.73576e-09</v>
      </c>
      <c r="X247" s="1" t="n">
        <v>1.53329e-12</v>
      </c>
      <c r="Y247" t="n">
        <v>0</v>
      </c>
      <c r="Z247" s="1" t="n">
        <v>1.57083e-05</v>
      </c>
      <c r="AA247" s="1" t="n">
        <v>3.48984e-06</v>
      </c>
      <c r="AB247" s="1" t="n">
        <v>5.07812e-08</v>
      </c>
      <c r="AC247" s="1" t="n">
        <v>1.60914e-05</v>
      </c>
      <c r="AD247" s="1" t="n">
        <v>1.57083e-05</v>
      </c>
      <c r="AE247" s="1" t="n">
        <v>3.48984e-06</v>
      </c>
      <c r="AF247" s="1" t="n">
        <v>5.07812e-08</v>
      </c>
      <c r="AG247" s="1" t="n">
        <v>1.60914e-05</v>
      </c>
      <c r="AH247" t="n">
        <v>4</v>
      </c>
      <c r="AI247" t="n">
        <v>0</v>
      </c>
      <c r="AJ247" t="n">
        <v>0</v>
      </c>
      <c r="AK247" t="n">
        <v>407297076</v>
      </c>
      <c r="AL247" t="n">
        <v>1795</v>
      </c>
      <c r="AM247" t="n">
        <v>10.1824</v>
      </c>
      <c r="AN247" t="n">
        <v>1</v>
      </c>
      <c r="AO247" t="n">
        <v>245</v>
      </c>
    </row>
    <row r="248">
      <c r="A248" s="1" t="n">
        <v>1.5731e-05</v>
      </c>
      <c r="B248" s="1" t="n">
        <v>3.48984e-06</v>
      </c>
      <c r="C248" s="1" t="n">
        <v>4.38385e-08</v>
      </c>
      <c r="D248" s="1" t="n">
        <v>1.61135e-05</v>
      </c>
      <c r="E248" s="1" t="n">
        <v>-3.05176e-05</v>
      </c>
      <c r="F248" t="n">
        <v>0.521739</v>
      </c>
      <c r="G248" s="1" t="n">
        <v>5.07812e-08</v>
      </c>
      <c r="H248" t="n">
        <v>255</v>
      </c>
      <c r="I248" t="n">
        <v>0</v>
      </c>
      <c r="J248" t="n">
        <v>23</v>
      </c>
      <c r="K248">
        <f>-nan(ind)</f>
        <v/>
      </c>
      <c r="L248" t="n">
        <v>153487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590</v>
      </c>
      <c r="U248" s="1" t="n">
        <v>1.57032e-05</v>
      </c>
      <c r="V248" s="1" t="n">
        <v>3.48984e-06</v>
      </c>
      <c r="W248" s="1" t="n">
        <v>2.77833e-08</v>
      </c>
      <c r="X248" t="n">
        <v>0</v>
      </c>
      <c r="Y248" s="1" t="n">
        <v>-6.94276e-09</v>
      </c>
      <c r="Z248" s="1" t="n">
        <v>1.5731e-05</v>
      </c>
      <c r="AA248" s="1" t="n">
        <v>3.48984e-06</v>
      </c>
      <c r="AB248" s="1" t="n">
        <v>4.38385e-08</v>
      </c>
      <c r="AC248" s="1" t="n">
        <v>1.61135e-05</v>
      </c>
      <c r="AD248" s="1" t="n">
        <v>1.5731e-05</v>
      </c>
      <c r="AE248" s="1" t="n">
        <v>3.48984e-06</v>
      </c>
      <c r="AF248" s="1" t="n">
        <v>4.38385e-08</v>
      </c>
      <c r="AG248" s="1" t="n">
        <v>1.61135e-05</v>
      </c>
      <c r="AH248" t="n">
        <v>4</v>
      </c>
      <c r="AI248" t="n">
        <v>0</v>
      </c>
      <c r="AJ248" t="n">
        <v>0</v>
      </c>
      <c r="AK248" t="n">
        <v>407309518</v>
      </c>
      <c r="AL248" t="n">
        <v>1795</v>
      </c>
      <c r="AM248" t="n">
        <v>10.1827</v>
      </c>
      <c r="AN248" t="n">
        <v>1</v>
      </c>
      <c r="AO248" t="n">
        <v>246</v>
      </c>
    </row>
    <row r="249">
      <c r="A249" s="1" t="n">
        <v>1.5702e-05</v>
      </c>
      <c r="B249" s="1" t="n">
        <v>3.48868e-06</v>
      </c>
      <c r="C249" s="1" t="n">
        <v>6.16141e-08</v>
      </c>
      <c r="D249" s="1" t="n">
        <v>1.6085e-05</v>
      </c>
      <c r="E249" s="1" t="n">
        <v>-3.05176e-05</v>
      </c>
      <c r="F249" t="n">
        <v>0.525</v>
      </c>
      <c r="G249" s="1" t="n">
        <v>4.38232e-08</v>
      </c>
      <c r="H249" t="n">
        <v>255</v>
      </c>
      <c r="I249" t="n">
        <v>0</v>
      </c>
      <c r="J249" t="n">
        <v>40</v>
      </c>
      <c r="K249">
        <f>-nan(ind)</f>
        <v/>
      </c>
      <c r="L249" t="n">
        <v>266934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590</v>
      </c>
      <c r="U249" s="1" t="n">
        <v>1.57101e-05</v>
      </c>
      <c r="V249" s="1" t="n">
        <v>3.48984e-06</v>
      </c>
      <c r="W249" s="1" t="n">
        <v>-8.09426e-09</v>
      </c>
      <c r="X249" s="1" t="n">
        <v>-1.1561e-09</v>
      </c>
      <c r="Y249" s="1" t="n">
        <v>1.77908e-08</v>
      </c>
      <c r="Z249" s="1" t="n">
        <v>1.5702e-05</v>
      </c>
      <c r="AA249" s="1" t="n">
        <v>3.48868e-06</v>
      </c>
      <c r="AB249" s="1" t="n">
        <v>6.16141e-08</v>
      </c>
      <c r="AC249" s="1" t="n">
        <v>1.6085e-05</v>
      </c>
      <c r="AD249" s="1" t="n">
        <v>1.5702e-05</v>
      </c>
      <c r="AE249" s="1" t="n">
        <v>3.48868e-06</v>
      </c>
      <c r="AF249" s="1" t="n">
        <v>6.16141e-08</v>
      </c>
      <c r="AG249" s="1" t="n">
        <v>1.6085e-05</v>
      </c>
      <c r="AH249" t="n">
        <v>4</v>
      </c>
      <c r="AI249" t="n">
        <v>0</v>
      </c>
      <c r="AJ249" t="n">
        <v>0</v>
      </c>
      <c r="AK249" t="n">
        <v>407344886</v>
      </c>
      <c r="AL249" t="n">
        <v>1795</v>
      </c>
      <c r="AM249" t="n">
        <v>10.1836</v>
      </c>
      <c r="AN249" t="n">
        <v>1</v>
      </c>
      <c r="AO249" t="n">
        <v>247</v>
      </c>
    </row>
    <row r="250">
      <c r="A250" s="1" t="n">
        <v>1.56885e-05</v>
      </c>
      <c r="B250" s="1" t="n">
        <v>3.48628e-06</v>
      </c>
      <c r="C250" s="1" t="n">
        <v>5.49116e-08</v>
      </c>
      <c r="D250" s="1" t="n">
        <v>1.60713e-05</v>
      </c>
      <c r="E250" s="1" t="n">
        <v>-3.05176e-05</v>
      </c>
      <c r="F250" t="n">
        <v>0.222222</v>
      </c>
      <c r="G250" s="1" t="n">
        <v>6.15845e-08</v>
      </c>
      <c r="H250" t="n">
        <v>255</v>
      </c>
      <c r="I250" t="n">
        <v>0</v>
      </c>
      <c r="J250" t="n">
        <v>18</v>
      </c>
      <c r="K250">
        <f>-nan(ind)</f>
        <v/>
      </c>
      <c r="L250" t="n">
        <v>120120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590</v>
      </c>
      <c r="U250" s="1" t="n">
        <v>1.57081e-05</v>
      </c>
      <c r="V250" s="1" t="n">
        <v>3.48954e-06</v>
      </c>
      <c r="W250" s="1" t="n">
        <v>-1.95817e-08</v>
      </c>
      <c r="X250" s="1" t="n">
        <v>-3.26285e-09</v>
      </c>
      <c r="Y250" s="1" t="n">
        <v>-6.6729e-09</v>
      </c>
      <c r="Z250" s="1" t="n">
        <v>1.56885e-05</v>
      </c>
      <c r="AA250" s="1" t="n">
        <v>3.48628e-06</v>
      </c>
      <c r="AB250" s="1" t="n">
        <v>5.49116e-08</v>
      </c>
      <c r="AC250" s="1" t="n">
        <v>1.60713e-05</v>
      </c>
      <c r="AD250" s="1" t="n">
        <v>1.56885e-05</v>
      </c>
      <c r="AE250" s="1" t="n">
        <v>3.48628e-06</v>
      </c>
      <c r="AF250" s="1" t="n">
        <v>5.49116e-08</v>
      </c>
      <c r="AG250" s="1" t="n">
        <v>1.60713e-05</v>
      </c>
      <c r="AH250" t="n">
        <v>4</v>
      </c>
      <c r="AI250" t="n">
        <v>0</v>
      </c>
      <c r="AJ250" t="n">
        <v>0</v>
      </c>
      <c r="AK250" t="n">
        <v>407357328</v>
      </c>
      <c r="AL250" t="n">
        <v>1795</v>
      </c>
      <c r="AM250" t="n">
        <v>10.1839</v>
      </c>
      <c r="AN250" t="n">
        <v>1</v>
      </c>
      <c r="AO250" t="n">
        <v>248</v>
      </c>
    </row>
    <row r="251">
      <c r="A251" s="1" t="n">
        <v>1.57023e-05</v>
      </c>
      <c r="B251" s="1" t="n">
        <v>3.48621e-06</v>
      </c>
      <c r="C251" s="1" t="n">
        <v>3.35762e-08</v>
      </c>
      <c r="D251" s="1" t="n">
        <v>1.60847e-05</v>
      </c>
      <c r="E251" s="1" t="n">
        <v>-3.05176e-05</v>
      </c>
      <c r="F251" t="n">
        <v>0.55</v>
      </c>
      <c r="G251" s="1" t="n">
        <v>5.48706e-08</v>
      </c>
      <c r="H251" t="n">
        <v>255</v>
      </c>
      <c r="I251" t="n">
        <v>0</v>
      </c>
      <c r="J251" t="n">
        <v>20</v>
      </c>
      <c r="K251">
        <f>-nan(ind)</f>
        <v/>
      </c>
      <c r="L251" t="n">
        <v>133467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590</v>
      </c>
      <c r="U251" s="1" t="n">
        <v>1.57031e-05</v>
      </c>
      <c r="V251" s="1" t="n">
        <v>3.48864e-06</v>
      </c>
      <c r="W251" s="1" t="n">
        <v>-8.09579e-10</v>
      </c>
      <c r="X251" s="1" t="n">
        <v>-2.42874e-09</v>
      </c>
      <c r="Y251" s="1" t="n">
        <v>-2.12944e-08</v>
      </c>
      <c r="Z251" s="1" t="n">
        <v>1.57023e-05</v>
      </c>
      <c r="AA251" s="1" t="n">
        <v>3.48621e-06</v>
      </c>
      <c r="AB251" s="1" t="n">
        <v>3.35762e-08</v>
      </c>
      <c r="AC251" s="1" t="n">
        <v>1.60847e-05</v>
      </c>
      <c r="AD251" s="1" t="n">
        <v>1.57023e-05</v>
      </c>
      <c r="AE251" s="1" t="n">
        <v>3.48621e-06</v>
      </c>
      <c r="AF251" s="1" t="n">
        <v>3.35762e-08</v>
      </c>
      <c r="AG251" s="1" t="n">
        <v>1.60847e-05</v>
      </c>
      <c r="AH251" t="n">
        <v>4</v>
      </c>
      <c r="AI251" t="n">
        <v>0</v>
      </c>
      <c r="AJ251" t="n">
        <v>0</v>
      </c>
      <c r="AK251" t="n">
        <v>407369771</v>
      </c>
      <c r="AL251" t="n">
        <v>1795</v>
      </c>
      <c r="AM251" t="n">
        <v>10.1842</v>
      </c>
      <c r="AN251" t="n">
        <v>1</v>
      </c>
      <c r="AO251" t="n">
        <v>249</v>
      </c>
    </row>
    <row r="252">
      <c r="A252" s="1" t="n">
        <v>1.57015e-05</v>
      </c>
      <c r="B252" s="1" t="n">
        <v>3.49649e-06</v>
      </c>
      <c r="C252" s="1" t="n">
        <v>4.11009e-08</v>
      </c>
      <c r="D252" s="1" t="n">
        <v>1.60861e-05</v>
      </c>
      <c r="E252" s="1" t="n">
        <v>-3.05176e-05</v>
      </c>
      <c r="F252" t="n">
        <v>0.55814</v>
      </c>
      <c r="G252" s="1" t="n">
        <v>3.35693e-08</v>
      </c>
      <c r="H252" t="n">
        <v>255</v>
      </c>
      <c r="I252" t="n">
        <v>0</v>
      </c>
      <c r="J252" t="n">
        <v>43</v>
      </c>
      <c r="K252">
        <f>-nan(ind)</f>
        <v/>
      </c>
      <c r="L252" t="n">
        <v>286954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590</v>
      </c>
      <c r="U252" s="1" t="n">
        <v>1.57029e-05</v>
      </c>
      <c r="V252" s="1" t="n">
        <v>3.48795e-06</v>
      </c>
      <c r="W252" s="1" t="n">
        <v>-1.4229e-09</v>
      </c>
      <c r="X252" s="1" t="n">
        <v>8.545050000000001e-09</v>
      </c>
      <c r="Y252" s="1" t="n">
        <v>7.53154e-09</v>
      </c>
      <c r="Z252" s="1" t="n">
        <v>1.57015e-05</v>
      </c>
      <c r="AA252" s="1" t="n">
        <v>3.49649e-06</v>
      </c>
      <c r="AB252" s="1" t="n">
        <v>4.11009e-08</v>
      </c>
      <c r="AC252" s="1" t="n">
        <v>1.60861e-05</v>
      </c>
      <c r="AD252" s="1" t="n">
        <v>1.57015e-05</v>
      </c>
      <c r="AE252" s="1" t="n">
        <v>3.49649e-06</v>
      </c>
      <c r="AF252" s="1" t="n">
        <v>4.11009e-08</v>
      </c>
      <c r="AG252" s="1" t="n">
        <v>1.60861e-05</v>
      </c>
      <c r="AH252" t="n">
        <v>4</v>
      </c>
      <c r="AI252" t="n">
        <v>0</v>
      </c>
      <c r="AJ252" t="n">
        <v>0</v>
      </c>
      <c r="AK252" t="n">
        <v>407382213</v>
      </c>
      <c r="AL252" t="n">
        <v>1795</v>
      </c>
      <c r="AM252" t="n">
        <v>10.1846</v>
      </c>
      <c r="AN252" t="n">
        <v>1</v>
      </c>
      <c r="AO252" t="n">
        <v>250</v>
      </c>
    </row>
    <row r="253">
      <c r="A253" s="1" t="n">
        <v>1.56897e-05</v>
      </c>
      <c r="B253" s="1" t="n">
        <v>3.46009e-06</v>
      </c>
      <c r="C253" s="1" t="n">
        <v>2.27262e-08</v>
      </c>
      <c r="D253" s="1" t="n">
        <v>1.60667e-05</v>
      </c>
      <c r="E253" s="1" t="n">
        <v>-3.05176e-05</v>
      </c>
      <c r="F253" t="n">
        <v>0.642857</v>
      </c>
      <c r="G253" s="1" t="n">
        <v>4.10767e-08</v>
      </c>
      <c r="H253" t="n">
        <v>255</v>
      </c>
      <c r="I253" t="n">
        <v>0</v>
      </c>
      <c r="J253" t="n">
        <v>14</v>
      </c>
      <c r="K253">
        <f>-nan(ind)</f>
        <v/>
      </c>
      <c r="L253" t="n">
        <v>93426.8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590</v>
      </c>
      <c r="U253" s="1" t="n">
        <v>1.57025e-05</v>
      </c>
      <c r="V253" s="1" t="n">
        <v>3.49004e-06</v>
      </c>
      <c r="W253" s="1" t="n">
        <v>-1.28321e-08</v>
      </c>
      <c r="X253" s="1" t="n">
        <v>-2.99422e-08</v>
      </c>
      <c r="Y253" s="1" t="n">
        <v>-1.83505e-08</v>
      </c>
      <c r="Z253" s="1" t="n">
        <v>1.56897e-05</v>
      </c>
      <c r="AA253" s="1" t="n">
        <v>3.46009e-06</v>
      </c>
      <c r="AB253" s="1" t="n">
        <v>2.27262e-08</v>
      </c>
      <c r="AC253" s="1" t="n">
        <v>1.60667e-05</v>
      </c>
      <c r="AD253" s="1" t="n">
        <v>1.56897e-05</v>
      </c>
      <c r="AE253" s="1" t="n">
        <v>3.46009e-06</v>
      </c>
      <c r="AF253" s="1" t="n">
        <v>2.27262e-08</v>
      </c>
      <c r="AG253" s="1" t="n">
        <v>1.60667e-05</v>
      </c>
      <c r="AH253" t="n">
        <v>4</v>
      </c>
      <c r="AI253" t="n">
        <v>0</v>
      </c>
      <c r="AJ253" t="n">
        <v>0</v>
      </c>
      <c r="AK253" t="n">
        <v>407394655</v>
      </c>
      <c r="AL253" t="n">
        <v>1795</v>
      </c>
      <c r="AM253" t="n">
        <v>10.1849</v>
      </c>
      <c r="AN253" t="n">
        <v>1</v>
      </c>
      <c r="AO253" t="n">
        <v>251</v>
      </c>
    </row>
    <row r="254">
      <c r="A254" s="1" t="n">
        <v>1.56993e-05</v>
      </c>
      <c r="B254" s="1" t="n">
        <v>3.50414e-06</v>
      </c>
      <c r="C254" s="1" t="n">
        <v>2.47321e-08</v>
      </c>
      <c r="D254" s="1" t="n">
        <v>1.60856e-05</v>
      </c>
      <c r="E254" s="1" t="n">
        <v>-3.05176e-05</v>
      </c>
      <c r="F254" t="n">
        <v>0.363636</v>
      </c>
      <c r="G254" s="1" t="n">
        <v>2.27051e-08</v>
      </c>
      <c r="H254" t="n">
        <v>255</v>
      </c>
      <c r="I254" t="n">
        <v>0</v>
      </c>
      <c r="J254" t="n">
        <v>33</v>
      </c>
      <c r="K254">
        <f>-nan(ind)</f>
        <v/>
      </c>
      <c r="L254" t="n">
        <v>220220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590</v>
      </c>
      <c r="U254" s="1" t="n">
        <v>1.56993e-05</v>
      </c>
      <c r="V254" s="1" t="n">
        <v>3.48247e-06</v>
      </c>
      <c r="W254" s="1" t="n">
        <v>1.53329e-12</v>
      </c>
      <c r="X254" s="1" t="n">
        <v>2.16654e-08</v>
      </c>
      <c r="Y254" s="1" t="n">
        <v>2.02702e-09</v>
      </c>
      <c r="Z254" s="1" t="n">
        <v>1.56993e-05</v>
      </c>
      <c r="AA254" s="1" t="n">
        <v>3.50414e-06</v>
      </c>
      <c r="AB254" s="1" t="n">
        <v>2.47321e-08</v>
      </c>
      <c r="AC254" s="1" t="n">
        <v>1.60856e-05</v>
      </c>
      <c r="AD254" s="1" t="n">
        <v>1.56993e-05</v>
      </c>
      <c r="AE254" s="1" t="n">
        <v>3.50414e-06</v>
      </c>
      <c r="AF254" s="1" t="n">
        <v>2.47321e-08</v>
      </c>
      <c r="AG254" s="1" t="n">
        <v>1.60856e-05</v>
      </c>
      <c r="AH254" t="n">
        <v>4</v>
      </c>
      <c r="AI254" t="n">
        <v>0</v>
      </c>
      <c r="AJ254" t="n">
        <v>0</v>
      </c>
      <c r="AK254" t="n">
        <v>407407096</v>
      </c>
      <c r="AL254" t="n">
        <v>1795</v>
      </c>
      <c r="AM254" t="n">
        <v>10.1852</v>
      </c>
      <c r="AN254" t="n">
        <v>1</v>
      </c>
      <c r="AO254" t="n">
        <v>252</v>
      </c>
    </row>
    <row r="255">
      <c r="A255" s="1" t="n">
        <v>1.57029e-05</v>
      </c>
      <c r="B255" s="1" t="n">
        <v>3.49149e-06</v>
      </c>
      <c r="C255" s="1" t="n">
        <v>3.11744e-08</v>
      </c>
      <c r="D255" s="1" t="n">
        <v>1.60864e-05</v>
      </c>
      <c r="E255" s="1" t="n">
        <v>-3.05176e-05</v>
      </c>
      <c r="F255" t="n">
        <v>0.333333</v>
      </c>
      <c r="G255" s="1" t="n">
        <v>2.47192e-08</v>
      </c>
      <c r="H255" t="n">
        <v>255</v>
      </c>
      <c r="I255" t="n">
        <v>0</v>
      </c>
      <c r="J255" t="n">
        <v>24</v>
      </c>
      <c r="K255">
        <f>-nan(ind)</f>
        <v/>
      </c>
      <c r="L255" t="n">
        <v>160160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590</v>
      </c>
      <c r="U255" s="1" t="n">
        <v>1.56993e-05</v>
      </c>
      <c r="V255" s="1" t="n">
        <v>3.48785e-06</v>
      </c>
      <c r="W255" s="1" t="n">
        <v>3.64464e-09</v>
      </c>
      <c r="X255" s="1" t="n">
        <v>3.64464e-09</v>
      </c>
      <c r="Y255" s="1" t="n">
        <v>6.45517e-09</v>
      </c>
      <c r="Z255" s="1" t="n">
        <v>1.57029e-05</v>
      </c>
      <c r="AA255" s="1" t="n">
        <v>3.49149e-06</v>
      </c>
      <c r="AB255" s="1" t="n">
        <v>3.11744e-08</v>
      </c>
      <c r="AC255" s="1" t="n">
        <v>1.60864e-05</v>
      </c>
      <c r="AD255" s="1" t="n">
        <v>1.57029e-05</v>
      </c>
      <c r="AE255" s="1" t="n">
        <v>3.49149e-06</v>
      </c>
      <c r="AF255" s="1" t="n">
        <v>3.11744e-08</v>
      </c>
      <c r="AG255" s="1" t="n">
        <v>1.60864e-05</v>
      </c>
      <c r="AH255" t="n">
        <v>4</v>
      </c>
      <c r="AI255" t="n">
        <v>0</v>
      </c>
      <c r="AJ255" t="n">
        <v>0</v>
      </c>
      <c r="AK255" t="n">
        <v>407431001</v>
      </c>
      <c r="AL255" t="n">
        <v>1795</v>
      </c>
      <c r="AM255" t="n">
        <v>10.1858</v>
      </c>
      <c r="AN255" t="n">
        <v>1</v>
      </c>
      <c r="AO255" t="n">
        <v>253</v>
      </c>
    </row>
    <row r="256">
      <c r="A256" s="1" t="n">
        <v>1.56834e-05</v>
      </c>
      <c r="B256" s="1" t="n">
        <v>3.47825e-06</v>
      </c>
      <c r="C256" s="1" t="n">
        <v>1.3538e-08</v>
      </c>
      <c r="D256" s="1" t="n">
        <v>1.60644e-05</v>
      </c>
      <c r="E256" s="1" t="n">
        <v>-3.05176e-05</v>
      </c>
      <c r="F256" t="n">
        <v>0.448276</v>
      </c>
      <c r="G256" s="1" t="n">
        <v>3.11279e-08</v>
      </c>
      <c r="H256" t="n">
        <v>255</v>
      </c>
      <c r="I256" t="n">
        <v>0</v>
      </c>
      <c r="J256" t="n">
        <v>29</v>
      </c>
      <c r="K256">
        <f>-nan(ind)</f>
        <v/>
      </c>
      <c r="L256" t="n">
        <v>193527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590</v>
      </c>
      <c r="U256" s="1" t="n">
        <v>1.57001e-05</v>
      </c>
      <c r="V256" s="1" t="n">
        <v>3.48874e-06</v>
      </c>
      <c r="W256" s="1" t="n">
        <v>-1.67804e-08</v>
      </c>
      <c r="X256" s="1" t="n">
        <v>-1.04877e-08</v>
      </c>
      <c r="Y256" s="1" t="n">
        <v>-1.759e-08</v>
      </c>
      <c r="Z256" s="1" t="n">
        <v>1.56834e-05</v>
      </c>
      <c r="AA256" s="1" t="n">
        <v>3.47825e-06</v>
      </c>
      <c r="AB256" s="1" t="n">
        <v>1.3538e-08</v>
      </c>
      <c r="AC256" s="1" t="n">
        <v>1.60644e-05</v>
      </c>
      <c r="AD256" s="1" t="n">
        <v>1.56834e-05</v>
      </c>
      <c r="AE256" s="1" t="n">
        <v>3.47825e-06</v>
      </c>
      <c r="AF256" s="1" t="n">
        <v>1.3538e-08</v>
      </c>
      <c r="AG256" s="1" t="n">
        <v>1.60644e-05</v>
      </c>
      <c r="AH256" t="n">
        <v>4</v>
      </c>
      <c r="AI256" t="n">
        <v>0</v>
      </c>
      <c r="AJ256" t="n">
        <v>0</v>
      </c>
      <c r="AK256" t="n">
        <v>407443443</v>
      </c>
      <c r="AL256" t="n">
        <v>1795</v>
      </c>
      <c r="AM256" t="n">
        <v>10.1861</v>
      </c>
      <c r="AN256" t="n">
        <v>1</v>
      </c>
      <c r="AO256" t="n">
        <v>254</v>
      </c>
    </row>
    <row r="257">
      <c r="A257" s="1" t="n">
        <v>1.5691e-05</v>
      </c>
      <c r="B257" s="1" t="n">
        <v>3.48852e-06</v>
      </c>
      <c r="C257" s="1" t="n">
        <v>1.15376e-10</v>
      </c>
      <c r="D257" s="1" t="n">
        <v>1.60741e-05</v>
      </c>
      <c r="E257" s="1" t="n">
        <v>-3.05176e-05</v>
      </c>
      <c r="F257" t="n">
        <v>0.625</v>
      </c>
      <c r="G257" s="1" t="n">
        <v>1.34888e-08</v>
      </c>
      <c r="H257" t="n">
        <v>255</v>
      </c>
      <c r="I257" t="n">
        <v>0</v>
      </c>
      <c r="J257" t="n">
        <v>24</v>
      </c>
      <c r="K257">
        <f>-nan(ind)</f>
        <v/>
      </c>
      <c r="L257" t="n">
        <v>160160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590</v>
      </c>
      <c r="U257" s="1" t="n">
        <v>1.56959e-05</v>
      </c>
      <c r="V257" s="1" t="n">
        <v>3.48606e-06</v>
      </c>
      <c r="W257" s="1" t="n">
        <v>-4.91574e-09</v>
      </c>
      <c r="X257" s="1" t="n">
        <v>2.4594e-09</v>
      </c>
      <c r="Y257" s="1" t="n">
        <v>-1.33734e-08</v>
      </c>
      <c r="Z257" s="1" t="n">
        <v>1.5691e-05</v>
      </c>
      <c r="AA257" s="1" t="n">
        <v>3.48852e-06</v>
      </c>
      <c r="AB257" s="1" t="n">
        <v>1.15376e-10</v>
      </c>
      <c r="AC257" s="1" t="n">
        <v>1.60741e-05</v>
      </c>
      <c r="AD257" s="1" t="n">
        <v>1.5691e-05</v>
      </c>
      <c r="AE257" s="1" t="n">
        <v>3.48852e-06</v>
      </c>
      <c r="AF257" s="1" t="n">
        <v>1.15376e-10</v>
      </c>
      <c r="AG257" s="1" t="n">
        <v>1.60741e-05</v>
      </c>
      <c r="AH257" t="n">
        <v>4</v>
      </c>
      <c r="AI257" t="n">
        <v>0</v>
      </c>
      <c r="AJ257" t="n">
        <v>0</v>
      </c>
      <c r="AK257" t="n">
        <v>407455885</v>
      </c>
      <c r="AL257" t="n">
        <v>1795</v>
      </c>
      <c r="AM257" t="n">
        <v>10.1864</v>
      </c>
      <c r="AN257" t="n">
        <v>1</v>
      </c>
      <c r="AO257" t="n">
        <v>255</v>
      </c>
    </row>
    <row r="258">
      <c r="A258" s="1" t="n">
        <v>1.56913e-05</v>
      </c>
      <c r="B258" s="1" t="n">
        <v>3.47663e-06</v>
      </c>
      <c r="C258" s="1" t="n">
        <v>2.71057e-09</v>
      </c>
      <c r="D258" s="1" t="n">
        <v>1.60718e-05</v>
      </c>
      <c r="E258" s="1" t="n">
        <v>-3.05176e-05</v>
      </c>
      <c r="F258" t="n">
        <v>0.511628</v>
      </c>
      <c r="G258" s="1" t="n">
        <v>6.10352e-11</v>
      </c>
      <c r="H258" t="n">
        <v>255</v>
      </c>
      <c r="I258" t="n">
        <v>0</v>
      </c>
      <c r="J258" t="n">
        <v>43</v>
      </c>
      <c r="K258">
        <f>-nan(ind)</f>
        <v/>
      </c>
      <c r="L258" t="n">
        <v>286954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590</v>
      </c>
      <c r="U258" s="1" t="n">
        <v>1.56947e-05</v>
      </c>
      <c r="V258" s="1" t="n">
        <v>3.48665e-06</v>
      </c>
      <c r="W258" s="1" t="n">
        <v>-3.34105e-09</v>
      </c>
      <c r="X258" s="1" t="n">
        <v>-1.00262e-08</v>
      </c>
      <c r="Y258" s="1" t="n">
        <v>2.64953e-09</v>
      </c>
      <c r="Z258" s="1" t="n">
        <v>1.56913e-05</v>
      </c>
      <c r="AA258" s="1" t="n">
        <v>3.47663e-06</v>
      </c>
      <c r="AB258" s="1" t="n">
        <v>2.71057e-09</v>
      </c>
      <c r="AC258" s="1" t="n">
        <v>1.60718e-05</v>
      </c>
      <c r="AD258" s="1" t="n">
        <v>1.56913e-05</v>
      </c>
      <c r="AE258" s="1" t="n">
        <v>3.47663e-06</v>
      </c>
      <c r="AF258" s="1" t="n">
        <v>2.71057e-09</v>
      </c>
      <c r="AG258" s="1" t="n">
        <v>1.60718e-05</v>
      </c>
      <c r="AH258" t="n">
        <v>4</v>
      </c>
      <c r="AI258" t="n">
        <v>0</v>
      </c>
      <c r="AJ258" t="n">
        <v>0</v>
      </c>
      <c r="AK258" t="n">
        <v>407468327</v>
      </c>
      <c r="AL258" t="n">
        <v>1795</v>
      </c>
      <c r="AM258" t="n">
        <v>10.1867</v>
      </c>
      <c r="AN258" t="n">
        <v>1</v>
      </c>
      <c r="AO258" t="n">
        <v>256</v>
      </c>
    </row>
    <row r="259">
      <c r="A259" s="1" t="n">
        <v>1.56838e-05</v>
      </c>
      <c r="B259" s="1" t="n">
        <v>3.4665e-06</v>
      </c>
      <c r="C259" s="1" t="n">
        <v>-5.28145e-09</v>
      </c>
      <c r="D259" s="1" t="n">
        <v>1.60623e-05</v>
      </c>
      <c r="E259" s="1" t="n">
        <v>-3.05176e-05</v>
      </c>
      <c r="F259" t="n">
        <v>0.517241</v>
      </c>
      <c r="G259" s="1" t="n">
        <v>2.68555e-09</v>
      </c>
      <c r="H259" t="n">
        <v>255</v>
      </c>
      <c r="I259" t="n">
        <v>0</v>
      </c>
      <c r="J259" t="n">
        <v>29</v>
      </c>
      <c r="K259">
        <f>-nan(ind)</f>
        <v/>
      </c>
      <c r="L259" t="n">
        <v>193527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590</v>
      </c>
      <c r="U259" s="1" t="n">
        <v>1.56938e-05</v>
      </c>
      <c r="V259" s="1" t="n">
        <v>3.48407e-06</v>
      </c>
      <c r="W259" s="1" t="n">
        <v>-1.00354e-08</v>
      </c>
      <c r="X259" s="1" t="n">
        <v>-1.75639e-08</v>
      </c>
      <c r="Y259" s="1" t="n">
        <v>-7.966999999999999e-09</v>
      </c>
      <c r="Z259" s="1" t="n">
        <v>1.56838e-05</v>
      </c>
      <c r="AA259" s="1" t="n">
        <v>3.4665e-06</v>
      </c>
      <c r="AB259" s="1" t="n">
        <v>-5.28145e-09</v>
      </c>
      <c r="AC259" s="1" t="n">
        <v>1.60623e-05</v>
      </c>
      <c r="AD259" s="1" t="n">
        <v>1.56838e-05</v>
      </c>
      <c r="AE259" s="1" t="n">
        <v>3.4665e-06</v>
      </c>
      <c r="AF259" s="1" t="n">
        <v>-5.28145e-09</v>
      </c>
      <c r="AG259" s="1" t="n">
        <v>1.60623e-05</v>
      </c>
      <c r="AH259" t="n">
        <v>4</v>
      </c>
      <c r="AI259" t="n">
        <v>0</v>
      </c>
      <c r="AJ259" t="n">
        <v>0</v>
      </c>
      <c r="AK259" t="n">
        <v>407480770</v>
      </c>
      <c r="AL259" t="n">
        <v>1795</v>
      </c>
      <c r="AM259" t="n">
        <v>10.187</v>
      </c>
      <c r="AN259" t="n">
        <v>1</v>
      </c>
      <c r="AO259" t="n">
        <v>257</v>
      </c>
    </row>
    <row r="260">
      <c r="A260" s="1" t="n">
        <v>1.56745e-05</v>
      </c>
      <c r="B260" s="1" t="n">
        <v>3.47238e-06</v>
      </c>
      <c r="C260" s="1" t="n">
        <v>-2.89052e-09</v>
      </c>
      <c r="D260" s="1" t="n">
        <v>1.60545e-05</v>
      </c>
      <c r="E260" s="1" t="n">
        <v>-3.05176e-05</v>
      </c>
      <c r="F260" t="n">
        <v>0.483871</v>
      </c>
      <c r="G260" s="1" t="n">
        <v>-5.31006e-09</v>
      </c>
      <c r="H260" t="n">
        <v>255</v>
      </c>
      <c r="I260" t="n">
        <v>0</v>
      </c>
      <c r="J260" t="n">
        <v>31</v>
      </c>
      <c r="K260">
        <f>-nan(ind)</f>
        <v/>
      </c>
      <c r="L260" t="n">
        <v>206874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590</v>
      </c>
      <c r="U260" s="1" t="n">
        <v>1.56913e-05</v>
      </c>
      <c r="V260" s="1" t="n">
        <v>3.47959e-06</v>
      </c>
      <c r="W260" s="1" t="n">
        <v>-1.68233e-08</v>
      </c>
      <c r="X260" s="1" t="n">
        <v>-7.20955e-09</v>
      </c>
      <c r="Y260" s="1" t="n">
        <v>2.41954e-09</v>
      </c>
      <c r="Z260" s="1" t="n">
        <v>1.56745e-05</v>
      </c>
      <c r="AA260" s="1" t="n">
        <v>3.47238e-06</v>
      </c>
      <c r="AB260" s="1" t="n">
        <v>-2.89052e-09</v>
      </c>
      <c r="AC260" s="1" t="n">
        <v>1.60545e-05</v>
      </c>
      <c r="AD260" s="1" t="n">
        <v>1.56745e-05</v>
      </c>
      <c r="AE260" s="1" t="n">
        <v>3.47238e-06</v>
      </c>
      <c r="AF260" s="1" t="n">
        <v>-2.89052e-09</v>
      </c>
      <c r="AG260" s="1" t="n">
        <v>1.60545e-05</v>
      </c>
      <c r="AH260" t="n">
        <v>4</v>
      </c>
      <c r="AI260" t="n">
        <v>0</v>
      </c>
      <c r="AJ260" t="n">
        <v>0</v>
      </c>
      <c r="AK260" t="n">
        <v>407493212</v>
      </c>
      <c r="AL260" t="n">
        <v>1795</v>
      </c>
      <c r="AM260" t="n">
        <v>10.1873</v>
      </c>
      <c r="AN260" t="n">
        <v>1</v>
      </c>
      <c r="AO260" t="n">
        <v>258</v>
      </c>
    </row>
    <row r="261">
      <c r="A261" s="1" t="n">
        <v>1.56992e-05</v>
      </c>
      <c r="B261" s="1" t="n">
        <v>3.47527e-06</v>
      </c>
      <c r="C261" s="1" t="n">
        <v>-5.43509e-09</v>
      </c>
      <c r="D261" s="1" t="n">
        <v>1.60793e-05</v>
      </c>
      <c r="E261" s="1" t="n">
        <v>-3.05176e-05</v>
      </c>
      <c r="F261" t="n">
        <v>0.484848</v>
      </c>
      <c r="G261" s="1" t="n">
        <v>-2.92969e-09</v>
      </c>
      <c r="H261" t="n">
        <v>255</v>
      </c>
      <c r="I261" t="n">
        <v>0</v>
      </c>
      <c r="J261" t="n">
        <v>33</v>
      </c>
      <c r="K261">
        <f>-nan(ind)</f>
        <v/>
      </c>
      <c r="L261" t="n">
        <v>220220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590</v>
      </c>
      <c r="U261" s="1" t="n">
        <v>1.5687e-05</v>
      </c>
      <c r="V261" s="1" t="n">
        <v>3.4777e-06</v>
      </c>
      <c r="W261" s="1" t="n">
        <v>1.21514e-08</v>
      </c>
      <c r="X261" s="1" t="n">
        <v>-2.42874e-09</v>
      </c>
      <c r="Y261" s="1" t="n">
        <v>-2.5054e-09</v>
      </c>
      <c r="Z261" s="1" t="n">
        <v>1.56992e-05</v>
      </c>
      <c r="AA261" s="1" t="n">
        <v>3.47527e-06</v>
      </c>
      <c r="AB261" s="1" t="n">
        <v>-5.43509e-09</v>
      </c>
      <c r="AC261" s="1" t="n">
        <v>1.60793e-05</v>
      </c>
      <c r="AD261" s="1" t="n">
        <v>1.56992e-05</v>
      </c>
      <c r="AE261" s="1" t="n">
        <v>3.47527e-06</v>
      </c>
      <c r="AF261" s="1" t="n">
        <v>-5.43509e-09</v>
      </c>
      <c r="AG261" s="1" t="n">
        <v>1.60793e-05</v>
      </c>
      <c r="AH261" t="n">
        <v>4</v>
      </c>
      <c r="AI261" t="n">
        <v>0</v>
      </c>
      <c r="AJ261" t="n">
        <v>0</v>
      </c>
      <c r="AK261" t="n">
        <v>407505654</v>
      </c>
      <c r="AL261" t="n">
        <v>1795</v>
      </c>
      <c r="AM261" t="n">
        <v>10.1876</v>
      </c>
      <c r="AN261" t="n">
        <v>1</v>
      </c>
      <c r="AO261" t="n">
        <v>259</v>
      </c>
    </row>
    <row r="262">
      <c r="A262" s="1" t="n">
        <v>1.56691e-05</v>
      </c>
      <c r="B262" s="1" t="n">
        <v>3.477e-06</v>
      </c>
      <c r="C262" s="1" t="n">
        <v>1.18587e-09</v>
      </c>
      <c r="D262" s="1" t="n">
        <v>1.60503e-05</v>
      </c>
      <c r="E262" s="1" t="n">
        <v>-3.05176e-05</v>
      </c>
      <c r="F262" t="n">
        <v>0.363636</v>
      </c>
      <c r="G262" s="1" t="n">
        <v>-5.49316e-09</v>
      </c>
      <c r="H262" t="n">
        <v>255</v>
      </c>
      <c r="I262" t="n">
        <v>0</v>
      </c>
      <c r="J262" t="n">
        <v>22</v>
      </c>
      <c r="K262">
        <f>-nan(ind)</f>
        <v/>
      </c>
      <c r="L262" t="n">
        <v>146813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590</v>
      </c>
      <c r="U262" s="1" t="n">
        <v>1.569e-05</v>
      </c>
      <c r="V262" s="1" t="n">
        <v>3.477e-06</v>
      </c>
      <c r="W262" s="1" t="n">
        <v>-2.0908e-08</v>
      </c>
      <c r="X262" t="n">
        <v>0</v>
      </c>
      <c r="Y262" s="1" t="n">
        <v>6.67903e-09</v>
      </c>
      <c r="Z262" s="1" t="n">
        <v>1.56691e-05</v>
      </c>
      <c r="AA262" s="1" t="n">
        <v>3.477e-06</v>
      </c>
      <c r="AB262" s="1" t="n">
        <v>1.18587e-09</v>
      </c>
      <c r="AC262" s="1" t="n">
        <v>1.60503e-05</v>
      </c>
      <c r="AD262" s="1" t="n">
        <v>1.56691e-05</v>
      </c>
      <c r="AE262" s="1" t="n">
        <v>3.477e-06</v>
      </c>
      <c r="AF262" s="1" t="n">
        <v>1.18587e-09</v>
      </c>
      <c r="AG262" s="1" t="n">
        <v>1.60503e-05</v>
      </c>
      <c r="AH262" t="n">
        <v>4</v>
      </c>
      <c r="AI262" t="n">
        <v>0</v>
      </c>
      <c r="AJ262" t="n">
        <v>0</v>
      </c>
      <c r="AK262" t="n">
        <v>407518096</v>
      </c>
      <c r="AL262" t="n">
        <v>1795</v>
      </c>
      <c r="AM262" t="n">
        <v>10.188</v>
      </c>
      <c r="AN262" t="n">
        <v>1</v>
      </c>
      <c r="AO262" t="n">
        <v>260</v>
      </c>
    </row>
    <row r="263">
      <c r="A263" s="1" t="n">
        <v>1.56848e-05</v>
      </c>
      <c r="B263" s="1" t="n">
        <v>3.45868e-06</v>
      </c>
      <c r="C263" s="1" t="n">
        <v>8.28795e-09</v>
      </c>
      <c r="D263" s="1" t="n">
        <v>1.60616e-05</v>
      </c>
      <c r="E263" s="1" t="n">
        <v>-3.05176e-05</v>
      </c>
      <c r="F263" t="n">
        <v>0.48</v>
      </c>
      <c r="G263" s="1" t="n">
        <v>1.15967e-09</v>
      </c>
      <c r="H263" t="n">
        <v>255</v>
      </c>
      <c r="I263" t="n">
        <v>0</v>
      </c>
      <c r="J263" t="n">
        <v>25</v>
      </c>
      <c r="K263">
        <f>-nan(ind)</f>
        <v/>
      </c>
      <c r="L263" t="n">
        <v>166834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590</v>
      </c>
      <c r="U263" s="1" t="n">
        <v>1.56848e-05</v>
      </c>
      <c r="V263" s="1" t="n">
        <v>3.477e-06</v>
      </c>
      <c r="W263" t="n">
        <v>0</v>
      </c>
      <c r="X263" s="1" t="n">
        <v>-1.83259e-08</v>
      </c>
      <c r="Y263" s="1" t="n">
        <v>7.12829e-09</v>
      </c>
      <c r="Z263" s="1" t="n">
        <v>1.56848e-05</v>
      </c>
      <c r="AA263" s="1" t="n">
        <v>3.45868e-06</v>
      </c>
      <c r="AB263" s="1" t="n">
        <v>8.28795e-09</v>
      </c>
      <c r="AC263" s="1" t="n">
        <v>1.60616e-05</v>
      </c>
      <c r="AD263" s="1" t="n">
        <v>1.56848e-05</v>
      </c>
      <c r="AE263" s="1" t="n">
        <v>3.45868e-06</v>
      </c>
      <c r="AF263" s="1" t="n">
        <v>8.28795e-09</v>
      </c>
      <c r="AG263" s="1" t="n">
        <v>1.60616e-05</v>
      </c>
      <c r="AH263" t="n">
        <v>4</v>
      </c>
      <c r="AI263" t="n">
        <v>0</v>
      </c>
      <c r="AJ263" t="n">
        <v>0</v>
      </c>
      <c r="AK263" t="n">
        <v>407530539</v>
      </c>
      <c r="AL263" t="n">
        <v>1795</v>
      </c>
      <c r="AM263" t="n">
        <v>10.1883</v>
      </c>
      <c r="AN263" t="n">
        <v>1</v>
      </c>
      <c r="AO263" t="n">
        <v>261</v>
      </c>
    </row>
    <row r="264">
      <c r="A264" s="1" t="n">
        <v>1.56822e-05</v>
      </c>
      <c r="B264" s="1" t="n">
        <v>3.46971e-06</v>
      </c>
      <c r="C264" s="1" t="n">
        <v>1.29362e-08</v>
      </c>
      <c r="D264" s="1" t="n">
        <v>1.60614e-05</v>
      </c>
      <c r="E264" s="1" t="n">
        <v>-3.05176e-05</v>
      </c>
      <c r="F264" t="n">
        <v>0.444444</v>
      </c>
      <c r="G264" s="1" t="n">
        <v>8.239749999999999e-09</v>
      </c>
      <c r="H264" t="n">
        <v>255</v>
      </c>
      <c r="I264" t="n">
        <v>0</v>
      </c>
      <c r="J264" t="n">
        <v>27</v>
      </c>
      <c r="K264">
        <f>-nan(ind)</f>
        <v/>
      </c>
      <c r="L264" t="n">
        <v>180180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590</v>
      </c>
      <c r="U264" s="1" t="n">
        <v>1.56848e-05</v>
      </c>
      <c r="V264" s="1" t="n">
        <v>3.47233e-06</v>
      </c>
      <c r="W264" s="1" t="n">
        <v>-2.61427e-09</v>
      </c>
      <c r="X264" s="1" t="n">
        <v>-2.61427e-09</v>
      </c>
      <c r="Y264" s="1" t="n">
        <v>4.69648e-09</v>
      </c>
      <c r="Z264" s="1" t="n">
        <v>1.56822e-05</v>
      </c>
      <c r="AA264" s="1" t="n">
        <v>3.46971e-06</v>
      </c>
      <c r="AB264" s="1" t="n">
        <v>1.29362e-08</v>
      </c>
      <c r="AC264" s="1" t="n">
        <v>1.60614e-05</v>
      </c>
      <c r="AD264" s="1" t="n">
        <v>1.56822e-05</v>
      </c>
      <c r="AE264" s="1" t="n">
        <v>3.46971e-06</v>
      </c>
      <c r="AF264" s="1" t="n">
        <v>1.29362e-08</v>
      </c>
      <c r="AG264" s="1" t="n">
        <v>1.60614e-05</v>
      </c>
      <c r="AH264" t="n">
        <v>4</v>
      </c>
      <c r="AI264" t="n">
        <v>0</v>
      </c>
      <c r="AJ264" t="n">
        <v>0</v>
      </c>
      <c r="AK264" t="n">
        <v>407542981</v>
      </c>
      <c r="AL264" t="n">
        <v>1795</v>
      </c>
      <c r="AM264" t="n">
        <v>10.1886</v>
      </c>
      <c r="AN264" t="n">
        <v>1</v>
      </c>
      <c r="AO264" t="n">
        <v>262</v>
      </c>
    </row>
    <row r="265">
      <c r="A265" s="1" t="n">
        <v>1.56841e-05</v>
      </c>
      <c r="B265" s="1" t="n">
        <v>3.47163e-06</v>
      </c>
      <c r="C265" s="1" t="n">
        <v>2.91681e-08</v>
      </c>
      <c r="D265" s="1" t="n">
        <v>1.60637e-05</v>
      </c>
      <c r="E265" s="1" t="n">
        <v>-3.05176e-05</v>
      </c>
      <c r="F265" t="n">
        <v>0.3125</v>
      </c>
      <c r="G265" s="1" t="n">
        <v>1.28784e-08</v>
      </c>
      <c r="H265" t="n">
        <v>255</v>
      </c>
      <c r="I265" t="n">
        <v>0</v>
      </c>
      <c r="J265" t="n">
        <v>16</v>
      </c>
      <c r="K265">
        <f>-nan(ind)</f>
        <v/>
      </c>
      <c r="L265" t="n">
        <v>106773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590</v>
      </c>
      <c r="U265" s="1" t="n">
        <v>1.56841e-05</v>
      </c>
      <c r="V265" s="1" t="n">
        <v>3.47163e-06</v>
      </c>
      <c r="W265" t="n">
        <v>0</v>
      </c>
      <c r="X265" t="n">
        <v>0</v>
      </c>
      <c r="Y265" s="1" t="n">
        <v>1.62897e-08</v>
      </c>
      <c r="Z265" s="1" t="n">
        <v>1.56841e-05</v>
      </c>
      <c r="AA265" s="1" t="n">
        <v>3.47163e-06</v>
      </c>
      <c r="AB265" s="1" t="n">
        <v>2.91681e-08</v>
      </c>
      <c r="AC265" s="1" t="n">
        <v>1.60637e-05</v>
      </c>
      <c r="AD265" s="1" t="n">
        <v>1.56841e-05</v>
      </c>
      <c r="AE265" s="1" t="n">
        <v>3.47163e-06</v>
      </c>
      <c r="AF265" s="1" t="n">
        <v>2.91681e-08</v>
      </c>
      <c r="AG265" s="1" t="n">
        <v>1.60637e-05</v>
      </c>
      <c r="AH265" t="n">
        <v>4</v>
      </c>
      <c r="AI265" t="n">
        <v>0</v>
      </c>
      <c r="AJ265" t="n">
        <v>0</v>
      </c>
      <c r="AK265" t="n">
        <v>407555422</v>
      </c>
      <c r="AL265" t="n">
        <v>1795</v>
      </c>
      <c r="AM265" t="n">
        <v>10.1889</v>
      </c>
      <c r="AN265" t="n">
        <v>1</v>
      </c>
      <c r="AO265" t="n">
        <v>263</v>
      </c>
    </row>
    <row r="266">
      <c r="A266" s="1" t="n">
        <v>1.56902e-05</v>
      </c>
      <c r="B266" s="1" t="n">
        <v>3.46752e-06</v>
      </c>
      <c r="C266" s="1" t="n">
        <v>4.37843e-08</v>
      </c>
      <c r="D266" s="1" t="n">
        <v>1.60689e-05</v>
      </c>
      <c r="E266" s="1" t="n">
        <v>-3.05176e-05</v>
      </c>
      <c r="F266" t="n">
        <v>0.434783</v>
      </c>
      <c r="G266" s="1" t="n">
        <v>2.91138e-08</v>
      </c>
      <c r="H266" t="n">
        <v>255</v>
      </c>
      <c r="I266" t="n">
        <v>0</v>
      </c>
      <c r="J266" t="n">
        <v>23</v>
      </c>
      <c r="K266">
        <f>-nan(ind)</f>
        <v/>
      </c>
      <c r="L266" t="n">
        <v>153487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590</v>
      </c>
      <c r="U266" s="1" t="n">
        <v>1.56841e-05</v>
      </c>
      <c r="V266" s="1" t="n">
        <v>3.47163e-06</v>
      </c>
      <c r="W266" s="1" t="n">
        <v>6.16538e-09</v>
      </c>
      <c r="X266" s="1" t="n">
        <v>-4.10923e-09</v>
      </c>
      <c r="Y266" s="1" t="n">
        <v>1.46706e-08</v>
      </c>
      <c r="Z266" s="1" t="n">
        <v>1.56902e-05</v>
      </c>
      <c r="AA266" s="1" t="n">
        <v>3.46752e-06</v>
      </c>
      <c r="AB266" s="1" t="n">
        <v>4.37843e-08</v>
      </c>
      <c r="AC266" s="1" t="n">
        <v>1.60689e-05</v>
      </c>
      <c r="AD266" s="1" t="n">
        <v>1.56902e-05</v>
      </c>
      <c r="AE266" s="1" t="n">
        <v>3.46752e-06</v>
      </c>
      <c r="AF266" s="1" t="n">
        <v>4.37843e-08</v>
      </c>
      <c r="AG266" s="1" t="n">
        <v>1.60689e-05</v>
      </c>
      <c r="AH266" t="n">
        <v>4</v>
      </c>
      <c r="AI266" t="n">
        <v>0</v>
      </c>
      <c r="AJ266" t="n">
        <v>0</v>
      </c>
      <c r="AK266" t="n">
        <v>407567864</v>
      </c>
      <c r="AL266" t="n">
        <v>1795</v>
      </c>
      <c r="AM266" t="n">
        <v>10.1892</v>
      </c>
      <c r="AN266" t="n">
        <v>1</v>
      </c>
      <c r="AO266" t="n">
        <v>264</v>
      </c>
    </row>
    <row r="267">
      <c r="A267" s="1" t="n">
        <v>1.56626e-05</v>
      </c>
      <c r="B267" s="1" t="n">
        <v>3.46767e-06</v>
      </c>
      <c r="C267" s="1" t="n">
        <v>3.78744e-08</v>
      </c>
      <c r="D267" s="1" t="n">
        <v>1.60419e-05</v>
      </c>
      <c r="E267" s="1" t="n">
        <v>-3.05176e-05</v>
      </c>
      <c r="F267" t="n">
        <v>0.6</v>
      </c>
      <c r="G267" s="1" t="n">
        <v>4.37622e-08</v>
      </c>
      <c r="H267" t="n">
        <v>255</v>
      </c>
      <c r="I267" t="n">
        <v>0</v>
      </c>
      <c r="J267" t="n">
        <v>20</v>
      </c>
      <c r="K267">
        <f>-nan(ind)</f>
        <v/>
      </c>
      <c r="L267" t="n">
        <v>133467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590</v>
      </c>
      <c r="U267" s="1" t="n">
        <v>1.56856e-05</v>
      </c>
      <c r="V267" s="1" t="n">
        <v>3.47054e-06</v>
      </c>
      <c r="W267" s="1" t="n">
        <v>-2.29442e-08</v>
      </c>
      <c r="X267" s="1" t="n">
        <v>-2.86726e-09</v>
      </c>
      <c r="Y267" s="1" t="n">
        <v>-5.88785e-09</v>
      </c>
      <c r="Z267" s="1" t="n">
        <v>1.56626e-05</v>
      </c>
      <c r="AA267" s="1" t="n">
        <v>3.46767e-06</v>
      </c>
      <c r="AB267" s="1" t="n">
        <v>3.78744e-08</v>
      </c>
      <c r="AC267" s="1" t="n">
        <v>1.60419e-05</v>
      </c>
      <c r="AD267" s="1" t="n">
        <v>1.56626e-05</v>
      </c>
      <c r="AE267" s="1" t="n">
        <v>3.46767e-06</v>
      </c>
      <c r="AF267" s="1" t="n">
        <v>3.78744e-08</v>
      </c>
      <c r="AG267" s="1" t="n">
        <v>1.60419e-05</v>
      </c>
      <c r="AH267" t="n">
        <v>4</v>
      </c>
      <c r="AI267" t="n">
        <v>0</v>
      </c>
      <c r="AJ267" t="n">
        <v>0</v>
      </c>
      <c r="AK267" t="n">
        <v>407580306</v>
      </c>
      <c r="AL267" t="n">
        <v>1795</v>
      </c>
      <c r="AM267" t="n">
        <v>10.1895</v>
      </c>
      <c r="AN267" t="n">
        <v>1</v>
      </c>
      <c r="AO267" t="n">
        <v>265</v>
      </c>
    </row>
    <row r="268">
      <c r="A268" s="1" t="n">
        <v>1.56828e-05</v>
      </c>
      <c r="B268" s="1" t="n">
        <v>3.48795e-06</v>
      </c>
      <c r="C268" s="1" t="n">
        <v>4.21381e-08</v>
      </c>
      <c r="D268" s="1" t="n">
        <v>1.6066e-05</v>
      </c>
      <c r="E268" s="1" t="n">
        <v>-3.05176e-05</v>
      </c>
      <c r="F268" t="n">
        <v>0.37037</v>
      </c>
      <c r="G268" s="1" t="n">
        <v>3.78418e-08</v>
      </c>
      <c r="H268" t="n">
        <v>255</v>
      </c>
      <c r="I268" t="n">
        <v>0</v>
      </c>
      <c r="J268" t="n">
        <v>27</v>
      </c>
      <c r="K268">
        <f>-nan(ind)</f>
        <v/>
      </c>
      <c r="L268" t="n">
        <v>180180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590</v>
      </c>
      <c r="U268" s="1" t="n">
        <v>1.56798e-05</v>
      </c>
      <c r="V268" s="1" t="n">
        <v>3.46974e-06</v>
      </c>
      <c r="W268" s="1" t="n">
        <v>3.03592e-09</v>
      </c>
      <c r="X268" s="1" t="n">
        <v>1.8214e-08</v>
      </c>
      <c r="Y268" s="1" t="n">
        <v>4.29629e-09</v>
      </c>
      <c r="Z268" s="1" t="n">
        <v>1.56828e-05</v>
      </c>
      <c r="AA268" s="1" t="n">
        <v>3.48795e-06</v>
      </c>
      <c r="AB268" s="1" t="n">
        <v>4.21381e-08</v>
      </c>
      <c r="AC268" s="1" t="n">
        <v>1.6066e-05</v>
      </c>
      <c r="AD268" s="1" t="n">
        <v>1.56828e-05</v>
      </c>
      <c r="AE268" s="1" t="n">
        <v>3.48795e-06</v>
      </c>
      <c r="AF268" s="1" t="n">
        <v>4.21381e-08</v>
      </c>
      <c r="AG268" s="1" t="n">
        <v>1.6066e-05</v>
      </c>
      <c r="AH268" t="n">
        <v>4</v>
      </c>
      <c r="AI268" t="n">
        <v>0</v>
      </c>
      <c r="AJ268" t="n">
        <v>0</v>
      </c>
      <c r="AK268" t="n">
        <v>407592748</v>
      </c>
      <c r="AL268" t="n">
        <v>1795</v>
      </c>
      <c r="AM268" t="n">
        <v>10.1898</v>
      </c>
      <c r="AN268" t="n">
        <v>1</v>
      </c>
      <c r="AO268" t="n">
        <v>266</v>
      </c>
    </row>
    <row r="269">
      <c r="A269" s="1" t="n">
        <v>1.56844e-05</v>
      </c>
      <c r="B269" s="1" t="n">
        <v>3.47811e-06</v>
      </c>
      <c r="C269" s="1" t="n">
        <v>6.18094e-08</v>
      </c>
      <c r="D269" s="1" t="n">
        <v>1.60655e-05</v>
      </c>
      <c r="E269" s="1" t="n">
        <v>-3.05176e-05</v>
      </c>
      <c r="F269" t="n">
        <v>0.628571</v>
      </c>
      <c r="G269" s="1" t="n">
        <v>4.21143e-08</v>
      </c>
      <c r="H269" t="n">
        <v>255</v>
      </c>
      <c r="I269" t="n">
        <v>0</v>
      </c>
      <c r="J269" t="n">
        <v>35</v>
      </c>
      <c r="K269">
        <f>-nan(ind)</f>
        <v/>
      </c>
      <c r="L269" t="n">
        <v>233567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590</v>
      </c>
      <c r="U269" s="1" t="n">
        <v>1.56805e-05</v>
      </c>
      <c r="V269" s="1" t="n">
        <v>3.47422e-06</v>
      </c>
      <c r="W269" s="1" t="n">
        <v>3.8961e-09</v>
      </c>
      <c r="X269" s="1" t="n">
        <v>3.8961e-09</v>
      </c>
      <c r="Y269" s="1" t="n">
        <v>1.96952e-08</v>
      </c>
      <c r="Z269" s="1" t="n">
        <v>1.56844e-05</v>
      </c>
      <c r="AA269" s="1" t="n">
        <v>3.47811e-06</v>
      </c>
      <c r="AB269" s="1" t="n">
        <v>6.18094e-08</v>
      </c>
      <c r="AC269" s="1" t="n">
        <v>1.60655e-05</v>
      </c>
      <c r="AD269" s="1" t="n">
        <v>1.56844e-05</v>
      </c>
      <c r="AE269" s="1" t="n">
        <v>3.47811e-06</v>
      </c>
      <c r="AF269" s="1" t="n">
        <v>6.18094e-08</v>
      </c>
      <c r="AG269" s="1" t="n">
        <v>1.60655e-05</v>
      </c>
      <c r="AH269" t="n">
        <v>4</v>
      </c>
      <c r="AI269" t="n">
        <v>0</v>
      </c>
      <c r="AJ269" t="n">
        <v>0</v>
      </c>
      <c r="AK269" t="n">
        <v>407605190</v>
      </c>
      <c r="AL269" t="n">
        <v>1795</v>
      </c>
      <c r="AM269" t="n">
        <v>10.1901</v>
      </c>
      <c r="AN269" t="n">
        <v>1</v>
      </c>
      <c r="AO269" t="n">
        <v>267</v>
      </c>
    </row>
    <row r="270">
      <c r="A270" s="1" t="n">
        <v>1.56766e-05</v>
      </c>
      <c r="B270" s="1" t="n">
        <v>3.47511e-06</v>
      </c>
      <c r="C270" s="1" t="n">
        <v>6.64211e-08</v>
      </c>
      <c r="D270" s="1" t="n">
        <v>1.60573e-05</v>
      </c>
      <c r="E270" s="1" t="n">
        <v>-3.05176e-05</v>
      </c>
      <c r="F270" t="n">
        <v>0.482759</v>
      </c>
      <c r="G270" s="1" t="n">
        <v>6.176760000000001e-08</v>
      </c>
      <c r="H270" t="n">
        <v>255</v>
      </c>
      <c r="I270" t="n">
        <v>0</v>
      </c>
      <c r="J270" t="n">
        <v>29</v>
      </c>
      <c r="K270">
        <f>-nan(ind)</f>
        <v/>
      </c>
      <c r="L270" t="n">
        <v>193527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590</v>
      </c>
      <c r="U270" s="1" t="n">
        <v>1.56814e-05</v>
      </c>
      <c r="V270" s="1" t="n">
        <v>3.47511e-06</v>
      </c>
      <c r="W270" s="1" t="n">
        <v>-4.76088e-09</v>
      </c>
      <c r="X270" s="1" t="n">
        <v>1.53329e-12</v>
      </c>
      <c r="Y270" s="1" t="n">
        <v>4.65355e-09</v>
      </c>
      <c r="Z270" s="1" t="n">
        <v>1.56766e-05</v>
      </c>
      <c r="AA270" s="1" t="n">
        <v>3.47511e-06</v>
      </c>
      <c r="AB270" s="1" t="n">
        <v>6.64211e-08</v>
      </c>
      <c r="AC270" s="1" t="n">
        <v>1.60573e-05</v>
      </c>
      <c r="AD270" s="1" t="n">
        <v>1.56766e-05</v>
      </c>
      <c r="AE270" s="1" t="n">
        <v>3.47511e-06</v>
      </c>
      <c r="AF270" s="1" t="n">
        <v>6.64211e-08</v>
      </c>
      <c r="AG270" s="1" t="n">
        <v>1.60573e-05</v>
      </c>
      <c r="AH270" t="n">
        <v>4</v>
      </c>
      <c r="AI270" t="n">
        <v>0</v>
      </c>
      <c r="AJ270" t="n">
        <v>0</v>
      </c>
      <c r="AK270" t="n">
        <v>407617632</v>
      </c>
      <c r="AL270" t="n">
        <v>1795</v>
      </c>
      <c r="AM270" t="n">
        <v>10.1904</v>
      </c>
      <c r="AN270" t="n">
        <v>1</v>
      </c>
      <c r="AO270" t="n">
        <v>268</v>
      </c>
    </row>
    <row r="271">
      <c r="A271" s="1" t="n">
        <v>1.56801e-05</v>
      </c>
      <c r="B271" s="1" t="n">
        <v>3.4793e-06</v>
      </c>
      <c r="C271" s="1" t="n">
        <v>5.56149e-08</v>
      </c>
      <c r="D271" s="1" t="n">
        <v>1.60616e-05</v>
      </c>
      <c r="E271" s="1" t="n">
        <v>-3.05176e-05</v>
      </c>
      <c r="F271" t="n">
        <v>0.529412</v>
      </c>
      <c r="G271" s="1" t="n">
        <v>6.64062e-08</v>
      </c>
      <c r="H271" t="n">
        <v>255</v>
      </c>
      <c r="I271" t="n">
        <v>0</v>
      </c>
      <c r="J271" t="n">
        <v>34</v>
      </c>
      <c r="K271">
        <f>-nan(ind)</f>
        <v/>
      </c>
      <c r="L271" t="n">
        <v>226894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590</v>
      </c>
      <c r="U271" s="1" t="n">
        <v>1.56801e-05</v>
      </c>
      <c r="V271" s="1" t="n">
        <v>3.47511e-06</v>
      </c>
      <c r="W271" t="n">
        <v>0</v>
      </c>
      <c r="X271" s="1" t="n">
        <v>4.19203e-09</v>
      </c>
      <c r="Y271" s="1" t="n">
        <v>-1.07913e-08</v>
      </c>
      <c r="Z271" s="1" t="n">
        <v>1.56801e-05</v>
      </c>
      <c r="AA271" s="1" t="n">
        <v>3.4793e-06</v>
      </c>
      <c r="AB271" s="1" t="n">
        <v>5.56149e-08</v>
      </c>
      <c r="AC271" s="1" t="n">
        <v>1.60616e-05</v>
      </c>
      <c r="AD271" s="1" t="n">
        <v>1.56801e-05</v>
      </c>
      <c r="AE271" s="1" t="n">
        <v>3.4793e-06</v>
      </c>
      <c r="AF271" s="1" t="n">
        <v>5.56149e-08</v>
      </c>
      <c r="AG271" s="1" t="n">
        <v>1.60616e-05</v>
      </c>
      <c r="AH271" t="n">
        <v>4</v>
      </c>
      <c r="AI271" t="n">
        <v>0</v>
      </c>
      <c r="AJ271" t="n">
        <v>0</v>
      </c>
      <c r="AK271" t="n">
        <v>407630074</v>
      </c>
      <c r="AL271" t="n">
        <v>1795</v>
      </c>
      <c r="AM271" t="n">
        <v>10.1908</v>
      </c>
      <c r="AN271" t="n">
        <v>1</v>
      </c>
      <c r="AO271" t="n">
        <v>269</v>
      </c>
    </row>
    <row r="272">
      <c r="A272" s="1" t="n">
        <v>1.56739e-05</v>
      </c>
      <c r="B272" s="1" t="n">
        <v>3.46577e-06</v>
      </c>
      <c r="C272" s="1" t="n">
        <v>6.3041e-08</v>
      </c>
      <c r="D272" s="1" t="n">
        <v>1.60527e-05</v>
      </c>
      <c r="E272" s="1" t="n">
        <v>-3.05176e-05</v>
      </c>
      <c r="F272" t="n">
        <v>0.514286</v>
      </c>
      <c r="G272" s="1" t="n">
        <v>5.5603e-08</v>
      </c>
      <c r="H272" t="n">
        <v>255</v>
      </c>
      <c r="I272" t="n">
        <v>0</v>
      </c>
      <c r="J272" t="n">
        <v>35</v>
      </c>
      <c r="K272">
        <f>-nan(ind)</f>
        <v/>
      </c>
      <c r="L272" t="n">
        <v>233567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590</v>
      </c>
      <c r="U272" s="1" t="n">
        <v>1.56801e-05</v>
      </c>
      <c r="V272" s="1" t="n">
        <v>3.47611e-06</v>
      </c>
      <c r="W272" s="1" t="n">
        <v>-6.20524e-09</v>
      </c>
      <c r="X272" s="1" t="n">
        <v>-1.03421e-08</v>
      </c>
      <c r="Y272" s="1" t="n">
        <v>7.43801e-09</v>
      </c>
      <c r="Z272" s="1" t="n">
        <v>1.56739e-05</v>
      </c>
      <c r="AA272" s="1" t="n">
        <v>3.46577e-06</v>
      </c>
      <c r="AB272" s="1" t="n">
        <v>6.3041e-08</v>
      </c>
      <c r="AC272" s="1" t="n">
        <v>1.60527e-05</v>
      </c>
      <c r="AD272" s="1" t="n">
        <v>1.56739e-05</v>
      </c>
      <c r="AE272" s="1" t="n">
        <v>3.46577e-06</v>
      </c>
      <c r="AF272" s="1" t="n">
        <v>6.3041e-08</v>
      </c>
      <c r="AG272" s="1" t="n">
        <v>1.60527e-05</v>
      </c>
      <c r="AH272" t="n">
        <v>4</v>
      </c>
      <c r="AI272" t="n">
        <v>0</v>
      </c>
      <c r="AJ272" t="n">
        <v>0</v>
      </c>
      <c r="AK272" t="n">
        <v>407642516</v>
      </c>
      <c r="AL272" t="n">
        <v>1795</v>
      </c>
      <c r="AM272" t="n">
        <v>10.1911</v>
      </c>
      <c r="AN272" t="n">
        <v>1</v>
      </c>
      <c r="AO272" t="n">
        <v>270</v>
      </c>
    </row>
    <row r="273">
      <c r="A273" s="1" t="n">
        <v>1.56733e-05</v>
      </c>
      <c r="B273" s="1" t="n">
        <v>3.48927e-06</v>
      </c>
      <c r="C273" s="1" t="n">
        <v>5.92869e-08</v>
      </c>
      <c r="D273" s="1" t="n">
        <v>1.60571e-05</v>
      </c>
      <c r="E273" s="1" t="n">
        <v>-3.05176e-05</v>
      </c>
      <c r="F273" t="n">
        <v>0.482759</v>
      </c>
      <c r="G273" s="1" t="n">
        <v>6.29883e-08</v>
      </c>
      <c r="H273" t="n">
        <v>255</v>
      </c>
      <c r="I273" t="n">
        <v>0</v>
      </c>
      <c r="J273" t="n">
        <v>29</v>
      </c>
      <c r="K273">
        <f>-nan(ind)</f>
        <v/>
      </c>
      <c r="L273" t="n">
        <v>193527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590</v>
      </c>
      <c r="U273" s="1" t="n">
        <v>1.56786e-05</v>
      </c>
      <c r="V273" s="1" t="n">
        <v>3.47352e-06</v>
      </c>
      <c r="W273" s="1" t="n">
        <v>-5.24847e-09</v>
      </c>
      <c r="X273" s="1" t="n">
        <v>1.57469e-08</v>
      </c>
      <c r="Y273" s="1" t="n">
        <v>-3.70137e-09</v>
      </c>
      <c r="Z273" s="1" t="n">
        <v>1.56733e-05</v>
      </c>
      <c r="AA273" s="1" t="n">
        <v>3.48927e-06</v>
      </c>
      <c r="AB273" s="1" t="n">
        <v>5.92869e-08</v>
      </c>
      <c r="AC273" s="1" t="n">
        <v>1.60571e-05</v>
      </c>
      <c r="AD273" s="1" t="n">
        <v>1.56733e-05</v>
      </c>
      <c r="AE273" s="1" t="n">
        <v>3.48927e-06</v>
      </c>
      <c r="AF273" s="1" t="n">
        <v>5.92869e-08</v>
      </c>
      <c r="AG273" s="1" t="n">
        <v>1.60571e-05</v>
      </c>
      <c r="AH273" t="n">
        <v>4</v>
      </c>
      <c r="AI273" t="n">
        <v>0</v>
      </c>
      <c r="AJ273" t="n">
        <v>0</v>
      </c>
      <c r="AK273" t="n">
        <v>407654958</v>
      </c>
      <c r="AL273" t="n">
        <v>1795</v>
      </c>
      <c r="AM273" t="n">
        <v>10.1914</v>
      </c>
      <c r="AN273" t="n">
        <v>1</v>
      </c>
      <c r="AO273" t="n">
        <v>271</v>
      </c>
    </row>
    <row r="274">
      <c r="A274" s="1" t="n">
        <v>1.56796e-05</v>
      </c>
      <c r="B274" s="1" t="n">
        <v>3.4774e-06</v>
      </c>
      <c r="C274" s="1" t="n">
        <v>4.05436e-08</v>
      </c>
      <c r="D274" s="1" t="n">
        <v>1.60606e-05</v>
      </c>
      <c r="E274" s="1" t="n">
        <v>-3.05176e-05</v>
      </c>
      <c r="F274" t="n">
        <v>0.444444</v>
      </c>
      <c r="G274" s="1" t="n">
        <v>5.92651e-08</v>
      </c>
      <c r="H274" t="n">
        <v>255</v>
      </c>
      <c r="I274" t="n">
        <v>0</v>
      </c>
      <c r="J274" t="n">
        <v>18</v>
      </c>
      <c r="K274">
        <f>-nan(ind)</f>
        <v/>
      </c>
      <c r="L274" t="n">
        <v>120120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590</v>
      </c>
      <c r="U274" s="1" t="n">
        <v>1.56772e-05</v>
      </c>
      <c r="V274" s="1" t="n">
        <v>3.4774e-06</v>
      </c>
      <c r="W274" s="1" t="n">
        <v>2.36281e-09</v>
      </c>
      <c r="X274" t="n">
        <v>0</v>
      </c>
      <c r="Y274" s="1" t="n">
        <v>-1.87215e-08</v>
      </c>
      <c r="Z274" s="1" t="n">
        <v>1.56796e-05</v>
      </c>
      <c r="AA274" s="1" t="n">
        <v>3.4774e-06</v>
      </c>
      <c r="AB274" s="1" t="n">
        <v>4.05436e-08</v>
      </c>
      <c r="AC274" s="1" t="n">
        <v>1.60606e-05</v>
      </c>
      <c r="AD274" s="1" t="n">
        <v>1.56796e-05</v>
      </c>
      <c r="AE274" s="1" t="n">
        <v>3.4774e-06</v>
      </c>
      <c r="AF274" s="1" t="n">
        <v>4.05436e-08</v>
      </c>
      <c r="AG274" s="1" t="n">
        <v>1.60606e-05</v>
      </c>
      <c r="AH274" t="n">
        <v>4</v>
      </c>
      <c r="AI274" t="n">
        <v>0</v>
      </c>
      <c r="AJ274" t="n">
        <v>0</v>
      </c>
      <c r="AK274" t="n">
        <v>407667400</v>
      </c>
      <c r="AL274" t="n">
        <v>1795</v>
      </c>
      <c r="AM274" t="n">
        <v>10.1917</v>
      </c>
      <c r="AN274" t="n">
        <v>1</v>
      </c>
      <c r="AO274" t="n">
        <v>272</v>
      </c>
    </row>
    <row r="275">
      <c r="A275" s="1" t="n">
        <v>1.56803e-05</v>
      </c>
      <c r="B275" s="1" t="n">
        <v>3.50259e-06</v>
      </c>
      <c r="C275" s="1" t="n">
        <v>3.27474e-08</v>
      </c>
      <c r="D275" s="1" t="n">
        <v>1.60668e-05</v>
      </c>
      <c r="E275" s="1" t="n">
        <v>-3.05176e-05</v>
      </c>
      <c r="F275" t="n">
        <v>0.461538</v>
      </c>
      <c r="G275" s="1" t="n">
        <v>4.05273e-08</v>
      </c>
      <c r="H275" t="n">
        <v>255</v>
      </c>
      <c r="I275" t="n">
        <v>0</v>
      </c>
      <c r="J275" t="n">
        <v>26</v>
      </c>
      <c r="K275">
        <f>-nan(ind)</f>
        <v/>
      </c>
      <c r="L275" t="n">
        <v>173507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590</v>
      </c>
      <c r="U275" s="1" t="n">
        <v>1.56778e-05</v>
      </c>
      <c r="V275" s="1" t="n">
        <v>3.4774e-06</v>
      </c>
      <c r="W275" s="1" t="n">
        <v>2.52074e-09</v>
      </c>
      <c r="X275" s="1" t="n">
        <v>2.51936e-08</v>
      </c>
      <c r="Y275" s="1" t="n">
        <v>-7.77994e-09</v>
      </c>
      <c r="Z275" s="1" t="n">
        <v>1.56803e-05</v>
      </c>
      <c r="AA275" s="1" t="n">
        <v>3.50259e-06</v>
      </c>
      <c r="AB275" s="1" t="n">
        <v>3.27474e-08</v>
      </c>
      <c r="AC275" s="1" t="n">
        <v>1.60668e-05</v>
      </c>
      <c r="AD275" s="1" t="n">
        <v>1.56803e-05</v>
      </c>
      <c r="AE275" s="1" t="n">
        <v>3.50259e-06</v>
      </c>
      <c r="AF275" s="1" t="n">
        <v>3.27474e-08</v>
      </c>
      <c r="AG275" s="1" t="n">
        <v>1.60668e-05</v>
      </c>
      <c r="AH275" t="n">
        <v>4</v>
      </c>
      <c r="AI275" t="n">
        <v>0</v>
      </c>
      <c r="AJ275" t="n">
        <v>0</v>
      </c>
      <c r="AK275" t="n">
        <v>407679842</v>
      </c>
      <c r="AL275" t="n">
        <v>1795</v>
      </c>
      <c r="AM275" t="n">
        <v>10.192</v>
      </c>
      <c r="AN275" t="n">
        <v>1</v>
      </c>
      <c r="AO275" t="n">
        <v>273</v>
      </c>
    </row>
    <row r="276">
      <c r="A276" s="1" t="n">
        <v>1.56811e-05</v>
      </c>
      <c r="B276" s="1" t="n">
        <v>3.48103e-06</v>
      </c>
      <c r="C276" s="1" t="n">
        <v>2.90518e-08</v>
      </c>
      <c r="D276" s="1" t="n">
        <v>1.60628e-05</v>
      </c>
      <c r="E276" s="1" t="n">
        <v>-3.05176e-05</v>
      </c>
      <c r="F276" t="n">
        <v>0.37931</v>
      </c>
      <c r="G276" s="1" t="n">
        <v>3.27148e-08</v>
      </c>
      <c r="H276" t="n">
        <v>255</v>
      </c>
      <c r="I276" t="n">
        <v>0</v>
      </c>
      <c r="J276" t="n">
        <v>29</v>
      </c>
      <c r="K276">
        <f>-nan(ind)</f>
        <v/>
      </c>
      <c r="L276" t="n">
        <v>193527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590</v>
      </c>
      <c r="U276" s="1" t="n">
        <v>1.56784e-05</v>
      </c>
      <c r="V276" s="1" t="n">
        <v>3.48367e-06</v>
      </c>
      <c r="W276" s="1" t="n">
        <v>2.64493e-09</v>
      </c>
      <c r="X276" s="1" t="n">
        <v>-2.6434e-09</v>
      </c>
      <c r="Y276" s="1" t="n">
        <v>-3.66304e-09</v>
      </c>
      <c r="Z276" s="1" t="n">
        <v>1.56811e-05</v>
      </c>
      <c r="AA276" s="1" t="n">
        <v>3.48103e-06</v>
      </c>
      <c r="AB276" s="1" t="n">
        <v>2.90518e-08</v>
      </c>
      <c r="AC276" s="1" t="n">
        <v>1.60628e-05</v>
      </c>
      <c r="AD276" s="1" t="n">
        <v>1.56811e-05</v>
      </c>
      <c r="AE276" s="1" t="n">
        <v>3.48103e-06</v>
      </c>
      <c r="AF276" s="1" t="n">
        <v>2.90518e-08</v>
      </c>
      <c r="AG276" s="1" t="n">
        <v>1.60628e-05</v>
      </c>
      <c r="AH276" t="n">
        <v>4</v>
      </c>
      <c r="AI276" t="n">
        <v>0</v>
      </c>
      <c r="AJ276" t="n">
        <v>0</v>
      </c>
      <c r="AK276" t="n">
        <v>407692283</v>
      </c>
      <c r="AL276" t="n">
        <v>1795</v>
      </c>
      <c r="AM276" t="n">
        <v>10.1923</v>
      </c>
      <c r="AN276" t="n">
        <v>1</v>
      </c>
      <c r="AO276" t="n">
        <v>274</v>
      </c>
    </row>
    <row r="277">
      <c r="A277" s="1" t="n">
        <v>1.57004e-05</v>
      </c>
      <c r="B277" s="1" t="n">
        <v>3.4803e-06</v>
      </c>
      <c r="C277" s="1" t="n">
        <v>3.30902e-08</v>
      </c>
      <c r="D277" s="1" t="n">
        <v>1.60815e-05</v>
      </c>
      <c r="E277" s="1" t="n">
        <v>-3.05176e-05</v>
      </c>
      <c r="F277" t="n">
        <v>0.486486</v>
      </c>
      <c r="G277" s="1" t="n">
        <v>2.89917e-08</v>
      </c>
      <c r="H277" t="n">
        <v>255</v>
      </c>
      <c r="I277" t="n">
        <v>0</v>
      </c>
      <c r="J277" t="n">
        <v>37</v>
      </c>
      <c r="K277">
        <f>-nan(ind)</f>
        <v/>
      </c>
      <c r="L277" t="n">
        <v>246914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590</v>
      </c>
      <c r="U277" s="1" t="n">
        <v>1.5679e-05</v>
      </c>
      <c r="V277" s="1" t="n">
        <v>3.48297e-06</v>
      </c>
      <c r="W277" s="1" t="n">
        <v>2.13542e-08</v>
      </c>
      <c r="X277" s="1" t="n">
        <v>-2.66793e-09</v>
      </c>
      <c r="Y277" s="1" t="n">
        <v>4.0985e-09</v>
      </c>
      <c r="Z277" s="1" t="n">
        <v>1.57004e-05</v>
      </c>
      <c r="AA277" s="1" t="n">
        <v>3.4803e-06</v>
      </c>
      <c r="AB277" s="1" t="n">
        <v>3.30902e-08</v>
      </c>
      <c r="AC277" s="1" t="n">
        <v>1.60815e-05</v>
      </c>
      <c r="AD277" s="1" t="n">
        <v>1.57004e-05</v>
      </c>
      <c r="AE277" s="1" t="n">
        <v>3.4803e-06</v>
      </c>
      <c r="AF277" s="1" t="n">
        <v>3.30902e-08</v>
      </c>
      <c r="AG277" s="1" t="n">
        <v>1.60815e-05</v>
      </c>
      <c r="AH277" t="n">
        <v>4</v>
      </c>
      <c r="AI277" t="n">
        <v>0</v>
      </c>
      <c r="AJ277" t="n">
        <v>0</v>
      </c>
      <c r="AK277" t="n">
        <v>407704726</v>
      </c>
      <c r="AL277" t="n">
        <v>1795</v>
      </c>
      <c r="AM277" t="n">
        <v>10.1926</v>
      </c>
      <c r="AN277" t="n">
        <v>1</v>
      </c>
      <c r="AO277" t="n">
        <v>275</v>
      </c>
    </row>
    <row r="278">
      <c r="A278" s="1" t="n">
        <v>1.56811e-05</v>
      </c>
      <c r="B278" s="1" t="n">
        <v>3.48066e-06</v>
      </c>
      <c r="C278" s="1" t="n">
        <v>5.28376e-08</v>
      </c>
      <c r="D278" s="1" t="n">
        <v>1.60629e-05</v>
      </c>
      <c r="E278" s="1" t="n">
        <v>-3.05176e-05</v>
      </c>
      <c r="F278" t="n">
        <v>0.391304</v>
      </c>
      <c r="G278" s="1" t="n">
        <v>3.30811e-08</v>
      </c>
      <c r="H278" t="n">
        <v>255</v>
      </c>
      <c r="I278" t="n">
        <v>0</v>
      </c>
      <c r="J278" t="n">
        <v>23</v>
      </c>
      <c r="K278">
        <f>-nan(ind)</f>
        <v/>
      </c>
      <c r="L278" t="n">
        <v>153487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590</v>
      </c>
      <c r="U278" s="1" t="n">
        <v>1.56844e-05</v>
      </c>
      <c r="V278" s="1" t="n">
        <v>3.48228e-06</v>
      </c>
      <c r="W278" s="1" t="n">
        <v>-3.23218e-09</v>
      </c>
      <c r="X278" s="1" t="n">
        <v>-1.61609e-09</v>
      </c>
      <c r="Y278" s="1" t="n">
        <v>1.97565e-08</v>
      </c>
      <c r="Z278" s="1" t="n">
        <v>1.56811e-05</v>
      </c>
      <c r="AA278" s="1" t="n">
        <v>3.48066e-06</v>
      </c>
      <c r="AB278" s="1" t="n">
        <v>5.28376e-08</v>
      </c>
      <c r="AC278" s="1" t="n">
        <v>1.60629e-05</v>
      </c>
      <c r="AD278" s="1" t="n">
        <v>1.56811e-05</v>
      </c>
      <c r="AE278" s="1" t="n">
        <v>3.48066e-06</v>
      </c>
      <c r="AF278" s="1" t="n">
        <v>5.28376e-08</v>
      </c>
      <c r="AG278" s="1" t="n">
        <v>1.60629e-05</v>
      </c>
      <c r="AH278" t="n">
        <v>4</v>
      </c>
      <c r="AI278" t="n">
        <v>0</v>
      </c>
      <c r="AJ278" t="n">
        <v>0</v>
      </c>
      <c r="AK278" t="n">
        <v>407728632</v>
      </c>
      <c r="AL278" t="n">
        <v>1795</v>
      </c>
      <c r="AM278" t="n">
        <v>10.1932</v>
      </c>
      <c r="AN278" t="n">
        <v>1</v>
      </c>
      <c r="AO278" t="n">
        <v>276</v>
      </c>
    </row>
    <row r="279">
      <c r="A279" s="1" t="n">
        <v>1.5682e-05</v>
      </c>
      <c r="B279" s="1" t="n">
        <v>3.47868e-06</v>
      </c>
      <c r="C279" s="1" t="n">
        <v>7.39917e-08</v>
      </c>
      <c r="D279" s="1" t="n">
        <v>1.60633e-05</v>
      </c>
      <c r="E279" s="1" t="n">
        <v>-3.05176e-05</v>
      </c>
      <c r="F279" t="n">
        <v>0.666667</v>
      </c>
      <c r="G279" s="1" t="n">
        <v>5.27954e-08</v>
      </c>
      <c r="H279" t="n">
        <v>255</v>
      </c>
      <c r="I279" t="n">
        <v>0</v>
      </c>
      <c r="J279" t="n">
        <v>24</v>
      </c>
      <c r="K279">
        <f>-nan(ind)</f>
        <v/>
      </c>
      <c r="L279" t="n">
        <v>160160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590</v>
      </c>
      <c r="U279" s="1" t="n">
        <v>1.56835e-05</v>
      </c>
      <c r="V279" s="1" t="n">
        <v>3.48178e-06</v>
      </c>
      <c r="W279" s="1" t="n">
        <v>-1.55016e-09</v>
      </c>
      <c r="X279" s="1" t="n">
        <v>-3.10032e-09</v>
      </c>
      <c r="Y279" s="1" t="n">
        <v>2.11963e-08</v>
      </c>
      <c r="Z279" s="1" t="n">
        <v>1.5682e-05</v>
      </c>
      <c r="AA279" s="1" t="n">
        <v>3.47868e-06</v>
      </c>
      <c r="AB279" s="1" t="n">
        <v>7.39917e-08</v>
      </c>
      <c r="AC279" s="1" t="n">
        <v>1.60633e-05</v>
      </c>
      <c r="AD279" s="1" t="n">
        <v>1.5682e-05</v>
      </c>
      <c r="AE279" s="1" t="n">
        <v>3.47868e-06</v>
      </c>
      <c r="AF279" s="1" t="n">
        <v>7.39917e-08</v>
      </c>
      <c r="AG279" s="1" t="n">
        <v>1.60633e-05</v>
      </c>
      <c r="AH279" t="n">
        <v>4</v>
      </c>
      <c r="AI279" t="n">
        <v>0</v>
      </c>
      <c r="AJ279" t="n">
        <v>0</v>
      </c>
      <c r="AK279" t="n">
        <v>407741074</v>
      </c>
      <c r="AL279" t="n">
        <v>1795</v>
      </c>
      <c r="AM279" t="n">
        <v>10.1935</v>
      </c>
      <c r="AN279" t="n">
        <v>1</v>
      </c>
      <c r="AO279" t="n">
        <v>277</v>
      </c>
    </row>
    <row r="280">
      <c r="A280" s="1" t="n">
        <v>1.56831e-05</v>
      </c>
      <c r="B280" s="1" t="n">
        <v>3.49083e-06</v>
      </c>
      <c r="C280" s="1" t="n">
        <v>6.602909999999999e-08</v>
      </c>
      <c r="D280" s="1" t="n">
        <v>1.60671e-05</v>
      </c>
      <c r="E280" s="1" t="n">
        <v>-3.05176e-05</v>
      </c>
      <c r="F280" t="n">
        <v>0.461538</v>
      </c>
      <c r="G280" s="1" t="n">
        <v>7.39746e-08</v>
      </c>
      <c r="H280" t="n">
        <v>255</v>
      </c>
      <c r="I280" t="n">
        <v>0</v>
      </c>
      <c r="J280" t="n">
        <v>26</v>
      </c>
      <c r="K280">
        <f>-nan(ind)</f>
        <v/>
      </c>
      <c r="L280" t="n">
        <v>173507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590</v>
      </c>
      <c r="U280" s="1" t="n">
        <v>1.56831e-05</v>
      </c>
      <c r="V280" s="1" t="n">
        <v>3.48098e-06</v>
      </c>
      <c r="W280" t="n">
        <v>0</v>
      </c>
      <c r="X280" s="1" t="n">
        <v>9.85142e-09</v>
      </c>
      <c r="Y280" s="1" t="n">
        <v>-7.94553e-09</v>
      </c>
      <c r="Z280" s="1" t="n">
        <v>1.56831e-05</v>
      </c>
      <c r="AA280" s="1" t="n">
        <v>3.49083e-06</v>
      </c>
      <c r="AB280" s="1" t="n">
        <v>6.602909999999999e-08</v>
      </c>
      <c r="AC280" s="1" t="n">
        <v>1.60671e-05</v>
      </c>
      <c r="AD280" s="1" t="n">
        <v>1.56831e-05</v>
      </c>
      <c r="AE280" s="1" t="n">
        <v>3.49083e-06</v>
      </c>
      <c r="AF280" s="1" t="n">
        <v>6.602909999999999e-08</v>
      </c>
      <c r="AG280" s="1" t="n">
        <v>1.60671e-05</v>
      </c>
      <c r="AH280" t="n">
        <v>4</v>
      </c>
      <c r="AI280" t="n">
        <v>0</v>
      </c>
      <c r="AJ280" t="n">
        <v>0</v>
      </c>
      <c r="AK280" t="n">
        <v>407753516</v>
      </c>
      <c r="AL280" t="n">
        <v>1795</v>
      </c>
      <c r="AM280" t="n">
        <v>10.1938</v>
      </c>
      <c r="AN280" t="n">
        <v>1</v>
      </c>
      <c r="AO280" t="n">
        <v>278</v>
      </c>
    </row>
    <row r="281">
      <c r="A281" s="1" t="n">
        <v>1.56671e-05</v>
      </c>
      <c r="B281" s="1" t="n">
        <v>3.49339e-06</v>
      </c>
      <c r="C281" s="1" t="n">
        <v>5.61353e-08</v>
      </c>
      <c r="D281" s="1" t="n">
        <v>1.60519e-05</v>
      </c>
      <c r="E281" s="1" t="n">
        <v>-3.05176e-05</v>
      </c>
      <c r="F281" t="n">
        <v>0.552632</v>
      </c>
      <c r="G281" s="1" t="n">
        <v>6.5979e-08</v>
      </c>
      <c r="H281" t="n">
        <v>255</v>
      </c>
      <c r="I281" t="n">
        <v>0</v>
      </c>
      <c r="J281" t="n">
        <v>38</v>
      </c>
      <c r="K281">
        <f>-nan(ind)</f>
        <v/>
      </c>
      <c r="L281" t="n">
        <v>253587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590</v>
      </c>
      <c r="U281" s="1" t="n">
        <v>1.56831e-05</v>
      </c>
      <c r="V281" s="1" t="n">
        <v>3.48337e-06</v>
      </c>
      <c r="W281" s="1" t="n">
        <v>-1.60337e-08</v>
      </c>
      <c r="X281" s="1" t="n">
        <v>1.00216e-08</v>
      </c>
      <c r="Y281" s="1" t="n">
        <v>-9.84375e-09</v>
      </c>
      <c r="Z281" s="1" t="n">
        <v>1.56671e-05</v>
      </c>
      <c r="AA281" s="1" t="n">
        <v>3.49339e-06</v>
      </c>
      <c r="AB281" s="1" t="n">
        <v>5.61353e-08</v>
      </c>
      <c r="AC281" s="1" t="n">
        <v>1.60519e-05</v>
      </c>
      <c r="AD281" s="1" t="n">
        <v>1.56671e-05</v>
      </c>
      <c r="AE281" s="1" t="n">
        <v>3.49339e-06</v>
      </c>
      <c r="AF281" s="1" t="n">
        <v>5.61353e-08</v>
      </c>
      <c r="AG281" s="1" t="n">
        <v>1.60519e-05</v>
      </c>
      <c r="AH281" t="n">
        <v>4</v>
      </c>
      <c r="AI281" t="n">
        <v>0</v>
      </c>
      <c r="AJ281" t="n">
        <v>0</v>
      </c>
      <c r="AK281" t="n">
        <v>407765958</v>
      </c>
      <c r="AL281" t="n">
        <v>1795</v>
      </c>
      <c r="AM281" t="n">
        <v>10.1941</v>
      </c>
      <c r="AN281" t="n">
        <v>1</v>
      </c>
      <c r="AO281" t="n">
        <v>279</v>
      </c>
    </row>
    <row r="282">
      <c r="A282" s="1" t="n">
        <v>1.5671e-05</v>
      </c>
      <c r="B282" s="1" t="n">
        <v>3.48181e-06</v>
      </c>
      <c r="C282" s="1" t="n">
        <v>6.03953e-08</v>
      </c>
      <c r="D282" s="1" t="n">
        <v>1.60532e-05</v>
      </c>
      <c r="E282" s="1" t="n">
        <v>-3.05176e-05</v>
      </c>
      <c r="F282" t="n">
        <v>0.75</v>
      </c>
      <c r="G282" s="1" t="n">
        <v>5.60913e-08</v>
      </c>
      <c r="H282" t="n">
        <v>255</v>
      </c>
      <c r="I282" t="n">
        <v>0</v>
      </c>
      <c r="J282" t="n">
        <v>20</v>
      </c>
      <c r="K282">
        <f>-nan(ind)</f>
        <v/>
      </c>
      <c r="L282" t="n">
        <v>133467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590</v>
      </c>
      <c r="U282" s="1" t="n">
        <v>1.5679e-05</v>
      </c>
      <c r="V282" s="1" t="n">
        <v>3.48586e-06</v>
      </c>
      <c r="W282" s="1" t="n">
        <v>-8.089660000000001e-09</v>
      </c>
      <c r="X282" s="1" t="n">
        <v>-4.04483e-09</v>
      </c>
      <c r="Y282" s="1" t="n">
        <v>4.30396e-09</v>
      </c>
      <c r="Z282" s="1" t="n">
        <v>1.5671e-05</v>
      </c>
      <c r="AA282" s="1" t="n">
        <v>3.48181e-06</v>
      </c>
      <c r="AB282" s="1" t="n">
        <v>6.03953e-08</v>
      </c>
      <c r="AC282" s="1" t="n">
        <v>1.60532e-05</v>
      </c>
      <c r="AD282" s="1" t="n">
        <v>1.5671e-05</v>
      </c>
      <c r="AE282" s="1" t="n">
        <v>3.48181e-06</v>
      </c>
      <c r="AF282" s="1" t="n">
        <v>6.03953e-08</v>
      </c>
      <c r="AG282" s="1" t="n">
        <v>1.60532e-05</v>
      </c>
      <c r="AH282" t="n">
        <v>4</v>
      </c>
      <c r="AI282" t="n">
        <v>0</v>
      </c>
      <c r="AJ282" t="n">
        <v>0</v>
      </c>
      <c r="AK282" t="n">
        <v>407778400</v>
      </c>
      <c r="AL282" t="n">
        <v>1795</v>
      </c>
      <c r="AM282" t="n">
        <v>10.1945</v>
      </c>
      <c r="AN282" t="n">
        <v>1</v>
      </c>
      <c r="AO282" t="n">
        <v>280</v>
      </c>
    </row>
    <row r="283">
      <c r="A283" s="1" t="n">
        <v>1.56817e-05</v>
      </c>
      <c r="B283" s="1" t="n">
        <v>3.47301e-06</v>
      </c>
      <c r="C283" s="1" t="n">
        <v>5.27402e-08</v>
      </c>
      <c r="D283" s="1" t="n">
        <v>1.60618e-05</v>
      </c>
      <c r="E283" s="1" t="n">
        <v>-3.05176e-05</v>
      </c>
      <c r="F283" t="n">
        <v>0.514286</v>
      </c>
      <c r="G283" s="1" t="n">
        <v>6.03638e-08</v>
      </c>
      <c r="H283" t="n">
        <v>255</v>
      </c>
      <c r="I283" t="n">
        <v>0</v>
      </c>
      <c r="J283" t="n">
        <v>35</v>
      </c>
      <c r="K283">
        <f>-nan(ind)</f>
        <v/>
      </c>
      <c r="L283" t="n">
        <v>233567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590</v>
      </c>
      <c r="U283" s="1" t="n">
        <v>1.5677e-05</v>
      </c>
      <c r="V283" s="1" t="n">
        <v>3.48476e-06</v>
      </c>
      <c r="W283" s="1" t="n">
        <v>4.70108e-09</v>
      </c>
      <c r="X283" s="1" t="n">
        <v>-1.17481e-08</v>
      </c>
      <c r="Y283" s="1" t="n">
        <v>-7.62354e-09</v>
      </c>
      <c r="Z283" s="1" t="n">
        <v>1.56817e-05</v>
      </c>
      <c r="AA283" s="1" t="n">
        <v>3.47301e-06</v>
      </c>
      <c r="AB283" s="1" t="n">
        <v>5.27402e-08</v>
      </c>
      <c r="AC283" s="1" t="n">
        <v>1.60618e-05</v>
      </c>
      <c r="AD283" s="1" t="n">
        <v>1.56817e-05</v>
      </c>
      <c r="AE283" s="1" t="n">
        <v>3.47301e-06</v>
      </c>
      <c r="AF283" s="1" t="n">
        <v>5.27402e-08</v>
      </c>
      <c r="AG283" s="1" t="n">
        <v>1.60618e-05</v>
      </c>
      <c r="AH283" t="n">
        <v>4</v>
      </c>
      <c r="AI283" t="n">
        <v>0</v>
      </c>
      <c r="AJ283" t="n">
        <v>0</v>
      </c>
      <c r="AK283" t="n">
        <v>407790842</v>
      </c>
      <c r="AL283" t="n">
        <v>1795</v>
      </c>
      <c r="AM283" t="n">
        <v>10.1948</v>
      </c>
      <c r="AN283" t="n">
        <v>1</v>
      </c>
      <c r="AO283" t="n">
        <v>281</v>
      </c>
    </row>
    <row r="284">
      <c r="A284" s="1" t="n">
        <v>1.56824e-05</v>
      </c>
      <c r="B284" s="1" t="n">
        <v>3.49043e-06</v>
      </c>
      <c r="C284" s="1" t="n">
        <v>6.48459e-08</v>
      </c>
      <c r="D284" s="1" t="n">
        <v>1.60663e-05</v>
      </c>
      <c r="E284" s="1" t="n">
        <v>-3.05176e-05</v>
      </c>
      <c r="F284" t="n">
        <v>0.481481</v>
      </c>
      <c r="G284" s="1" t="n">
        <v>5.27344e-08</v>
      </c>
      <c r="H284" t="n">
        <v>255</v>
      </c>
      <c r="I284" t="n">
        <v>0</v>
      </c>
      <c r="J284" t="n">
        <v>27</v>
      </c>
      <c r="K284">
        <f>-nan(ind)</f>
        <v/>
      </c>
      <c r="L284" t="n">
        <v>180180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590</v>
      </c>
      <c r="U284" s="1" t="n">
        <v>1.56781e-05</v>
      </c>
      <c r="V284" s="1" t="n">
        <v>3.48178e-06</v>
      </c>
      <c r="W284" s="1" t="n">
        <v>4.32696e-09</v>
      </c>
      <c r="X284" s="1" t="n">
        <v>8.65391e-09</v>
      </c>
      <c r="Y284" s="1" t="n">
        <v>1.21115e-08</v>
      </c>
      <c r="Z284" s="1" t="n">
        <v>1.56824e-05</v>
      </c>
      <c r="AA284" s="1" t="n">
        <v>3.49043e-06</v>
      </c>
      <c r="AB284" s="1" t="n">
        <v>6.48459e-08</v>
      </c>
      <c r="AC284" s="1" t="n">
        <v>1.60663e-05</v>
      </c>
      <c r="AD284" s="1" t="n">
        <v>1.56824e-05</v>
      </c>
      <c r="AE284" s="1" t="n">
        <v>3.49043e-06</v>
      </c>
      <c r="AF284" s="1" t="n">
        <v>6.48459e-08</v>
      </c>
      <c r="AG284" s="1" t="n">
        <v>1.60663e-05</v>
      </c>
      <c r="AH284" t="n">
        <v>4</v>
      </c>
      <c r="AI284" t="n">
        <v>0</v>
      </c>
      <c r="AJ284" t="n">
        <v>0</v>
      </c>
      <c r="AK284" t="n">
        <v>407803284</v>
      </c>
      <c r="AL284" t="n">
        <v>1795</v>
      </c>
      <c r="AM284" t="n">
        <v>10.1951</v>
      </c>
      <c r="AN284" t="n">
        <v>1</v>
      </c>
      <c r="AO284" t="n">
        <v>282</v>
      </c>
    </row>
    <row r="285">
      <c r="A285" s="1" t="n">
        <v>1.56854e-05</v>
      </c>
      <c r="B285" s="1" t="n">
        <v>3.4965e-06</v>
      </c>
      <c r="C285" s="1" t="n">
        <v>5.84163e-08</v>
      </c>
      <c r="D285" s="1" t="n">
        <v>1.60705e-05</v>
      </c>
      <c r="E285" s="1" t="n">
        <v>-3.05176e-05</v>
      </c>
      <c r="F285" t="n">
        <v>0.333333</v>
      </c>
      <c r="G285" s="1" t="n">
        <v>6.48193e-08</v>
      </c>
      <c r="H285" t="n">
        <v>255</v>
      </c>
      <c r="I285" t="n">
        <v>0</v>
      </c>
      <c r="J285" t="n">
        <v>24</v>
      </c>
      <c r="K285">
        <f>-nan(ind)</f>
        <v/>
      </c>
      <c r="L285" t="n">
        <v>160160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590</v>
      </c>
      <c r="U285" s="1" t="n">
        <v>1.56791e-05</v>
      </c>
      <c r="V285" s="1" t="n">
        <v>3.48387e-06</v>
      </c>
      <c r="W285" s="1" t="n">
        <v>6.31871e-09</v>
      </c>
      <c r="X285" s="1" t="n">
        <v>1.26359e-08</v>
      </c>
      <c r="Y285" s="1" t="n">
        <v>-6.40304e-09</v>
      </c>
      <c r="Z285" s="1" t="n">
        <v>1.56854e-05</v>
      </c>
      <c r="AA285" s="1" t="n">
        <v>3.4965e-06</v>
      </c>
      <c r="AB285" s="1" t="n">
        <v>5.84163e-08</v>
      </c>
      <c r="AC285" s="1" t="n">
        <v>1.60705e-05</v>
      </c>
      <c r="AD285" s="1" t="n">
        <v>1.56854e-05</v>
      </c>
      <c r="AE285" s="1" t="n">
        <v>3.4965e-06</v>
      </c>
      <c r="AF285" s="1" t="n">
        <v>5.84163e-08</v>
      </c>
      <c r="AG285" s="1" t="n">
        <v>1.60705e-05</v>
      </c>
      <c r="AH285" t="n">
        <v>4</v>
      </c>
      <c r="AI285" t="n">
        <v>0</v>
      </c>
      <c r="AJ285" t="n">
        <v>0</v>
      </c>
      <c r="AK285" t="n">
        <v>407815726</v>
      </c>
      <c r="AL285" t="n">
        <v>1795</v>
      </c>
      <c r="AM285" t="n">
        <v>10.1954</v>
      </c>
      <c r="AN285" t="n">
        <v>1</v>
      </c>
      <c r="AO285" t="n">
        <v>283</v>
      </c>
    </row>
    <row r="286">
      <c r="A286" s="1" t="n">
        <v>1.56844e-05</v>
      </c>
      <c r="B286" s="1" t="n">
        <v>3.47944e-06</v>
      </c>
      <c r="C286" s="1" t="n">
        <v>3.93487e-08</v>
      </c>
      <c r="D286" s="1" t="n">
        <v>1.60658e-05</v>
      </c>
      <c r="E286" s="1" t="n">
        <v>-3.05176e-05</v>
      </c>
      <c r="F286" t="n">
        <v>0.541667</v>
      </c>
      <c r="G286" s="1" t="n">
        <v>5.84106e-08</v>
      </c>
      <c r="H286" t="n">
        <v>255</v>
      </c>
      <c r="I286" t="n">
        <v>0</v>
      </c>
      <c r="J286" t="n">
        <v>24</v>
      </c>
      <c r="K286">
        <f>-nan(ind)</f>
        <v/>
      </c>
      <c r="L286" t="n">
        <v>160160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590</v>
      </c>
      <c r="U286" s="1" t="n">
        <v>1.56807e-05</v>
      </c>
      <c r="V286" s="1" t="n">
        <v>3.48695e-06</v>
      </c>
      <c r="W286" s="1" t="n">
        <v>3.7535e-09</v>
      </c>
      <c r="X286" s="1" t="n">
        <v>-7.507010000000001e-09</v>
      </c>
      <c r="Y286" s="1" t="n">
        <v>-1.90619e-08</v>
      </c>
      <c r="Z286" s="1" t="n">
        <v>1.56844e-05</v>
      </c>
      <c r="AA286" s="1" t="n">
        <v>3.47944e-06</v>
      </c>
      <c r="AB286" s="1" t="n">
        <v>3.93487e-08</v>
      </c>
      <c r="AC286" s="1" t="n">
        <v>1.60658e-05</v>
      </c>
      <c r="AD286" s="1" t="n">
        <v>1.56844e-05</v>
      </c>
      <c r="AE286" s="1" t="n">
        <v>3.47944e-06</v>
      </c>
      <c r="AF286" s="1" t="n">
        <v>3.93487e-08</v>
      </c>
      <c r="AG286" s="1" t="n">
        <v>1.60658e-05</v>
      </c>
      <c r="AH286" t="n">
        <v>4</v>
      </c>
      <c r="AI286" t="n">
        <v>0</v>
      </c>
      <c r="AJ286" t="n">
        <v>0</v>
      </c>
      <c r="AK286" t="n">
        <v>407828167</v>
      </c>
      <c r="AL286" t="n">
        <v>1795</v>
      </c>
      <c r="AM286" t="n">
        <v>10.1957</v>
      </c>
      <c r="AN286" t="n">
        <v>1</v>
      </c>
      <c r="AO286" t="n">
        <v>284</v>
      </c>
    </row>
    <row r="287">
      <c r="A287" s="1" t="n">
        <v>1.56954e-05</v>
      </c>
      <c r="B287" s="1" t="n">
        <v>3.47815e-06</v>
      </c>
      <c r="C287" s="1" t="n">
        <v>3.13274e-08</v>
      </c>
      <c r="D287" s="1" t="n">
        <v>1.60762e-05</v>
      </c>
      <c r="E287" s="1" t="n">
        <v>-3.05176e-05</v>
      </c>
      <c r="F287" t="n">
        <v>0.5</v>
      </c>
      <c r="G287" s="1" t="n">
        <v>3.93066e-08</v>
      </c>
      <c r="H287" t="n">
        <v>255</v>
      </c>
      <c r="I287" t="n">
        <v>0</v>
      </c>
      <c r="J287" t="n">
        <v>30</v>
      </c>
      <c r="K287">
        <f>-nan(ind)</f>
        <v/>
      </c>
      <c r="L287" t="n">
        <v>200200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590</v>
      </c>
      <c r="U287" s="1" t="n">
        <v>1.56816e-05</v>
      </c>
      <c r="V287" s="1" t="n">
        <v>3.48506e-06</v>
      </c>
      <c r="W287" s="1" t="n">
        <v>1.38196e-08</v>
      </c>
      <c r="X287" s="1" t="n">
        <v>-6.90902e-09</v>
      </c>
      <c r="Y287" s="1" t="n">
        <v>-7.97926e-09</v>
      </c>
      <c r="Z287" s="1" t="n">
        <v>1.56954e-05</v>
      </c>
      <c r="AA287" s="1" t="n">
        <v>3.47815e-06</v>
      </c>
      <c r="AB287" s="1" t="n">
        <v>3.13274e-08</v>
      </c>
      <c r="AC287" s="1" t="n">
        <v>1.60762e-05</v>
      </c>
      <c r="AD287" s="1" t="n">
        <v>1.56954e-05</v>
      </c>
      <c r="AE287" s="1" t="n">
        <v>3.47815e-06</v>
      </c>
      <c r="AF287" s="1" t="n">
        <v>3.13274e-08</v>
      </c>
      <c r="AG287" s="1" t="n">
        <v>1.60762e-05</v>
      </c>
      <c r="AH287" t="n">
        <v>4</v>
      </c>
      <c r="AI287" t="n">
        <v>0</v>
      </c>
      <c r="AJ287" t="n">
        <v>0</v>
      </c>
      <c r="AK287" t="n">
        <v>407840609</v>
      </c>
      <c r="AL287" t="n">
        <v>1795</v>
      </c>
      <c r="AM287" t="n">
        <v>10.196</v>
      </c>
      <c r="AN287" t="n">
        <v>1</v>
      </c>
      <c r="AO287" t="n">
        <v>285</v>
      </c>
    </row>
    <row r="288">
      <c r="A288" s="1" t="n">
        <v>1.56988e-05</v>
      </c>
      <c r="B288" s="1" t="n">
        <v>3.48672e-06</v>
      </c>
      <c r="C288" s="1" t="n">
        <v>2.61699e-08</v>
      </c>
      <c r="D288" s="1" t="n">
        <v>1.60814e-05</v>
      </c>
      <c r="E288" s="1" t="n">
        <v>-3.05176e-05</v>
      </c>
      <c r="F288" t="n">
        <v>0.5</v>
      </c>
      <c r="G288" s="1" t="n">
        <v>3.1311e-08</v>
      </c>
      <c r="H288" t="n">
        <v>255</v>
      </c>
      <c r="I288" t="n">
        <v>0</v>
      </c>
      <c r="J288" t="n">
        <v>30</v>
      </c>
      <c r="K288">
        <f>-nan(ind)</f>
        <v/>
      </c>
      <c r="L288" t="n">
        <v>200200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590</v>
      </c>
      <c r="U288" s="1" t="n">
        <v>1.5685e-05</v>
      </c>
      <c r="V288" s="1" t="n">
        <v>3.48327e-06</v>
      </c>
      <c r="W288" s="1" t="n">
        <v>1.37874e-08</v>
      </c>
      <c r="X288" s="1" t="n">
        <v>3.44838e-09</v>
      </c>
      <c r="Y288" s="1" t="n">
        <v>-5.14114e-09</v>
      </c>
      <c r="Z288" s="1" t="n">
        <v>1.56988e-05</v>
      </c>
      <c r="AA288" s="1" t="n">
        <v>3.48672e-06</v>
      </c>
      <c r="AB288" s="1" t="n">
        <v>2.61699e-08</v>
      </c>
      <c r="AC288" s="1" t="n">
        <v>1.60814e-05</v>
      </c>
      <c r="AD288" s="1" t="n">
        <v>1.56988e-05</v>
      </c>
      <c r="AE288" s="1" t="n">
        <v>3.48672e-06</v>
      </c>
      <c r="AF288" s="1" t="n">
        <v>2.61699e-08</v>
      </c>
      <c r="AG288" s="1" t="n">
        <v>1.60814e-05</v>
      </c>
      <c r="AH288" t="n">
        <v>4</v>
      </c>
      <c r="AI288" t="n">
        <v>0</v>
      </c>
      <c r="AJ288" t="n">
        <v>0</v>
      </c>
      <c r="AK288" t="n">
        <v>407853051</v>
      </c>
      <c r="AL288" t="n">
        <v>1795</v>
      </c>
      <c r="AM288" t="n">
        <v>10.1963</v>
      </c>
      <c r="AN288" t="n">
        <v>1</v>
      </c>
      <c r="AO288" t="n">
        <v>286</v>
      </c>
    </row>
    <row r="289">
      <c r="A289" s="1" t="n">
        <v>1.56974e-05</v>
      </c>
      <c r="B289" s="1" t="n">
        <v>3.49306e-06</v>
      </c>
      <c r="C289" s="1" t="n">
        <v>2.6123e-08</v>
      </c>
      <c r="D289" s="1" t="n">
        <v>1.60813e-05</v>
      </c>
      <c r="E289" s="1" t="n">
        <v>-3.05176e-05</v>
      </c>
      <c r="F289" t="n">
        <v>0.607143</v>
      </c>
      <c r="G289" s="1" t="n">
        <v>2.6123e-08</v>
      </c>
      <c r="H289" t="n">
        <v>255</v>
      </c>
      <c r="I289" t="n">
        <v>0</v>
      </c>
      <c r="J289" t="n">
        <v>28</v>
      </c>
      <c r="K289">
        <f>-nan(ind)</f>
        <v/>
      </c>
      <c r="L289" t="n">
        <v>186854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590</v>
      </c>
      <c r="U289" s="1" t="n">
        <v>1.56884e-05</v>
      </c>
      <c r="V289" s="1" t="n">
        <v>3.48407e-06</v>
      </c>
      <c r="W289" s="1" t="n">
        <v>8.994300000000001e-09</v>
      </c>
      <c r="X289" s="1" t="n">
        <v>8.994300000000001e-09</v>
      </c>
      <c r="Y289" t="n">
        <v>0</v>
      </c>
      <c r="Z289" s="1" t="n">
        <v>1.56974e-05</v>
      </c>
      <c r="AA289" s="1" t="n">
        <v>3.49306e-06</v>
      </c>
      <c r="AB289" s="1" t="n">
        <v>2.6123e-08</v>
      </c>
      <c r="AC289" s="1" t="n">
        <v>1.60813e-05</v>
      </c>
      <c r="AD289" s="1" t="n">
        <v>1.56974e-05</v>
      </c>
      <c r="AE289" s="1" t="n">
        <v>3.49306e-06</v>
      </c>
      <c r="AF289" s="1" t="n">
        <v>2.6123e-08</v>
      </c>
      <c r="AG289" s="1" t="n">
        <v>1.60813e-05</v>
      </c>
      <c r="AH289" t="n">
        <v>4</v>
      </c>
      <c r="AI289" t="n">
        <v>0</v>
      </c>
      <c r="AJ289" t="n">
        <v>0</v>
      </c>
      <c r="AK289" t="n">
        <v>407865494</v>
      </c>
      <c r="AL289" t="n">
        <v>1795</v>
      </c>
      <c r="AM289" t="n">
        <v>10.1966</v>
      </c>
      <c r="AN289" t="n">
        <v>1</v>
      </c>
      <c r="AO289" t="n">
        <v>287</v>
      </c>
    </row>
    <row r="290">
      <c r="A290" s="1" t="n">
        <v>1.57014e-05</v>
      </c>
      <c r="B290" s="1" t="n">
        <v>3.48626e-06</v>
      </c>
      <c r="C290" s="1" t="n">
        <v>2.6123e-08</v>
      </c>
      <c r="D290" s="1" t="n">
        <v>1.60838e-05</v>
      </c>
      <c r="E290" s="1" t="n">
        <v>-3.05176e-05</v>
      </c>
      <c r="F290" t="n">
        <v>0.607143</v>
      </c>
      <c r="G290" s="1" t="n">
        <v>2.6123e-08</v>
      </c>
      <c r="H290" t="n">
        <v>255</v>
      </c>
      <c r="I290" t="n">
        <v>0</v>
      </c>
      <c r="J290" t="n">
        <v>28</v>
      </c>
      <c r="K290">
        <f>-nan(ind)</f>
        <v/>
      </c>
      <c r="L290" t="n">
        <v>186854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590</v>
      </c>
      <c r="U290" s="1" t="n">
        <v>1.56906e-05</v>
      </c>
      <c r="V290" s="1" t="n">
        <v>3.48626e-06</v>
      </c>
      <c r="W290" s="1" t="n">
        <v>1.07929e-08</v>
      </c>
      <c r="X290" s="1" t="n">
        <v>1.53329e-12</v>
      </c>
      <c r="Y290" t="n">
        <v>0</v>
      </c>
      <c r="Z290" s="1" t="n">
        <v>1.57014e-05</v>
      </c>
      <c r="AA290" s="1" t="n">
        <v>3.48626e-06</v>
      </c>
      <c r="AB290" s="1" t="n">
        <v>2.6123e-08</v>
      </c>
      <c r="AC290" s="1" t="n">
        <v>1.60838e-05</v>
      </c>
      <c r="AD290" s="1" t="n">
        <v>1.57014e-05</v>
      </c>
      <c r="AE290" s="1" t="n">
        <v>3.48626e-06</v>
      </c>
      <c r="AF290" s="1" t="n">
        <v>2.6123e-08</v>
      </c>
      <c r="AG290" s="1" t="n">
        <v>1.60838e-05</v>
      </c>
      <c r="AH290" t="n">
        <v>4</v>
      </c>
      <c r="AI290" t="n">
        <v>0</v>
      </c>
      <c r="AJ290" t="n">
        <v>0</v>
      </c>
      <c r="AK290" t="n">
        <v>407877936</v>
      </c>
      <c r="AL290" t="n">
        <v>1795</v>
      </c>
      <c r="AM290" t="n">
        <v>10.1969</v>
      </c>
      <c r="AN290" t="n">
        <v>1</v>
      </c>
      <c r="AO290" t="n">
        <v>288</v>
      </c>
    </row>
    <row r="291">
      <c r="A291" s="1" t="n">
        <v>1.56837e-05</v>
      </c>
      <c r="B291" s="1" t="n">
        <v>3.49259e-06</v>
      </c>
      <c r="C291" s="1" t="n">
        <v>3.52814e-08</v>
      </c>
      <c r="D291" s="1" t="n">
        <v>1.6068e-05</v>
      </c>
      <c r="E291" s="1" t="n">
        <v>-3.05176e-05</v>
      </c>
      <c r="F291" t="n">
        <v>0.666667</v>
      </c>
      <c r="G291" s="1" t="n">
        <v>2.6123e-08</v>
      </c>
      <c r="H291" t="n">
        <v>255</v>
      </c>
      <c r="I291" t="n">
        <v>0</v>
      </c>
      <c r="J291" t="n">
        <v>21</v>
      </c>
      <c r="K291">
        <f>-nan(ind)</f>
        <v/>
      </c>
      <c r="L291" t="n">
        <v>140140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590</v>
      </c>
      <c r="U291" s="1" t="n">
        <v>1.56932e-05</v>
      </c>
      <c r="V291" s="1" t="n">
        <v>3.48626e-06</v>
      </c>
      <c r="W291" s="1" t="n">
        <v>-9.49569e-09</v>
      </c>
      <c r="X291" s="1" t="n">
        <v>6.33251e-09</v>
      </c>
      <c r="Y291" s="1" t="n">
        <v>9.158370000000001e-09</v>
      </c>
      <c r="Z291" s="1" t="n">
        <v>1.56837e-05</v>
      </c>
      <c r="AA291" s="1" t="n">
        <v>3.49259e-06</v>
      </c>
      <c r="AB291" s="1" t="n">
        <v>3.52814e-08</v>
      </c>
      <c r="AC291" s="1" t="n">
        <v>1.6068e-05</v>
      </c>
      <c r="AD291" s="1" t="n">
        <v>1.56837e-05</v>
      </c>
      <c r="AE291" s="1" t="n">
        <v>3.49259e-06</v>
      </c>
      <c r="AF291" s="1" t="n">
        <v>3.52814e-08</v>
      </c>
      <c r="AG291" s="1" t="n">
        <v>1.6068e-05</v>
      </c>
      <c r="AH291" t="n">
        <v>4</v>
      </c>
      <c r="AI291" t="n">
        <v>0</v>
      </c>
      <c r="AJ291" t="n">
        <v>0</v>
      </c>
      <c r="AK291" t="n">
        <v>407890378</v>
      </c>
      <c r="AL291" t="n">
        <v>1795</v>
      </c>
      <c r="AM291" t="n">
        <v>10.1973</v>
      </c>
      <c r="AN291" t="n">
        <v>1</v>
      </c>
      <c r="AO291" t="n">
        <v>289</v>
      </c>
    </row>
    <row r="292">
      <c r="A292" s="1" t="n">
        <v>1.56832e-05</v>
      </c>
      <c r="B292" s="1" t="n">
        <v>3.48268e-06</v>
      </c>
      <c r="C292" s="1" t="n">
        <v>2.29982e-08</v>
      </c>
      <c r="D292" s="1" t="n">
        <v>1.60653e-05</v>
      </c>
      <c r="E292" s="1" t="n">
        <v>-3.05176e-05</v>
      </c>
      <c r="F292" t="n">
        <v>0.833333</v>
      </c>
      <c r="G292" s="1" t="n">
        <v>3.52783e-08</v>
      </c>
      <c r="H292" t="n">
        <v>255</v>
      </c>
      <c r="I292" t="n">
        <v>0</v>
      </c>
      <c r="J292" t="n">
        <v>24</v>
      </c>
      <c r="K292">
        <f>-nan(ind)</f>
        <v/>
      </c>
      <c r="L292" t="n">
        <v>160160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590</v>
      </c>
      <c r="U292" s="1" t="n">
        <v>1.56908e-05</v>
      </c>
      <c r="V292" s="1" t="n">
        <v>3.48775e-06</v>
      </c>
      <c r="W292" s="1" t="n">
        <v>-7.599010000000001e-09</v>
      </c>
      <c r="X292" s="1" t="n">
        <v>-5.066e-09</v>
      </c>
      <c r="Y292" s="1" t="n">
        <v>-1.22802e-08</v>
      </c>
      <c r="Z292" s="1" t="n">
        <v>1.56832e-05</v>
      </c>
      <c r="AA292" s="1" t="n">
        <v>3.48268e-06</v>
      </c>
      <c r="AB292" s="1" t="n">
        <v>2.29982e-08</v>
      </c>
      <c r="AC292" s="1" t="n">
        <v>1.60653e-05</v>
      </c>
      <c r="AD292" s="1" t="n">
        <v>1.56832e-05</v>
      </c>
      <c r="AE292" s="1" t="n">
        <v>3.48268e-06</v>
      </c>
      <c r="AF292" s="1" t="n">
        <v>2.29982e-08</v>
      </c>
      <c r="AG292" s="1" t="n">
        <v>1.60653e-05</v>
      </c>
      <c r="AH292" t="n">
        <v>4</v>
      </c>
      <c r="AI292" t="n">
        <v>0</v>
      </c>
      <c r="AJ292" t="n">
        <v>0</v>
      </c>
      <c r="AK292" t="n">
        <v>407902820</v>
      </c>
      <c r="AL292" t="n">
        <v>1795</v>
      </c>
      <c r="AM292" t="n">
        <v>10.1976</v>
      </c>
      <c r="AN292" t="n">
        <v>1</v>
      </c>
      <c r="AO292" t="n">
        <v>290</v>
      </c>
    </row>
    <row r="293">
      <c r="A293" s="1" t="n">
        <v>1.56754e-05</v>
      </c>
      <c r="B293" s="1" t="n">
        <v>3.48377e-06</v>
      </c>
      <c r="C293" s="1" t="n">
        <v>2.4507e-08</v>
      </c>
      <c r="D293" s="1" t="n">
        <v>1.60579e-05</v>
      </c>
      <c r="E293" s="1" t="n">
        <v>-3.05176e-05</v>
      </c>
      <c r="F293" t="n">
        <v>0.432432</v>
      </c>
      <c r="G293" s="1" t="n">
        <v>2.29492e-08</v>
      </c>
      <c r="H293" t="n">
        <v>255</v>
      </c>
      <c r="I293" t="n">
        <v>0</v>
      </c>
      <c r="J293" t="n">
        <v>37</v>
      </c>
      <c r="K293">
        <f>-nan(ind)</f>
        <v/>
      </c>
      <c r="L293" t="n">
        <v>246914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590</v>
      </c>
      <c r="U293" s="1" t="n">
        <v>1.56889e-05</v>
      </c>
      <c r="V293" s="1" t="n">
        <v>3.48645e-06</v>
      </c>
      <c r="W293" s="1" t="n">
        <v>-1.34393e-08</v>
      </c>
      <c r="X293" s="1" t="n">
        <v>-2.68787e-09</v>
      </c>
      <c r="Y293" s="1" t="n">
        <v>1.55783e-09</v>
      </c>
      <c r="Z293" s="1" t="n">
        <v>1.56754e-05</v>
      </c>
      <c r="AA293" s="1" t="n">
        <v>3.48377e-06</v>
      </c>
      <c r="AB293" s="1" t="n">
        <v>2.4507e-08</v>
      </c>
      <c r="AC293" s="1" t="n">
        <v>1.60579e-05</v>
      </c>
      <c r="AD293" s="1" t="n">
        <v>1.56754e-05</v>
      </c>
      <c r="AE293" s="1" t="n">
        <v>3.48377e-06</v>
      </c>
      <c r="AF293" s="1" t="n">
        <v>2.4507e-08</v>
      </c>
      <c r="AG293" s="1" t="n">
        <v>1.60579e-05</v>
      </c>
      <c r="AH293" t="n">
        <v>4</v>
      </c>
      <c r="AI293" t="n">
        <v>0</v>
      </c>
      <c r="AJ293" t="n">
        <v>0</v>
      </c>
      <c r="AK293" t="n">
        <v>407915262</v>
      </c>
      <c r="AL293" t="n">
        <v>1795</v>
      </c>
      <c r="AM293" t="n">
        <v>10.1979</v>
      </c>
      <c r="AN293" t="n">
        <v>1</v>
      </c>
      <c r="AO293" t="n">
        <v>291</v>
      </c>
    </row>
    <row r="294">
      <c r="A294" s="1" t="n">
        <v>1.5681e-05</v>
      </c>
      <c r="B294" s="1" t="n">
        <v>3.48576e-06</v>
      </c>
      <c r="C294" s="1" t="n">
        <v>3.88344e-08</v>
      </c>
      <c r="D294" s="1" t="n">
        <v>1.60638e-05</v>
      </c>
      <c r="E294" s="1" t="n">
        <v>-3.05176e-05</v>
      </c>
      <c r="F294" t="n">
        <v>0.551724</v>
      </c>
      <c r="G294" s="1" t="n">
        <v>2.44751e-08</v>
      </c>
      <c r="H294" t="n">
        <v>255</v>
      </c>
      <c r="I294" t="n">
        <v>0</v>
      </c>
      <c r="J294" t="n">
        <v>29</v>
      </c>
      <c r="K294">
        <f>-nan(ind)</f>
        <v/>
      </c>
      <c r="L294" t="n">
        <v>193527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590</v>
      </c>
      <c r="U294" s="1" t="n">
        <v>1.56855e-05</v>
      </c>
      <c r="V294" s="1" t="n">
        <v>3.48576e-06</v>
      </c>
      <c r="W294" s="1" t="n">
        <v>-4.45729e-09</v>
      </c>
      <c r="X294" t="n">
        <v>0</v>
      </c>
      <c r="Y294" s="1" t="n">
        <v>1.43593e-08</v>
      </c>
      <c r="Z294" s="1" t="n">
        <v>1.5681e-05</v>
      </c>
      <c r="AA294" s="1" t="n">
        <v>3.48576e-06</v>
      </c>
      <c r="AB294" s="1" t="n">
        <v>3.88344e-08</v>
      </c>
      <c r="AC294" s="1" t="n">
        <v>1.60638e-05</v>
      </c>
      <c r="AD294" s="1" t="n">
        <v>1.5681e-05</v>
      </c>
      <c r="AE294" s="1" t="n">
        <v>3.48576e-06</v>
      </c>
      <c r="AF294" s="1" t="n">
        <v>3.88344e-08</v>
      </c>
      <c r="AG294" s="1" t="n">
        <v>1.60638e-05</v>
      </c>
      <c r="AH294" t="n">
        <v>4</v>
      </c>
      <c r="AI294" t="n">
        <v>0</v>
      </c>
      <c r="AJ294" t="n">
        <v>0</v>
      </c>
      <c r="AK294" t="n">
        <v>407927704</v>
      </c>
      <c r="AL294" t="n">
        <v>1795</v>
      </c>
      <c r="AM294" t="n">
        <v>10.1982</v>
      </c>
      <c r="AN294" t="n">
        <v>1</v>
      </c>
      <c r="AO294" t="n">
        <v>292</v>
      </c>
    </row>
    <row r="295">
      <c r="A295" s="1" t="n">
        <v>1.56719e-05</v>
      </c>
      <c r="B295" s="1" t="n">
        <v>3.48576e-06</v>
      </c>
      <c r="C295" s="1" t="n">
        <v>4.09466e-08</v>
      </c>
      <c r="D295" s="1" t="n">
        <v>1.6055e-05</v>
      </c>
      <c r="E295" s="1" t="n">
        <v>-3.05176e-05</v>
      </c>
      <c r="F295" t="n">
        <v>0.487179</v>
      </c>
      <c r="G295" s="1" t="n">
        <v>3.88184e-08</v>
      </c>
      <c r="H295" t="n">
        <v>255</v>
      </c>
      <c r="I295" t="n">
        <v>0</v>
      </c>
      <c r="J295" t="n">
        <v>39</v>
      </c>
      <c r="K295">
        <f>-nan(ind)</f>
        <v/>
      </c>
      <c r="L295" t="n">
        <v>260260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590</v>
      </c>
      <c r="U295" s="1" t="n">
        <v>1.56843e-05</v>
      </c>
      <c r="V295" s="1" t="n">
        <v>3.48576e-06</v>
      </c>
      <c r="W295" s="1" t="n">
        <v>-1.23599e-08</v>
      </c>
      <c r="X295" s="1" t="n">
        <v>1.53329e-12</v>
      </c>
      <c r="Y295" s="1" t="n">
        <v>2.12821e-09</v>
      </c>
      <c r="Z295" s="1" t="n">
        <v>1.56719e-05</v>
      </c>
      <c r="AA295" s="1" t="n">
        <v>3.48576e-06</v>
      </c>
      <c r="AB295" s="1" t="n">
        <v>4.09466e-08</v>
      </c>
      <c r="AC295" s="1" t="n">
        <v>1.6055e-05</v>
      </c>
      <c r="AD295" s="1" t="n">
        <v>1.56719e-05</v>
      </c>
      <c r="AE295" s="1" t="n">
        <v>3.48576e-06</v>
      </c>
      <c r="AF295" s="1" t="n">
        <v>4.09466e-08</v>
      </c>
      <c r="AG295" s="1" t="n">
        <v>1.6055e-05</v>
      </c>
      <c r="AH295" t="n">
        <v>4</v>
      </c>
      <c r="AI295" t="n">
        <v>0</v>
      </c>
      <c r="AJ295" t="n">
        <v>0</v>
      </c>
      <c r="AK295" t="n">
        <v>407940147</v>
      </c>
      <c r="AL295" t="n">
        <v>1795</v>
      </c>
      <c r="AM295" t="n">
        <v>10.1985</v>
      </c>
      <c r="AN295" t="n">
        <v>1</v>
      </c>
      <c r="AO295" t="n">
        <v>293</v>
      </c>
    </row>
    <row r="296">
      <c r="A296" s="1" t="n">
        <v>1.5677e-05</v>
      </c>
      <c r="B296" s="1" t="n">
        <v>3.49406e-06</v>
      </c>
      <c r="C296" s="1" t="n">
        <v>4.08936e-08</v>
      </c>
      <c r="D296" s="1" t="n">
        <v>1.60617e-05</v>
      </c>
      <c r="E296" s="1" t="n">
        <v>-3.05176e-05</v>
      </c>
      <c r="F296" t="n">
        <v>0.608696</v>
      </c>
      <c r="G296" s="1" t="n">
        <v>4.08936e-08</v>
      </c>
      <c r="H296" t="n">
        <v>255</v>
      </c>
      <c r="I296" t="n">
        <v>0</v>
      </c>
      <c r="J296" t="n">
        <v>23</v>
      </c>
      <c r="K296">
        <f>-nan(ind)</f>
        <v/>
      </c>
      <c r="L296" t="n">
        <v>153487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590</v>
      </c>
      <c r="U296" s="1" t="n">
        <v>1.56812e-05</v>
      </c>
      <c r="V296" s="1" t="n">
        <v>3.48576e-06</v>
      </c>
      <c r="W296" s="1" t="n">
        <v>-4.14909e-09</v>
      </c>
      <c r="X296" s="1" t="n">
        <v>8.302789999999999e-09</v>
      </c>
      <c r="Y296" t="n">
        <v>0</v>
      </c>
      <c r="Z296" s="1" t="n">
        <v>1.5677e-05</v>
      </c>
      <c r="AA296" s="1" t="n">
        <v>3.49406e-06</v>
      </c>
      <c r="AB296" s="1" t="n">
        <v>4.08936e-08</v>
      </c>
      <c r="AC296" s="1" t="n">
        <v>1.60617e-05</v>
      </c>
      <c r="AD296" s="1" t="n">
        <v>1.5677e-05</v>
      </c>
      <c r="AE296" s="1" t="n">
        <v>3.49406e-06</v>
      </c>
      <c r="AF296" s="1" t="n">
        <v>4.08936e-08</v>
      </c>
      <c r="AG296" s="1" t="n">
        <v>1.60617e-05</v>
      </c>
      <c r="AH296" t="n">
        <v>4</v>
      </c>
      <c r="AI296" t="n">
        <v>0</v>
      </c>
      <c r="AJ296" t="n">
        <v>0</v>
      </c>
      <c r="AK296" t="n">
        <v>407952589</v>
      </c>
      <c r="AL296" t="n">
        <v>1795</v>
      </c>
      <c r="AM296" t="n">
        <v>10.1988</v>
      </c>
      <c r="AN296" t="n">
        <v>1</v>
      </c>
      <c r="AO296" t="n">
        <v>294</v>
      </c>
    </row>
    <row r="297">
      <c r="A297" s="1" t="n">
        <v>1.56718e-05</v>
      </c>
      <c r="B297" s="1" t="n">
        <v>3.48498e-06</v>
      </c>
      <c r="C297" s="1" t="n">
        <v>4.84006e-08</v>
      </c>
      <c r="D297" s="1" t="n">
        <v>1.60546e-05</v>
      </c>
      <c r="E297" s="1" t="n">
        <v>-3.05176e-05</v>
      </c>
      <c r="F297" t="n">
        <v>0.615385</v>
      </c>
      <c r="G297" s="1" t="n">
        <v>4.08936e-08</v>
      </c>
      <c r="H297" t="n">
        <v>255</v>
      </c>
      <c r="I297" t="n">
        <v>0</v>
      </c>
      <c r="J297" t="n">
        <v>26</v>
      </c>
      <c r="K297">
        <f>-nan(ind)</f>
        <v/>
      </c>
      <c r="L297" t="n">
        <v>173507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590</v>
      </c>
      <c r="U297" s="1" t="n">
        <v>1.56801e-05</v>
      </c>
      <c r="V297" s="1" t="n">
        <v>3.48775e-06</v>
      </c>
      <c r="W297" s="1" t="n">
        <v>-8.30586e-09</v>
      </c>
      <c r="X297" s="1" t="n">
        <v>-2.7676e-09</v>
      </c>
      <c r="Y297" s="1" t="n">
        <v>7.507010000000001e-09</v>
      </c>
      <c r="Z297" s="1" t="n">
        <v>1.56718e-05</v>
      </c>
      <c r="AA297" s="1" t="n">
        <v>3.48498e-06</v>
      </c>
      <c r="AB297" s="1" t="n">
        <v>4.84006e-08</v>
      </c>
      <c r="AC297" s="1" t="n">
        <v>1.60546e-05</v>
      </c>
      <c r="AD297" s="1" t="n">
        <v>1.56718e-05</v>
      </c>
      <c r="AE297" s="1" t="n">
        <v>3.48498e-06</v>
      </c>
      <c r="AF297" s="1" t="n">
        <v>4.84006e-08</v>
      </c>
      <c r="AG297" s="1" t="n">
        <v>1.60546e-05</v>
      </c>
      <c r="AH297" t="n">
        <v>4</v>
      </c>
      <c r="AI297" t="n">
        <v>0</v>
      </c>
      <c r="AJ297" t="n">
        <v>0</v>
      </c>
      <c r="AK297" t="n">
        <v>407965030</v>
      </c>
      <c r="AL297" t="n">
        <v>1795</v>
      </c>
      <c r="AM297" t="n">
        <v>10.1991</v>
      </c>
      <c r="AN297" t="n">
        <v>1</v>
      </c>
      <c r="AO297" t="n">
        <v>295</v>
      </c>
    </row>
    <row r="298">
      <c r="A298" s="1" t="n">
        <v>1.56823e-05</v>
      </c>
      <c r="B298" s="1" t="n">
        <v>3.49142e-06</v>
      </c>
      <c r="C298" s="1" t="n">
        <v>5.28953e-08</v>
      </c>
      <c r="D298" s="1" t="n">
        <v>1.60664e-05</v>
      </c>
      <c r="E298" s="1" t="n">
        <v>-3.05176e-05</v>
      </c>
      <c r="F298" t="n">
        <v>0.5161289999999999</v>
      </c>
      <c r="G298" s="1" t="n">
        <v>4.83398e-08</v>
      </c>
      <c r="H298" t="n">
        <v>255</v>
      </c>
      <c r="I298" t="n">
        <v>0</v>
      </c>
      <c r="J298" t="n">
        <v>31</v>
      </c>
      <c r="K298">
        <f>-nan(ind)</f>
        <v/>
      </c>
      <c r="L298" t="n">
        <v>206874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590</v>
      </c>
      <c r="U298" s="1" t="n">
        <v>1.5678e-05</v>
      </c>
      <c r="V298" s="1" t="n">
        <v>3.48705e-06</v>
      </c>
      <c r="W298" s="1" t="n">
        <v>4.36682e-09</v>
      </c>
      <c r="X298" s="1" t="n">
        <v>4.36682e-09</v>
      </c>
      <c r="Y298" s="1" t="n">
        <v>4.55542e-09</v>
      </c>
      <c r="Z298" s="1" t="n">
        <v>1.56823e-05</v>
      </c>
      <c r="AA298" s="1" t="n">
        <v>3.49142e-06</v>
      </c>
      <c r="AB298" s="1" t="n">
        <v>5.28953e-08</v>
      </c>
      <c r="AC298" s="1" t="n">
        <v>1.60664e-05</v>
      </c>
      <c r="AD298" s="1" t="n">
        <v>1.56823e-05</v>
      </c>
      <c r="AE298" s="1" t="n">
        <v>3.49142e-06</v>
      </c>
      <c r="AF298" s="1" t="n">
        <v>5.28953e-08</v>
      </c>
      <c r="AG298" s="1" t="n">
        <v>1.60664e-05</v>
      </c>
      <c r="AH298" t="n">
        <v>4</v>
      </c>
      <c r="AI298" t="n">
        <v>0</v>
      </c>
      <c r="AJ298" t="n">
        <v>0</v>
      </c>
      <c r="AK298" t="n">
        <v>407977472</v>
      </c>
      <c r="AL298" t="n">
        <v>1795</v>
      </c>
      <c r="AM298" t="n">
        <v>10.1994</v>
      </c>
      <c r="AN298" t="n">
        <v>1</v>
      </c>
      <c r="AO298" t="n">
        <v>296</v>
      </c>
    </row>
    <row r="299">
      <c r="A299" s="1" t="n">
        <v>1.5687e-05</v>
      </c>
      <c r="B299" s="1" t="n">
        <v>3.4945e-06</v>
      </c>
      <c r="C299" s="1" t="n">
        <v>4.0955e-08</v>
      </c>
      <c r="D299" s="1" t="n">
        <v>1.60716e-05</v>
      </c>
      <c r="E299" s="1" t="n">
        <v>-3.05176e-05</v>
      </c>
      <c r="F299" t="n">
        <v>0.352941</v>
      </c>
      <c r="G299" s="1" t="n">
        <v>5.28564e-08</v>
      </c>
      <c r="H299" t="n">
        <v>255</v>
      </c>
      <c r="I299" t="n">
        <v>0</v>
      </c>
      <c r="J299" t="n">
        <v>34</v>
      </c>
      <c r="K299">
        <f>-nan(ind)</f>
        <v/>
      </c>
      <c r="L299" t="n">
        <v>226894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590</v>
      </c>
      <c r="U299" s="1" t="n">
        <v>1.5679e-05</v>
      </c>
      <c r="V299" s="1" t="n">
        <v>3.48805e-06</v>
      </c>
      <c r="W299" s="1" t="n">
        <v>8.06513e-09</v>
      </c>
      <c r="X299" s="1" t="n">
        <v>6.4521e-09</v>
      </c>
      <c r="Y299" s="1" t="n">
        <v>-1.19014e-08</v>
      </c>
      <c r="Z299" s="1" t="n">
        <v>1.5687e-05</v>
      </c>
      <c r="AA299" s="1" t="n">
        <v>3.4945e-06</v>
      </c>
      <c r="AB299" s="1" t="n">
        <v>4.0955e-08</v>
      </c>
      <c r="AC299" s="1" t="n">
        <v>1.60716e-05</v>
      </c>
      <c r="AD299" s="1" t="n">
        <v>1.5687e-05</v>
      </c>
      <c r="AE299" s="1" t="n">
        <v>3.4945e-06</v>
      </c>
      <c r="AF299" s="1" t="n">
        <v>4.0955e-08</v>
      </c>
      <c r="AG299" s="1" t="n">
        <v>1.60716e-05</v>
      </c>
      <c r="AH299" t="n">
        <v>4</v>
      </c>
      <c r="AI299" t="n">
        <v>0</v>
      </c>
      <c r="AJ299" t="n">
        <v>0</v>
      </c>
      <c r="AK299" t="n">
        <v>407989914</v>
      </c>
      <c r="AL299" t="n">
        <v>1795</v>
      </c>
      <c r="AM299" t="n">
        <v>10.1997</v>
      </c>
      <c r="AN299" t="n">
        <v>1</v>
      </c>
      <c r="AO299" t="n">
        <v>297</v>
      </c>
    </row>
    <row r="300">
      <c r="A300" s="1" t="n">
        <v>1.56837e-05</v>
      </c>
      <c r="B300" s="1" t="n">
        <v>3.473e-06</v>
      </c>
      <c r="C300" s="1" t="n">
        <v>3.76319e-08</v>
      </c>
      <c r="D300" s="1" t="n">
        <v>1.60637e-05</v>
      </c>
      <c r="E300" s="1" t="n">
        <v>-3.05176e-05</v>
      </c>
      <c r="F300" t="n">
        <v>0.461538</v>
      </c>
      <c r="G300" s="1" t="n">
        <v>4.09546e-08</v>
      </c>
      <c r="H300" t="n">
        <v>255</v>
      </c>
      <c r="I300" t="n">
        <v>0</v>
      </c>
      <c r="J300" t="n">
        <v>26</v>
      </c>
      <c r="K300">
        <f>-nan(ind)</f>
        <v/>
      </c>
      <c r="L300" t="n">
        <v>173507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590</v>
      </c>
      <c r="U300" s="1" t="n">
        <v>1.56809e-05</v>
      </c>
      <c r="V300" s="1" t="n">
        <v>3.48964e-06</v>
      </c>
      <c r="W300" s="1" t="n">
        <v>2.77373e-09</v>
      </c>
      <c r="X300" s="1" t="n">
        <v>-1.66347e-08</v>
      </c>
      <c r="Y300" s="1" t="n">
        <v>-3.32265e-09</v>
      </c>
      <c r="Z300" s="1" t="n">
        <v>1.56837e-05</v>
      </c>
      <c r="AA300" s="1" t="n">
        <v>3.473e-06</v>
      </c>
      <c r="AB300" s="1" t="n">
        <v>3.76319e-08</v>
      </c>
      <c r="AC300" s="1" t="n">
        <v>1.60637e-05</v>
      </c>
      <c r="AD300" s="1" t="n">
        <v>1.56837e-05</v>
      </c>
      <c r="AE300" s="1" t="n">
        <v>3.473e-06</v>
      </c>
      <c r="AF300" s="1" t="n">
        <v>3.76319e-08</v>
      </c>
      <c r="AG300" s="1" t="n">
        <v>1.60637e-05</v>
      </c>
      <c r="AH300" t="n">
        <v>4</v>
      </c>
      <c r="AI300" t="n">
        <v>0</v>
      </c>
      <c r="AJ300" t="n">
        <v>0</v>
      </c>
      <c r="AK300" t="n">
        <v>408002356</v>
      </c>
      <c r="AL300" t="n">
        <v>1795</v>
      </c>
      <c r="AM300" t="n">
        <v>10.2001</v>
      </c>
      <c r="AN300" t="n">
        <v>1</v>
      </c>
      <c r="AO300" t="n">
        <v>298</v>
      </c>
    </row>
    <row r="301">
      <c r="A301" s="1" t="n">
        <v>1.56755e-05</v>
      </c>
      <c r="B301" s="1" t="n">
        <v>3.46425e-06</v>
      </c>
      <c r="C301" s="1" t="n">
        <v>3.50601e-08</v>
      </c>
      <c r="D301" s="1" t="n">
        <v>1.60538e-05</v>
      </c>
      <c r="E301" s="1" t="n">
        <v>-3.05176e-05</v>
      </c>
      <c r="F301" t="n">
        <v>0.625</v>
      </c>
      <c r="G301" s="1" t="n">
        <v>3.75977e-08</v>
      </c>
      <c r="H301" t="n">
        <v>255</v>
      </c>
      <c r="I301" t="n">
        <v>0</v>
      </c>
      <c r="J301" t="n">
        <v>24</v>
      </c>
      <c r="K301">
        <f>-nan(ind)</f>
        <v/>
      </c>
      <c r="L301" t="n">
        <v>160160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590</v>
      </c>
      <c r="U301" s="1" t="n">
        <v>1.56816e-05</v>
      </c>
      <c r="V301" s="1" t="n">
        <v>3.48546e-06</v>
      </c>
      <c r="W301" s="1" t="n">
        <v>-6.05805e-09</v>
      </c>
      <c r="X301" s="1" t="n">
        <v>-2.1207e-08</v>
      </c>
      <c r="Y301" s="1" t="n">
        <v>-2.5376e-09</v>
      </c>
      <c r="Z301" s="1" t="n">
        <v>1.56755e-05</v>
      </c>
      <c r="AA301" s="1" t="n">
        <v>3.46425e-06</v>
      </c>
      <c r="AB301" s="1" t="n">
        <v>3.50601e-08</v>
      </c>
      <c r="AC301" s="1" t="n">
        <v>1.60538e-05</v>
      </c>
      <c r="AD301" s="1" t="n">
        <v>1.56755e-05</v>
      </c>
      <c r="AE301" s="1" t="n">
        <v>3.46425e-06</v>
      </c>
      <c r="AF301" s="1" t="n">
        <v>3.50601e-08</v>
      </c>
      <c r="AG301" s="1" t="n">
        <v>1.60538e-05</v>
      </c>
      <c r="AH301" t="n">
        <v>4</v>
      </c>
      <c r="AI301" t="n">
        <v>0</v>
      </c>
      <c r="AJ301" t="n">
        <v>0</v>
      </c>
      <c r="AK301" t="n">
        <v>408014798</v>
      </c>
      <c r="AL301" t="n">
        <v>1795</v>
      </c>
      <c r="AM301" t="n">
        <v>10.2004</v>
      </c>
      <c r="AN301" t="n">
        <v>1</v>
      </c>
      <c r="AO301" t="n">
        <v>299</v>
      </c>
    </row>
    <row r="302">
      <c r="A302" s="1" t="n">
        <v>1.56749e-05</v>
      </c>
      <c r="B302" s="1" t="n">
        <v>3.48009e-06</v>
      </c>
      <c r="C302" s="1" t="n">
        <v>2.44038e-08</v>
      </c>
      <c r="D302" s="1" t="n">
        <v>1.60565e-05</v>
      </c>
      <c r="E302" s="1" t="n">
        <v>-3.05176e-05</v>
      </c>
      <c r="F302" t="n">
        <v>0.458333</v>
      </c>
      <c r="G302" s="1" t="n">
        <v>3.50342e-08</v>
      </c>
      <c r="H302" t="n">
        <v>255</v>
      </c>
      <c r="I302" t="n">
        <v>0</v>
      </c>
      <c r="J302" t="n">
        <v>24</v>
      </c>
      <c r="K302">
        <f>-nan(ind)</f>
        <v/>
      </c>
      <c r="L302" t="n">
        <v>160160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590</v>
      </c>
      <c r="U302" s="1" t="n">
        <v>1.568e-05</v>
      </c>
      <c r="V302" s="1" t="n">
        <v>3.48009e-06</v>
      </c>
      <c r="W302" s="1" t="n">
        <v>-5.13347e-09</v>
      </c>
      <c r="X302" t="n">
        <v>0</v>
      </c>
      <c r="Y302" s="1" t="n">
        <v>-1.06303e-08</v>
      </c>
      <c r="Z302" s="1" t="n">
        <v>1.56749e-05</v>
      </c>
      <c r="AA302" s="1" t="n">
        <v>3.48009e-06</v>
      </c>
      <c r="AB302" s="1" t="n">
        <v>2.44038e-08</v>
      </c>
      <c r="AC302" s="1" t="n">
        <v>1.60565e-05</v>
      </c>
      <c r="AD302" s="1" t="n">
        <v>1.56749e-05</v>
      </c>
      <c r="AE302" s="1" t="n">
        <v>3.48009e-06</v>
      </c>
      <c r="AF302" s="1" t="n">
        <v>2.44038e-08</v>
      </c>
      <c r="AG302" s="1" t="n">
        <v>1.60565e-05</v>
      </c>
      <c r="AH302" t="n">
        <v>4</v>
      </c>
      <c r="AI302" t="n">
        <v>0</v>
      </c>
      <c r="AJ302" t="n">
        <v>0</v>
      </c>
      <c r="AK302" t="n">
        <v>408027241</v>
      </c>
      <c r="AL302" t="n">
        <v>1795</v>
      </c>
      <c r="AM302" t="n">
        <v>10.2007</v>
      </c>
      <c r="AN302" t="n">
        <v>1</v>
      </c>
      <c r="AO302" t="n">
        <v>300</v>
      </c>
    </row>
    <row r="303">
      <c r="A303" s="1" t="n">
        <v>1.56688e-05</v>
      </c>
      <c r="B303" s="1" t="n">
        <v>3.48205e-06</v>
      </c>
      <c r="C303" s="1" t="n">
        <v>3.39024e-08</v>
      </c>
      <c r="D303" s="1" t="n">
        <v>1.60511e-05</v>
      </c>
      <c r="E303" s="1" t="n">
        <v>-3.05176e-05</v>
      </c>
      <c r="F303" t="n">
        <v>0.333333</v>
      </c>
      <c r="G303" s="1" t="n">
        <v>2.4353e-08</v>
      </c>
      <c r="H303" t="n">
        <v>255</v>
      </c>
      <c r="I303" t="n">
        <v>0</v>
      </c>
      <c r="J303" t="n">
        <v>33</v>
      </c>
      <c r="K303">
        <f>-nan(ind)</f>
        <v/>
      </c>
      <c r="L303" t="n">
        <v>220220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590</v>
      </c>
      <c r="U303" s="1" t="n">
        <v>1.56787e-05</v>
      </c>
      <c r="V303" s="1" t="n">
        <v>3.48009e-06</v>
      </c>
      <c r="W303" s="1" t="n">
        <v>-9.82995e-09</v>
      </c>
      <c r="X303" s="1" t="n">
        <v>1.96722e-09</v>
      </c>
      <c r="Y303" s="1" t="n">
        <v>9.549360000000001e-09</v>
      </c>
      <c r="Z303" s="1" t="n">
        <v>1.56688e-05</v>
      </c>
      <c r="AA303" s="1" t="n">
        <v>3.48205e-06</v>
      </c>
      <c r="AB303" s="1" t="n">
        <v>3.39024e-08</v>
      </c>
      <c r="AC303" s="1" t="n">
        <v>1.60511e-05</v>
      </c>
      <c r="AD303" s="1" t="n">
        <v>1.56688e-05</v>
      </c>
      <c r="AE303" s="1" t="n">
        <v>3.48205e-06</v>
      </c>
      <c r="AF303" s="1" t="n">
        <v>3.39024e-08</v>
      </c>
      <c r="AG303" s="1" t="n">
        <v>1.60511e-05</v>
      </c>
      <c r="AH303" t="n">
        <v>4</v>
      </c>
      <c r="AI303" t="n">
        <v>0</v>
      </c>
      <c r="AJ303" t="n">
        <v>0</v>
      </c>
      <c r="AK303" t="n">
        <v>408039683</v>
      </c>
      <c r="AL303" t="n">
        <v>1795</v>
      </c>
      <c r="AM303" t="n">
        <v>10.201</v>
      </c>
      <c r="AN303" t="n">
        <v>1</v>
      </c>
      <c r="AO303" t="n">
        <v>301</v>
      </c>
    </row>
    <row r="304">
      <c r="A304" s="1" t="n">
        <v>1.56686e-05</v>
      </c>
      <c r="B304" s="1" t="n">
        <v>3.4918e-06</v>
      </c>
      <c r="C304" s="1" t="n">
        <v>3.01041e-08</v>
      </c>
      <c r="D304" s="1" t="n">
        <v>1.6053e-05</v>
      </c>
      <c r="E304" s="1" t="n">
        <v>-3.05176e-05</v>
      </c>
      <c r="F304" t="n">
        <v>0.333333</v>
      </c>
      <c r="G304" s="1" t="n">
        <v>3.38745e-08</v>
      </c>
      <c r="H304" t="n">
        <v>255</v>
      </c>
      <c r="I304" t="n">
        <v>0</v>
      </c>
      <c r="J304" t="n">
        <v>42</v>
      </c>
      <c r="K304">
        <f>-nan(ind)</f>
        <v/>
      </c>
      <c r="L304" t="n">
        <v>280280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590</v>
      </c>
      <c r="U304" s="1" t="n">
        <v>1.56761e-05</v>
      </c>
      <c r="V304" s="1" t="n">
        <v>3.48049e-06</v>
      </c>
      <c r="W304" s="1" t="n">
        <v>-7.53921e-09</v>
      </c>
      <c r="X304" s="1" t="n">
        <v>1.13111e-08</v>
      </c>
      <c r="Y304" s="1" t="n">
        <v>-3.77037e-09</v>
      </c>
      <c r="Z304" s="1" t="n">
        <v>1.56686e-05</v>
      </c>
      <c r="AA304" s="1" t="n">
        <v>3.4918e-06</v>
      </c>
      <c r="AB304" s="1" t="n">
        <v>3.01041e-08</v>
      </c>
      <c r="AC304" s="1" t="n">
        <v>1.6053e-05</v>
      </c>
      <c r="AD304" s="1" t="n">
        <v>1.56686e-05</v>
      </c>
      <c r="AE304" s="1" t="n">
        <v>3.4918e-06</v>
      </c>
      <c r="AF304" s="1" t="n">
        <v>3.01041e-08</v>
      </c>
      <c r="AG304" s="1" t="n">
        <v>1.6053e-05</v>
      </c>
      <c r="AH304" t="n">
        <v>4</v>
      </c>
      <c r="AI304" t="n">
        <v>0</v>
      </c>
      <c r="AJ304" t="n">
        <v>0</v>
      </c>
      <c r="AK304" t="n">
        <v>408052125</v>
      </c>
      <c r="AL304" t="n">
        <v>1795</v>
      </c>
      <c r="AM304" t="n">
        <v>10.2013</v>
      </c>
      <c r="AN304" t="n">
        <v>1</v>
      </c>
      <c r="AO304" t="n">
        <v>302</v>
      </c>
    </row>
    <row r="305">
      <c r="A305" s="1" t="n">
        <v>1.5672e-05</v>
      </c>
      <c r="B305" s="1" t="n">
        <v>3.48654e-06</v>
      </c>
      <c r="C305" s="1" t="n">
        <v>4.83411e-08</v>
      </c>
      <c r="D305" s="1" t="n">
        <v>1.60552e-05</v>
      </c>
      <c r="E305" s="1" t="n">
        <v>-3.05176e-05</v>
      </c>
      <c r="F305" t="n">
        <v>0.676471</v>
      </c>
      <c r="G305" s="1" t="n">
        <v>3.00903e-08</v>
      </c>
      <c r="H305" t="n">
        <v>255</v>
      </c>
      <c r="I305" t="n">
        <v>0</v>
      </c>
      <c r="J305" t="n">
        <v>34</v>
      </c>
      <c r="K305">
        <f>-nan(ind)</f>
        <v/>
      </c>
      <c r="L305" t="n">
        <v>226894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590</v>
      </c>
      <c r="U305" s="1" t="n">
        <v>1.56742e-05</v>
      </c>
      <c r="V305" s="1" t="n">
        <v>3.48327e-06</v>
      </c>
      <c r="W305" s="1" t="n">
        <v>-2.17728e-09</v>
      </c>
      <c r="X305" s="1" t="n">
        <v>3.26592e-09</v>
      </c>
      <c r="Y305" s="1" t="n">
        <v>1.82508e-08</v>
      </c>
      <c r="Z305" s="1" t="n">
        <v>1.5672e-05</v>
      </c>
      <c r="AA305" s="1" t="n">
        <v>3.48654e-06</v>
      </c>
      <c r="AB305" s="1" t="n">
        <v>4.83411e-08</v>
      </c>
      <c r="AC305" s="1" t="n">
        <v>1.60552e-05</v>
      </c>
      <c r="AD305" s="1" t="n">
        <v>1.5672e-05</v>
      </c>
      <c r="AE305" s="1" t="n">
        <v>3.48654e-06</v>
      </c>
      <c r="AF305" s="1" t="n">
        <v>4.83411e-08</v>
      </c>
      <c r="AG305" s="1" t="n">
        <v>1.60552e-05</v>
      </c>
      <c r="AH305" t="n">
        <v>4</v>
      </c>
      <c r="AI305" t="n">
        <v>0</v>
      </c>
      <c r="AJ305" t="n">
        <v>0</v>
      </c>
      <c r="AK305" t="n">
        <v>408064567</v>
      </c>
      <c r="AL305" t="n">
        <v>1795</v>
      </c>
      <c r="AM305" t="n">
        <v>10.2016</v>
      </c>
      <c r="AN305" t="n">
        <v>1</v>
      </c>
      <c r="AO305" t="n">
        <v>303</v>
      </c>
    </row>
    <row r="306">
      <c r="A306" s="1" t="n">
        <v>1.56615e-05</v>
      </c>
      <c r="B306" s="1" t="n">
        <v>3.48002e-06</v>
      </c>
      <c r="C306" s="1" t="n">
        <v>5.93581e-08</v>
      </c>
      <c r="D306" s="1" t="n">
        <v>1.60436e-05</v>
      </c>
      <c r="E306" s="1" t="n">
        <v>-3.05176e-05</v>
      </c>
      <c r="F306" t="n">
        <v>0.586207</v>
      </c>
      <c r="G306" s="1" t="n">
        <v>4.83398e-08</v>
      </c>
      <c r="H306" t="n">
        <v>255</v>
      </c>
      <c r="I306" t="n">
        <v>0</v>
      </c>
      <c r="J306" t="n">
        <v>29</v>
      </c>
      <c r="K306">
        <f>-nan(ind)</f>
        <v/>
      </c>
      <c r="L306" t="n">
        <v>193527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590</v>
      </c>
      <c r="U306" s="1" t="n">
        <v>1.56736e-05</v>
      </c>
      <c r="V306" s="1" t="n">
        <v>3.48407e-06</v>
      </c>
      <c r="W306" s="1" t="n">
        <v>-1.21468e-08</v>
      </c>
      <c r="X306" s="1" t="n">
        <v>-4.0479e-09</v>
      </c>
      <c r="Y306" s="1" t="n">
        <v>1.10183e-08</v>
      </c>
      <c r="Z306" s="1" t="n">
        <v>1.56615e-05</v>
      </c>
      <c r="AA306" s="1" t="n">
        <v>3.48002e-06</v>
      </c>
      <c r="AB306" s="1" t="n">
        <v>5.93581e-08</v>
      </c>
      <c r="AC306" s="1" t="n">
        <v>1.60436e-05</v>
      </c>
      <c r="AD306" s="1" t="n">
        <v>1.56615e-05</v>
      </c>
      <c r="AE306" s="1" t="n">
        <v>3.48002e-06</v>
      </c>
      <c r="AF306" s="1" t="n">
        <v>5.93581e-08</v>
      </c>
      <c r="AG306" s="1" t="n">
        <v>1.60436e-05</v>
      </c>
      <c r="AH306" t="n">
        <v>4</v>
      </c>
      <c r="AI306" t="n">
        <v>0</v>
      </c>
      <c r="AJ306" t="n">
        <v>0</v>
      </c>
      <c r="AK306" t="n">
        <v>408077009</v>
      </c>
      <c r="AL306" t="n">
        <v>1795</v>
      </c>
      <c r="AM306" t="n">
        <v>10.2019</v>
      </c>
      <c r="AN306" t="n">
        <v>1</v>
      </c>
      <c r="AO306" t="n">
        <v>304</v>
      </c>
    </row>
    <row r="307">
      <c r="A307" s="1" t="n">
        <v>1.56809e-05</v>
      </c>
      <c r="B307" s="1" t="n">
        <v>3.48915e-06</v>
      </c>
      <c r="C307" s="1" t="n">
        <v>6.14774e-08</v>
      </c>
      <c r="D307" s="1" t="n">
        <v>1.60645e-05</v>
      </c>
      <c r="E307" s="1" t="n">
        <v>-3.05176e-05</v>
      </c>
      <c r="F307" t="n">
        <v>0.512821</v>
      </c>
      <c r="G307" s="1" t="n">
        <v>5.93262e-08</v>
      </c>
      <c r="H307" t="n">
        <v>255</v>
      </c>
      <c r="I307" t="n">
        <v>0</v>
      </c>
      <c r="J307" t="n">
        <v>39</v>
      </c>
      <c r="K307">
        <f>-nan(ind)</f>
        <v/>
      </c>
      <c r="L307" t="n">
        <v>260260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590</v>
      </c>
      <c r="U307" s="1" t="n">
        <v>1.56706e-05</v>
      </c>
      <c r="V307" s="1" t="n">
        <v>3.48297e-06</v>
      </c>
      <c r="W307" s="1" t="n">
        <v>1.03022e-08</v>
      </c>
      <c r="X307" s="1" t="n">
        <v>6.18224e-09</v>
      </c>
      <c r="Y307" s="1" t="n">
        <v>2.15121e-09</v>
      </c>
      <c r="Z307" s="1" t="n">
        <v>1.56809e-05</v>
      </c>
      <c r="AA307" s="1" t="n">
        <v>3.48915e-06</v>
      </c>
      <c r="AB307" s="1" t="n">
        <v>6.14774e-08</v>
      </c>
      <c r="AC307" s="1" t="n">
        <v>1.60645e-05</v>
      </c>
      <c r="AD307" s="1" t="n">
        <v>1.56809e-05</v>
      </c>
      <c r="AE307" s="1" t="n">
        <v>3.48915e-06</v>
      </c>
      <c r="AF307" s="1" t="n">
        <v>6.14774e-08</v>
      </c>
      <c r="AG307" s="1" t="n">
        <v>1.60645e-05</v>
      </c>
      <c r="AH307" t="n">
        <v>4</v>
      </c>
      <c r="AI307" t="n">
        <v>0</v>
      </c>
      <c r="AJ307" t="n">
        <v>0</v>
      </c>
      <c r="AK307" t="n">
        <v>408089451</v>
      </c>
      <c r="AL307" t="n">
        <v>1795</v>
      </c>
      <c r="AM307" t="n">
        <v>10.2022</v>
      </c>
      <c r="AN307" t="n">
        <v>1</v>
      </c>
      <c r="AO307" t="n">
        <v>305</v>
      </c>
    </row>
    <row r="308">
      <c r="A308" s="1" t="n">
        <v>1.5679e-05</v>
      </c>
      <c r="B308" s="1" t="n">
        <v>3.48149e-06</v>
      </c>
      <c r="C308" s="1" t="n">
        <v>4.65465e-08</v>
      </c>
      <c r="D308" s="1" t="n">
        <v>1.6061e-05</v>
      </c>
      <c r="E308" s="1" t="n">
        <v>-3.05176e-05</v>
      </c>
      <c r="F308" t="n">
        <v>0.52381</v>
      </c>
      <c r="G308" s="1" t="n">
        <v>6.146240000000001e-08</v>
      </c>
      <c r="H308" t="n">
        <v>255</v>
      </c>
      <c r="I308" t="n">
        <v>0</v>
      </c>
      <c r="J308" t="n">
        <v>21</v>
      </c>
      <c r="K308">
        <f>-nan(ind)</f>
        <v/>
      </c>
      <c r="L308" t="n">
        <v>140140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590</v>
      </c>
      <c r="U308" s="1" t="n">
        <v>1.56731e-05</v>
      </c>
      <c r="V308" s="1" t="n">
        <v>3.48446e-06</v>
      </c>
      <c r="W308" s="1" t="n">
        <v>5.94765e-09</v>
      </c>
      <c r="X308" s="1" t="n">
        <v>-2.97306e-09</v>
      </c>
      <c r="Y308" s="1" t="n">
        <v>-1.49159e-08</v>
      </c>
      <c r="Z308" s="1" t="n">
        <v>1.5679e-05</v>
      </c>
      <c r="AA308" s="1" t="n">
        <v>3.48149e-06</v>
      </c>
      <c r="AB308" s="1" t="n">
        <v>4.65465e-08</v>
      </c>
      <c r="AC308" s="1" t="n">
        <v>1.6061e-05</v>
      </c>
      <c r="AD308" s="1" t="n">
        <v>1.5679e-05</v>
      </c>
      <c r="AE308" s="1" t="n">
        <v>3.48149e-06</v>
      </c>
      <c r="AF308" s="1" t="n">
        <v>4.65465e-08</v>
      </c>
      <c r="AG308" s="1" t="n">
        <v>1.6061e-05</v>
      </c>
      <c r="AH308" t="n">
        <v>4</v>
      </c>
      <c r="AI308" t="n">
        <v>0</v>
      </c>
      <c r="AJ308" t="n">
        <v>0</v>
      </c>
      <c r="AK308" t="n">
        <v>408101892</v>
      </c>
      <c r="AL308" t="n">
        <v>1795</v>
      </c>
      <c r="AM308" t="n">
        <v>10.2025</v>
      </c>
      <c r="AN308" t="n">
        <v>1</v>
      </c>
      <c r="AO308" t="n">
        <v>306</v>
      </c>
    </row>
    <row r="309">
      <c r="A309" s="1" t="n">
        <v>1.56722e-05</v>
      </c>
      <c r="B309" s="1" t="n">
        <v>3.49302e-06</v>
      </c>
      <c r="C309" s="1" t="n">
        <v>5.78889e-08</v>
      </c>
      <c r="D309" s="1" t="n">
        <v>1.60568e-05</v>
      </c>
      <c r="E309" s="1" t="n">
        <v>-3.05176e-05</v>
      </c>
      <c r="F309" t="n">
        <v>0.37931</v>
      </c>
      <c r="G309" s="1" t="n">
        <v>4.65088e-08</v>
      </c>
      <c r="H309" t="n">
        <v>255</v>
      </c>
      <c r="I309" t="n">
        <v>0</v>
      </c>
      <c r="J309" t="n">
        <v>29</v>
      </c>
      <c r="K309">
        <f>-nan(ind)</f>
        <v/>
      </c>
      <c r="L309" t="n">
        <v>193527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590</v>
      </c>
      <c r="U309" s="1" t="n">
        <v>1.56745e-05</v>
      </c>
      <c r="V309" s="1" t="n">
        <v>3.48367e-06</v>
      </c>
      <c r="W309" s="1" t="n">
        <v>-2.33827e-09</v>
      </c>
      <c r="X309" s="1" t="n">
        <v>9.356159999999999e-09</v>
      </c>
      <c r="Y309" s="1" t="n">
        <v>1.13801e-08</v>
      </c>
      <c r="Z309" s="1" t="n">
        <v>1.56722e-05</v>
      </c>
      <c r="AA309" s="1" t="n">
        <v>3.49302e-06</v>
      </c>
      <c r="AB309" s="1" t="n">
        <v>5.78889e-08</v>
      </c>
      <c r="AC309" s="1" t="n">
        <v>1.60568e-05</v>
      </c>
      <c r="AD309" s="1" t="n">
        <v>1.56722e-05</v>
      </c>
      <c r="AE309" s="1" t="n">
        <v>3.49302e-06</v>
      </c>
      <c r="AF309" s="1" t="n">
        <v>5.78889e-08</v>
      </c>
      <c r="AG309" s="1" t="n">
        <v>1.60568e-05</v>
      </c>
      <c r="AH309" t="n">
        <v>4</v>
      </c>
      <c r="AI309" t="n">
        <v>0</v>
      </c>
      <c r="AJ309" t="n">
        <v>0</v>
      </c>
      <c r="AK309" t="n">
        <v>408114334</v>
      </c>
      <c r="AL309" t="n">
        <v>1795</v>
      </c>
      <c r="AM309" t="n">
        <v>10.2029</v>
      </c>
      <c r="AN309" t="n">
        <v>1</v>
      </c>
      <c r="AO309" t="n">
        <v>307</v>
      </c>
    </row>
    <row r="310">
      <c r="A310" s="1" t="n">
        <v>1.56768e-05</v>
      </c>
      <c r="B310" s="1" t="n">
        <v>3.49464e-06</v>
      </c>
      <c r="C310" s="1" t="n">
        <v>5.28582e-08</v>
      </c>
      <c r="D310" s="1" t="n">
        <v>1.60616e-05</v>
      </c>
      <c r="E310" s="1" t="n">
        <v>-3.05176e-05</v>
      </c>
      <c r="F310" t="n">
        <v>0.3</v>
      </c>
      <c r="G310" s="1" t="n">
        <v>5.78613e-08</v>
      </c>
      <c r="H310" t="n">
        <v>255</v>
      </c>
      <c r="I310" t="n">
        <v>0</v>
      </c>
      <c r="J310" t="n">
        <v>30</v>
      </c>
      <c r="K310">
        <f>-nan(ind)</f>
        <v/>
      </c>
      <c r="L310" t="n">
        <v>200200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590</v>
      </c>
      <c r="U310" s="1" t="n">
        <v>1.56739e-05</v>
      </c>
      <c r="V310" s="1" t="n">
        <v>3.48596e-06</v>
      </c>
      <c r="W310" s="1" t="n">
        <v>2.89486e-09</v>
      </c>
      <c r="X310" s="1" t="n">
        <v>8.68305e-09</v>
      </c>
      <c r="Y310" s="1" t="n">
        <v>-5.00314e-09</v>
      </c>
      <c r="Z310" s="1" t="n">
        <v>1.56768e-05</v>
      </c>
      <c r="AA310" s="1" t="n">
        <v>3.49464e-06</v>
      </c>
      <c r="AB310" s="1" t="n">
        <v>5.28582e-08</v>
      </c>
      <c r="AC310" s="1" t="n">
        <v>1.60616e-05</v>
      </c>
      <c r="AD310" s="1" t="n">
        <v>1.56768e-05</v>
      </c>
      <c r="AE310" s="1" t="n">
        <v>3.49464e-06</v>
      </c>
      <c r="AF310" s="1" t="n">
        <v>5.28582e-08</v>
      </c>
      <c r="AG310" s="1" t="n">
        <v>1.60616e-05</v>
      </c>
      <c r="AH310" t="n">
        <v>4</v>
      </c>
      <c r="AI310" t="n">
        <v>0</v>
      </c>
      <c r="AJ310" t="n">
        <v>0</v>
      </c>
      <c r="AK310" t="n">
        <v>408126776</v>
      </c>
      <c r="AL310" t="n">
        <v>1795</v>
      </c>
      <c r="AM310" t="n">
        <v>10.2032</v>
      </c>
      <c r="AN310" t="n">
        <v>1</v>
      </c>
      <c r="AO310" t="n">
        <v>308</v>
      </c>
    </row>
    <row r="311">
      <c r="A311" s="1" t="n">
        <v>1.56849e-05</v>
      </c>
      <c r="B311" s="1" t="n">
        <v>3.49575e-06</v>
      </c>
      <c r="C311" s="1" t="n">
        <v>6.44052e-08</v>
      </c>
      <c r="D311" s="1" t="n">
        <v>1.60698e-05</v>
      </c>
      <c r="E311" s="1" t="n">
        <v>-3.05176e-05</v>
      </c>
      <c r="F311" t="n">
        <v>0.392857</v>
      </c>
      <c r="G311" s="1" t="n">
        <v>5.28564e-08</v>
      </c>
      <c r="H311" t="n">
        <v>255</v>
      </c>
      <c r="I311" t="n">
        <v>0</v>
      </c>
      <c r="J311" t="n">
        <v>28</v>
      </c>
      <c r="K311">
        <f>-nan(ind)</f>
        <v/>
      </c>
      <c r="L311" t="n">
        <v>186854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590</v>
      </c>
      <c r="U311" s="1" t="n">
        <v>1.56746e-05</v>
      </c>
      <c r="V311" s="1" t="n">
        <v>3.48805e-06</v>
      </c>
      <c r="W311" s="1" t="n">
        <v>1.02731e-08</v>
      </c>
      <c r="X311" s="1" t="n">
        <v>7.704799999999999e-09</v>
      </c>
      <c r="Y311" s="1" t="n">
        <v>1.15488e-08</v>
      </c>
      <c r="Z311" s="1" t="n">
        <v>1.56849e-05</v>
      </c>
      <c r="AA311" s="1" t="n">
        <v>3.49575e-06</v>
      </c>
      <c r="AB311" s="1" t="n">
        <v>6.44052e-08</v>
      </c>
      <c r="AC311" s="1" t="n">
        <v>1.60698e-05</v>
      </c>
      <c r="AD311" s="1" t="n">
        <v>1.56849e-05</v>
      </c>
      <c r="AE311" s="1" t="n">
        <v>3.49575e-06</v>
      </c>
      <c r="AF311" s="1" t="n">
        <v>6.44052e-08</v>
      </c>
      <c r="AG311" s="1" t="n">
        <v>1.60698e-05</v>
      </c>
      <c r="AH311" t="n">
        <v>4</v>
      </c>
      <c r="AI311" t="n">
        <v>0</v>
      </c>
      <c r="AJ311" t="n">
        <v>0</v>
      </c>
      <c r="AK311" t="n">
        <v>408139218</v>
      </c>
      <c r="AL311" t="n">
        <v>1795</v>
      </c>
      <c r="AM311" t="n">
        <v>10.2035</v>
      </c>
      <c r="AN311" t="n">
        <v>1</v>
      </c>
      <c r="AO311" t="n">
        <v>309</v>
      </c>
    </row>
    <row r="312">
      <c r="A312" s="1" t="n">
        <v>1.57003e-05</v>
      </c>
      <c r="B312" s="1" t="n">
        <v>3.4833e-06</v>
      </c>
      <c r="C312" s="1" t="n">
        <v>6.757059999999999e-08</v>
      </c>
      <c r="D312" s="1" t="n">
        <v>1.60822e-05</v>
      </c>
      <c r="E312" s="1" t="n">
        <v>-3.05176e-05</v>
      </c>
      <c r="F312" t="n">
        <v>0.4</v>
      </c>
      <c r="G312" s="1" t="n">
        <v>6.43921e-08</v>
      </c>
      <c r="H312" t="n">
        <v>255</v>
      </c>
      <c r="I312" t="n">
        <v>0</v>
      </c>
      <c r="J312" t="n">
        <v>20</v>
      </c>
      <c r="K312">
        <f>-nan(ind)</f>
        <v/>
      </c>
      <c r="L312" t="n">
        <v>133467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590</v>
      </c>
      <c r="U312" s="1" t="n">
        <v>1.56771e-05</v>
      </c>
      <c r="V312" s="1" t="n">
        <v>3.48994e-06</v>
      </c>
      <c r="W312" s="1" t="n">
        <v>2.3211e-08</v>
      </c>
      <c r="X312" s="1" t="n">
        <v>-6.6315e-09</v>
      </c>
      <c r="Y312" s="1" t="n">
        <v>3.17852e-09</v>
      </c>
      <c r="Z312" s="1" t="n">
        <v>1.57003e-05</v>
      </c>
      <c r="AA312" s="1" t="n">
        <v>3.4833e-06</v>
      </c>
      <c r="AB312" s="1" t="n">
        <v>6.757059999999999e-08</v>
      </c>
      <c r="AC312" s="1" t="n">
        <v>1.60822e-05</v>
      </c>
      <c r="AD312" s="1" t="n">
        <v>1.57003e-05</v>
      </c>
      <c r="AE312" s="1" t="n">
        <v>3.4833e-06</v>
      </c>
      <c r="AF312" s="1" t="n">
        <v>6.757059999999999e-08</v>
      </c>
      <c r="AG312" s="1" t="n">
        <v>1.60822e-05</v>
      </c>
      <c r="AH312" t="n">
        <v>4</v>
      </c>
      <c r="AI312" t="n">
        <v>0</v>
      </c>
      <c r="AJ312" t="n">
        <v>0</v>
      </c>
      <c r="AK312" t="n">
        <v>408151660</v>
      </c>
      <c r="AL312" t="n">
        <v>1795</v>
      </c>
      <c r="AM312" t="n">
        <v>10.2038</v>
      </c>
      <c r="AN312" t="n">
        <v>1</v>
      </c>
      <c r="AO312" t="n">
        <v>310</v>
      </c>
    </row>
    <row r="313">
      <c r="A313" s="1" t="n">
        <v>1.56863e-05</v>
      </c>
      <c r="B313" s="1" t="n">
        <v>3.4848e-06</v>
      </c>
      <c r="C313" s="1" t="n">
        <v>5.83723e-08</v>
      </c>
      <c r="D313" s="1" t="n">
        <v>1.60688e-05</v>
      </c>
      <c r="E313" s="1" t="n">
        <v>-3.05176e-05</v>
      </c>
      <c r="F313" t="n">
        <v>0.535714</v>
      </c>
      <c r="G313" s="1" t="n">
        <v>6.756590000000001e-08</v>
      </c>
      <c r="H313" t="n">
        <v>255</v>
      </c>
      <c r="I313" t="n">
        <v>0</v>
      </c>
      <c r="J313" t="n">
        <v>28</v>
      </c>
      <c r="K313">
        <f>-nan(ind)</f>
        <v/>
      </c>
      <c r="L313" t="n">
        <v>186854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590</v>
      </c>
      <c r="U313" s="1" t="n">
        <v>1.56828e-05</v>
      </c>
      <c r="V313" s="1" t="n">
        <v>3.48825e-06</v>
      </c>
      <c r="W313" s="1" t="n">
        <v>3.44071e-09</v>
      </c>
      <c r="X313" s="1" t="n">
        <v>-3.44071e-09</v>
      </c>
      <c r="Y313" s="1" t="n">
        <v>-9.193630000000001e-09</v>
      </c>
      <c r="Z313" s="1" t="n">
        <v>1.56863e-05</v>
      </c>
      <c r="AA313" s="1" t="n">
        <v>3.4848e-06</v>
      </c>
      <c r="AB313" s="1" t="n">
        <v>5.83723e-08</v>
      </c>
      <c r="AC313" s="1" t="n">
        <v>1.60688e-05</v>
      </c>
      <c r="AD313" s="1" t="n">
        <v>1.56863e-05</v>
      </c>
      <c r="AE313" s="1" t="n">
        <v>3.4848e-06</v>
      </c>
      <c r="AF313" s="1" t="n">
        <v>5.83723e-08</v>
      </c>
      <c r="AG313" s="1" t="n">
        <v>1.60688e-05</v>
      </c>
      <c r="AH313" t="n">
        <v>4</v>
      </c>
      <c r="AI313" t="n">
        <v>0</v>
      </c>
      <c r="AJ313" t="n">
        <v>0</v>
      </c>
      <c r="AK313" t="n">
        <v>408164102</v>
      </c>
      <c r="AL313" t="n">
        <v>1795</v>
      </c>
      <c r="AM313" t="n">
        <v>10.2041</v>
      </c>
      <c r="AN313" t="n">
        <v>1</v>
      </c>
      <c r="AO313" t="n">
        <v>311</v>
      </c>
    </row>
    <row r="314">
      <c r="A314" s="1" t="n">
        <v>1.56863e-05</v>
      </c>
      <c r="B314" s="1" t="n">
        <v>3.49002e-06</v>
      </c>
      <c r="C314" s="1" t="n">
        <v>4.90149e-08</v>
      </c>
      <c r="D314" s="1" t="n">
        <v>1.60699e-05</v>
      </c>
      <c r="E314" s="1" t="n">
        <v>-3.05176e-05</v>
      </c>
      <c r="F314" t="n">
        <v>0.375</v>
      </c>
      <c r="G314" s="1" t="n">
        <v>5.83496e-08</v>
      </c>
      <c r="H314" t="n">
        <v>255</v>
      </c>
      <c r="I314" t="n">
        <v>0</v>
      </c>
      <c r="J314" t="n">
        <v>32</v>
      </c>
      <c r="K314">
        <f>-nan(ind)</f>
        <v/>
      </c>
      <c r="L314" t="n">
        <v>213547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590</v>
      </c>
      <c r="U314" s="1" t="n">
        <v>1.56836e-05</v>
      </c>
      <c r="V314" s="1" t="n">
        <v>3.48735e-06</v>
      </c>
      <c r="W314" s="1" t="n">
        <v>2.671e-09</v>
      </c>
      <c r="X314" s="1" t="n">
        <v>2.671e-09</v>
      </c>
      <c r="Y314" s="1" t="n">
        <v>-9.334699999999999e-09</v>
      </c>
      <c r="Z314" s="1" t="n">
        <v>1.56863e-05</v>
      </c>
      <c r="AA314" s="1" t="n">
        <v>3.49002e-06</v>
      </c>
      <c r="AB314" s="1" t="n">
        <v>4.90149e-08</v>
      </c>
      <c r="AC314" s="1" t="n">
        <v>1.60699e-05</v>
      </c>
      <c r="AD314" s="1" t="n">
        <v>1.56863e-05</v>
      </c>
      <c r="AE314" s="1" t="n">
        <v>3.49002e-06</v>
      </c>
      <c r="AF314" s="1" t="n">
        <v>4.90149e-08</v>
      </c>
      <c r="AG314" s="1" t="n">
        <v>1.60699e-05</v>
      </c>
      <c r="AH314" t="n">
        <v>4</v>
      </c>
      <c r="AI314" t="n">
        <v>0</v>
      </c>
      <c r="AJ314" t="n">
        <v>0</v>
      </c>
      <c r="AK314" t="n">
        <v>408176545</v>
      </c>
      <c r="AL314" t="n">
        <v>1795</v>
      </c>
      <c r="AM314" t="n">
        <v>10.2044</v>
      </c>
      <c r="AN314" t="n">
        <v>1</v>
      </c>
      <c r="AO314" t="n">
        <v>312</v>
      </c>
    </row>
    <row r="315">
      <c r="A315" s="1" t="n">
        <v>1.56842e-05</v>
      </c>
      <c r="B315" s="1" t="n">
        <v>3.49846e-06</v>
      </c>
      <c r="C315" s="1" t="n">
        <v>3.95907e-08</v>
      </c>
      <c r="D315" s="1" t="n">
        <v>1.60697e-05</v>
      </c>
      <c r="E315" s="1" t="n">
        <v>-3.05176e-05</v>
      </c>
      <c r="F315" t="n">
        <v>0.541667</v>
      </c>
      <c r="G315" s="1" t="n">
        <v>4.90112e-08</v>
      </c>
      <c r="H315" t="n">
        <v>255</v>
      </c>
      <c r="I315" t="n">
        <v>0</v>
      </c>
      <c r="J315" t="n">
        <v>24</v>
      </c>
      <c r="K315">
        <f>-nan(ind)</f>
        <v/>
      </c>
      <c r="L315" t="n">
        <v>160160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590</v>
      </c>
      <c r="U315" s="1" t="n">
        <v>1.56842e-05</v>
      </c>
      <c r="V315" s="1" t="n">
        <v>3.48795e-06</v>
      </c>
      <c r="W315" t="n">
        <v>0</v>
      </c>
      <c r="X315" s="1" t="n">
        <v>1.05092e-08</v>
      </c>
      <c r="Y315" s="1" t="n">
        <v>-9.420560000000001e-09</v>
      </c>
      <c r="Z315" s="1" t="n">
        <v>1.56842e-05</v>
      </c>
      <c r="AA315" s="1" t="n">
        <v>3.49846e-06</v>
      </c>
      <c r="AB315" s="1" t="n">
        <v>3.95907e-08</v>
      </c>
      <c r="AC315" s="1" t="n">
        <v>1.60697e-05</v>
      </c>
      <c r="AD315" s="1" t="n">
        <v>1.56842e-05</v>
      </c>
      <c r="AE315" s="1" t="n">
        <v>3.49846e-06</v>
      </c>
      <c r="AF315" s="1" t="n">
        <v>3.95907e-08</v>
      </c>
      <c r="AG315" s="1" t="n">
        <v>1.60697e-05</v>
      </c>
      <c r="AH315" t="n">
        <v>4</v>
      </c>
      <c r="AI315" t="n">
        <v>0</v>
      </c>
      <c r="AJ315" t="n">
        <v>0</v>
      </c>
      <c r="AK315" t="n">
        <v>408188988</v>
      </c>
      <c r="AL315" t="n">
        <v>1795</v>
      </c>
      <c r="AM315" t="n">
        <v>10.2047</v>
      </c>
      <c r="AN315" t="n">
        <v>1</v>
      </c>
      <c r="AO315" t="n">
        <v>313</v>
      </c>
    </row>
    <row r="316">
      <c r="A316" s="1" t="n">
        <v>1.56817e-05</v>
      </c>
      <c r="B316" s="1" t="n">
        <v>3.48548e-06</v>
      </c>
      <c r="C316" s="1" t="n">
        <v>5.71545e-08</v>
      </c>
      <c r="D316" s="1" t="n">
        <v>1.60645e-05</v>
      </c>
      <c r="E316" s="1" t="n">
        <v>-3.05176e-05</v>
      </c>
      <c r="F316" t="n">
        <v>0.612903</v>
      </c>
      <c r="G316" s="1" t="n">
        <v>3.95508e-08</v>
      </c>
      <c r="H316" t="n">
        <v>255</v>
      </c>
      <c r="I316" t="n">
        <v>0</v>
      </c>
      <c r="J316" t="n">
        <v>31</v>
      </c>
      <c r="K316">
        <f>-nan(ind)</f>
        <v/>
      </c>
      <c r="L316" t="n">
        <v>206874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590</v>
      </c>
      <c r="U316" s="1" t="n">
        <v>1.56842e-05</v>
      </c>
      <c r="V316" s="1" t="n">
        <v>3.49053e-06</v>
      </c>
      <c r="W316" s="1" t="n">
        <v>-2.5284e-09</v>
      </c>
      <c r="X316" s="1" t="n">
        <v>-5.0568e-09</v>
      </c>
      <c r="Y316" s="1" t="n">
        <v>1.76038e-08</v>
      </c>
      <c r="Z316" s="1" t="n">
        <v>1.56817e-05</v>
      </c>
      <c r="AA316" s="1" t="n">
        <v>3.48548e-06</v>
      </c>
      <c r="AB316" s="1" t="n">
        <v>5.71545e-08</v>
      </c>
      <c r="AC316" s="1" t="n">
        <v>1.60645e-05</v>
      </c>
      <c r="AD316" s="1" t="n">
        <v>1.56817e-05</v>
      </c>
      <c r="AE316" s="1" t="n">
        <v>3.48548e-06</v>
      </c>
      <c r="AF316" s="1" t="n">
        <v>5.71545e-08</v>
      </c>
      <c r="AG316" s="1" t="n">
        <v>1.60645e-05</v>
      </c>
      <c r="AH316" t="n">
        <v>4</v>
      </c>
      <c r="AI316" t="n">
        <v>0</v>
      </c>
      <c r="AJ316" t="n">
        <v>0</v>
      </c>
      <c r="AK316" t="n">
        <v>408201430</v>
      </c>
      <c r="AL316" t="n">
        <v>1795</v>
      </c>
      <c r="AM316" t="n">
        <v>10.205</v>
      </c>
      <c r="AN316" t="n">
        <v>1</v>
      </c>
      <c r="AO316" t="n">
        <v>314</v>
      </c>
    </row>
    <row r="317">
      <c r="A317" s="1" t="n">
        <v>1.5693e-05</v>
      </c>
      <c r="B317" s="1" t="n">
        <v>3.48687e-06</v>
      </c>
      <c r="C317" s="1" t="n">
        <v>4.33906e-08</v>
      </c>
      <c r="D317" s="1" t="n">
        <v>1.60758e-05</v>
      </c>
      <c r="E317" s="1" t="n">
        <v>-3.05176e-05</v>
      </c>
      <c r="F317" t="n">
        <v>0.47619</v>
      </c>
      <c r="G317" s="1" t="n">
        <v>5.71289e-08</v>
      </c>
      <c r="H317" t="n">
        <v>255</v>
      </c>
      <c r="I317" t="n">
        <v>0</v>
      </c>
      <c r="J317" t="n">
        <v>21</v>
      </c>
      <c r="K317">
        <f>-nan(ind)</f>
        <v/>
      </c>
      <c r="L317" t="n">
        <v>140140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590</v>
      </c>
      <c r="U317" s="1" t="n">
        <v>1.56835e-05</v>
      </c>
      <c r="V317" s="1" t="n">
        <v>3.48924e-06</v>
      </c>
      <c r="W317" s="1" t="n">
        <v>9.48803e-09</v>
      </c>
      <c r="X317" s="1" t="n">
        <v>-2.37201e-09</v>
      </c>
      <c r="Y317" s="1" t="n">
        <v>-1.37383e-08</v>
      </c>
      <c r="Z317" s="1" t="n">
        <v>1.5693e-05</v>
      </c>
      <c r="AA317" s="1" t="n">
        <v>3.48687e-06</v>
      </c>
      <c r="AB317" s="1" t="n">
        <v>4.33906e-08</v>
      </c>
      <c r="AC317" s="1" t="n">
        <v>1.60758e-05</v>
      </c>
      <c r="AD317" s="1" t="n">
        <v>1.5693e-05</v>
      </c>
      <c r="AE317" s="1" t="n">
        <v>3.48687e-06</v>
      </c>
      <c r="AF317" s="1" t="n">
        <v>4.33906e-08</v>
      </c>
      <c r="AG317" s="1" t="n">
        <v>1.60758e-05</v>
      </c>
      <c r="AH317" t="n">
        <v>4</v>
      </c>
      <c r="AI317" t="n">
        <v>0</v>
      </c>
      <c r="AJ317" t="n">
        <v>0</v>
      </c>
      <c r="AK317" t="n">
        <v>408213872</v>
      </c>
      <c r="AL317" t="n">
        <v>1795</v>
      </c>
      <c r="AM317" t="n">
        <v>10.2053</v>
      </c>
      <c r="AN317" t="n">
        <v>1</v>
      </c>
      <c r="AO317" t="n">
        <v>315</v>
      </c>
    </row>
    <row r="318">
      <c r="A318" s="1" t="n">
        <v>1.56826e-05</v>
      </c>
      <c r="B318" s="1" t="n">
        <v>3.50499e-06</v>
      </c>
      <c r="C318" s="1" t="n">
        <v>4.72265e-08</v>
      </c>
      <c r="D318" s="1" t="n">
        <v>1.60696e-05</v>
      </c>
      <c r="E318" s="1" t="n">
        <v>-3.05176e-05</v>
      </c>
      <c r="F318" t="n">
        <v>0.5</v>
      </c>
      <c r="G318" s="1" t="n">
        <v>4.3335e-08</v>
      </c>
      <c r="H318" t="n">
        <v>255</v>
      </c>
      <c r="I318" t="n">
        <v>0</v>
      </c>
      <c r="J318" t="n">
        <v>28</v>
      </c>
      <c r="K318">
        <f>-nan(ind)</f>
        <v/>
      </c>
      <c r="L318" t="n">
        <v>186854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590</v>
      </c>
      <c r="U318" s="1" t="n">
        <v>1.56859e-05</v>
      </c>
      <c r="V318" s="1" t="n">
        <v>3.48864e-06</v>
      </c>
      <c r="W318" s="1" t="n">
        <v>-3.26745e-09</v>
      </c>
      <c r="X318" s="1" t="n">
        <v>1.63465e-08</v>
      </c>
      <c r="Y318" s="1" t="n">
        <v>3.8915e-09</v>
      </c>
      <c r="Z318" s="1" t="n">
        <v>1.56826e-05</v>
      </c>
      <c r="AA318" s="1" t="n">
        <v>3.50499e-06</v>
      </c>
      <c r="AB318" s="1" t="n">
        <v>4.72265e-08</v>
      </c>
      <c r="AC318" s="1" t="n">
        <v>1.60696e-05</v>
      </c>
      <c r="AD318" s="1" t="n">
        <v>1.56826e-05</v>
      </c>
      <c r="AE318" s="1" t="n">
        <v>3.50499e-06</v>
      </c>
      <c r="AF318" s="1" t="n">
        <v>4.72265e-08</v>
      </c>
      <c r="AG318" s="1" t="n">
        <v>1.60696e-05</v>
      </c>
      <c r="AH318" t="n">
        <v>4</v>
      </c>
      <c r="AI318" t="n">
        <v>0</v>
      </c>
      <c r="AJ318" t="n">
        <v>0</v>
      </c>
      <c r="AK318" t="n">
        <v>408226314</v>
      </c>
      <c r="AL318" t="n">
        <v>1795</v>
      </c>
      <c r="AM318" t="n">
        <v>10.2057</v>
      </c>
      <c r="AN318" t="n">
        <v>1</v>
      </c>
      <c r="AO318" t="n">
        <v>316</v>
      </c>
    </row>
    <row r="319">
      <c r="A319" s="1" t="n">
        <v>1.56873e-05</v>
      </c>
      <c r="B319" s="1" t="n">
        <v>3.49039e-06</v>
      </c>
      <c r="C319" s="1" t="n">
        <v>6.30774e-08</v>
      </c>
      <c r="D319" s="1" t="n">
        <v>1.60711e-05</v>
      </c>
      <c r="E319" s="1" t="n">
        <v>-3.05176e-05</v>
      </c>
      <c r="F319" t="n">
        <v>0.416667</v>
      </c>
      <c r="G319" s="1" t="n">
        <v>4.71802e-08</v>
      </c>
      <c r="H319" t="n">
        <v>255</v>
      </c>
      <c r="I319" t="n">
        <v>0</v>
      </c>
      <c r="J319" t="n">
        <v>24</v>
      </c>
      <c r="K319">
        <f>-nan(ind)</f>
        <v/>
      </c>
      <c r="L319" t="n">
        <v>160160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590</v>
      </c>
      <c r="U319" s="1" t="n">
        <v>1.5685e-05</v>
      </c>
      <c r="V319" s="1" t="n">
        <v>3.49272e-06</v>
      </c>
      <c r="W319" s="1" t="n">
        <v>2.33061e-09</v>
      </c>
      <c r="X319" s="1" t="n">
        <v>-2.33061e-09</v>
      </c>
      <c r="Y319" s="1" t="n">
        <v>1.58972e-08</v>
      </c>
      <c r="Z319" s="1" t="n">
        <v>1.56873e-05</v>
      </c>
      <c r="AA319" s="1" t="n">
        <v>3.49039e-06</v>
      </c>
      <c r="AB319" s="1" t="n">
        <v>6.30774e-08</v>
      </c>
      <c r="AC319" s="1" t="n">
        <v>1.60711e-05</v>
      </c>
      <c r="AD319" s="1" t="n">
        <v>1.56873e-05</v>
      </c>
      <c r="AE319" s="1" t="n">
        <v>3.49039e-06</v>
      </c>
      <c r="AF319" s="1" t="n">
        <v>6.30774e-08</v>
      </c>
      <c r="AG319" s="1" t="n">
        <v>1.60711e-05</v>
      </c>
      <c r="AH319" t="n">
        <v>4</v>
      </c>
      <c r="AI319" t="n">
        <v>0</v>
      </c>
      <c r="AJ319" t="n">
        <v>0</v>
      </c>
      <c r="AK319" t="n">
        <v>408238756</v>
      </c>
      <c r="AL319" t="n">
        <v>1795</v>
      </c>
      <c r="AM319" t="n">
        <v>10.206</v>
      </c>
      <c r="AN319" t="n">
        <v>1</v>
      </c>
      <c r="AO319" t="n">
        <v>317</v>
      </c>
    </row>
    <row r="320">
      <c r="A320" s="1" t="n">
        <v>1.56856e-05</v>
      </c>
      <c r="B320" s="1" t="n">
        <v>3.48982e-06</v>
      </c>
      <c r="C320" s="1" t="n">
        <v>7.20666e-08</v>
      </c>
      <c r="D320" s="1" t="n">
        <v>1.60692e-05</v>
      </c>
      <c r="E320" s="1" t="n">
        <v>-3.05176e-05</v>
      </c>
      <c r="F320" t="n">
        <v>0.59375</v>
      </c>
      <c r="G320" s="1" t="n">
        <v>6.30493e-08</v>
      </c>
      <c r="H320" t="n">
        <v>255</v>
      </c>
      <c r="I320" t="n">
        <v>0</v>
      </c>
      <c r="J320" t="n">
        <v>32</v>
      </c>
      <c r="K320">
        <f>-nan(ind)</f>
        <v/>
      </c>
      <c r="L320" t="n">
        <v>213547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590</v>
      </c>
      <c r="U320" s="1" t="n">
        <v>1.56856e-05</v>
      </c>
      <c r="V320" s="1" t="n">
        <v>3.49213e-06</v>
      </c>
      <c r="W320" t="n">
        <v>0</v>
      </c>
      <c r="X320" s="1" t="n">
        <v>-2.30761e-09</v>
      </c>
      <c r="Y320" s="1" t="n">
        <v>9.0173e-09</v>
      </c>
      <c r="Z320" s="1" t="n">
        <v>1.56856e-05</v>
      </c>
      <c r="AA320" s="1" t="n">
        <v>3.48982e-06</v>
      </c>
      <c r="AB320" s="1" t="n">
        <v>7.20666e-08</v>
      </c>
      <c r="AC320" s="1" t="n">
        <v>1.60692e-05</v>
      </c>
      <c r="AD320" s="1" t="n">
        <v>1.56856e-05</v>
      </c>
      <c r="AE320" s="1" t="n">
        <v>3.48982e-06</v>
      </c>
      <c r="AF320" s="1" t="n">
        <v>7.20666e-08</v>
      </c>
      <c r="AG320" s="1" t="n">
        <v>1.60692e-05</v>
      </c>
      <c r="AH320" t="n">
        <v>4</v>
      </c>
      <c r="AI320" t="n">
        <v>0</v>
      </c>
      <c r="AJ320" t="n">
        <v>0</v>
      </c>
      <c r="AK320" t="n">
        <v>408251197</v>
      </c>
      <c r="AL320" t="n">
        <v>1795</v>
      </c>
      <c r="AM320" t="n">
        <v>10.2063</v>
      </c>
      <c r="AN320" t="n">
        <v>1</v>
      </c>
      <c r="AO320" t="n">
        <v>318</v>
      </c>
    </row>
    <row r="321">
      <c r="A321" s="1" t="n">
        <v>1.5679e-05</v>
      </c>
      <c r="B321" s="1" t="n">
        <v>3.51772e-06</v>
      </c>
      <c r="C321" s="1" t="n">
        <v>6.7509e-08</v>
      </c>
      <c r="D321" s="1" t="n">
        <v>1.60689e-05</v>
      </c>
      <c r="E321" s="1" t="n">
        <v>-3.05176e-05</v>
      </c>
      <c r="F321" t="n">
        <v>0.571429</v>
      </c>
      <c r="G321" s="1" t="n">
        <v>7.202149999999999e-08</v>
      </c>
      <c r="H321" t="n">
        <v>255</v>
      </c>
      <c r="I321" t="n">
        <v>0</v>
      </c>
      <c r="J321" t="n">
        <v>21</v>
      </c>
      <c r="K321">
        <f>-nan(ind)</f>
        <v/>
      </c>
      <c r="L321" t="n">
        <v>140140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590</v>
      </c>
      <c r="U321" s="1" t="n">
        <v>1.56856e-05</v>
      </c>
      <c r="V321" s="1" t="n">
        <v>3.49153e-06</v>
      </c>
      <c r="W321" s="1" t="n">
        <v>-6.54563e-09</v>
      </c>
      <c r="X321" s="1" t="n">
        <v>2.61871e-08</v>
      </c>
      <c r="Y321" s="1" t="n">
        <v>-4.51249e-09</v>
      </c>
      <c r="Z321" s="1" t="n">
        <v>1.5679e-05</v>
      </c>
      <c r="AA321" s="1" t="n">
        <v>3.51772e-06</v>
      </c>
      <c r="AB321" s="1" t="n">
        <v>6.7509e-08</v>
      </c>
      <c r="AC321" s="1" t="n">
        <v>1.60689e-05</v>
      </c>
      <c r="AD321" s="1" t="n">
        <v>1.5679e-05</v>
      </c>
      <c r="AE321" s="1" t="n">
        <v>3.51772e-06</v>
      </c>
      <c r="AF321" s="1" t="n">
        <v>6.7509e-08</v>
      </c>
      <c r="AG321" s="1" t="n">
        <v>1.60689e-05</v>
      </c>
      <c r="AH321" t="n">
        <v>4</v>
      </c>
      <c r="AI321" t="n">
        <v>0</v>
      </c>
      <c r="AJ321" t="n">
        <v>0</v>
      </c>
      <c r="AK321" t="n">
        <v>408263639</v>
      </c>
      <c r="AL321" t="n">
        <v>1795</v>
      </c>
      <c r="AM321" t="n">
        <v>10.2066</v>
      </c>
      <c r="AN321" t="n">
        <v>1</v>
      </c>
      <c r="AO321" t="n">
        <v>319</v>
      </c>
    </row>
    <row r="322">
      <c r="A322" s="1" t="n">
        <v>1.56858e-05</v>
      </c>
      <c r="B322" s="1" t="n">
        <v>3.49049e-06</v>
      </c>
      <c r="C322" s="1" t="n">
        <v>8.5495e-08</v>
      </c>
      <c r="D322" s="1" t="n">
        <v>1.60697e-05</v>
      </c>
      <c r="E322" s="1" t="n">
        <v>-3.05176e-05</v>
      </c>
      <c r="F322" t="n">
        <v>0.73913</v>
      </c>
      <c r="G322" s="1" t="n">
        <v>6.75049e-08</v>
      </c>
      <c r="H322" t="n">
        <v>255</v>
      </c>
      <c r="I322" t="n">
        <v>0</v>
      </c>
      <c r="J322" t="n">
        <v>23</v>
      </c>
      <c r="K322">
        <f>-nan(ind)</f>
        <v/>
      </c>
      <c r="L322" t="n">
        <v>153487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590</v>
      </c>
      <c r="U322" s="1" t="n">
        <v>1.56839e-05</v>
      </c>
      <c r="V322" s="1" t="n">
        <v>3.49799e-06</v>
      </c>
      <c r="W322" s="1" t="n">
        <v>1.87522e-09</v>
      </c>
      <c r="X322" s="1" t="n">
        <v>-7.50241e-09</v>
      </c>
      <c r="Y322" s="1" t="n">
        <v>1.79901e-08</v>
      </c>
      <c r="Z322" s="1" t="n">
        <v>1.56858e-05</v>
      </c>
      <c r="AA322" s="1" t="n">
        <v>3.49049e-06</v>
      </c>
      <c r="AB322" s="1" t="n">
        <v>8.5495e-08</v>
      </c>
      <c r="AC322" s="1" t="n">
        <v>1.60697e-05</v>
      </c>
      <c r="AD322" s="1" t="n">
        <v>1.56858e-05</v>
      </c>
      <c r="AE322" s="1" t="n">
        <v>3.49049e-06</v>
      </c>
      <c r="AF322" s="1" t="n">
        <v>8.5495e-08</v>
      </c>
      <c r="AG322" s="1" t="n">
        <v>1.60697e-05</v>
      </c>
      <c r="AH322" t="n">
        <v>4</v>
      </c>
      <c r="AI322" t="n">
        <v>0</v>
      </c>
      <c r="AJ322" t="n">
        <v>0</v>
      </c>
      <c r="AK322" t="n">
        <v>408276081</v>
      </c>
      <c r="AL322" t="n">
        <v>1795</v>
      </c>
      <c r="AM322" t="n">
        <v>10.2069</v>
      </c>
      <c r="AN322" t="n">
        <v>1</v>
      </c>
      <c r="AO322" t="n">
        <v>320</v>
      </c>
    </row>
    <row r="323">
      <c r="A323" s="1" t="n">
        <v>1.56952e-05</v>
      </c>
      <c r="B323" s="1" t="n">
        <v>3.50702e-06</v>
      </c>
      <c r="C323" s="1" t="n">
        <v>7.37716e-08</v>
      </c>
      <c r="D323" s="1" t="n">
        <v>1.60824e-05</v>
      </c>
      <c r="E323" s="1" t="n">
        <v>-3.05176e-05</v>
      </c>
      <c r="F323" t="n">
        <v>0.583333</v>
      </c>
      <c r="G323" s="1" t="n">
        <v>8.54492e-08</v>
      </c>
      <c r="H323" t="n">
        <v>255</v>
      </c>
      <c r="I323" t="n">
        <v>0</v>
      </c>
      <c r="J323" t="n">
        <v>24</v>
      </c>
      <c r="K323">
        <f>-nan(ind)</f>
        <v/>
      </c>
      <c r="L323" t="n">
        <v>160160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590</v>
      </c>
      <c r="U323" s="1" t="n">
        <v>1.56843e-05</v>
      </c>
      <c r="V323" s="1" t="n">
        <v>3.4961e-06</v>
      </c>
      <c r="W323" s="1" t="n">
        <v>1.09171e-08</v>
      </c>
      <c r="X323" s="1" t="n">
        <v>1.09171e-08</v>
      </c>
      <c r="Y323" s="1" t="n">
        <v>-1.16776e-08</v>
      </c>
      <c r="Z323" s="1" t="n">
        <v>1.56952e-05</v>
      </c>
      <c r="AA323" s="1" t="n">
        <v>3.50702e-06</v>
      </c>
      <c r="AB323" s="1" t="n">
        <v>7.37716e-08</v>
      </c>
      <c r="AC323" s="1" t="n">
        <v>1.60824e-05</v>
      </c>
      <c r="AD323" s="1" t="n">
        <v>1.56952e-05</v>
      </c>
      <c r="AE323" s="1" t="n">
        <v>3.50702e-06</v>
      </c>
      <c r="AF323" s="1" t="n">
        <v>7.37716e-08</v>
      </c>
      <c r="AG323" s="1" t="n">
        <v>1.60824e-05</v>
      </c>
      <c r="AH323" t="n">
        <v>4</v>
      </c>
      <c r="AI323" t="n">
        <v>0</v>
      </c>
      <c r="AJ323" t="n">
        <v>0</v>
      </c>
      <c r="AK323" t="n">
        <v>408288523</v>
      </c>
      <c r="AL323" t="n">
        <v>1795</v>
      </c>
      <c r="AM323" t="n">
        <v>10.2072</v>
      </c>
      <c r="AN323" t="n">
        <v>1</v>
      </c>
      <c r="AO323" t="n">
        <v>321</v>
      </c>
    </row>
    <row r="324">
      <c r="A324" s="1" t="n">
        <v>1.56834e-05</v>
      </c>
      <c r="B324" s="1" t="n">
        <v>3.49518e-06</v>
      </c>
      <c r="C324" s="1" t="n">
        <v>5.58952e-08</v>
      </c>
      <c r="D324" s="1" t="n">
        <v>1.60682e-05</v>
      </c>
      <c r="E324" s="1" t="n">
        <v>-3.05176e-05</v>
      </c>
      <c r="F324" t="n">
        <v>0.464286</v>
      </c>
      <c r="G324" s="1" t="n">
        <v>7.37305e-08</v>
      </c>
      <c r="H324" t="n">
        <v>255</v>
      </c>
      <c r="I324" t="n">
        <v>0</v>
      </c>
      <c r="J324" t="n">
        <v>28</v>
      </c>
      <c r="K324">
        <f>-nan(ind)</f>
        <v/>
      </c>
      <c r="L324" t="n">
        <v>186854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590</v>
      </c>
      <c r="U324" s="1" t="n">
        <v>1.5687e-05</v>
      </c>
      <c r="V324" s="1" t="n">
        <v>3.49879e-06</v>
      </c>
      <c r="W324" s="1" t="n">
        <v>-3.60784e-09</v>
      </c>
      <c r="X324" s="1" t="n">
        <v>-3.60784e-09</v>
      </c>
      <c r="Y324" s="1" t="n">
        <v>-1.78353e-08</v>
      </c>
      <c r="Z324" s="1" t="n">
        <v>1.56834e-05</v>
      </c>
      <c r="AA324" s="1" t="n">
        <v>3.49518e-06</v>
      </c>
      <c r="AB324" s="1" t="n">
        <v>5.58952e-08</v>
      </c>
      <c r="AC324" s="1" t="n">
        <v>1.60682e-05</v>
      </c>
      <c r="AD324" s="1" t="n">
        <v>1.56834e-05</v>
      </c>
      <c r="AE324" s="1" t="n">
        <v>3.49518e-06</v>
      </c>
      <c r="AF324" s="1" t="n">
        <v>5.58952e-08</v>
      </c>
      <c r="AG324" s="1" t="n">
        <v>1.60682e-05</v>
      </c>
      <c r="AH324" t="n">
        <v>4</v>
      </c>
      <c r="AI324" t="n">
        <v>0</v>
      </c>
      <c r="AJ324" t="n">
        <v>0</v>
      </c>
      <c r="AK324" t="n">
        <v>408300965</v>
      </c>
      <c r="AL324" t="n">
        <v>1795</v>
      </c>
      <c r="AM324" t="n">
        <v>10.2075</v>
      </c>
      <c r="AN324" t="n">
        <v>1</v>
      </c>
      <c r="AO324" t="n">
        <v>322</v>
      </c>
    </row>
    <row r="325">
      <c r="A325" s="1" t="n">
        <v>1.56634e-05</v>
      </c>
      <c r="B325" s="1" t="n">
        <v>3.50104e-06</v>
      </c>
      <c r="C325" s="1" t="n">
        <v>5.58472e-08</v>
      </c>
      <c r="D325" s="1" t="n">
        <v>1.605e-05</v>
      </c>
      <c r="E325" s="1" t="n">
        <v>-3.05176e-05</v>
      </c>
      <c r="F325" t="n">
        <v>0.590909</v>
      </c>
      <c r="G325" s="1" t="n">
        <v>5.58472e-08</v>
      </c>
      <c r="H325" t="n">
        <v>255</v>
      </c>
      <c r="I325" t="n">
        <v>0</v>
      </c>
      <c r="J325" t="n">
        <v>22</v>
      </c>
      <c r="K325">
        <f>-nan(ind)</f>
        <v/>
      </c>
      <c r="L325" t="n">
        <v>146813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590</v>
      </c>
      <c r="U325" s="1" t="n">
        <v>1.5686e-05</v>
      </c>
      <c r="V325" s="1" t="n">
        <v>3.4978e-06</v>
      </c>
      <c r="W325" s="1" t="n">
        <v>-2.26667e-08</v>
      </c>
      <c r="X325" s="1" t="n">
        <v>3.23985e-09</v>
      </c>
      <c r="Y325" t="n">
        <v>0</v>
      </c>
      <c r="Z325" s="1" t="n">
        <v>1.56634e-05</v>
      </c>
      <c r="AA325" s="1" t="n">
        <v>3.50104e-06</v>
      </c>
      <c r="AB325" s="1" t="n">
        <v>5.58472e-08</v>
      </c>
      <c r="AC325" s="1" t="n">
        <v>1.605e-05</v>
      </c>
      <c r="AD325" s="1" t="n">
        <v>1.56634e-05</v>
      </c>
      <c r="AE325" s="1" t="n">
        <v>3.50104e-06</v>
      </c>
      <c r="AF325" s="1" t="n">
        <v>5.58472e-08</v>
      </c>
      <c r="AG325" s="1" t="n">
        <v>1.605e-05</v>
      </c>
      <c r="AH325" t="n">
        <v>4</v>
      </c>
      <c r="AI325" t="n">
        <v>0</v>
      </c>
      <c r="AJ325" t="n">
        <v>0</v>
      </c>
      <c r="AK325" t="n">
        <v>408313407</v>
      </c>
      <c r="AL325" t="n">
        <v>1795</v>
      </c>
      <c r="AM325" t="n">
        <v>10.2078</v>
      </c>
      <c r="AN325" t="n">
        <v>1</v>
      </c>
      <c r="AO325" t="n">
        <v>323</v>
      </c>
    </row>
    <row r="326">
      <c r="A326" s="1" t="n">
        <v>1.56747e-05</v>
      </c>
      <c r="B326" s="1" t="n">
        <v>3.50791e-06</v>
      </c>
      <c r="C326" s="1" t="n">
        <v>4.25014e-08</v>
      </c>
      <c r="D326" s="1" t="n">
        <v>1.60625e-05</v>
      </c>
      <c r="E326" s="1" t="n">
        <v>-3.05176e-05</v>
      </c>
      <c r="F326" t="n">
        <v>0.461538</v>
      </c>
      <c r="G326" s="1" t="n">
        <v>5.58472e-08</v>
      </c>
      <c r="H326" t="n">
        <v>255</v>
      </c>
      <c r="I326" t="n">
        <v>0</v>
      </c>
      <c r="J326" t="n">
        <v>26</v>
      </c>
      <c r="K326">
        <f>-nan(ind)</f>
        <v/>
      </c>
      <c r="L326" t="n">
        <v>173507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590</v>
      </c>
      <c r="U326" s="1" t="n">
        <v>1.56803e-05</v>
      </c>
      <c r="V326" s="1" t="n">
        <v>3.49859e-06</v>
      </c>
      <c r="W326" s="1" t="n">
        <v>-5.59192e-09</v>
      </c>
      <c r="X326" s="1" t="n">
        <v>9.31936e-09</v>
      </c>
      <c r="Y326" s="1" t="n">
        <v>-1.33458e-08</v>
      </c>
      <c r="Z326" s="1" t="n">
        <v>1.56747e-05</v>
      </c>
      <c r="AA326" s="1" t="n">
        <v>3.50791e-06</v>
      </c>
      <c r="AB326" s="1" t="n">
        <v>4.25014e-08</v>
      </c>
      <c r="AC326" s="1" t="n">
        <v>1.60625e-05</v>
      </c>
      <c r="AD326" s="1" t="n">
        <v>1.56747e-05</v>
      </c>
      <c r="AE326" s="1" t="n">
        <v>3.50791e-06</v>
      </c>
      <c r="AF326" s="1" t="n">
        <v>4.25014e-08</v>
      </c>
      <c r="AG326" s="1" t="n">
        <v>1.60625e-05</v>
      </c>
      <c r="AH326" t="n">
        <v>4</v>
      </c>
      <c r="AI326" t="n">
        <v>0</v>
      </c>
      <c r="AJ326" t="n">
        <v>0</v>
      </c>
      <c r="AK326" t="n">
        <v>408325849</v>
      </c>
      <c r="AL326" t="n">
        <v>1795</v>
      </c>
      <c r="AM326" t="n">
        <v>10.2081</v>
      </c>
      <c r="AN326" t="n">
        <v>1</v>
      </c>
      <c r="AO326" t="n">
        <v>324</v>
      </c>
    </row>
    <row r="327">
      <c r="A327" s="1" t="n">
        <v>1.56847e-05</v>
      </c>
      <c r="B327" s="1" t="n">
        <v>3.48926e-06</v>
      </c>
      <c r="C327" s="1" t="n">
        <v>4.69608e-08</v>
      </c>
      <c r="D327" s="1" t="n">
        <v>1.60682e-05</v>
      </c>
      <c r="E327" s="1" t="n">
        <v>-3.05176e-05</v>
      </c>
      <c r="F327" t="n">
        <v>0.5</v>
      </c>
      <c r="G327" s="1" t="n">
        <v>4.24805e-08</v>
      </c>
      <c r="H327" t="n">
        <v>255</v>
      </c>
      <c r="I327" t="n">
        <v>0</v>
      </c>
      <c r="J327" t="n">
        <v>30</v>
      </c>
      <c r="K327">
        <f>-nan(ind)</f>
        <v/>
      </c>
      <c r="L327" t="n">
        <v>200200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590</v>
      </c>
      <c r="U327" s="1" t="n">
        <v>1.56789e-05</v>
      </c>
      <c r="V327" s="1" t="n">
        <v>3.50088e-06</v>
      </c>
      <c r="W327" s="1" t="n">
        <v>5.81119e-09</v>
      </c>
      <c r="X327" s="1" t="n">
        <v>-1.16193e-08</v>
      </c>
      <c r="Y327" s="1" t="n">
        <v>4.48029e-09</v>
      </c>
      <c r="Z327" s="1" t="n">
        <v>1.56847e-05</v>
      </c>
      <c r="AA327" s="1" t="n">
        <v>3.48926e-06</v>
      </c>
      <c r="AB327" s="1" t="n">
        <v>4.69608e-08</v>
      </c>
      <c r="AC327" s="1" t="n">
        <v>1.60682e-05</v>
      </c>
      <c r="AD327" s="1" t="n">
        <v>1.56847e-05</v>
      </c>
      <c r="AE327" s="1" t="n">
        <v>3.48926e-06</v>
      </c>
      <c r="AF327" s="1" t="n">
        <v>4.69608e-08</v>
      </c>
      <c r="AG327" s="1" t="n">
        <v>1.60682e-05</v>
      </c>
      <c r="AH327" t="n">
        <v>4</v>
      </c>
      <c r="AI327" t="n">
        <v>0</v>
      </c>
      <c r="AJ327" t="n">
        <v>0</v>
      </c>
      <c r="AK327" t="n">
        <v>408338291</v>
      </c>
      <c r="AL327" t="n">
        <v>1795</v>
      </c>
      <c r="AM327" t="n">
        <v>10.2085</v>
      </c>
      <c r="AN327" t="n">
        <v>1</v>
      </c>
      <c r="AO327" t="n">
        <v>325</v>
      </c>
    </row>
    <row r="328">
      <c r="A328" s="1" t="n">
        <v>1.56745e-05</v>
      </c>
      <c r="B328" s="1" t="n">
        <v>3.48919e-06</v>
      </c>
      <c r="C328" s="1" t="n">
        <v>3.91239e-08</v>
      </c>
      <c r="D328" s="1" t="n">
        <v>1.60582e-05</v>
      </c>
      <c r="E328" s="1" t="n">
        <v>-3.05176e-05</v>
      </c>
      <c r="F328" t="n">
        <v>0.392857</v>
      </c>
      <c r="G328" s="1" t="n">
        <v>4.6936e-08</v>
      </c>
      <c r="H328" t="n">
        <v>255</v>
      </c>
      <c r="I328" t="n">
        <v>0</v>
      </c>
      <c r="J328" t="n">
        <v>28</v>
      </c>
      <c r="K328">
        <f>-nan(ind)</f>
        <v/>
      </c>
      <c r="L328" t="n">
        <v>186854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590</v>
      </c>
      <c r="U328" s="1" t="n">
        <v>1.56803e-05</v>
      </c>
      <c r="V328" s="1" t="n">
        <v>3.4979e-06</v>
      </c>
      <c r="W328" s="1" t="n">
        <v>-5.80505e-09</v>
      </c>
      <c r="X328" s="1" t="n">
        <v>-8.707579999999999e-09</v>
      </c>
      <c r="Y328" s="1" t="n">
        <v>-7.812130000000001e-09</v>
      </c>
      <c r="Z328" s="1" t="n">
        <v>1.56745e-05</v>
      </c>
      <c r="AA328" s="1" t="n">
        <v>3.48919e-06</v>
      </c>
      <c r="AB328" s="1" t="n">
        <v>3.91239e-08</v>
      </c>
      <c r="AC328" s="1" t="n">
        <v>1.60582e-05</v>
      </c>
      <c r="AD328" s="1" t="n">
        <v>1.56745e-05</v>
      </c>
      <c r="AE328" s="1" t="n">
        <v>3.48919e-06</v>
      </c>
      <c r="AF328" s="1" t="n">
        <v>3.91239e-08</v>
      </c>
      <c r="AG328" s="1" t="n">
        <v>1.60582e-05</v>
      </c>
      <c r="AH328" t="n">
        <v>4</v>
      </c>
      <c r="AI328" t="n">
        <v>0</v>
      </c>
      <c r="AJ328" t="n">
        <v>0</v>
      </c>
      <c r="AK328" t="n">
        <v>408350734</v>
      </c>
      <c r="AL328" t="n">
        <v>1795</v>
      </c>
      <c r="AM328" t="n">
        <v>10.2088</v>
      </c>
      <c r="AN328" t="n">
        <v>1</v>
      </c>
      <c r="AO328" t="n">
        <v>326</v>
      </c>
    </row>
    <row r="329">
      <c r="A329" s="1" t="n">
        <v>1.56933e-05</v>
      </c>
      <c r="B329" s="1" t="n">
        <v>3.50533e-06</v>
      </c>
      <c r="C329" s="1" t="n">
        <v>4.16519e-08</v>
      </c>
      <c r="D329" s="1" t="n">
        <v>1.608e-05</v>
      </c>
      <c r="E329" s="1" t="n">
        <v>-3.05176e-05</v>
      </c>
      <c r="F329" t="n">
        <v>0.47619</v>
      </c>
      <c r="G329" s="1" t="n">
        <v>3.91235e-08</v>
      </c>
      <c r="H329" t="n">
        <v>255</v>
      </c>
      <c r="I329" t="n">
        <v>0</v>
      </c>
      <c r="J329" t="n">
        <v>42</v>
      </c>
      <c r="K329">
        <f>-nan(ind)</f>
        <v/>
      </c>
      <c r="L329" t="n">
        <v>280280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590</v>
      </c>
      <c r="U329" s="1" t="n">
        <v>1.56788e-05</v>
      </c>
      <c r="V329" s="1" t="n">
        <v>3.49571e-06</v>
      </c>
      <c r="W329" s="1" t="n">
        <v>1.4439e-08</v>
      </c>
      <c r="X329" s="1" t="n">
        <v>9.626019999999999e-09</v>
      </c>
      <c r="Y329" s="1" t="n">
        <v>2.5284e-09</v>
      </c>
      <c r="Z329" s="1" t="n">
        <v>1.56933e-05</v>
      </c>
      <c r="AA329" s="1" t="n">
        <v>3.50533e-06</v>
      </c>
      <c r="AB329" s="1" t="n">
        <v>4.16519e-08</v>
      </c>
      <c r="AC329" s="1" t="n">
        <v>1.608e-05</v>
      </c>
      <c r="AD329" s="1" t="n">
        <v>1.56933e-05</v>
      </c>
      <c r="AE329" s="1" t="n">
        <v>3.50533e-06</v>
      </c>
      <c r="AF329" s="1" t="n">
        <v>4.16519e-08</v>
      </c>
      <c r="AG329" s="1" t="n">
        <v>1.608e-05</v>
      </c>
      <c r="AH329" t="n">
        <v>4</v>
      </c>
      <c r="AI329" t="n">
        <v>0</v>
      </c>
      <c r="AJ329" t="n">
        <v>0</v>
      </c>
      <c r="AK329" t="n">
        <v>408363176</v>
      </c>
      <c r="AL329" t="n">
        <v>1795</v>
      </c>
      <c r="AM329" t="n">
        <v>10.2091</v>
      </c>
      <c r="AN329" t="n">
        <v>1</v>
      </c>
      <c r="AO329" t="n">
        <v>327</v>
      </c>
    </row>
    <row r="330">
      <c r="A330" s="1" t="n">
        <v>1.5681e-05</v>
      </c>
      <c r="B330" s="1" t="n">
        <v>3.49857e-06</v>
      </c>
      <c r="C330" s="1" t="n">
        <v>2.02335e-08</v>
      </c>
      <c r="D330" s="1" t="n">
        <v>1.60665e-05</v>
      </c>
      <c r="E330" s="1" t="n">
        <v>-3.05176e-05</v>
      </c>
      <c r="F330" t="n">
        <v>0.481481</v>
      </c>
      <c r="G330" s="1" t="n">
        <v>4.1626e-08</v>
      </c>
      <c r="H330" t="n">
        <v>255</v>
      </c>
      <c r="I330" t="n">
        <v>0</v>
      </c>
      <c r="J330" t="n">
        <v>27</v>
      </c>
      <c r="K330">
        <f>-nan(ind)</f>
        <v/>
      </c>
      <c r="L330" t="n">
        <v>180180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590</v>
      </c>
      <c r="U330" s="1" t="n">
        <v>1.56824e-05</v>
      </c>
      <c r="V330" s="1" t="n">
        <v>3.49809e-06</v>
      </c>
      <c r="W330" s="1" t="n">
        <v>-1.44283e-09</v>
      </c>
      <c r="X330" s="1" t="n">
        <v>4.79921e-10</v>
      </c>
      <c r="Y330" s="1" t="n">
        <v>-2.13925e-08</v>
      </c>
      <c r="Z330" s="1" t="n">
        <v>1.5681e-05</v>
      </c>
      <c r="AA330" s="1" t="n">
        <v>3.49857e-06</v>
      </c>
      <c r="AB330" s="1" t="n">
        <v>2.02335e-08</v>
      </c>
      <c r="AC330" s="1" t="n">
        <v>1.60665e-05</v>
      </c>
      <c r="AD330" s="1" t="n">
        <v>1.5681e-05</v>
      </c>
      <c r="AE330" s="1" t="n">
        <v>3.49857e-06</v>
      </c>
      <c r="AF330" s="1" t="n">
        <v>2.02335e-08</v>
      </c>
      <c r="AG330" s="1" t="n">
        <v>1.60665e-05</v>
      </c>
      <c r="AH330" t="n">
        <v>4</v>
      </c>
      <c r="AI330" t="n">
        <v>0</v>
      </c>
      <c r="AJ330" t="n">
        <v>0</v>
      </c>
      <c r="AK330" t="n">
        <v>408375618</v>
      </c>
      <c r="AL330" t="n">
        <v>1795</v>
      </c>
      <c r="AM330" t="n">
        <v>10.2094</v>
      </c>
      <c r="AN330" t="n">
        <v>1</v>
      </c>
      <c r="AO330" t="n">
        <v>328</v>
      </c>
    </row>
    <row r="331">
      <c r="A331" s="1" t="n">
        <v>1.56847e-05</v>
      </c>
      <c r="B331" s="1" t="n">
        <v>3.50616e-06</v>
      </c>
      <c r="C331" s="1" t="n">
        <v>2.36035e-08</v>
      </c>
      <c r="D331" s="1" t="n">
        <v>1.60718e-05</v>
      </c>
      <c r="E331" s="1" t="n">
        <v>-3.05176e-05</v>
      </c>
      <c r="F331" t="n">
        <v>0.517241</v>
      </c>
      <c r="G331" s="1" t="n">
        <v>2.02026e-08</v>
      </c>
      <c r="H331" t="n">
        <v>255</v>
      </c>
      <c r="I331" t="n">
        <v>0</v>
      </c>
      <c r="J331" t="n">
        <v>29</v>
      </c>
      <c r="K331">
        <f>-nan(ind)</f>
        <v/>
      </c>
      <c r="L331" t="n">
        <v>193527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590</v>
      </c>
      <c r="U331" s="1" t="n">
        <v>1.5682e-05</v>
      </c>
      <c r="V331" s="1" t="n">
        <v>3.49819e-06</v>
      </c>
      <c r="W331" s="1" t="n">
        <v>2.65413e-09</v>
      </c>
      <c r="X331" s="1" t="n">
        <v>7.962400000000001e-09</v>
      </c>
      <c r="Y331" s="1" t="n">
        <v>3.40085e-09</v>
      </c>
      <c r="Z331" s="1" t="n">
        <v>1.56847e-05</v>
      </c>
      <c r="AA331" s="1" t="n">
        <v>3.50616e-06</v>
      </c>
      <c r="AB331" s="1" t="n">
        <v>2.36035e-08</v>
      </c>
      <c r="AC331" s="1" t="n">
        <v>1.60718e-05</v>
      </c>
      <c r="AD331" s="1" t="n">
        <v>1.56847e-05</v>
      </c>
      <c r="AE331" s="1" t="n">
        <v>3.50616e-06</v>
      </c>
      <c r="AF331" s="1" t="n">
        <v>2.36035e-08</v>
      </c>
      <c r="AG331" s="1" t="n">
        <v>1.60718e-05</v>
      </c>
      <c r="AH331" t="n">
        <v>4</v>
      </c>
      <c r="AI331" t="n">
        <v>0</v>
      </c>
      <c r="AJ331" t="n">
        <v>0</v>
      </c>
      <c r="AK331" t="n">
        <v>408388059</v>
      </c>
      <c r="AL331" t="n">
        <v>1795</v>
      </c>
      <c r="AM331" t="n">
        <v>10.2097</v>
      </c>
      <c r="AN331" t="n">
        <v>1</v>
      </c>
      <c r="AO331" t="n">
        <v>329</v>
      </c>
    </row>
    <row r="332">
      <c r="A332" s="1" t="n">
        <v>1.56903e-05</v>
      </c>
      <c r="B332" s="1" t="n">
        <v>3.50782e-06</v>
      </c>
      <c r="C332" s="1" t="n">
        <v>2.61907e-08</v>
      </c>
      <c r="D332" s="1" t="n">
        <v>1.60777e-05</v>
      </c>
      <c r="E332" s="1" t="n">
        <v>-3.05176e-05</v>
      </c>
      <c r="F332" t="n">
        <v>0.48</v>
      </c>
      <c r="G332" s="1" t="n">
        <v>2.35596e-08</v>
      </c>
      <c r="H332" t="n">
        <v>255</v>
      </c>
      <c r="I332" t="n">
        <v>0</v>
      </c>
      <c r="J332" t="n">
        <v>25</v>
      </c>
      <c r="K332">
        <f>-nan(ind)</f>
        <v/>
      </c>
      <c r="L332" t="n">
        <v>166834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590</v>
      </c>
      <c r="U332" s="1" t="n">
        <v>1.56827e-05</v>
      </c>
      <c r="V332" s="1" t="n">
        <v>3.50018e-06</v>
      </c>
      <c r="W332" s="1" t="n">
        <v>7.63887e-09</v>
      </c>
      <c r="X332" s="1" t="n">
        <v>7.63887e-09</v>
      </c>
      <c r="Y332" s="1" t="n">
        <v>2.63113e-09</v>
      </c>
      <c r="Z332" s="1" t="n">
        <v>1.56903e-05</v>
      </c>
      <c r="AA332" s="1" t="n">
        <v>3.50782e-06</v>
      </c>
      <c r="AB332" s="1" t="n">
        <v>2.61907e-08</v>
      </c>
      <c r="AC332" s="1" t="n">
        <v>1.60777e-05</v>
      </c>
      <c r="AD332" s="1" t="n">
        <v>1.56903e-05</v>
      </c>
      <c r="AE332" s="1" t="n">
        <v>3.50782e-06</v>
      </c>
      <c r="AF332" s="1" t="n">
        <v>2.61907e-08</v>
      </c>
      <c r="AG332" s="1" t="n">
        <v>1.60777e-05</v>
      </c>
      <c r="AH332" t="n">
        <v>4</v>
      </c>
      <c r="AI332" t="n">
        <v>0</v>
      </c>
      <c r="AJ332" t="n">
        <v>0</v>
      </c>
      <c r="AK332" t="n">
        <v>408400501</v>
      </c>
      <c r="AL332" t="n">
        <v>1795</v>
      </c>
      <c r="AM332" t="n">
        <v>10.21</v>
      </c>
      <c r="AN332" t="n">
        <v>1</v>
      </c>
      <c r="AO332" t="n">
        <v>330</v>
      </c>
    </row>
    <row r="333">
      <c r="A333" s="1" t="n">
        <v>1.56811e-05</v>
      </c>
      <c r="B333" s="1" t="n">
        <v>3.5123e-06</v>
      </c>
      <c r="C333" s="1" t="n">
        <v>3.95299e-08</v>
      </c>
      <c r="D333" s="1" t="n">
        <v>1.60697e-05</v>
      </c>
      <c r="E333" s="1" t="n">
        <v>-3.05176e-05</v>
      </c>
      <c r="F333" t="n">
        <v>0.3125</v>
      </c>
      <c r="G333" s="1" t="n">
        <v>2.61841e-08</v>
      </c>
      <c r="H333" t="n">
        <v>255</v>
      </c>
      <c r="I333" t="n">
        <v>0</v>
      </c>
      <c r="J333" t="n">
        <v>16</v>
      </c>
      <c r="K333">
        <f>-nan(ind)</f>
        <v/>
      </c>
      <c r="L333" t="n">
        <v>106773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590</v>
      </c>
      <c r="U333" s="1" t="n">
        <v>1.56845e-05</v>
      </c>
      <c r="V333" s="1" t="n">
        <v>3.50207e-06</v>
      </c>
      <c r="W333" s="1" t="n">
        <v>-3.40851e-09</v>
      </c>
      <c r="X333" s="1" t="n">
        <v>1.02286e-08</v>
      </c>
      <c r="Y333" s="1" t="n">
        <v>1.33458e-08</v>
      </c>
      <c r="Z333" s="1" t="n">
        <v>1.56811e-05</v>
      </c>
      <c r="AA333" s="1" t="n">
        <v>3.5123e-06</v>
      </c>
      <c r="AB333" s="1" t="n">
        <v>3.95299e-08</v>
      </c>
      <c r="AC333" s="1" t="n">
        <v>1.60697e-05</v>
      </c>
      <c r="AD333" s="1" t="n">
        <v>1.56811e-05</v>
      </c>
      <c r="AE333" s="1" t="n">
        <v>3.5123e-06</v>
      </c>
      <c r="AF333" s="1" t="n">
        <v>3.95299e-08</v>
      </c>
      <c r="AG333" s="1" t="n">
        <v>1.60697e-05</v>
      </c>
      <c r="AH333" t="n">
        <v>4</v>
      </c>
      <c r="AI333" t="n">
        <v>0</v>
      </c>
      <c r="AJ333" t="n">
        <v>0</v>
      </c>
      <c r="AK333" t="n">
        <v>408412944</v>
      </c>
      <c r="AL333" t="n">
        <v>1795</v>
      </c>
      <c r="AM333" t="n">
        <v>10.2103</v>
      </c>
      <c r="AN333" t="n">
        <v>1</v>
      </c>
      <c r="AO333" t="n">
        <v>331</v>
      </c>
    </row>
    <row r="334">
      <c r="A334" s="1" t="n">
        <v>1.56724e-05</v>
      </c>
      <c r="B334" s="1" t="n">
        <v>3.48772e-06</v>
      </c>
      <c r="C334" s="1" t="n">
        <v>3.45832e-08</v>
      </c>
      <c r="D334" s="1" t="n">
        <v>1.60559e-05</v>
      </c>
      <c r="E334" s="1" t="n">
        <v>-3.05176e-05</v>
      </c>
      <c r="F334" t="n">
        <v>0.352941</v>
      </c>
      <c r="G334" s="1" t="n">
        <v>3.94897e-08</v>
      </c>
      <c r="H334" t="n">
        <v>255</v>
      </c>
      <c r="I334" t="n">
        <v>0</v>
      </c>
      <c r="J334" t="n">
        <v>17</v>
      </c>
      <c r="K334">
        <f>-nan(ind)</f>
        <v/>
      </c>
      <c r="L334" t="n">
        <v>113447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590</v>
      </c>
      <c r="U334" s="1" t="n">
        <v>1.56837e-05</v>
      </c>
      <c r="V334" s="1" t="n">
        <v>3.50456e-06</v>
      </c>
      <c r="W334" s="1" t="n">
        <v>-1.12268e-08</v>
      </c>
      <c r="X334" s="1" t="n">
        <v>-1.68402e-08</v>
      </c>
      <c r="Y334" s="1" t="n">
        <v>-4.90654e-09</v>
      </c>
      <c r="Z334" s="1" t="n">
        <v>1.56724e-05</v>
      </c>
      <c r="AA334" s="1" t="n">
        <v>3.48772e-06</v>
      </c>
      <c r="AB334" s="1" t="n">
        <v>3.45832e-08</v>
      </c>
      <c r="AC334" s="1" t="n">
        <v>1.60559e-05</v>
      </c>
      <c r="AD334" s="1" t="n">
        <v>1.56724e-05</v>
      </c>
      <c r="AE334" s="1" t="n">
        <v>3.48772e-06</v>
      </c>
      <c r="AF334" s="1" t="n">
        <v>3.45832e-08</v>
      </c>
      <c r="AG334" s="1" t="n">
        <v>1.60559e-05</v>
      </c>
      <c r="AH334" t="n">
        <v>4</v>
      </c>
      <c r="AI334" t="n">
        <v>0</v>
      </c>
      <c r="AJ334" t="n">
        <v>0</v>
      </c>
      <c r="AK334" t="n">
        <v>408425386</v>
      </c>
      <c r="AL334" t="n">
        <v>1795</v>
      </c>
      <c r="AM334" t="n">
        <v>10.2106</v>
      </c>
      <c r="AN334" t="n">
        <v>1</v>
      </c>
      <c r="AO334" t="n">
        <v>332</v>
      </c>
    </row>
    <row r="335">
      <c r="A335" s="1" t="n">
        <v>1.56633e-05</v>
      </c>
      <c r="B335" s="1" t="n">
        <v>3.50321e-06</v>
      </c>
      <c r="C335" s="1" t="n">
        <v>4.07971e-08</v>
      </c>
      <c r="D335" s="1" t="n">
        <v>1.60503e-05</v>
      </c>
      <c r="E335" s="1" t="n">
        <v>-3.05176e-05</v>
      </c>
      <c r="F335" t="n">
        <v>0.419355</v>
      </c>
      <c r="G335" s="1" t="n">
        <v>3.45459e-08</v>
      </c>
      <c r="H335" t="n">
        <v>255</v>
      </c>
      <c r="I335" t="n">
        <v>0</v>
      </c>
      <c r="J335" t="n">
        <v>31</v>
      </c>
      <c r="K335">
        <f>-nan(ind)</f>
        <v/>
      </c>
      <c r="L335" t="n">
        <v>206874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590</v>
      </c>
      <c r="U335" s="1" t="n">
        <v>1.56809e-05</v>
      </c>
      <c r="V335" s="1" t="n">
        <v>3.50028e-06</v>
      </c>
      <c r="W335" s="1" t="n">
        <v>-1.75884e-08</v>
      </c>
      <c r="X335" s="1" t="n">
        <v>2.93166e-09</v>
      </c>
      <c r="Y335" s="1" t="n">
        <v>6.25124e-09</v>
      </c>
      <c r="Z335" s="1" t="n">
        <v>1.56633e-05</v>
      </c>
      <c r="AA335" s="1" t="n">
        <v>3.50321e-06</v>
      </c>
      <c r="AB335" s="1" t="n">
        <v>4.07971e-08</v>
      </c>
      <c r="AC335" s="1" t="n">
        <v>1.60503e-05</v>
      </c>
      <c r="AD335" s="1" t="n">
        <v>1.56633e-05</v>
      </c>
      <c r="AE335" s="1" t="n">
        <v>3.50321e-06</v>
      </c>
      <c r="AF335" s="1" t="n">
        <v>4.07971e-08</v>
      </c>
      <c r="AG335" s="1" t="n">
        <v>1.60503e-05</v>
      </c>
      <c r="AH335" t="n">
        <v>4</v>
      </c>
      <c r="AI335" t="n">
        <v>0</v>
      </c>
      <c r="AJ335" t="n">
        <v>0</v>
      </c>
      <c r="AK335" t="n">
        <v>408437828</v>
      </c>
      <c r="AL335" t="n">
        <v>1795</v>
      </c>
      <c r="AM335" t="n">
        <v>10.2109</v>
      </c>
      <c r="AN335" t="n">
        <v>1</v>
      </c>
      <c r="AO335" t="n">
        <v>333</v>
      </c>
    </row>
    <row r="336">
      <c r="A336" s="1" t="n">
        <v>1.56834e-05</v>
      </c>
      <c r="B336" s="1" t="n">
        <v>3.48339e-06</v>
      </c>
      <c r="C336" s="1" t="n">
        <v>4.31144e-08</v>
      </c>
      <c r="D336" s="1" t="n">
        <v>1.60657e-05</v>
      </c>
      <c r="E336" s="1" t="n">
        <v>-3.05176e-05</v>
      </c>
      <c r="F336" t="n">
        <v>0.625</v>
      </c>
      <c r="G336" s="1" t="n">
        <v>4.07715e-08</v>
      </c>
      <c r="H336" t="n">
        <v>255</v>
      </c>
      <c r="I336" t="n">
        <v>0</v>
      </c>
      <c r="J336" t="n">
        <v>24</v>
      </c>
      <c r="K336">
        <f>-nan(ind)</f>
        <v/>
      </c>
      <c r="L336" t="n">
        <v>160160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590</v>
      </c>
      <c r="U336" s="1" t="n">
        <v>1.56764e-05</v>
      </c>
      <c r="V336" s="1" t="n">
        <v>3.50098e-06</v>
      </c>
      <c r="W336" s="1" t="n">
        <v>7.03782e-09</v>
      </c>
      <c r="X336" s="1" t="n">
        <v>-1.7593e-08</v>
      </c>
      <c r="Y336" s="1" t="n">
        <v>2.34287e-09</v>
      </c>
      <c r="Z336" s="1" t="n">
        <v>1.56834e-05</v>
      </c>
      <c r="AA336" s="1" t="n">
        <v>3.48339e-06</v>
      </c>
      <c r="AB336" s="1" t="n">
        <v>4.31144e-08</v>
      </c>
      <c r="AC336" s="1" t="n">
        <v>1.60657e-05</v>
      </c>
      <c r="AD336" s="1" t="n">
        <v>1.56834e-05</v>
      </c>
      <c r="AE336" s="1" t="n">
        <v>3.48339e-06</v>
      </c>
      <c r="AF336" s="1" t="n">
        <v>4.31144e-08</v>
      </c>
      <c r="AG336" s="1" t="n">
        <v>1.60657e-05</v>
      </c>
      <c r="AH336" t="n">
        <v>4</v>
      </c>
      <c r="AI336" t="n">
        <v>0</v>
      </c>
      <c r="AJ336" t="n">
        <v>0</v>
      </c>
      <c r="AK336" t="n">
        <v>408450270</v>
      </c>
      <c r="AL336" t="n">
        <v>1795</v>
      </c>
      <c r="AM336" t="n">
        <v>10.2113</v>
      </c>
      <c r="AN336" t="n">
        <v>1</v>
      </c>
      <c r="AO336" t="n">
        <v>334</v>
      </c>
    </row>
    <row r="337">
      <c r="A337" s="1" t="n">
        <v>1.56759e-05</v>
      </c>
      <c r="B337" s="1" t="n">
        <v>3.51201e-06</v>
      </c>
      <c r="C337" s="1" t="n">
        <v>4.58155e-08</v>
      </c>
      <c r="D337" s="1" t="n">
        <v>1.60646e-05</v>
      </c>
      <c r="E337" s="1" t="n">
        <v>-3.05176e-05</v>
      </c>
      <c r="F337" t="n">
        <v>0.363636</v>
      </c>
      <c r="G337" s="1" t="n">
        <v>4.30908e-08</v>
      </c>
      <c r="H337" t="n">
        <v>255</v>
      </c>
      <c r="I337" t="n">
        <v>0</v>
      </c>
      <c r="J337" t="n">
        <v>33</v>
      </c>
      <c r="K337">
        <f>-nan(ind)</f>
        <v/>
      </c>
      <c r="L337" t="n">
        <v>220220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590</v>
      </c>
      <c r="U337" s="1" t="n">
        <v>1.56781e-05</v>
      </c>
      <c r="V337" s="1" t="n">
        <v>3.4965e-06</v>
      </c>
      <c r="W337" s="1" t="n">
        <v>-2.21408e-09</v>
      </c>
      <c r="X337" s="1" t="n">
        <v>1.55077e-08</v>
      </c>
      <c r="Y337" s="1" t="n">
        <v>2.72466e-09</v>
      </c>
      <c r="Z337" s="1" t="n">
        <v>1.56759e-05</v>
      </c>
      <c r="AA337" s="1" t="n">
        <v>3.51201e-06</v>
      </c>
      <c r="AB337" s="1" t="n">
        <v>4.58155e-08</v>
      </c>
      <c r="AC337" s="1" t="n">
        <v>1.60646e-05</v>
      </c>
      <c r="AD337" s="1" t="n">
        <v>1.56759e-05</v>
      </c>
      <c r="AE337" s="1" t="n">
        <v>3.51201e-06</v>
      </c>
      <c r="AF337" s="1" t="n">
        <v>4.58155e-08</v>
      </c>
      <c r="AG337" s="1" t="n">
        <v>1.60646e-05</v>
      </c>
      <c r="AH337" t="n">
        <v>4</v>
      </c>
      <c r="AI337" t="n">
        <v>0</v>
      </c>
      <c r="AJ337" t="n">
        <v>0</v>
      </c>
      <c r="AK337" t="n">
        <v>408462712</v>
      </c>
      <c r="AL337" t="n">
        <v>1795</v>
      </c>
      <c r="AM337" t="n">
        <v>10.2116</v>
      </c>
      <c r="AN337" t="n">
        <v>1</v>
      </c>
      <c r="AO337" t="n">
        <v>335</v>
      </c>
    </row>
    <row r="338">
      <c r="A338" s="1" t="n">
        <v>1.56916e-05</v>
      </c>
      <c r="B338" s="1" t="n">
        <v>3.49827e-06</v>
      </c>
      <c r="C338" s="1" t="n">
        <v>3.1529e-08</v>
      </c>
      <c r="D338" s="1" t="n">
        <v>1.60768e-05</v>
      </c>
      <c r="E338" s="1" t="n">
        <v>-3.05176e-05</v>
      </c>
      <c r="F338" t="n">
        <v>0.44</v>
      </c>
      <c r="G338" s="1" t="n">
        <v>4.57764e-08</v>
      </c>
      <c r="H338" t="n">
        <v>255</v>
      </c>
      <c r="I338" t="n">
        <v>0</v>
      </c>
      <c r="J338" t="n">
        <v>25</v>
      </c>
      <c r="K338">
        <f>-nan(ind)</f>
        <v/>
      </c>
      <c r="L338" t="n">
        <v>166834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590</v>
      </c>
      <c r="U338" s="1" t="n">
        <v>1.56775e-05</v>
      </c>
      <c r="V338" s="1" t="n">
        <v>3.50028e-06</v>
      </c>
      <c r="W338" s="1" t="n">
        <v>1.41124e-08</v>
      </c>
      <c r="X338" s="1" t="n">
        <v>-2.01628e-09</v>
      </c>
      <c r="Y338" s="1" t="n">
        <v>-1.42474e-08</v>
      </c>
      <c r="Z338" s="1" t="n">
        <v>1.56916e-05</v>
      </c>
      <c r="AA338" s="1" t="n">
        <v>3.49827e-06</v>
      </c>
      <c r="AB338" s="1" t="n">
        <v>3.1529e-08</v>
      </c>
      <c r="AC338" s="1" t="n">
        <v>1.60768e-05</v>
      </c>
      <c r="AD338" s="1" t="n">
        <v>1.56916e-05</v>
      </c>
      <c r="AE338" s="1" t="n">
        <v>3.49827e-06</v>
      </c>
      <c r="AF338" s="1" t="n">
        <v>3.1529e-08</v>
      </c>
      <c r="AG338" s="1" t="n">
        <v>1.60768e-05</v>
      </c>
      <c r="AH338" t="n">
        <v>4</v>
      </c>
      <c r="AI338" t="n">
        <v>0</v>
      </c>
      <c r="AJ338" t="n">
        <v>0</v>
      </c>
      <c r="AK338" t="n">
        <v>408475154</v>
      </c>
      <c r="AL338" t="n">
        <v>1795</v>
      </c>
      <c r="AM338" t="n">
        <v>10.2119</v>
      </c>
      <c r="AN338" t="n">
        <v>1</v>
      </c>
      <c r="AO338" t="n">
        <v>336</v>
      </c>
    </row>
    <row r="339">
      <c r="A339" s="1" t="n">
        <v>1.56838e-05</v>
      </c>
      <c r="B339" s="1" t="n">
        <v>3.4968e-06</v>
      </c>
      <c r="C339" s="1" t="n">
        <v>4.22885e-08</v>
      </c>
      <c r="D339" s="1" t="n">
        <v>1.6069e-05</v>
      </c>
      <c r="E339" s="1" t="n">
        <v>-3.05176e-05</v>
      </c>
      <c r="F339" t="n">
        <v>0.789474</v>
      </c>
      <c r="G339" s="1" t="n">
        <v>3.14941e-08</v>
      </c>
      <c r="H339" t="n">
        <v>255</v>
      </c>
      <c r="I339" t="n">
        <v>0</v>
      </c>
      <c r="J339" t="n">
        <v>19</v>
      </c>
      <c r="K339">
        <f>-nan(ind)</f>
        <v/>
      </c>
      <c r="L339" t="n">
        <v>126793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590</v>
      </c>
      <c r="U339" s="1" t="n">
        <v>1.56809e-05</v>
      </c>
      <c r="V339" s="1" t="n">
        <v>3.49969e-06</v>
      </c>
      <c r="W339" s="1" t="n">
        <v>2.88259e-09</v>
      </c>
      <c r="X339" s="1" t="n">
        <v>-2.88259e-09</v>
      </c>
      <c r="Y339" s="1" t="n">
        <v>1.07944e-08</v>
      </c>
      <c r="Z339" s="1" t="n">
        <v>1.56838e-05</v>
      </c>
      <c r="AA339" s="1" t="n">
        <v>3.4968e-06</v>
      </c>
      <c r="AB339" s="1" t="n">
        <v>4.22885e-08</v>
      </c>
      <c r="AC339" s="1" t="n">
        <v>1.6069e-05</v>
      </c>
      <c r="AD339" s="1" t="n">
        <v>1.56838e-05</v>
      </c>
      <c r="AE339" s="1" t="n">
        <v>3.4968e-06</v>
      </c>
      <c r="AF339" s="1" t="n">
        <v>4.22885e-08</v>
      </c>
      <c r="AG339" s="1" t="n">
        <v>1.6069e-05</v>
      </c>
      <c r="AH339" t="n">
        <v>4</v>
      </c>
      <c r="AI339" t="n">
        <v>0</v>
      </c>
      <c r="AJ339" t="n">
        <v>0</v>
      </c>
      <c r="AK339" t="n">
        <v>408487596</v>
      </c>
      <c r="AL339" t="n">
        <v>1795</v>
      </c>
      <c r="AM339" t="n">
        <v>10.2122</v>
      </c>
      <c r="AN339" t="n">
        <v>1</v>
      </c>
      <c r="AO339" t="n">
        <v>337</v>
      </c>
    </row>
    <row r="340">
      <c r="A340" s="1" t="n">
        <v>1.56917e-05</v>
      </c>
      <c r="B340" s="1" t="n">
        <v>3.48885e-06</v>
      </c>
      <c r="C340" s="1" t="n">
        <v>3.3863e-08</v>
      </c>
      <c r="D340" s="1" t="n">
        <v>1.60749e-05</v>
      </c>
      <c r="E340" s="1" t="n">
        <v>-3.05176e-05</v>
      </c>
      <c r="F340" t="n">
        <v>0.5333329999999999</v>
      </c>
      <c r="G340" s="1" t="n">
        <v>4.22363e-08</v>
      </c>
      <c r="H340" t="n">
        <v>255</v>
      </c>
      <c r="I340" t="n">
        <v>0</v>
      </c>
      <c r="J340" t="n">
        <v>30</v>
      </c>
      <c r="K340">
        <f>-nan(ind)</f>
        <v/>
      </c>
      <c r="L340" t="n">
        <v>200200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590</v>
      </c>
      <c r="U340" s="1" t="n">
        <v>1.56816e-05</v>
      </c>
      <c r="V340" s="1" t="n">
        <v>3.49889e-06</v>
      </c>
      <c r="W340" s="1" t="n">
        <v>1.00369e-08</v>
      </c>
      <c r="X340" s="1" t="n">
        <v>-1.00354e-08</v>
      </c>
      <c r="Y340" s="1" t="n">
        <v>-8.373319999999999e-09</v>
      </c>
      <c r="Z340" s="1" t="n">
        <v>1.56917e-05</v>
      </c>
      <c r="AA340" s="1" t="n">
        <v>3.48885e-06</v>
      </c>
      <c r="AB340" s="1" t="n">
        <v>3.3863e-08</v>
      </c>
      <c r="AC340" s="1" t="n">
        <v>1.60749e-05</v>
      </c>
      <c r="AD340" s="1" t="n">
        <v>1.56917e-05</v>
      </c>
      <c r="AE340" s="1" t="n">
        <v>3.48885e-06</v>
      </c>
      <c r="AF340" s="1" t="n">
        <v>3.3863e-08</v>
      </c>
      <c r="AG340" s="1" t="n">
        <v>1.60749e-05</v>
      </c>
      <c r="AH340" t="n">
        <v>4</v>
      </c>
      <c r="AI340" t="n">
        <v>0</v>
      </c>
      <c r="AJ340" t="n">
        <v>0</v>
      </c>
      <c r="AK340" t="n">
        <v>408500038</v>
      </c>
      <c r="AL340" t="n">
        <v>1795</v>
      </c>
      <c r="AM340" t="n">
        <v>10.2125</v>
      </c>
      <c r="AN340" t="n">
        <v>1</v>
      </c>
      <c r="AO340" t="n">
        <v>338</v>
      </c>
    </row>
    <row r="341">
      <c r="A341" s="1" t="n">
        <v>1.56866e-05</v>
      </c>
      <c r="B341" s="1" t="n">
        <v>3.49375e-06</v>
      </c>
      <c r="C341" s="1" t="n">
        <v>4.46723e-08</v>
      </c>
      <c r="D341" s="1" t="n">
        <v>1.6071e-05</v>
      </c>
      <c r="E341" s="1" t="n">
        <v>-3.05176e-05</v>
      </c>
      <c r="F341" t="n">
        <v>0.5</v>
      </c>
      <c r="G341" s="1" t="n">
        <v>3.38135e-08</v>
      </c>
      <c r="H341" t="n">
        <v>255</v>
      </c>
      <c r="I341" t="n">
        <v>0</v>
      </c>
      <c r="J341" t="n">
        <v>24</v>
      </c>
      <c r="K341">
        <f>-nan(ind)</f>
        <v/>
      </c>
      <c r="L341" t="n">
        <v>160160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590</v>
      </c>
      <c r="U341" s="1" t="n">
        <v>1.56841e-05</v>
      </c>
      <c r="V341" s="1" t="n">
        <v>3.4963e-06</v>
      </c>
      <c r="W341" s="1" t="n">
        <v>2.55754e-09</v>
      </c>
      <c r="X341" s="1" t="n">
        <v>-2.556e-09</v>
      </c>
      <c r="Y341" s="1" t="n">
        <v>1.08588e-08</v>
      </c>
      <c r="Z341" s="1" t="n">
        <v>1.56866e-05</v>
      </c>
      <c r="AA341" s="1" t="n">
        <v>3.49375e-06</v>
      </c>
      <c r="AB341" s="1" t="n">
        <v>4.46723e-08</v>
      </c>
      <c r="AC341" s="1" t="n">
        <v>1.6071e-05</v>
      </c>
      <c r="AD341" s="1" t="n">
        <v>1.56866e-05</v>
      </c>
      <c r="AE341" s="1" t="n">
        <v>3.49375e-06</v>
      </c>
      <c r="AF341" s="1" t="n">
        <v>4.46723e-08</v>
      </c>
      <c r="AG341" s="1" t="n">
        <v>1.6071e-05</v>
      </c>
      <c r="AH341" t="n">
        <v>4</v>
      </c>
      <c r="AI341" t="n">
        <v>0</v>
      </c>
      <c r="AJ341" t="n">
        <v>0</v>
      </c>
      <c r="AK341" t="n">
        <v>408512481</v>
      </c>
      <c r="AL341" t="n">
        <v>1795</v>
      </c>
      <c r="AM341" t="n">
        <v>10.2128</v>
      </c>
      <c r="AN341" t="n">
        <v>1</v>
      </c>
      <c r="AO341" t="n">
        <v>339</v>
      </c>
    </row>
    <row r="342">
      <c r="A342" s="1" t="n">
        <v>1.5689e-05</v>
      </c>
      <c r="B342" s="1" t="n">
        <v>3.50417e-06</v>
      </c>
      <c r="C342" s="1" t="n">
        <v>5.42979e-08</v>
      </c>
      <c r="D342" s="1" t="n">
        <v>1.60756e-05</v>
      </c>
      <c r="E342" s="1" t="n">
        <v>-3.05176e-05</v>
      </c>
      <c r="F342" t="n">
        <v>0.428571</v>
      </c>
      <c r="G342" s="1" t="n">
        <v>4.46167e-08</v>
      </c>
      <c r="H342" t="n">
        <v>255</v>
      </c>
      <c r="I342" t="n">
        <v>0</v>
      </c>
      <c r="J342" t="n">
        <v>28</v>
      </c>
      <c r="K342">
        <f>-nan(ind)</f>
        <v/>
      </c>
      <c r="L342" t="n">
        <v>186854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590</v>
      </c>
      <c r="U342" s="1" t="n">
        <v>1.56847e-05</v>
      </c>
      <c r="V342" s="1" t="n">
        <v>3.49561e-06</v>
      </c>
      <c r="W342" s="1" t="n">
        <v>4.28096e-09</v>
      </c>
      <c r="X342" s="1" t="n">
        <v>8.56192e-09</v>
      </c>
      <c r="Y342" s="1" t="n">
        <v>9.68122e-09</v>
      </c>
      <c r="Z342" s="1" t="n">
        <v>1.5689e-05</v>
      </c>
      <c r="AA342" s="1" t="n">
        <v>3.50417e-06</v>
      </c>
      <c r="AB342" s="1" t="n">
        <v>5.42979e-08</v>
      </c>
      <c r="AC342" s="1" t="n">
        <v>1.60756e-05</v>
      </c>
      <c r="AD342" s="1" t="n">
        <v>1.5689e-05</v>
      </c>
      <c r="AE342" s="1" t="n">
        <v>3.50417e-06</v>
      </c>
      <c r="AF342" s="1" t="n">
        <v>5.42979e-08</v>
      </c>
      <c r="AG342" s="1" t="n">
        <v>1.60756e-05</v>
      </c>
      <c r="AH342" t="n">
        <v>4</v>
      </c>
      <c r="AI342" t="n">
        <v>0</v>
      </c>
      <c r="AJ342" t="n">
        <v>0</v>
      </c>
      <c r="AK342" t="n">
        <v>408524922</v>
      </c>
      <c r="AL342" t="n">
        <v>1795</v>
      </c>
      <c r="AM342" t="n">
        <v>10.2131</v>
      </c>
      <c r="AN342" t="n">
        <v>1</v>
      </c>
      <c r="AO342" t="n">
        <v>340</v>
      </c>
    </row>
    <row r="343">
      <c r="A343" s="1" t="n">
        <v>1.56825e-05</v>
      </c>
      <c r="B343" s="1" t="n">
        <v>3.51388e-06</v>
      </c>
      <c r="C343" s="1" t="n">
        <v>4.39596e-08</v>
      </c>
      <c r="D343" s="1" t="n">
        <v>1.60714e-05</v>
      </c>
      <c r="E343" s="1" t="n">
        <v>-3.05176e-05</v>
      </c>
      <c r="F343" t="n">
        <v>0.64</v>
      </c>
      <c r="G343" s="1" t="n">
        <v>5.42603e-08</v>
      </c>
      <c r="H343" t="n">
        <v>255</v>
      </c>
      <c r="I343" t="n">
        <v>0</v>
      </c>
      <c r="J343" t="n">
        <v>25</v>
      </c>
      <c r="K343">
        <f>-nan(ind)</f>
        <v/>
      </c>
      <c r="L343" t="n">
        <v>166834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590</v>
      </c>
      <c r="U343" s="1" t="n">
        <v>1.56857e-05</v>
      </c>
      <c r="V343" s="1" t="n">
        <v>3.4977e-06</v>
      </c>
      <c r="W343" s="1" t="n">
        <v>-3.23678e-09</v>
      </c>
      <c r="X343" s="1" t="n">
        <v>1.61885e-08</v>
      </c>
      <c r="Y343" s="1" t="n">
        <v>-1.03007e-08</v>
      </c>
      <c r="Z343" s="1" t="n">
        <v>1.56825e-05</v>
      </c>
      <c r="AA343" s="1" t="n">
        <v>3.51388e-06</v>
      </c>
      <c r="AB343" s="1" t="n">
        <v>4.39596e-08</v>
      </c>
      <c r="AC343" s="1" t="n">
        <v>1.60714e-05</v>
      </c>
      <c r="AD343" s="1" t="n">
        <v>1.56825e-05</v>
      </c>
      <c r="AE343" s="1" t="n">
        <v>3.51388e-06</v>
      </c>
      <c r="AF343" s="1" t="n">
        <v>4.39596e-08</v>
      </c>
      <c r="AG343" s="1" t="n">
        <v>1.60714e-05</v>
      </c>
      <c r="AH343" t="n">
        <v>4</v>
      </c>
      <c r="AI343" t="n">
        <v>0</v>
      </c>
      <c r="AJ343" t="n">
        <v>0</v>
      </c>
      <c r="AK343" t="n">
        <v>408537364</v>
      </c>
      <c r="AL343" t="n">
        <v>1795</v>
      </c>
      <c r="AM343" t="n">
        <v>10.2134</v>
      </c>
      <c r="AN343" t="n">
        <v>1</v>
      </c>
      <c r="AO343" t="n">
        <v>341</v>
      </c>
    </row>
    <row r="344">
      <c r="A344" s="1" t="n">
        <v>1.56849e-05</v>
      </c>
      <c r="B344" s="1" t="n">
        <v>3.48444e-06</v>
      </c>
      <c r="C344" s="1" t="n">
        <v>3.9393e-08</v>
      </c>
      <c r="D344" s="1" t="n">
        <v>1.60673e-05</v>
      </c>
      <c r="E344" s="1" t="n">
        <v>-3.05176e-05</v>
      </c>
      <c r="F344" t="n">
        <v>0.272727</v>
      </c>
      <c r="G344" s="1" t="n">
        <v>4.39453e-08</v>
      </c>
      <c r="H344" t="n">
        <v>255</v>
      </c>
      <c r="I344" t="n">
        <v>0</v>
      </c>
      <c r="J344" t="n">
        <v>22</v>
      </c>
      <c r="K344">
        <f>-nan(ind)</f>
        <v/>
      </c>
      <c r="L344" t="n">
        <v>146813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590</v>
      </c>
      <c r="U344" s="1" t="n">
        <v>1.56849e-05</v>
      </c>
      <c r="V344" s="1" t="n">
        <v>3.50168e-06</v>
      </c>
      <c r="W344" s="1" t="n">
        <v>1.53329e-12</v>
      </c>
      <c r="X344" s="1" t="n">
        <v>-1.72327e-08</v>
      </c>
      <c r="Y344" s="1" t="n">
        <v>-4.55235e-09</v>
      </c>
      <c r="Z344" s="1" t="n">
        <v>1.56849e-05</v>
      </c>
      <c r="AA344" s="1" t="n">
        <v>3.48444e-06</v>
      </c>
      <c r="AB344" s="1" t="n">
        <v>3.9393e-08</v>
      </c>
      <c r="AC344" s="1" t="n">
        <v>1.60673e-05</v>
      </c>
      <c r="AD344" s="1" t="n">
        <v>1.56849e-05</v>
      </c>
      <c r="AE344" s="1" t="n">
        <v>3.48444e-06</v>
      </c>
      <c r="AF344" s="1" t="n">
        <v>3.9393e-08</v>
      </c>
      <c r="AG344" s="1" t="n">
        <v>1.60673e-05</v>
      </c>
      <c r="AH344" t="n">
        <v>4</v>
      </c>
      <c r="AI344" t="n">
        <v>0</v>
      </c>
      <c r="AJ344" t="n">
        <v>0</v>
      </c>
      <c r="AK344" t="n">
        <v>408549806</v>
      </c>
      <c r="AL344" t="n">
        <v>1795</v>
      </c>
      <c r="AM344" t="n">
        <v>10.2137</v>
      </c>
      <c r="AN344" t="n">
        <v>1</v>
      </c>
      <c r="AO344" t="n">
        <v>342</v>
      </c>
    </row>
    <row r="345">
      <c r="A345" s="1" t="n">
        <v>1.56685e-05</v>
      </c>
      <c r="B345" s="1" t="n">
        <v>3.50818e-06</v>
      </c>
      <c r="C345" s="1" t="n">
        <v>4.61372e-08</v>
      </c>
      <c r="D345" s="1" t="n">
        <v>1.60565e-05</v>
      </c>
      <c r="E345" s="1" t="n">
        <v>-3.05176e-05</v>
      </c>
      <c r="F345" t="n">
        <v>0.666667</v>
      </c>
      <c r="G345" s="1" t="n">
        <v>3.93677e-08</v>
      </c>
      <c r="H345" t="n">
        <v>255</v>
      </c>
      <c r="I345" t="n">
        <v>0</v>
      </c>
      <c r="J345" t="n">
        <v>21</v>
      </c>
      <c r="K345">
        <f>-nan(ind)</f>
        <v/>
      </c>
      <c r="L345" t="n">
        <v>140140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590</v>
      </c>
      <c r="U345" s="1" t="n">
        <v>1.56849e-05</v>
      </c>
      <c r="V345" s="1" t="n">
        <v>3.4973e-06</v>
      </c>
      <c r="W345" s="1" t="n">
        <v>-1.63173e-08</v>
      </c>
      <c r="X345" s="1" t="n">
        <v>1.08803e-08</v>
      </c>
      <c r="Y345" s="1" t="n">
        <v>6.76949e-09</v>
      </c>
      <c r="Z345" s="1" t="n">
        <v>1.56685e-05</v>
      </c>
      <c r="AA345" s="1" t="n">
        <v>3.50818e-06</v>
      </c>
      <c r="AB345" s="1" t="n">
        <v>4.61372e-08</v>
      </c>
      <c r="AC345" s="1" t="n">
        <v>1.60565e-05</v>
      </c>
      <c r="AD345" s="1" t="n">
        <v>1.56685e-05</v>
      </c>
      <c r="AE345" s="1" t="n">
        <v>3.50818e-06</v>
      </c>
      <c r="AF345" s="1" t="n">
        <v>4.61372e-08</v>
      </c>
      <c r="AG345" s="1" t="n">
        <v>1.60565e-05</v>
      </c>
      <c r="AH345" t="n">
        <v>4</v>
      </c>
      <c r="AI345" t="n">
        <v>0</v>
      </c>
      <c r="AJ345" t="n">
        <v>0</v>
      </c>
      <c r="AK345" t="n">
        <v>408562248</v>
      </c>
      <c r="AL345" t="n">
        <v>1795</v>
      </c>
      <c r="AM345" t="n">
        <v>10.2141</v>
      </c>
      <c r="AN345" t="n">
        <v>1</v>
      </c>
      <c r="AO345" t="n">
        <v>343</v>
      </c>
    </row>
    <row r="346">
      <c r="A346" s="1" t="n">
        <v>1.56723e-05</v>
      </c>
      <c r="B346" s="1" t="n">
        <v>3.48313e-06</v>
      </c>
      <c r="C346" s="1" t="n">
        <v>4.60815e-08</v>
      </c>
      <c r="D346" s="1" t="n">
        <v>1.60547e-05</v>
      </c>
      <c r="E346" s="1" t="n">
        <v>-3.05176e-05</v>
      </c>
      <c r="F346" t="n">
        <v>0.347826</v>
      </c>
      <c r="G346" s="1" t="n">
        <v>4.60815e-08</v>
      </c>
      <c r="H346" t="n">
        <v>255</v>
      </c>
      <c r="I346" t="n">
        <v>0</v>
      </c>
      <c r="J346" t="n">
        <v>23</v>
      </c>
      <c r="K346">
        <f>-nan(ind)</f>
        <v/>
      </c>
      <c r="L346" t="n">
        <v>153487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590</v>
      </c>
      <c r="U346" s="1" t="n">
        <v>1.56807e-05</v>
      </c>
      <c r="V346" s="1" t="n">
        <v>3.49998e-06</v>
      </c>
      <c r="W346" s="1" t="n">
        <v>-8.425450000000001e-09</v>
      </c>
      <c r="X346" s="1" t="n">
        <v>-1.68509e-08</v>
      </c>
      <c r="Y346" t="n">
        <v>0</v>
      </c>
      <c r="Z346" s="1" t="n">
        <v>1.56723e-05</v>
      </c>
      <c r="AA346" s="1" t="n">
        <v>3.48313e-06</v>
      </c>
      <c r="AB346" s="1" t="n">
        <v>4.60815e-08</v>
      </c>
      <c r="AC346" s="1" t="n">
        <v>1.60547e-05</v>
      </c>
      <c r="AD346" s="1" t="n">
        <v>1.56723e-05</v>
      </c>
      <c r="AE346" s="1" t="n">
        <v>3.48313e-06</v>
      </c>
      <c r="AF346" s="1" t="n">
        <v>4.60815e-08</v>
      </c>
      <c r="AG346" s="1" t="n">
        <v>1.60547e-05</v>
      </c>
      <c r="AH346" t="n">
        <v>4</v>
      </c>
      <c r="AI346" t="n">
        <v>0</v>
      </c>
      <c r="AJ346" t="n">
        <v>0</v>
      </c>
      <c r="AK346" t="n">
        <v>408574690</v>
      </c>
      <c r="AL346" t="n">
        <v>1795</v>
      </c>
      <c r="AM346" t="n">
        <v>10.2144</v>
      </c>
      <c r="AN346" t="n">
        <v>1</v>
      </c>
      <c r="AO346" t="n">
        <v>344</v>
      </c>
    </row>
    <row r="347">
      <c r="A347" s="1" t="n">
        <v>1.56832e-05</v>
      </c>
      <c r="B347" s="1" t="n">
        <v>3.50272e-06</v>
      </c>
      <c r="C347" s="1" t="n">
        <v>5.43215e-08</v>
      </c>
      <c r="D347" s="1" t="n">
        <v>1.60697e-05</v>
      </c>
      <c r="E347" s="1" t="n">
        <v>-3.05176e-05</v>
      </c>
      <c r="F347" t="n">
        <v>0.4375</v>
      </c>
      <c r="G347" s="1" t="n">
        <v>4.60815e-08</v>
      </c>
      <c r="H347" t="n">
        <v>255</v>
      </c>
      <c r="I347" t="n">
        <v>0</v>
      </c>
      <c r="J347" t="n">
        <v>32</v>
      </c>
      <c r="K347">
        <f>-nan(ind)</f>
        <v/>
      </c>
      <c r="L347" t="n">
        <v>213547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590</v>
      </c>
      <c r="U347" s="1" t="n">
        <v>1.56786e-05</v>
      </c>
      <c r="V347" s="1" t="n">
        <v>3.49571e-06</v>
      </c>
      <c r="W347" s="1" t="n">
        <v>4.67195e-09</v>
      </c>
      <c r="X347" s="1" t="n">
        <v>7.00869e-09</v>
      </c>
      <c r="Y347" s="1" t="n">
        <v>8.239920000000001e-09</v>
      </c>
      <c r="Z347" s="1" t="n">
        <v>1.56832e-05</v>
      </c>
      <c r="AA347" s="1" t="n">
        <v>3.50272e-06</v>
      </c>
      <c r="AB347" s="1" t="n">
        <v>5.43215e-08</v>
      </c>
      <c r="AC347" s="1" t="n">
        <v>1.60697e-05</v>
      </c>
      <c r="AD347" s="1" t="n">
        <v>1.56832e-05</v>
      </c>
      <c r="AE347" s="1" t="n">
        <v>3.50272e-06</v>
      </c>
      <c r="AF347" s="1" t="n">
        <v>5.43215e-08</v>
      </c>
      <c r="AG347" s="1" t="n">
        <v>1.60697e-05</v>
      </c>
      <c r="AH347" t="n">
        <v>4</v>
      </c>
      <c r="AI347" t="n">
        <v>0</v>
      </c>
      <c r="AJ347" t="n">
        <v>0</v>
      </c>
      <c r="AK347" t="n">
        <v>408587132</v>
      </c>
      <c r="AL347" t="n">
        <v>1795</v>
      </c>
      <c r="AM347" t="n">
        <v>10.2147</v>
      </c>
      <c r="AN347" t="n">
        <v>1</v>
      </c>
      <c r="AO347" t="n">
        <v>345</v>
      </c>
    </row>
    <row r="348">
      <c r="A348" s="1" t="n">
        <v>1.56883e-05</v>
      </c>
      <c r="B348" s="1" t="n">
        <v>3.506e-06</v>
      </c>
      <c r="C348" s="1" t="n">
        <v>5.983500000000001e-08</v>
      </c>
      <c r="D348" s="1" t="n">
        <v>1.60754e-05</v>
      </c>
      <c r="E348" s="1" t="n">
        <v>-3.05176e-05</v>
      </c>
      <c r="F348" t="n">
        <v>0.590909</v>
      </c>
      <c r="G348" s="1" t="n">
        <v>5.43213e-08</v>
      </c>
      <c r="H348" t="n">
        <v>255</v>
      </c>
      <c r="I348" t="n">
        <v>0</v>
      </c>
      <c r="J348" t="n">
        <v>22</v>
      </c>
      <c r="K348">
        <f>-nan(ind)</f>
        <v/>
      </c>
      <c r="L348" t="n">
        <v>146813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590</v>
      </c>
      <c r="U348" s="1" t="n">
        <v>1.56797e-05</v>
      </c>
      <c r="V348" s="1" t="n">
        <v>3.4974e-06</v>
      </c>
      <c r="W348" s="1" t="n">
        <v>8.601779999999999e-09</v>
      </c>
      <c r="X348" s="1" t="n">
        <v>8.601779999999999e-09</v>
      </c>
      <c r="Y348" s="1" t="n">
        <v>5.51373e-09</v>
      </c>
      <c r="Z348" s="1" t="n">
        <v>1.56883e-05</v>
      </c>
      <c r="AA348" s="1" t="n">
        <v>3.506e-06</v>
      </c>
      <c r="AB348" s="1" t="n">
        <v>5.983500000000001e-08</v>
      </c>
      <c r="AC348" s="1" t="n">
        <v>1.60754e-05</v>
      </c>
      <c r="AD348" s="1" t="n">
        <v>1.56883e-05</v>
      </c>
      <c r="AE348" s="1" t="n">
        <v>3.506e-06</v>
      </c>
      <c r="AF348" s="1" t="n">
        <v>5.983500000000001e-08</v>
      </c>
      <c r="AG348" s="1" t="n">
        <v>1.60754e-05</v>
      </c>
      <c r="AH348" t="n">
        <v>4</v>
      </c>
      <c r="AI348" t="n">
        <v>0</v>
      </c>
      <c r="AJ348" t="n">
        <v>0</v>
      </c>
      <c r="AK348" t="n">
        <v>408599574</v>
      </c>
      <c r="AL348" t="n">
        <v>1795</v>
      </c>
      <c r="AM348" t="n">
        <v>10.215</v>
      </c>
      <c r="AN348" t="n">
        <v>1</v>
      </c>
      <c r="AO348" t="n">
        <v>346</v>
      </c>
    </row>
    <row r="349">
      <c r="A349" s="1" t="n">
        <v>1.56791e-05</v>
      </c>
      <c r="B349" s="1" t="n">
        <v>3.49403e-06</v>
      </c>
      <c r="C349" s="1" t="n">
        <v>6.512889999999999e-08</v>
      </c>
      <c r="D349" s="1" t="n">
        <v>1.60638e-05</v>
      </c>
      <c r="E349" s="1" t="n">
        <v>-3.05176e-05</v>
      </c>
      <c r="F349" t="n">
        <v>0.322581</v>
      </c>
      <c r="G349" s="1" t="n">
        <v>5.98145e-08</v>
      </c>
      <c r="H349" t="n">
        <v>255</v>
      </c>
      <c r="I349" t="n">
        <v>0</v>
      </c>
      <c r="J349" t="n">
        <v>31</v>
      </c>
      <c r="K349">
        <f>-nan(ind)</f>
        <v/>
      </c>
      <c r="L349" t="n">
        <v>206874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590</v>
      </c>
      <c r="U349" s="1" t="n">
        <v>1.56818e-05</v>
      </c>
      <c r="V349" s="1" t="n">
        <v>3.49949e-06</v>
      </c>
      <c r="W349" s="1" t="n">
        <v>-2.7308e-09</v>
      </c>
      <c r="X349" s="1" t="n">
        <v>-5.46159e-09</v>
      </c>
      <c r="Y349" s="1" t="n">
        <v>5.3144e-09</v>
      </c>
      <c r="Z349" s="1" t="n">
        <v>1.56791e-05</v>
      </c>
      <c r="AA349" s="1" t="n">
        <v>3.49403e-06</v>
      </c>
      <c r="AB349" s="1" t="n">
        <v>6.512889999999999e-08</v>
      </c>
      <c r="AC349" s="1" t="n">
        <v>1.60638e-05</v>
      </c>
      <c r="AD349" s="1" t="n">
        <v>1.56791e-05</v>
      </c>
      <c r="AE349" s="1" t="n">
        <v>3.49403e-06</v>
      </c>
      <c r="AF349" s="1" t="n">
        <v>6.512889999999999e-08</v>
      </c>
      <c r="AG349" s="1" t="n">
        <v>1.60638e-05</v>
      </c>
      <c r="AH349" t="n">
        <v>4</v>
      </c>
      <c r="AI349" t="n">
        <v>0</v>
      </c>
      <c r="AJ349" t="n">
        <v>0</v>
      </c>
      <c r="AK349" t="n">
        <v>408612016</v>
      </c>
      <c r="AL349" t="n">
        <v>1795</v>
      </c>
      <c r="AM349" t="n">
        <v>10.2153</v>
      </c>
      <c r="AN349" t="n">
        <v>1</v>
      </c>
      <c r="AO349" t="n">
        <v>347</v>
      </c>
    </row>
    <row r="350">
      <c r="A350" s="1" t="n">
        <v>1.56831e-05</v>
      </c>
      <c r="B350" s="1" t="n">
        <v>3.50793e-06</v>
      </c>
      <c r="C350" s="1" t="n">
        <v>5.55736e-08</v>
      </c>
      <c r="D350" s="1" t="n">
        <v>1.60707e-05</v>
      </c>
      <c r="E350" s="1" t="n">
        <v>-3.05176e-05</v>
      </c>
      <c r="F350" t="n">
        <v>0.5</v>
      </c>
      <c r="G350" s="1" t="n">
        <v>6.51245e-08</v>
      </c>
      <c r="H350" t="n">
        <v>255</v>
      </c>
      <c r="I350" t="n">
        <v>0</v>
      </c>
      <c r="J350" t="n">
        <v>30</v>
      </c>
      <c r="K350">
        <f>-nan(ind)</f>
        <v/>
      </c>
      <c r="L350" t="n">
        <v>200200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590</v>
      </c>
      <c r="U350" s="1" t="n">
        <v>1.56811e-05</v>
      </c>
      <c r="V350" s="1" t="n">
        <v>3.49809e-06</v>
      </c>
      <c r="W350" s="1" t="n">
        <v>1.96722e-09</v>
      </c>
      <c r="X350" s="1" t="n">
        <v>9.83148e-09</v>
      </c>
      <c r="Y350" s="1" t="n">
        <v>-9.55089e-09</v>
      </c>
      <c r="Z350" s="1" t="n">
        <v>1.56831e-05</v>
      </c>
      <c r="AA350" s="1" t="n">
        <v>3.50793e-06</v>
      </c>
      <c r="AB350" s="1" t="n">
        <v>5.55736e-08</v>
      </c>
      <c r="AC350" s="1" t="n">
        <v>1.60707e-05</v>
      </c>
      <c r="AD350" s="1" t="n">
        <v>1.56831e-05</v>
      </c>
      <c r="AE350" s="1" t="n">
        <v>3.50793e-06</v>
      </c>
      <c r="AF350" s="1" t="n">
        <v>5.55736e-08</v>
      </c>
      <c r="AG350" s="1" t="n">
        <v>1.60707e-05</v>
      </c>
      <c r="AH350" t="n">
        <v>4</v>
      </c>
      <c r="AI350" t="n">
        <v>0</v>
      </c>
      <c r="AJ350" t="n">
        <v>0</v>
      </c>
      <c r="AK350" t="n">
        <v>408624458</v>
      </c>
      <c r="AL350" t="n">
        <v>1795</v>
      </c>
      <c r="AM350" t="n">
        <v>10.2156</v>
      </c>
      <c r="AN350" t="n">
        <v>1</v>
      </c>
      <c r="AO350" t="n">
        <v>348</v>
      </c>
    </row>
    <row r="351">
      <c r="A351" s="1" t="n">
        <v>1.56829e-05</v>
      </c>
      <c r="B351" s="1" t="n">
        <v>3.49915e-06</v>
      </c>
      <c r="C351" s="1" t="n">
        <v>5.85748e-08</v>
      </c>
      <c r="D351" s="1" t="n">
        <v>1.60686e-05</v>
      </c>
      <c r="E351" s="1" t="n">
        <v>-3.05176e-05</v>
      </c>
      <c r="F351" t="n">
        <v>0.588235</v>
      </c>
      <c r="G351" s="1" t="n">
        <v>5.5542e-08</v>
      </c>
      <c r="H351" t="n">
        <v>255</v>
      </c>
      <c r="I351" t="n">
        <v>0</v>
      </c>
      <c r="J351" t="n">
        <v>51</v>
      </c>
      <c r="K351">
        <f>-nan(ind)</f>
        <v/>
      </c>
      <c r="L351" t="n">
        <v>340340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590</v>
      </c>
      <c r="U351" s="1" t="n">
        <v>1.56816e-05</v>
      </c>
      <c r="V351" s="1" t="n">
        <v>3.50048e-06</v>
      </c>
      <c r="W351" s="1" t="n">
        <v>1.3309e-09</v>
      </c>
      <c r="X351" s="1" t="n">
        <v>-1.32783e-09</v>
      </c>
      <c r="Y351" s="1" t="n">
        <v>3.03286e-09</v>
      </c>
      <c r="Z351" s="1" t="n">
        <v>1.56829e-05</v>
      </c>
      <c r="AA351" s="1" t="n">
        <v>3.49915e-06</v>
      </c>
      <c r="AB351" s="1" t="n">
        <v>5.85748e-08</v>
      </c>
      <c r="AC351" s="1" t="n">
        <v>1.60686e-05</v>
      </c>
      <c r="AD351" s="1" t="n">
        <v>1.56829e-05</v>
      </c>
      <c r="AE351" s="1" t="n">
        <v>3.49915e-06</v>
      </c>
      <c r="AF351" s="1" t="n">
        <v>5.85748e-08</v>
      </c>
      <c r="AG351" s="1" t="n">
        <v>1.60686e-05</v>
      </c>
      <c r="AH351" t="n">
        <v>4</v>
      </c>
      <c r="AI351" t="n">
        <v>0</v>
      </c>
      <c r="AJ351" t="n">
        <v>0</v>
      </c>
      <c r="AK351" t="n">
        <v>408636901</v>
      </c>
      <c r="AL351" t="n">
        <v>1795</v>
      </c>
      <c r="AM351" t="n">
        <v>10.2159</v>
      </c>
      <c r="AN351" t="n">
        <v>1</v>
      </c>
      <c r="AO351" t="n">
        <v>349</v>
      </c>
    </row>
    <row r="352">
      <c r="A352" s="1" t="n">
        <v>1.56929e-05</v>
      </c>
      <c r="B352" s="1" t="n">
        <v>3.49123e-06</v>
      </c>
      <c r="C352" s="1" t="n">
        <v>5.26234e-08</v>
      </c>
      <c r="D352" s="1" t="n">
        <v>1.60767e-05</v>
      </c>
      <c r="E352" s="1" t="n">
        <v>-3.05176e-05</v>
      </c>
      <c r="F352" t="n">
        <v>0.5</v>
      </c>
      <c r="G352" s="1" t="n">
        <v>5.85327e-08</v>
      </c>
      <c r="H352" t="n">
        <v>255</v>
      </c>
      <c r="I352" t="n">
        <v>0</v>
      </c>
      <c r="J352" t="n">
        <v>36</v>
      </c>
      <c r="K352">
        <f>-nan(ind)</f>
        <v/>
      </c>
      <c r="L352" t="n">
        <v>240240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590</v>
      </c>
      <c r="U352" s="1" t="n">
        <v>1.56819e-05</v>
      </c>
      <c r="V352" s="1" t="n">
        <v>3.50008e-06</v>
      </c>
      <c r="W352" s="1" t="n">
        <v>1.10673e-08</v>
      </c>
      <c r="X352" s="1" t="n">
        <v>-8.851710000000001e-09</v>
      </c>
      <c r="Y352" s="1" t="n">
        <v>-5.90932e-09</v>
      </c>
      <c r="Z352" s="1" t="n">
        <v>1.56929e-05</v>
      </c>
      <c r="AA352" s="1" t="n">
        <v>3.49123e-06</v>
      </c>
      <c r="AB352" s="1" t="n">
        <v>5.26234e-08</v>
      </c>
      <c r="AC352" s="1" t="n">
        <v>1.60767e-05</v>
      </c>
      <c r="AD352" s="1" t="n">
        <v>1.56929e-05</v>
      </c>
      <c r="AE352" s="1" t="n">
        <v>3.49123e-06</v>
      </c>
      <c r="AF352" s="1" t="n">
        <v>5.26234e-08</v>
      </c>
      <c r="AG352" s="1" t="n">
        <v>1.60767e-05</v>
      </c>
      <c r="AH352" t="n">
        <v>4</v>
      </c>
      <c r="AI352" t="n">
        <v>0</v>
      </c>
      <c r="AJ352" t="n">
        <v>0</v>
      </c>
      <c r="AK352" t="n">
        <v>408649343</v>
      </c>
      <c r="AL352" t="n">
        <v>1795</v>
      </c>
      <c r="AM352" t="n">
        <v>10.2162</v>
      </c>
      <c r="AN352" t="n">
        <v>1</v>
      </c>
      <c r="AO352" t="n">
        <v>350</v>
      </c>
    </row>
    <row r="353">
      <c r="A353" s="1" t="n">
        <v>1.56929e-05</v>
      </c>
      <c r="B353" s="1" t="n">
        <v>3.50333e-06</v>
      </c>
      <c r="C353" s="1" t="n">
        <v>4.84065e-08</v>
      </c>
      <c r="D353" s="1" t="n">
        <v>1.60793e-05</v>
      </c>
      <c r="E353" s="1" t="n">
        <v>-3.05176e-05</v>
      </c>
      <c r="F353" t="n">
        <v>0.615385</v>
      </c>
      <c r="G353" s="1" t="n">
        <v>5.26123e-08</v>
      </c>
      <c r="H353" t="n">
        <v>255</v>
      </c>
      <c r="I353" t="n">
        <v>0</v>
      </c>
      <c r="J353" t="n">
        <v>26</v>
      </c>
      <c r="K353">
        <f>-nan(ind)</f>
        <v/>
      </c>
      <c r="L353" t="n">
        <v>173507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590</v>
      </c>
      <c r="U353" s="1" t="n">
        <v>1.56846e-05</v>
      </c>
      <c r="V353" s="1" t="n">
        <v>3.4978e-06</v>
      </c>
      <c r="W353" s="1" t="n">
        <v>8.302789999999999e-09</v>
      </c>
      <c r="X353" s="1" t="n">
        <v>5.53519e-09</v>
      </c>
      <c r="Y353" s="1" t="n">
        <v>-4.20583e-09</v>
      </c>
      <c r="Z353" s="1" t="n">
        <v>1.56929e-05</v>
      </c>
      <c r="AA353" s="1" t="n">
        <v>3.50333e-06</v>
      </c>
      <c r="AB353" s="1" t="n">
        <v>4.84065e-08</v>
      </c>
      <c r="AC353" s="1" t="n">
        <v>1.60793e-05</v>
      </c>
      <c r="AD353" s="1" t="n">
        <v>1.56929e-05</v>
      </c>
      <c r="AE353" s="1" t="n">
        <v>3.50333e-06</v>
      </c>
      <c r="AF353" s="1" t="n">
        <v>4.84065e-08</v>
      </c>
      <c r="AG353" s="1" t="n">
        <v>1.60793e-05</v>
      </c>
      <c r="AH353" t="n">
        <v>4</v>
      </c>
      <c r="AI353" t="n">
        <v>0</v>
      </c>
      <c r="AJ353" t="n">
        <v>0</v>
      </c>
      <c r="AK353" t="n">
        <v>408661784</v>
      </c>
      <c r="AL353" t="n">
        <v>1795</v>
      </c>
      <c r="AM353" t="n">
        <v>10.2165</v>
      </c>
      <c r="AN353" t="n">
        <v>1</v>
      </c>
      <c r="AO353" t="n">
        <v>351</v>
      </c>
    </row>
    <row r="354">
      <c r="A354" s="1" t="n">
        <v>1.56914e-05</v>
      </c>
      <c r="B354" s="1" t="n">
        <v>3.48951e-06</v>
      </c>
      <c r="C354" s="1" t="n">
        <v>4.42656e-08</v>
      </c>
      <c r="D354" s="1" t="n">
        <v>1.60748e-05</v>
      </c>
      <c r="E354" s="1" t="n">
        <v>-3.05176e-05</v>
      </c>
      <c r="F354" t="n">
        <v>0.388889</v>
      </c>
      <c r="G354" s="1" t="n">
        <v>4.84009e-08</v>
      </c>
      <c r="H354" t="n">
        <v>255</v>
      </c>
      <c r="I354" t="n">
        <v>0</v>
      </c>
      <c r="J354" t="n">
        <v>18</v>
      </c>
      <c r="K354">
        <f>-nan(ind)</f>
        <v/>
      </c>
      <c r="L354" t="n">
        <v>120120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590</v>
      </c>
      <c r="U354" s="1" t="n">
        <v>1.56867e-05</v>
      </c>
      <c r="V354" s="1" t="n">
        <v>3.49909e-06</v>
      </c>
      <c r="W354" s="1" t="n">
        <v>4.79001e-09</v>
      </c>
      <c r="X354" s="1" t="n">
        <v>-9.576960000000001e-09</v>
      </c>
      <c r="Y354" s="1" t="n">
        <v>-4.13529e-09</v>
      </c>
      <c r="Z354" s="1" t="n">
        <v>1.56914e-05</v>
      </c>
      <c r="AA354" s="1" t="n">
        <v>3.48951e-06</v>
      </c>
      <c r="AB354" s="1" t="n">
        <v>4.42656e-08</v>
      </c>
      <c r="AC354" s="1" t="n">
        <v>1.60748e-05</v>
      </c>
      <c r="AD354" s="1" t="n">
        <v>1.56914e-05</v>
      </c>
      <c r="AE354" s="1" t="n">
        <v>3.48951e-06</v>
      </c>
      <c r="AF354" s="1" t="n">
        <v>4.42656e-08</v>
      </c>
      <c r="AG354" s="1" t="n">
        <v>1.60748e-05</v>
      </c>
      <c r="AH354" t="n">
        <v>4</v>
      </c>
      <c r="AI354" t="n">
        <v>0</v>
      </c>
      <c r="AJ354" t="n">
        <v>0</v>
      </c>
      <c r="AK354" t="n">
        <v>408674226</v>
      </c>
      <c r="AL354" t="n">
        <v>1795</v>
      </c>
      <c r="AM354" t="n">
        <v>10.2169</v>
      </c>
      <c r="AN354" t="n">
        <v>1</v>
      </c>
      <c r="AO354" t="n">
        <v>352</v>
      </c>
    </row>
    <row r="355">
      <c r="A355" s="1" t="n">
        <v>1.56713e-05</v>
      </c>
      <c r="B355" s="1" t="n">
        <v>3.51041e-06</v>
      </c>
      <c r="C355" s="1" t="n">
        <v>4.42505e-08</v>
      </c>
      <c r="D355" s="1" t="n">
        <v>1.60597e-05</v>
      </c>
      <c r="E355" s="1" t="n">
        <v>-3.05176e-05</v>
      </c>
      <c r="F355" t="n">
        <v>0.481481</v>
      </c>
      <c r="G355" s="1" t="n">
        <v>4.42505e-08</v>
      </c>
      <c r="H355" t="n">
        <v>255</v>
      </c>
      <c r="I355" t="n">
        <v>0</v>
      </c>
      <c r="J355" t="n">
        <v>27</v>
      </c>
      <c r="K355">
        <f>-nan(ind)</f>
        <v/>
      </c>
      <c r="L355" t="n">
        <v>180180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590</v>
      </c>
      <c r="U355" s="1" t="n">
        <v>1.56878e-05</v>
      </c>
      <c r="V355" s="1" t="n">
        <v>3.4966e-06</v>
      </c>
      <c r="W355" s="1" t="n">
        <v>-1.65718e-08</v>
      </c>
      <c r="X355" s="1" t="n">
        <v>1.38104e-08</v>
      </c>
      <c r="Y355" t="n">
        <v>0</v>
      </c>
      <c r="Z355" s="1" t="n">
        <v>1.56713e-05</v>
      </c>
      <c r="AA355" s="1" t="n">
        <v>3.51041e-06</v>
      </c>
      <c r="AB355" s="1" t="n">
        <v>4.42505e-08</v>
      </c>
      <c r="AC355" s="1" t="n">
        <v>1.60597e-05</v>
      </c>
      <c r="AD355" s="1" t="n">
        <v>1.56713e-05</v>
      </c>
      <c r="AE355" s="1" t="n">
        <v>3.51041e-06</v>
      </c>
      <c r="AF355" s="1" t="n">
        <v>4.42505e-08</v>
      </c>
      <c r="AG355" s="1" t="n">
        <v>1.60597e-05</v>
      </c>
      <c r="AH355" t="n">
        <v>4</v>
      </c>
      <c r="AI355" t="n">
        <v>0</v>
      </c>
      <c r="AJ355" t="n">
        <v>0</v>
      </c>
      <c r="AK355" t="n">
        <v>408686669</v>
      </c>
      <c r="AL355" t="n">
        <v>1795</v>
      </c>
      <c r="AM355" t="n">
        <v>10.2172</v>
      </c>
      <c r="AN355" t="n">
        <v>1</v>
      </c>
      <c r="AO355" t="n">
        <v>353</v>
      </c>
    </row>
    <row r="356">
      <c r="A356" s="1" t="n">
        <v>1.56854e-05</v>
      </c>
      <c r="B356" s="1" t="n">
        <v>3.4948e-06</v>
      </c>
      <c r="C356" s="1" t="n">
        <v>4.9614e-08</v>
      </c>
      <c r="D356" s="1" t="n">
        <v>1.60701e-05</v>
      </c>
      <c r="E356" s="1" t="n">
        <v>-3.05176e-05</v>
      </c>
      <c r="F356" t="n">
        <v>0.547619</v>
      </c>
      <c r="G356" s="1" t="n">
        <v>4.42505e-08</v>
      </c>
      <c r="H356" t="n">
        <v>255</v>
      </c>
      <c r="I356" t="n">
        <v>0</v>
      </c>
      <c r="J356" t="n">
        <v>42</v>
      </c>
      <c r="K356">
        <f>-nan(ind)</f>
        <v/>
      </c>
      <c r="L356" t="n">
        <v>280280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590</v>
      </c>
      <c r="U356" s="1" t="n">
        <v>1.56837e-05</v>
      </c>
      <c r="V356" s="1" t="n">
        <v>3.49998e-06</v>
      </c>
      <c r="W356" s="1" t="n">
        <v>1.73109e-09</v>
      </c>
      <c r="X356" s="1" t="n">
        <v>-5.18867e-09</v>
      </c>
      <c r="Y356" s="1" t="n">
        <v>5.36346e-09</v>
      </c>
      <c r="Z356" s="1" t="n">
        <v>1.56854e-05</v>
      </c>
      <c r="AA356" s="1" t="n">
        <v>3.4948e-06</v>
      </c>
      <c r="AB356" s="1" t="n">
        <v>4.9614e-08</v>
      </c>
      <c r="AC356" s="1" t="n">
        <v>1.60701e-05</v>
      </c>
      <c r="AD356" s="1" t="n">
        <v>1.56854e-05</v>
      </c>
      <c r="AE356" s="1" t="n">
        <v>3.4948e-06</v>
      </c>
      <c r="AF356" s="1" t="n">
        <v>4.9614e-08</v>
      </c>
      <c r="AG356" s="1" t="n">
        <v>1.60701e-05</v>
      </c>
      <c r="AH356" t="n">
        <v>4</v>
      </c>
      <c r="AI356" t="n">
        <v>0</v>
      </c>
      <c r="AJ356" t="n">
        <v>0</v>
      </c>
      <c r="AK356" t="n">
        <v>408699111</v>
      </c>
      <c r="AL356" t="n">
        <v>1795</v>
      </c>
      <c r="AM356" t="n">
        <v>10.2175</v>
      </c>
      <c r="AN356" t="n">
        <v>1</v>
      </c>
      <c r="AO356" t="n">
        <v>354</v>
      </c>
    </row>
    <row r="357">
      <c r="A357" s="1" t="n">
        <v>1.56738e-05</v>
      </c>
      <c r="B357" s="1" t="n">
        <v>3.49859e-06</v>
      </c>
      <c r="C357" s="1" t="n">
        <v>5.90455e-08</v>
      </c>
      <c r="D357" s="1" t="n">
        <v>1.60596e-05</v>
      </c>
      <c r="E357" s="1" t="n">
        <v>-3.05176e-05</v>
      </c>
      <c r="F357" t="n">
        <v>0.384615</v>
      </c>
      <c r="G357" s="1" t="n">
        <v>4.95605e-08</v>
      </c>
      <c r="H357" t="n">
        <v>255</v>
      </c>
      <c r="I357" t="n">
        <v>0</v>
      </c>
      <c r="J357" t="n">
        <v>26</v>
      </c>
      <c r="K357">
        <f>-nan(ind)</f>
        <v/>
      </c>
      <c r="L357" t="n">
        <v>173507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590</v>
      </c>
      <c r="U357" s="1" t="n">
        <v>1.56841e-05</v>
      </c>
      <c r="V357" s="1" t="n">
        <v>3.49859e-06</v>
      </c>
      <c r="W357" s="1" t="n">
        <v>-1.02761e-08</v>
      </c>
      <c r="X357" t="n">
        <v>0</v>
      </c>
      <c r="Y357" s="1" t="n">
        <v>9.484960000000001e-09</v>
      </c>
      <c r="Z357" s="1" t="n">
        <v>1.56738e-05</v>
      </c>
      <c r="AA357" s="1" t="n">
        <v>3.49859e-06</v>
      </c>
      <c r="AB357" s="1" t="n">
        <v>5.90455e-08</v>
      </c>
      <c r="AC357" s="1" t="n">
        <v>1.60596e-05</v>
      </c>
      <c r="AD357" s="1" t="n">
        <v>1.56738e-05</v>
      </c>
      <c r="AE357" s="1" t="n">
        <v>3.49859e-06</v>
      </c>
      <c r="AF357" s="1" t="n">
        <v>5.90455e-08</v>
      </c>
      <c r="AG357" s="1" t="n">
        <v>1.60596e-05</v>
      </c>
      <c r="AH357" t="n">
        <v>4</v>
      </c>
      <c r="AI357" t="n">
        <v>0</v>
      </c>
      <c r="AJ357" t="n">
        <v>0</v>
      </c>
      <c r="AK357" t="n">
        <v>408711553</v>
      </c>
      <c r="AL357" t="n">
        <v>1795</v>
      </c>
      <c r="AM357" t="n">
        <v>10.2178</v>
      </c>
      <c r="AN357" t="n">
        <v>1</v>
      </c>
      <c r="AO357" t="n">
        <v>355</v>
      </c>
    </row>
    <row r="358">
      <c r="A358" s="1" t="n">
        <v>1.56688e-05</v>
      </c>
      <c r="B358" s="1" t="n">
        <v>3.48593e-06</v>
      </c>
      <c r="C358" s="1" t="n">
        <v>5.35502e-08</v>
      </c>
      <c r="D358" s="1" t="n">
        <v>1.6052e-05</v>
      </c>
      <c r="E358" s="1" t="n">
        <v>-3.05176e-05</v>
      </c>
      <c r="F358" t="n">
        <v>0.416667</v>
      </c>
      <c r="G358" s="1" t="n">
        <v>5.9021e-08</v>
      </c>
      <c r="H358" t="n">
        <v>255</v>
      </c>
      <c r="I358" t="n">
        <v>0</v>
      </c>
      <c r="J358" t="n">
        <v>24</v>
      </c>
      <c r="K358">
        <f>-nan(ind)</f>
        <v/>
      </c>
      <c r="L358" t="n">
        <v>160160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590</v>
      </c>
      <c r="U358" s="1" t="n">
        <v>1.56815e-05</v>
      </c>
      <c r="V358" s="1" t="n">
        <v>3.49859e-06</v>
      </c>
      <c r="W358" s="1" t="n">
        <v>-1.26573e-08</v>
      </c>
      <c r="X358" s="1" t="n">
        <v>-1.26573e-08</v>
      </c>
      <c r="Y358" s="1" t="n">
        <v>-5.47079e-09</v>
      </c>
      <c r="Z358" s="1" t="n">
        <v>1.56688e-05</v>
      </c>
      <c r="AA358" s="1" t="n">
        <v>3.48593e-06</v>
      </c>
      <c r="AB358" s="1" t="n">
        <v>5.35502e-08</v>
      </c>
      <c r="AC358" s="1" t="n">
        <v>1.6052e-05</v>
      </c>
      <c r="AD358" s="1" t="n">
        <v>1.56688e-05</v>
      </c>
      <c r="AE358" s="1" t="n">
        <v>3.48593e-06</v>
      </c>
      <c r="AF358" s="1" t="n">
        <v>5.35502e-08</v>
      </c>
      <c r="AG358" s="1" t="n">
        <v>1.6052e-05</v>
      </c>
      <c r="AH358" t="n">
        <v>4</v>
      </c>
      <c r="AI358" t="n">
        <v>0</v>
      </c>
      <c r="AJ358" t="n">
        <v>0</v>
      </c>
      <c r="AK358" t="n">
        <v>408723995</v>
      </c>
      <c r="AL358" t="n">
        <v>1795</v>
      </c>
      <c r="AM358" t="n">
        <v>10.2181</v>
      </c>
      <c r="AN358" t="n">
        <v>1</v>
      </c>
      <c r="AO358" t="n">
        <v>356</v>
      </c>
    </row>
    <row r="359">
      <c r="A359" s="1" t="n">
        <v>1.56694e-05</v>
      </c>
      <c r="B359" s="1" t="n">
        <v>3.48655e-06</v>
      </c>
      <c r="C359" s="1" t="n">
        <v>5.0475e-08</v>
      </c>
      <c r="D359" s="1" t="n">
        <v>1.60527e-05</v>
      </c>
      <c r="E359" s="1" t="n">
        <v>-3.05176e-05</v>
      </c>
      <c r="F359" t="n">
        <v>0.333333</v>
      </c>
      <c r="G359" s="1" t="n">
        <v>5.35278e-08</v>
      </c>
      <c r="H359" t="n">
        <v>255</v>
      </c>
      <c r="I359" t="n">
        <v>0</v>
      </c>
      <c r="J359" t="n">
        <v>27</v>
      </c>
      <c r="K359">
        <f>-nan(ind)</f>
        <v/>
      </c>
      <c r="L359" t="n">
        <v>180180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590</v>
      </c>
      <c r="U359" s="1" t="n">
        <v>1.56783e-05</v>
      </c>
      <c r="V359" s="1" t="n">
        <v>3.49541e-06</v>
      </c>
      <c r="W359" s="1" t="n">
        <v>-8.86091e-09</v>
      </c>
      <c r="X359" s="1" t="n">
        <v>-8.86091e-09</v>
      </c>
      <c r="Y359" s="1" t="n">
        <v>-3.05279e-09</v>
      </c>
      <c r="Z359" s="1" t="n">
        <v>1.56694e-05</v>
      </c>
      <c r="AA359" s="1" t="n">
        <v>3.48655e-06</v>
      </c>
      <c r="AB359" s="1" t="n">
        <v>5.0475e-08</v>
      </c>
      <c r="AC359" s="1" t="n">
        <v>1.60527e-05</v>
      </c>
      <c r="AD359" s="1" t="n">
        <v>1.56694e-05</v>
      </c>
      <c r="AE359" s="1" t="n">
        <v>3.48655e-06</v>
      </c>
      <c r="AF359" s="1" t="n">
        <v>5.0475e-08</v>
      </c>
      <c r="AG359" s="1" t="n">
        <v>1.60527e-05</v>
      </c>
      <c r="AH359" t="n">
        <v>4</v>
      </c>
      <c r="AI359" t="n">
        <v>0</v>
      </c>
      <c r="AJ359" t="n">
        <v>0</v>
      </c>
      <c r="AK359" t="n">
        <v>408736437</v>
      </c>
      <c r="AL359" t="n">
        <v>1795</v>
      </c>
      <c r="AM359" t="n">
        <v>10.2184</v>
      </c>
      <c r="AN359" t="n">
        <v>1</v>
      </c>
      <c r="AO359" t="n">
        <v>357</v>
      </c>
    </row>
    <row r="360">
      <c r="A360" s="1" t="n">
        <v>1.56724e-05</v>
      </c>
      <c r="B360" s="1" t="n">
        <v>3.47894e-06</v>
      </c>
      <c r="C360" s="1" t="n">
        <v>4.75815e-08</v>
      </c>
      <c r="D360" s="1" t="n">
        <v>1.6054e-05</v>
      </c>
      <c r="E360" s="1" t="n">
        <v>-3.05176e-05</v>
      </c>
      <c r="F360" t="n">
        <v>0.541667</v>
      </c>
      <c r="G360" s="1" t="n">
        <v>5.0415e-08</v>
      </c>
      <c r="H360" t="n">
        <v>255</v>
      </c>
      <c r="I360" t="n">
        <v>0</v>
      </c>
      <c r="J360" t="n">
        <v>24</v>
      </c>
      <c r="K360">
        <f>-nan(ind)</f>
        <v/>
      </c>
      <c r="L360" t="n">
        <v>160160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590</v>
      </c>
      <c r="U360" s="1" t="n">
        <v>1.5676e-05</v>
      </c>
      <c r="V360" s="1" t="n">
        <v>3.49312e-06</v>
      </c>
      <c r="W360" s="1" t="n">
        <v>-3.54344e-09</v>
      </c>
      <c r="X360" s="1" t="n">
        <v>-1.41784e-08</v>
      </c>
      <c r="Y360" s="1" t="n">
        <v>-2.83353e-09</v>
      </c>
      <c r="Z360" s="1" t="n">
        <v>1.56724e-05</v>
      </c>
      <c r="AA360" s="1" t="n">
        <v>3.47894e-06</v>
      </c>
      <c r="AB360" s="1" t="n">
        <v>4.75815e-08</v>
      </c>
      <c r="AC360" s="1" t="n">
        <v>1.6054e-05</v>
      </c>
      <c r="AD360" s="1" t="n">
        <v>1.56724e-05</v>
      </c>
      <c r="AE360" s="1" t="n">
        <v>3.47894e-06</v>
      </c>
      <c r="AF360" s="1" t="n">
        <v>4.75815e-08</v>
      </c>
      <c r="AG360" s="1" t="n">
        <v>1.6054e-05</v>
      </c>
      <c r="AH360" t="n">
        <v>4</v>
      </c>
      <c r="AI360" t="n">
        <v>0</v>
      </c>
      <c r="AJ360" t="n">
        <v>0</v>
      </c>
      <c r="AK360" t="n">
        <v>408748879</v>
      </c>
      <c r="AL360" t="n">
        <v>1795</v>
      </c>
      <c r="AM360" t="n">
        <v>10.2187</v>
      </c>
      <c r="AN360" t="n">
        <v>1</v>
      </c>
      <c r="AO360" t="n">
        <v>358</v>
      </c>
    </row>
    <row r="361">
      <c r="A361" s="1" t="n">
        <v>1.56725e-05</v>
      </c>
      <c r="B361" s="1" t="n">
        <v>3.49722e-06</v>
      </c>
      <c r="C361" s="1" t="n">
        <v>5.36688e-08</v>
      </c>
      <c r="D361" s="1" t="n">
        <v>1.6058e-05</v>
      </c>
      <c r="E361" s="1" t="n">
        <v>-3.05176e-05</v>
      </c>
      <c r="F361" t="n">
        <v>0.566667</v>
      </c>
      <c r="G361" s="1" t="n">
        <v>4.75464e-08</v>
      </c>
      <c r="H361" t="n">
        <v>255</v>
      </c>
      <c r="I361" t="n">
        <v>0</v>
      </c>
      <c r="J361" t="n">
        <v>30</v>
      </c>
      <c r="K361">
        <f>-nan(ind)</f>
        <v/>
      </c>
      <c r="L361" t="n">
        <v>200200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590</v>
      </c>
      <c r="U361" s="1" t="n">
        <v>1.5675e-05</v>
      </c>
      <c r="V361" s="1" t="n">
        <v>3.48954e-06</v>
      </c>
      <c r="W361" s="1" t="n">
        <v>-2.55907e-09</v>
      </c>
      <c r="X361" s="1" t="n">
        <v>7.6818e-09</v>
      </c>
      <c r="Y361" s="1" t="n">
        <v>6.12244e-09</v>
      </c>
      <c r="Z361" s="1" t="n">
        <v>1.56725e-05</v>
      </c>
      <c r="AA361" s="1" t="n">
        <v>3.49722e-06</v>
      </c>
      <c r="AB361" s="1" t="n">
        <v>5.36688e-08</v>
      </c>
      <c r="AC361" s="1" t="n">
        <v>1.6058e-05</v>
      </c>
      <c r="AD361" s="1" t="n">
        <v>1.56725e-05</v>
      </c>
      <c r="AE361" s="1" t="n">
        <v>3.49722e-06</v>
      </c>
      <c r="AF361" s="1" t="n">
        <v>5.36688e-08</v>
      </c>
      <c r="AG361" s="1" t="n">
        <v>1.6058e-05</v>
      </c>
      <c r="AH361" t="n">
        <v>4</v>
      </c>
      <c r="AI361" t="n">
        <v>0</v>
      </c>
      <c r="AJ361" t="n">
        <v>0</v>
      </c>
      <c r="AK361" t="n">
        <v>408761321</v>
      </c>
      <c r="AL361" t="n">
        <v>1795</v>
      </c>
      <c r="AM361" t="n">
        <v>10.219</v>
      </c>
      <c r="AN361" t="n">
        <v>1</v>
      </c>
      <c r="AO361" t="n">
        <v>359</v>
      </c>
    </row>
    <row r="362">
      <c r="A362" s="1" t="n">
        <v>1.56802e-05</v>
      </c>
      <c r="B362" s="1" t="n">
        <v>3.49143e-06</v>
      </c>
      <c r="C362" s="1" t="n">
        <v>5.0085e-08</v>
      </c>
      <c r="D362" s="1" t="n">
        <v>1.60643e-05</v>
      </c>
      <c r="E362" s="1" t="n">
        <v>-3.05176e-05</v>
      </c>
      <c r="F362" t="n">
        <v>0.444444</v>
      </c>
      <c r="G362" s="1" t="n">
        <v>5.36499e-08</v>
      </c>
      <c r="H362" t="n">
        <v>255</v>
      </c>
      <c r="I362" t="n">
        <v>0</v>
      </c>
      <c r="J362" t="n">
        <v>18</v>
      </c>
      <c r="K362">
        <f>-nan(ind)</f>
        <v/>
      </c>
      <c r="L362" t="n">
        <v>120120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590</v>
      </c>
      <c r="U362" s="1" t="n">
        <v>1.56743e-05</v>
      </c>
      <c r="V362" s="1" t="n">
        <v>3.49143e-06</v>
      </c>
      <c r="W362" s="1" t="n">
        <v>5.88785e-09</v>
      </c>
      <c r="X362" s="1" t="n">
        <v>1.53329e-12</v>
      </c>
      <c r="Y362" s="1" t="n">
        <v>-3.56491e-09</v>
      </c>
      <c r="Z362" s="1" t="n">
        <v>1.56802e-05</v>
      </c>
      <c r="AA362" s="1" t="n">
        <v>3.49143e-06</v>
      </c>
      <c r="AB362" s="1" t="n">
        <v>5.0085e-08</v>
      </c>
      <c r="AC362" s="1" t="n">
        <v>1.60643e-05</v>
      </c>
      <c r="AD362" s="1" t="n">
        <v>1.56802e-05</v>
      </c>
      <c r="AE362" s="1" t="n">
        <v>3.49143e-06</v>
      </c>
      <c r="AF362" s="1" t="n">
        <v>5.0085e-08</v>
      </c>
      <c r="AG362" s="1" t="n">
        <v>1.60643e-05</v>
      </c>
      <c r="AH362" t="n">
        <v>4</v>
      </c>
      <c r="AI362" t="n">
        <v>0</v>
      </c>
      <c r="AJ362" t="n">
        <v>0</v>
      </c>
      <c r="AK362" t="n">
        <v>408773763</v>
      </c>
      <c r="AL362" t="n">
        <v>1795</v>
      </c>
      <c r="AM362" t="n">
        <v>10.2193</v>
      </c>
      <c r="AN362" t="n">
        <v>1</v>
      </c>
      <c r="AO362" t="n">
        <v>360</v>
      </c>
    </row>
    <row r="363">
      <c r="A363" s="1" t="n">
        <v>1.56873e-05</v>
      </c>
      <c r="B363" s="1" t="n">
        <v>3.50295e-06</v>
      </c>
      <c r="C363" s="1" t="n">
        <v>5.00488e-08</v>
      </c>
      <c r="D363" s="1" t="n">
        <v>1.60737e-05</v>
      </c>
      <c r="E363" s="1" t="n">
        <v>-3.05176e-05</v>
      </c>
      <c r="F363" t="n">
        <v>0.5</v>
      </c>
      <c r="G363" s="1" t="n">
        <v>5.00488e-08</v>
      </c>
      <c r="H363" t="n">
        <v>255</v>
      </c>
      <c r="I363" t="n">
        <v>0</v>
      </c>
      <c r="J363" t="n">
        <v>22</v>
      </c>
      <c r="K363">
        <f>-nan(ind)</f>
        <v/>
      </c>
      <c r="L363" t="n">
        <v>146813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590</v>
      </c>
      <c r="U363" s="1" t="n">
        <v>1.56758e-05</v>
      </c>
      <c r="V363" s="1" t="n">
        <v>3.49143e-06</v>
      </c>
      <c r="W363" s="1" t="n">
        <v>1.15212e-08</v>
      </c>
      <c r="X363" s="1" t="n">
        <v>1.15212e-08</v>
      </c>
      <c r="Y363" t="n">
        <v>0</v>
      </c>
      <c r="Z363" s="1" t="n">
        <v>1.56873e-05</v>
      </c>
      <c r="AA363" s="1" t="n">
        <v>3.50295e-06</v>
      </c>
      <c r="AB363" s="1" t="n">
        <v>5.00488e-08</v>
      </c>
      <c r="AC363" s="1" t="n">
        <v>1.60737e-05</v>
      </c>
      <c r="AD363" s="1" t="n">
        <v>1.56873e-05</v>
      </c>
      <c r="AE363" s="1" t="n">
        <v>3.50295e-06</v>
      </c>
      <c r="AF363" s="1" t="n">
        <v>5.00488e-08</v>
      </c>
      <c r="AG363" s="1" t="n">
        <v>1.60737e-05</v>
      </c>
      <c r="AH363" t="n">
        <v>4</v>
      </c>
      <c r="AI363" t="n">
        <v>0</v>
      </c>
      <c r="AJ363" t="n">
        <v>0</v>
      </c>
      <c r="AK363" t="n">
        <v>408786205</v>
      </c>
      <c r="AL363" t="n">
        <v>1795</v>
      </c>
      <c r="AM363" t="n">
        <v>10.2197</v>
      </c>
      <c r="AN363" t="n">
        <v>1</v>
      </c>
      <c r="AO363" t="n">
        <v>361</v>
      </c>
    </row>
    <row r="364">
      <c r="A364" s="1" t="n">
        <v>1.5683e-05</v>
      </c>
      <c r="B364" s="1" t="n">
        <v>3.4898e-06</v>
      </c>
      <c r="C364" s="1" t="n">
        <v>6.19733e-08</v>
      </c>
      <c r="D364" s="1" t="n">
        <v>1.60667e-05</v>
      </c>
      <c r="E364" s="1" t="n">
        <v>-3.05176e-05</v>
      </c>
      <c r="F364" t="n">
        <v>0.606061</v>
      </c>
      <c r="G364" s="1" t="n">
        <v>5.00488e-08</v>
      </c>
      <c r="H364" t="n">
        <v>255</v>
      </c>
      <c r="I364" t="n">
        <v>0</v>
      </c>
      <c r="J364" t="n">
        <v>33</v>
      </c>
      <c r="K364">
        <f>-nan(ind)</f>
        <v/>
      </c>
      <c r="L364" t="n">
        <v>220220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590</v>
      </c>
      <c r="U364" s="1" t="n">
        <v>1.56786e-05</v>
      </c>
      <c r="V364" s="1" t="n">
        <v>3.49421e-06</v>
      </c>
      <c r="W364" s="1" t="n">
        <v>4.41589e-09</v>
      </c>
      <c r="X364" s="1" t="n">
        <v>-4.41435e-09</v>
      </c>
      <c r="Y364" s="1" t="n">
        <v>1.19244e-08</v>
      </c>
      <c r="Z364" s="1" t="n">
        <v>1.5683e-05</v>
      </c>
      <c r="AA364" s="1" t="n">
        <v>3.4898e-06</v>
      </c>
      <c r="AB364" s="1" t="n">
        <v>6.19733e-08</v>
      </c>
      <c r="AC364" s="1" t="n">
        <v>1.60667e-05</v>
      </c>
      <c r="AD364" s="1" t="n">
        <v>1.5683e-05</v>
      </c>
      <c r="AE364" s="1" t="n">
        <v>3.4898e-06</v>
      </c>
      <c r="AF364" s="1" t="n">
        <v>6.19733e-08</v>
      </c>
      <c r="AG364" s="1" t="n">
        <v>1.60667e-05</v>
      </c>
      <c r="AH364" t="n">
        <v>4</v>
      </c>
      <c r="AI364" t="n">
        <v>0</v>
      </c>
      <c r="AJ364" t="n">
        <v>0</v>
      </c>
      <c r="AK364" t="n">
        <v>408798646</v>
      </c>
      <c r="AL364" t="n">
        <v>1795</v>
      </c>
      <c r="AM364" t="n">
        <v>10.22</v>
      </c>
      <c r="AN364" t="n">
        <v>1</v>
      </c>
      <c r="AO364" t="n">
        <v>362</v>
      </c>
    </row>
    <row r="365">
      <c r="A365" s="1" t="n">
        <v>1.56753e-05</v>
      </c>
      <c r="B365" s="1" t="n">
        <v>3.49522e-06</v>
      </c>
      <c r="C365" s="1" t="n">
        <v>7.26132e-08</v>
      </c>
      <c r="D365" s="1" t="n">
        <v>1.60604e-05</v>
      </c>
      <c r="E365" s="1" t="n">
        <v>-3.05176e-05</v>
      </c>
      <c r="F365" t="n">
        <v>0.407407</v>
      </c>
      <c r="G365" s="1" t="n">
        <v>6.195069999999999e-08</v>
      </c>
      <c r="H365" t="n">
        <v>255</v>
      </c>
      <c r="I365" t="n">
        <v>0</v>
      </c>
      <c r="J365" t="n">
        <v>27</v>
      </c>
      <c r="K365">
        <f>-nan(ind)</f>
        <v/>
      </c>
      <c r="L365" t="n">
        <v>180180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590</v>
      </c>
      <c r="U365" s="1" t="n">
        <v>1.56797e-05</v>
      </c>
      <c r="V365" s="1" t="n">
        <v>3.49302e-06</v>
      </c>
      <c r="W365" s="1" t="n">
        <v>-4.40055e-09</v>
      </c>
      <c r="X365" s="1" t="n">
        <v>2.20028e-09</v>
      </c>
      <c r="Y365" s="1" t="n">
        <v>1.06625e-08</v>
      </c>
      <c r="Z365" s="1" t="n">
        <v>1.56753e-05</v>
      </c>
      <c r="AA365" s="1" t="n">
        <v>3.49522e-06</v>
      </c>
      <c r="AB365" s="1" t="n">
        <v>7.26132e-08</v>
      </c>
      <c r="AC365" s="1" t="n">
        <v>1.60604e-05</v>
      </c>
      <c r="AD365" s="1" t="n">
        <v>1.56753e-05</v>
      </c>
      <c r="AE365" s="1" t="n">
        <v>3.49522e-06</v>
      </c>
      <c r="AF365" s="1" t="n">
        <v>7.26132e-08</v>
      </c>
      <c r="AG365" s="1" t="n">
        <v>1.60604e-05</v>
      </c>
      <c r="AH365" t="n">
        <v>4</v>
      </c>
      <c r="AI365" t="n">
        <v>0</v>
      </c>
      <c r="AJ365" t="n">
        <v>0</v>
      </c>
      <c r="AK365" t="n">
        <v>408811088</v>
      </c>
      <c r="AL365" t="n">
        <v>1795</v>
      </c>
      <c r="AM365" t="n">
        <v>10.2203</v>
      </c>
      <c r="AN365" t="n">
        <v>1</v>
      </c>
      <c r="AO365" t="n">
        <v>363</v>
      </c>
    </row>
    <row r="366">
      <c r="A366" s="1" t="n">
        <v>1.56737e-05</v>
      </c>
      <c r="B366" s="1" t="n">
        <v>3.49836e-06</v>
      </c>
      <c r="C366" s="1" t="n">
        <v>5.7704e-08</v>
      </c>
      <c r="D366" s="1" t="n">
        <v>1.60594e-05</v>
      </c>
      <c r="E366" s="1" t="n">
        <v>-3.05176e-05</v>
      </c>
      <c r="F366" t="n">
        <v>0.416667</v>
      </c>
      <c r="G366" s="1" t="n">
        <v>7.25708e-08</v>
      </c>
      <c r="H366" t="n">
        <v>255</v>
      </c>
      <c r="I366" t="n">
        <v>0</v>
      </c>
      <c r="J366" t="n">
        <v>24</v>
      </c>
      <c r="K366">
        <f>-nan(ind)</f>
        <v/>
      </c>
      <c r="L366" t="n">
        <v>160160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590</v>
      </c>
      <c r="U366" s="1" t="n">
        <v>1.56785e-05</v>
      </c>
      <c r="V366" s="1" t="n">
        <v>3.49352e-06</v>
      </c>
      <c r="W366" s="1" t="n">
        <v>-4.84521e-09</v>
      </c>
      <c r="X366" s="1" t="n">
        <v>4.84521e-09</v>
      </c>
      <c r="Y366" s="1" t="n">
        <v>-1.48668e-08</v>
      </c>
      <c r="Z366" s="1" t="n">
        <v>1.56737e-05</v>
      </c>
      <c r="AA366" s="1" t="n">
        <v>3.49836e-06</v>
      </c>
      <c r="AB366" s="1" t="n">
        <v>5.7704e-08</v>
      </c>
      <c r="AC366" s="1" t="n">
        <v>1.60594e-05</v>
      </c>
      <c r="AD366" s="1" t="n">
        <v>1.56737e-05</v>
      </c>
      <c r="AE366" s="1" t="n">
        <v>3.49836e-06</v>
      </c>
      <c r="AF366" s="1" t="n">
        <v>5.7704e-08</v>
      </c>
      <c r="AG366" s="1" t="n">
        <v>1.60594e-05</v>
      </c>
      <c r="AH366" t="n">
        <v>4</v>
      </c>
      <c r="AI366" t="n">
        <v>0</v>
      </c>
      <c r="AJ366" t="n">
        <v>0</v>
      </c>
      <c r="AK366" t="n">
        <v>408823530</v>
      </c>
      <c r="AL366" t="n">
        <v>1795</v>
      </c>
      <c r="AM366" t="n">
        <v>10.2206</v>
      </c>
      <c r="AN366" t="n">
        <v>1</v>
      </c>
      <c r="AO366" t="n">
        <v>364</v>
      </c>
    </row>
    <row r="367">
      <c r="A367" s="1" t="n">
        <v>1.56795e-05</v>
      </c>
      <c r="B367" s="1" t="n">
        <v>3.49471e-06</v>
      </c>
      <c r="C367" s="1" t="n">
        <v>4.82316e-08</v>
      </c>
      <c r="D367" s="1" t="n">
        <v>1.60643e-05</v>
      </c>
      <c r="E367" s="1" t="n">
        <v>-3.05176e-05</v>
      </c>
      <c r="F367" t="n">
        <v>0.457143</v>
      </c>
      <c r="G367" s="1" t="n">
        <v>5.76782e-08</v>
      </c>
      <c r="H367" t="n">
        <v>255</v>
      </c>
      <c r="I367" t="n">
        <v>0</v>
      </c>
      <c r="J367" t="n">
        <v>35</v>
      </c>
      <c r="K367">
        <f>-nan(ind)</f>
        <v/>
      </c>
      <c r="L367" t="n">
        <v>233567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590</v>
      </c>
      <c r="U367" s="1" t="n">
        <v>1.56772e-05</v>
      </c>
      <c r="V367" s="1" t="n">
        <v>3.49471e-06</v>
      </c>
      <c r="W367" s="1" t="n">
        <v>2.28001e-09</v>
      </c>
      <c r="X367" t="n">
        <v>0</v>
      </c>
      <c r="Y367" s="1" t="n">
        <v>-9.44663e-09</v>
      </c>
      <c r="Z367" s="1" t="n">
        <v>1.56795e-05</v>
      </c>
      <c r="AA367" s="1" t="n">
        <v>3.49471e-06</v>
      </c>
      <c r="AB367" s="1" t="n">
        <v>4.82316e-08</v>
      </c>
      <c r="AC367" s="1" t="n">
        <v>1.60643e-05</v>
      </c>
      <c r="AD367" s="1" t="n">
        <v>1.56795e-05</v>
      </c>
      <c r="AE367" s="1" t="n">
        <v>3.49471e-06</v>
      </c>
      <c r="AF367" s="1" t="n">
        <v>4.82316e-08</v>
      </c>
      <c r="AG367" s="1" t="n">
        <v>1.60643e-05</v>
      </c>
      <c r="AH367" t="n">
        <v>4</v>
      </c>
      <c r="AI367" t="n">
        <v>0</v>
      </c>
      <c r="AJ367" t="n">
        <v>0</v>
      </c>
      <c r="AK367" t="n">
        <v>408835972</v>
      </c>
      <c r="AL367" t="n">
        <v>1795</v>
      </c>
      <c r="AM367" t="n">
        <v>10.2209</v>
      </c>
      <c r="AN367" t="n">
        <v>1</v>
      </c>
      <c r="AO367" t="n">
        <v>365</v>
      </c>
    </row>
    <row r="368">
      <c r="A368" s="1" t="n">
        <v>1.56722e-05</v>
      </c>
      <c r="B368" s="1" t="n">
        <v>3.48638e-06</v>
      </c>
      <c r="C368" s="1" t="n">
        <v>3.86669e-08</v>
      </c>
      <c r="D368" s="1" t="n">
        <v>1.60554e-05</v>
      </c>
      <c r="E368" s="1" t="n">
        <v>-3.05176e-05</v>
      </c>
      <c r="F368" t="n">
        <v>0.55</v>
      </c>
      <c r="G368" s="1" t="n">
        <v>4.82178e-08</v>
      </c>
      <c r="H368" t="n">
        <v>255</v>
      </c>
      <c r="I368" t="n">
        <v>0</v>
      </c>
      <c r="J368" t="n">
        <v>20</v>
      </c>
      <c r="K368">
        <f>-nan(ind)</f>
        <v/>
      </c>
      <c r="L368" t="n">
        <v>133467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590</v>
      </c>
      <c r="U368" s="1" t="n">
        <v>1.56778e-05</v>
      </c>
      <c r="V368" s="1" t="n">
        <v>3.49471e-06</v>
      </c>
      <c r="W368" s="1" t="n">
        <v>-5.55053e-09</v>
      </c>
      <c r="X368" s="1" t="n">
        <v>-8.32732e-09</v>
      </c>
      <c r="Y368" s="1" t="n">
        <v>-9.55089e-09</v>
      </c>
      <c r="Z368" s="1" t="n">
        <v>1.56722e-05</v>
      </c>
      <c r="AA368" s="1" t="n">
        <v>3.48638e-06</v>
      </c>
      <c r="AB368" s="1" t="n">
        <v>3.86669e-08</v>
      </c>
      <c r="AC368" s="1" t="n">
        <v>1.60554e-05</v>
      </c>
      <c r="AD368" s="1" t="n">
        <v>1.56722e-05</v>
      </c>
      <c r="AE368" s="1" t="n">
        <v>3.48638e-06</v>
      </c>
      <c r="AF368" s="1" t="n">
        <v>3.86669e-08</v>
      </c>
      <c r="AG368" s="1" t="n">
        <v>1.60554e-05</v>
      </c>
      <c r="AH368" t="n">
        <v>4</v>
      </c>
      <c r="AI368" t="n">
        <v>0</v>
      </c>
      <c r="AJ368" t="n">
        <v>0</v>
      </c>
      <c r="AK368" t="n">
        <v>408848415</v>
      </c>
      <c r="AL368" t="n">
        <v>1795</v>
      </c>
      <c r="AM368" t="n">
        <v>10.2212</v>
      </c>
      <c r="AN368" t="n">
        <v>1</v>
      </c>
      <c r="AO368" t="n">
        <v>366</v>
      </c>
    </row>
    <row r="369">
      <c r="A369" s="1" t="n">
        <v>1.56912e-05</v>
      </c>
      <c r="B369" s="1" t="n">
        <v>3.51038e-06</v>
      </c>
      <c r="C369" s="1" t="n">
        <v>3.52589e-08</v>
      </c>
      <c r="D369" s="1" t="n">
        <v>1.60791e-05</v>
      </c>
      <c r="E369" s="1" t="n">
        <v>-3.05176e-05</v>
      </c>
      <c r="F369" t="n">
        <v>0.681818</v>
      </c>
      <c r="G369" s="1" t="n">
        <v>3.86353e-08</v>
      </c>
      <c r="H369" t="n">
        <v>255</v>
      </c>
      <c r="I369" t="n">
        <v>0</v>
      </c>
      <c r="J369" t="n">
        <v>22</v>
      </c>
      <c r="K369">
        <f>-nan(ind)</f>
        <v/>
      </c>
      <c r="L369" t="n">
        <v>146813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590</v>
      </c>
      <c r="U369" s="1" t="n">
        <v>1.56764e-05</v>
      </c>
      <c r="V369" s="1" t="n">
        <v>3.49262e-06</v>
      </c>
      <c r="W369" s="1" t="n">
        <v>1.48024e-08</v>
      </c>
      <c r="X369" s="1" t="n">
        <v>1.77617e-08</v>
      </c>
      <c r="Y369" s="1" t="n">
        <v>-3.37631e-09</v>
      </c>
      <c r="Z369" s="1" t="n">
        <v>1.56912e-05</v>
      </c>
      <c r="AA369" s="1" t="n">
        <v>3.51038e-06</v>
      </c>
      <c r="AB369" s="1" t="n">
        <v>3.52589e-08</v>
      </c>
      <c r="AC369" s="1" t="n">
        <v>1.60791e-05</v>
      </c>
      <c r="AD369" s="1" t="n">
        <v>1.56912e-05</v>
      </c>
      <c r="AE369" s="1" t="n">
        <v>3.51038e-06</v>
      </c>
      <c r="AF369" s="1" t="n">
        <v>3.52589e-08</v>
      </c>
      <c r="AG369" s="1" t="n">
        <v>1.60791e-05</v>
      </c>
      <c r="AH369" t="n">
        <v>4</v>
      </c>
      <c r="AI369" t="n">
        <v>0</v>
      </c>
      <c r="AJ369" t="n">
        <v>0</v>
      </c>
      <c r="AK369" t="n">
        <v>408860857</v>
      </c>
      <c r="AL369" t="n">
        <v>1795</v>
      </c>
      <c r="AM369" t="n">
        <v>10.2215</v>
      </c>
      <c r="AN369" t="n">
        <v>1</v>
      </c>
      <c r="AO369" t="n">
        <v>367</v>
      </c>
    </row>
    <row r="370">
      <c r="A370" s="1" t="n">
        <v>1.56901e-05</v>
      </c>
      <c r="B370" s="1" t="n">
        <v>3.49366e-06</v>
      </c>
      <c r="C370" s="1" t="n">
        <v>3.25693e-08</v>
      </c>
      <c r="D370" s="1" t="n">
        <v>1.60744e-05</v>
      </c>
      <c r="E370" s="1" t="n">
        <v>-3.05176e-05</v>
      </c>
      <c r="F370" t="n">
        <v>0.481481</v>
      </c>
      <c r="G370" s="1" t="n">
        <v>3.52173e-08</v>
      </c>
      <c r="H370" t="n">
        <v>255</v>
      </c>
      <c r="I370" t="n">
        <v>0</v>
      </c>
      <c r="J370" t="n">
        <v>27</v>
      </c>
      <c r="K370">
        <f>-nan(ind)</f>
        <v/>
      </c>
      <c r="L370" t="n">
        <v>180180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590</v>
      </c>
      <c r="U370" s="1" t="n">
        <v>1.56801e-05</v>
      </c>
      <c r="V370" s="1" t="n">
        <v>3.497e-06</v>
      </c>
      <c r="W370" s="1" t="n">
        <v>1.00293e-08</v>
      </c>
      <c r="X370" s="1" t="n">
        <v>-3.34105e-09</v>
      </c>
      <c r="Y370" s="1" t="n">
        <v>-2.648e-09</v>
      </c>
      <c r="Z370" s="1" t="n">
        <v>1.56901e-05</v>
      </c>
      <c r="AA370" s="1" t="n">
        <v>3.49366e-06</v>
      </c>
      <c r="AB370" s="1" t="n">
        <v>3.25693e-08</v>
      </c>
      <c r="AC370" s="1" t="n">
        <v>1.60744e-05</v>
      </c>
      <c r="AD370" s="1" t="n">
        <v>1.56901e-05</v>
      </c>
      <c r="AE370" s="1" t="n">
        <v>3.49366e-06</v>
      </c>
      <c r="AF370" s="1" t="n">
        <v>3.25693e-08</v>
      </c>
      <c r="AG370" s="1" t="n">
        <v>1.60744e-05</v>
      </c>
      <c r="AH370" t="n">
        <v>4</v>
      </c>
      <c r="AI370" t="n">
        <v>0</v>
      </c>
      <c r="AJ370" t="n">
        <v>0</v>
      </c>
      <c r="AK370" t="n">
        <v>408873300</v>
      </c>
      <c r="AL370" t="n">
        <v>1795</v>
      </c>
      <c r="AM370" t="n">
        <v>10.2218</v>
      </c>
      <c r="AN370" t="n">
        <v>1</v>
      </c>
      <c r="AO370" t="n">
        <v>368</v>
      </c>
    </row>
    <row r="371">
      <c r="A371" s="1" t="n">
        <v>1.56892e-05</v>
      </c>
      <c r="B371" s="1" t="n">
        <v>3.48264e-06</v>
      </c>
      <c r="C371" s="1" t="n">
        <v>3.25317e-08</v>
      </c>
      <c r="D371" s="1" t="n">
        <v>1.60712e-05</v>
      </c>
      <c r="E371" s="1" t="n">
        <v>-3.05176e-05</v>
      </c>
      <c r="F371" t="n">
        <v>0.55</v>
      </c>
      <c r="G371" s="1" t="n">
        <v>3.25317e-08</v>
      </c>
      <c r="H371" t="n">
        <v>255</v>
      </c>
      <c r="I371" t="n">
        <v>0</v>
      </c>
      <c r="J371" t="n">
        <v>20</v>
      </c>
      <c r="K371">
        <f>-nan(ind)</f>
        <v/>
      </c>
      <c r="L371" t="n">
        <v>133467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590</v>
      </c>
      <c r="U371" s="1" t="n">
        <v>1.56825e-05</v>
      </c>
      <c r="V371" s="1" t="n">
        <v>3.4961e-06</v>
      </c>
      <c r="W371" s="1" t="n">
        <v>6.73576e-09</v>
      </c>
      <c r="X371" s="1" t="n">
        <v>-1.34669e-08</v>
      </c>
      <c r="Y371" t="n">
        <v>0</v>
      </c>
      <c r="Z371" s="1" t="n">
        <v>1.56892e-05</v>
      </c>
      <c r="AA371" s="1" t="n">
        <v>3.48264e-06</v>
      </c>
      <c r="AB371" s="1" t="n">
        <v>3.25317e-08</v>
      </c>
      <c r="AC371" s="1" t="n">
        <v>1.60712e-05</v>
      </c>
      <c r="AD371" s="1" t="n">
        <v>1.56892e-05</v>
      </c>
      <c r="AE371" s="1" t="n">
        <v>3.48264e-06</v>
      </c>
      <c r="AF371" s="1" t="n">
        <v>3.25317e-08</v>
      </c>
      <c r="AG371" s="1" t="n">
        <v>1.60712e-05</v>
      </c>
      <c r="AH371" t="n">
        <v>4</v>
      </c>
      <c r="AI371" t="n">
        <v>0</v>
      </c>
      <c r="AJ371" t="n">
        <v>0</v>
      </c>
      <c r="AK371" t="n">
        <v>408885742</v>
      </c>
      <c r="AL371" t="n">
        <v>1795</v>
      </c>
      <c r="AM371" t="n">
        <v>10.2221</v>
      </c>
      <c r="AN371" t="n">
        <v>1</v>
      </c>
      <c r="AO371" t="n">
        <v>369</v>
      </c>
    </row>
    <row r="372">
      <c r="A372" s="1" t="n">
        <v>1.56791e-05</v>
      </c>
      <c r="B372" s="1" t="n">
        <v>3.50286e-06</v>
      </c>
      <c r="C372" s="1" t="n">
        <v>4.3021e-08</v>
      </c>
      <c r="D372" s="1" t="n">
        <v>1.60657e-05</v>
      </c>
      <c r="E372" s="1" t="n">
        <v>-3.05176e-05</v>
      </c>
      <c r="F372" t="n">
        <v>0.318182</v>
      </c>
      <c r="G372" s="1" t="n">
        <v>3.25317e-08</v>
      </c>
      <c r="H372" t="n">
        <v>255</v>
      </c>
      <c r="I372" t="n">
        <v>0</v>
      </c>
      <c r="J372" t="n">
        <v>22</v>
      </c>
      <c r="K372">
        <f>-nan(ind)</f>
        <v/>
      </c>
      <c r="L372" t="n">
        <v>146813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590</v>
      </c>
      <c r="U372" s="1" t="n">
        <v>1.56841e-05</v>
      </c>
      <c r="V372" s="1" t="n">
        <v>3.49272e-06</v>
      </c>
      <c r="W372" s="1" t="n">
        <v>-5.06754e-09</v>
      </c>
      <c r="X372" s="1" t="n">
        <v>1.01381e-08</v>
      </c>
      <c r="Y372" s="1" t="n">
        <v>1.04893e-08</v>
      </c>
      <c r="Z372" s="1" t="n">
        <v>1.56791e-05</v>
      </c>
      <c r="AA372" s="1" t="n">
        <v>3.50286e-06</v>
      </c>
      <c r="AB372" s="1" t="n">
        <v>4.3021e-08</v>
      </c>
      <c r="AC372" s="1" t="n">
        <v>1.60657e-05</v>
      </c>
      <c r="AD372" s="1" t="n">
        <v>1.56791e-05</v>
      </c>
      <c r="AE372" s="1" t="n">
        <v>3.50286e-06</v>
      </c>
      <c r="AF372" s="1" t="n">
        <v>4.3021e-08</v>
      </c>
      <c r="AG372" s="1" t="n">
        <v>1.60657e-05</v>
      </c>
      <c r="AH372" t="n">
        <v>4</v>
      </c>
      <c r="AI372" t="n">
        <v>0</v>
      </c>
      <c r="AJ372" t="n">
        <v>0</v>
      </c>
      <c r="AK372" t="n">
        <v>408898184</v>
      </c>
      <c r="AL372" t="n">
        <v>1795</v>
      </c>
      <c r="AM372" t="n">
        <v>10.2225</v>
      </c>
      <c r="AN372" t="n">
        <v>1</v>
      </c>
      <c r="AO372" t="n">
        <v>370</v>
      </c>
    </row>
    <row r="373">
      <c r="A373" s="1" t="n">
        <v>1.56963e-05</v>
      </c>
      <c r="B373" s="1" t="n">
        <v>3.48848e-06</v>
      </c>
      <c r="C373" s="1" t="n">
        <v>4.29687e-08</v>
      </c>
      <c r="D373" s="1" t="n">
        <v>1.60793e-05</v>
      </c>
      <c r="E373" s="1" t="n">
        <v>-3.05176e-05</v>
      </c>
      <c r="F373" t="n">
        <v>0.625</v>
      </c>
      <c r="G373" s="1" t="n">
        <v>4.29687e-08</v>
      </c>
      <c r="H373" t="n">
        <v>255</v>
      </c>
      <c r="I373" t="n">
        <v>0</v>
      </c>
      <c r="J373" t="n">
        <v>24</v>
      </c>
      <c r="K373">
        <f>-nan(ind)</f>
        <v/>
      </c>
      <c r="L373" t="n">
        <v>160160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590</v>
      </c>
      <c r="U373" s="1" t="n">
        <v>1.56828e-05</v>
      </c>
      <c r="V373" s="1" t="n">
        <v>3.49521e-06</v>
      </c>
      <c r="W373" s="1" t="n">
        <v>1.347e-08</v>
      </c>
      <c r="X373" s="1" t="n">
        <v>-6.7327e-09</v>
      </c>
      <c r="Y373" t="n">
        <v>0</v>
      </c>
      <c r="Z373" s="1" t="n">
        <v>1.56963e-05</v>
      </c>
      <c r="AA373" s="1" t="n">
        <v>3.48848e-06</v>
      </c>
      <c r="AB373" s="1" t="n">
        <v>4.29687e-08</v>
      </c>
      <c r="AC373" s="1" t="n">
        <v>1.60793e-05</v>
      </c>
      <c r="AD373" s="1" t="n">
        <v>1.56963e-05</v>
      </c>
      <c r="AE373" s="1" t="n">
        <v>3.48848e-06</v>
      </c>
      <c r="AF373" s="1" t="n">
        <v>4.29687e-08</v>
      </c>
      <c r="AG373" s="1" t="n">
        <v>1.60793e-05</v>
      </c>
      <c r="AH373" t="n">
        <v>4</v>
      </c>
      <c r="AI373" t="n">
        <v>0</v>
      </c>
      <c r="AJ373" t="n">
        <v>0</v>
      </c>
      <c r="AK373" t="n">
        <v>408910626</v>
      </c>
      <c r="AL373" t="n">
        <v>1795</v>
      </c>
      <c r="AM373" t="n">
        <v>10.2228</v>
      </c>
      <c r="AN373" t="n">
        <v>1</v>
      </c>
      <c r="AO373" t="n">
        <v>371</v>
      </c>
    </row>
    <row r="374">
      <c r="A374" s="1" t="n">
        <v>1.56821e-05</v>
      </c>
      <c r="B374" s="1" t="n">
        <v>3.49551e-06</v>
      </c>
      <c r="C374" s="1" t="n">
        <v>6.30856e-08</v>
      </c>
      <c r="D374" s="1" t="n">
        <v>1.60671e-05</v>
      </c>
      <c r="E374" s="1" t="n">
        <v>-3.05176e-05</v>
      </c>
      <c r="F374" t="n">
        <v>0.35</v>
      </c>
      <c r="G374" s="1" t="n">
        <v>4.29687e-08</v>
      </c>
      <c r="H374" t="n">
        <v>255</v>
      </c>
      <c r="I374" t="n">
        <v>0</v>
      </c>
      <c r="J374" t="n">
        <v>20</v>
      </c>
      <c r="K374">
        <f>-nan(ind)</f>
        <v/>
      </c>
      <c r="L374" t="n">
        <v>133467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590</v>
      </c>
      <c r="U374" s="1" t="n">
        <v>1.56861e-05</v>
      </c>
      <c r="V374" s="1" t="n">
        <v>3.49352e-06</v>
      </c>
      <c r="W374" s="1" t="n">
        <v>-3.98503e-09</v>
      </c>
      <c r="X374" s="1" t="n">
        <v>1.99175e-09</v>
      </c>
      <c r="Y374" s="1" t="n">
        <v>2.01168e-08</v>
      </c>
      <c r="Z374" s="1" t="n">
        <v>1.56821e-05</v>
      </c>
      <c r="AA374" s="1" t="n">
        <v>3.49551e-06</v>
      </c>
      <c r="AB374" s="1" t="n">
        <v>6.30856e-08</v>
      </c>
      <c r="AC374" s="1" t="n">
        <v>1.60671e-05</v>
      </c>
      <c r="AD374" s="1" t="n">
        <v>1.56821e-05</v>
      </c>
      <c r="AE374" s="1" t="n">
        <v>3.49551e-06</v>
      </c>
      <c r="AF374" s="1" t="n">
        <v>6.30856e-08</v>
      </c>
      <c r="AG374" s="1" t="n">
        <v>1.60671e-05</v>
      </c>
      <c r="AH374" t="n">
        <v>4</v>
      </c>
      <c r="AI374" t="n">
        <v>0</v>
      </c>
      <c r="AJ374" t="n">
        <v>0</v>
      </c>
      <c r="AK374" t="n">
        <v>408923068</v>
      </c>
      <c r="AL374" t="n">
        <v>1795</v>
      </c>
      <c r="AM374" t="n">
        <v>10.2231</v>
      </c>
      <c r="AN374" t="n">
        <v>1</v>
      </c>
      <c r="AO374" t="n">
        <v>372</v>
      </c>
    </row>
    <row r="375">
      <c r="A375" s="1" t="n">
        <v>1.5688e-05</v>
      </c>
      <c r="B375" s="1" t="n">
        <v>3.51738e-06</v>
      </c>
      <c r="C375" s="1" t="n">
        <v>5.88542e-08</v>
      </c>
      <c r="D375" s="1" t="n">
        <v>1.60776e-05</v>
      </c>
      <c r="E375" s="1" t="n">
        <v>-3.05176e-05</v>
      </c>
      <c r="F375" t="n">
        <v>0.5600000000000001</v>
      </c>
      <c r="G375" s="1" t="n">
        <v>6.30493e-08</v>
      </c>
      <c r="H375" t="n">
        <v>255</v>
      </c>
      <c r="I375" t="n">
        <v>0</v>
      </c>
      <c r="J375" t="n">
        <v>25</v>
      </c>
      <c r="K375">
        <f>-nan(ind)</f>
        <v/>
      </c>
      <c r="L375" t="n">
        <v>166834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590</v>
      </c>
      <c r="U375" s="1" t="n">
        <v>1.56851e-05</v>
      </c>
      <c r="V375" s="1" t="n">
        <v>3.49402e-06</v>
      </c>
      <c r="W375" s="1" t="n">
        <v>2.92093e-09</v>
      </c>
      <c r="X375" s="1" t="n">
        <v>2.33597e-08</v>
      </c>
      <c r="Y375" s="1" t="n">
        <v>-4.19509e-09</v>
      </c>
      <c r="Z375" s="1" t="n">
        <v>1.5688e-05</v>
      </c>
      <c r="AA375" s="1" t="n">
        <v>3.51738e-06</v>
      </c>
      <c r="AB375" s="1" t="n">
        <v>5.88542e-08</v>
      </c>
      <c r="AC375" s="1" t="n">
        <v>1.60776e-05</v>
      </c>
      <c r="AD375" s="1" t="n">
        <v>1.5688e-05</v>
      </c>
      <c r="AE375" s="1" t="n">
        <v>3.51738e-06</v>
      </c>
      <c r="AF375" s="1" t="n">
        <v>5.88542e-08</v>
      </c>
      <c r="AG375" s="1" t="n">
        <v>1.60776e-05</v>
      </c>
      <c r="AH375" t="n">
        <v>4</v>
      </c>
      <c r="AI375" t="n">
        <v>0</v>
      </c>
      <c r="AJ375" t="n">
        <v>0</v>
      </c>
      <c r="AK375" t="n">
        <v>408935510</v>
      </c>
      <c r="AL375" t="n">
        <v>1795</v>
      </c>
      <c r="AM375" t="n">
        <v>10.2234</v>
      </c>
      <c r="AN375" t="n">
        <v>1</v>
      </c>
      <c r="AO375" t="n">
        <v>373</v>
      </c>
    </row>
    <row r="376">
      <c r="A376" s="1" t="n">
        <v>1.56793e-05</v>
      </c>
      <c r="B376" s="1" t="n">
        <v>3.49546e-06</v>
      </c>
      <c r="C376" s="1" t="n">
        <v>5.11592e-08</v>
      </c>
      <c r="D376" s="1" t="n">
        <v>1.60643e-05</v>
      </c>
      <c r="E376" s="1" t="n">
        <v>-3.05176e-05</v>
      </c>
      <c r="F376" t="n">
        <v>0.387097</v>
      </c>
      <c r="G376" s="1" t="n">
        <v>5.88379e-08</v>
      </c>
      <c r="H376" t="n">
        <v>255</v>
      </c>
      <c r="I376" t="n">
        <v>0</v>
      </c>
      <c r="J376" t="n">
        <v>31</v>
      </c>
      <c r="K376">
        <f>-nan(ind)</f>
        <v/>
      </c>
      <c r="L376" t="n">
        <v>206874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590</v>
      </c>
      <c r="U376" s="1" t="n">
        <v>1.56858e-05</v>
      </c>
      <c r="V376" s="1" t="n">
        <v>3.49979e-06</v>
      </c>
      <c r="W376" s="1" t="n">
        <v>-6.48584e-09</v>
      </c>
      <c r="X376" s="1" t="n">
        <v>-4.32389e-09</v>
      </c>
      <c r="Y376" s="1" t="n">
        <v>-7.67874e-09</v>
      </c>
      <c r="Z376" s="1" t="n">
        <v>1.56793e-05</v>
      </c>
      <c r="AA376" s="1" t="n">
        <v>3.49546e-06</v>
      </c>
      <c r="AB376" s="1" t="n">
        <v>5.11592e-08</v>
      </c>
      <c r="AC376" s="1" t="n">
        <v>1.60643e-05</v>
      </c>
      <c r="AD376" s="1" t="n">
        <v>1.56793e-05</v>
      </c>
      <c r="AE376" s="1" t="n">
        <v>3.49546e-06</v>
      </c>
      <c r="AF376" s="1" t="n">
        <v>5.11592e-08</v>
      </c>
      <c r="AG376" s="1" t="n">
        <v>1.60643e-05</v>
      </c>
      <c r="AH376" t="n">
        <v>4</v>
      </c>
      <c r="AI376" t="n">
        <v>0</v>
      </c>
      <c r="AJ376" t="n">
        <v>0</v>
      </c>
      <c r="AK376" t="n">
        <v>408947951</v>
      </c>
      <c r="AL376" t="n">
        <v>1795</v>
      </c>
      <c r="AM376" t="n">
        <v>10.2237</v>
      </c>
      <c r="AN376" t="n">
        <v>1</v>
      </c>
      <c r="AO376" t="n">
        <v>374</v>
      </c>
    </row>
    <row r="377">
      <c r="A377" s="1" t="n">
        <v>1.56802e-05</v>
      </c>
      <c r="B377" s="1" t="n">
        <v>3.49869e-06</v>
      </c>
      <c r="C377" s="1" t="n">
        <v>3.15888e-08</v>
      </c>
      <c r="D377" s="1" t="n">
        <v>1.60658e-05</v>
      </c>
      <c r="E377" s="1" t="n">
        <v>-3.05176e-05</v>
      </c>
      <c r="F377" t="n">
        <v>0.5</v>
      </c>
      <c r="G377" s="1" t="n">
        <v>5.11475e-08</v>
      </c>
      <c r="H377" t="n">
        <v>255</v>
      </c>
      <c r="I377" t="n">
        <v>0</v>
      </c>
      <c r="J377" t="n">
        <v>20</v>
      </c>
      <c r="K377">
        <f>-nan(ind)</f>
        <v/>
      </c>
      <c r="L377" t="n">
        <v>133467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590</v>
      </c>
      <c r="U377" s="1" t="n">
        <v>1.56841e-05</v>
      </c>
      <c r="V377" s="1" t="n">
        <v>3.49869e-06</v>
      </c>
      <c r="W377" s="1" t="n">
        <v>-3.96663e-09</v>
      </c>
      <c r="X377" t="n">
        <v>0</v>
      </c>
      <c r="Y377" s="1" t="n">
        <v>-1.95587e-08</v>
      </c>
      <c r="Z377" s="1" t="n">
        <v>1.56802e-05</v>
      </c>
      <c r="AA377" s="1" t="n">
        <v>3.49869e-06</v>
      </c>
      <c r="AB377" s="1" t="n">
        <v>3.15888e-08</v>
      </c>
      <c r="AC377" s="1" t="n">
        <v>1.60658e-05</v>
      </c>
      <c r="AD377" s="1" t="n">
        <v>1.56802e-05</v>
      </c>
      <c r="AE377" s="1" t="n">
        <v>3.49869e-06</v>
      </c>
      <c r="AF377" s="1" t="n">
        <v>3.15888e-08</v>
      </c>
      <c r="AG377" s="1" t="n">
        <v>1.60658e-05</v>
      </c>
      <c r="AH377" t="n">
        <v>4</v>
      </c>
      <c r="AI377" t="n">
        <v>0</v>
      </c>
      <c r="AJ377" t="n">
        <v>0</v>
      </c>
      <c r="AK377" t="n">
        <v>408960393</v>
      </c>
      <c r="AL377" t="n">
        <v>1795</v>
      </c>
      <c r="AM377" t="n">
        <v>10.224</v>
      </c>
      <c r="AN377" t="n">
        <v>1</v>
      </c>
      <c r="AO377" t="n">
        <v>375</v>
      </c>
    </row>
    <row r="378">
      <c r="A378" s="1" t="n">
        <v>1.56875e-05</v>
      </c>
      <c r="B378" s="1" t="n">
        <v>3.4965e-06</v>
      </c>
      <c r="C378" s="1" t="n">
        <v>4.50543e-08</v>
      </c>
      <c r="D378" s="1" t="n">
        <v>1.60725e-05</v>
      </c>
      <c r="E378" s="1" t="n">
        <v>-3.05176e-05</v>
      </c>
      <c r="F378" t="n">
        <v>0.5</v>
      </c>
      <c r="G378" s="1" t="n">
        <v>3.15552e-08</v>
      </c>
      <c r="H378" t="n">
        <v>255</v>
      </c>
      <c r="I378" t="n">
        <v>0</v>
      </c>
      <c r="J378" t="n">
        <v>26</v>
      </c>
      <c r="K378">
        <f>-nan(ind)</f>
        <v/>
      </c>
      <c r="L378" t="n">
        <v>173507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590</v>
      </c>
      <c r="U378" s="1" t="n">
        <v>1.56831e-05</v>
      </c>
      <c r="V378" s="1" t="n">
        <v>3.49869e-06</v>
      </c>
      <c r="W378" s="1" t="n">
        <v>4.37909e-09</v>
      </c>
      <c r="X378" s="1" t="n">
        <v>-2.18801e-09</v>
      </c>
      <c r="Y378" s="1" t="n">
        <v>1.34991e-08</v>
      </c>
      <c r="Z378" s="1" t="n">
        <v>1.56875e-05</v>
      </c>
      <c r="AA378" s="1" t="n">
        <v>3.4965e-06</v>
      </c>
      <c r="AB378" s="1" t="n">
        <v>4.50543e-08</v>
      </c>
      <c r="AC378" s="1" t="n">
        <v>1.60725e-05</v>
      </c>
      <c r="AD378" s="1" t="n">
        <v>1.56875e-05</v>
      </c>
      <c r="AE378" s="1" t="n">
        <v>3.4965e-06</v>
      </c>
      <c r="AF378" s="1" t="n">
        <v>4.50543e-08</v>
      </c>
      <c r="AG378" s="1" t="n">
        <v>1.60725e-05</v>
      </c>
      <c r="AH378" t="n">
        <v>4</v>
      </c>
      <c r="AI378" t="n">
        <v>0</v>
      </c>
      <c r="AJ378" t="n">
        <v>0</v>
      </c>
      <c r="AK378" t="n">
        <v>408972835</v>
      </c>
      <c r="AL378" t="n">
        <v>1795</v>
      </c>
      <c r="AM378" t="n">
        <v>10.2243</v>
      </c>
      <c r="AN378" t="n">
        <v>1</v>
      </c>
      <c r="AO378" t="n">
        <v>376</v>
      </c>
    </row>
    <row r="379">
      <c r="A379" s="1" t="n">
        <v>1.56862e-05</v>
      </c>
      <c r="B379" s="1" t="n">
        <v>3.50011e-06</v>
      </c>
      <c r="C379" s="1" t="n">
        <v>4.03061e-08</v>
      </c>
      <c r="D379" s="1" t="n">
        <v>1.6072e-05</v>
      </c>
      <c r="E379" s="1" t="n">
        <v>-3.05176e-05</v>
      </c>
      <c r="F379" t="n">
        <v>0.272727</v>
      </c>
      <c r="G379" s="1" t="n">
        <v>4.50439e-08</v>
      </c>
      <c r="H379" t="n">
        <v>255</v>
      </c>
      <c r="I379" t="n">
        <v>0</v>
      </c>
      <c r="J379" t="n">
        <v>33</v>
      </c>
      <c r="K379">
        <f>-nan(ind)</f>
        <v/>
      </c>
      <c r="L379" t="n">
        <v>220220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590</v>
      </c>
      <c r="U379" s="1" t="n">
        <v>1.56841e-05</v>
      </c>
      <c r="V379" s="1" t="n">
        <v>3.49809e-06</v>
      </c>
      <c r="W379" s="1" t="n">
        <v>2.01168e-09</v>
      </c>
      <c r="X379" s="1" t="n">
        <v>2.01168e-09</v>
      </c>
      <c r="Y379" s="1" t="n">
        <v>-4.73788e-09</v>
      </c>
      <c r="Z379" s="1" t="n">
        <v>1.56862e-05</v>
      </c>
      <c r="AA379" s="1" t="n">
        <v>3.50011e-06</v>
      </c>
      <c r="AB379" s="1" t="n">
        <v>4.03061e-08</v>
      </c>
      <c r="AC379" s="1" t="n">
        <v>1.6072e-05</v>
      </c>
      <c r="AD379" s="1" t="n">
        <v>1.56862e-05</v>
      </c>
      <c r="AE379" s="1" t="n">
        <v>3.50011e-06</v>
      </c>
      <c r="AF379" s="1" t="n">
        <v>4.03061e-08</v>
      </c>
      <c r="AG379" s="1" t="n">
        <v>1.6072e-05</v>
      </c>
      <c r="AH379" t="n">
        <v>4</v>
      </c>
      <c r="AI379" t="n">
        <v>0</v>
      </c>
      <c r="AJ379" t="n">
        <v>0</v>
      </c>
      <c r="AK379" t="n">
        <v>408985277</v>
      </c>
      <c r="AL379" t="n">
        <v>1795</v>
      </c>
      <c r="AM379" t="n">
        <v>10.2246</v>
      </c>
      <c r="AN379" t="n">
        <v>1</v>
      </c>
      <c r="AO379" t="n">
        <v>377</v>
      </c>
    </row>
    <row r="380">
      <c r="A380" s="1" t="n">
        <v>1.56902e-05</v>
      </c>
      <c r="B380" s="1" t="n">
        <v>3.4847e-06</v>
      </c>
      <c r="C380" s="1" t="n">
        <v>4.38726e-08</v>
      </c>
      <c r="D380" s="1" t="n">
        <v>1.60725e-05</v>
      </c>
      <c r="E380" s="1" t="n">
        <v>-3.05176e-05</v>
      </c>
      <c r="F380" t="n">
        <v>0.653846</v>
      </c>
      <c r="G380" s="1" t="n">
        <v>4.02832e-08</v>
      </c>
      <c r="H380" t="n">
        <v>255</v>
      </c>
      <c r="I380" t="n">
        <v>0</v>
      </c>
      <c r="J380" t="n">
        <v>26</v>
      </c>
      <c r="K380">
        <f>-nan(ind)</f>
        <v/>
      </c>
      <c r="L380" t="n">
        <v>173507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590</v>
      </c>
      <c r="U380" s="1" t="n">
        <v>1.56846e-05</v>
      </c>
      <c r="V380" s="1" t="n">
        <v>3.49859e-06</v>
      </c>
      <c r="W380" s="1" t="n">
        <v>5.55666e-09</v>
      </c>
      <c r="X380" s="1" t="n">
        <v>-1.3887e-08</v>
      </c>
      <c r="Y380" s="1" t="n">
        <v>3.58944e-09</v>
      </c>
      <c r="Z380" s="1" t="n">
        <v>1.56902e-05</v>
      </c>
      <c r="AA380" s="1" t="n">
        <v>3.4847e-06</v>
      </c>
      <c r="AB380" s="1" t="n">
        <v>4.38726e-08</v>
      </c>
      <c r="AC380" s="1" t="n">
        <v>1.60725e-05</v>
      </c>
      <c r="AD380" s="1" t="n">
        <v>1.56902e-05</v>
      </c>
      <c r="AE380" s="1" t="n">
        <v>3.4847e-06</v>
      </c>
      <c r="AF380" s="1" t="n">
        <v>4.38726e-08</v>
      </c>
      <c r="AG380" s="1" t="n">
        <v>1.60725e-05</v>
      </c>
      <c r="AH380" t="n">
        <v>4</v>
      </c>
      <c r="AI380" t="n">
        <v>0</v>
      </c>
      <c r="AJ380" t="n">
        <v>0</v>
      </c>
      <c r="AK380" t="n">
        <v>408997719</v>
      </c>
      <c r="AL380" t="n">
        <v>1795</v>
      </c>
      <c r="AM380" t="n">
        <v>10.2249</v>
      </c>
      <c r="AN380" t="n">
        <v>1</v>
      </c>
      <c r="AO380" t="n">
        <v>378</v>
      </c>
    </row>
    <row r="381">
      <c r="A381" s="1" t="n">
        <v>1.56867e-05</v>
      </c>
      <c r="B381" s="1" t="n">
        <v>3.49548e-06</v>
      </c>
      <c r="C381" s="1" t="n">
        <v>6.54105e-08</v>
      </c>
      <c r="D381" s="1" t="n">
        <v>1.60715e-05</v>
      </c>
      <c r="E381" s="1" t="n">
        <v>-3.05176e-05</v>
      </c>
      <c r="F381" t="n">
        <v>0.5600000000000001</v>
      </c>
      <c r="G381" s="1" t="n">
        <v>4.38232e-08</v>
      </c>
      <c r="H381" t="n">
        <v>255</v>
      </c>
      <c r="I381" t="n">
        <v>0</v>
      </c>
      <c r="J381" t="n">
        <v>25</v>
      </c>
      <c r="K381">
        <f>-nan(ind)</f>
        <v/>
      </c>
      <c r="L381" t="n">
        <v>166834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590</v>
      </c>
      <c r="U381" s="1" t="n">
        <v>1.56859e-05</v>
      </c>
      <c r="V381" s="1" t="n">
        <v>3.49511e-06</v>
      </c>
      <c r="W381" s="1" t="n">
        <v>7.32915e-10</v>
      </c>
      <c r="X381" s="1" t="n">
        <v>3.66457e-10</v>
      </c>
      <c r="Y381" s="1" t="n">
        <v>2.15873e-08</v>
      </c>
      <c r="Z381" s="1" t="n">
        <v>1.56867e-05</v>
      </c>
      <c r="AA381" s="1" t="n">
        <v>3.49548e-06</v>
      </c>
      <c r="AB381" s="1" t="n">
        <v>6.54105e-08</v>
      </c>
      <c r="AC381" s="1" t="n">
        <v>1.60715e-05</v>
      </c>
      <c r="AD381" s="1" t="n">
        <v>1.56867e-05</v>
      </c>
      <c r="AE381" s="1" t="n">
        <v>3.49548e-06</v>
      </c>
      <c r="AF381" s="1" t="n">
        <v>6.54105e-08</v>
      </c>
      <c r="AG381" s="1" t="n">
        <v>1.60715e-05</v>
      </c>
      <c r="AH381" t="n">
        <v>4</v>
      </c>
      <c r="AI381" t="n">
        <v>0</v>
      </c>
      <c r="AJ381" t="n">
        <v>0</v>
      </c>
      <c r="AK381" t="n">
        <v>409010162</v>
      </c>
      <c r="AL381" t="n">
        <v>1795</v>
      </c>
      <c r="AM381" t="n">
        <v>10.2253</v>
      </c>
      <c r="AN381" t="n">
        <v>1</v>
      </c>
      <c r="AO381" t="n">
        <v>379</v>
      </c>
    </row>
    <row r="382">
      <c r="A382" s="1" t="n">
        <v>1.56861e-05</v>
      </c>
      <c r="B382" s="1" t="n">
        <v>3.50275e-06</v>
      </c>
      <c r="C382" s="1" t="n">
        <v>6.2969e-08</v>
      </c>
      <c r="D382" s="1" t="n">
        <v>1.60726e-05</v>
      </c>
      <c r="E382" s="1" t="n">
        <v>-3.05176e-05</v>
      </c>
      <c r="F382" t="n">
        <v>0.37037</v>
      </c>
      <c r="G382" s="1" t="n">
        <v>6.53687e-08</v>
      </c>
      <c r="H382" t="n">
        <v>255</v>
      </c>
      <c r="I382" t="n">
        <v>0</v>
      </c>
      <c r="J382" t="n">
        <v>27</v>
      </c>
      <c r="K382">
        <f>-nan(ind)</f>
        <v/>
      </c>
      <c r="L382" t="n">
        <v>180180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590</v>
      </c>
      <c r="U382" s="1" t="n">
        <v>1.56861e-05</v>
      </c>
      <c r="V382" s="1" t="n">
        <v>3.49511e-06</v>
      </c>
      <c r="W382" s="1" t="n">
        <v>1.53329e-12</v>
      </c>
      <c r="X382" s="1" t="n">
        <v>7.63887e-09</v>
      </c>
      <c r="Y382" s="1" t="n">
        <v>-2.39961e-09</v>
      </c>
      <c r="Z382" s="1" t="n">
        <v>1.56861e-05</v>
      </c>
      <c r="AA382" s="1" t="n">
        <v>3.50275e-06</v>
      </c>
      <c r="AB382" s="1" t="n">
        <v>6.2969e-08</v>
      </c>
      <c r="AC382" s="1" t="n">
        <v>1.60726e-05</v>
      </c>
      <c r="AD382" s="1" t="n">
        <v>1.56861e-05</v>
      </c>
      <c r="AE382" s="1" t="n">
        <v>3.50275e-06</v>
      </c>
      <c r="AF382" s="1" t="n">
        <v>6.2969e-08</v>
      </c>
      <c r="AG382" s="1" t="n">
        <v>1.60726e-05</v>
      </c>
      <c r="AH382" t="n">
        <v>4</v>
      </c>
      <c r="AI382" t="n">
        <v>0</v>
      </c>
      <c r="AJ382" t="n">
        <v>0</v>
      </c>
      <c r="AK382" t="n">
        <v>409022604</v>
      </c>
      <c r="AL382" t="n">
        <v>1795</v>
      </c>
      <c r="AM382" t="n">
        <v>10.2256</v>
      </c>
      <c r="AN382" t="n">
        <v>1</v>
      </c>
      <c r="AO382" t="n">
        <v>380</v>
      </c>
    </row>
    <row r="383">
      <c r="A383" s="1" t="n">
        <v>1.56753e-05</v>
      </c>
      <c r="B383" s="1" t="n">
        <v>3.4916e-06</v>
      </c>
      <c r="C383" s="1" t="n">
        <v>6.29272e-08</v>
      </c>
      <c r="D383" s="1" t="n">
        <v>1.60596e-05</v>
      </c>
      <c r="E383" s="1" t="n">
        <v>-3.05176e-05</v>
      </c>
      <c r="F383" t="n">
        <v>0.416667</v>
      </c>
      <c r="G383" s="1" t="n">
        <v>6.29272e-08</v>
      </c>
      <c r="H383" t="n">
        <v>255</v>
      </c>
      <c r="I383" t="n">
        <v>0</v>
      </c>
      <c r="J383" t="n">
        <v>24</v>
      </c>
      <c r="K383">
        <f>-nan(ind)</f>
        <v/>
      </c>
      <c r="L383" t="n">
        <v>160160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590</v>
      </c>
      <c r="U383" s="1" t="n">
        <v>1.56861e-05</v>
      </c>
      <c r="V383" s="1" t="n">
        <v>3.497e-06</v>
      </c>
      <c r="W383" s="1" t="n">
        <v>-1.07913e-08</v>
      </c>
      <c r="X383" s="1" t="n">
        <v>-5.39566e-09</v>
      </c>
      <c r="Y383" t="n">
        <v>0</v>
      </c>
      <c r="Z383" s="1" t="n">
        <v>1.56753e-05</v>
      </c>
      <c r="AA383" s="1" t="n">
        <v>3.4916e-06</v>
      </c>
      <c r="AB383" s="1" t="n">
        <v>6.29272e-08</v>
      </c>
      <c r="AC383" s="1" t="n">
        <v>1.60596e-05</v>
      </c>
      <c r="AD383" s="1" t="n">
        <v>1.56753e-05</v>
      </c>
      <c r="AE383" s="1" t="n">
        <v>3.4916e-06</v>
      </c>
      <c r="AF383" s="1" t="n">
        <v>6.29272e-08</v>
      </c>
      <c r="AG383" s="1" t="n">
        <v>1.60596e-05</v>
      </c>
      <c r="AH383" t="n">
        <v>4</v>
      </c>
      <c r="AI383" t="n">
        <v>0</v>
      </c>
      <c r="AJ383" t="n">
        <v>0</v>
      </c>
      <c r="AK383" t="n">
        <v>409035046</v>
      </c>
      <c r="AL383" t="n">
        <v>1795</v>
      </c>
      <c r="AM383" t="n">
        <v>10.2259</v>
      </c>
      <c r="AN383" t="n">
        <v>1</v>
      </c>
      <c r="AO383" t="n">
        <v>381</v>
      </c>
    </row>
    <row r="384">
      <c r="A384" s="1" t="n">
        <v>1.56879e-05</v>
      </c>
      <c r="B384" s="1" t="n">
        <v>3.49105e-06</v>
      </c>
      <c r="C384" s="1" t="n">
        <v>4.44173e-08</v>
      </c>
      <c r="D384" s="1" t="n">
        <v>1.60717e-05</v>
      </c>
      <c r="E384" s="1" t="n">
        <v>-3.05176e-05</v>
      </c>
      <c r="F384" t="n">
        <v>0.5</v>
      </c>
      <c r="G384" s="1" t="n">
        <v>6.29272e-08</v>
      </c>
      <c r="H384" t="n">
        <v>255</v>
      </c>
      <c r="I384" t="n">
        <v>0</v>
      </c>
      <c r="J384" t="n">
        <v>32</v>
      </c>
      <c r="K384">
        <f>-nan(ind)</f>
        <v/>
      </c>
      <c r="L384" t="n">
        <v>213547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590</v>
      </c>
      <c r="U384" s="1" t="n">
        <v>1.56834e-05</v>
      </c>
      <c r="V384" s="1" t="n">
        <v>3.49561e-06</v>
      </c>
      <c r="W384" s="1" t="n">
        <v>4.56155e-09</v>
      </c>
      <c r="X384" s="1" t="n">
        <v>-4.56155e-09</v>
      </c>
      <c r="Y384" s="1" t="n">
        <v>-1.85099e-08</v>
      </c>
      <c r="Z384" s="1" t="n">
        <v>1.56879e-05</v>
      </c>
      <c r="AA384" s="1" t="n">
        <v>3.49105e-06</v>
      </c>
      <c r="AB384" s="1" t="n">
        <v>4.44173e-08</v>
      </c>
      <c r="AC384" s="1" t="n">
        <v>1.60717e-05</v>
      </c>
      <c r="AD384" s="1" t="n">
        <v>1.56879e-05</v>
      </c>
      <c r="AE384" s="1" t="n">
        <v>3.49105e-06</v>
      </c>
      <c r="AF384" s="1" t="n">
        <v>4.44173e-08</v>
      </c>
      <c r="AG384" s="1" t="n">
        <v>1.60717e-05</v>
      </c>
      <c r="AH384" t="n">
        <v>4</v>
      </c>
      <c r="AI384" t="n">
        <v>0</v>
      </c>
      <c r="AJ384" t="n">
        <v>0</v>
      </c>
      <c r="AK384" t="n">
        <v>409047488</v>
      </c>
      <c r="AL384" t="n">
        <v>1795</v>
      </c>
      <c r="AM384" t="n">
        <v>10.2262</v>
      </c>
      <c r="AN384" t="n">
        <v>1</v>
      </c>
      <c r="AO384" t="n">
        <v>382</v>
      </c>
    </row>
    <row r="385">
      <c r="A385" s="1" t="n">
        <v>1.56845e-05</v>
      </c>
      <c r="B385" s="1" t="n">
        <v>3.49223e-06</v>
      </c>
      <c r="C385" s="1" t="n">
        <v>5.53632e-08</v>
      </c>
      <c r="D385" s="1" t="n">
        <v>1.60686e-05</v>
      </c>
      <c r="E385" s="1" t="n">
        <v>-3.05176e-05</v>
      </c>
      <c r="F385" t="n">
        <v>0.444444</v>
      </c>
      <c r="G385" s="1" t="n">
        <v>4.43726e-08</v>
      </c>
      <c r="H385" t="n">
        <v>255</v>
      </c>
      <c r="I385" t="n">
        <v>0</v>
      </c>
      <c r="J385" t="n">
        <v>27</v>
      </c>
      <c r="K385">
        <f>-nan(ind)</f>
        <v/>
      </c>
      <c r="L385" t="n">
        <v>180180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590</v>
      </c>
      <c r="U385" s="1" t="n">
        <v>1.56845e-05</v>
      </c>
      <c r="V385" s="1" t="n">
        <v>3.49441e-06</v>
      </c>
      <c r="W385" t="n">
        <v>0</v>
      </c>
      <c r="X385" s="1" t="n">
        <v>-2.18648e-09</v>
      </c>
      <c r="Y385" s="1" t="n">
        <v>1.09907e-08</v>
      </c>
      <c r="Z385" s="1" t="n">
        <v>1.56845e-05</v>
      </c>
      <c r="AA385" s="1" t="n">
        <v>3.49223e-06</v>
      </c>
      <c r="AB385" s="1" t="n">
        <v>5.53632e-08</v>
      </c>
      <c r="AC385" s="1" t="n">
        <v>1.60686e-05</v>
      </c>
      <c r="AD385" s="1" t="n">
        <v>1.56845e-05</v>
      </c>
      <c r="AE385" s="1" t="n">
        <v>3.49223e-06</v>
      </c>
      <c r="AF385" s="1" t="n">
        <v>5.53632e-08</v>
      </c>
      <c r="AG385" s="1" t="n">
        <v>1.60686e-05</v>
      </c>
      <c r="AH385" t="n">
        <v>4</v>
      </c>
      <c r="AI385" t="n">
        <v>0</v>
      </c>
      <c r="AJ385" t="n">
        <v>0</v>
      </c>
      <c r="AK385" t="n">
        <v>409059930</v>
      </c>
      <c r="AL385" t="n">
        <v>1795</v>
      </c>
      <c r="AM385" t="n">
        <v>10.2265</v>
      </c>
      <c r="AN385" t="n">
        <v>1</v>
      </c>
      <c r="AO385" t="n">
        <v>383</v>
      </c>
    </row>
    <row r="386">
      <c r="A386" s="1" t="n">
        <v>1.5695e-05</v>
      </c>
      <c r="B386" s="1" t="n">
        <v>3.50169e-06</v>
      </c>
      <c r="C386" s="1" t="n">
        <v>7.00187e-08</v>
      </c>
      <c r="D386" s="1" t="n">
        <v>1.6081e-05</v>
      </c>
      <c r="E386" s="1" t="n">
        <v>-3.05176e-05</v>
      </c>
      <c r="F386" t="n">
        <v>0.55</v>
      </c>
      <c r="G386" s="1" t="n">
        <v>5.53589e-08</v>
      </c>
      <c r="H386" t="n">
        <v>255</v>
      </c>
      <c r="I386" t="n">
        <v>0</v>
      </c>
      <c r="J386" t="n">
        <v>20</v>
      </c>
      <c r="K386">
        <f>-nan(ind)</f>
        <v/>
      </c>
      <c r="L386" t="n">
        <v>133467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590</v>
      </c>
      <c r="U386" s="1" t="n">
        <v>1.56845e-05</v>
      </c>
      <c r="V386" s="1" t="n">
        <v>3.49382e-06</v>
      </c>
      <c r="W386" s="1" t="n">
        <v>1.04908e-08</v>
      </c>
      <c r="X386" s="1" t="n">
        <v>7.868870000000001e-09</v>
      </c>
      <c r="Y386" s="1" t="n">
        <v>1.46598e-08</v>
      </c>
      <c r="Z386" s="1" t="n">
        <v>1.5695e-05</v>
      </c>
      <c r="AA386" s="1" t="n">
        <v>3.50169e-06</v>
      </c>
      <c r="AB386" s="1" t="n">
        <v>7.00187e-08</v>
      </c>
      <c r="AC386" s="1" t="n">
        <v>1.6081e-05</v>
      </c>
      <c r="AD386" s="1" t="n">
        <v>1.5695e-05</v>
      </c>
      <c r="AE386" s="1" t="n">
        <v>3.50169e-06</v>
      </c>
      <c r="AF386" s="1" t="n">
        <v>7.00187e-08</v>
      </c>
      <c r="AG386" s="1" t="n">
        <v>1.6081e-05</v>
      </c>
      <c r="AH386" t="n">
        <v>4</v>
      </c>
      <c r="AI386" t="n">
        <v>0</v>
      </c>
      <c r="AJ386" t="n">
        <v>0</v>
      </c>
      <c r="AK386" t="n">
        <v>409072372</v>
      </c>
      <c r="AL386" t="n">
        <v>1795</v>
      </c>
      <c r="AM386" t="n">
        <v>10.2268</v>
      </c>
      <c r="AN386" t="n">
        <v>1</v>
      </c>
      <c r="AO386" t="n">
        <v>384</v>
      </c>
    </row>
    <row r="387">
      <c r="A387" s="1" t="n">
        <v>1.56917e-05</v>
      </c>
      <c r="B387" s="1" t="n">
        <v>3.49571e-06</v>
      </c>
      <c r="C387" s="1" t="n">
        <v>5.64239e-08</v>
      </c>
      <c r="D387" s="1" t="n">
        <v>1.60764e-05</v>
      </c>
      <c r="E387" s="1" t="n">
        <v>-3.05176e-05</v>
      </c>
      <c r="F387" t="n">
        <v>0.48</v>
      </c>
      <c r="G387" s="1" t="n">
        <v>7.00073e-08</v>
      </c>
      <c r="H387" t="n">
        <v>255</v>
      </c>
      <c r="I387" t="n">
        <v>0</v>
      </c>
      <c r="J387" t="n">
        <v>25</v>
      </c>
      <c r="K387">
        <f>-nan(ind)</f>
        <v/>
      </c>
      <c r="L387" t="n">
        <v>166834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590</v>
      </c>
      <c r="U387" s="1" t="n">
        <v>1.5687e-05</v>
      </c>
      <c r="V387" s="1" t="n">
        <v>3.49571e-06</v>
      </c>
      <c r="W387" s="1" t="n">
        <v>4.62288e-09</v>
      </c>
      <c r="X387" t="n">
        <v>0</v>
      </c>
      <c r="Y387" s="1" t="n">
        <v>-1.35835e-08</v>
      </c>
      <c r="Z387" s="1" t="n">
        <v>1.56917e-05</v>
      </c>
      <c r="AA387" s="1" t="n">
        <v>3.49571e-06</v>
      </c>
      <c r="AB387" s="1" t="n">
        <v>5.64239e-08</v>
      </c>
      <c r="AC387" s="1" t="n">
        <v>1.60764e-05</v>
      </c>
      <c r="AD387" s="1" t="n">
        <v>1.56917e-05</v>
      </c>
      <c r="AE387" s="1" t="n">
        <v>3.49571e-06</v>
      </c>
      <c r="AF387" s="1" t="n">
        <v>5.64239e-08</v>
      </c>
      <c r="AG387" s="1" t="n">
        <v>1.60764e-05</v>
      </c>
      <c r="AH387" t="n">
        <v>4</v>
      </c>
      <c r="AI387" t="n">
        <v>0</v>
      </c>
      <c r="AJ387" t="n">
        <v>0</v>
      </c>
      <c r="AK387" t="n">
        <v>409084813</v>
      </c>
      <c r="AL387" t="n">
        <v>1795</v>
      </c>
      <c r="AM387" t="n">
        <v>10.2271</v>
      </c>
      <c r="AN387" t="n">
        <v>1</v>
      </c>
      <c r="AO387" t="n">
        <v>385</v>
      </c>
    </row>
    <row r="388">
      <c r="A388" s="1" t="n">
        <v>1.56754e-05</v>
      </c>
      <c r="B388" s="1" t="n">
        <v>3.49782e-06</v>
      </c>
      <c r="C388" s="1" t="n">
        <v>3.84385e-08</v>
      </c>
      <c r="D388" s="1" t="n">
        <v>1.6061e-05</v>
      </c>
      <c r="E388" s="1" t="n">
        <v>-3.05176e-05</v>
      </c>
      <c r="F388" t="n">
        <v>0.52</v>
      </c>
      <c r="G388" s="1" t="n">
        <v>5.63965e-08</v>
      </c>
      <c r="H388" t="n">
        <v>255</v>
      </c>
      <c r="I388" t="n">
        <v>0</v>
      </c>
      <c r="J388" t="n">
        <v>25</v>
      </c>
      <c r="K388">
        <f>-nan(ind)</f>
        <v/>
      </c>
      <c r="L388" t="n">
        <v>166834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590</v>
      </c>
      <c r="U388" s="1" t="n">
        <v>1.56881e-05</v>
      </c>
      <c r="V388" s="1" t="n">
        <v>3.49571e-06</v>
      </c>
      <c r="W388" s="1" t="n">
        <v>-1.27064e-08</v>
      </c>
      <c r="X388" s="1" t="n">
        <v>2.11748e-09</v>
      </c>
      <c r="Y388" s="1" t="n">
        <v>-1.79579e-08</v>
      </c>
      <c r="Z388" s="1" t="n">
        <v>1.56754e-05</v>
      </c>
      <c r="AA388" s="1" t="n">
        <v>3.49782e-06</v>
      </c>
      <c r="AB388" s="1" t="n">
        <v>3.84385e-08</v>
      </c>
      <c r="AC388" s="1" t="n">
        <v>1.6061e-05</v>
      </c>
      <c r="AD388" s="1" t="n">
        <v>1.56754e-05</v>
      </c>
      <c r="AE388" s="1" t="n">
        <v>3.49782e-06</v>
      </c>
      <c r="AF388" s="1" t="n">
        <v>3.84385e-08</v>
      </c>
      <c r="AG388" s="1" t="n">
        <v>1.6061e-05</v>
      </c>
      <c r="AH388" t="n">
        <v>4</v>
      </c>
      <c r="AI388" t="n">
        <v>0</v>
      </c>
      <c r="AJ388" t="n">
        <v>0</v>
      </c>
      <c r="AK388" t="n">
        <v>409097255</v>
      </c>
      <c r="AL388" t="n">
        <v>1795</v>
      </c>
      <c r="AM388" t="n">
        <v>10.2274</v>
      </c>
      <c r="AN388" t="n">
        <v>1</v>
      </c>
      <c r="AO388" t="n">
        <v>386</v>
      </c>
    </row>
    <row r="389">
      <c r="A389" s="1" t="n">
        <v>1.56849e-05</v>
      </c>
      <c r="B389" s="1" t="n">
        <v>3.49171e-06</v>
      </c>
      <c r="C389" s="1" t="n">
        <v>4.65114e-08</v>
      </c>
      <c r="D389" s="1" t="n">
        <v>1.6069e-05</v>
      </c>
      <c r="E389" s="1" t="n">
        <v>-3.05176e-05</v>
      </c>
      <c r="F389" t="n">
        <v>0.6</v>
      </c>
      <c r="G389" s="1" t="n">
        <v>3.83911e-08</v>
      </c>
      <c r="H389" t="n">
        <v>255</v>
      </c>
      <c r="I389" t="n">
        <v>0</v>
      </c>
      <c r="J389" t="n">
        <v>30</v>
      </c>
      <c r="K389">
        <f>-nan(ind)</f>
        <v/>
      </c>
      <c r="L389" t="n">
        <v>200200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590</v>
      </c>
      <c r="U389" s="1" t="n">
        <v>1.56849e-05</v>
      </c>
      <c r="V389" s="1" t="n">
        <v>3.4962e-06</v>
      </c>
      <c r="W389" t="n">
        <v>0</v>
      </c>
      <c r="X389" s="1" t="n">
        <v>-4.49409e-09</v>
      </c>
      <c r="Y389" s="1" t="n">
        <v>8.12033e-09</v>
      </c>
      <c r="Z389" s="1" t="n">
        <v>1.56849e-05</v>
      </c>
      <c r="AA389" s="1" t="n">
        <v>3.49171e-06</v>
      </c>
      <c r="AB389" s="1" t="n">
        <v>4.65114e-08</v>
      </c>
      <c r="AC389" s="1" t="n">
        <v>1.6069e-05</v>
      </c>
      <c r="AD389" s="1" t="n">
        <v>1.56849e-05</v>
      </c>
      <c r="AE389" s="1" t="n">
        <v>3.49171e-06</v>
      </c>
      <c r="AF389" s="1" t="n">
        <v>4.65114e-08</v>
      </c>
      <c r="AG389" s="1" t="n">
        <v>1.6069e-05</v>
      </c>
      <c r="AH389" t="n">
        <v>4</v>
      </c>
      <c r="AI389" t="n">
        <v>0</v>
      </c>
      <c r="AJ389" t="n">
        <v>0</v>
      </c>
      <c r="AK389" t="n">
        <v>409109698</v>
      </c>
      <c r="AL389" t="n">
        <v>1795</v>
      </c>
      <c r="AM389" t="n">
        <v>10.2277</v>
      </c>
      <c r="AN389" t="n">
        <v>1</v>
      </c>
      <c r="AO389" t="n">
        <v>387</v>
      </c>
    </row>
    <row r="390">
      <c r="A390" s="1" t="n">
        <v>1.56758e-05</v>
      </c>
      <c r="B390" s="1" t="n">
        <v>3.48287e-06</v>
      </c>
      <c r="C390" s="1" t="n">
        <v>5.66853e-08</v>
      </c>
      <c r="D390" s="1" t="n">
        <v>1.60582e-05</v>
      </c>
      <c r="E390" s="1" t="n">
        <v>-3.05176e-05</v>
      </c>
      <c r="F390" t="n">
        <v>0.5</v>
      </c>
      <c r="G390" s="1" t="n">
        <v>4.65088e-08</v>
      </c>
      <c r="H390" t="n">
        <v>255</v>
      </c>
      <c r="I390" t="n">
        <v>0</v>
      </c>
      <c r="J390" t="n">
        <v>22</v>
      </c>
      <c r="K390">
        <f>-nan(ind)</f>
        <v/>
      </c>
      <c r="L390" t="n">
        <v>146813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590</v>
      </c>
      <c r="U390" s="1" t="n">
        <v>1.56849e-05</v>
      </c>
      <c r="V390" s="1" t="n">
        <v>3.49501e-06</v>
      </c>
      <c r="W390" s="1" t="n">
        <v>-9.10317e-09</v>
      </c>
      <c r="X390" s="1" t="n">
        <v>-1.21391e-08</v>
      </c>
      <c r="Y390" s="1" t="n">
        <v>1.01765e-08</v>
      </c>
      <c r="Z390" s="1" t="n">
        <v>1.56758e-05</v>
      </c>
      <c r="AA390" s="1" t="n">
        <v>3.48287e-06</v>
      </c>
      <c r="AB390" s="1" t="n">
        <v>5.66853e-08</v>
      </c>
      <c r="AC390" s="1" t="n">
        <v>1.60582e-05</v>
      </c>
      <c r="AD390" s="1" t="n">
        <v>1.56758e-05</v>
      </c>
      <c r="AE390" s="1" t="n">
        <v>3.48287e-06</v>
      </c>
      <c r="AF390" s="1" t="n">
        <v>5.66853e-08</v>
      </c>
      <c r="AG390" s="1" t="n">
        <v>1.60582e-05</v>
      </c>
      <c r="AH390" t="n">
        <v>4</v>
      </c>
      <c r="AI390" t="n">
        <v>0</v>
      </c>
      <c r="AJ390" t="n">
        <v>0</v>
      </c>
      <c r="AK390" t="n">
        <v>409122140</v>
      </c>
      <c r="AL390" t="n">
        <v>1795</v>
      </c>
      <c r="AM390" t="n">
        <v>10.2281</v>
      </c>
      <c r="AN390" t="n">
        <v>1</v>
      </c>
      <c r="AO390" t="n">
        <v>388</v>
      </c>
    </row>
    <row r="391">
      <c r="A391" s="1" t="n">
        <v>1.56826e-05</v>
      </c>
      <c r="B391" s="1" t="n">
        <v>3.50581e-06</v>
      </c>
      <c r="C391" s="1" t="n">
        <v>5.28979e-08</v>
      </c>
      <c r="D391" s="1" t="n">
        <v>1.60697e-05</v>
      </c>
      <c r="E391" s="1" t="n">
        <v>-3.05176e-05</v>
      </c>
      <c r="F391" t="n">
        <v>0.576923</v>
      </c>
      <c r="G391" s="1" t="n">
        <v>5.66406e-08</v>
      </c>
      <c r="H391" t="n">
        <v>255</v>
      </c>
      <c r="I391" t="n">
        <v>0</v>
      </c>
      <c r="J391" t="n">
        <v>26</v>
      </c>
      <c r="K391">
        <f>-nan(ind)</f>
        <v/>
      </c>
      <c r="L391" t="n">
        <v>173507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590</v>
      </c>
      <c r="U391" s="1" t="n">
        <v>1.56826e-05</v>
      </c>
      <c r="V391" s="1" t="n">
        <v>3.49193e-06</v>
      </c>
      <c r="W391" s="1" t="n">
        <v>1.53329e-12</v>
      </c>
      <c r="X391" s="1" t="n">
        <v>1.38886e-08</v>
      </c>
      <c r="Y391" s="1" t="n">
        <v>-3.74277e-09</v>
      </c>
      <c r="Z391" s="1" t="n">
        <v>1.56826e-05</v>
      </c>
      <c r="AA391" s="1" t="n">
        <v>3.50581e-06</v>
      </c>
      <c r="AB391" s="1" t="n">
        <v>5.28979e-08</v>
      </c>
      <c r="AC391" s="1" t="n">
        <v>1.60697e-05</v>
      </c>
      <c r="AD391" s="1" t="n">
        <v>1.56826e-05</v>
      </c>
      <c r="AE391" s="1" t="n">
        <v>3.50581e-06</v>
      </c>
      <c r="AF391" s="1" t="n">
        <v>5.28979e-08</v>
      </c>
      <c r="AG391" s="1" t="n">
        <v>1.60697e-05</v>
      </c>
      <c r="AH391" t="n">
        <v>4</v>
      </c>
      <c r="AI391" t="n">
        <v>0</v>
      </c>
      <c r="AJ391" t="n">
        <v>0</v>
      </c>
      <c r="AK391" t="n">
        <v>409134582</v>
      </c>
      <c r="AL391" t="n">
        <v>1795</v>
      </c>
      <c r="AM391" t="n">
        <v>10.2284</v>
      </c>
      <c r="AN391" t="n">
        <v>1</v>
      </c>
      <c r="AO391" t="n">
        <v>389</v>
      </c>
    </row>
    <row r="392">
      <c r="A392" s="1" t="n">
        <v>1.56826e-05</v>
      </c>
      <c r="B392" s="1" t="n">
        <v>3.4983e-06</v>
      </c>
      <c r="C392" s="1" t="n">
        <v>5.94695e-08</v>
      </c>
      <c r="D392" s="1" t="n">
        <v>1.60681e-05</v>
      </c>
      <c r="E392" s="1" t="n">
        <v>-3.05176e-05</v>
      </c>
      <c r="F392" t="n">
        <v>0.454545</v>
      </c>
      <c r="G392" s="1" t="n">
        <v>5.28564e-08</v>
      </c>
      <c r="H392" t="n">
        <v>255</v>
      </c>
      <c r="I392" t="n">
        <v>0</v>
      </c>
      <c r="J392" t="n">
        <v>22</v>
      </c>
      <c r="K392">
        <f>-nan(ind)</f>
        <v/>
      </c>
      <c r="L392" t="n">
        <v>146813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590</v>
      </c>
      <c r="U392" s="1" t="n">
        <v>1.56826e-05</v>
      </c>
      <c r="V392" s="1" t="n">
        <v>3.49531e-06</v>
      </c>
      <c r="W392" s="1" t="n">
        <v>1.53329e-12</v>
      </c>
      <c r="X392" s="1" t="n">
        <v>2.99606e-09</v>
      </c>
      <c r="Y392" s="1" t="n">
        <v>6.6131e-09</v>
      </c>
      <c r="Z392" s="1" t="n">
        <v>1.56826e-05</v>
      </c>
      <c r="AA392" s="1" t="n">
        <v>3.4983e-06</v>
      </c>
      <c r="AB392" s="1" t="n">
        <v>5.94695e-08</v>
      </c>
      <c r="AC392" s="1" t="n">
        <v>1.60681e-05</v>
      </c>
      <c r="AD392" s="1" t="n">
        <v>1.56826e-05</v>
      </c>
      <c r="AE392" s="1" t="n">
        <v>3.4983e-06</v>
      </c>
      <c r="AF392" s="1" t="n">
        <v>5.94695e-08</v>
      </c>
      <c r="AG392" s="1" t="n">
        <v>1.60681e-05</v>
      </c>
      <c r="AH392" t="n">
        <v>4</v>
      </c>
      <c r="AI392" t="n">
        <v>0</v>
      </c>
      <c r="AJ392" t="n">
        <v>0</v>
      </c>
      <c r="AK392" t="n">
        <v>409147024</v>
      </c>
      <c r="AL392" t="n">
        <v>1795</v>
      </c>
      <c r="AM392" t="n">
        <v>10.2287</v>
      </c>
      <c r="AN392" t="n">
        <v>1</v>
      </c>
      <c r="AO392" t="n">
        <v>390</v>
      </c>
    </row>
    <row r="393">
      <c r="A393" s="1" t="n">
        <v>1.56896e-05</v>
      </c>
      <c r="B393" s="1" t="n">
        <v>3.48196e-06</v>
      </c>
      <c r="C393" s="1" t="n">
        <v>5.94482e-08</v>
      </c>
      <c r="D393" s="1" t="n">
        <v>1.60714e-05</v>
      </c>
      <c r="E393" s="1" t="n">
        <v>-3.05176e-05</v>
      </c>
      <c r="F393" t="n">
        <v>0.387097</v>
      </c>
      <c r="G393" s="1" t="n">
        <v>5.94482e-08</v>
      </c>
      <c r="H393" t="n">
        <v>255</v>
      </c>
      <c r="I393" t="n">
        <v>0</v>
      </c>
      <c r="J393" t="n">
        <v>31</v>
      </c>
      <c r="K393">
        <f>-nan(ind)</f>
        <v/>
      </c>
      <c r="L393" t="n">
        <v>206874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590</v>
      </c>
      <c r="U393" s="1" t="n">
        <v>1.56826e-05</v>
      </c>
      <c r="V393" s="1" t="n">
        <v>3.49601e-06</v>
      </c>
      <c r="W393" s="1" t="n">
        <v>7.02402e-09</v>
      </c>
      <c r="X393" s="1" t="n">
        <v>-1.40465e-08</v>
      </c>
      <c r="Y393" t="n">
        <v>0</v>
      </c>
      <c r="Z393" s="1" t="n">
        <v>1.56896e-05</v>
      </c>
      <c r="AA393" s="1" t="n">
        <v>3.48196e-06</v>
      </c>
      <c r="AB393" s="1" t="n">
        <v>5.94482e-08</v>
      </c>
      <c r="AC393" s="1" t="n">
        <v>1.60714e-05</v>
      </c>
      <c r="AD393" s="1" t="n">
        <v>1.56896e-05</v>
      </c>
      <c r="AE393" s="1" t="n">
        <v>3.48196e-06</v>
      </c>
      <c r="AF393" s="1" t="n">
        <v>5.94482e-08</v>
      </c>
      <c r="AG393" s="1" t="n">
        <v>1.60714e-05</v>
      </c>
      <c r="AH393" t="n">
        <v>4</v>
      </c>
      <c r="AI393" t="n">
        <v>0</v>
      </c>
      <c r="AJ393" t="n">
        <v>0</v>
      </c>
      <c r="AK393" t="n">
        <v>409159466</v>
      </c>
      <c r="AL393" t="n">
        <v>1795</v>
      </c>
      <c r="AM393" t="n">
        <v>10.229</v>
      </c>
      <c r="AN393" t="n">
        <v>1</v>
      </c>
      <c r="AO393" t="n">
        <v>391</v>
      </c>
    </row>
    <row r="394">
      <c r="A394" s="1" t="n">
        <v>1.56719e-05</v>
      </c>
      <c r="B394" s="1" t="n">
        <v>3.48414e-06</v>
      </c>
      <c r="C394" s="1" t="n">
        <v>5.94482e-08</v>
      </c>
      <c r="D394" s="1" t="n">
        <v>1.60546e-05</v>
      </c>
      <c r="E394" s="1" t="n">
        <v>-3.05176e-05</v>
      </c>
      <c r="F394" t="n">
        <v>0.391304</v>
      </c>
      <c r="G394" s="1" t="n">
        <v>5.94482e-08</v>
      </c>
      <c r="H394" t="n">
        <v>255</v>
      </c>
      <c r="I394" t="n">
        <v>0</v>
      </c>
      <c r="J394" t="n">
        <v>23</v>
      </c>
      <c r="K394">
        <f>-nan(ind)</f>
        <v/>
      </c>
      <c r="L394" t="n">
        <v>153487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590</v>
      </c>
      <c r="U394" s="1" t="n">
        <v>1.56843e-05</v>
      </c>
      <c r="V394" s="1" t="n">
        <v>3.49242e-06</v>
      </c>
      <c r="W394" s="1" t="n">
        <v>-1.24289e-08</v>
      </c>
      <c r="X394" s="1" t="n">
        <v>-8.28592e-09</v>
      </c>
      <c r="Y394" t="n">
        <v>0</v>
      </c>
      <c r="Z394" s="1" t="n">
        <v>1.56719e-05</v>
      </c>
      <c r="AA394" s="1" t="n">
        <v>3.48414e-06</v>
      </c>
      <c r="AB394" s="1" t="n">
        <v>5.94482e-08</v>
      </c>
      <c r="AC394" s="1" t="n">
        <v>1.60546e-05</v>
      </c>
      <c r="AD394" s="1" t="n">
        <v>1.56719e-05</v>
      </c>
      <c r="AE394" s="1" t="n">
        <v>3.48414e-06</v>
      </c>
      <c r="AF394" s="1" t="n">
        <v>5.94482e-08</v>
      </c>
      <c r="AG394" s="1" t="n">
        <v>1.60546e-05</v>
      </c>
      <c r="AH394" t="n">
        <v>4</v>
      </c>
      <c r="AI394" t="n">
        <v>0</v>
      </c>
      <c r="AJ394" t="n">
        <v>0</v>
      </c>
      <c r="AK394" t="n">
        <v>409171909</v>
      </c>
      <c r="AL394" t="n">
        <v>1795</v>
      </c>
      <c r="AM394" t="n">
        <v>10.2293</v>
      </c>
      <c r="AN394" t="n">
        <v>1</v>
      </c>
      <c r="AO394" t="n">
        <v>392</v>
      </c>
    </row>
    <row r="395">
      <c r="A395" s="1" t="n">
        <v>1.5692e-05</v>
      </c>
      <c r="B395" s="1" t="n">
        <v>3.49034e-06</v>
      </c>
      <c r="C395" s="1" t="n">
        <v>5.94482e-08</v>
      </c>
      <c r="D395" s="1" t="n">
        <v>1.60756e-05</v>
      </c>
      <c r="E395" s="1" t="n">
        <v>-3.05176e-05</v>
      </c>
      <c r="F395" t="n">
        <v>0.55</v>
      </c>
      <c r="G395" s="1" t="n">
        <v>5.94482e-08</v>
      </c>
      <c r="H395" t="n">
        <v>255</v>
      </c>
      <c r="I395" t="n">
        <v>0</v>
      </c>
      <c r="J395" t="n">
        <v>20</v>
      </c>
      <c r="K395">
        <f>-nan(ind)</f>
        <v/>
      </c>
      <c r="L395" t="n">
        <v>133467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590</v>
      </c>
      <c r="U395" s="1" t="n">
        <v>1.56812e-05</v>
      </c>
      <c r="V395" s="1" t="n">
        <v>3.49033e-06</v>
      </c>
      <c r="W395" s="1" t="n">
        <v>1.07929e-08</v>
      </c>
      <c r="X395" s="1" t="n">
        <v>1.53329e-12</v>
      </c>
      <c r="Y395" t="n">
        <v>0</v>
      </c>
      <c r="Z395" s="1" t="n">
        <v>1.5692e-05</v>
      </c>
      <c r="AA395" s="1" t="n">
        <v>3.49034e-06</v>
      </c>
      <c r="AB395" s="1" t="n">
        <v>5.94482e-08</v>
      </c>
      <c r="AC395" s="1" t="n">
        <v>1.60756e-05</v>
      </c>
      <c r="AD395" s="1" t="n">
        <v>1.5692e-05</v>
      </c>
      <c r="AE395" s="1" t="n">
        <v>3.49034e-06</v>
      </c>
      <c r="AF395" s="1" t="n">
        <v>5.94482e-08</v>
      </c>
      <c r="AG395" s="1" t="n">
        <v>1.60756e-05</v>
      </c>
      <c r="AH395" t="n">
        <v>4</v>
      </c>
      <c r="AI395" t="n">
        <v>0</v>
      </c>
      <c r="AJ395" t="n">
        <v>0</v>
      </c>
      <c r="AK395" t="n">
        <v>409184351</v>
      </c>
      <c r="AL395" t="n">
        <v>1795</v>
      </c>
      <c r="AM395" t="n">
        <v>10.2296</v>
      </c>
      <c r="AN395" t="n">
        <v>1</v>
      </c>
      <c r="AO395" t="n">
        <v>393</v>
      </c>
    </row>
    <row r="396">
      <c r="A396" s="1" t="n">
        <v>1.57001e-05</v>
      </c>
      <c r="B396" s="1" t="n">
        <v>3.50009e-06</v>
      </c>
      <c r="C396" s="1" t="n">
        <v>4.88532e-08</v>
      </c>
      <c r="D396" s="1" t="n">
        <v>1.60856e-05</v>
      </c>
      <c r="E396" s="1" t="n">
        <v>-3.05176e-05</v>
      </c>
      <c r="F396" t="n">
        <v>0.653846</v>
      </c>
      <c r="G396" s="1" t="n">
        <v>5.94482e-08</v>
      </c>
      <c r="H396" t="n">
        <v>255</v>
      </c>
      <c r="I396" t="n">
        <v>0</v>
      </c>
      <c r="J396" t="n">
        <v>26</v>
      </c>
      <c r="K396">
        <f>-nan(ind)</f>
        <v/>
      </c>
      <c r="L396" t="n">
        <v>173507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590</v>
      </c>
      <c r="U396" s="1" t="n">
        <v>1.56838e-05</v>
      </c>
      <c r="V396" s="1" t="n">
        <v>3.49033e-06</v>
      </c>
      <c r="W396" s="1" t="n">
        <v>1.62591e-08</v>
      </c>
      <c r="X396" s="1" t="n">
        <v>9.754819999999999e-09</v>
      </c>
      <c r="Y396" s="1" t="n">
        <v>-1.05951e-08</v>
      </c>
      <c r="Z396" s="1" t="n">
        <v>1.57001e-05</v>
      </c>
      <c r="AA396" s="1" t="n">
        <v>3.50009e-06</v>
      </c>
      <c r="AB396" s="1" t="n">
        <v>4.88532e-08</v>
      </c>
      <c r="AC396" s="1" t="n">
        <v>1.60856e-05</v>
      </c>
      <c r="AD396" s="1" t="n">
        <v>1.57001e-05</v>
      </c>
      <c r="AE396" s="1" t="n">
        <v>3.50009e-06</v>
      </c>
      <c r="AF396" s="1" t="n">
        <v>4.88532e-08</v>
      </c>
      <c r="AG396" s="1" t="n">
        <v>1.60856e-05</v>
      </c>
      <c r="AH396" t="n">
        <v>4</v>
      </c>
      <c r="AI396" t="n">
        <v>0</v>
      </c>
      <c r="AJ396" t="n">
        <v>0</v>
      </c>
      <c r="AK396" t="n">
        <v>409196793</v>
      </c>
      <c r="AL396" t="n">
        <v>1795</v>
      </c>
      <c r="AM396" t="n">
        <v>10.2299</v>
      </c>
      <c r="AN396" t="n">
        <v>1</v>
      </c>
      <c r="AO396" t="n">
        <v>394</v>
      </c>
    </row>
    <row r="397">
      <c r="A397" s="1" t="n">
        <v>1.56938e-05</v>
      </c>
      <c r="B397" s="1" t="n">
        <v>3.49868e-06</v>
      </c>
      <c r="C397" s="1" t="n">
        <v>6.20267e-08</v>
      </c>
      <c r="D397" s="1" t="n">
        <v>1.60792e-05</v>
      </c>
      <c r="E397" s="1" t="n">
        <v>-3.05176e-05</v>
      </c>
      <c r="F397" t="n">
        <v>0.36</v>
      </c>
      <c r="G397" s="1" t="n">
        <v>4.88281e-08</v>
      </c>
      <c r="H397" t="n">
        <v>255</v>
      </c>
      <c r="I397" t="n">
        <v>0</v>
      </c>
      <c r="J397" t="n">
        <v>25</v>
      </c>
      <c r="K397">
        <f>-nan(ind)</f>
        <v/>
      </c>
      <c r="L397" t="n">
        <v>166834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590</v>
      </c>
      <c r="U397" s="1" t="n">
        <v>1.56878e-05</v>
      </c>
      <c r="V397" s="1" t="n">
        <v>3.49272e-06</v>
      </c>
      <c r="W397" s="1" t="n">
        <v>5.95685e-09</v>
      </c>
      <c r="X397" s="1" t="n">
        <v>5.95685e-09</v>
      </c>
      <c r="Y397" s="1" t="n">
        <v>1.31986e-08</v>
      </c>
      <c r="Z397" s="1" t="n">
        <v>1.56938e-05</v>
      </c>
      <c r="AA397" s="1" t="n">
        <v>3.49868e-06</v>
      </c>
      <c r="AB397" s="1" t="n">
        <v>6.20267e-08</v>
      </c>
      <c r="AC397" s="1" t="n">
        <v>1.60792e-05</v>
      </c>
      <c r="AD397" s="1" t="n">
        <v>1.56938e-05</v>
      </c>
      <c r="AE397" s="1" t="n">
        <v>3.49868e-06</v>
      </c>
      <c r="AF397" s="1" t="n">
        <v>6.20267e-08</v>
      </c>
      <c r="AG397" s="1" t="n">
        <v>1.60792e-05</v>
      </c>
      <c r="AH397" t="n">
        <v>4</v>
      </c>
      <c r="AI397" t="n">
        <v>0</v>
      </c>
      <c r="AJ397" t="n">
        <v>0</v>
      </c>
      <c r="AK397" t="n">
        <v>409209235</v>
      </c>
      <c r="AL397" t="n">
        <v>1795</v>
      </c>
      <c r="AM397" t="n">
        <v>10.2302</v>
      </c>
      <c r="AN397" t="n">
        <v>1</v>
      </c>
      <c r="AO397" t="n">
        <v>395</v>
      </c>
    </row>
    <row r="398">
      <c r="A398" s="1" t="n">
        <v>1.56892e-05</v>
      </c>
      <c r="B398" s="1" t="n">
        <v>3.47037e-06</v>
      </c>
      <c r="C398" s="1" t="n">
        <v>5.21986e-08</v>
      </c>
      <c r="D398" s="1" t="n">
        <v>1.60686e-05</v>
      </c>
      <c r="E398" s="1" t="n">
        <v>-3.05176e-05</v>
      </c>
      <c r="F398" t="n">
        <v>0.666667</v>
      </c>
      <c r="G398" s="1" t="n">
        <v>6.20117e-08</v>
      </c>
      <c r="H398" t="n">
        <v>255</v>
      </c>
      <c r="I398" t="n">
        <v>0</v>
      </c>
      <c r="J398" t="n">
        <v>12</v>
      </c>
      <c r="K398">
        <f>-nan(ind)</f>
        <v/>
      </c>
      <c r="L398" t="n">
        <v>80080.10000000001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590</v>
      </c>
      <c r="U398" s="1" t="n">
        <v>1.56892e-05</v>
      </c>
      <c r="V398" s="1" t="n">
        <v>3.49411e-06</v>
      </c>
      <c r="W398" t="n">
        <v>0</v>
      </c>
      <c r="X398" s="1" t="n">
        <v>-2.37477e-08</v>
      </c>
      <c r="Y398" s="1" t="n">
        <v>-9.813080000000001e-09</v>
      </c>
      <c r="Z398" s="1" t="n">
        <v>1.56892e-05</v>
      </c>
      <c r="AA398" s="1" t="n">
        <v>3.47037e-06</v>
      </c>
      <c r="AB398" s="1" t="n">
        <v>5.21986e-08</v>
      </c>
      <c r="AC398" s="1" t="n">
        <v>1.60686e-05</v>
      </c>
      <c r="AD398" s="1" t="n">
        <v>1.56892e-05</v>
      </c>
      <c r="AE398" s="1" t="n">
        <v>3.47037e-06</v>
      </c>
      <c r="AF398" s="1" t="n">
        <v>5.21986e-08</v>
      </c>
      <c r="AG398" s="1" t="n">
        <v>1.60686e-05</v>
      </c>
      <c r="AH398" t="n">
        <v>4</v>
      </c>
      <c r="AI398" t="n">
        <v>0</v>
      </c>
      <c r="AJ398" t="n">
        <v>0</v>
      </c>
      <c r="AK398" t="n">
        <v>409221676</v>
      </c>
      <c r="AL398" t="n">
        <v>1795</v>
      </c>
      <c r="AM398" t="n">
        <v>10.2305</v>
      </c>
      <c r="AN398" t="n">
        <v>1</v>
      </c>
      <c r="AO398" t="n">
        <v>396</v>
      </c>
    </row>
    <row r="399">
      <c r="A399" s="1" t="n">
        <v>1.5701e-05</v>
      </c>
      <c r="B399" s="1" t="n">
        <v>3.47163e-06</v>
      </c>
      <c r="C399" s="1" t="n">
        <v>6.07638e-08</v>
      </c>
      <c r="D399" s="1" t="n">
        <v>1.60804e-05</v>
      </c>
      <c r="E399" s="1" t="n">
        <v>-3.05176e-05</v>
      </c>
      <c r="F399" t="n">
        <v>0.518519</v>
      </c>
      <c r="G399" s="1" t="n">
        <v>5.21851e-08</v>
      </c>
      <c r="H399" t="n">
        <v>255</v>
      </c>
      <c r="I399" t="n">
        <v>0</v>
      </c>
      <c r="J399" t="n">
        <v>27</v>
      </c>
      <c r="K399">
        <f>-nan(ind)</f>
        <v/>
      </c>
      <c r="L399" t="n">
        <v>180180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590</v>
      </c>
      <c r="U399" s="1" t="n">
        <v>1.56892e-05</v>
      </c>
      <c r="V399" s="1" t="n">
        <v>3.48815e-06</v>
      </c>
      <c r="W399" s="1" t="n">
        <v>1.17987e-08</v>
      </c>
      <c r="X399" s="1" t="n">
        <v>-1.65151e-08</v>
      </c>
      <c r="Y399" s="1" t="n">
        <v>8.57878e-09</v>
      </c>
      <c r="Z399" s="1" t="n">
        <v>1.5701e-05</v>
      </c>
      <c r="AA399" s="1" t="n">
        <v>3.47163e-06</v>
      </c>
      <c r="AB399" s="1" t="n">
        <v>6.07638e-08</v>
      </c>
      <c r="AC399" s="1" t="n">
        <v>1.60804e-05</v>
      </c>
      <c r="AD399" s="1" t="n">
        <v>1.5701e-05</v>
      </c>
      <c r="AE399" s="1" t="n">
        <v>3.47163e-06</v>
      </c>
      <c r="AF399" s="1" t="n">
        <v>6.07638e-08</v>
      </c>
      <c r="AG399" s="1" t="n">
        <v>1.60804e-05</v>
      </c>
      <c r="AH399" t="n">
        <v>4</v>
      </c>
      <c r="AI399" t="n">
        <v>0</v>
      </c>
      <c r="AJ399" t="n">
        <v>0</v>
      </c>
      <c r="AK399" t="n">
        <v>409234118</v>
      </c>
      <c r="AL399" t="n">
        <v>1795</v>
      </c>
      <c r="AM399" t="n">
        <v>10.2309</v>
      </c>
      <c r="AN399" t="n">
        <v>1</v>
      </c>
      <c r="AO399" t="n">
        <v>397</v>
      </c>
    </row>
    <row r="400">
      <c r="A400" s="1" t="n">
        <v>1.56874e-05</v>
      </c>
      <c r="B400" s="1" t="n">
        <v>3.47451e-06</v>
      </c>
      <c r="C400" s="1" t="n">
        <v>5.13094e-08</v>
      </c>
      <c r="D400" s="1" t="n">
        <v>1.60677e-05</v>
      </c>
      <c r="E400" s="1" t="n">
        <v>-3.05176e-05</v>
      </c>
      <c r="F400" t="n">
        <v>0.346154</v>
      </c>
      <c r="G400" s="1" t="n">
        <v>6.073e-08</v>
      </c>
      <c r="H400" t="n">
        <v>255</v>
      </c>
      <c r="I400" t="n">
        <v>0</v>
      </c>
      <c r="J400" t="n">
        <v>26</v>
      </c>
      <c r="K400">
        <f>-nan(ind)</f>
        <v/>
      </c>
      <c r="L400" t="n">
        <v>173507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590</v>
      </c>
      <c r="U400" s="1" t="n">
        <v>1.56921e-05</v>
      </c>
      <c r="V400" s="1" t="n">
        <v>3.48397e-06</v>
      </c>
      <c r="W400" s="1" t="n">
        <v>-4.72868e-09</v>
      </c>
      <c r="X400" s="1" t="n">
        <v>-9.457360000000001e-09</v>
      </c>
      <c r="Y400" s="1" t="n">
        <v>-9.420560000000001e-09</v>
      </c>
      <c r="Z400" s="1" t="n">
        <v>1.56874e-05</v>
      </c>
      <c r="AA400" s="1" t="n">
        <v>3.47451e-06</v>
      </c>
      <c r="AB400" s="1" t="n">
        <v>5.13094e-08</v>
      </c>
      <c r="AC400" s="1" t="n">
        <v>1.60677e-05</v>
      </c>
      <c r="AD400" s="1" t="n">
        <v>1.56874e-05</v>
      </c>
      <c r="AE400" s="1" t="n">
        <v>3.47451e-06</v>
      </c>
      <c r="AF400" s="1" t="n">
        <v>5.13094e-08</v>
      </c>
      <c r="AG400" s="1" t="n">
        <v>1.60677e-05</v>
      </c>
      <c r="AH400" t="n">
        <v>4</v>
      </c>
      <c r="AI400" t="n">
        <v>0</v>
      </c>
      <c r="AJ400" t="n">
        <v>0</v>
      </c>
      <c r="AK400" t="n">
        <v>409246560</v>
      </c>
      <c r="AL400" t="n">
        <v>1795</v>
      </c>
      <c r="AM400" t="n">
        <v>10.2312</v>
      </c>
      <c r="AN400" t="n">
        <v>1</v>
      </c>
      <c r="AO400" t="n">
        <v>398</v>
      </c>
    </row>
    <row r="401">
      <c r="A401" s="1" t="n">
        <v>1.56422e-05</v>
      </c>
      <c r="B401" s="1" t="n">
        <v>3.49885e-06</v>
      </c>
      <c r="C401" s="1" t="n">
        <v>9.47676e-08</v>
      </c>
      <c r="D401" s="1" t="n">
        <v>1.6029e-05</v>
      </c>
      <c r="E401" s="1" t="n">
        <v>-3.05176e-05</v>
      </c>
      <c r="F401" t="n">
        <v>0.5</v>
      </c>
      <c r="G401" s="1" t="n">
        <v>5.12695e-08</v>
      </c>
      <c r="H401" t="n">
        <v>255</v>
      </c>
      <c r="I401" t="n">
        <v>0</v>
      </c>
      <c r="J401" t="n">
        <v>16</v>
      </c>
      <c r="K401">
        <f>-nan(ind)</f>
        <v/>
      </c>
      <c r="L401" t="n">
        <v>106773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590</v>
      </c>
      <c r="U401" s="1" t="n">
        <v>1.56909e-05</v>
      </c>
      <c r="V401" s="1" t="n">
        <v>3.48158e-06</v>
      </c>
      <c r="W401" s="1" t="n">
        <v>-4.86729e-08</v>
      </c>
      <c r="X401" s="1" t="n">
        <v>1.7271e-08</v>
      </c>
      <c r="Y401" s="1" t="n">
        <v>4.3498e-08</v>
      </c>
      <c r="Z401" s="1" t="n">
        <v>1.56422e-05</v>
      </c>
      <c r="AA401" s="1" t="n">
        <v>3.49885e-06</v>
      </c>
      <c r="AB401" s="1" t="n">
        <v>9.47676e-08</v>
      </c>
      <c r="AC401" s="1" t="n">
        <v>1.6029e-05</v>
      </c>
      <c r="AD401" s="1" t="n">
        <v>1.56422e-05</v>
      </c>
      <c r="AE401" s="1" t="n">
        <v>3.49885e-06</v>
      </c>
      <c r="AF401" s="1" t="n">
        <v>9.47676e-08</v>
      </c>
      <c r="AG401" s="1" t="n">
        <v>1.6029e-05</v>
      </c>
      <c r="AH401" t="n">
        <v>4</v>
      </c>
      <c r="AI401" t="n">
        <v>0</v>
      </c>
      <c r="AJ401" t="n">
        <v>0</v>
      </c>
      <c r="AK401" t="n">
        <v>409259002</v>
      </c>
      <c r="AL401" t="n">
        <v>1795</v>
      </c>
      <c r="AM401" t="n">
        <v>10.2315</v>
      </c>
      <c r="AN401" t="n">
        <v>1</v>
      </c>
      <c r="AO401" t="n">
        <v>399</v>
      </c>
    </row>
    <row r="402">
      <c r="A402" s="1" t="n">
        <v>1.5681e-05</v>
      </c>
      <c r="B402" s="1" t="n">
        <v>3.49407e-06</v>
      </c>
      <c r="C402" s="1" t="n">
        <v>7.34337e-08</v>
      </c>
      <c r="D402" s="1" t="n">
        <v>1.60657e-05</v>
      </c>
      <c r="E402" s="1" t="n">
        <v>-3.05176e-05</v>
      </c>
      <c r="F402" t="n">
        <v>0.538462</v>
      </c>
      <c r="G402" s="1" t="n">
        <v>9.47266e-08</v>
      </c>
      <c r="H402" t="n">
        <v>255</v>
      </c>
      <c r="I402" t="n">
        <v>0</v>
      </c>
      <c r="J402" t="n">
        <v>26</v>
      </c>
      <c r="K402">
        <f>-nan(ind)</f>
        <v/>
      </c>
      <c r="L402" t="n">
        <v>173507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590</v>
      </c>
      <c r="U402" s="1" t="n">
        <v>1.56787e-05</v>
      </c>
      <c r="V402" s="1" t="n">
        <v>3.48586e-06</v>
      </c>
      <c r="W402" s="1" t="n">
        <v>2.34594e-09</v>
      </c>
      <c r="X402" s="1" t="n">
        <v>8.209259999999999e-09</v>
      </c>
      <c r="Y402" s="1" t="n">
        <v>-2.12929e-08</v>
      </c>
      <c r="Z402" s="1" t="n">
        <v>1.5681e-05</v>
      </c>
      <c r="AA402" s="1" t="n">
        <v>3.49407e-06</v>
      </c>
      <c r="AB402" s="1" t="n">
        <v>7.34337e-08</v>
      </c>
      <c r="AC402" s="1" t="n">
        <v>1.60657e-05</v>
      </c>
      <c r="AD402" s="1" t="n">
        <v>1.5681e-05</v>
      </c>
      <c r="AE402" s="1" t="n">
        <v>3.49407e-06</v>
      </c>
      <c r="AF402" s="1" t="n">
        <v>7.34337e-08</v>
      </c>
      <c r="AG402" s="1" t="n">
        <v>1.60657e-05</v>
      </c>
      <c r="AH402" t="n">
        <v>4</v>
      </c>
      <c r="AI402" t="n">
        <v>0</v>
      </c>
      <c r="AJ402" t="n">
        <v>0</v>
      </c>
      <c r="AK402" t="n">
        <v>409271444</v>
      </c>
      <c r="AL402" t="n">
        <v>1795</v>
      </c>
      <c r="AM402" t="n">
        <v>10.2318</v>
      </c>
      <c r="AN402" t="n">
        <v>1</v>
      </c>
      <c r="AO402" t="n">
        <v>400</v>
      </c>
    </row>
    <row r="403">
      <c r="A403" s="1" t="n">
        <v>1.56755e-05</v>
      </c>
      <c r="B403" s="1" t="n">
        <v>3.48859e-06</v>
      </c>
      <c r="C403" s="1" t="n">
        <v>5.2229e-08</v>
      </c>
      <c r="D403" s="1" t="n">
        <v>1.60591e-05</v>
      </c>
      <c r="E403" s="1" t="n">
        <v>-3.05176e-05</v>
      </c>
      <c r="F403" t="n">
        <v>0.62069</v>
      </c>
      <c r="G403" s="1" t="n">
        <v>7.34253e-08</v>
      </c>
      <c r="H403" t="n">
        <v>255</v>
      </c>
      <c r="I403" t="n">
        <v>0</v>
      </c>
      <c r="J403" t="n">
        <v>29</v>
      </c>
      <c r="K403">
        <f>-nan(ind)</f>
        <v/>
      </c>
      <c r="L403" t="n">
        <v>193527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590</v>
      </c>
      <c r="U403" s="1" t="n">
        <v>1.56792e-05</v>
      </c>
      <c r="V403" s="1" t="n">
        <v>3.48785e-06</v>
      </c>
      <c r="W403" s="1" t="n">
        <v>-3.72437e-09</v>
      </c>
      <c r="X403" s="1" t="n">
        <v>7.43648e-10</v>
      </c>
      <c r="Y403" s="1" t="n">
        <v>-2.11963e-08</v>
      </c>
      <c r="Z403" s="1" t="n">
        <v>1.56755e-05</v>
      </c>
      <c r="AA403" s="1" t="n">
        <v>3.48859e-06</v>
      </c>
      <c r="AB403" s="1" t="n">
        <v>5.2229e-08</v>
      </c>
      <c r="AC403" s="1" t="n">
        <v>1.60591e-05</v>
      </c>
      <c r="AD403" s="1" t="n">
        <v>1.56755e-05</v>
      </c>
      <c r="AE403" s="1" t="n">
        <v>3.48859e-06</v>
      </c>
      <c r="AF403" s="1" t="n">
        <v>5.2229e-08</v>
      </c>
      <c r="AG403" s="1" t="n">
        <v>1.60591e-05</v>
      </c>
      <c r="AH403" t="n">
        <v>4</v>
      </c>
      <c r="AI403" t="n">
        <v>0</v>
      </c>
      <c r="AJ403" t="n">
        <v>0</v>
      </c>
      <c r="AK403" t="n">
        <v>409283886</v>
      </c>
      <c r="AL403" t="n">
        <v>1795</v>
      </c>
      <c r="AM403" t="n">
        <v>10.2321</v>
      </c>
      <c r="AN403" t="n">
        <v>1</v>
      </c>
      <c r="AO403" t="n">
        <v>401</v>
      </c>
    </row>
    <row r="404">
      <c r="A404" s="1" t="n">
        <v>1.56786e-05</v>
      </c>
      <c r="B404" s="1" t="n">
        <v>3.48721e-06</v>
      </c>
      <c r="C404" s="1" t="n">
        <v>3.05963e-08</v>
      </c>
      <c r="D404" s="1" t="n">
        <v>1.60618e-05</v>
      </c>
      <c r="E404" s="1" t="n">
        <v>-3.05176e-05</v>
      </c>
      <c r="F404" t="n">
        <v>0.571429</v>
      </c>
      <c r="G404" s="1" t="n">
        <v>5.21851e-08</v>
      </c>
      <c r="H404" t="n">
        <v>255</v>
      </c>
      <c r="I404" t="n">
        <v>0</v>
      </c>
      <c r="J404" t="n">
        <v>21</v>
      </c>
      <c r="K404">
        <f>-nan(ind)</f>
        <v/>
      </c>
      <c r="L404" t="n">
        <v>140140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590</v>
      </c>
      <c r="U404" s="1" t="n">
        <v>1.56783e-05</v>
      </c>
      <c r="V404" s="1" t="n">
        <v>3.48795e-06</v>
      </c>
      <c r="W404" s="1" t="n">
        <v>3.66457e-10</v>
      </c>
      <c r="X404" s="1" t="n">
        <v>-7.34448e-10</v>
      </c>
      <c r="Y404" s="1" t="n">
        <v>-2.15888e-08</v>
      </c>
      <c r="Z404" s="1" t="n">
        <v>1.56786e-05</v>
      </c>
      <c r="AA404" s="1" t="n">
        <v>3.48721e-06</v>
      </c>
      <c r="AB404" s="1" t="n">
        <v>3.05963e-08</v>
      </c>
      <c r="AC404" s="1" t="n">
        <v>1.60618e-05</v>
      </c>
      <c r="AD404" s="1" t="n">
        <v>1.56786e-05</v>
      </c>
      <c r="AE404" s="1" t="n">
        <v>3.48721e-06</v>
      </c>
      <c r="AF404" s="1" t="n">
        <v>3.05963e-08</v>
      </c>
      <c r="AG404" s="1" t="n">
        <v>1.60618e-05</v>
      </c>
      <c r="AH404" t="n">
        <v>4</v>
      </c>
      <c r="AI404" t="n">
        <v>0</v>
      </c>
      <c r="AJ404" t="n">
        <v>0</v>
      </c>
      <c r="AK404" t="n">
        <v>409296328</v>
      </c>
      <c r="AL404" t="n">
        <v>1795</v>
      </c>
      <c r="AM404" t="n">
        <v>10.2324</v>
      </c>
      <c r="AN404" t="n">
        <v>1</v>
      </c>
      <c r="AO404" t="n">
        <v>402</v>
      </c>
    </row>
    <row r="405">
      <c r="A405" s="1" t="n">
        <v>1.56748e-05</v>
      </c>
      <c r="B405" s="1" t="n">
        <v>3.4753e-06</v>
      </c>
      <c r="C405" s="1" t="n">
        <v>2.52029e-08</v>
      </c>
      <c r="D405" s="1" t="n">
        <v>1.60554e-05</v>
      </c>
      <c r="E405" s="1" t="n">
        <v>-3.05176e-05</v>
      </c>
      <c r="F405" t="n">
        <v>0.461538</v>
      </c>
      <c r="G405" s="1" t="n">
        <v>3.05786e-08</v>
      </c>
      <c r="H405" t="n">
        <v>255</v>
      </c>
      <c r="I405" t="n">
        <v>0</v>
      </c>
      <c r="J405" t="n">
        <v>39</v>
      </c>
      <c r="K405">
        <f>-nan(ind)</f>
        <v/>
      </c>
      <c r="L405" t="n">
        <v>260260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590</v>
      </c>
      <c r="U405" s="1" t="n">
        <v>1.56783e-05</v>
      </c>
      <c r="V405" s="1" t="n">
        <v>3.48775e-06</v>
      </c>
      <c r="W405" s="1" t="n">
        <v>-3.55571e-09</v>
      </c>
      <c r="X405" s="1" t="n">
        <v>-1.24488e-08</v>
      </c>
      <c r="Y405" s="1" t="n">
        <v>-5.37573e-09</v>
      </c>
      <c r="Z405" s="1" t="n">
        <v>1.56748e-05</v>
      </c>
      <c r="AA405" s="1" t="n">
        <v>3.4753e-06</v>
      </c>
      <c r="AB405" s="1" t="n">
        <v>2.52029e-08</v>
      </c>
      <c r="AC405" s="1" t="n">
        <v>1.60554e-05</v>
      </c>
      <c r="AD405" s="1" t="n">
        <v>1.56748e-05</v>
      </c>
      <c r="AE405" s="1" t="n">
        <v>3.4753e-06</v>
      </c>
      <c r="AF405" s="1" t="n">
        <v>2.52029e-08</v>
      </c>
      <c r="AG405" s="1" t="n">
        <v>1.60554e-05</v>
      </c>
      <c r="AH405" t="n">
        <v>4</v>
      </c>
      <c r="AI405" t="n">
        <v>0</v>
      </c>
      <c r="AJ405" t="n">
        <v>0</v>
      </c>
      <c r="AK405" t="n">
        <v>409308770</v>
      </c>
      <c r="AL405" t="n">
        <v>1795</v>
      </c>
      <c r="AM405" t="n">
        <v>10.2327</v>
      </c>
      <c r="AN405" t="n">
        <v>1</v>
      </c>
      <c r="AO405" t="n">
        <v>403</v>
      </c>
    </row>
    <row r="406">
      <c r="A406" s="1" t="n">
        <v>1.56774e-05</v>
      </c>
      <c r="B406" s="1" t="n">
        <v>3.48763e-06</v>
      </c>
      <c r="C406" s="1" t="n">
        <v>1.42218e-08</v>
      </c>
      <c r="D406" s="1" t="n">
        <v>1.60607e-05</v>
      </c>
      <c r="E406" s="1" t="n">
        <v>-3.05176e-05</v>
      </c>
      <c r="F406" t="n">
        <v>0.5</v>
      </c>
      <c r="G406" s="1" t="n">
        <v>2.51465e-08</v>
      </c>
      <c r="H406" t="n">
        <v>255</v>
      </c>
      <c r="I406" t="n">
        <v>0</v>
      </c>
      <c r="J406" t="n">
        <v>36</v>
      </c>
      <c r="K406">
        <f>-nan(ind)</f>
        <v/>
      </c>
      <c r="L406" t="n">
        <v>240240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590</v>
      </c>
      <c r="U406" s="1" t="n">
        <v>1.56774e-05</v>
      </c>
      <c r="V406" s="1" t="n">
        <v>3.48456e-06</v>
      </c>
      <c r="W406" t="n">
        <v>0</v>
      </c>
      <c r="X406" s="1" t="n">
        <v>3.06812e-09</v>
      </c>
      <c r="Y406" s="1" t="n">
        <v>-1.09247e-08</v>
      </c>
      <c r="Z406" s="1" t="n">
        <v>1.56774e-05</v>
      </c>
      <c r="AA406" s="1" t="n">
        <v>3.48763e-06</v>
      </c>
      <c r="AB406" s="1" t="n">
        <v>1.42218e-08</v>
      </c>
      <c r="AC406" s="1" t="n">
        <v>1.60607e-05</v>
      </c>
      <c r="AD406" s="1" t="n">
        <v>1.56774e-05</v>
      </c>
      <c r="AE406" s="1" t="n">
        <v>3.48763e-06</v>
      </c>
      <c r="AF406" s="1" t="n">
        <v>1.42218e-08</v>
      </c>
      <c r="AG406" s="1" t="n">
        <v>1.60607e-05</v>
      </c>
      <c r="AH406" t="n">
        <v>4</v>
      </c>
      <c r="AI406" t="n">
        <v>0</v>
      </c>
      <c r="AJ406" t="n">
        <v>0</v>
      </c>
      <c r="AK406" t="n">
        <v>409321212</v>
      </c>
      <c r="AL406" t="n">
        <v>1795</v>
      </c>
      <c r="AM406" t="n">
        <v>10.233</v>
      </c>
      <c r="AN406" t="n">
        <v>1</v>
      </c>
      <c r="AO406" t="n">
        <v>404</v>
      </c>
    </row>
    <row r="407">
      <c r="A407" s="1" t="n">
        <v>1.56929e-05</v>
      </c>
      <c r="B407" s="1" t="n">
        <v>3.48526e-06</v>
      </c>
      <c r="C407" s="1" t="n">
        <v>2.36387e-08</v>
      </c>
      <c r="D407" s="1" t="n">
        <v>1.60753e-05</v>
      </c>
      <c r="E407" s="1" t="n">
        <v>-3.05176e-05</v>
      </c>
      <c r="F407" t="n">
        <v>0.483871</v>
      </c>
      <c r="G407" s="1" t="n">
        <v>1.42212e-08</v>
      </c>
      <c r="H407" t="n">
        <v>255</v>
      </c>
      <c r="I407" t="n">
        <v>0</v>
      </c>
      <c r="J407" t="n">
        <v>31</v>
      </c>
      <c r="K407">
        <f>-nan(ind)</f>
        <v/>
      </c>
      <c r="L407" t="n">
        <v>206874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590</v>
      </c>
      <c r="U407" s="1" t="n">
        <v>1.56774e-05</v>
      </c>
      <c r="V407" s="1" t="n">
        <v>3.48526e-06</v>
      </c>
      <c r="W407" s="1" t="n">
        <v>1.55016e-08</v>
      </c>
      <c r="X407" t="n">
        <v>0</v>
      </c>
      <c r="Y407" s="1" t="n">
        <v>9.41749e-09</v>
      </c>
      <c r="Z407" s="1" t="n">
        <v>1.56929e-05</v>
      </c>
      <c r="AA407" s="1" t="n">
        <v>3.48526e-06</v>
      </c>
      <c r="AB407" s="1" t="n">
        <v>2.36387e-08</v>
      </c>
      <c r="AC407" s="1" t="n">
        <v>1.60753e-05</v>
      </c>
      <c r="AD407" s="1" t="n">
        <v>1.56929e-05</v>
      </c>
      <c r="AE407" s="1" t="n">
        <v>3.48526e-06</v>
      </c>
      <c r="AF407" s="1" t="n">
        <v>2.36387e-08</v>
      </c>
      <c r="AG407" s="1" t="n">
        <v>1.60753e-05</v>
      </c>
      <c r="AH407" t="n">
        <v>4</v>
      </c>
      <c r="AI407" t="n">
        <v>0</v>
      </c>
      <c r="AJ407" t="n">
        <v>0</v>
      </c>
      <c r="AK407" t="n">
        <v>409333652</v>
      </c>
      <c r="AL407" t="n">
        <v>1795</v>
      </c>
      <c r="AM407" t="n">
        <v>10.2333</v>
      </c>
      <c r="AN407" t="n">
        <v>1</v>
      </c>
      <c r="AO407" t="n">
        <v>405</v>
      </c>
    </row>
    <row r="408">
      <c r="A408" s="1" t="n">
        <v>1.56812e-05</v>
      </c>
      <c r="B408" s="1" t="n">
        <v>3.4673e-06</v>
      </c>
      <c r="C408" s="1" t="n">
        <v>1.63927e-08</v>
      </c>
      <c r="D408" s="1" t="n">
        <v>1.606e-05</v>
      </c>
      <c r="E408" s="1" t="n">
        <v>-3.05176e-05</v>
      </c>
      <c r="F408" t="n">
        <v>0.535714</v>
      </c>
      <c r="G408" s="1" t="n">
        <v>2.36206e-08</v>
      </c>
      <c r="H408" t="n">
        <v>255</v>
      </c>
      <c r="I408" t="n">
        <v>0</v>
      </c>
      <c r="J408" t="n">
        <v>28</v>
      </c>
      <c r="K408">
        <f>-nan(ind)</f>
        <v/>
      </c>
      <c r="L408" t="n">
        <v>186854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590</v>
      </c>
      <c r="U408" s="1" t="n">
        <v>1.56812e-05</v>
      </c>
      <c r="V408" s="1" t="n">
        <v>3.48526e-06</v>
      </c>
      <c r="W408" t="n">
        <v>0</v>
      </c>
      <c r="X408" s="1" t="n">
        <v>-1.7961e-08</v>
      </c>
      <c r="Y408" s="1" t="n">
        <v>-7.22795e-09</v>
      </c>
      <c r="Z408" s="1" t="n">
        <v>1.56812e-05</v>
      </c>
      <c r="AA408" s="1" t="n">
        <v>3.4673e-06</v>
      </c>
      <c r="AB408" s="1" t="n">
        <v>1.63927e-08</v>
      </c>
      <c r="AC408" s="1" t="n">
        <v>1.606e-05</v>
      </c>
      <c r="AD408" s="1" t="n">
        <v>1.56812e-05</v>
      </c>
      <c r="AE408" s="1" t="n">
        <v>3.4673e-06</v>
      </c>
      <c r="AF408" s="1" t="n">
        <v>1.63927e-08</v>
      </c>
      <c r="AG408" s="1" t="n">
        <v>1.606e-05</v>
      </c>
      <c r="AH408" t="n">
        <v>4</v>
      </c>
      <c r="AI408" t="n">
        <v>0</v>
      </c>
      <c r="AJ408" t="n">
        <v>0</v>
      </c>
      <c r="AK408" t="n">
        <v>409346094</v>
      </c>
      <c r="AL408" t="n">
        <v>1795</v>
      </c>
      <c r="AM408" t="n">
        <v>10.2337</v>
      </c>
      <c r="AN408" t="n">
        <v>1</v>
      </c>
      <c r="AO408" t="n">
        <v>406</v>
      </c>
    </row>
    <row r="409">
      <c r="A409" s="1" t="n">
        <v>1.56883e-05</v>
      </c>
      <c r="B409" s="1" t="n">
        <v>3.48539e-06</v>
      </c>
      <c r="C409" s="1" t="n">
        <v>2.77161e-08</v>
      </c>
      <c r="D409" s="1" t="n">
        <v>1.60708e-05</v>
      </c>
      <c r="E409" s="1" t="n">
        <v>-3.05176e-05</v>
      </c>
      <c r="F409" t="n">
        <v>0.59375</v>
      </c>
      <c r="G409" s="1" t="n">
        <v>1.63574e-08</v>
      </c>
      <c r="H409" t="n">
        <v>255</v>
      </c>
      <c r="I409" t="n">
        <v>0</v>
      </c>
      <c r="J409" t="n">
        <v>32</v>
      </c>
      <c r="K409">
        <f>-nan(ind)</f>
        <v/>
      </c>
      <c r="L409" t="n">
        <v>213547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590</v>
      </c>
      <c r="U409" s="1" t="n">
        <v>1.56812e-05</v>
      </c>
      <c r="V409" s="1" t="n">
        <v>3.48068e-06</v>
      </c>
      <c r="W409" s="1" t="n">
        <v>7.06389e-09</v>
      </c>
      <c r="X409" s="1" t="n">
        <v>4.70875e-09</v>
      </c>
      <c r="Y409" s="1" t="n">
        <v>1.13586e-08</v>
      </c>
      <c r="Z409" s="1" t="n">
        <v>1.56883e-05</v>
      </c>
      <c r="AA409" s="1" t="n">
        <v>3.48539e-06</v>
      </c>
      <c r="AB409" s="1" t="n">
        <v>2.77161e-08</v>
      </c>
      <c r="AC409" s="1" t="n">
        <v>1.60708e-05</v>
      </c>
      <c r="AD409" s="1" t="n">
        <v>1.56883e-05</v>
      </c>
      <c r="AE409" s="1" t="n">
        <v>3.48539e-06</v>
      </c>
      <c r="AF409" s="1" t="n">
        <v>2.77161e-08</v>
      </c>
      <c r="AG409" s="1" t="n">
        <v>1.60708e-05</v>
      </c>
      <c r="AH409" t="n">
        <v>4</v>
      </c>
      <c r="AI409" t="n">
        <v>0</v>
      </c>
      <c r="AJ409" t="n">
        <v>0</v>
      </c>
      <c r="AK409" t="n">
        <v>409358535</v>
      </c>
      <c r="AL409" t="n">
        <v>1795</v>
      </c>
      <c r="AM409" t="n">
        <v>10.234</v>
      </c>
      <c r="AN409" t="n">
        <v>1</v>
      </c>
      <c r="AO409" t="n">
        <v>407</v>
      </c>
    </row>
    <row r="410">
      <c r="A410" s="1" t="n">
        <v>1.56866e-05</v>
      </c>
      <c r="B410" s="1" t="n">
        <v>3.4746e-06</v>
      </c>
      <c r="C410" s="1" t="n">
        <v>2.771e-08</v>
      </c>
      <c r="D410" s="1" t="n">
        <v>1.60668e-05</v>
      </c>
      <c r="E410" s="1" t="n">
        <v>-3.05176e-05</v>
      </c>
      <c r="F410" t="n">
        <v>0.571429</v>
      </c>
      <c r="G410" s="1" t="n">
        <v>2.771e-08</v>
      </c>
      <c r="H410" t="n">
        <v>255</v>
      </c>
      <c r="I410" t="n">
        <v>0</v>
      </c>
      <c r="J410" t="n">
        <v>21</v>
      </c>
      <c r="K410">
        <f>-nan(ind)</f>
        <v/>
      </c>
      <c r="L410" t="n">
        <v>140140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590</v>
      </c>
      <c r="U410" s="1" t="n">
        <v>1.5683e-05</v>
      </c>
      <c r="V410" s="1" t="n">
        <v>3.48178e-06</v>
      </c>
      <c r="W410" s="1" t="n">
        <v>3.59098e-09</v>
      </c>
      <c r="X410" s="1" t="n">
        <v>-7.18042e-09</v>
      </c>
      <c r="Y410" t="n">
        <v>0</v>
      </c>
      <c r="Z410" s="1" t="n">
        <v>1.56866e-05</v>
      </c>
      <c r="AA410" s="1" t="n">
        <v>3.4746e-06</v>
      </c>
      <c r="AB410" s="1" t="n">
        <v>2.771e-08</v>
      </c>
      <c r="AC410" s="1" t="n">
        <v>1.60668e-05</v>
      </c>
      <c r="AD410" s="1" t="n">
        <v>1.56866e-05</v>
      </c>
      <c r="AE410" s="1" t="n">
        <v>3.4746e-06</v>
      </c>
      <c r="AF410" s="1" t="n">
        <v>2.771e-08</v>
      </c>
      <c r="AG410" s="1" t="n">
        <v>1.60668e-05</v>
      </c>
      <c r="AH410" t="n">
        <v>4</v>
      </c>
      <c r="AI410" t="n">
        <v>0</v>
      </c>
      <c r="AJ410" t="n">
        <v>0</v>
      </c>
      <c r="AK410" t="n">
        <v>409370977</v>
      </c>
      <c r="AL410" t="n">
        <v>1795</v>
      </c>
      <c r="AM410" t="n">
        <v>10.2343</v>
      </c>
      <c r="AN410" t="n">
        <v>1</v>
      </c>
      <c r="AO410" t="n">
        <v>408</v>
      </c>
    </row>
    <row r="411">
      <c r="A411" s="1" t="n">
        <v>1.56925e-05</v>
      </c>
      <c r="B411" s="1" t="n">
        <v>3.49514e-06</v>
      </c>
      <c r="C411" s="1" t="n">
        <v>2.16626e-08</v>
      </c>
      <c r="D411" s="1" t="n">
        <v>1.60771e-05</v>
      </c>
      <c r="E411" s="1" t="n">
        <v>-3.05176e-05</v>
      </c>
      <c r="F411" t="n">
        <v>0.382353</v>
      </c>
      <c r="G411" s="1" t="n">
        <v>2.771e-08</v>
      </c>
      <c r="H411" t="n">
        <v>255</v>
      </c>
      <c r="I411" t="n">
        <v>0</v>
      </c>
      <c r="J411" t="n">
        <v>34</v>
      </c>
      <c r="K411">
        <f>-nan(ind)</f>
        <v/>
      </c>
      <c r="L411" t="n">
        <v>226894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590</v>
      </c>
      <c r="U411" s="1" t="n">
        <v>1.56838e-05</v>
      </c>
      <c r="V411" s="1" t="n">
        <v>3.47989e-06</v>
      </c>
      <c r="W411" s="1" t="n">
        <v>8.716780000000001e-09</v>
      </c>
      <c r="X411" s="1" t="n">
        <v>1.52547e-08</v>
      </c>
      <c r="Y411" s="1" t="n">
        <v>-6.04731e-09</v>
      </c>
      <c r="Z411" s="1" t="n">
        <v>1.56925e-05</v>
      </c>
      <c r="AA411" s="1" t="n">
        <v>3.49514e-06</v>
      </c>
      <c r="AB411" s="1" t="n">
        <v>2.16626e-08</v>
      </c>
      <c r="AC411" s="1" t="n">
        <v>1.60771e-05</v>
      </c>
      <c r="AD411" s="1" t="n">
        <v>1.56925e-05</v>
      </c>
      <c r="AE411" s="1" t="n">
        <v>3.49514e-06</v>
      </c>
      <c r="AF411" s="1" t="n">
        <v>2.16626e-08</v>
      </c>
      <c r="AG411" s="1" t="n">
        <v>1.60771e-05</v>
      </c>
      <c r="AH411" t="n">
        <v>4</v>
      </c>
      <c r="AI411" t="n">
        <v>0</v>
      </c>
      <c r="AJ411" t="n">
        <v>0</v>
      </c>
      <c r="AK411" t="n">
        <v>409383419</v>
      </c>
      <c r="AL411" t="n">
        <v>1795</v>
      </c>
      <c r="AM411" t="n">
        <v>10.2346</v>
      </c>
      <c r="AN411" t="n">
        <v>1</v>
      </c>
      <c r="AO411" t="n">
        <v>409</v>
      </c>
    </row>
    <row r="412">
      <c r="A412" s="1" t="n">
        <v>1.56875e-05</v>
      </c>
      <c r="B412" s="1" t="n">
        <v>3.48521e-06</v>
      </c>
      <c r="C412" s="1" t="n">
        <v>5.51299e-09</v>
      </c>
      <c r="D412" s="1" t="n">
        <v>1.607e-05</v>
      </c>
      <c r="E412" s="1" t="n">
        <v>-3.05176e-05</v>
      </c>
      <c r="F412" t="n">
        <v>0.464286</v>
      </c>
      <c r="G412" s="1" t="n">
        <v>2.16064e-08</v>
      </c>
      <c r="H412" t="n">
        <v>255</v>
      </c>
      <c r="I412" t="n">
        <v>0</v>
      </c>
      <c r="J412" t="n">
        <v>28</v>
      </c>
      <c r="K412">
        <f>-nan(ind)</f>
        <v/>
      </c>
      <c r="L412" t="n">
        <v>186854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590</v>
      </c>
      <c r="U412" s="1" t="n">
        <v>1.56859e-05</v>
      </c>
      <c r="V412" s="1" t="n">
        <v>3.48367e-06</v>
      </c>
      <c r="W412" s="1" t="n">
        <v>1.54096e-09</v>
      </c>
      <c r="X412" s="1" t="n">
        <v>1.54096e-09</v>
      </c>
      <c r="Y412" s="1" t="n">
        <v>-1.60935e-08</v>
      </c>
      <c r="Z412" s="1" t="n">
        <v>1.56875e-05</v>
      </c>
      <c r="AA412" s="1" t="n">
        <v>3.48521e-06</v>
      </c>
      <c r="AB412" s="1" t="n">
        <v>5.51299e-09</v>
      </c>
      <c r="AC412" s="1" t="n">
        <v>1.607e-05</v>
      </c>
      <c r="AD412" s="1" t="n">
        <v>1.56875e-05</v>
      </c>
      <c r="AE412" s="1" t="n">
        <v>3.48521e-06</v>
      </c>
      <c r="AF412" s="1" t="n">
        <v>5.51299e-09</v>
      </c>
      <c r="AG412" s="1" t="n">
        <v>1.607e-05</v>
      </c>
      <c r="AH412" t="n">
        <v>4</v>
      </c>
      <c r="AI412" t="n">
        <v>0</v>
      </c>
      <c r="AJ412" t="n">
        <v>0</v>
      </c>
      <c r="AK412" t="n">
        <v>409395861</v>
      </c>
      <c r="AL412" t="n">
        <v>1795</v>
      </c>
      <c r="AM412" t="n">
        <v>10.2349</v>
      </c>
      <c r="AN412" t="n">
        <v>1</v>
      </c>
      <c r="AO412" t="n">
        <v>410</v>
      </c>
    </row>
    <row r="413">
      <c r="A413" s="1" t="n">
        <v>1.56894e-05</v>
      </c>
      <c r="B413" s="1" t="n">
        <v>3.48868e-06</v>
      </c>
      <c r="C413" s="1" t="n">
        <v>2.53493e-08</v>
      </c>
      <c r="D413" s="1" t="n">
        <v>1.60726e-05</v>
      </c>
      <c r="E413" s="1" t="n">
        <v>-3.05176e-05</v>
      </c>
      <c r="F413" t="n">
        <v>0.375</v>
      </c>
      <c r="G413" s="1" t="n">
        <v>5.49316e-09</v>
      </c>
      <c r="H413" t="n">
        <v>255</v>
      </c>
      <c r="I413" t="n">
        <v>0</v>
      </c>
      <c r="J413" t="n">
        <v>32</v>
      </c>
      <c r="K413">
        <f>-nan(ind)</f>
        <v/>
      </c>
      <c r="L413" t="n">
        <v>213547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590</v>
      </c>
      <c r="U413" s="1" t="n">
        <v>1.56863e-05</v>
      </c>
      <c r="V413" s="1" t="n">
        <v>3.48397e-06</v>
      </c>
      <c r="W413" s="1" t="n">
        <v>3.13865e-09</v>
      </c>
      <c r="X413" s="1" t="n">
        <v>4.70875e-09</v>
      </c>
      <c r="Y413" s="1" t="n">
        <v>1.98562e-08</v>
      </c>
      <c r="Z413" s="1" t="n">
        <v>1.56894e-05</v>
      </c>
      <c r="AA413" s="1" t="n">
        <v>3.48868e-06</v>
      </c>
      <c r="AB413" s="1" t="n">
        <v>2.53493e-08</v>
      </c>
      <c r="AC413" s="1" t="n">
        <v>1.60726e-05</v>
      </c>
      <c r="AD413" s="1" t="n">
        <v>1.56894e-05</v>
      </c>
      <c r="AE413" s="1" t="n">
        <v>3.48868e-06</v>
      </c>
      <c r="AF413" s="1" t="n">
        <v>2.53493e-08</v>
      </c>
      <c r="AG413" s="1" t="n">
        <v>1.60726e-05</v>
      </c>
      <c r="AH413" t="n">
        <v>4</v>
      </c>
      <c r="AI413" t="n">
        <v>0</v>
      </c>
      <c r="AJ413" t="n">
        <v>0</v>
      </c>
      <c r="AK413" t="n">
        <v>409408303</v>
      </c>
      <c r="AL413" t="n">
        <v>1795</v>
      </c>
      <c r="AM413" t="n">
        <v>10.2352</v>
      </c>
      <c r="AN413" t="n">
        <v>1</v>
      </c>
      <c r="AO413" t="n">
        <v>411</v>
      </c>
    </row>
    <row r="414">
      <c r="A414" s="1" t="n">
        <v>1.5693e-05</v>
      </c>
      <c r="B414" s="1" t="n">
        <v>3.49706e-06</v>
      </c>
      <c r="C414" s="1" t="n">
        <v>3.39298e-08</v>
      </c>
      <c r="D414" s="1" t="n">
        <v>1.6078e-05</v>
      </c>
      <c r="E414" s="1" t="n">
        <v>-3.05176e-05</v>
      </c>
      <c r="F414" t="n">
        <v>0.290323</v>
      </c>
      <c r="G414" s="1" t="n">
        <v>2.53296e-08</v>
      </c>
      <c r="H414" t="n">
        <v>255</v>
      </c>
      <c r="I414" t="n">
        <v>0</v>
      </c>
      <c r="J414" t="n">
        <v>31</v>
      </c>
      <c r="K414">
        <f>-nan(ind)</f>
        <v/>
      </c>
      <c r="L414" t="n">
        <v>206874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590</v>
      </c>
      <c r="U414" s="1" t="n">
        <v>1.5687e-05</v>
      </c>
      <c r="V414" s="1" t="n">
        <v>3.48506e-06</v>
      </c>
      <c r="W414" s="1" t="n">
        <v>5.99825e-09</v>
      </c>
      <c r="X414" s="1" t="n">
        <v>1.19965e-08</v>
      </c>
      <c r="Y414" s="1" t="n">
        <v>8.60025e-09</v>
      </c>
      <c r="Z414" s="1" t="n">
        <v>1.5693e-05</v>
      </c>
      <c r="AA414" s="1" t="n">
        <v>3.49706e-06</v>
      </c>
      <c r="AB414" s="1" t="n">
        <v>3.39298e-08</v>
      </c>
      <c r="AC414" s="1" t="n">
        <v>1.6078e-05</v>
      </c>
      <c r="AD414" s="1" t="n">
        <v>1.5693e-05</v>
      </c>
      <c r="AE414" s="1" t="n">
        <v>3.49706e-06</v>
      </c>
      <c r="AF414" s="1" t="n">
        <v>3.39298e-08</v>
      </c>
      <c r="AG414" s="1" t="n">
        <v>1.6078e-05</v>
      </c>
      <c r="AH414" t="n">
        <v>4</v>
      </c>
      <c r="AI414" t="n">
        <v>0</v>
      </c>
      <c r="AJ414" t="n">
        <v>0</v>
      </c>
      <c r="AK414" t="n">
        <v>409420745</v>
      </c>
      <c r="AL414" t="n">
        <v>1795</v>
      </c>
      <c r="AM414" t="n">
        <v>10.2355</v>
      </c>
      <c r="AN414" t="n">
        <v>1</v>
      </c>
      <c r="AO414" t="n">
        <v>412</v>
      </c>
    </row>
    <row r="415">
      <c r="A415" s="1" t="n">
        <v>1.56885e-05</v>
      </c>
      <c r="B415" s="1" t="n">
        <v>3.51097e-06</v>
      </c>
      <c r="C415" s="1" t="n">
        <v>3.72692e-08</v>
      </c>
      <c r="D415" s="1" t="n">
        <v>1.60766e-05</v>
      </c>
      <c r="E415" s="1" t="n">
        <v>-3.05176e-05</v>
      </c>
      <c r="F415" t="n">
        <v>0.571429</v>
      </c>
      <c r="G415" s="1" t="n">
        <v>3.38745e-08</v>
      </c>
      <c r="H415" t="n">
        <v>255</v>
      </c>
      <c r="I415" t="n">
        <v>0</v>
      </c>
      <c r="J415" t="n">
        <v>21</v>
      </c>
      <c r="K415">
        <f>-nan(ind)</f>
        <v/>
      </c>
      <c r="L415" t="n">
        <v>140140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590</v>
      </c>
      <c r="U415" s="1" t="n">
        <v>1.56885e-05</v>
      </c>
      <c r="V415" s="1" t="n">
        <v>3.48805e-06</v>
      </c>
      <c r="W415" s="1" t="n">
        <v>1.53329e-12</v>
      </c>
      <c r="X415" s="1" t="n">
        <v>2.29212e-08</v>
      </c>
      <c r="Y415" s="1" t="n">
        <v>3.39471e-09</v>
      </c>
      <c r="Z415" s="1" t="n">
        <v>1.56885e-05</v>
      </c>
      <c r="AA415" s="1" t="n">
        <v>3.51097e-06</v>
      </c>
      <c r="AB415" s="1" t="n">
        <v>3.72692e-08</v>
      </c>
      <c r="AC415" s="1" t="n">
        <v>1.60766e-05</v>
      </c>
      <c r="AD415" s="1" t="n">
        <v>1.56885e-05</v>
      </c>
      <c r="AE415" s="1" t="n">
        <v>3.51097e-06</v>
      </c>
      <c r="AF415" s="1" t="n">
        <v>3.72692e-08</v>
      </c>
      <c r="AG415" s="1" t="n">
        <v>1.60766e-05</v>
      </c>
      <c r="AH415" t="n">
        <v>4</v>
      </c>
      <c r="AI415" t="n">
        <v>0</v>
      </c>
      <c r="AJ415" t="n">
        <v>0</v>
      </c>
      <c r="AK415" t="n">
        <v>409433187</v>
      </c>
      <c r="AL415" t="n">
        <v>1795</v>
      </c>
      <c r="AM415" t="n">
        <v>10.2358</v>
      </c>
      <c r="AN415" t="n">
        <v>1</v>
      </c>
      <c r="AO415" t="n">
        <v>413</v>
      </c>
    </row>
    <row r="416">
      <c r="A416" s="1" t="n">
        <v>1.56826e-05</v>
      </c>
      <c r="B416" s="1" t="n">
        <v>3.49372e-06</v>
      </c>
      <c r="C416" s="1" t="n">
        <v>3.72314e-08</v>
      </c>
      <c r="D416" s="1" t="n">
        <v>1.6067e-05</v>
      </c>
      <c r="E416" s="1" t="n">
        <v>-3.05176e-05</v>
      </c>
      <c r="F416" t="n">
        <v>0.375</v>
      </c>
      <c r="G416" s="1" t="n">
        <v>3.72314e-08</v>
      </c>
      <c r="H416" t="n">
        <v>255</v>
      </c>
      <c r="I416" t="n">
        <v>0</v>
      </c>
      <c r="J416" t="n">
        <v>24</v>
      </c>
      <c r="K416">
        <f>-nan(ind)</f>
        <v/>
      </c>
      <c r="L416" t="n">
        <v>160160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590</v>
      </c>
      <c r="U416" s="1" t="n">
        <v>1.56885e-05</v>
      </c>
      <c r="V416" s="1" t="n">
        <v>3.49372e-06</v>
      </c>
      <c r="W416" s="1" t="n">
        <v>-5.98291e-09</v>
      </c>
      <c r="X416" s="1" t="n">
        <v>1.53329e-12</v>
      </c>
      <c r="Y416" t="n">
        <v>0</v>
      </c>
      <c r="Z416" s="1" t="n">
        <v>1.56826e-05</v>
      </c>
      <c r="AA416" s="1" t="n">
        <v>3.49372e-06</v>
      </c>
      <c r="AB416" s="1" t="n">
        <v>3.72314e-08</v>
      </c>
      <c r="AC416" s="1" t="n">
        <v>1.6067e-05</v>
      </c>
      <c r="AD416" s="1" t="n">
        <v>1.56826e-05</v>
      </c>
      <c r="AE416" s="1" t="n">
        <v>3.49372e-06</v>
      </c>
      <c r="AF416" s="1" t="n">
        <v>3.72314e-08</v>
      </c>
      <c r="AG416" s="1" t="n">
        <v>1.6067e-05</v>
      </c>
      <c r="AH416" t="n">
        <v>4</v>
      </c>
      <c r="AI416" t="n">
        <v>0</v>
      </c>
      <c r="AJ416" t="n">
        <v>0</v>
      </c>
      <c r="AK416" t="n">
        <v>409445629</v>
      </c>
      <c r="AL416" t="n">
        <v>1795</v>
      </c>
      <c r="AM416" t="n">
        <v>10.2361</v>
      </c>
      <c r="AN416" t="n">
        <v>1</v>
      </c>
      <c r="AO416" t="n">
        <v>414</v>
      </c>
    </row>
    <row r="417">
      <c r="A417" s="1" t="n">
        <v>1.56916e-05</v>
      </c>
      <c r="B417" s="1" t="n">
        <v>3.49837e-06</v>
      </c>
      <c r="C417" s="1" t="n">
        <v>2.68648e-08</v>
      </c>
      <c r="D417" s="1" t="n">
        <v>1.60769e-05</v>
      </c>
      <c r="E417" s="1" t="n">
        <v>-3.05176e-05</v>
      </c>
      <c r="F417" t="n">
        <v>0.526316</v>
      </c>
      <c r="G417" s="1" t="n">
        <v>3.72314e-08</v>
      </c>
      <c r="H417" t="n">
        <v>255</v>
      </c>
      <c r="I417" t="n">
        <v>0</v>
      </c>
      <c r="J417" t="n">
        <v>19</v>
      </c>
      <c r="K417">
        <f>-nan(ind)</f>
        <v/>
      </c>
      <c r="L417" t="n">
        <v>126793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590</v>
      </c>
      <c r="U417" s="1" t="n">
        <v>1.5687e-05</v>
      </c>
      <c r="V417" s="1" t="n">
        <v>3.49372e-06</v>
      </c>
      <c r="W417" s="1" t="n">
        <v>4.65048e-09</v>
      </c>
      <c r="X417" s="1" t="n">
        <v>4.65048e-09</v>
      </c>
      <c r="Y417" s="1" t="n">
        <v>-1.03666e-08</v>
      </c>
      <c r="Z417" s="1" t="n">
        <v>1.56916e-05</v>
      </c>
      <c r="AA417" s="1" t="n">
        <v>3.49837e-06</v>
      </c>
      <c r="AB417" s="1" t="n">
        <v>2.68648e-08</v>
      </c>
      <c r="AC417" s="1" t="n">
        <v>1.60769e-05</v>
      </c>
      <c r="AD417" s="1" t="n">
        <v>1.56916e-05</v>
      </c>
      <c r="AE417" s="1" t="n">
        <v>3.49837e-06</v>
      </c>
      <c r="AF417" s="1" t="n">
        <v>2.68648e-08</v>
      </c>
      <c r="AG417" s="1" t="n">
        <v>1.60769e-05</v>
      </c>
      <c r="AH417" t="n">
        <v>4</v>
      </c>
      <c r="AI417" t="n">
        <v>0</v>
      </c>
      <c r="AJ417" t="n">
        <v>0</v>
      </c>
      <c r="AK417" t="n">
        <v>409458071</v>
      </c>
      <c r="AL417" t="n">
        <v>1795</v>
      </c>
      <c r="AM417" t="n">
        <v>10.2365</v>
      </c>
      <c r="AN417" t="n">
        <v>1</v>
      </c>
      <c r="AO417" t="n">
        <v>415</v>
      </c>
    </row>
    <row r="418">
      <c r="A418" s="1" t="n">
        <v>1.56881e-05</v>
      </c>
      <c r="B418" s="1" t="n">
        <v>3.50898e-06</v>
      </c>
      <c r="C418" s="1" t="n">
        <v>1.84837e-08</v>
      </c>
      <c r="D418" s="1" t="n">
        <v>1.60757e-05</v>
      </c>
      <c r="E418" s="1" t="n">
        <v>-3.05176e-05</v>
      </c>
      <c r="F418" t="n">
        <v>0.346154</v>
      </c>
      <c r="G418" s="1" t="n">
        <v>2.68555e-08</v>
      </c>
      <c r="H418" t="n">
        <v>255</v>
      </c>
      <c r="I418" t="n">
        <v>0</v>
      </c>
      <c r="J418" t="n">
        <v>26</v>
      </c>
      <c r="K418">
        <f>-nan(ind)</f>
        <v/>
      </c>
      <c r="L418" t="n">
        <v>173507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590</v>
      </c>
      <c r="U418" s="1" t="n">
        <v>1.56881e-05</v>
      </c>
      <c r="V418" s="1" t="n">
        <v>3.49481e-06</v>
      </c>
      <c r="W418" t="n">
        <v>0</v>
      </c>
      <c r="X418" s="1" t="n">
        <v>1.41661e-08</v>
      </c>
      <c r="Y418" s="1" t="n">
        <v>-8.37179e-09</v>
      </c>
      <c r="Z418" s="1" t="n">
        <v>1.56881e-05</v>
      </c>
      <c r="AA418" s="1" t="n">
        <v>3.50898e-06</v>
      </c>
      <c r="AB418" s="1" t="n">
        <v>1.84837e-08</v>
      </c>
      <c r="AC418" s="1" t="n">
        <v>1.60757e-05</v>
      </c>
      <c r="AD418" s="1" t="n">
        <v>1.56881e-05</v>
      </c>
      <c r="AE418" s="1" t="n">
        <v>3.50898e-06</v>
      </c>
      <c r="AF418" s="1" t="n">
        <v>1.84837e-08</v>
      </c>
      <c r="AG418" s="1" t="n">
        <v>1.60757e-05</v>
      </c>
      <c r="AH418" t="n">
        <v>4</v>
      </c>
      <c r="AI418" t="n">
        <v>0</v>
      </c>
      <c r="AJ418" t="n">
        <v>0</v>
      </c>
      <c r="AK418" t="n">
        <v>409470513</v>
      </c>
      <c r="AL418" t="n">
        <v>1795</v>
      </c>
      <c r="AM418" t="n">
        <v>10.2368</v>
      </c>
      <c r="AN418" t="n">
        <v>1</v>
      </c>
      <c r="AO418" t="n">
        <v>416</v>
      </c>
    </row>
    <row r="419">
      <c r="A419" s="1" t="n">
        <v>1.57091e-05</v>
      </c>
      <c r="B419" s="1" t="n">
        <v>3.49479e-06</v>
      </c>
      <c r="C419" s="1" t="n">
        <v>1.96746e-08</v>
      </c>
      <c r="D419" s="1" t="n">
        <v>1.60931e-05</v>
      </c>
      <c r="E419" s="1" t="n">
        <v>-3.05176e-05</v>
      </c>
      <c r="F419" t="n">
        <v>0.5333329999999999</v>
      </c>
      <c r="G419" s="1" t="n">
        <v>1.84326e-08</v>
      </c>
      <c r="H419" t="n">
        <v>255</v>
      </c>
      <c r="I419" t="n">
        <v>0</v>
      </c>
      <c r="J419" t="n">
        <v>30</v>
      </c>
      <c r="K419">
        <f>-nan(ind)</f>
        <v/>
      </c>
      <c r="L419" t="n">
        <v>200200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590</v>
      </c>
      <c r="U419" s="1" t="n">
        <v>1.56881e-05</v>
      </c>
      <c r="V419" s="1" t="n">
        <v>3.49829e-06</v>
      </c>
      <c r="W419" s="1" t="n">
        <v>2.09954e-08</v>
      </c>
      <c r="X419" s="1" t="n">
        <v>-3.49898e-09</v>
      </c>
      <c r="Y419" s="1" t="n">
        <v>1.24197e-09</v>
      </c>
      <c r="Z419" s="1" t="n">
        <v>1.57091e-05</v>
      </c>
      <c r="AA419" s="1" t="n">
        <v>3.49479e-06</v>
      </c>
      <c r="AB419" s="1" t="n">
        <v>1.96746e-08</v>
      </c>
      <c r="AC419" s="1" t="n">
        <v>1.60931e-05</v>
      </c>
      <c r="AD419" s="1" t="n">
        <v>1.57091e-05</v>
      </c>
      <c r="AE419" s="1" t="n">
        <v>3.49479e-06</v>
      </c>
      <c r="AF419" s="1" t="n">
        <v>1.96746e-08</v>
      </c>
      <c r="AG419" s="1" t="n">
        <v>1.60931e-05</v>
      </c>
      <c r="AH419" t="n">
        <v>4</v>
      </c>
      <c r="AI419" t="n">
        <v>0</v>
      </c>
      <c r="AJ419" t="n">
        <v>0</v>
      </c>
      <c r="AK419" t="n">
        <v>409482955</v>
      </c>
      <c r="AL419" t="n">
        <v>1795</v>
      </c>
      <c r="AM419" t="n">
        <v>10.2371</v>
      </c>
      <c r="AN419" t="n">
        <v>1</v>
      </c>
      <c r="AO419" t="n">
        <v>417</v>
      </c>
    </row>
    <row r="420">
      <c r="A420" s="1" t="n">
        <v>1.56881e-05</v>
      </c>
      <c r="B420" s="1" t="n">
        <v>3.51291e-06</v>
      </c>
      <c r="C420" s="1" t="n">
        <v>1.49246e-08</v>
      </c>
      <c r="D420" s="1" t="n">
        <v>1.60766e-05</v>
      </c>
      <c r="E420" s="1" t="n">
        <v>-3.05176e-05</v>
      </c>
      <c r="F420" t="n">
        <v>0.5</v>
      </c>
      <c r="G420" s="1" t="n">
        <v>1.96533e-08</v>
      </c>
      <c r="H420" t="n">
        <v>255</v>
      </c>
      <c r="I420" t="n">
        <v>0</v>
      </c>
      <c r="J420" t="n">
        <v>20</v>
      </c>
      <c r="K420">
        <f>-nan(ind)</f>
        <v/>
      </c>
      <c r="L420" t="n">
        <v>133467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590</v>
      </c>
      <c r="U420" s="1" t="n">
        <v>1.56932e-05</v>
      </c>
      <c r="V420" s="1" t="n">
        <v>3.4974e-06</v>
      </c>
      <c r="W420" s="1" t="n">
        <v>-5.16874e-09</v>
      </c>
      <c r="X420" s="1" t="n">
        <v>1.55108e-08</v>
      </c>
      <c r="Y420" s="1" t="n">
        <v>-4.72868e-09</v>
      </c>
      <c r="Z420" s="1" t="n">
        <v>1.56881e-05</v>
      </c>
      <c r="AA420" s="1" t="n">
        <v>3.51291e-06</v>
      </c>
      <c r="AB420" s="1" t="n">
        <v>1.49246e-08</v>
      </c>
      <c r="AC420" s="1" t="n">
        <v>1.60766e-05</v>
      </c>
      <c r="AD420" s="1" t="n">
        <v>1.56881e-05</v>
      </c>
      <c r="AE420" s="1" t="n">
        <v>3.51291e-06</v>
      </c>
      <c r="AF420" s="1" t="n">
        <v>1.49246e-08</v>
      </c>
      <c r="AG420" s="1" t="n">
        <v>1.60766e-05</v>
      </c>
      <c r="AH420" t="n">
        <v>4</v>
      </c>
      <c r="AI420" t="n">
        <v>0</v>
      </c>
      <c r="AJ420" t="n">
        <v>0</v>
      </c>
      <c r="AK420" t="n">
        <v>409495396</v>
      </c>
      <c r="AL420" t="n">
        <v>1795</v>
      </c>
      <c r="AM420" t="n">
        <v>10.2374</v>
      </c>
      <c r="AN420" t="n">
        <v>1</v>
      </c>
      <c r="AO420" t="n">
        <v>418</v>
      </c>
    </row>
    <row r="421">
      <c r="A421" s="1" t="n">
        <v>1.56853e-05</v>
      </c>
      <c r="B421" s="1" t="n">
        <v>3.51448e-06</v>
      </c>
      <c r="C421" s="1" t="n">
        <v>1.20805e-08</v>
      </c>
      <c r="D421" s="1" t="n">
        <v>1.60742e-05</v>
      </c>
      <c r="E421" s="1" t="n">
        <v>-3.05176e-05</v>
      </c>
      <c r="F421" t="n">
        <v>0.6</v>
      </c>
      <c r="G421" s="1" t="n">
        <v>1.48926e-08</v>
      </c>
      <c r="H421" t="n">
        <v>255</v>
      </c>
      <c r="I421" t="n">
        <v>0</v>
      </c>
      <c r="J421" t="n">
        <v>25</v>
      </c>
      <c r="K421">
        <f>-nan(ind)</f>
        <v/>
      </c>
      <c r="L421" t="n">
        <v>166834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590</v>
      </c>
      <c r="U421" s="1" t="n">
        <v>1.56919e-05</v>
      </c>
      <c r="V421" s="1" t="n">
        <v>3.50118e-06</v>
      </c>
      <c r="W421" s="1" t="n">
        <v>-6.64683e-09</v>
      </c>
      <c r="X421" s="1" t="n">
        <v>1.32983e-08</v>
      </c>
      <c r="Y421" s="1" t="n">
        <v>-2.81206e-09</v>
      </c>
      <c r="Z421" s="1" t="n">
        <v>1.56853e-05</v>
      </c>
      <c r="AA421" s="1" t="n">
        <v>3.51448e-06</v>
      </c>
      <c r="AB421" s="1" t="n">
        <v>1.20805e-08</v>
      </c>
      <c r="AC421" s="1" t="n">
        <v>1.60742e-05</v>
      </c>
      <c r="AD421" s="1" t="n">
        <v>1.56853e-05</v>
      </c>
      <c r="AE421" s="1" t="n">
        <v>3.51448e-06</v>
      </c>
      <c r="AF421" s="1" t="n">
        <v>1.20805e-08</v>
      </c>
      <c r="AG421" s="1" t="n">
        <v>1.60742e-05</v>
      </c>
      <c r="AH421" t="n">
        <v>4</v>
      </c>
      <c r="AI421" t="n">
        <v>0</v>
      </c>
      <c r="AJ421" t="n">
        <v>0</v>
      </c>
      <c r="AK421" t="n">
        <v>409507839</v>
      </c>
      <c r="AL421" t="n">
        <v>1795</v>
      </c>
      <c r="AM421" t="n">
        <v>10.2377</v>
      </c>
      <c r="AN421" t="n">
        <v>1</v>
      </c>
      <c r="AO421" t="n">
        <v>419</v>
      </c>
    </row>
    <row r="422">
      <c r="A422" s="1" t="n">
        <v>1.56902e-05</v>
      </c>
      <c r="B422" s="1" t="n">
        <v>3.49846e-06</v>
      </c>
      <c r="C422" s="1" t="n">
        <v>2.52716e-08</v>
      </c>
      <c r="D422" s="1" t="n">
        <v>1.60755e-05</v>
      </c>
      <c r="E422" s="1" t="n">
        <v>-3.05176e-05</v>
      </c>
      <c r="F422" t="n">
        <v>0.428571</v>
      </c>
      <c r="G422" s="1" t="n">
        <v>1.20239e-08</v>
      </c>
      <c r="H422" t="n">
        <v>255</v>
      </c>
      <c r="I422" t="n">
        <v>0</v>
      </c>
      <c r="J422" t="n">
        <v>21</v>
      </c>
      <c r="K422">
        <f>-nan(ind)</f>
        <v/>
      </c>
      <c r="L422" t="n">
        <v>140140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590</v>
      </c>
      <c r="U422" s="1" t="n">
        <v>1.56902e-05</v>
      </c>
      <c r="V422" s="1" t="n">
        <v>3.50446e-06</v>
      </c>
      <c r="W422" t="n">
        <v>0</v>
      </c>
      <c r="X422" s="1" t="n">
        <v>-5.99825e-09</v>
      </c>
      <c r="Y422" s="1" t="n">
        <v>1.32477e-08</v>
      </c>
      <c r="Z422" s="1" t="n">
        <v>1.56902e-05</v>
      </c>
      <c r="AA422" s="1" t="n">
        <v>3.49846e-06</v>
      </c>
      <c r="AB422" s="1" t="n">
        <v>2.52716e-08</v>
      </c>
      <c r="AC422" s="1" t="n">
        <v>1.60755e-05</v>
      </c>
      <c r="AD422" s="1" t="n">
        <v>1.56902e-05</v>
      </c>
      <c r="AE422" s="1" t="n">
        <v>3.49846e-06</v>
      </c>
      <c r="AF422" s="1" t="n">
        <v>2.52716e-08</v>
      </c>
      <c r="AG422" s="1" t="n">
        <v>1.60755e-05</v>
      </c>
      <c r="AH422" t="n">
        <v>4</v>
      </c>
      <c r="AI422" t="n">
        <v>0</v>
      </c>
      <c r="AJ422" t="n">
        <v>0</v>
      </c>
      <c r="AK422" t="n">
        <v>409520281</v>
      </c>
      <c r="AL422" t="n">
        <v>1795</v>
      </c>
      <c r="AM422" t="n">
        <v>10.238</v>
      </c>
      <c r="AN422" t="n">
        <v>1</v>
      </c>
      <c r="AO422" t="n">
        <v>420</v>
      </c>
    </row>
    <row r="423">
      <c r="A423" s="1" t="n">
        <v>1.56902e-05</v>
      </c>
      <c r="B423" s="1" t="n">
        <v>3.4962e-06</v>
      </c>
      <c r="C423" s="1" t="n">
        <v>6.88589e-09</v>
      </c>
      <c r="D423" s="1" t="n">
        <v>1.6075e-05</v>
      </c>
      <c r="E423" s="1" t="n">
        <v>-3.05176e-05</v>
      </c>
      <c r="F423" t="n">
        <v>0.448276</v>
      </c>
      <c r="G423" s="1" t="n">
        <v>2.52686e-08</v>
      </c>
      <c r="H423" t="n">
        <v>255</v>
      </c>
      <c r="I423" t="n">
        <v>0</v>
      </c>
      <c r="J423" t="n">
        <v>29</v>
      </c>
      <c r="K423">
        <f>-nan(ind)</f>
        <v/>
      </c>
      <c r="L423" t="n">
        <v>193527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590</v>
      </c>
      <c r="U423" s="1" t="n">
        <v>1.56902e-05</v>
      </c>
      <c r="V423" s="1" t="n">
        <v>3.50287e-06</v>
      </c>
      <c r="W423" t="n">
        <v>0</v>
      </c>
      <c r="X423" s="1" t="n">
        <v>-6.67443e-09</v>
      </c>
      <c r="Y423" s="1" t="n">
        <v>-1.83827e-08</v>
      </c>
      <c r="Z423" s="1" t="n">
        <v>1.56902e-05</v>
      </c>
      <c r="AA423" s="1" t="n">
        <v>3.4962e-06</v>
      </c>
      <c r="AB423" s="1" t="n">
        <v>6.88589e-09</v>
      </c>
      <c r="AC423" s="1" t="n">
        <v>1.6075e-05</v>
      </c>
      <c r="AD423" s="1" t="n">
        <v>1.56902e-05</v>
      </c>
      <c r="AE423" s="1" t="n">
        <v>3.4962e-06</v>
      </c>
      <c r="AF423" s="1" t="n">
        <v>6.88589e-09</v>
      </c>
      <c r="AG423" s="1" t="n">
        <v>1.6075e-05</v>
      </c>
      <c r="AH423" t="n">
        <v>4</v>
      </c>
      <c r="AI423" t="n">
        <v>0</v>
      </c>
      <c r="AJ423" t="n">
        <v>0</v>
      </c>
      <c r="AK423" t="n">
        <v>409532723</v>
      </c>
      <c r="AL423" t="n">
        <v>1795</v>
      </c>
      <c r="AM423" t="n">
        <v>10.2383</v>
      </c>
      <c r="AN423" t="n">
        <v>1</v>
      </c>
      <c r="AO423" t="n">
        <v>421</v>
      </c>
    </row>
    <row r="424">
      <c r="A424" s="1" t="n">
        <v>1.56873e-05</v>
      </c>
      <c r="B424" s="1" t="n">
        <v>3.50701e-06</v>
      </c>
      <c r="C424" s="1" t="n">
        <v>1.47109e-08</v>
      </c>
      <c r="D424" s="1" t="n">
        <v>1.60745e-05</v>
      </c>
      <c r="E424" s="1" t="n">
        <v>-3.05176e-05</v>
      </c>
      <c r="F424" t="n">
        <v>0.48</v>
      </c>
      <c r="G424" s="1" t="n">
        <v>6.83594e-09</v>
      </c>
      <c r="H424" t="n">
        <v>255</v>
      </c>
      <c r="I424" t="n">
        <v>0</v>
      </c>
      <c r="J424" t="n">
        <v>25</v>
      </c>
      <c r="K424">
        <f>-nan(ind)</f>
        <v/>
      </c>
      <c r="L424" t="n">
        <v>166834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590</v>
      </c>
      <c r="U424" s="1" t="n">
        <v>1.56902e-05</v>
      </c>
      <c r="V424" s="1" t="n">
        <v>3.50118e-06</v>
      </c>
      <c r="W424" s="1" t="n">
        <v>-2.91326e-09</v>
      </c>
      <c r="X424" s="1" t="n">
        <v>5.82959e-09</v>
      </c>
      <c r="Y424" s="1" t="n">
        <v>7.874999999999999e-09</v>
      </c>
      <c r="Z424" s="1" t="n">
        <v>1.56873e-05</v>
      </c>
      <c r="AA424" s="1" t="n">
        <v>3.50701e-06</v>
      </c>
      <c r="AB424" s="1" t="n">
        <v>1.47109e-08</v>
      </c>
      <c r="AC424" s="1" t="n">
        <v>1.60745e-05</v>
      </c>
      <c r="AD424" s="1" t="n">
        <v>1.56873e-05</v>
      </c>
      <c r="AE424" s="1" t="n">
        <v>3.50701e-06</v>
      </c>
      <c r="AF424" s="1" t="n">
        <v>1.47109e-08</v>
      </c>
      <c r="AG424" s="1" t="n">
        <v>1.60745e-05</v>
      </c>
      <c r="AH424" t="n">
        <v>4</v>
      </c>
      <c r="AI424" t="n">
        <v>0</v>
      </c>
      <c r="AJ424" t="n">
        <v>0</v>
      </c>
      <c r="AK424" t="n">
        <v>409545165</v>
      </c>
      <c r="AL424" t="n">
        <v>1795</v>
      </c>
      <c r="AM424" t="n">
        <v>10.2386</v>
      </c>
      <c r="AN424" t="n">
        <v>1</v>
      </c>
      <c r="AO424" t="n">
        <v>422</v>
      </c>
    </row>
    <row r="425">
      <c r="A425" s="1" t="n">
        <v>1.56845e-05</v>
      </c>
      <c r="B425" s="1" t="n">
        <v>3.50257e-06</v>
      </c>
      <c r="C425" s="1" t="n">
        <v>6.63821e-09</v>
      </c>
      <c r="D425" s="1" t="n">
        <v>1.60708e-05</v>
      </c>
      <c r="E425" s="1" t="n">
        <v>-3.05176e-05</v>
      </c>
      <c r="F425" t="n">
        <v>0.642857</v>
      </c>
      <c r="G425" s="1" t="n">
        <v>1.47095e-08</v>
      </c>
      <c r="H425" t="n">
        <v>255</v>
      </c>
      <c r="I425" t="n">
        <v>0</v>
      </c>
      <c r="J425" t="n">
        <v>28</v>
      </c>
      <c r="K425">
        <f>-nan(ind)</f>
        <v/>
      </c>
      <c r="L425" t="n">
        <v>186854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590</v>
      </c>
      <c r="U425" s="1" t="n">
        <v>1.56894e-05</v>
      </c>
      <c r="V425" s="1" t="n">
        <v>3.50257e-06</v>
      </c>
      <c r="W425" s="1" t="n">
        <v>-4.94334e-09</v>
      </c>
      <c r="X425" t="n">
        <v>0</v>
      </c>
      <c r="Y425" s="1" t="n">
        <v>-8.07126e-09</v>
      </c>
      <c r="Z425" s="1" t="n">
        <v>1.56845e-05</v>
      </c>
      <c r="AA425" s="1" t="n">
        <v>3.50257e-06</v>
      </c>
      <c r="AB425" s="1" t="n">
        <v>6.63821e-09</v>
      </c>
      <c r="AC425" s="1" t="n">
        <v>1.60708e-05</v>
      </c>
      <c r="AD425" s="1" t="n">
        <v>1.56845e-05</v>
      </c>
      <c r="AE425" s="1" t="n">
        <v>3.50257e-06</v>
      </c>
      <c r="AF425" s="1" t="n">
        <v>6.63821e-09</v>
      </c>
      <c r="AG425" s="1" t="n">
        <v>1.60708e-05</v>
      </c>
      <c r="AH425" t="n">
        <v>4</v>
      </c>
      <c r="AI425" t="n">
        <v>0</v>
      </c>
      <c r="AJ425" t="n">
        <v>0</v>
      </c>
      <c r="AK425" t="n">
        <v>409557607</v>
      </c>
      <c r="AL425" t="n">
        <v>1795</v>
      </c>
      <c r="AM425" t="n">
        <v>10.2389</v>
      </c>
      <c r="AN425" t="n">
        <v>1</v>
      </c>
      <c r="AO425" t="n">
        <v>423</v>
      </c>
    </row>
    <row r="426">
      <c r="A426" s="1" t="n">
        <v>1.56979e-05</v>
      </c>
      <c r="B426" s="1" t="n">
        <v>3.50502e-06</v>
      </c>
      <c r="C426" s="1" t="n">
        <v>-9.185799999999999e-09</v>
      </c>
      <c r="D426" s="1" t="n">
        <v>1.60845e-05</v>
      </c>
      <c r="E426" s="1" t="n">
        <v>-3.05176e-05</v>
      </c>
      <c r="F426" t="n">
        <v>0.45</v>
      </c>
      <c r="G426" s="1" t="n">
        <v>6.5918e-09</v>
      </c>
      <c r="H426" t="n">
        <v>255</v>
      </c>
      <c r="I426" t="n">
        <v>0</v>
      </c>
      <c r="J426" t="n">
        <v>20</v>
      </c>
      <c r="K426">
        <f>-nan(ind)</f>
        <v/>
      </c>
      <c r="L426" t="n">
        <v>133467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590</v>
      </c>
      <c r="U426" s="1" t="n">
        <v>1.56881e-05</v>
      </c>
      <c r="V426" s="1" t="n">
        <v>3.50257e-06</v>
      </c>
      <c r="W426" s="1" t="n">
        <v>9.78548e-09</v>
      </c>
      <c r="X426" s="1" t="n">
        <v>2.44714e-09</v>
      </c>
      <c r="Y426" s="1" t="n">
        <v>-1.57776e-08</v>
      </c>
      <c r="Z426" s="1" t="n">
        <v>1.56979e-05</v>
      </c>
      <c r="AA426" s="1" t="n">
        <v>3.50502e-06</v>
      </c>
      <c r="AB426" s="1" t="n">
        <v>-9.185799999999999e-09</v>
      </c>
      <c r="AC426" s="1" t="n">
        <v>1.60845e-05</v>
      </c>
      <c r="AD426" s="1" t="n">
        <v>1.56979e-05</v>
      </c>
      <c r="AE426" s="1" t="n">
        <v>3.50502e-06</v>
      </c>
      <c r="AF426" s="1" t="n">
        <v>-9.185799999999999e-09</v>
      </c>
      <c r="AG426" s="1" t="n">
        <v>1.60845e-05</v>
      </c>
      <c r="AH426" t="n">
        <v>4</v>
      </c>
      <c r="AI426" t="n">
        <v>0</v>
      </c>
      <c r="AJ426" t="n">
        <v>0</v>
      </c>
      <c r="AK426" t="n">
        <v>409570050</v>
      </c>
      <c r="AL426" t="n">
        <v>1795</v>
      </c>
      <c r="AM426" t="n">
        <v>10.2393</v>
      </c>
      <c r="AN426" t="n">
        <v>1</v>
      </c>
      <c r="AO426" t="n">
        <v>424</v>
      </c>
    </row>
    <row r="427">
      <c r="A427" s="1" t="n">
        <v>1.57046e-05</v>
      </c>
      <c r="B427" s="1" t="n">
        <v>3.5172e-06</v>
      </c>
      <c r="C427" s="1" t="n">
        <v>-1.4221e-08</v>
      </c>
      <c r="D427" s="1" t="n">
        <v>1.60937e-05</v>
      </c>
      <c r="E427" s="1" t="n">
        <v>-3.05176e-05</v>
      </c>
      <c r="F427" t="n">
        <v>0.538462</v>
      </c>
      <c r="G427" s="1" t="n">
        <v>-9.216310000000001e-09</v>
      </c>
      <c r="H427" t="n">
        <v>255</v>
      </c>
      <c r="I427" t="n">
        <v>0</v>
      </c>
      <c r="J427" t="n">
        <v>26</v>
      </c>
      <c r="K427">
        <f>-nan(ind)</f>
        <v/>
      </c>
      <c r="L427" t="n">
        <v>173507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590</v>
      </c>
      <c r="U427" s="1" t="n">
        <v>1.56906e-05</v>
      </c>
      <c r="V427" s="1" t="n">
        <v>3.50317e-06</v>
      </c>
      <c r="W427" s="1" t="n">
        <v>1.40358e-08</v>
      </c>
      <c r="X427" s="1" t="n">
        <v>1.40358e-08</v>
      </c>
      <c r="Y427" s="1" t="n">
        <v>-5.00467e-09</v>
      </c>
      <c r="Z427" s="1" t="n">
        <v>1.57046e-05</v>
      </c>
      <c r="AA427" s="1" t="n">
        <v>3.5172e-06</v>
      </c>
      <c r="AB427" s="1" t="n">
        <v>-1.4221e-08</v>
      </c>
      <c r="AC427" s="1" t="n">
        <v>1.60937e-05</v>
      </c>
      <c r="AD427" s="1" t="n">
        <v>1.57046e-05</v>
      </c>
      <c r="AE427" s="1" t="n">
        <v>3.5172e-06</v>
      </c>
      <c r="AF427" s="1" t="n">
        <v>-1.4221e-08</v>
      </c>
      <c r="AG427" s="1" t="n">
        <v>1.60937e-05</v>
      </c>
      <c r="AH427" t="n">
        <v>4</v>
      </c>
      <c r="AI427" t="n">
        <v>0</v>
      </c>
      <c r="AJ427" t="n">
        <v>0</v>
      </c>
      <c r="AK427" t="n">
        <v>409582492</v>
      </c>
      <c r="AL427" t="n">
        <v>1795</v>
      </c>
      <c r="AM427" t="n">
        <v>10.2396</v>
      </c>
      <c r="AN427" t="n">
        <v>1</v>
      </c>
      <c r="AO427" t="n">
        <v>425</v>
      </c>
    </row>
    <row r="428">
      <c r="A428" s="1" t="n">
        <v>1.5696e-05</v>
      </c>
      <c r="B428" s="1" t="n">
        <v>3.51053e-06</v>
      </c>
      <c r="C428" s="1" t="n">
        <v>-2.30775e-08</v>
      </c>
      <c r="D428" s="1" t="n">
        <v>1.60838e-05</v>
      </c>
      <c r="E428" s="1" t="n">
        <v>-3.05176e-05</v>
      </c>
      <c r="F428" t="n">
        <v>0.472222</v>
      </c>
      <c r="G428" s="1" t="n">
        <v>-1.42212e-08</v>
      </c>
      <c r="H428" t="n">
        <v>255</v>
      </c>
      <c r="I428" t="n">
        <v>0</v>
      </c>
      <c r="J428" t="n">
        <v>36</v>
      </c>
      <c r="K428">
        <f>-nan(ind)</f>
        <v/>
      </c>
      <c r="L428" t="n">
        <v>240240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590</v>
      </c>
      <c r="U428" s="1" t="n">
        <v>1.5694e-05</v>
      </c>
      <c r="V428" s="1" t="n">
        <v>3.50665e-06</v>
      </c>
      <c r="W428" s="1" t="n">
        <v>1.94268e-09</v>
      </c>
      <c r="X428" s="1" t="n">
        <v>3.88383e-09</v>
      </c>
      <c r="Y428" s="1" t="n">
        <v>-8.85631e-09</v>
      </c>
      <c r="Z428" s="1" t="n">
        <v>1.5696e-05</v>
      </c>
      <c r="AA428" s="1" t="n">
        <v>3.51053e-06</v>
      </c>
      <c r="AB428" s="1" t="n">
        <v>-2.30775e-08</v>
      </c>
      <c r="AC428" s="1" t="n">
        <v>1.60838e-05</v>
      </c>
      <c r="AD428" s="1" t="n">
        <v>1.5696e-05</v>
      </c>
      <c r="AE428" s="1" t="n">
        <v>3.51053e-06</v>
      </c>
      <c r="AF428" s="1" t="n">
        <v>-2.30775e-08</v>
      </c>
      <c r="AG428" s="1" t="n">
        <v>1.60838e-05</v>
      </c>
      <c r="AH428" t="n">
        <v>4</v>
      </c>
      <c r="AI428" t="n">
        <v>0</v>
      </c>
      <c r="AJ428" t="n">
        <v>0</v>
      </c>
      <c r="AK428" t="n">
        <v>409594934</v>
      </c>
      <c r="AL428" t="n">
        <v>1795</v>
      </c>
      <c r="AM428" t="n">
        <v>10.2399</v>
      </c>
      <c r="AN428" t="n">
        <v>1</v>
      </c>
      <c r="AO428" t="n">
        <v>426</v>
      </c>
    </row>
    <row r="429">
      <c r="A429" s="1" t="n">
        <v>1.56945e-05</v>
      </c>
      <c r="B429" s="1" t="n">
        <v>3.50247e-06</v>
      </c>
      <c r="C429" s="1" t="n">
        <v>-1.85064e-08</v>
      </c>
      <c r="D429" s="1" t="n">
        <v>1.60806e-05</v>
      </c>
      <c r="E429" s="1" t="n">
        <v>-3.05176e-05</v>
      </c>
      <c r="F429" t="n">
        <v>0.488889</v>
      </c>
      <c r="G429" s="1" t="n">
        <v>-2.31323e-08</v>
      </c>
      <c r="H429" t="n">
        <v>255</v>
      </c>
      <c r="I429" t="n">
        <v>0</v>
      </c>
      <c r="J429" t="n">
        <v>45</v>
      </c>
      <c r="K429">
        <f>-nan(ind)</f>
        <v/>
      </c>
      <c r="L429" t="n">
        <v>300300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590</v>
      </c>
      <c r="U429" s="1" t="n">
        <v>1.56945e-05</v>
      </c>
      <c r="V429" s="1" t="n">
        <v>3.50755e-06</v>
      </c>
      <c r="W429" s="1" t="n">
        <v>1.53329e-12</v>
      </c>
      <c r="X429" s="1" t="n">
        <v>-5.0706e-09</v>
      </c>
      <c r="Y429" s="1" t="n">
        <v>4.62595e-09</v>
      </c>
      <c r="Z429" s="1" t="n">
        <v>1.56945e-05</v>
      </c>
      <c r="AA429" s="1" t="n">
        <v>3.50247e-06</v>
      </c>
      <c r="AB429" s="1" t="n">
        <v>-1.85064e-08</v>
      </c>
      <c r="AC429" s="1" t="n">
        <v>1.60806e-05</v>
      </c>
      <c r="AD429" s="1" t="n">
        <v>1.56945e-05</v>
      </c>
      <c r="AE429" s="1" t="n">
        <v>3.50247e-06</v>
      </c>
      <c r="AF429" s="1" t="n">
        <v>-1.85064e-08</v>
      </c>
      <c r="AG429" s="1" t="n">
        <v>1.60806e-05</v>
      </c>
      <c r="AH429" t="n">
        <v>4</v>
      </c>
      <c r="AI429" t="n">
        <v>0</v>
      </c>
      <c r="AJ429" t="n">
        <v>0</v>
      </c>
      <c r="AK429" t="n">
        <v>409607376</v>
      </c>
      <c r="AL429" t="n">
        <v>1795</v>
      </c>
      <c r="AM429" t="n">
        <v>10.2402</v>
      </c>
      <c r="AN429" t="n">
        <v>1</v>
      </c>
      <c r="AO429" t="n">
        <v>427</v>
      </c>
    </row>
    <row r="430">
      <c r="A430" s="1" t="n">
        <v>1.56857e-05</v>
      </c>
      <c r="B430" s="1" t="n">
        <v>3.50331e-06</v>
      </c>
      <c r="C430" s="1" t="n">
        <v>-2.83018e-08</v>
      </c>
      <c r="D430" s="1" t="n">
        <v>1.60722e-05</v>
      </c>
      <c r="E430" s="1" t="n">
        <v>-3.05176e-05</v>
      </c>
      <c r="F430" t="n">
        <v>0.545455</v>
      </c>
      <c r="G430" s="1" t="n">
        <v>-1.85547e-08</v>
      </c>
      <c r="H430" t="n">
        <v>255</v>
      </c>
      <c r="I430" t="n">
        <v>0</v>
      </c>
      <c r="J430" t="n">
        <v>22</v>
      </c>
      <c r="K430">
        <f>-nan(ind)</f>
        <v/>
      </c>
      <c r="L430" t="n">
        <v>146813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590</v>
      </c>
      <c r="U430" s="1" t="n">
        <v>1.56945e-05</v>
      </c>
      <c r="V430" s="1" t="n">
        <v>3.50625e-06</v>
      </c>
      <c r="W430" s="1" t="n">
        <v>-8.81338e-09</v>
      </c>
      <c r="X430" s="1" t="n">
        <v>-2.93779e-09</v>
      </c>
      <c r="Y430" s="1" t="n">
        <v>-9.747149999999999e-09</v>
      </c>
      <c r="Z430" s="1" t="n">
        <v>1.56857e-05</v>
      </c>
      <c r="AA430" s="1" t="n">
        <v>3.50331e-06</v>
      </c>
      <c r="AB430" s="1" t="n">
        <v>-2.83018e-08</v>
      </c>
      <c r="AC430" s="1" t="n">
        <v>1.60722e-05</v>
      </c>
      <c r="AD430" s="1" t="n">
        <v>1.56857e-05</v>
      </c>
      <c r="AE430" s="1" t="n">
        <v>3.50331e-06</v>
      </c>
      <c r="AF430" s="1" t="n">
        <v>-2.83018e-08</v>
      </c>
      <c r="AG430" s="1" t="n">
        <v>1.60722e-05</v>
      </c>
      <c r="AH430" t="n">
        <v>4</v>
      </c>
      <c r="AI430" t="n">
        <v>0</v>
      </c>
      <c r="AJ430" t="n">
        <v>0</v>
      </c>
      <c r="AK430" t="n">
        <v>409619818</v>
      </c>
      <c r="AL430" t="n">
        <v>1795</v>
      </c>
      <c r="AM430" t="n">
        <v>10.2405</v>
      </c>
      <c r="AN430" t="n">
        <v>1</v>
      </c>
      <c r="AO430" t="n">
        <v>428</v>
      </c>
    </row>
    <row r="431">
      <c r="A431" s="1" t="n">
        <v>1.56821e-05</v>
      </c>
      <c r="B431" s="1" t="n">
        <v>3.50883e-06</v>
      </c>
      <c r="C431" s="1" t="n">
        <v>-2.83203e-08</v>
      </c>
      <c r="D431" s="1" t="n">
        <v>1.60699e-05</v>
      </c>
      <c r="E431" s="1" t="n">
        <v>-3.05176e-05</v>
      </c>
      <c r="F431" t="n">
        <v>0.416667</v>
      </c>
      <c r="G431" s="1" t="n">
        <v>-2.83203e-08</v>
      </c>
      <c r="H431" t="n">
        <v>255</v>
      </c>
      <c r="I431" t="n">
        <v>0</v>
      </c>
      <c r="J431" t="n">
        <v>24</v>
      </c>
      <c r="K431">
        <f>-nan(ind)</f>
        <v/>
      </c>
      <c r="L431" t="n">
        <v>160160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590</v>
      </c>
      <c r="U431" s="1" t="n">
        <v>1.56922e-05</v>
      </c>
      <c r="V431" s="1" t="n">
        <v>3.50546e-06</v>
      </c>
      <c r="W431" s="1" t="n">
        <v>-1.01182e-08</v>
      </c>
      <c r="X431" s="1" t="n">
        <v>3.37478e-09</v>
      </c>
      <c r="Y431" t="n">
        <v>0</v>
      </c>
      <c r="Z431" s="1" t="n">
        <v>1.56821e-05</v>
      </c>
      <c r="AA431" s="1" t="n">
        <v>3.50883e-06</v>
      </c>
      <c r="AB431" s="1" t="n">
        <v>-2.83203e-08</v>
      </c>
      <c r="AC431" s="1" t="n">
        <v>1.60699e-05</v>
      </c>
      <c r="AD431" s="1" t="n">
        <v>1.56821e-05</v>
      </c>
      <c r="AE431" s="1" t="n">
        <v>3.50883e-06</v>
      </c>
      <c r="AF431" s="1" t="n">
        <v>-2.83203e-08</v>
      </c>
      <c r="AG431" s="1" t="n">
        <v>1.60699e-05</v>
      </c>
      <c r="AH431" t="n">
        <v>4</v>
      </c>
      <c r="AI431" t="n">
        <v>0</v>
      </c>
      <c r="AJ431" t="n">
        <v>0</v>
      </c>
      <c r="AK431" t="n">
        <v>409632260</v>
      </c>
      <c r="AL431" t="n">
        <v>1795</v>
      </c>
      <c r="AM431" t="n">
        <v>10.2408</v>
      </c>
      <c r="AN431" t="n">
        <v>1</v>
      </c>
      <c r="AO431" t="n">
        <v>429</v>
      </c>
    </row>
    <row r="432">
      <c r="A432" s="1" t="n">
        <v>1.56783e-05</v>
      </c>
      <c r="B432" s="1" t="n">
        <v>3.49775e-06</v>
      </c>
      <c r="C432" s="1" t="n">
        <v>-1.99485e-08</v>
      </c>
      <c r="D432" s="1" t="n">
        <v>1.60637e-05</v>
      </c>
      <c r="E432" s="1" t="n">
        <v>-3.05176e-05</v>
      </c>
      <c r="F432" t="n">
        <v>0.769231</v>
      </c>
      <c r="G432" s="1" t="n">
        <v>-2.83203e-08</v>
      </c>
      <c r="H432" t="n">
        <v>255</v>
      </c>
      <c r="I432" t="n">
        <v>0</v>
      </c>
      <c r="J432" t="n">
        <v>26</v>
      </c>
      <c r="K432">
        <f>-nan(ind)</f>
        <v/>
      </c>
      <c r="L432" t="n">
        <v>173507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590</v>
      </c>
      <c r="U432" s="1" t="n">
        <v>1.56896e-05</v>
      </c>
      <c r="V432" s="1" t="n">
        <v>3.50625e-06</v>
      </c>
      <c r="W432" s="1" t="n">
        <v>-1.13326e-08</v>
      </c>
      <c r="X432" s="1" t="n">
        <v>-8.49905e-09</v>
      </c>
      <c r="Y432" s="1" t="n">
        <v>8.37179e-09</v>
      </c>
      <c r="Z432" s="1" t="n">
        <v>1.56783e-05</v>
      </c>
      <c r="AA432" s="1" t="n">
        <v>3.49775e-06</v>
      </c>
      <c r="AB432" s="1" t="n">
        <v>-1.99485e-08</v>
      </c>
      <c r="AC432" s="1" t="n">
        <v>1.60637e-05</v>
      </c>
      <c r="AD432" s="1" t="n">
        <v>1.56783e-05</v>
      </c>
      <c r="AE432" s="1" t="n">
        <v>3.49775e-06</v>
      </c>
      <c r="AF432" s="1" t="n">
        <v>-1.99485e-08</v>
      </c>
      <c r="AG432" s="1" t="n">
        <v>1.60637e-05</v>
      </c>
      <c r="AH432" t="n">
        <v>4</v>
      </c>
      <c r="AI432" t="n">
        <v>0</v>
      </c>
      <c r="AJ432" t="n">
        <v>0</v>
      </c>
      <c r="AK432" t="n">
        <v>409644701</v>
      </c>
      <c r="AL432" t="n">
        <v>1795</v>
      </c>
      <c r="AM432" t="n">
        <v>10.2411</v>
      </c>
      <c r="AN432" t="n">
        <v>1</v>
      </c>
      <c r="AO432" t="n">
        <v>430</v>
      </c>
    </row>
    <row r="433">
      <c r="A433" s="1" t="n">
        <v>1.56849e-05</v>
      </c>
      <c r="B433" s="1" t="n">
        <v>3.49847e-06</v>
      </c>
      <c r="C433" s="1" t="n">
        <v>-3.87337e-08</v>
      </c>
      <c r="D433" s="1" t="n">
        <v>1.60703e-05</v>
      </c>
      <c r="E433" s="1" t="n">
        <v>-3.05176e-05</v>
      </c>
      <c r="F433" t="n">
        <v>0.5</v>
      </c>
      <c r="G433" s="1" t="n">
        <v>-1.99585e-08</v>
      </c>
      <c r="H433" t="n">
        <v>255</v>
      </c>
      <c r="I433" t="n">
        <v>0</v>
      </c>
      <c r="J433" t="n">
        <v>22</v>
      </c>
      <c r="K433">
        <f>-nan(ind)</f>
        <v/>
      </c>
      <c r="L433" t="n">
        <v>146813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590</v>
      </c>
      <c r="U433" s="1" t="n">
        <v>1.56867e-05</v>
      </c>
      <c r="V433" s="1" t="n">
        <v>3.50406e-06</v>
      </c>
      <c r="W433" s="1" t="n">
        <v>-1.86449e-09</v>
      </c>
      <c r="X433" s="1" t="n">
        <v>-5.59346e-09</v>
      </c>
      <c r="Y433" s="1" t="n">
        <v>-1.87752e-08</v>
      </c>
      <c r="Z433" s="1" t="n">
        <v>1.56849e-05</v>
      </c>
      <c r="AA433" s="1" t="n">
        <v>3.49847e-06</v>
      </c>
      <c r="AB433" s="1" t="n">
        <v>-3.87337e-08</v>
      </c>
      <c r="AC433" s="1" t="n">
        <v>1.60703e-05</v>
      </c>
      <c r="AD433" s="1" t="n">
        <v>1.56849e-05</v>
      </c>
      <c r="AE433" s="1" t="n">
        <v>3.49847e-06</v>
      </c>
      <c r="AF433" s="1" t="n">
        <v>-3.87337e-08</v>
      </c>
      <c r="AG433" s="1" t="n">
        <v>1.60703e-05</v>
      </c>
      <c r="AH433" t="n">
        <v>4</v>
      </c>
      <c r="AI433" t="n">
        <v>0</v>
      </c>
      <c r="AJ433" t="n">
        <v>0</v>
      </c>
      <c r="AK433" t="n">
        <v>409657143</v>
      </c>
      <c r="AL433" t="n">
        <v>1795</v>
      </c>
      <c r="AM433" t="n">
        <v>10.2414</v>
      </c>
      <c r="AN433" t="n">
        <v>1</v>
      </c>
      <c r="AO433" t="n">
        <v>431</v>
      </c>
    </row>
    <row r="434">
      <c r="A434" s="1" t="n">
        <v>1.5688e-05</v>
      </c>
      <c r="B434" s="1" t="n">
        <v>3.50213e-06</v>
      </c>
      <c r="C434" s="1" t="n">
        <v>-1.62256e-08</v>
      </c>
      <c r="D434" s="1" t="n">
        <v>1.60742e-05</v>
      </c>
      <c r="E434" s="1" t="n">
        <v>-3.05176e-05</v>
      </c>
      <c r="F434" t="n">
        <v>0.583333</v>
      </c>
      <c r="G434" s="1" t="n">
        <v>-3.87573e-08</v>
      </c>
      <c r="H434" t="n">
        <v>255</v>
      </c>
      <c r="I434" t="n">
        <v>0</v>
      </c>
      <c r="J434" t="n">
        <v>48</v>
      </c>
      <c r="K434">
        <f>-nan(ind)</f>
        <v/>
      </c>
      <c r="L434" t="n">
        <v>320320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590</v>
      </c>
      <c r="U434" s="1" t="n">
        <v>1.56863e-05</v>
      </c>
      <c r="V434" s="1" t="n">
        <v>3.50257e-06</v>
      </c>
      <c r="W434" s="1" t="n">
        <v>1.75869e-09</v>
      </c>
      <c r="X434" s="1" t="n">
        <v>-4.40055e-10</v>
      </c>
      <c r="Y434" s="1" t="n">
        <v>2.25318e-08</v>
      </c>
      <c r="Z434" s="1" t="n">
        <v>1.5688e-05</v>
      </c>
      <c r="AA434" s="1" t="n">
        <v>3.50213e-06</v>
      </c>
      <c r="AB434" s="1" t="n">
        <v>-1.62256e-08</v>
      </c>
      <c r="AC434" s="1" t="n">
        <v>1.60742e-05</v>
      </c>
      <c r="AD434" s="1" t="n">
        <v>1.5688e-05</v>
      </c>
      <c r="AE434" s="1" t="n">
        <v>3.50213e-06</v>
      </c>
      <c r="AF434" s="1" t="n">
        <v>-1.62256e-08</v>
      </c>
      <c r="AG434" s="1" t="n">
        <v>1.60742e-05</v>
      </c>
      <c r="AH434" t="n">
        <v>4</v>
      </c>
      <c r="AI434" t="n">
        <v>0</v>
      </c>
      <c r="AJ434" t="n">
        <v>0</v>
      </c>
      <c r="AK434" t="n">
        <v>409669586</v>
      </c>
      <c r="AL434" t="n">
        <v>1795</v>
      </c>
      <c r="AM434" t="n">
        <v>10.2417</v>
      </c>
      <c r="AN434" t="n">
        <v>1</v>
      </c>
      <c r="AO434" t="n">
        <v>432</v>
      </c>
    </row>
    <row r="435">
      <c r="A435" s="1" t="n">
        <v>1.56923e-05</v>
      </c>
      <c r="B435" s="1" t="n">
        <v>3.49675e-06</v>
      </c>
      <c r="C435" s="1" t="n">
        <v>-1.76105e-09</v>
      </c>
      <c r="D435" s="1" t="n">
        <v>1.60772e-05</v>
      </c>
      <c r="E435" s="1" t="n">
        <v>-3.05176e-05</v>
      </c>
      <c r="F435" t="n">
        <v>0.5</v>
      </c>
      <c r="G435" s="1" t="n">
        <v>-1.62354e-08</v>
      </c>
      <c r="H435" t="n">
        <v>255</v>
      </c>
      <c r="I435" t="n">
        <v>0</v>
      </c>
      <c r="J435" t="n">
        <v>22</v>
      </c>
      <c r="K435">
        <f>-nan(ind)</f>
        <v/>
      </c>
      <c r="L435" t="n">
        <v>146813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590</v>
      </c>
      <c r="U435" s="1" t="n">
        <v>1.56867e-05</v>
      </c>
      <c r="V435" s="1" t="n">
        <v>3.50237e-06</v>
      </c>
      <c r="W435" s="1" t="n">
        <v>5.62106e-09</v>
      </c>
      <c r="X435" s="1" t="n">
        <v>-5.61952e-09</v>
      </c>
      <c r="Y435" s="1" t="n">
        <v>1.44743e-08</v>
      </c>
      <c r="Z435" s="1" t="n">
        <v>1.56923e-05</v>
      </c>
      <c r="AA435" s="1" t="n">
        <v>3.49675e-06</v>
      </c>
      <c r="AB435" s="1" t="n">
        <v>-1.76105e-09</v>
      </c>
      <c r="AC435" s="1" t="n">
        <v>1.60772e-05</v>
      </c>
      <c r="AD435" s="1" t="n">
        <v>1.56923e-05</v>
      </c>
      <c r="AE435" s="1" t="n">
        <v>3.49675e-06</v>
      </c>
      <c r="AF435" s="1" t="n">
        <v>-1.76105e-09</v>
      </c>
      <c r="AG435" s="1" t="n">
        <v>1.60772e-05</v>
      </c>
      <c r="AH435" t="n">
        <v>4</v>
      </c>
      <c r="AI435" t="n">
        <v>0</v>
      </c>
      <c r="AJ435" t="n">
        <v>0</v>
      </c>
      <c r="AK435" t="n">
        <v>409693491</v>
      </c>
      <c r="AL435" t="n">
        <v>1795</v>
      </c>
      <c r="AM435" t="n">
        <v>10.2423</v>
      </c>
      <c r="AN435" t="n">
        <v>1</v>
      </c>
      <c r="AO435" t="n">
        <v>433</v>
      </c>
    </row>
    <row r="436">
      <c r="A436" s="1" t="n">
        <v>1.56949e-05</v>
      </c>
      <c r="B436" s="1" t="n">
        <v>3.51015e-06</v>
      </c>
      <c r="C436" s="1" t="n">
        <v>9.66836e-09</v>
      </c>
      <c r="D436" s="1" t="n">
        <v>1.60827e-05</v>
      </c>
      <c r="E436" s="1" t="n">
        <v>-3.05176e-05</v>
      </c>
      <c r="F436" t="n">
        <v>0.384615</v>
      </c>
      <c r="G436" s="1" t="n">
        <v>-1.77002e-09</v>
      </c>
      <c r="H436" t="n">
        <v>255</v>
      </c>
      <c r="I436" t="n">
        <v>0</v>
      </c>
      <c r="J436" t="n">
        <v>26</v>
      </c>
      <c r="K436">
        <f>-nan(ind)</f>
        <v/>
      </c>
      <c r="L436" t="n">
        <v>173507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590</v>
      </c>
      <c r="U436" s="1" t="n">
        <v>1.5688e-05</v>
      </c>
      <c r="V436" s="1" t="n">
        <v>3.50088e-06</v>
      </c>
      <c r="W436" s="1" t="n">
        <v>6.95502e-09</v>
      </c>
      <c r="X436" s="1" t="n">
        <v>9.27336e-09</v>
      </c>
      <c r="Y436" s="1" t="n">
        <v>1.14384e-08</v>
      </c>
      <c r="Z436" s="1" t="n">
        <v>1.56949e-05</v>
      </c>
      <c r="AA436" s="1" t="n">
        <v>3.51015e-06</v>
      </c>
      <c r="AB436" s="1" t="n">
        <v>9.66836e-09</v>
      </c>
      <c r="AC436" s="1" t="n">
        <v>1.60827e-05</v>
      </c>
      <c r="AD436" s="1" t="n">
        <v>1.56949e-05</v>
      </c>
      <c r="AE436" s="1" t="n">
        <v>3.51015e-06</v>
      </c>
      <c r="AF436" s="1" t="n">
        <v>9.66836e-09</v>
      </c>
      <c r="AG436" s="1" t="n">
        <v>1.60827e-05</v>
      </c>
      <c r="AH436" t="n">
        <v>4</v>
      </c>
      <c r="AI436" t="n">
        <v>0</v>
      </c>
      <c r="AJ436" t="n">
        <v>0</v>
      </c>
      <c r="AK436" t="n">
        <v>409705933</v>
      </c>
      <c r="AL436" t="n">
        <v>1795</v>
      </c>
      <c r="AM436" t="n">
        <v>10.2426</v>
      </c>
      <c r="AN436" t="n">
        <v>1</v>
      </c>
      <c r="AO436" t="n">
        <v>434</v>
      </c>
    </row>
    <row r="437">
      <c r="A437" s="1" t="n">
        <v>1.56868e-05</v>
      </c>
      <c r="B437" s="1" t="n">
        <v>3.4828e-06</v>
      </c>
      <c r="C437" s="1" t="n">
        <v>7.484679999999999e-09</v>
      </c>
      <c r="D437" s="1" t="n">
        <v>1.60688e-05</v>
      </c>
      <c r="E437" s="1" t="n">
        <v>-3.05176e-05</v>
      </c>
      <c r="F437" t="n">
        <v>0.444444</v>
      </c>
      <c r="G437" s="1" t="n">
        <v>9.643550000000001e-09</v>
      </c>
      <c r="H437" t="n">
        <v>255</v>
      </c>
      <c r="I437" t="n">
        <v>0</v>
      </c>
      <c r="J437" t="n">
        <v>27</v>
      </c>
      <c r="K437">
        <f>-nan(ind)</f>
        <v/>
      </c>
      <c r="L437" t="n">
        <v>180180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590</v>
      </c>
      <c r="U437" s="1" t="n">
        <v>1.56897e-05</v>
      </c>
      <c r="V437" s="1" t="n">
        <v>3.50317e-06</v>
      </c>
      <c r="W437" s="1" t="n">
        <v>-2.91019e-09</v>
      </c>
      <c r="X437" s="1" t="n">
        <v>-2.03729e-08</v>
      </c>
      <c r="Y437" s="1" t="n">
        <v>-2.15888e-09</v>
      </c>
      <c r="Z437" s="1" t="n">
        <v>1.56868e-05</v>
      </c>
      <c r="AA437" s="1" t="n">
        <v>3.4828e-06</v>
      </c>
      <c r="AB437" s="1" t="n">
        <v>7.484679999999999e-09</v>
      </c>
      <c r="AC437" s="1" t="n">
        <v>1.60688e-05</v>
      </c>
      <c r="AD437" s="1" t="n">
        <v>1.56868e-05</v>
      </c>
      <c r="AE437" s="1" t="n">
        <v>3.4828e-06</v>
      </c>
      <c r="AF437" s="1" t="n">
        <v>7.484679999999999e-09</v>
      </c>
      <c r="AG437" s="1" t="n">
        <v>1.60688e-05</v>
      </c>
      <c r="AH437" t="n">
        <v>4</v>
      </c>
      <c r="AI437" t="n">
        <v>0</v>
      </c>
      <c r="AJ437" t="n">
        <v>0</v>
      </c>
      <c r="AK437" t="n">
        <v>409718375</v>
      </c>
      <c r="AL437" t="n">
        <v>1795</v>
      </c>
      <c r="AM437" t="n">
        <v>10.243</v>
      </c>
      <c r="AN437" t="n">
        <v>1</v>
      </c>
      <c r="AO437" t="n">
        <v>435</v>
      </c>
    </row>
    <row r="438">
      <c r="A438" s="1" t="n">
        <v>1.56889e-05</v>
      </c>
      <c r="B438" s="1" t="n">
        <v>3.48534e-06</v>
      </c>
      <c r="C438" s="1" t="n">
        <v>4.40577e-09</v>
      </c>
      <c r="D438" s="1" t="n">
        <v>1.60714e-05</v>
      </c>
      <c r="E438" s="1" t="n">
        <v>-3.05176e-05</v>
      </c>
      <c r="F438" t="n">
        <v>0.366667</v>
      </c>
      <c r="G438" s="1" t="n">
        <v>7.44629e-09</v>
      </c>
      <c r="H438" t="n">
        <v>255</v>
      </c>
      <c r="I438" t="n">
        <v>0</v>
      </c>
      <c r="J438" t="n">
        <v>30</v>
      </c>
      <c r="K438">
        <f>-nan(ind)</f>
        <v/>
      </c>
      <c r="L438" t="n">
        <v>200200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590</v>
      </c>
      <c r="U438" s="1" t="n">
        <v>1.56889e-05</v>
      </c>
      <c r="V438" s="1" t="n">
        <v>3.49799e-06</v>
      </c>
      <c r="W438" s="1" t="n">
        <v>1.53329e-12</v>
      </c>
      <c r="X438" s="1" t="n">
        <v>-1.26589e-08</v>
      </c>
      <c r="Y438" s="1" t="n">
        <v>-3.04052e-09</v>
      </c>
      <c r="Z438" s="1" t="n">
        <v>1.56889e-05</v>
      </c>
      <c r="AA438" s="1" t="n">
        <v>3.48534e-06</v>
      </c>
      <c r="AB438" s="1" t="n">
        <v>4.40577e-09</v>
      </c>
      <c r="AC438" s="1" t="n">
        <v>1.60714e-05</v>
      </c>
      <c r="AD438" s="1" t="n">
        <v>1.56889e-05</v>
      </c>
      <c r="AE438" s="1" t="n">
        <v>3.48534e-06</v>
      </c>
      <c r="AF438" s="1" t="n">
        <v>4.40577e-09</v>
      </c>
      <c r="AG438" s="1" t="n">
        <v>1.60714e-05</v>
      </c>
      <c r="AH438" t="n">
        <v>4</v>
      </c>
      <c r="AI438" t="n">
        <v>0</v>
      </c>
      <c r="AJ438" t="n">
        <v>0</v>
      </c>
      <c r="AK438" t="n">
        <v>409730817</v>
      </c>
      <c r="AL438" t="n">
        <v>1795</v>
      </c>
      <c r="AM438" t="n">
        <v>10.2433</v>
      </c>
      <c r="AN438" t="n">
        <v>1</v>
      </c>
      <c r="AO438" t="n">
        <v>436</v>
      </c>
    </row>
    <row r="439">
      <c r="A439" s="1" t="n">
        <v>1.56752e-05</v>
      </c>
      <c r="B439" s="1" t="n">
        <v>3.50305e-06</v>
      </c>
      <c r="C439" s="1" t="n">
        <v>-7.08678e-09</v>
      </c>
      <c r="D439" s="1" t="n">
        <v>1.60619e-05</v>
      </c>
      <c r="E439" s="1" t="n">
        <v>-3.05176e-05</v>
      </c>
      <c r="F439" t="n">
        <v>0.45</v>
      </c>
      <c r="G439" s="1" t="n">
        <v>4.39453e-09</v>
      </c>
      <c r="H439" t="n">
        <v>255</v>
      </c>
      <c r="I439" t="n">
        <v>0</v>
      </c>
      <c r="J439" t="n">
        <v>20</v>
      </c>
      <c r="K439">
        <f>-nan(ind)</f>
        <v/>
      </c>
      <c r="L439" t="n">
        <v>133467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590</v>
      </c>
      <c r="U439" s="1" t="n">
        <v>1.56889e-05</v>
      </c>
      <c r="V439" s="1" t="n">
        <v>3.49481e-06</v>
      </c>
      <c r="W439" s="1" t="n">
        <v>-1.37383e-08</v>
      </c>
      <c r="X439" s="1" t="n">
        <v>8.24299e-09</v>
      </c>
      <c r="Y439" s="1" t="n">
        <v>-1.14813e-08</v>
      </c>
      <c r="Z439" s="1" t="n">
        <v>1.56752e-05</v>
      </c>
      <c r="AA439" s="1" t="n">
        <v>3.50305e-06</v>
      </c>
      <c r="AB439" s="1" t="n">
        <v>-7.08678e-09</v>
      </c>
      <c r="AC439" s="1" t="n">
        <v>1.60619e-05</v>
      </c>
      <c r="AD439" s="1" t="n">
        <v>1.56752e-05</v>
      </c>
      <c r="AE439" s="1" t="n">
        <v>3.50305e-06</v>
      </c>
      <c r="AF439" s="1" t="n">
        <v>-7.08678e-09</v>
      </c>
      <c r="AG439" s="1" t="n">
        <v>1.60619e-05</v>
      </c>
      <c r="AH439" t="n">
        <v>4</v>
      </c>
      <c r="AI439" t="n">
        <v>0</v>
      </c>
      <c r="AJ439" t="n">
        <v>0</v>
      </c>
      <c r="AK439" t="n">
        <v>409743259</v>
      </c>
      <c r="AL439" t="n">
        <v>1795</v>
      </c>
      <c r="AM439" t="n">
        <v>10.2436</v>
      </c>
      <c r="AN439" t="n">
        <v>1</v>
      </c>
      <c r="AO439" t="n">
        <v>437</v>
      </c>
    </row>
    <row r="440">
      <c r="A440" s="1" t="n">
        <v>1.56401e-05</v>
      </c>
      <c r="B440" s="1" t="n">
        <v>3.54268e-06</v>
      </c>
      <c r="C440" s="1" t="n">
        <v>4.82047e-08</v>
      </c>
      <c r="D440" s="1" t="n">
        <v>1.60363e-05</v>
      </c>
      <c r="E440" s="1" t="n">
        <v>-3.05176e-05</v>
      </c>
      <c r="F440" t="n">
        <v>0.266667</v>
      </c>
      <c r="G440" s="1" t="n">
        <v>-7.14111e-09</v>
      </c>
      <c r="H440" t="n">
        <v>255</v>
      </c>
      <c r="I440" t="n">
        <v>0</v>
      </c>
      <c r="J440" t="n">
        <v>15</v>
      </c>
      <c r="K440">
        <f>-nan(ind)</f>
        <v/>
      </c>
      <c r="L440" t="n">
        <v>100100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590</v>
      </c>
      <c r="U440" s="1" t="n">
        <v>1.56855e-05</v>
      </c>
      <c r="V440" s="1" t="n">
        <v>3.4968e-06</v>
      </c>
      <c r="W440" s="1" t="n">
        <v>-4.54254e-08</v>
      </c>
      <c r="X440" s="1" t="n">
        <v>4.58838e-08</v>
      </c>
      <c r="Y440" s="1" t="n">
        <v>5.53458e-08</v>
      </c>
      <c r="Z440" s="1" t="n">
        <v>1.56401e-05</v>
      </c>
      <c r="AA440" s="1" t="n">
        <v>3.54268e-06</v>
      </c>
      <c r="AB440" s="1" t="n">
        <v>4.82047e-08</v>
      </c>
      <c r="AC440" s="1" t="n">
        <v>1.60363e-05</v>
      </c>
      <c r="AD440" s="1" t="n">
        <v>1.56401e-05</v>
      </c>
      <c r="AE440" s="1" t="n">
        <v>3.54268e-06</v>
      </c>
      <c r="AF440" s="1" t="n">
        <v>4.82047e-08</v>
      </c>
      <c r="AG440" s="1" t="n">
        <v>1.60363e-05</v>
      </c>
      <c r="AH440" t="n">
        <v>4</v>
      </c>
      <c r="AI440" t="n">
        <v>0</v>
      </c>
      <c r="AJ440" t="n">
        <v>0</v>
      </c>
      <c r="AK440" t="n">
        <v>409755701</v>
      </c>
      <c r="AL440" t="n">
        <v>1795</v>
      </c>
      <c r="AM440" t="n">
        <v>10.2439</v>
      </c>
      <c r="AN440" t="n">
        <v>1</v>
      </c>
      <c r="AO440" t="n">
        <v>438</v>
      </c>
    </row>
    <row r="441">
      <c r="A441" s="1" t="n">
        <v>1.56854e-05</v>
      </c>
      <c r="B441" s="1" t="n">
        <v>3.50543e-06</v>
      </c>
      <c r="C441" s="1" t="n">
        <v>4.55885e-08</v>
      </c>
      <c r="D441" s="1" t="n">
        <v>1.60724e-05</v>
      </c>
      <c r="E441" s="1" t="n">
        <v>-3.05176e-05</v>
      </c>
      <c r="F441" t="n">
        <v>0.439024</v>
      </c>
      <c r="G441" s="1" t="n">
        <v>4.81567e-08</v>
      </c>
      <c r="H441" t="n">
        <v>255</v>
      </c>
      <c r="I441" t="n">
        <v>0</v>
      </c>
      <c r="J441" t="n">
        <v>41</v>
      </c>
      <c r="K441">
        <f>-nan(ind)</f>
        <v/>
      </c>
      <c r="L441" t="n">
        <v>273607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590</v>
      </c>
      <c r="U441" s="1" t="n">
        <v>1.56741e-05</v>
      </c>
      <c r="V441" s="1" t="n">
        <v>3.50824e-06</v>
      </c>
      <c r="W441" s="1" t="n">
        <v>1.12559e-08</v>
      </c>
      <c r="X441" s="1" t="n">
        <v>-2.8136e-09</v>
      </c>
      <c r="Y441" s="1" t="n">
        <v>-2.56827e-09</v>
      </c>
      <c r="Z441" s="1" t="n">
        <v>1.56854e-05</v>
      </c>
      <c r="AA441" s="1" t="n">
        <v>3.50543e-06</v>
      </c>
      <c r="AB441" s="1" t="n">
        <v>4.55885e-08</v>
      </c>
      <c r="AC441" s="1" t="n">
        <v>1.60724e-05</v>
      </c>
      <c r="AD441" s="1" t="n">
        <v>1.56854e-05</v>
      </c>
      <c r="AE441" s="1" t="n">
        <v>3.50543e-06</v>
      </c>
      <c r="AF441" s="1" t="n">
        <v>4.55885e-08</v>
      </c>
      <c r="AG441" s="1" t="n">
        <v>1.60724e-05</v>
      </c>
      <c r="AH441" t="n">
        <v>4</v>
      </c>
      <c r="AI441" t="n">
        <v>0</v>
      </c>
      <c r="AJ441" t="n">
        <v>0</v>
      </c>
      <c r="AK441" t="n">
        <v>409768143</v>
      </c>
      <c r="AL441" t="n">
        <v>1795</v>
      </c>
      <c r="AM441" t="n">
        <v>10.2442</v>
      </c>
      <c r="AN441" t="n">
        <v>1</v>
      </c>
      <c r="AO441" t="n">
        <v>439</v>
      </c>
    </row>
    <row r="442">
      <c r="A442" s="1" t="n">
        <v>1.56731e-05</v>
      </c>
      <c r="B442" s="1" t="n">
        <v>3.50745e-06</v>
      </c>
      <c r="C442" s="1" t="n">
        <v>5.44422e-08</v>
      </c>
      <c r="D442" s="1" t="n">
        <v>1.60609e-05</v>
      </c>
      <c r="E442" s="1" t="n">
        <v>-3.05176e-05</v>
      </c>
      <c r="F442" t="n">
        <v>0.5</v>
      </c>
      <c r="G442" s="1" t="n">
        <v>4.55322e-08</v>
      </c>
      <c r="H442" t="n">
        <v>255</v>
      </c>
      <c r="I442" t="n">
        <v>0</v>
      </c>
      <c r="J442" t="n">
        <v>24</v>
      </c>
      <c r="K442">
        <f>-nan(ind)</f>
        <v/>
      </c>
      <c r="L442" t="n">
        <v>160160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590</v>
      </c>
      <c r="U442" s="1" t="n">
        <v>1.56769e-05</v>
      </c>
      <c r="V442" s="1" t="n">
        <v>3.50745e-06</v>
      </c>
      <c r="W442" s="1" t="n">
        <v>-3.73511e-09</v>
      </c>
      <c r="X442" t="n">
        <v>0</v>
      </c>
      <c r="Y442" s="1" t="n">
        <v>8.90997e-09</v>
      </c>
      <c r="Z442" s="1" t="n">
        <v>1.56731e-05</v>
      </c>
      <c r="AA442" s="1" t="n">
        <v>3.50745e-06</v>
      </c>
      <c r="AB442" s="1" t="n">
        <v>5.44422e-08</v>
      </c>
      <c r="AC442" s="1" t="n">
        <v>1.60609e-05</v>
      </c>
      <c r="AD442" s="1" t="n">
        <v>1.56731e-05</v>
      </c>
      <c r="AE442" s="1" t="n">
        <v>3.50745e-06</v>
      </c>
      <c r="AF442" s="1" t="n">
        <v>5.44422e-08</v>
      </c>
      <c r="AG442" s="1" t="n">
        <v>1.60609e-05</v>
      </c>
      <c r="AH442" t="n">
        <v>4</v>
      </c>
      <c r="AI442" t="n">
        <v>0</v>
      </c>
      <c r="AJ442" t="n">
        <v>0</v>
      </c>
      <c r="AK442" t="n">
        <v>409780584</v>
      </c>
      <c r="AL442" t="n">
        <v>1795</v>
      </c>
      <c r="AM442" t="n">
        <v>10.2445</v>
      </c>
      <c r="AN442" t="n">
        <v>1</v>
      </c>
      <c r="AO442" t="n">
        <v>440</v>
      </c>
    </row>
    <row r="443">
      <c r="A443" s="1" t="n">
        <v>1.56743e-05</v>
      </c>
      <c r="B443" s="1" t="n">
        <v>3.50414e-06</v>
      </c>
      <c r="C443" s="1" t="n">
        <v>6.81344e-08</v>
      </c>
      <c r="D443" s="1" t="n">
        <v>1.60613e-05</v>
      </c>
      <c r="E443" s="1" t="n">
        <v>-3.05176e-05</v>
      </c>
      <c r="F443" t="n">
        <v>0.3125</v>
      </c>
      <c r="G443" s="1" t="n">
        <v>5.43823e-08</v>
      </c>
      <c r="H443" t="n">
        <v>255</v>
      </c>
      <c r="I443" t="n">
        <v>0</v>
      </c>
      <c r="J443" t="n">
        <v>32</v>
      </c>
      <c r="K443">
        <f>-nan(ind)</f>
        <v/>
      </c>
      <c r="L443" t="n">
        <v>213547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590</v>
      </c>
      <c r="U443" s="1" t="n">
        <v>1.56759e-05</v>
      </c>
      <c r="V443" s="1" t="n">
        <v>3.50745e-06</v>
      </c>
      <c r="W443" s="1" t="n">
        <v>-1.65136e-09</v>
      </c>
      <c r="X443" s="1" t="n">
        <v>-3.30272e-09</v>
      </c>
      <c r="Y443" s="1" t="n">
        <v>1.37521e-08</v>
      </c>
      <c r="Z443" s="1" t="n">
        <v>1.56743e-05</v>
      </c>
      <c r="AA443" s="1" t="n">
        <v>3.50414e-06</v>
      </c>
      <c r="AB443" s="1" t="n">
        <v>6.81344e-08</v>
      </c>
      <c r="AC443" s="1" t="n">
        <v>1.60613e-05</v>
      </c>
      <c r="AD443" s="1" t="n">
        <v>1.56743e-05</v>
      </c>
      <c r="AE443" s="1" t="n">
        <v>3.50414e-06</v>
      </c>
      <c r="AF443" s="1" t="n">
        <v>6.81344e-08</v>
      </c>
      <c r="AG443" s="1" t="n">
        <v>1.60613e-05</v>
      </c>
      <c r="AH443" t="n">
        <v>4</v>
      </c>
      <c r="AI443" t="n">
        <v>0</v>
      </c>
      <c r="AJ443" t="n">
        <v>0</v>
      </c>
      <c r="AK443" t="n">
        <v>409793026</v>
      </c>
      <c r="AL443" t="n">
        <v>1795</v>
      </c>
      <c r="AM443" t="n">
        <v>10.2448</v>
      </c>
      <c r="AN443" t="n">
        <v>1</v>
      </c>
      <c r="AO443" t="n">
        <v>441</v>
      </c>
    </row>
    <row r="444">
      <c r="A444" s="1" t="n">
        <v>1.56731e-05</v>
      </c>
      <c r="B444" s="1" t="n">
        <v>3.50422e-06</v>
      </c>
      <c r="C444" s="1" t="n">
        <v>5.22226e-08</v>
      </c>
      <c r="D444" s="1" t="n">
        <v>1.60602e-05</v>
      </c>
      <c r="E444" s="1" t="n">
        <v>-3.05176e-05</v>
      </c>
      <c r="F444" t="n">
        <v>0.392857</v>
      </c>
      <c r="G444" s="1" t="n">
        <v>6.81152e-08</v>
      </c>
      <c r="H444" t="n">
        <v>255</v>
      </c>
      <c r="I444" t="n">
        <v>0</v>
      </c>
      <c r="J444" t="n">
        <v>28</v>
      </c>
      <c r="K444">
        <f>-nan(ind)</f>
        <v/>
      </c>
      <c r="L444" t="n">
        <v>186854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590</v>
      </c>
      <c r="U444" s="1" t="n">
        <v>1.56754e-05</v>
      </c>
      <c r="V444" s="1" t="n">
        <v>3.50655e-06</v>
      </c>
      <c r="W444" s="1" t="n">
        <v>-2.33061e-09</v>
      </c>
      <c r="X444" s="1" t="n">
        <v>-2.33061e-09</v>
      </c>
      <c r="Y444" s="1" t="n">
        <v>-1.58926e-08</v>
      </c>
      <c r="Z444" s="1" t="n">
        <v>1.56731e-05</v>
      </c>
      <c r="AA444" s="1" t="n">
        <v>3.50422e-06</v>
      </c>
      <c r="AB444" s="1" t="n">
        <v>5.22226e-08</v>
      </c>
      <c r="AC444" s="1" t="n">
        <v>1.60602e-05</v>
      </c>
      <c r="AD444" s="1" t="n">
        <v>1.56731e-05</v>
      </c>
      <c r="AE444" s="1" t="n">
        <v>3.50422e-06</v>
      </c>
      <c r="AF444" s="1" t="n">
        <v>5.22226e-08</v>
      </c>
      <c r="AG444" s="1" t="n">
        <v>1.60602e-05</v>
      </c>
      <c r="AH444" t="n">
        <v>4</v>
      </c>
      <c r="AI444" t="n">
        <v>0</v>
      </c>
      <c r="AJ444" t="n">
        <v>0</v>
      </c>
      <c r="AK444" t="n">
        <v>409805469</v>
      </c>
      <c r="AL444" t="n">
        <v>1795</v>
      </c>
      <c r="AM444" t="n">
        <v>10.2451</v>
      </c>
      <c r="AN444" t="n">
        <v>1</v>
      </c>
      <c r="AO444" t="n">
        <v>442</v>
      </c>
    </row>
    <row r="445">
      <c r="A445" s="1" t="n">
        <v>1.56789e-05</v>
      </c>
      <c r="B445" s="1" t="n">
        <v>3.51008e-06</v>
      </c>
      <c r="C445" s="1" t="n">
        <v>6.01582e-08</v>
      </c>
      <c r="D445" s="1" t="n">
        <v>1.60672e-05</v>
      </c>
      <c r="E445" s="1" t="n">
        <v>-3.05176e-05</v>
      </c>
      <c r="F445" t="n">
        <v>0.8</v>
      </c>
      <c r="G445" s="1" t="n">
        <v>5.21851e-08</v>
      </c>
      <c r="H445" t="n">
        <v>255</v>
      </c>
      <c r="I445" t="n">
        <v>0</v>
      </c>
      <c r="J445" t="n">
        <v>20</v>
      </c>
      <c r="K445">
        <f>-nan(ind)</f>
        <v/>
      </c>
      <c r="L445" t="n">
        <v>133467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590</v>
      </c>
      <c r="U445" s="1" t="n">
        <v>1.56748e-05</v>
      </c>
      <c r="V445" s="1" t="n">
        <v>3.50595e-06</v>
      </c>
      <c r="W445" s="1" t="n">
        <v>4.12916e-09</v>
      </c>
      <c r="X445" s="1" t="n">
        <v>4.12916e-09</v>
      </c>
      <c r="Y445" s="1" t="n">
        <v>7.97313e-09</v>
      </c>
      <c r="Z445" s="1" t="n">
        <v>1.56789e-05</v>
      </c>
      <c r="AA445" s="1" t="n">
        <v>3.51008e-06</v>
      </c>
      <c r="AB445" s="1" t="n">
        <v>6.01582e-08</v>
      </c>
      <c r="AC445" s="1" t="n">
        <v>1.60672e-05</v>
      </c>
      <c r="AD445" s="1" t="n">
        <v>1.56789e-05</v>
      </c>
      <c r="AE445" s="1" t="n">
        <v>3.51008e-06</v>
      </c>
      <c r="AF445" s="1" t="n">
        <v>6.01582e-08</v>
      </c>
      <c r="AG445" s="1" t="n">
        <v>1.60672e-05</v>
      </c>
      <c r="AH445" t="n">
        <v>4</v>
      </c>
      <c r="AI445" t="n">
        <v>0</v>
      </c>
      <c r="AJ445" t="n">
        <v>0</v>
      </c>
      <c r="AK445" t="n">
        <v>409817911</v>
      </c>
      <c r="AL445" t="n">
        <v>1795</v>
      </c>
      <c r="AM445" t="n">
        <v>10.2454</v>
      </c>
      <c r="AN445" t="n">
        <v>1</v>
      </c>
      <c r="AO445" t="n">
        <v>443</v>
      </c>
    </row>
    <row r="446">
      <c r="A446" s="1" t="n">
        <v>1.56913e-05</v>
      </c>
      <c r="B446" s="1" t="n">
        <v>3.51315e-06</v>
      </c>
      <c r="C446" s="1" t="n">
        <v>6.346990000000001e-08</v>
      </c>
      <c r="D446" s="1" t="n">
        <v>1.60799e-05</v>
      </c>
      <c r="E446" s="1" t="n">
        <v>-3.05176e-05</v>
      </c>
      <c r="F446" t="n">
        <v>0.75</v>
      </c>
      <c r="G446" s="1" t="n">
        <v>6.01196e-08</v>
      </c>
      <c r="H446" t="n">
        <v>255</v>
      </c>
      <c r="I446" t="n">
        <v>0</v>
      </c>
      <c r="J446" t="n">
        <v>24</v>
      </c>
      <c r="K446">
        <f>-nan(ind)</f>
        <v/>
      </c>
      <c r="L446" t="n">
        <v>160160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590</v>
      </c>
      <c r="U446" s="1" t="n">
        <v>1.56758e-05</v>
      </c>
      <c r="V446" s="1" t="n">
        <v>3.50695e-06</v>
      </c>
      <c r="W446" s="1" t="n">
        <v>1.54955e-08</v>
      </c>
      <c r="X446" s="1" t="n">
        <v>6.19911e-09</v>
      </c>
      <c r="Y446" s="1" t="n">
        <v>3.35025e-09</v>
      </c>
      <c r="Z446" s="1" t="n">
        <v>1.56913e-05</v>
      </c>
      <c r="AA446" s="1" t="n">
        <v>3.51315e-06</v>
      </c>
      <c r="AB446" s="1" t="n">
        <v>6.346990000000001e-08</v>
      </c>
      <c r="AC446" s="1" t="n">
        <v>1.60799e-05</v>
      </c>
      <c r="AD446" s="1" t="n">
        <v>1.56913e-05</v>
      </c>
      <c r="AE446" s="1" t="n">
        <v>3.51315e-06</v>
      </c>
      <c r="AF446" s="1" t="n">
        <v>6.346990000000001e-08</v>
      </c>
      <c r="AG446" s="1" t="n">
        <v>1.60799e-05</v>
      </c>
      <c r="AH446" t="n">
        <v>4</v>
      </c>
      <c r="AI446" t="n">
        <v>0</v>
      </c>
      <c r="AJ446" t="n">
        <v>0</v>
      </c>
      <c r="AK446" t="n">
        <v>409830354</v>
      </c>
      <c r="AL446" t="n">
        <v>1795</v>
      </c>
      <c r="AM446" t="n">
        <v>10.2458</v>
      </c>
      <c r="AN446" t="n">
        <v>1</v>
      </c>
      <c r="AO446" t="n">
        <v>444</v>
      </c>
    </row>
    <row r="447">
      <c r="A447" s="1" t="n">
        <v>1.56691e-05</v>
      </c>
      <c r="B447" s="1" t="n">
        <v>3.48721e-06</v>
      </c>
      <c r="C447" s="1" t="n">
        <v>5.55083e-08</v>
      </c>
      <c r="D447" s="1" t="n">
        <v>1.60525e-05</v>
      </c>
      <c r="E447" s="1" t="n">
        <v>-3.05176e-05</v>
      </c>
      <c r="F447" t="n">
        <v>0.6</v>
      </c>
      <c r="G447" s="1" t="n">
        <v>6.34155e-08</v>
      </c>
      <c r="H447" t="n">
        <v>255</v>
      </c>
      <c r="I447" t="n">
        <v>0</v>
      </c>
      <c r="J447" t="n">
        <v>25</v>
      </c>
      <c r="K447">
        <f>-nan(ind)</f>
        <v/>
      </c>
      <c r="L447" t="n">
        <v>166834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590</v>
      </c>
      <c r="U447" s="1" t="n">
        <v>1.56797e-05</v>
      </c>
      <c r="V447" s="1" t="n">
        <v>3.50844e-06</v>
      </c>
      <c r="W447" s="1" t="n">
        <v>-1.06165e-08</v>
      </c>
      <c r="X447" s="1" t="n">
        <v>-2.12346e-08</v>
      </c>
      <c r="Y447" s="1" t="n">
        <v>-7.9072e-09</v>
      </c>
      <c r="Z447" s="1" t="n">
        <v>1.56691e-05</v>
      </c>
      <c r="AA447" s="1" t="n">
        <v>3.48721e-06</v>
      </c>
      <c r="AB447" s="1" t="n">
        <v>5.55083e-08</v>
      </c>
      <c r="AC447" s="1" t="n">
        <v>1.60525e-05</v>
      </c>
      <c r="AD447" s="1" t="n">
        <v>1.56691e-05</v>
      </c>
      <c r="AE447" s="1" t="n">
        <v>3.48721e-06</v>
      </c>
      <c r="AF447" s="1" t="n">
        <v>5.55083e-08</v>
      </c>
      <c r="AG447" s="1" t="n">
        <v>1.60525e-05</v>
      </c>
      <c r="AH447" t="n">
        <v>4</v>
      </c>
      <c r="AI447" t="n">
        <v>0</v>
      </c>
      <c r="AJ447" t="n">
        <v>0</v>
      </c>
      <c r="AK447" t="n">
        <v>409877185</v>
      </c>
      <c r="AL447" t="n">
        <v>1795</v>
      </c>
      <c r="AM447" t="n">
        <v>10.2469</v>
      </c>
      <c r="AN447" t="n">
        <v>1</v>
      </c>
      <c r="AO447" t="n">
        <v>445</v>
      </c>
    </row>
    <row r="448">
      <c r="A448" s="1" t="n">
        <v>1.56788e-05</v>
      </c>
      <c r="B448" s="1" t="n">
        <v>3.48502e-06</v>
      </c>
      <c r="C448" s="1" t="n">
        <v>6.26445e-08</v>
      </c>
      <c r="D448" s="1" t="n">
        <v>1.60616e-05</v>
      </c>
      <c r="E448" s="1" t="n">
        <v>-3.05176e-05</v>
      </c>
      <c r="F448" t="n">
        <v>0.545455</v>
      </c>
      <c r="G448" s="1" t="n">
        <v>5.5481e-08</v>
      </c>
      <c r="H448" t="n">
        <v>255</v>
      </c>
      <c r="I448" t="n">
        <v>0</v>
      </c>
      <c r="J448" t="n">
        <v>33</v>
      </c>
      <c r="K448">
        <f>-nan(ind)</f>
        <v/>
      </c>
      <c r="L448" t="n">
        <v>220220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590</v>
      </c>
      <c r="U448" s="1" t="n">
        <v>1.5677e-05</v>
      </c>
      <c r="V448" s="1" t="n">
        <v>3.50307e-06</v>
      </c>
      <c r="W448" s="1" t="n">
        <v>1.80622e-09</v>
      </c>
      <c r="X448" s="1" t="n">
        <v>-1.8053e-08</v>
      </c>
      <c r="Y448" s="1" t="n">
        <v>7.16355e-09</v>
      </c>
      <c r="Z448" s="1" t="n">
        <v>1.56788e-05</v>
      </c>
      <c r="AA448" s="1" t="n">
        <v>3.48502e-06</v>
      </c>
      <c r="AB448" s="1" t="n">
        <v>6.26445e-08</v>
      </c>
      <c r="AC448" s="1" t="n">
        <v>1.60616e-05</v>
      </c>
      <c r="AD448" s="1" t="n">
        <v>1.56788e-05</v>
      </c>
      <c r="AE448" s="1" t="n">
        <v>3.48502e-06</v>
      </c>
      <c r="AF448" s="1" t="n">
        <v>6.26445e-08</v>
      </c>
      <c r="AG448" s="1" t="n">
        <v>1.60616e-05</v>
      </c>
      <c r="AH448" t="n">
        <v>4</v>
      </c>
      <c r="AI448" t="n">
        <v>0</v>
      </c>
      <c r="AJ448" t="n">
        <v>0</v>
      </c>
      <c r="AK448" t="n">
        <v>409889627</v>
      </c>
      <c r="AL448" t="n">
        <v>1795</v>
      </c>
      <c r="AM448" t="n">
        <v>10.2472</v>
      </c>
      <c r="AN448" t="n">
        <v>1</v>
      </c>
      <c r="AO448" t="n">
        <v>446</v>
      </c>
    </row>
    <row r="449">
      <c r="A449" s="1" t="n">
        <v>1.56739e-05</v>
      </c>
      <c r="B449" s="1" t="n">
        <v>3.50025e-06</v>
      </c>
      <c r="C449" s="1" t="n">
        <v>6.917690000000001e-08</v>
      </c>
      <c r="D449" s="1" t="n">
        <v>1.60601e-05</v>
      </c>
      <c r="E449" s="1" t="n">
        <v>-3.05176e-05</v>
      </c>
      <c r="F449" t="n">
        <v>0.529412</v>
      </c>
      <c r="G449" s="1" t="n">
        <v>6.26221e-08</v>
      </c>
      <c r="H449" t="n">
        <v>255</v>
      </c>
      <c r="I449" t="n">
        <v>0</v>
      </c>
      <c r="J449" t="n">
        <v>34</v>
      </c>
      <c r="K449">
        <f>-nan(ind)</f>
        <v/>
      </c>
      <c r="L449" t="n">
        <v>226894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590</v>
      </c>
      <c r="U449" s="1" t="n">
        <v>1.56774e-05</v>
      </c>
      <c r="V449" s="1" t="n">
        <v>3.49849e-06</v>
      </c>
      <c r="W449" s="1" t="n">
        <v>-3.50818e-09</v>
      </c>
      <c r="X449" s="1" t="n">
        <v>1.75562e-09</v>
      </c>
      <c r="Y449" s="1" t="n">
        <v>6.55483e-09</v>
      </c>
      <c r="Z449" s="1" t="n">
        <v>1.56739e-05</v>
      </c>
      <c r="AA449" s="1" t="n">
        <v>3.50025e-06</v>
      </c>
      <c r="AB449" s="1" t="n">
        <v>6.917690000000001e-08</v>
      </c>
      <c r="AC449" s="1" t="n">
        <v>1.60601e-05</v>
      </c>
      <c r="AD449" s="1" t="n">
        <v>1.56739e-05</v>
      </c>
      <c r="AE449" s="1" t="n">
        <v>3.50025e-06</v>
      </c>
      <c r="AF449" s="1" t="n">
        <v>6.917690000000001e-08</v>
      </c>
      <c r="AG449" s="1" t="n">
        <v>1.60601e-05</v>
      </c>
      <c r="AH449" t="n">
        <v>4</v>
      </c>
      <c r="AI449" t="n">
        <v>0</v>
      </c>
      <c r="AJ449" t="n">
        <v>0</v>
      </c>
      <c r="AK449" t="n">
        <v>409902069</v>
      </c>
      <c r="AL449" t="n">
        <v>1795</v>
      </c>
      <c r="AM449" t="n">
        <v>10.2476</v>
      </c>
      <c r="AN449" t="n">
        <v>1</v>
      </c>
      <c r="AO449" t="n">
        <v>447</v>
      </c>
    </row>
    <row r="450">
      <c r="A450" s="1" t="n">
        <v>1.56685e-05</v>
      </c>
      <c r="B450" s="1" t="n">
        <v>3.49097e-06</v>
      </c>
      <c r="C450" s="1" t="n">
        <v>6.34827e-08</v>
      </c>
      <c r="D450" s="1" t="n">
        <v>1.60528e-05</v>
      </c>
      <c r="E450" s="1" t="n">
        <v>-3.05176e-05</v>
      </c>
      <c r="F450" t="n">
        <v>0.555556</v>
      </c>
      <c r="G450" s="1" t="n">
        <v>6.91528e-08</v>
      </c>
      <c r="H450" t="n">
        <v>255</v>
      </c>
      <c r="I450" t="n">
        <v>0</v>
      </c>
      <c r="J450" t="n">
        <v>36</v>
      </c>
      <c r="K450">
        <f>-nan(ind)</f>
        <v/>
      </c>
      <c r="L450" t="n">
        <v>240240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590</v>
      </c>
      <c r="U450" s="1" t="n">
        <v>1.56765e-05</v>
      </c>
      <c r="V450" s="1" t="n">
        <v>3.49889e-06</v>
      </c>
      <c r="W450" s="1" t="n">
        <v>-7.92253e-09</v>
      </c>
      <c r="X450" s="1" t="n">
        <v>-7.92253e-09</v>
      </c>
      <c r="Y450" s="1" t="n">
        <v>-5.67012e-09</v>
      </c>
      <c r="Z450" s="1" t="n">
        <v>1.56685e-05</v>
      </c>
      <c r="AA450" s="1" t="n">
        <v>3.49097e-06</v>
      </c>
      <c r="AB450" s="1" t="n">
        <v>6.34827e-08</v>
      </c>
      <c r="AC450" s="1" t="n">
        <v>1.60528e-05</v>
      </c>
      <c r="AD450" s="1" t="n">
        <v>1.56685e-05</v>
      </c>
      <c r="AE450" s="1" t="n">
        <v>3.49097e-06</v>
      </c>
      <c r="AF450" s="1" t="n">
        <v>6.34827e-08</v>
      </c>
      <c r="AG450" s="1" t="n">
        <v>1.60528e-05</v>
      </c>
      <c r="AH450" t="n">
        <v>4</v>
      </c>
      <c r="AI450" t="n">
        <v>0</v>
      </c>
      <c r="AJ450" t="n">
        <v>0</v>
      </c>
      <c r="AK450" t="n">
        <v>409914510</v>
      </c>
      <c r="AL450" t="n">
        <v>1795</v>
      </c>
      <c r="AM450" t="n">
        <v>10.2479</v>
      </c>
      <c r="AN450" t="n">
        <v>1</v>
      </c>
      <c r="AO450" t="n">
        <v>448</v>
      </c>
    </row>
    <row r="451">
      <c r="A451" s="1" t="n">
        <v>1.56807e-05</v>
      </c>
      <c r="B451" s="1" t="n">
        <v>3.49377e-06</v>
      </c>
      <c r="C451" s="1" t="n">
        <v>6.633919999999999e-08</v>
      </c>
      <c r="D451" s="1" t="n">
        <v>1.60653e-05</v>
      </c>
      <c r="E451" s="1" t="n">
        <v>-3.05176e-05</v>
      </c>
      <c r="F451" t="n">
        <v>0.714286</v>
      </c>
      <c r="G451" s="1" t="n">
        <v>6.34766e-08</v>
      </c>
      <c r="H451" t="n">
        <v>255</v>
      </c>
      <c r="I451" t="n">
        <v>0</v>
      </c>
      <c r="J451" t="n">
        <v>28</v>
      </c>
      <c r="K451">
        <f>-nan(ind)</f>
        <v/>
      </c>
      <c r="L451" t="n">
        <v>186854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590</v>
      </c>
      <c r="U451" s="1" t="n">
        <v>1.56744e-05</v>
      </c>
      <c r="V451" s="1" t="n">
        <v>3.4969e-06</v>
      </c>
      <c r="W451" s="1" t="n">
        <v>6.26811e-09</v>
      </c>
      <c r="X451" s="1" t="n">
        <v>-3.13252e-09</v>
      </c>
      <c r="Y451" s="1" t="n">
        <v>2.86266e-09</v>
      </c>
      <c r="Z451" s="1" t="n">
        <v>1.56807e-05</v>
      </c>
      <c r="AA451" s="1" t="n">
        <v>3.49377e-06</v>
      </c>
      <c r="AB451" s="1" t="n">
        <v>6.633919999999999e-08</v>
      </c>
      <c r="AC451" s="1" t="n">
        <v>1.60653e-05</v>
      </c>
      <c r="AD451" s="1" t="n">
        <v>1.56807e-05</v>
      </c>
      <c r="AE451" s="1" t="n">
        <v>3.49377e-06</v>
      </c>
      <c r="AF451" s="1" t="n">
        <v>6.633919999999999e-08</v>
      </c>
      <c r="AG451" s="1" t="n">
        <v>1.60653e-05</v>
      </c>
      <c r="AH451" t="n">
        <v>4</v>
      </c>
      <c r="AI451" t="n">
        <v>0</v>
      </c>
      <c r="AJ451" t="n">
        <v>0</v>
      </c>
      <c r="AK451" t="n">
        <v>409926952</v>
      </c>
      <c r="AL451" t="n">
        <v>1795</v>
      </c>
      <c r="AM451" t="n">
        <v>10.2482</v>
      </c>
      <c r="AN451" t="n">
        <v>1</v>
      </c>
      <c r="AO451" t="n">
        <v>449</v>
      </c>
    </row>
    <row r="452">
      <c r="A452" s="1" t="n">
        <v>1.56759e-05</v>
      </c>
      <c r="B452" s="1" t="n">
        <v>3.50154e-06</v>
      </c>
      <c r="C452" s="1" t="n">
        <v>8.15926e-08</v>
      </c>
      <c r="D452" s="1" t="n">
        <v>1.60624e-05</v>
      </c>
      <c r="E452" s="1" t="n">
        <v>-3.05176e-05</v>
      </c>
      <c r="F452" t="n">
        <v>0.517241</v>
      </c>
      <c r="G452" s="1" t="n">
        <v>6.62842e-08</v>
      </c>
      <c r="H452" t="n">
        <v>255</v>
      </c>
      <c r="I452" t="n">
        <v>0</v>
      </c>
      <c r="J452" t="n">
        <v>29</v>
      </c>
      <c r="K452">
        <f>-nan(ind)</f>
        <v/>
      </c>
      <c r="L452" t="n">
        <v>193527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590</v>
      </c>
      <c r="U452" s="1" t="n">
        <v>1.56759e-05</v>
      </c>
      <c r="V452" s="1" t="n">
        <v>3.4961e-06</v>
      </c>
      <c r="W452" t="n">
        <v>0</v>
      </c>
      <c r="X452" s="1" t="n">
        <v>5.4386e-09</v>
      </c>
      <c r="Y452" s="1" t="n">
        <v>1.53084e-08</v>
      </c>
      <c r="Z452" s="1" t="n">
        <v>1.56759e-05</v>
      </c>
      <c r="AA452" s="1" t="n">
        <v>3.50154e-06</v>
      </c>
      <c r="AB452" s="1" t="n">
        <v>8.15926e-08</v>
      </c>
      <c r="AC452" s="1" t="n">
        <v>1.60624e-05</v>
      </c>
      <c r="AD452" s="1" t="n">
        <v>1.56759e-05</v>
      </c>
      <c r="AE452" s="1" t="n">
        <v>3.50154e-06</v>
      </c>
      <c r="AF452" s="1" t="n">
        <v>8.15926e-08</v>
      </c>
      <c r="AG452" s="1" t="n">
        <v>1.60624e-05</v>
      </c>
      <c r="AH452" t="n">
        <v>4</v>
      </c>
      <c r="AI452" t="n">
        <v>0</v>
      </c>
      <c r="AJ452" t="n">
        <v>0</v>
      </c>
      <c r="AK452" t="n">
        <v>409939394</v>
      </c>
      <c r="AL452" t="n">
        <v>1795</v>
      </c>
      <c r="AM452" t="n">
        <v>10.2485</v>
      </c>
      <c r="AN452" t="n">
        <v>1</v>
      </c>
      <c r="AO452" t="n">
        <v>450</v>
      </c>
    </row>
    <row r="453">
      <c r="A453" s="1" t="n">
        <v>1.56812e-05</v>
      </c>
      <c r="B453" s="1" t="n">
        <v>3.4764e-06</v>
      </c>
      <c r="C453" s="1" t="n">
        <v>8.1543e-08</v>
      </c>
      <c r="D453" s="1" t="n">
        <v>1.60621e-05</v>
      </c>
      <c r="E453" s="1" t="n">
        <v>-3.05176e-05</v>
      </c>
      <c r="F453" t="n">
        <v>0.5</v>
      </c>
      <c r="G453" s="1" t="n">
        <v>8.1543e-08</v>
      </c>
      <c r="H453" t="n">
        <v>255</v>
      </c>
      <c r="I453" t="n">
        <v>0</v>
      </c>
      <c r="J453" t="n">
        <v>26</v>
      </c>
      <c r="K453">
        <f>-nan(ind)</f>
        <v/>
      </c>
      <c r="L453" t="n">
        <v>173507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590</v>
      </c>
      <c r="U453" s="1" t="n">
        <v>1.56759e-05</v>
      </c>
      <c r="V453" s="1" t="n">
        <v>3.4974e-06</v>
      </c>
      <c r="W453" s="1" t="n">
        <v>5.25e-09</v>
      </c>
      <c r="X453" s="1" t="n">
        <v>-2.09939e-08</v>
      </c>
      <c r="Y453" t="n">
        <v>0</v>
      </c>
      <c r="Z453" s="1" t="n">
        <v>1.56812e-05</v>
      </c>
      <c r="AA453" s="1" t="n">
        <v>3.4764e-06</v>
      </c>
      <c r="AB453" s="1" t="n">
        <v>8.1543e-08</v>
      </c>
      <c r="AC453" s="1" t="n">
        <v>1.60621e-05</v>
      </c>
      <c r="AD453" s="1" t="n">
        <v>1.56812e-05</v>
      </c>
      <c r="AE453" s="1" t="n">
        <v>3.4764e-06</v>
      </c>
      <c r="AF453" s="1" t="n">
        <v>8.1543e-08</v>
      </c>
      <c r="AG453" s="1" t="n">
        <v>1.60621e-05</v>
      </c>
      <c r="AH453" t="n">
        <v>4</v>
      </c>
      <c r="AI453" t="n">
        <v>0</v>
      </c>
      <c r="AJ453" t="n">
        <v>0</v>
      </c>
      <c r="AK453" t="n">
        <v>409951836</v>
      </c>
      <c r="AL453" t="n">
        <v>1795</v>
      </c>
      <c r="AM453" t="n">
        <v>10.2488</v>
      </c>
      <c r="AN453" t="n">
        <v>1</v>
      </c>
      <c r="AO453" t="n">
        <v>451</v>
      </c>
    </row>
    <row r="454">
      <c r="A454" s="1" t="n">
        <v>1.56817e-05</v>
      </c>
      <c r="B454" s="1" t="n">
        <v>3.48528e-06</v>
      </c>
      <c r="C454" s="1" t="n">
        <v>7.71547e-08</v>
      </c>
      <c r="D454" s="1" t="n">
        <v>1.60645e-05</v>
      </c>
      <c r="E454" s="1" t="n">
        <v>-3.05176e-05</v>
      </c>
      <c r="F454" t="n">
        <v>0.466667</v>
      </c>
      <c r="G454" s="1" t="n">
        <v>8.1543e-08</v>
      </c>
      <c r="H454" t="n">
        <v>255</v>
      </c>
      <c r="I454" t="n">
        <v>0</v>
      </c>
      <c r="J454" t="n">
        <v>30</v>
      </c>
      <c r="K454">
        <f>-nan(ind)</f>
        <v/>
      </c>
      <c r="L454" t="n">
        <v>200200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590</v>
      </c>
      <c r="U454" s="1" t="n">
        <v>1.56772e-05</v>
      </c>
      <c r="V454" s="1" t="n">
        <v>3.49213e-06</v>
      </c>
      <c r="W454" s="1" t="n">
        <v>4.56308e-09</v>
      </c>
      <c r="X454" s="1" t="n">
        <v>-6.84309e-09</v>
      </c>
      <c r="Y454" s="1" t="n">
        <v>-4.38829e-09</v>
      </c>
      <c r="Z454" s="1" t="n">
        <v>1.56817e-05</v>
      </c>
      <c r="AA454" s="1" t="n">
        <v>3.48528e-06</v>
      </c>
      <c r="AB454" s="1" t="n">
        <v>7.71547e-08</v>
      </c>
      <c r="AC454" s="1" t="n">
        <v>1.60645e-05</v>
      </c>
      <c r="AD454" s="1" t="n">
        <v>1.56817e-05</v>
      </c>
      <c r="AE454" s="1" t="n">
        <v>3.48528e-06</v>
      </c>
      <c r="AF454" s="1" t="n">
        <v>7.71547e-08</v>
      </c>
      <c r="AG454" s="1" t="n">
        <v>1.60645e-05</v>
      </c>
      <c r="AH454" t="n">
        <v>4</v>
      </c>
      <c r="AI454" t="n">
        <v>0</v>
      </c>
      <c r="AJ454" t="n">
        <v>0</v>
      </c>
      <c r="AK454" t="n">
        <v>409964278</v>
      </c>
      <c r="AL454" t="n">
        <v>1795</v>
      </c>
      <c r="AM454" t="n">
        <v>10.2491</v>
      </c>
      <c r="AN454" t="n">
        <v>1</v>
      </c>
      <c r="AO454" t="n">
        <v>452</v>
      </c>
    </row>
    <row r="455">
      <c r="A455" s="1" t="n">
        <v>1.56827e-05</v>
      </c>
      <c r="B455" s="1" t="n">
        <v>3.48813e-06</v>
      </c>
      <c r="C455" s="1" t="n">
        <v>6.64874e-08</v>
      </c>
      <c r="D455" s="1" t="n">
        <v>1.6066e-05</v>
      </c>
      <c r="E455" s="1" t="n">
        <v>-3.05176e-05</v>
      </c>
      <c r="F455" t="n">
        <v>0.416667</v>
      </c>
      <c r="G455" s="1" t="n">
        <v>7.714840000000001e-08</v>
      </c>
      <c r="H455" t="n">
        <v>255</v>
      </c>
      <c r="I455" t="n">
        <v>0</v>
      </c>
      <c r="J455" t="n">
        <v>36</v>
      </c>
      <c r="K455">
        <f>-nan(ind)</f>
        <v/>
      </c>
      <c r="L455" t="n">
        <v>240240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590</v>
      </c>
      <c r="U455" s="1" t="n">
        <v>1.56783e-05</v>
      </c>
      <c r="V455" s="1" t="n">
        <v>3.49033e-06</v>
      </c>
      <c r="W455" s="1" t="n">
        <v>4.40209e-09</v>
      </c>
      <c r="X455" s="1" t="n">
        <v>-2.20028e-09</v>
      </c>
      <c r="Y455" s="1" t="n">
        <v>-1.0661e-08</v>
      </c>
      <c r="Z455" s="1" t="n">
        <v>1.56827e-05</v>
      </c>
      <c r="AA455" s="1" t="n">
        <v>3.48813e-06</v>
      </c>
      <c r="AB455" s="1" t="n">
        <v>6.64874e-08</v>
      </c>
      <c r="AC455" s="1" t="n">
        <v>1.6066e-05</v>
      </c>
      <c r="AD455" s="1" t="n">
        <v>1.56827e-05</v>
      </c>
      <c r="AE455" s="1" t="n">
        <v>3.48813e-06</v>
      </c>
      <c r="AF455" s="1" t="n">
        <v>6.64874e-08</v>
      </c>
      <c r="AG455" s="1" t="n">
        <v>1.6066e-05</v>
      </c>
      <c r="AH455" t="n">
        <v>4</v>
      </c>
      <c r="AI455" t="n">
        <v>0</v>
      </c>
      <c r="AJ455" t="n">
        <v>0</v>
      </c>
      <c r="AK455" t="n">
        <v>409976720</v>
      </c>
      <c r="AL455" t="n">
        <v>1795</v>
      </c>
      <c r="AM455" t="n">
        <v>10.2494</v>
      </c>
      <c r="AN455" t="n">
        <v>1</v>
      </c>
      <c r="AO455" t="n">
        <v>453</v>
      </c>
    </row>
    <row r="456">
      <c r="A456" s="1" t="n">
        <v>1.56827e-05</v>
      </c>
      <c r="B456" s="1" t="n">
        <v>3.47973e-06</v>
      </c>
      <c r="C456" s="1" t="n">
        <v>5.93037e-08</v>
      </c>
      <c r="D456" s="1" t="n">
        <v>1.60642e-05</v>
      </c>
      <c r="E456" s="1" t="n">
        <v>-3.05176e-05</v>
      </c>
      <c r="F456" t="n">
        <v>0.578947</v>
      </c>
      <c r="G456" s="1" t="n">
        <v>6.64673e-08</v>
      </c>
      <c r="H456" t="n">
        <v>255</v>
      </c>
      <c r="I456" t="n">
        <v>0</v>
      </c>
      <c r="J456" t="n">
        <v>38</v>
      </c>
      <c r="K456">
        <f>-nan(ind)</f>
        <v/>
      </c>
      <c r="L456" t="n">
        <v>253587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590</v>
      </c>
      <c r="U456" s="1" t="n">
        <v>1.56794e-05</v>
      </c>
      <c r="V456" s="1" t="n">
        <v>3.48974e-06</v>
      </c>
      <c r="W456" s="1" t="n">
        <v>3.33645e-09</v>
      </c>
      <c r="X456" s="1" t="n">
        <v>-1.00063e-08</v>
      </c>
      <c r="Y456" s="1" t="n">
        <v>-7.16355e-09</v>
      </c>
      <c r="Z456" s="1" t="n">
        <v>1.56827e-05</v>
      </c>
      <c r="AA456" s="1" t="n">
        <v>3.47973e-06</v>
      </c>
      <c r="AB456" s="1" t="n">
        <v>5.93037e-08</v>
      </c>
      <c r="AC456" s="1" t="n">
        <v>1.60642e-05</v>
      </c>
      <c r="AD456" s="1" t="n">
        <v>1.56827e-05</v>
      </c>
      <c r="AE456" s="1" t="n">
        <v>3.47973e-06</v>
      </c>
      <c r="AF456" s="1" t="n">
        <v>5.93037e-08</v>
      </c>
      <c r="AG456" s="1" t="n">
        <v>1.60642e-05</v>
      </c>
      <c r="AH456" t="n">
        <v>4</v>
      </c>
      <c r="AI456" t="n">
        <v>0</v>
      </c>
      <c r="AJ456" t="n">
        <v>0</v>
      </c>
      <c r="AK456" t="n">
        <v>409989163</v>
      </c>
      <c r="AL456" t="n">
        <v>1795</v>
      </c>
      <c r="AM456" t="n">
        <v>10.2497</v>
      </c>
      <c r="AN456" t="n">
        <v>1</v>
      </c>
      <c r="AO456" t="n">
        <v>454</v>
      </c>
    </row>
    <row r="457">
      <c r="A457" s="1" t="n">
        <v>1.56904e-05</v>
      </c>
      <c r="B457" s="1" t="n">
        <v>3.4948e-06</v>
      </c>
      <c r="C457" s="1" t="n">
        <v>5.71676e-08</v>
      </c>
      <c r="D457" s="1" t="n">
        <v>1.60749e-05</v>
      </c>
      <c r="E457" s="1" t="n">
        <v>-3.05176e-05</v>
      </c>
      <c r="F457" t="n">
        <v>0.529412</v>
      </c>
      <c r="G457" s="1" t="n">
        <v>5.92651e-08</v>
      </c>
      <c r="H457" t="n">
        <v>255</v>
      </c>
      <c r="I457" t="n">
        <v>0</v>
      </c>
      <c r="J457" t="n">
        <v>34</v>
      </c>
      <c r="K457">
        <f>-nan(ind)</f>
        <v/>
      </c>
      <c r="L457" t="n">
        <v>226894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590</v>
      </c>
      <c r="U457" s="1" t="n">
        <v>1.56801e-05</v>
      </c>
      <c r="V457" s="1" t="n">
        <v>3.48715e-06</v>
      </c>
      <c r="W457" s="1" t="n">
        <v>1.02041e-08</v>
      </c>
      <c r="X457" s="1" t="n">
        <v>7.65267e-09</v>
      </c>
      <c r="Y457" s="1" t="n">
        <v>-2.09755e-09</v>
      </c>
      <c r="Z457" s="1" t="n">
        <v>1.56904e-05</v>
      </c>
      <c r="AA457" s="1" t="n">
        <v>3.4948e-06</v>
      </c>
      <c r="AB457" s="1" t="n">
        <v>5.71676e-08</v>
      </c>
      <c r="AC457" s="1" t="n">
        <v>1.60749e-05</v>
      </c>
      <c r="AD457" s="1" t="n">
        <v>1.56904e-05</v>
      </c>
      <c r="AE457" s="1" t="n">
        <v>3.4948e-06</v>
      </c>
      <c r="AF457" s="1" t="n">
        <v>5.71676e-08</v>
      </c>
      <c r="AG457" s="1" t="n">
        <v>1.60749e-05</v>
      </c>
      <c r="AH457" t="n">
        <v>4</v>
      </c>
      <c r="AI457" t="n">
        <v>0</v>
      </c>
      <c r="AJ457" t="n">
        <v>0</v>
      </c>
      <c r="AK457" t="n">
        <v>410001605</v>
      </c>
      <c r="AL457" t="n">
        <v>1795</v>
      </c>
      <c r="AM457" t="n">
        <v>10.25</v>
      </c>
      <c r="AN457" t="n">
        <v>1</v>
      </c>
      <c r="AO457" t="n">
        <v>455</v>
      </c>
    </row>
    <row r="458">
      <c r="A458" s="1" t="n">
        <v>1.57128e-05</v>
      </c>
      <c r="B458" s="1" t="n">
        <v>3.52522e-06</v>
      </c>
      <c r="C458" s="1" t="n">
        <v>9.37286e-08</v>
      </c>
      <c r="D458" s="1" t="n">
        <v>1.61037e-05</v>
      </c>
      <c r="E458" s="1" t="n">
        <v>-3.05176e-05</v>
      </c>
      <c r="F458" t="n">
        <v>0.4375</v>
      </c>
      <c r="G458" s="1" t="n">
        <v>5.71289e-08</v>
      </c>
      <c r="H458" t="n">
        <v>255</v>
      </c>
      <c r="I458" t="n">
        <v>0</v>
      </c>
      <c r="J458" t="n">
        <v>16</v>
      </c>
      <c r="K458">
        <f>-nan(ind)</f>
        <v/>
      </c>
      <c r="L458" t="n">
        <v>106773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590</v>
      </c>
      <c r="U458" s="1" t="n">
        <v>1.56827e-05</v>
      </c>
      <c r="V458" s="1" t="n">
        <v>3.48904e-06</v>
      </c>
      <c r="W458" s="1" t="n">
        <v>3.01476e-08</v>
      </c>
      <c r="X458" s="1" t="n">
        <v>3.61811e-08</v>
      </c>
      <c r="Y458" s="1" t="n">
        <v>3.65997e-08</v>
      </c>
      <c r="Z458" s="1" t="n">
        <v>1.57128e-05</v>
      </c>
      <c r="AA458" s="1" t="n">
        <v>3.52522e-06</v>
      </c>
      <c r="AB458" s="1" t="n">
        <v>9.37286e-08</v>
      </c>
      <c r="AC458" s="1" t="n">
        <v>1.61037e-05</v>
      </c>
      <c r="AD458" s="1" t="n">
        <v>1.57128e-05</v>
      </c>
      <c r="AE458" s="1" t="n">
        <v>3.52522e-06</v>
      </c>
      <c r="AF458" s="1" t="n">
        <v>9.37286e-08</v>
      </c>
      <c r="AG458" s="1" t="n">
        <v>1.61037e-05</v>
      </c>
      <c r="AH458" t="n">
        <v>4</v>
      </c>
      <c r="AI458" t="n">
        <v>0</v>
      </c>
      <c r="AJ458" t="n">
        <v>0</v>
      </c>
      <c r="AK458" t="n">
        <v>410014047</v>
      </c>
      <c r="AL458" t="n">
        <v>1795</v>
      </c>
      <c r="AM458" t="n">
        <v>10.2504</v>
      </c>
      <c r="AN458" t="n">
        <v>1</v>
      </c>
      <c r="AO458" t="n">
        <v>456</v>
      </c>
    </row>
    <row r="459">
      <c r="A459" s="1" t="n">
        <v>1.56844e-05</v>
      </c>
      <c r="B459" s="1" t="n">
        <v>3.51908e-06</v>
      </c>
      <c r="C459" s="1" t="n">
        <v>9.86645e-08</v>
      </c>
      <c r="D459" s="1" t="n">
        <v>1.60747e-05</v>
      </c>
      <c r="E459" s="1" t="n">
        <v>-3.05176e-05</v>
      </c>
      <c r="F459" t="n">
        <v>0.486486</v>
      </c>
      <c r="G459" s="1" t="n">
        <v>9.3689e-08</v>
      </c>
      <c r="H459" t="n">
        <v>255</v>
      </c>
      <c r="I459" t="n">
        <v>0</v>
      </c>
      <c r="J459" t="n">
        <v>37</v>
      </c>
      <c r="K459">
        <f>-nan(ind)</f>
        <v/>
      </c>
      <c r="L459" t="n">
        <v>246914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590</v>
      </c>
      <c r="U459" s="1" t="n">
        <v>1.56902e-05</v>
      </c>
      <c r="V459" s="1" t="n">
        <v>3.49799e-06</v>
      </c>
      <c r="W459" s="1" t="n">
        <v>-5.74985e-09</v>
      </c>
      <c r="X459" s="1" t="n">
        <v>2.10859e-08</v>
      </c>
      <c r="Y459" s="1" t="n">
        <v>4.97554e-09</v>
      </c>
      <c r="Z459" s="1" t="n">
        <v>1.56844e-05</v>
      </c>
      <c r="AA459" s="1" t="n">
        <v>3.51908e-06</v>
      </c>
      <c r="AB459" s="1" t="n">
        <v>9.86645e-08</v>
      </c>
      <c r="AC459" s="1" t="n">
        <v>1.60747e-05</v>
      </c>
      <c r="AD459" s="1" t="n">
        <v>1.56844e-05</v>
      </c>
      <c r="AE459" s="1" t="n">
        <v>3.51908e-06</v>
      </c>
      <c r="AF459" s="1" t="n">
        <v>9.86645e-08</v>
      </c>
      <c r="AG459" s="1" t="n">
        <v>1.60747e-05</v>
      </c>
      <c r="AH459" t="n">
        <v>4</v>
      </c>
      <c r="AI459" t="n">
        <v>0</v>
      </c>
      <c r="AJ459" t="n">
        <v>0</v>
      </c>
      <c r="AK459" t="n">
        <v>410049415</v>
      </c>
      <c r="AL459" t="n">
        <v>1795</v>
      </c>
      <c r="AM459" t="n">
        <v>10.2512</v>
      </c>
      <c r="AN459" t="n">
        <v>1</v>
      </c>
      <c r="AO459" t="n">
        <v>457</v>
      </c>
    </row>
    <row r="460">
      <c r="A460" s="1" t="n">
        <v>1.5692e-05</v>
      </c>
      <c r="B460" s="1" t="n">
        <v>3.49987e-06</v>
      </c>
      <c r="C460" s="1" t="n">
        <v>8.79074e-08</v>
      </c>
      <c r="D460" s="1" t="n">
        <v>1.60778e-05</v>
      </c>
      <c r="E460" s="1" t="n">
        <v>-3.05176e-05</v>
      </c>
      <c r="F460" t="n">
        <v>0.576923</v>
      </c>
      <c r="G460" s="1" t="n">
        <v>9.86328e-08</v>
      </c>
      <c r="H460" t="n">
        <v>255</v>
      </c>
      <c r="I460" t="n">
        <v>0</v>
      </c>
      <c r="J460" t="n">
        <v>26</v>
      </c>
      <c r="K460">
        <f>-nan(ind)</f>
        <v/>
      </c>
      <c r="L460" t="n">
        <v>173507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590</v>
      </c>
      <c r="U460" s="1" t="n">
        <v>1.56887e-05</v>
      </c>
      <c r="V460" s="1" t="n">
        <v>3.50317e-06</v>
      </c>
      <c r="W460" s="1" t="n">
        <v>3.30118e-09</v>
      </c>
      <c r="X460" s="1" t="n">
        <v>-3.29965e-09</v>
      </c>
      <c r="Y460" s="1" t="n">
        <v>-1.07254e-08</v>
      </c>
      <c r="Z460" s="1" t="n">
        <v>1.5692e-05</v>
      </c>
      <c r="AA460" s="1" t="n">
        <v>3.49987e-06</v>
      </c>
      <c r="AB460" s="1" t="n">
        <v>8.79074e-08</v>
      </c>
      <c r="AC460" s="1" t="n">
        <v>1.60778e-05</v>
      </c>
      <c r="AD460" s="1" t="n">
        <v>1.5692e-05</v>
      </c>
      <c r="AE460" s="1" t="n">
        <v>3.49987e-06</v>
      </c>
      <c r="AF460" s="1" t="n">
        <v>8.79074e-08</v>
      </c>
      <c r="AG460" s="1" t="n">
        <v>1.60778e-05</v>
      </c>
      <c r="AH460" t="n">
        <v>4</v>
      </c>
      <c r="AI460" t="n">
        <v>0</v>
      </c>
      <c r="AJ460" t="n">
        <v>0</v>
      </c>
      <c r="AK460" t="n">
        <v>410061857</v>
      </c>
      <c r="AL460" t="n">
        <v>1795</v>
      </c>
      <c r="AM460" t="n">
        <v>10.2515</v>
      </c>
      <c r="AN460" t="n">
        <v>1</v>
      </c>
      <c r="AO460" t="n">
        <v>458</v>
      </c>
    </row>
    <row r="461">
      <c r="A461" s="1" t="n">
        <v>1.56903e-05</v>
      </c>
      <c r="B461" s="1" t="n">
        <v>3.50478e-06</v>
      </c>
      <c r="C461" s="1" t="n">
        <v>6.73107e-08</v>
      </c>
      <c r="D461" s="1" t="n">
        <v>1.60771e-05</v>
      </c>
      <c r="E461" s="1" t="n">
        <v>-3.05176e-05</v>
      </c>
      <c r="F461" t="n">
        <v>0.488372</v>
      </c>
      <c r="G461" s="1" t="n">
        <v>8.789059999999999e-08</v>
      </c>
      <c r="H461" t="n">
        <v>255</v>
      </c>
      <c r="I461" t="n">
        <v>0</v>
      </c>
      <c r="J461" t="n">
        <v>43</v>
      </c>
      <c r="K461">
        <f>-nan(ind)</f>
        <v/>
      </c>
      <c r="L461" t="n">
        <v>286954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590</v>
      </c>
      <c r="U461" s="1" t="n">
        <v>1.56895e-05</v>
      </c>
      <c r="V461" s="1" t="n">
        <v>3.50227e-06</v>
      </c>
      <c r="W461" s="1" t="n">
        <v>8.37179e-10</v>
      </c>
      <c r="X461" s="1" t="n">
        <v>2.51154e-09</v>
      </c>
      <c r="Y461" s="1" t="n">
        <v>-2.05799e-08</v>
      </c>
      <c r="Z461" s="1" t="n">
        <v>1.56903e-05</v>
      </c>
      <c r="AA461" s="1" t="n">
        <v>3.50478e-06</v>
      </c>
      <c r="AB461" s="1" t="n">
        <v>6.73107e-08</v>
      </c>
      <c r="AC461" s="1" t="n">
        <v>1.60771e-05</v>
      </c>
      <c r="AD461" s="1" t="n">
        <v>1.56903e-05</v>
      </c>
      <c r="AE461" s="1" t="n">
        <v>3.50478e-06</v>
      </c>
      <c r="AF461" s="1" t="n">
        <v>6.73107e-08</v>
      </c>
      <c r="AG461" s="1" t="n">
        <v>1.60771e-05</v>
      </c>
      <c r="AH461" t="n">
        <v>4</v>
      </c>
      <c r="AI461" t="n">
        <v>0</v>
      </c>
      <c r="AJ461" t="n">
        <v>0</v>
      </c>
      <c r="AK461" t="n">
        <v>410074299</v>
      </c>
      <c r="AL461" t="n">
        <v>1795</v>
      </c>
      <c r="AM461" t="n">
        <v>10.2519</v>
      </c>
      <c r="AN461" t="n">
        <v>1</v>
      </c>
      <c r="AO461" t="n">
        <v>459</v>
      </c>
    </row>
    <row r="462">
      <c r="A462" s="1" t="n">
        <v>1.56877e-05</v>
      </c>
      <c r="B462" s="1" t="n">
        <v>3.50096e-06</v>
      </c>
      <c r="C462" s="1" t="n">
        <v>6.50436e-08</v>
      </c>
      <c r="D462" s="1" t="n">
        <v>1.60738e-05</v>
      </c>
      <c r="E462" s="1" t="n">
        <v>-3.05176e-05</v>
      </c>
      <c r="F462" t="n">
        <v>0.511628</v>
      </c>
      <c r="G462" s="1" t="n">
        <v>6.726070000000001e-08</v>
      </c>
      <c r="H462" t="n">
        <v>255</v>
      </c>
      <c r="I462" t="n">
        <v>0</v>
      </c>
      <c r="J462" t="n">
        <v>43</v>
      </c>
      <c r="K462">
        <f>-nan(ind)</f>
        <v/>
      </c>
      <c r="L462" t="n">
        <v>286954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590</v>
      </c>
      <c r="U462" s="1" t="n">
        <v>1.56896e-05</v>
      </c>
      <c r="V462" s="1" t="n">
        <v>3.50287e-06</v>
      </c>
      <c r="W462" s="1" t="n">
        <v>-1.90895e-09</v>
      </c>
      <c r="X462" s="1" t="n">
        <v>-1.90895e-09</v>
      </c>
      <c r="Y462" s="1" t="n">
        <v>-2.21714e-09</v>
      </c>
      <c r="Z462" s="1" t="n">
        <v>1.56877e-05</v>
      </c>
      <c r="AA462" s="1" t="n">
        <v>3.50096e-06</v>
      </c>
      <c r="AB462" s="1" t="n">
        <v>6.50436e-08</v>
      </c>
      <c r="AC462" s="1" t="n">
        <v>1.60738e-05</v>
      </c>
      <c r="AD462" s="1" t="n">
        <v>1.56877e-05</v>
      </c>
      <c r="AE462" s="1" t="n">
        <v>3.50096e-06</v>
      </c>
      <c r="AF462" s="1" t="n">
        <v>6.50436e-08</v>
      </c>
      <c r="AG462" s="1" t="n">
        <v>1.60738e-05</v>
      </c>
      <c r="AH462" t="n">
        <v>4</v>
      </c>
      <c r="AI462" t="n">
        <v>0</v>
      </c>
      <c r="AJ462" t="n">
        <v>0</v>
      </c>
      <c r="AK462" t="n">
        <v>410086741</v>
      </c>
      <c r="AL462" t="n">
        <v>1795</v>
      </c>
      <c r="AM462" t="n">
        <v>10.2522</v>
      </c>
      <c r="AN462" t="n">
        <v>1</v>
      </c>
      <c r="AO462" t="n">
        <v>460</v>
      </c>
    </row>
    <row r="463">
      <c r="A463" s="1" t="n">
        <v>1.56891e-05</v>
      </c>
      <c r="B463" s="1" t="n">
        <v>3.49779e-06</v>
      </c>
      <c r="C463" s="1" t="n">
        <v>4.69878e-08</v>
      </c>
      <c r="D463" s="1" t="n">
        <v>1.60743e-05</v>
      </c>
      <c r="E463" s="1" t="n">
        <v>-3.05176e-05</v>
      </c>
      <c r="F463" t="n">
        <v>0.423077</v>
      </c>
      <c r="G463" s="1" t="n">
        <v>6.50024e-08</v>
      </c>
      <c r="H463" t="n">
        <v>255</v>
      </c>
      <c r="I463" t="n">
        <v>0</v>
      </c>
      <c r="J463" t="n">
        <v>26</v>
      </c>
      <c r="K463">
        <f>-nan(ind)</f>
        <v/>
      </c>
      <c r="L463" t="n">
        <v>173507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590</v>
      </c>
      <c r="U463" s="1" t="n">
        <v>1.56891e-05</v>
      </c>
      <c r="V463" s="1" t="n">
        <v>3.50237e-06</v>
      </c>
      <c r="W463" t="n">
        <v>0</v>
      </c>
      <c r="X463" s="1" t="n">
        <v>-4.58302e-09</v>
      </c>
      <c r="Y463" s="1" t="n">
        <v>-1.80147e-08</v>
      </c>
      <c r="Z463" s="1" t="n">
        <v>1.56891e-05</v>
      </c>
      <c r="AA463" s="1" t="n">
        <v>3.49779e-06</v>
      </c>
      <c r="AB463" s="1" t="n">
        <v>4.69878e-08</v>
      </c>
      <c r="AC463" s="1" t="n">
        <v>1.60743e-05</v>
      </c>
      <c r="AD463" s="1" t="n">
        <v>1.56891e-05</v>
      </c>
      <c r="AE463" s="1" t="n">
        <v>3.49779e-06</v>
      </c>
      <c r="AF463" s="1" t="n">
        <v>4.69878e-08</v>
      </c>
      <c r="AG463" s="1" t="n">
        <v>1.60743e-05</v>
      </c>
      <c r="AH463" t="n">
        <v>4</v>
      </c>
      <c r="AI463" t="n">
        <v>0</v>
      </c>
      <c r="AJ463" t="n">
        <v>0</v>
      </c>
      <c r="AK463" t="n">
        <v>410099183</v>
      </c>
      <c r="AL463" t="n">
        <v>1795</v>
      </c>
      <c r="AM463" t="n">
        <v>10.2525</v>
      </c>
      <c r="AN463" t="n">
        <v>1</v>
      </c>
      <c r="AO463" t="n">
        <v>461</v>
      </c>
    </row>
    <row r="464">
      <c r="A464" s="1" t="n">
        <v>1.56853e-05</v>
      </c>
      <c r="B464" s="1" t="n">
        <v>3.51989e-06</v>
      </c>
      <c r="C464" s="1" t="n">
        <v>4.39507e-08</v>
      </c>
      <c r="D464" s="1" t="n">
        <v>1.60755e-05</v>
      </c>
      <c r="E464" s="1" t="n">
        <v>-3.05176e-05</v>
      </c>
      <c r="F464" t="n">
        <v>0.666667</v>
      </c>
      <c r="G464" s="1" t="n">
        <v>4.6936e-08</v>
      </c>
      <c r="H464" t="n">
        <v>255</v>
      </c>
      <c r="I464" t="n">
        <v>0</v>
      </c>
      <c r="J464" t="n">
        <v>21</v>
      </c>
      <c r="K464">
        <f>-nan(ind)</f>
        <v/>
      </c>
      <c r="L464" t="n">
        <v>140140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590</v>
      </c>
      <c r="U464" s="1" t="n">
        <v>1.56891e-05</v>
      </c>
      <c r="V464" s="1" t="n">
        <v>3.50118e-06</v>
      </c>
      <c r="W464" s="1" t="n">
        <v>-3.74124e-09</v>
      </c>
      <c r="X464" s="1" t="n">
        <v>1.87108e-08</v>
      </c>
      <c r="Y464" s="1" t="n">
        <v>-2.98532e-09</v>
      </c>
      <c r="Z464" s="1" t="n">
        <v>1.56853e-05</v>
      </c>
      <c r="AA464" s="1" t="n">
        <v>3.51989e-06</v>
      </c>
      <c r="AB464" s="1" t="n">
        <v>4.39507e-08</v>
      </c>
      <c r="AC464" s="1" t="n">
        <v>1.60755e-05</v>
      </c>
      <c r="AD464" s="1" t="n">
        <v>1.56853e-05</v>
      </c>
      <c r="AE464" s="1" t="n">
        <v>3.51989e-06</v>
      </c>
      <c r="AF464" s="1" t="n">
        <v>4.39507e-08</v>
      </c>
      <c r="AG464" s="1" t="n">
        <v>1.60755e-05</v>
      </c>
      <c r="AH464" t="n">
        <v>4</v>
      </c>
      <c r="AI464" t="n">
        <v>0</v>
      </c>
      <c r="AJ464" t="n">
        <v>0</v>
      </c>
      <c r="AK464" t="n">
        <v>410111625</v>
      </c>
      <c r="AL464" t="n">
        <v>1795</v>
      </c>
      <c r="AM464" t="n">
        <v>10.2528</v>
      </c>
      <c r="AN464" t="n">
        <v>1</v>
      </c>
      <c r="AO464" t="n">
        <v>462</v>
      </c>
    </row>
    <row r="465">
      <c r="A465" s="1" t="n">
        <v>1.57109e-05</v>
      </c>
      <c r="B465" s="1" t="n">
        <v>3.49826e-06</v>
      </c>
      <c r="C465" s="1" t="n">
        <v>4.22004e-08</v>
      </c>
      <c r="D465" s="1" t="n">
        <v>1.60957e-05</v>
      </c>
      <c r="E465" s="1" t="n">
        <v>-3.05176e-05</v>
      </c>
      <c r="F465" t="n">
        <v>0.448276</v>
      </c>
      <c r="G465" s="1" t="n">
        <v>4.39453e-08</v>
      </c>
      <c r="H465" t="n">
        <v>255</v>
      </c>
      <c r="I465" t="n">
        <v>0</v>
      </c>
      <c r="J465" t="n">
        <v>29</v>
      </c>
      <c r="K465">
        <f>-nan(ind)</f>
        <v/>
      </c>
      <c r="L465" t="n">
        <v>193527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590</v>
      </c>
      <c r="U465" s="1" t="n">
        <v>1.56881e-05</v>
      </c>
      <c r="V465" s="1" t="n">
        <v>3.50585e-06</v>
      </c>
      <c r="W465" s="1" t="n">
        <v>2.27817e-08</v>
      </c>
      <c r="X465" s="1" t="n">
        <v>-7.59287e-09</v>
      </c>
      <c r="Y465" s="1" t="n">
        <v>-1.74489e-09</v>
      </c>
      <c r="Z465" s="1" t="n">
        <v>1.57109e-05</v>
      </c>
      <c r="AA465" s="1" t="n">
        <v>3.49826e-06</v>
      </c>
      <c r="AB465" s="1" t="n">
        <v>4.22004e-08</v>
      </c>
      <c r="AC465" s="1" t="n">
        <v>1.60957e-05</v>
      </c>
      <c r="AD465" s="1" t="n">
        <v>1.57109e-05</v>
      </c>
      <c r="AE465" s="1" t="n">
        <v>3.49826e-06</v>
      </c>
      <c r="AF465" s="1" t="n">
        <v>4.22004e-08</v>
      </c>
      <c r="AG465" s="1" t="n">
        <v>1.60957e-05</v>
      </c>
      <c r="AH465" t="n">
        <v>4</v>
      </c>
      <c r="AI465" t="n">
        <v>0</v>
      </c>
      <c r="AJ465" t="n">
        <v>0</v>
      </c>
      <c r="AK465" t="n">
        <v>410124067</v>
      </c>
      <c r="AL465" t="n">
        <v>1795</v>
      </c>
      <c r="AM465" t="n">
        <v>10.2531</v>
      </c>
      <c r="AN465" t="n">
        <v>1</v>
      </c>
      <c r="AO465" t="n">
        <v>463</v>
      </c>
    </row>
    <row r="466">
      <c r="A466" s="1" t="n">
        <v>1.57175e-05</v>
      </c>
      <c r="B466" s="1" t="n">
        <v>3.50047e-06</v>
      </c>
      <c r="C466" s="1" t="n">
        <v>5.36213e-08</v>
      </c>
      <c r="D466" s="1" t="n">
        <v>1.61027e-05</v>
      </c>
      <c r="E466" s="1" t="n">
        <v>-3.05176e-05</v>
      </c>
      <c r="F466" t="n">
        <v>0.608696</v>
      </c>
      <c r="G466" s="1" t="n">
        <v>4.21753e-08</v>
      </c>
      <c r="H466" t="n">
        <v>255</v>
      </c>
      <c r="I466" t="n">
        <v>0</v>
      </c>
      <c r="J466" t="n">
        <v>23</v>
      </c>
      <c r="K466">
        <f>-nan(ind)</f>
        <v/>
      </c>
      <c r="L466" t="n">
        <v>153487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590</v>
      </c>
      <c r="U466" s="1" t="n">
        <v>1.56938e-05</v>
      </c>
      <c r="V466" s="1" t="n">
        <v>3.50386e-06</v>
      </c>
      <c r="W466" s="1" t="n">
        <v>2.37431e-08</v>
      </c>
      <c r="X466" s="1" t="n">
        <v>-3.39165e-09</v>
      </c>
      <c r="Y466" s="1" t="n">
        <v>1.1446e-08</v>
      </c>
      <c r="Z466" s="1" t="n">
        <v>1.57175e-05</v>
      </c>
      <c r="AA466" s="1" t="n">
        <v>3.50047e-06</v>
      </c>
      <c r="AB466" s="1" t="n">
        <v>5.36213e-08</v>
      </c>
      <c r="AC466" s="1" t="n">
        <v>1.61027e-05</v>
      </c>
      <c r="AD466" s="1" t="n">
        <v>1.57175e-05</v>
      </c>
      <c r="AE466" s="1" t="n">
        <v>3.50047e-06</v>
      </c>
      <c r="AF466" s="1" t="n">
        <v>5.36213e-08</v>
      </c>
      <c r="AG466" s="1" t="n">
        <v>1.61027e-05</v>
      </c>
      <c r="AH466" t="n">
        <v>4</v>
      </c>
      <c r="AI466" t="n">
        <v>0</v>
      </c>
      <c r="AJ466" t="n">
        <v>0</v>
      </c>
      <c r="AK466" t="n">
        <v>410136509</v>
      </c>
      <c r="AL466" t="n">
        <v>1795</v>
      </c>
      <c r="AM466" t="n">
        <v>10.2534</v>
      </c>
      <c r="AN466" t="n">
        <v>1</v>
      </c>
      <c r="AO466" t="n">
        <v>464</v>
      </c>
    </row>
    <row r="467">
      <c r="A467" s="1" t="n">
        <v>1.57015e-05</v>
      </c>
      <c r="B467" s="1" t="n">
        <v>3.49923e-06</v>
      </c>
      <c r="C467" s="1" t="n">
        <v>3.54561e-08</v>
      </c>
      <c r="D467" s="1" t="n">
        <v>1.60868e-05</v>
      </c>
      <c r="E467" s="1" t="n">
        <v>-3.05176e-05</v>
      </c>
      <c r="F467" t="n">
        <v>0.545455</v>
      </c>
      <c r="G467" s="1" t="n">
        <v>5.35889e-08</v>
      </c>
      <c r="H467" t="n">
        <v>255</v>
      </c>
      <c r="I467" t="n">
        <v>0</v>
      </c>
      <c r="J467" t="n">
        <v>22</v>
      </c>
      <c r="K467">
        <f>-nan(ind)</f>
        <v/>
      </c>
      <c r="L467" t="n">
        <v>146813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590</v>
      </c>
      <c r="U467" s="1" t="n">
        <v>1.56997e-05</v>
      </c>
      <c r="V467" s="1" t="n">
        <v>3.50297e-06</v>
      </c>
      <c r="W467" s="1" t="n">
        <v>1.87062e-09</v>
      </c>
      <c r="X467" s="1" t="n">
        <v>-3.73971e-09</v>
      </c>
      <c r="Y467" s="1" t="n">
        <v>-1.81327e-08</v>
      </c>
      <c r="Z467" s="1" t="n">
        <v>1.57015e-05</v>
      </c>
      <c r="AA467" s="1" t="n">
        <v>3.49923e-06</v>
      </c>
      <c r="AB467" s="1" t="n">
        <v>3.54561e-08</v>
      </c>
      <c r="AC467" s="1" t="n">
        <v>1.60868e-05</v>
      </c>
      <c r="AD467" s="1" t="n">
        <v>1.57015e-05</v>
      </c>
      <c r="AE467" s="1" t="n">
        <v>3.49923e-06</v>
      </c>
      <c r="AF467" s="1" t="n">
        <v>3.54561e-08</v>
      </c>
      <c r="AG467" s="1" t="n">
        <v>1.60868e-05</v>
      </c>
      <c r="AH467" t="n">
        <v>4</v>
      </c>
      <c r="AI467" t="n">
        <v>0</v>
      </c>
      <c r="AJ467" t="n">
        <v>0</v>
      </c>
      <c r="AK467" t="n">
        <v>410148952</v>
      </c>
      <c r="AL467" t="n">
        <v>1795</v>
      </c>
      <c r="AM467" t="n">
        <v>10.2537</v>
      </c>
      <c r="AN467" t="n">
        <v>1</v>
      </c>
      <c r="AO467" t="n">
        <v>465</v>
      </c>
    </row>
    <row r="468">
      <c r="A468" s="1" t="n">
        <v>1.57063e-05</v>
      </c>
      <c r="B468" s="1" t="n">
        <v>3.49886e-06</v>
      </c>
      <c r="C468" s="1" t="n">
        <v>3.19014e-08</v>
      </c>
      <c r="D468" s="1" t="n">
        <v>1.60913e-05</v>
      </c>
      <c r="E468" s="1" t="n">
        <v>-3.05176e-05</v>
      </c>
      <c r="F468" t="n">
        <v>0.461538</v>
      </c>
      <c r="G468" s="1" t="n">
        <v>3.54004e-08</v>
      </c>
      <c r="H468" t="n">
        <v>255</v>
      </c>
      <c r="I468" t="n">
        <v>0</v>
      </c>
      <c r="J468" t="n">
        <v>26</v>
      </c>
      <c r="K468">
        <f>-nan(ind)</f>
        <v/>
      </c>
      <c r="L468" t="n">
        <v>173507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590</v>
      </c>
      <c r="U468" s="1" t="n">
        <v>1.57001e-05</v>
      </c>
      <c r="V468" s="1" t="n">
        <v>3.50197e-06</v>
      </c>
      <c r="W468" s="1" t="n">
        <v>6.23284e-09</v>
      </c>
      <c r="X468" s="1" t="n">
        <v>-3.11565e-09</v>
      </c>
      <c r="Y468" s="1" t="n">
        <v>-3.49898e-09</v>
      </c>
      <c r="Z468" s="1" t="n">
        <v>1.57063e-05</v>
      </c>
      <c r="AA468" s="1" t="n">
        <v>3.49886e-06</v>
      </c>
      <c r="AB468" s="1" t="n">
        <v>3.19014e-08</v>
      </c>
      <c r="AC468" s="1" t="n">
        <v>1.60913e-05</v>
      </c>
      <c r="AD468" s="1" t="n">
        <v>1.57063e-05</v>
      </c>
      <c r="AE468" s="1" t="n">
        <v>3.49886e-06</v>
      </c>
      <c r="AF468" s="1" t="n">
        <v>3.19014e-08</v>
      </c>
      <c r="AG468" s="1" t="n">
        <v>1.60913e-05</v>
      </c>
      <c r="AH468" t="n">
        <v>4</v>
      </c>
      <c r="AI468" t="n">
        <v>0</v>
      </c>
      <c r="AJ468" t="n">
        <v>0</v>
      </c>
      <c r="AK468" t="n">
        <v>410161394</v>
      </c>
      <c r="AL468" t="n">
        <v>1795</v>
      </c>
      <c r="AM468" t="n">
        <v>10.254</v>
      </c>
      <c r="AN468" t="n">
        <v>1</v>
      </c>
      <c r="AO468" t="n">
        <v>466</v>
      </c>
    </row>
    <row r="469">
      <c r="A469" s="1" t="n">
        <v>1.57016e-05</v>
      </c>
      <c r="B469" s="1" t="n">
        <v>3.49656e-06</v>
      </c>
      <c r="C469" s="1" t="n">
        <v>4.54438e-08</v>
      </c>
      <c r="D469" s="1" t="n">
        <v>1.60862e-05</v>
      </c>
      <c r="E469" s="1" t="n">
        <v>-3.05176e-05</v>
      </c>
      <c r="F469" t="n">
        <v>0.5</v>
      </c>
      <c r="G469" s="1" t="n">
        <v>3.18604e-08</v>
      </c>
      <c r="H469" t="n">
        <v>255</v>
      </c>
      <c r="I469" t="n">
        <v>0</v>
      </c>
      <c r="J469" t="n">
        <v>16</v>
      </c>
      <c r="K469">
        <f>-nan(ind)</f>
        <v/>
      </c>
      <c r="L469" t="n">
        <v>106773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590</v>
      </c>
      <c r="U469" s="1" t="n">
        <v>1.57016e-05</v>
      </c>
      <c r="V469" s="1" t="n">
        <v>3.50118e-06</v>
      </c>
      <c r="W469" t="n">
        <v>0</v>
      </c>
      <c r="X469" s="1" t="n">
        <v>-4.62135e-09</v>
      </c>
      <c r="Y469" s="1" t="n">
        <v>1.35835e-08</v>
      </c>
      <c r="Z469" s="1" t="n">
        <v>1.57016e-05</v>
      </c>
      <c r="AA469" s="1" t="n">
        <v>3.49656e-06</v>
      </c>
      <c r="AB469" s="1" t="n">
        <v>4.54438e-08</v>
      </c>
      <c r="AC469" s="1" t="n">
        <v>1.60862e-05</v>
      </c>
      <c r="AD469" s="1" t="n">
        <v>1.57016e-05</v>
      </c>
      <c r="AE469" s="1" t="n">
        <v>3.49656e-06</v>
      </c>
      <c r="AF469" s="1" t="n">
        <v>4.54438e-08</v>
      </c>
      <c r="AG469" s="1" t="n">
        <v>1.60862e-05</v>
      </c>
      <c r="AH469" t="n">
        <v>4</v>
      </c>
      <c r="AI469" t="n">
        <v>0</v>
      </c>
      <c r="AJ469" t="n">
        <v>0</v>
      </c>
      <c r="AK469" t="n">
        <v>410173836</v>
      </c>
      <c r="AL469" t="n">
        <v>1795</v>
      </c>
      <c r="AM469" t="n">
        <v>10.2543</v>
      </c>
      <c r="AN469" t="n">
        <v>1</v>
      </c>
      <c r="AO469" t="n">
        <v>467</v>
      </c>
    </row>
    <row r="470">
      <c r="A470" s="1" t="n">
        <v>1.56803e-05</v>
      </c>
      <c r="B470" s="1" t="n">
        <v>3.50607e-06</v>
      </c>
      <c r="C470" s="1" t="n">
        <v>4.76304e-08</v>
      </c>
      <c r="D470" s="1" t="n">
        <v>1.60675e-05</v>
      </c>
      <c r="E470" s="1" t="n">
        <v>-3.05176e-05</v>
      </c>
      <c r="F470" t="n">
        <v>0.484848</v>
      </c>
      <c r="G470" s="1" t="n">
        <v>4.54102e-08</v>
      </c>
      <c r="H470" t="n">
        <v>255</v>
      </c>
      <c r="I470" t="n">
        <v>0</v>
      </c>
      <c r="J470" t="n">
        <v>33</v>
      </c>
      <c r="K470">
        <f>-nan(ind)</f>
        <v/>
      </c>
      <c r="L470" t="n">
        <v>220220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590</v>
      </c>
      <c r="U470" s="1" t="n">
        <v>1.57016e-05</v>
      </c>
      <c r="V470" s="1" t="n">
        <v>3.49998e-06</v>
      </c>
      <c r="W470" s="1" t="n">
        <v>-2.12883e-08</v>
      </c>
      <c r="X470" s="1" t="n">
        <v>6.08258e-09</v>
      </c>
      <c r="Y470" s="1" t="n">
        <v>2.22021e-09</v>
      </c>
      <c r="Z470" s="1" t="n">
        <v>1.56803e-05</v>
      </c>
      <c r="AA470" s="1" t="n">
        <v>3.50607e-06</v>
      </c>
      <c r="AB470" s="1" t="n">
        <v>4.76304e-08</v>
      </c>
      <c r="AC470" s="1" t="n">
        <v>1.60675e-05</v>
      </c>
      <c r="AD470" s="1" t="n">
        <v>1.56803e-05</v>
      </c>
      <c r="AE470" s="1" t="n">
        <v>3.50607e-06</v>
      </c>
      <c r="AF470" s="1" t="n">
        <v>4.76304e-08</v>
      </c>
      <c r="AG470" s="1" t="n">
        <v>1.60675e-05</v>
      </c>
      <c r="AH470" t="n">
        <v>4</v>
      </c>
      <c r="AI470" t="n">
        <v>0</v>
      </c>
      <c r="AJ470" t="n">
        <v>0</v>
      </c>
      <c r="AK470" t="n">
        <v>410186277</v>
      </c>
      <c r="AL470" t="n">
        <v>1795</v>
      </c>
      <c r="AM470" t="n">
        <v>10.2547</v>
      </c>
      <c r="AN470" t="n">
        <v>1</v>
      </c>
      <c r="AO470" t="n">
        <v>468</v>
      </c>
    </row>
    <row r="471">
      <c r="A471" s="1" t="n">
        <v>1.56942e-05</v>
      </c>
      <c r="B471" s="1" t="n">
        <v>3.50768e-06</v>
      </c>
      <c r="C471" s="1" t="n">
        <v>5.54824e-08</v>
      </c>
      <c r="D471" s="1" t="n">
        <v>1.60815e-05</v>
      </c>
      <c r="E471" s="1" t="n">
        <v>-3.05176e-05</v>
      </c>
      <c r="F471" t="n">
        <v>0.5</v>
      </c>
      <c r="G471" s="1" t="n">
        <v>4.76074e-08</v>
      </c>
      <c r="H471" t="n">
        <v>255</v>
      </c>
      <c r="I471" t="n">
        <v>0</v>
      </c>
      <c r="J471" t="n">
        <v>32</v>
      </c>
      <c r="K471">
        <f>-nan(ind)</f>
        <v/>
      </c>
      <c r="L471" t="n">
        <v>213547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590</v>
      </c>
      <c r="U471" s="1" t="n">
        <v>1.56962e-05</v>
      </c>
      <c r="V471" s="1" t="n">
        <v>3.50148e-06</v>
      </c>
      <c r="W471" s="1" t="n">
        <v>-2.06841e-09</v>
      </c>
      <c r="X471" s="1" t="n">
        <v>6.20678e-09</v>
      </c>
      <c r="Y471" s="1" t="n">
        <v>7.874999999999999e-09</v>
      </c>
      <c r="Z471" s="1" t="n">
        <v>1.56942e-05</v>
      </c>
      <c r="AA471" s="1" t="n">
        <v>3.50768e-06</v>
      </c>
      <c r="AB471" s="1" t="n">
        <v>5.54824e-08</v>
      </c>
      <c r="AC471" s="1" t="n">
        <v>1.60815e-05</v>
      </c>
      <c r="AD471" s="1" t="n">
        <v>1.56942e-05</v>
      </c>
      <c r="AE471" s="1" t="n">
        <v>3.50768e-06</v>
      </c>
      <c r="AF471" s="1" t="n">
        <v>5.54824e-08</v>
      </c>
      <c r="AG471" s="1" t="n">
        <v>1.60815e-05</v>
      </c>
      <c r="AH471" t="n">
        <v>4</v>
      </c>
      <c r="AI471" t="n">
        <v>0</v>
      </c>
      <c r="AJ471" t="n">
        <v>0</v>
      </c>
      <c r="AK471" t="n">
        <v>410198719</v>
      </c>
      <c r="AL471" t="n">
        <v>1795</v>
      </c>
      <c r="AM471" t="n">
        <v>10.255</v>
      </c>
      <c r="AN471" t="n">
        <v>1</v>
      </c>
      <c r="AO471" t="n">
        <v>469</v>
      </c>
    </row>
    <row r="472">
      <c r="A472" s="1" t="n">
        <v>1.56901e-05</v>
      </c>
      <c r="B472" s="1" t="n">
        <v>3.48908e-06</v>
      </c>
      <c r="C472" s="1" t="n">
        <v>5.1893e-08</v>
      </c>
      <c r="D472" s="1" t="n">
        <v>1.60735e-05</v>
      </c>
      <c r="E472" s="1" t="n">
        <v>-3.05176e-05</v>
      </c>
      <c r="F472" t="n">
        <v>0.423077</v>
      </c>
      <c r="G472" s="1" t="n">
        <v>5.5481e-08</v>
      </c>
      <c r="H472" t="n">
        <v>255</v>
      </c>
      <c r="I472" t="n">
        <v>0</v>
      </c>
      <c r="J472" t="n">
        <v>26</v>
      </c>
      <c r="K472">
        <f>-nan(ind)</f>
        <v/>
      </c>
      <c r="L472" t="n">
        <v>173507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590</v>
      </c>
      <c r="U472" s="1" t="n">
        <v>1.56957e-05</v>
      </c>
      <c r="V472" s="1" t="n">
        <v>3.50297e-06</v>
      </c>
      <c r="W472" s="1" t="n">
        <v>-5.55513e-09</v>
      </c>
      <c r="X472" s="1" t="n">
        <v>-1.3887e-08</v>
      </c>
      <c r="Y472" s="1" t="n">
        <v>-3.58791e-09</v>
      </c>
      <c r="Z472" s="1" t="n">
        <v>1.56901e-05</v>
      </c>
      <c r="AA472" s="1" t="n">
        <v>3.48908e-06</v>
      </c>
      <c r="AB472" s="1" t="n">
        <v>5.1893e-08</v>
      </c>
      <c r="AC472" s="1" t="n">
        <v>1.60735e-05</v>
      </c>
      <c r="AD472" s="1" t="n">
        <v>1.56901e-05</v>
      </c>
      <c r="AE472" s="1" t="n">
        <v>3.48908e-06</v>
      </c>
      <c r="AF472" s="1" t="n">
        <v>5.1893e-08</v>
      </c>
      <c r="AG472" s="1" t="n">
        <v>1.60735e-05</v>
      </c>
      <c r="AH472" t="n">
        <v>4</v>
      </c>
      <c r="AI472" t="n">
        <v>0</v>
      </c>
      <c r="AJ472" t="n">
        <v>0</v>
      </c>
      <c r="AK472" t="n">
        <v>410211161</v>
      </c>
      <c r="AL472" t="n">
        <v>1795</v>
      </c>
      <c r="AM472" t="n">
        <v>10.2553</v>
      </c>
      <c r="AN472" t="n">
        <v>1</v>
      </c>
      <c r="AO472" t="n">
        <v>470</v>
      </c>
    </row>
    <row r="473">
      <c r="A473" s="1" t="n">
        <v>1.56986e-05</v>
      </c>
      <c r="B473" s="1" t="n">
        <v>3.52099e-06</v>
      </c>
      <c r="C473" s="1" t="n">
        <v>5.44451e-08</v>
      </c>
      <c r="D473" s="1" t="n">
        <v>1.60887e-05</v>
      </c>
      <c r="E473" s="1" t="n">
        <v>-3.05176e-05</v>
      </c>
      <c r="F473" t="n">
        <v>0.526316</v>
      </c>
      <c r="G473" s="1" t="n">
        <v>5.18799e-08</v>
      </c>
      <c r="H473" t="n">
        <v>255</v>
      </c>
      <c r="I473" t="n">
        <v>0</v>
      </c>
      <c r="J473" t="n">
        <v>19</v>
      </c>
      <c r="K473">
        <f>-nan(ind)</f>
        <v/>
      </c>
      <c r="L473" t="n">
        <v>126793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590</v>
      </c>
      <c r="U473" s="1" t="n">
        <v>1.56943e-05</v>
      </c>
      <c r="V473" s="1" t="n">
        <v>3.49949e-06</v>
      </c>
      <c r="W473" s="1" t="n">
        <v>4.30089e-09</v>
      </c>
      <c r="X473" s="1" t="n">
        <v>2.15029e-08</v>
      </c>
      <c r="Y473" s="1" t="n">
        <v>2.5652e-09</v>
      </c>
      <c r="Z473" s="1" t="n">
        <v>1.56986e-05</v>
      </c>
      <c r="AA473" s="1" t="n">
        <v>3.52099e-06</v>
      </c>
      <c r="AB473" s="1" t="n">
        <v>5.44451e-08</v>
      </c>
      <c r="AC473" s="1" t="n">
        <v>1.60887e-05</v>
      </c>
      <c r="AD473" s="1" t="n">
        <v>1.56986e-05</v>
      </c>
      <c r="AE473" s="1" t="n">
        <v>3.52099e-06</v>
      </c>
      <c r="AF473" s="1" t="n">
        <v>5.44451e-08</v>
      </c>
      <c r="AG473" s="1" t="n">
        <v>1.60887e-05</v>
      </c>
      <c r="AH473" t="n">
        <v>4</v>
      </c>
      <c r="AI473" t="n">
        <v>0</v>
      </c>
      <c r="AJ473" t="n">
        <v>0</v>
      </c>
      <c r="AK473" t="n">
        <v>410223603</v>
      </c>
      <c r="AL473" t="n">
        <v>1795</v>
      </c>
      <c r="AM473" t="n">
        <v>10.2556</v>
      </c>
      <c r="AN473" t="n">
        <v>1</v>
      </c>
      <c r="AO473" t="n">
        <v>471</v>
      </c>
    </row>
    <row r="474">
      <c r="A474" s="1" t="n">
        <v>1.57058e-05</v>
      </c>
      <c r="B474" s="1" t="n">
        <v>3.50486e-06</v>
      </c>
      <c r="C474" s="1" t="n">
        <v>5.02943e-08</v>
      </c>
      <c r="D474" s="1" t="n">
        <v>1.60922e-05</v>
      </c>
      <c r="E474" s="1" t="n">
        <v>-3.05176e-05</v>
      </c>
      <c r="F474" t="n">
        <v>0.318182</v>
      </c>
      <c r="G474" s="1" t="n">
        <v>5.44434e-08</v>
      </c>
      <c r="H474" t="n">
        <v>255</v>
      </c>
      <c r="I474" t="n">
        <v>0</v>
      </c>
      <c r="J474" t="n">
        <v>22</v>
      </c>
      <c r="K474">
        <f>-nan(ind)</f>
        <v/>
      </c>
      <c r="L474" t="n">
        <v>146813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590</v>
      </c>
      <c r="U474" s="1" t="n">
        <v>1.56953e-05</v>
      </c>
      <c r="V474" s="1" t="n">
        <v>3.50486e-06</v>
      </c>
      <c r="W474" s="1" t="n">
        <v>1.05368e-08</v>
      </c>
      <c r="X474" s="1" t="n">
        <v>1.53329e-12</v>
      </c>
      <c r="Y474" s="1" t="n">
        <v>-4.14909e-09</v>
      </c>
      <c r="Z474" s="1" t="n">
        <v>1.57058e-05</v>
      </c>
      <c r="AA474" s="1" t="n">
        <v>3.50486e-06</v>
      </c>
      <c r="AB474" s="1" t="n">
        <v>5.02943e-08</v>
      </c>
      <c r="AC474" s="1" t="n">
        <v>1.60922e-05</v>
      </c>
      <c r="AD474" s="1" t="n">
        <v>1.57058e-05</v>
      </c>
      <c r="AE474" s="1" t="n">
        <v>3.50486e-06</v>
      </c>
      <c r="AF474" s="1" t="n">
        <v>5.02943e-08</v>
      </c>
      <c r="AG474" s="1" t="n">
        <v>1.60922e-05</v>
      </c>
      <c r="AH474" t="n">
        <v>4</v>
      </c>
      <c r="AI474" t="n">
        <v>0</v>
      </c>
      <c r="AJ474" t="n">
        <v>0</v>
      </c>
      <c r="AK474" t="n">
        <v>410236045</v>
      </c>
      <c r="AL474" t="n">
        <v>1795</v>
      </c>
      <c r="AM474" t="n">
        <v>10.2559</v>
      </c>
      <c r="AN474" t="n">
        <v>1</v>
      </c>
      <c r="AO474" t="n">
        <v>472</v>
      </c>
    </row>
    <row r="475">
      <c r="A475" s="1" t="n">
        <v>1.56951e-05</v>
      </c>
      <c r="B475" s="1" t="n">
        <v>3.5076e-06</v>
      </c>
      <c r="C475" s="1" t="n">
        <v>4.21236e-08</v>
      </c>
      <c r="D475" s="1" t="n">
        <v>1.60824e-05</v>
      </c>
      <c r="E475" s="1" t="n">
        <v>-3.05176e-05</v>
      </c>
      <c r="F475" t="n">
        <v>0.576923</v>
      </c>
      <c r="G475" s="1" t="n">
        <v>5.0293e-08</v>
      </c>
      <c r="H475" t="n">
        <v>255</v>
      </c>
      <c r="I475" t="n">
        <v>0</v>
      </c>
      <c r="J475" t="n">
        <v>26</v>
      </c>
      <c r="K475">
        <f>-nan(ind)</f>
        <v/>
      </c>
      <c r="L475" t="n">
        <v>173507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590</v>
      </c>
      <c r="U475" s="1" t="n">
        <v>1.56979e-05</v>
      </c>
      <c r="V475" s="1" t="n">
        <v>3.50486e-06</v>
      </c>
      <c r="W475" s="1" t="n">
        <v>-2.74153e-09</v>
      </c>
      <c r="X475" s="1" t="n">
        <v>2.74153e-09</v>
      </c>
      <c r="Y475" s="1" t="n">
        <v>-8.16939e-09</v>
      </c>
      <c r="Z475" s="1" t="n">
        <v>1.56951e-05</v>
      </c>
      <c r="AA475" s="1" t="n">
        <v>3.5076e-06</v>
      </c>
      <c r="AB475" s="1" t="n">
        <v>4.21236e-08</v>
      </c>
      <c r="AC475" s="1" t="n">
        <v>1.60824e-05</v>
      </c>
      <c r="AD475" s="1" t="n">
        <v>1.56951e-05</v>
      </c>
      <c r="AE475" s="1" t="n">
        <v>3.5076e-06</v>
      </c>
      <c r="AF475" s="1" t="n">
        <v>4.21236e-08</v>
      </c>
      <c r="AG475" s="1" t="n">
        <v>1.60824e-05</v>
      </c>
      <c r="AH475" t="n">
        <v>4</v>
      </c>
      <c r="AI475" t="n">
        <v>0</v>
      </c>
      <c r="AJ475" t="n">
        <v>0</v>
      </c>
      <c r="AK475" t="n">
        <v>410248487</v>
      </c>
      <c r="AL475" t="n">
        <v>1795</v>
      </c>
      <c r="AM475" t="n">
        <v>10.2562</v>
      </c>
      <c r="AN475" t="n">
        <v>1</v>
      </c>
      <c r="AO475" t="n">
        <v>473</v>
      </c>
    </row>
    <row r="476">
      <c r="A476" s="1" t="n">
        <v>1.56995e-05</v>
      </c>
      <c r="B476" s="1" t="n">
        <v>3.50783e-06</v>
      </c>
      <c r="C476" s="1" t="n">
        <v>3.74055e-08</v>
      </c>
      <c r="D476" s="1" t="n">
        <v>1.60867e-05</v>
      </c>
      <c r="E476" s="1" t="n">
        <v>-3.05176e-05</v>
      </c>
      <c r="F476" t="n">
        <v>0.666667</v>
      </c>
      <c r="G476" s="1" t="n">
        <v>4.21143e-08</v>
      </c>
      <c r="H476" t="n">
        <v>255</v>
      </c>
      <c r="I476" t="n">
        <v>0</v>
      </c>
      <c r="J476" t="n">
        <v>36</v>
      </c>
      <c r="K476">
        <f>-nan(ind)</f>
        <v/>
      </c>
      <c r="L476" t="n">
        <v>240240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590</v>
      </c>
      <c r="U476" s="1" t="n">
        <v>1.56972e-05</v>
      </c>
      <c r="V476" s="1" t="n">
        <v>3.50546e-06</v>
      </c>
      <c r="W476" s="1" t="n">
        <v>2.37814e-09</v>
      </c>
      <c r="X476" s="1" t="n">
        <v>2.37814e-09</v>
      </c>
      <c r="Y476" s="1" t="n">
        <v>-4.70875e-09</v>
      </c>
      <c r="Z476" s="1" t="n">
        <v>1.56995e-05</v>
      </c>
      <c r="AA476" s="1" t="n">
        <v>3.50783e-06</v>
      </c>
      <c r="AB476" s="1" t="n">
        <v>3.74055e-08</v>
      </c>
      <c r="AC476" s="1" t="n">
        <v>1.60867e-05</v>
      </c>
      <c r="AD476" s="1" t="n">
        <v>1.56995e-05</v>
      </c>
      <c r="AE476" s="1" t="n">
        <v>3.50783e-06</v>
      </c>
      <c r="AF476" s="1" t="n">
        <v>3.74055e-08</v>
      </c>
      <c r="AG476" s="1" t="n">
        <v>1.60867e-05</v>
      </c>
      <c r="AH476" t="n">
        <v>4</v>
      </c>
      <c r="AI476" t="n">
        <v>0</v>
      </c>
      <c r="AJ476" t="n">
        <v>0</v>
      </c>
      <c r="AK476" t="n">
        <v>410260930</v>
      </c>
      <c r="AL476" t="n">
        <v>1795</v>
      </c>
      <c r="AM476" t="n">
        <v>10.2565</v>
      </c>
      <c r="AN476" t="n">
        <v>1</v>
      </c>
      <c r="AO476" t="n">
        <v>474</v>
      </c>
    </row>
    <row r="477">
      <c r="A477" s="1" t="n">
        <v>1.56853e-05</v>
      </c>
      <c r="B477" s="1" t="n">
        <v>3.51591e-06</v>
      </c>
      <c r="C477" s="1" t="n">
        <v>3.33317e-08</v>
      </c>
      <c r="D477" s="1" t="n">
        <v>1.60745e-05</v>
      </c>
      <c r="E477" s="1" t="n">
        <v>-3.05176e-05</v>
      </c>
      <c r="F477" t="n">
        <v>0.666667</v>
      </c>
      <c r="G477" s="1" t="n">
        <v>3.73535e-08</v>
      </c>
      <c r="H477" t="n">
        <v>255</v>
      </c>
      <c r="I477" t="n">
        <v>0</v>
      </c>
      <c r="J477" t="n">
        <v>33</v>
      </c>
      <c r="K477">
        <f>-nan(ind)</f>
        <v/>
      </c>
      <c r="L477" t="n">
        <v>220220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590</v>
      </c>
      <c r="U477" s="1" t="n">
        <v>1.56977e-05</v>
      </c>
      <c r="V477" s="1" t="n">
        <v>3.50595e-06</v>
      </c>
      <c r="W477" s="1" t="n">
        <v>-1.24488e-08</v>
      </c>
      <c r="X477" s="1" t="n">
        <v>9.960279999999999e-09</v>
      </c>
      <c r="Y477" s="1" t="n">
        <v>-4.02183e-09</v>
      </c>
      <c r="Z477" s="1" t="n">
        <v>1.56853e-05</v>
      </c>
      <c r="AA477" s="1" t="n">
        <v>3.51591e-06</v>
      </c>
      <c r="AB477" s="1" t="n">
        <v>3.33317e-08</v>
      </c>
      <c r="AC477" s="1" t="n">
        <v>1.60745e-05</v>
      </c>
      <c r="AD477" s="1" t="n">
        <v>1.56853e-05</v>
      </c>
      <c r="AE477" s="1" t="n">
        <v>3.51591e-06</v>
      </c>
      <c r="AF477" s="1" t="n">
        <v>3.33317e-08</v>
      </c>
      <c r="AG477" s="1" t="n">
        <v>1.60745e-05</v>
      </c>
      <c r="AH477" t="n">
        <v>4</v>
      </c>
      <c r="AI477" t="n">
        <v>0</v>
      </c>
      <c r="AJ477" t="n">
        <v>0</v>
      </c>
      <c r="AK477" t="n">
        <v>410273372</v>
      </c>
      <c r="AL477" t="n">
        <v>1795</v>
      </c>
      <c r="AM477" t="n">
        <v>10.2568</v>
      </c>
      <c r="AN477" t="n">
        <v>1</v>
      </c>
      <c r="AO477" t="n">
        <v>475</v>
      </c>
    </row>
    <row r="478">
      <c r="A478" s="1" t="n">
        <v>1.5696e-05</v>
      </c>
      <c r="B478" s="1" t="n">
        <v>3.50892e-06</v>
      </c>
      <c r="C478" s="1" t="n">
        <v>1.19342e-08</v>
      </c>
      <c r="D478" s="1" t="n">
        <v>1.60835e-05</v>
      </c>
      <c r="E478" s="1" t="n">
        <v>-3.05176e-05</v>
      </c>
      <c r="F478" t="n">
        <v>0.565217</v>
      </c>
      <c r="G478" s="1" t="n">
        <v>3.33252e-08</v>
      </c>
      <c r="H478" t="n">
        <v>255</v>
      </c>
      <c r="I478" t="n">
        <v>0</v>
      </c>
      <c r="J478" t="n">
        <v>23</v>
      </c>
      <c r="K478">
        <f>-nan(ind)</f>
        <v/>
      </c>
      <c r="L478" t="n">
        <v>153487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590</v>
      </c>
      <c r="U478" s="1" t="n">
        <v>1.56946e-05</v>
      </c>
      <c r="V478" s="1" t="n">
        <v>3.50844e-06</v>
      </c>
      <c r="W478" s="1" t="n">
        <v>1.4413e-09</v>
      </c>
      <c r="X478" s="1" t="n">
        <v>4.79921e-10</v>
      </c>
      <c r="Y478" s="1" t="n">
        <v>-2.1391e-08</v>
      </c>
      <c r="Z478" s="1" t="n">
        <v>1.5696e-05</v>
      </c>
      <c r="AA478" s="1" t="n">
        <v>3.50892e-06</v>
      </c>
      <c r="AB478" s="1" t="n">
        <v>1.19342e-08</v>
      </c>
      <c r="AC478" s="1" t="n">
        <v>1.60835e-05</v>
      </c>
      <c r="AD478" s="1" t="n">
        <v>1.5696e-05</v>
      </c>
      <c r="AE478" s="1" t="n">
        <v>3.50892e-06</v>
      </c>
      <c r="AF478" s="1" t="n">
        <v>1.19342e-08</v>
      </c>
      <c r="AG478" s="1" t="n">
        <v>1.60835e-05</v>
      </c>
      <c r="AH478" t="n">
        <v>4</v>
      </c>
      <c r="AI478" t="n">
        <v>0</v>
      </c>
      <c r="AJ478" t="n">
        <v>0</v>
      </c>
      <c r="AK478" t="n">
        <v>410285814</v>
      </c>
      <c r="AL478" t="n">
        <v>1795</v>
      </c>
      <c r="AM478" t="n">
        <v>10.2571</v>
      </c>
      <c r="AN478" t="n">
        <v>1</v>
      </c>
      <c r="AO478" t="n">
        <v>476</v>
      </c>
    </row>
    <row r="479">
      <c r="A479" s="1" t="n">
        <v>1.56952e-05</v>
      </c>
      <c r="B479" s="1" t="n">
        <v>3.50756e-06</v>
      </c>
      <c r="C479" s="1" t="n">
        <v>3.34891e-08</v>
      </c>
      <c r="D479" s="1" t="n">
        <v>1.60824e-05</v>
      </c>
      <c r="E479" s="1" t="n">
        <v>-3.05176e-05</v>
      </c>
      <c r="F479" t="n">
        <v>0.592593</v>
      </c>
      <c r="G479" s="1" t="n">
        <v>1.19019e-08</v>
      </c>
      <c r="H479" t="n">
        <v>255</v>
      </c>
      <c r="I479" t="n">
        <v>0</v>
      </c>
      <c r="J479" t="n">
        <v>27</v>
      </c>
      <c r="K479">
        <f>-nan(ind)</f>
        <v/>
      </c>
      <c r="L479" t="n">
        <v>180180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590</v>
      </c>
      <c r="U479" s="1" t="n">
        <v>1.56949e-05</v>
      </c>
      <c r="V479" s="1" t="n">
        <v>3.50854e-06</v>
      </c>
      <c r="W479" s="1" t="n">
        <v>3.26592e-10</v>
      </c>
      <c r="X479" s="1" t="n">
        <v>-9.81308e-10</v>
      </c>
      <c r="Y479" s="1" t="n">
        <v>2.15873e-08</v>
      </c>
      <c r="Z479" s="1" t="n">
        <v>1.56952e-05</v>
      </c>
      <c r="AA479" s="1" t="n">
        <v>3.50756e-06</v>
      </c>
      <c r="AB479" s="1" t="n">
        <v>3.34891e-08</v>
      </c>
      <c r="AC479" s="1" t="n">
        <v>1.60824e-05</v>
      </c>
      <c r="AD479" s="1" t="n">
        <v>1.56952e-05</v>
      </c>
      <c r="AE479" s="1" t="n">
        <v>3.50756e-06</v>
      </c>
      <c r="AF479" s="1" t="n">
        <v>3.34891e-08</v>
      </c>
      <c r="AG479" s="1" t="n">
        <v>1.60824e-05</v>
      </c>
      <c r="AH479" t="n">
        <v>4</v>
      </c>
      <c r="AI479" t="n">
        <v>0</v>
      </c>
      <c r="AJ479" t="n">
        <v>0</v>
      </c>
      <c r="AK479" t="n">
        <v>410298256</v>
      </c>
      <c r="AL479" t="n">
        <v>1795</v>
      </c>
      <c r="AM479" t="n">
        <v>10.2575</v>
      </c>
      <c r="AN479" t="n">
        <v>1</v>
      </c>
      <c r="AO479" t="n">
        <v>477</v>
      </c>
    </row>
    <row r="480">
      <c r="A480" s="1" t="n">
        <v>1.5695e-05</v>
      </c>
      <c r="B480" s="1" t="n">
        <v>3.50824e-06</v>
      </c>
      <c r="C480" s="1" t="n">
        <v>3.34473e-08</v>
      </c>
      <c r="D480" s="1" t="n">
        <v>1.60823e-05</v>
      </c>
      <c r="E480" s="1" t="n">
        <v>-3.05176e-05</v>
      </c>
      <c r="F480" t="n">
        <v>0.5</v>
      </c>
      <c r="G480" s="1" t="n">
        <v>3.34473e-08</v>
      </c>
      <c r="H480" t="n">
        <v>255</v>
      </c>
      <c r="I480" t="n">
        <v>0</v>
      </c>
      <c r="J480" t="n">
        <v>32</v>
      </c>
      <c r="K480">
        <f>-nan(ind)</f>
        <v/>
      </c>
      <c r="L480" t="n">
        <v>213547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590</v>
      </c>
      <c r="U480" s="1" t="n">
        <v>1.5695e-05</v>
      </c>
      <c r="V480" s="1" t="n">
        <v>3.50824e-06</v>
      </c>
      <c r="W480" s="1" t="n">
        <v>1.53329e-12</v>
      </c>
      <c r="X480" s="1" t="n">
        <v>1.53329e-12</v>
      </c>
      <c r="Y480" t="n">
        <v>0</v>
      </c>
      <c r="Z480" s="1" t="n">
        <v>1.5695e-05</v>
      </c>
      <c r="AA480" s="1" t="n">
        <v>3.50824e-06</v>
      </c>
      <c r="AB480" s="1" t="n">
        <v>3.34473e-08</v>
      </c>
      <c r="AC480" s="1" t="n">
        <v>1.60823e-05</v>
      </c>
      <c r="AD480" s="1" t="n">
        <v>1.5695e-05</v>
      </c>
      <c r="AE480" s="1" t="n">
        <v>3.50824e-06</v>
      </c>
      <c r="AF480" s="1" t="n">
        <v>3.34473e-08</v>
      </c>
      <c r="AG480" s="1" t="n">
        <v>1.60823e-05</v>
      </c>
      <c r="AH480" t="n">
        <v>4</v>
      </c>
      <c r="AI480" t="n">
        <v>0</v>
      </c>
      <c r="AJ480" t="n">
        <v>0</v>
      </c>
      <c r="AK480" t="n">
        <v>410310699</v>
      </c>
      <c r="AL480" t="n">
        <v>1795</v>
      </c>
      <c r="AM480" t="n">
        <v>10.2578</v>
      </c>
      <c r="AN480" t="n">
        <v>1</v>
      </c>
      <c r="AO480" t="n">
        <v>478</v>
      </c>
    </row>
    <row r="481">
      <c r="A481" s="1" t="n">
        <v>1.56969e-05</v>
      </c>
      <c r="B481" s="1" t="n">
        <v>3.5239e-06</v>
      </c>
      <c r="C481" s="1" t="n">
        <v>2.29243e-08</v>
      </c>
      <c r="D481" s="1" t="n">
        <v>1.60876e-05</v>
      </c>
      <c r="E481" s="1" t="n">
        <v>-3.05176e-05</v>
      </c>
      <c r="F481" t="n">
        <v>0.441176</v>
      </c>
      <c r="G481" s="1" t="n">
        <v>3.34473e-08</v>
      </c>
      <c r="H481" t="n">
        <v>255</v>
      </c>
      <c r="I481" t="n">
        <v>0</v>
      </c>
      <c r="J481" t="n">
        <v>34</v>
      </c>
      <c r="K481">
        <f>-nan(ind)</f>
        <v/>
      </c>
      <c r="L481" t="n">
        <v>226894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590</v>
      </c>
      <c r="U481" s="1" t="n">
        <v>1.5695e-05</v>
      </c>
      <c r="V481" s="1" t="n">
        <v>3.50824e-06</v>
      </c>
      <c r="W481" s="1" t="n">
        <v>1.95802e-09</v>
      </c>
      <c r="X481" s="1" t="n">
        <v>1.56595e-08</v>
      </c>
      <c r="Y481" s="1" t="n">
        <v>-1.0523e-08</v>
      </c>
      <c r="Z481" s="1" t="n">
        <v>1.56969e-05</v>
      </c>
      <c r="AA481" s="1" t="n">
        <v>3.5239e-06</v>
      </c>
      <c r="AB481" s="1" t="n">
        <v>2.29243e-08</v>
      </c>
      <c r="AC481" s="1" t="n">
        <v>1.60876e-05</v>
      </c>
      <c r="AD481" s="1" t="n">
        <v>1.56969e-05</v>
      </c>
      <c r="AE481" s="1" t="n">
        <v>3.5239e-06</v>
      </c>
      <c r="AF481" s="1" t="n">
        <v>2.29243e-08</v>
      </c>
      <c r="AG481" s="1" t="n">
        <v>1.60876e-05</v>
      </c>
      <c r="AH481" t="n">
        <v>4</v>
      </c>
      <c r="AI481" t="n">
        <v>0</v>
      </c>
      <c r="AJ481" t="n">
        <v>0</v>
      </c>
      <c r="AK481" t="n">
        <v>410323141</v>
      </c>
      <c r="AL481" t="n">
        <v>1795</v>
      </c>
      <c r="AM481" t="n">
        <v>10.2581</v>
      </c>
      <c r="AN481" t="n">
        <v>1</v>
      </c>
      <c r="AO481" t="n">
        <v>479</v>
      </c>
    </row>
    <row r="482">
      <c r="A482" s="1" t="n">
        <v>1.56862e-05</v>
      </c>
      <c r="B482" s="1" t="n">
        <v>3.4936e-06</v>
      </c>
      <c r="C482" s="1" t="n">
        <v>2.46361e-08</v>
      </c>
      <c r="D482" s="1" t="n">
        <v>1.60705e-05</v>
      </c>
      <c r="E482" s="1" t="n">
        <v>-3.05176e-05</v>
      </c>
      <c r="F482" t="n">
        <v>0.5</v>
      </c>
      <c r="G482" s="1" t="n">
        <v>2.28882e-08</v>
      </c>
      <c r="H482" t="n">
        <v>255</v>
      </c>
      <c r="I482" t="n">
        <v>0</v>
      </c>
      <c r="J482" t="n">
        <v>28</v>
      </c>
      <c r="K482">
        <f>-nan(ind)</f>
        <v/>
      </c>
      <c r="L482" t="n">
        <v>186854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590</v>
      </c>
      <c r="U482" s="1" t="n">
        <v>1.56954e-05</v>
      </c>
      <c r="V482" s="1" t="n">
        <v>3.51212e-06</v>
      </c>
      <c r="W482" s="1" t="n">
        <v>-9.2611e-09</v>
      </c>
      <c r="X482" s="1" t="n">
        <v>-1.85237e-08</v>
      </c>
      <c r="Y482" s="1" t="n">
        <v>1.74796e-09</v>
      </c>
      <c r="Z482" s="1" t="n">
        <v>1.56862e-05</v>
      </c>
      <c r="AA482" s="1" t="n">
        <v>3.4936e-06</v>
      </c>
      <c r="AB482" s="1" t="n">
        <v>2.46361e-08</v>
      </c>
      <c r="AC482" s="1" t="n">
        <v>1.60705e-05</v>
      </c>
      <c r="AD482" s="1" t="n">
        <v>1.56862e-05</v>
      </c>
      <c r="AE482" s="1" t="n">
        <v>3.4936e-06</v>
      </c>
      <c r="AF482" s="1" t="n">
        <v>2.46361e-08</v>
      </c>
      <c r="AG482" s="1" t="n">
        <v>1.60705e-05</v>
      </c>
      <c r="AH482" t="n">
        <v>4</v>
      </c>
      <c r="AI482" t="n">
        <v>0</v>
      </c>
      <c r="AJ482" t="n">
        <v>0</v>
      </c>
      <c r="AK482" t="n">
        <v>410335582</v>
      </c>
      <c r="AL482" t="n">
        <v>1795</v>
      </c>
      <c r="AM482" t="n">
        <v>10.2584</v>
      </c>
      <c r="AN482" t="n">
        <v>1</v>
      </c>
      <c r="AO482" t="n">
        <v>480</v>
      </c>
    </row>
    <row r="483">
      <c r="A483" s="1" t="n">
        <v>1.56876e-05</v>
      </c>
      <c r="B483" s="1" t="n">
        <v>3.49835e-06</v>
      </c>
      <c r="C483" s="1" t="n">
        <v>3.63729e-08</v>
      </c>
      <c r="D483" s="1" t="n">
        <v>1.6073e-05</v>
      </c>
      <c r="E483" s="1" t="n">
        <v>-3.05176e-05</v>
      </c>
      <c r="F483" t="n">
        <v>0.483871</v>
      </c>
      <c r="G483" s="1" t="n">
        <v>2.45972e-08</v>
      </c>
      <c r="H483" t="n">
        <v>255</v>
      </c>
      <c r="I483" t="n">
        <v>0</v>
      </c>
      <c r="J483" t="n">
        <v>31</v>
      </c>
      <c r="K483">
        <f>-nan(ind)</f>
        <v/>
      </c>
      <c r="L483" t="n">
        <v>206874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590</v>
      </c>
      <c r="U483" s="1" t="n">
        <v>1.56931e-05</v>
      </c>
      <c r="V483" s="1" t="n">
        <v>3.50745e-06</v>
      </c>
      <c r="W483" s="1" t="n">
        <v>-5.45699e-09</v>
      </c>
      <c r="X483" s="1" t="n">
        <v>-9.0955e-09</v>
      </c>
      <c r="Y483" s="1" t="n">
        <v>1.17757e-08</v>
      </c>
      <c r="Z483" s="1" t="n">
        <v>1.56876e-05</v>
      </c>
      <c r="AA483" s="1" t="n">
        <v>3.49835e-06</v>
      </c>
      <c r="AB483" s="1" t="n">
        <v>3.63729e-08</v>
      </c>
      <c r="AC483" s="1" t="n">
        <v>1.6073e-05</v>
      </c>
      <c r="AD483" s="1" t="n">
        <v>1.56876e-05</v>
      </c>
      <c r="AE483" s="1" t="n">
        <v>3.49835e-06</v>
      </c>
      <c r="AF483" s="1" t="n">
        <v>3.63729e-08</v>
      </c>
      <c r="AG483" s="1" t="n">
        <v>1.6073e-05</v>
      </c>
      <c r="AH483" t="n">
        <v>4</v>
      </c>
      <c r="AI483" t="n">
        <v>0</v>
      </c>
      <c r="AJ483" t="n">
        <v>0</v>
      </c>
      <c r="AK483" t="n">
        <v>410348024</v>
      </c>
      <c r="AL483" t="n">
        <v>1795</v>
      </c>
      <c r="AM483" t="n">
        <v>10.2587</v>
      </c>
      <c r="AN483" t="n">
        <v>1</v>
      </c>
      <c r="AO483" t="n">
        <v>481</v>
      </c>
    </row>
    <row r="484">
      <c r="A484" s="1" t="n">
        <v>1.56983e-05</v>
      </c>
      <c r="B484" s="1" t="n">
        <v>3.49858e-06</v>
      </c>
      <c r="C484" s="1" t="n">
        <v>3.20258e-08</v>
      </c>
      <c r="D484" s="1" t="n">
        <v>1.60834e-05</v>
      </c>
      <c r="E484" s="1" t="n">
        <v>-3.05176e-05</v>
      </c>
      <c r="F484" t="n">
        <v>0.434783</v>
      </c>
      <c r="G484" s="1" t="n">
        <v>3.63159e-08</v>
      </c>
      <c r="H484" t="n">
        <v>255</v>
      </c>
      <c r="I484" t="n">
        <v>0</v>
      </c>
      <c r="J484" t="n">
        <v>23</v>
      </c>
      <c r="K484">
        <f>-nan(ind)</f>
        <v/>
      </c>
      <c r="L484" t="n">
        <v>153487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590</v>
      </c>
      <c r="U484" s="1" t="n">
        <v>1.56917e-05</v>
      </c>
      <c r="V484" s="1" t="n">
        <v>3.50516e-06</v>
      </c>
      <c r="W484" s="1" t="n">
        <v>6.5763e-09</v>
      </c>
      <c r="X484" s="1" t="n">
        <v>-6.57323e-09</v>
      </c>
      <c r="Y484" s="1" t="n">
        <v>-4.29016e-09</v>
      </c>
      <c r="Z484" s="1" t="n">
        <v>1.56983e-05</v>
      </c>
      <c r="AA484" s="1" t="n">
        <v>3.49858e-06</v>
      </c>
      <c r="AB484" s="1" t="n">
        <v>3.20258e-08</v>
      </c>
      <c r="AC484" s="1" t="n">
        <v>1.60834e-05</v>
      </c>
      <c r="AD484" s="1" t="n">
        <v>1.56983e-05</v>
      </c>
      <c r="AE484" s="1" t="n">
        <v>3.49858e-06</v>
      </c>
      <c r="AF484" s="1" t="n">
        <v>3.20258e-08</v>
      </c>
      <c r="AG484" s="1" t="n">
        <v>1.60834e-05</v>
      </c>
      <c r="AH484" t="n">
        <v>4</v>
      </c>
      <c r="AI484" t="n">
        <v>0</v>
      </c>
      <c r="AJ484" t="n">
        <v>0</v>
      </c>
      <c r="AK484" t="n">
        <v>410360466</v>
      </c>
      <c r="AL484" t="n">
        <v>1795</v>
      </c>
      <c r="AM484" t="n">
        <v>10.259</v>
      </c>
      <c r="AN484" t="n">
        <v>1</v>
      </c>
      <c r="AO484" t="n">
        <v>482</v>
      </c>
    </row>
    <row r="485">
      <c r="A485" s="1" t="n">
        <v>1.57019e-05</v>
      </c>
      <c r="B485" s="1" t="n">
        <v>3.50563e-06</v>
      </c>
      <c r="C485" s="1" t="n">
        <v>2.44999e-08</v>
      </c>
      <c r="D485" s="1" t="n">
        <v>1.60885e-05</v>
      </c>
      <c r="E485" s="1" t="n">
        <v>-3.05176e-05</v>
      </c>
      <c r="F485" t="n">
        <v>0.612903</v>
      </c>
      <c r="G485" s="1" t="n">
        <v>3.19824e-08</v>
      </c>
      <c r="H485" t="n">
        <v>255</v>
      </c>
      <c r="I485" t="n">
        <v>0</v>
      </c>
      <c r="J485" t="n">
        <v>31</v>
      </c>
      <c r="K485">
        <f>-nan(ind)</f>
        <v/>
      </c>
      <c r="L485" t="n">
        <v>206874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590</v>
      </c>
      <c r="U485" s="1" t="n">
        <v>1.56932e-05</v>
      </c>
      <c r="V485" s="1" t="n">
        <v>3.50347e-06</v>
      </c>
      <c r="W485" s="1" t="n">
        <v>8.666180000000001e-09</v>
      </c>
      <c r="X485" s="1" t="n">
        <v>2.16654e-09</v>
      </c>
      <c r="Y485" s="1" t="n">
        <v>-7.48248e-09</v>
      </c>
      <c r="Z485" s="1" t="n">
        <v>1.57019e-05</v>
      </c>
      <c r="AA485" s="1" t="n">
        <v>3.50563e-06</v>
      </c>
      <c r="AB485" s="1" t="n">
        <v>2.44999e-08</v>
      </c>
      <c r="AC485" s="1" t="n">
        <v>1.60885e-05</v>
      </c>
      <c r="AD485" s="1" t="n">
        <v>1.57019e-05</v>
      </c>
      <c r="AE485" s="1" t="n">
        <v>3.50563e-06</v>
      </c>
      <c r="AF485" s="1" t="n">
        <v>2.44999e-08</v>
      </c>
      <c r="AG485" s="1" t="n">
        <v>1.60885e-05</v>
      </c>
      <c r="AH485" t="n">
        <v>4</v>
      </c>
      <c r="AI485" t="n">
        <v>0</v>
      </c>
      <c r="AJ485" t="n">
        <v>0</v>
      </c>
      <c r="AK485" t="n">
        <v>410372908</v>
      </c>
      <c r="AL485" t="n">
        <v>1795</v>
      </c>
      <c r="AM485" t="n">
        <v>10.2593</v>
      </c>
      <c r="AN485" t="n">
        <v>1</v>
      </c>
      <c r="AO485" t="n">
        <v>483</v>
      </c>
    </row>
    <row r="486">
      <c r="A486" s="1" t="n">
        <v>1.56914e-05</v>
      </c>
      <c r="B486" s="1" t="n">
        <v>3.50199e-06</v>
      </c>
      <c r="C486" s="1" t="n">
        <v>1.63548e-08</v>
      </c>
      <c r="D486" s="1" t="n">
        <v>1.60775e-05</v>
      </c>
      <c r="E486" s="1" t="n">
        <v>-3.05176e-05</v>
      </c>
      <c r="F486" t="n">
        <v>0.606061</v>
      </c>
      <c r="G486" s="1" t="n">
        <v>2.44751e-08</v>
      </c>
      <c r="H486" t="n">
        <v>255</v>
      </c>
      <c r="I486" t="n">
        <v>0</v>
      </c>
      <c r="J486" t="n">
        <v>33</v>
      </c>
      <c r="K486">
        <f>-nan(ind)</f>
        <v/>
      </c>
      <c r="L486" t="n">
        <v>220220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590</v>
      </c>
      <c r="U486" s="1" t="n">
        <v>1.56954e-05</v>
      </c>
      <c r="V486" s="1" t="n">
        <v>3.50396e-06</v>
      </c>
      <c r="W486" s="1" t="n">
        <v>-3.94517e-09</v>
      </c>
      <c r="X486" s="1" t="n">
        <v>-1.97182e-09</v>
      </c>
      <c r="Y486" s="1" t="n">
        <v>-8.12033e-09</v>
      </c>
      <c r="Z486" s="1" t="n">
        <v>1.56914e-05</v>
      </c>
      <c r="AA486" s="1" t="n">
        <v>3.50199e-06</v>
      </c>
      <c r="AB486" s="1" t="n">
        <v>1.63548e-08</v>
      </c>
      <c r="AC486" s="1" t="n">
        <v>1.60775e-05</v>
      </c>
      <c r="AD486" s="1" t="n">
        <v>1.56914e-05</v>
      </c>
      <c r="AE486" s="1" t="n">
        <v>3.50199e-06</v>
      </c>
      <c r="AF486" s="1" t="n">
        <v>1.63548e-08</v>
      </c>
      <c r="AG486" s="1" t="n">
        <v>1.60775e-05</v>
      </c>
      <c r="AH486" t="n">
        <v>4</v>
      </c>
      <c r="AI486" t="n">
        <v>0</v>
      </c>
      <c r="AJ486" t="n">
        <v>0</v>
      </c>
      <c r="AK486" t="n">
        <v>410385350</v>
      </c>
      <c r="AL486" t="n">
        <v>1795</v>
      </c>
      <c r="AM486" t="n">
        <v>10.2596</v>
      </c>
      <c r="AN486" t="n">
        <v>1</v>
      </c>
      <c r="AO486" t="n">
        <v>484</v>
      </c>
    </row>
    <row r="487">
      <c r="A487" s="1" t="n">
        <v>1.56739e-05</v>
      </c>
      <c r="B487" s="1" t="n">
        <v>3.50005e-06</v>
      </c>
      <c r="C487" s="1" t="n">
        <v>2.0122e-08</v>
      </c>
      <c r="D487" s="1" t="n">
        <v>1.60599e-05</v>
      </c>
      <c r="E487" s="1" t="n">
        <v>-3.05176e-05</v>
      </c>
      <c r="F487" t="n">
        <v>0.52</v>
      </c>
      <c r="G487" s="1" t="n">
        <v>1.62964e-08</v>
      </c>
      <c r="H487" t="n">
        <v>255</v>
      </c>
      <c r="I487" t="n">
        <v>0</v>
      </c>
      <c r="J487" t="n">
        <v>25</v>
      </c>
      <c r="K487">
        <f>-nan(ind)</f>
        <v/>
      </c>
      <c r="L487" t="n">
        <v>166834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590</v>
      </c>
      <c r="U487" s="1" t="n">
        <v>1.56943e-05</v>
      </c>
      <c r="V487" s="1" t="n">
        <v>3.50347e-06</v>
      </c>
      <c r="W487" s="1" t="n">
        <v>-2.04833e-08</v>
      </c>
      <c r="X487" s="1" t="n">
        <v>-3.41311e-09</v>
      </c>
      <c r="Y487" s="1" t="n">
        <v>3.82557e-09</v>
      </c>
      <c r="Z487" s="1" t="n">
        <v>1.56739e-05</v>
      </c>
      <c r="AA487" s="1" t="n">
        <v>3.50005e-06</v>
      </c>
      <c r="AB487" s="1" t="n">
        <v>2.0122e-08</v>
      </c>
      <c r="AC487" s="1" t="n">
        <v>1.60599e-05</v>
      </c>
      <c r="AD487" s="1" t="n">
        <v>1.56739e-05</v>
      </c>
      <c r="AE487" s="1" t="n">
        <v>3.50005e-06</v>
      </c>
      <c r="AF487" s="1" t="n">
        <v>2.0122e-08</v>
      </c>
      <c r="AG487" s="1" t="n">
        <v>1.60599e-05</v>
      </c>
      <c r="AH487" t="n">
        <v>4</v>
      </c>
      <c r="AI487" t="n">
        <v>0</v>
      </c>
      <c r="AJ487" t="n">
        <v>0</v>
      </c>
      <c r="AK487" t="n">
        <v>410397792</v>
      </c>
      <c r="AL487" t="n">
        <v>1795</v>
      </c>
      <c r="AM487" t="n">
        <v>10.2599</v>
      </c>
      <c r="AN487" t="n">
        <v>1</v>
      </c>
      <c r="AO487" t="n">
        <v>485</v>
      </c>
    </row>
    <row r="488">
      <c r="A488" s="1" t="n">
        <v>1.56806e-05</v>
      </c>
      <c r="B488" s="1" t="n">
        <v>3.50257e-06</v>
      </c>
      <c r="C488" s="1" t="n">
        <v>2.00806e-08</v>
      </c>
      <c r="D488" s="1" t="n">
        <v>1.60671e-05</v>
      </c>
      <c r="E488" s="1" t="n">
        <v>-3.05176e-05</v>
      </c>
      <c r="F488" t="n">
        <v>0.565217</v>
      </c>
      <c r="G488" s="1" t="n">
        <v>2.00806e-08</v>
      </c>
      <c r="H488" t="n">
        <v>255</v>
      </c>
      <c r="I488" t="n">
        <v>0</v>
      </c>
      <c r="J488" t="n">
        <v>23</v>
      </c>
      <c r="K488">
        <f>-nan(ind)</f>
        <v/>
      </c>
      <c r="L488" t="n">
        <v>153487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590</v>
      </c>
      <c r="U488" s="1" t="n">
        <v>1.56892e-05</v>
      </c>
      <c r="V488" s="1" t="n">
        <v>3.50257e-06</v>
      </c>
      <c r="W488" s="1" t="n">
        <v>-8.517450000000001e-09</v>
      </c>
      <c r="X488" s="1" t="n">
        <v>1.53329e-12</v>
      </c>
      <c r="Y488" t="n">
        <v>0</v>
      </c>
      <c r="Z488" s="1" t="n">
        <v>1.56806e-05</v>
      </c>
      <c r="AA488" s="1" t="n">
        <v>3.50257e-06</v>
      </c>
      <c r="AB488" s="1" t="n">
        <v>2.00806e-08</v>
      </c>
      <c r="AC488" s="1" t="n">
        <v>1.60671e-05</v>
      </c>
      <c r="AD488" s="1" t="n">
        <v>1.56806e-05</v>
      </c>
      <c r="AE488" s="1" t="n">
        <v>3.50257e-06</v>
      </c>
      <c r="AF488" s="1" t="n">
        <v>2.00806e-08</v>
      </c>
      <c r="AG488" s="1" t="n">
        <v>1.60671e-05</v>
      </c>
      <c r="AH488" t="n">
        <v>4</v>
      </c>
      <c r="AI488" t="n">
        <v>0</v>
      </c>
      <c r="AJ488" t="n">
        <v>0</v>
      </c>
      <c r="AK488" t="n">
        <v>410410234</v>
      </c>
      <c r="AL488" t="n">
        <v>1795</v>
      </c>
      <c r="AM488" t="n">
        <v>10.2603</v>
      </c>
      <c r="AN488" t="n">
        <v>1</v>
      </c>
      <c r="AO488" t="n">
        <v>486</v>
      </c>
    </row>
    <row r="489">
      <c r="A489" s="1" t="n">
        <v>1.56844e-05</v>
      </c>
      <c r="B489" s="1" t="n">
        <v>3.50513e-06</v>
      </c>
      <c r="C489" s="1" t="n">
        <v>3.09394e-08</v>
      </c>
      <c r="D489" s="1" t="n">
        <v>1.60713e-05</v>
      </c>
      <c r="E489" s="1" t="n">
        <v>-3.05176e-05</v>
      </c>
      <c r="F489" t="n">
        <v>0.333333</v>
      </c>
      <c r="G489" s="1" t="n">
        <v>2.00806e-08</v>
      </c>
      <c r="H489" t="n">
        <v>255</v>
      </c>
      <c r="I489" t="n">
        <v>0</v>
      </c>
      <c r="J489" t="n">
        <v>21</v>
      </c>
      <c r="K489">
        <f>-nan(ind)</f>
        <v/>
      </c>
      <c r="L489" t="n">
        <v>140140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590</v>
      </c>
      <c r="U489" s="1" t="n">
        <v>1.5687e-05</v>
      </c>
      <c r="V489" s="1" t="n">
        <v>3.50257e-06</v>
      </c>
      <c r="W489" s="1" t="n">
        <v>-2.556e-09</v>
      </c>
      <c r="X489" s="1" t="n">
        <v>2.55754e-09</v>
      </c>
      <c r="Y489" s="1" t="n">
        <v>1.08588e-08</v>
      </c>
      <c r="Z489" s="1" t="n">
        <v>1.56844e-05</v>
      </c>
      <c r="AA489" s="1" t="n">
        <v>3.50513e-06</v>
      </c>
      <c r="AB489" s="1" t="n">
        <v>3.09394e-08</v>
      </c>
      <c r="AC489" s="1" t="n">
        <v>1.60713e-05</v>
      </c>
      <c r="AD489" s="1" t="n">
        <v>1.56844e-05</v>
      </c>
      <c r="AE489" s="1" t="n">
        <v>3.50513e-06</v>
      </c>
      <c r="AF489" s="1" t="n">
        <v>3.09394e-08</v>
      </c>
      <c r="AG489" s="1" t="n">
        <v>1.60713e-05</v>
      </c>
      <c r="AH489" t="n">
        <v>4</v>
      </c>
      <c r="AI489" t="n">
        <v>0</v>
      </c>
      <c r="AJ489" t="n">
        <v>0</v>
      </c>
      <c r="AK489" t="n">
        <v>410422676</v>
      </c>
      <c r="AL489" t="n">
        <v>1795</v>
      </c>
      <c r="AM489" t="n">
        <v>10.2606</v>
      </c>
      <c r="AN489" t="n">
        <v>1</v>
      </c>
      <c r="AO489" t="n">
        <v>487</v>
      </c>
    </row>
    <row r="490">
      <c r="A490" s="1" t="n">
        <v>1.56895e-05</v>
      </c>
      <c r="B490" s="1" t="n">
        <v>3.50963e-06</v>
      </c>
      <c r="C490" s="1" t="n">
        <v>2.20551e-08</v>
      </c>
      <c r="D490" s="1" t="n">
        <v>1.60773e-05</v>
      </c>
      <c r="E490" s="1" t="n">
        <v>-3.05176e-05</v>
      </c>
      <c r="F490" t="n">
        <v>0.37931</v>
      </c>
      <c r="G490" s="1" t="n">
        <v>3.08838e-08</v>
      </c>
      <c r="H490" t="n">
        <v>255</v>
      </c>
      <c r="I490" t="n">
        <v>0</v>
      </c>
      <c r="J490" t="n">
        <v>29</v>
      </c>
      <c r="K490">
        <f>-nan(ind)</f>
        <v/>
      </c>
      <c r="L490" t="n">
        <v>193527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590</v>
      </c>
      <c r="U490" s="1" t="n">
        <v>1.56863e-05</v>
      </c>
      <c r="V490" s="1" t="n">
        <v>3.50317e-06</v>
      </c>
      <c r="W490" s="1" t="n">
        <v>3.23218e-09</v>
      </c>
      <c r="X490" s="1" t="n">
        <v>6.46284e-09</v>
      </c>
      <c r="Y490" s="1" t="n">
        <v>-8.828709999999999e-09</v>
      </c>
      <c r="Z490" s="1" t="n">
        <v>1.56895e-05</v>
      </c>
      <c r="AA490" s="1" t="n">
        <v>3.50963e-06</v>
      </c>
      <c r="AB490" s="1" t="n">
        <v>2.20551e-08</v>
      </c>
      <c r="AC490" s="1" t="n">
        <v>1.60773e-05</v>
      </c>
      <c r="AD490" s="1" t="n">
        <v>1.56895e-05</v>
      </c>
      <c r="AE490" s="1" t="n">
        <v>3.50963e-06</v>
      </c>
      <c r="AF490" s="1" t="n">
        <v>2.20551e-08</v>
      </c>
      <c r="AG490" s="1" t="n">
        <v>1.60773e-05</v>
      </c>
      <c r="AH490" t="n">
        <v>4</v>
      </c>
      <c r="AI490" t="n">
        <v>0</v>
      </c>
      <c r="AJ490" t="n">
        <v>0</v>
      </c>
      <c r="AK490" t="n">
        <v>410435118</v>
      </c>
      <c r="AL490" t="n">
        <v>1795</v>
      </c>
      <c r="AM490" t="n">
        <v>10.2609</v>
      </c>
      <c r="AN490" t="n">
        <v>1</v>
      </c>
      <c r="AO490" t="n">
        <v>488</v>
      </c>
    </row>
    <row r="491">
      <c r="A491" s="1" t="n">
        <v>1.56811e-05</v>
      </c>
      <c r="B491" s="1" t="n">
        <v>3.51806e-06</v>
      </c>
      <c r="C491" s="1" t="n">
        <v>1.69708e-08</v>
      </c>
      <c r="D491" s="1" t="n">
        <v>1.60709e-05</v>
      </c>
      <c r="E491" s="1" t="n">
        <v>-3.05176e-05</v>
      </c>
      <c r="F491" t="n">
        <v>0.5333329999999999</v>
      </c>
      <c r="G491" s="1" t="n">
        <v>2.20337e-08</v>
      </c>
      <c r="H491" t="n">
        <v>255</v>
      </c>
      <c r="I491" t="n">
        <v>0</v>
      </c>
      <c r="J491" t="n">
        <v>45</v>
      </c>
      <c r="K491">
        <f>-nan(ind)</f>
        <v/>
      </c>
      <c r="L491" t="n">
        <v>300300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590</v>
      </c>
      <c r="U491" s="1" t="n">
        <v>1.5687e-05</v>
      </c>
      <c r="V491" s="1" t="n">
        <v>3.50476e-06</v>
      </c>
      <c r="W491" s="1" t="n">
        <v>-5.90778e-09</v>
      </c>
      <c r="X491" s="1" t="n">
        <v>1.32952e-08</v>
      </c>
      <c r="Y491" s="1" t="n">
        <v>-5.06294e-09</v>
      </c>
      <c r="Z491" s="1" t="n">
        <v>1.56811e-05</v>
      </c>
      <c r="AA491" s="1" t="n">
        <v>3.51806e-06</v>
      </c>
      <c r="AB491" s="1" t="n">
        <v>1.69708e-08</v>
      </c>
      <c r="AC491" s="1" t="n">
        <v>1.60709e-05</v>
      </c>
      <c r="AD491" s="1" t="n">
        <v>1.56811e-05</v>
      </c>
      <c r="AE491" s="1" t="n">
        <v>3.51806e-06</v>
      </c>
      <c r="AF491" s="1" t="n">
        <v>1.69708e-08</v>
      </c>
      <c r="AG491" s="1" t="n">
        <v>1.60709e-05</v>
      </c>
      <c r="AH491" t="n">
        <v>4</v>
      </c>
      <c r="AI491" t="n">
        <v>0</v>
      </c>
      <c r="AJ491" t="n">
        <v>0</v>
      </c>
      <c r="AK491" t="n">
        <v>410447560</v>
      </c>
      <c r="AL491" t="n">
        <v>1795</v>
      </c>
      <c r="AM491" t="n">
        <v>10.2612</v>
      </c>
      <c r="AN491" t="n">
        <v>1</v>
      </c>
      <c r="AO491" t="n">
        <v>489</v>
      </c>
    </row>
    <row r="492">
      <c r="A492" s="1" t="n">
        <v>1.56963e-05</v>
      </c>
      <c r="B492" s="1" t="n">
        <v>3.49727e-06</v>
      </c>
      <c r="C492" s="1" t="n">
        <v>1.69678e-08</v>
      </c>
      <c r="D492" s="1" t="n">
        <v>1.60812e-05</v>
      </c>
      <c r="E492" s="1" t="n">
        <v>-3.05176e-05</v>
      </c>
      <c r="F492" t="n">
        <v>0.5</v>
      </c>
      <c r="G492" s="1" t="n">
        <v>1.69678e-08</v>
      </c>
      <c r="H492" t="n">
        <v>255</v>
      </c>
      <c r="I492" t="n">
        <v>0</v>
      </c>
      <c r="J492" t="n">
        <v>14</v>
      </c>
      <c r="K492">
        <f>-nan(ind)</f>
        <v/>
      </c>
      <c r="L492" t="n">
        <v>93426.8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590</v>
      </c>
      <c r="U492" s="1" t="n">
        <v>1.56856e-05</v>
      </c>
      <c r="V492" s="1" t="n">
        <v>3.50804e-06</v>
      </c>
      <c r="W492" s="1" t="n">
        <v>1.07729e-08</v>
      </c>
      <c r="X492" s="1" t="n">
        <v>-1.07714e-08</v>
      </c>
      <c r="Y492" t="n">
        <v>0</v>
      </c>
      <c r="Z492" s="1" t="n">
        <v>1.56963e-05</v>
      </c>
      <c r="AA492" s="1" t="n">
        <v>3.49727e-06</v>
      </c>
      <c r="AB492" s="1" t="n">
        <v>1.69678e-08</v>
      </c>
      <c r="AC492" s="1" t="n">
        <v>1.60812e-05</v>
      </c>
      <c r="AD492" s="1" t="n">
        <v>1.56963e-05</v>
      </c>
      <c r="AE492" s="1" t="n">
        <v>3.49727e-06</v>
      </c>
      <c r="AF492" s="1" t="n">
        <v>1.69678e-08</v>
      </c>
      <c r="AG492" s="1" t="n">
        <v>1.60812e-05</v>
      </c>
      <c r="AH492" t="n">
        <v>4</v>
      </c>
      <c r="AI492" t="n">
        <v>0</v>
      </c>
      <c r="AJ492" t="n">
        <v>0</v>
      </c>
      <c r="AK492" t="n">
        <v>410460002</v>
      </c>
      <c r="AL492" t="n">
        <v>1795</v>
      </c>
      <c r="AM492" t="n">
        <v>10.2615</v>
      </c>
      <c r="AN492" t="n">
        <v>1</v>
      </c>
      <c r="AO492" t="n">
        <v>490</v>
      </c>
    </row>
    <row r="493">
      <c r="A493" s="1" t="n">
        <v>1.56627e-05</v>
      </c>
      <c r="B493" s="1" t="n">
        <v>3.50844e-06</v>
      </c>
      <c r="C493" s="1" t="n">
        <v>2.24616e-08</v>
      </c>
      <c r="D493" s="1" t="n">
        <v>1.60509e-05</v>
      </c>
      <c r="E493" s="1" t="n">
        <v>-3.05176e-05</v>
      </c>
      <c r="F493" t="n">
        <v>0.625</v>
      </c>
      <c r="G493" s="1" t="n">
        <v>1.69678e-08</v>
      </c>
      <c r="H493" t="n">
        <v>255</v>
      </c>
      <c r="I493" t="n">
        <v>0</v>
      </c>
      <c r="J493" t="n">
        <v>24</v>
      </c>
      <c r="K493">
        <f>-nan(ind)</f>
        <v/>
      </c>
      <c r="L493" t="n">
        <v>160160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590</v>
      </c>
      <c r="U493" s="1" t="n">
        <v>1.56882e-05</v>
      </c>
      <c r="V493" s="1" t="n">
        <v>3.50526e-06</v>
      </c>
      <c r="W493" s="1" t="n">
        <v>-2.54803e-08</v>
      </c>
      <c r="X493" s="1" t="n">
        <v>3.18619e-09</v>
      </c>
      <c r="Y493" s="1" t="n">
        <v>5.49379e-09</v>
      </c>
      <c r="Z493" s="1" t="n">
        <v>1.56627e-05</v>
      </c>
      <c r="AA493" s="1" t="n">
        <v>3.50844e-06</v>
      </c>
      <c r="AB493" s="1" t="n">
        <v>2.24616e-08</v>
      </c>
      <c r="AC493" s="1" t="n">
        <v>1.60509e-05</v>
      </c>
      <c r="AD493" s="1" t="n">
        <v>1.56627e-05</v>
      </c>
      <c r="AE493" s="1" t="n">
        <v>3.50844e-06</v>
      </c>
      <c r="AF493" s="1" t="n">
        <v>2.24616e-08</v>
      </c>
      <c r="AG493" s="1" t="n">
        <v>1.60509e-05</v>
      </c>
      <c r="AH493" t="n">
        <v>4</v>
      </c>
      <c r="AI493" t="n">
        <v>0</v>
      </c>
      <c r="AJ493" t="n">
        <v>0</v>
      </c>
      <c r="AK493" t="n">
        <v>410472443</v>
      </c>
      <c r="AL493" t="n">
        <v>1795</v>
      </c>
      <c r="AM493" t="n">
        <v>10.2618</v>
      </c>
      <c r="AN493" t="n">
        <v>1</v>
      </c>
      <c r="AO493" t="n">
        <v>491</v>
      </c>
    </row>
    <row r="494">
      <c r="A494" s="1" t="n">
        <v>1.56934e-05</v>
      </c>
      <c r="B494" s="1" t="n">
        <v>3.50141e-06</v>
      </c>
      <c r="C494" s="1" t="n">
        <v>2.49587e-08</v>
      </c>
      <c r="D494" s="1" t="n">
        <v>1.60793e-05</v>
      </c>
      <c r="E494" s="1" t="n">
        <v>-3.05176e-05</v>
      </c>
      <c r="F494" t="n">
        <v>0.6176469999999999</v>
      </c>
      <c r="G494" s="1" t="n">
        <v>2.24609e-08</v>
      </c>
      <c r="H494" t="n">
        <v>255</v>
      </c>
      <c r="I494" t="n">
        <v>0</v>
      </c>
      <c r="J494" t="n">
        <v>34</v>
      </c>
      <c r="K494">
        <f>-nan(ind)</f>
        <v/>
      </c>
      <c r="L494" t="n">
        <v>226894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590</v>
      </c>
      <c r="U494" s="1" t="n">
        <v>1.56818e-05</v>
      </c>
      <c r="V494" s="1" t="n">
        <v>3.50605e-06</v>
      </c>
      <c r="W494" s="1" t="n">
        <v>1.16208e-08</v>
      </c>
      <c r="X494" s="1" t="n">
        <v>-4.64742e-09</v>
      </c>
      <c r="Y494" s="1" t="n">
        <v>2.49774e-09</v>
      </c>
      <c r="Z494" s="1" t="n">
        <v>1.56934e-05</v>
      </c>
      <c r="AA494" s="1" t="n">
        <v>3.50141e-06</v>
      </c>
      <c r="AB494" s="1" t="n">
        <v>2.49587e-08</v>
      </c>
      <c r="AC494" s="1" t="n">
        <v>1.60793e-05</v>
      </c>
      <c r="AD494" s="1" t="n">
        <v>1.56934e-05</v>
      </c>
      <c r="AE494" s="1" t="n">
        <v>3.50141e-06</v>
      </c>
      <c r="AF494" s="1" t="n">
        <v>2.49587e-08</v>
      </c>
      <c r="AG494" s="1" t="n">
        <v>1.60793e-05</v>
      </c>
      <c r="AH494" t="n">
        <v>4</v>
      </c>
      <c r="AI494" t="n">
        <v>0</v>
      </c>
      <c r="AJ494" t="n">
        <v>0</v>
      </c>
      <c r="AK494" t="n">
        <v>410484886</v>
      </c>
      <c r="AL494" t="n">
        <v>1795</v>
      </c>
      <c r="AM494" t="n">
        <v>10.2621</v>
      </c>
      <c r="AN494" t="n">
        <v>1</v>
      </c>
      <c r="AO494" t="n">
        <v>492</v>
      </c>
    </row>
    <row r="495">
      <c r="A495" s="1" t="n">
        <v>1.56847e-05</v>
      </c>
      <c r="B495" s="1" t="n">
        <v>3.51035e-06</v>
      </c>
      <c r="C495" s="1" t="n">
        <v>3.29e-08</v>
      </c>
      <c r="D495" s="1" t="n">
        <v>1.60728e-05</v>
      </c>
      <c r="E495" s="1" t="n">
        <v>-3.05176e-05</v>
      </c>
      <c r="F495" t="n">
        <v>0.529412</v>
      </c>
      <c r="G495" s="1" t="n">
        <v>2.49023e-08</v>
      </c>
      <c r="H495" t="n">
        <v>255</v>
      </c>
      <c r="I495" t="n">
        <v>0</v>
      </c>
      <c r="J495" t="n">
        <v>17</v>
      </c>
      <c r="K495">
        <f>-nan(ind)</f>
        <v/>
      </c>
      <c r="L495" t="n">
        <v>113447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590</v>
      </c>
      <c r="U495" s="1" t="n">
        <v>1.56847e-05</v>
      </c>
      <c r="V495" s="1" t="n">
        <v>3.50486e-06</v>
      </c>
      <c r="W495" t="n">
        <v>0</v>
      </c>
      <c r="X495" s="1" t="n">
        <v>5.49533e-09</v>
      </c>
      <c r="Y495" s="1" t="n">
        <v>7.997660000000001e-09</v>
      </c>
      <c r="Z495" s="1" t="n">
        <v>1.56847e-05</v>
      </c>
      <c r="AA495" s="1" t="n">
        <v>3.51035e-06</v>
      </c>
      <c r="AB495" s="1" t="n">
        <v>3.29e-08</v>
      </c>
      <c r="AC495" s="1" t="n">
        <v>1.60728e-05</v>
      </c>
      <c r="AD495" s="1" t="n">
        <v>1.56847e-05</v>
      </c>
      <c r="AE495" s="1" t="n">
        <v>3.51035e-06</v>
      </c>
      <c r="AF495" s="1" t="n">
        <v>3.29e-08</v>
      </c>
      <c r="AG495" s="1" t="n">
        <v>1.60728e-05</v>
      </c>
      <c r="AH495" t="n">
        <v>4</v>
      </c>
      <c r="AI495" t="n">
        <v>0</v>
      </c>
      <c r="AJ495" t="n">
        <v>0</v>
      </c>
      <c r="AK495" t="n">
        <v>410497329</v>
      </c>
      <c r="AL495" t="n">
        <v>1795</v>
      </c>
      <c r="AM495" t="n">
        <v>10.2624</v>
      </c>
      <c r="AN495" t="n">
        <v>1</v>
      </c>
      <c r="AO495" t="n">
        <v>493</v>
      </c>
    </row>
    <row r="496">
      <c r="A496" s="1" t="n">
        <v>1.56862e-05</v>
      </c>
      <c r="B496" s="1" t="n">
        <v>3.50513e-06</v>
      </c>
      <c r="C496" s="1" t="n">
        <v>5.42889e-08</v>
      </c>
      <c r="D496" s="1" t="n">
        <v>1.60732e-05</v>
      </c>
      <c r="E496" s="1" t="n">
        <v>-3.05176e-05</v>
      </c>
      <c r="F496" t="n">
        <v>0.333333</v>
      </c>
      <c r="G496" s="1" t="n">
        <v>3.28979e-08</v>
      </c>
      <c r="H496" t="n">
        <v>255</v>
      </c>
      <c r="I496" t="n">
        <v>0</v>
      </c>
      <c r="J496" t="n">
        <v>24</v>
      </c>
      <c r="K496">
        <f>-nan(ind)</f>
        <v/>
      </c>
      <c r="L496" t="n">
        <v>160160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590</v>
      </c>
      <c r="U496" s="1" t="n">
        <v>1.56847e-05</v>
      </c>
      <c r="V496" s="1" t="n">
        <v>3.50615e-06</v>
      </c>
      <c r="W496" s="1" t="n">
        <v>1.52716e-09</v>
      </c>
      <c r="X496" s="1" t="n">
        <v>-1.01964e-09</v>
      </c>
      <c r="Y496" s="1" t="n">
        <v>2.1391e-08</v>
      </c>
      <c r="Z496" s="1" t="n">
        <v>1.56862e-05</v>
      </c>
      <c r="AA496" s="1" t="n">
        <v>3.50513e-06</v>
      </c>
      <c r="AB496" s="1" t="n">
        <v>5.42889e-08</v>
      </c>
      <c r="AC496" s="1" t="n">
        <v>1.60732e-05</v>
      </c>
      <c r="AD496" s="1" t="n">
        <v>1.56862e-05</v>
      </c>
      <c r="AE496" s="1" t="n">
        <v>3.50513e-06</v>
      </c>
      <c r="AF496" s="1" t="n">
        <v>5.42889e-08</v>
      </c>
      <c r="AG496" s="1" t="n">
        <v>1.60732e-05</v>
      </c>
      <c r="AH496" t="n">
        <v>4</v>
      </c>
      <c r="AI496" t="n">
        <v>0</v>
      </c>
      <c r="AJ496" t="n">
        <v>0</v>
      </c>
      <c r="AK496" t="n">
        <v>410509771</v>
      </c>
      <c r="AL496" t="n">
        <v>1795</v>
      </c>
      <c r="AM496" t="n">
        <v>10.2627</v>
      </c>
      <c r="AN496" t="n">
        <v>1</v>
      </c>
      <c r="AO496" t="n">
        <v>494</v>
      </c>
    </row>
    <row r="497">
      <c r="A497" s="1" t="n">
        <v>1.56869e-05</v>
      </c>
      <c r="B497" s="1" t="n">
        <v>3.51166e-06</v>
      </c>
      <c r="C497" s="1" t="n">
        <v>6.472649999999999e-08</v>
      </c>
      <c r="D497" s="1" t="n">
        <v>1.60753e-05</v>
      </c>
      <c r="E497" s="1" t="n">
        <v>-3.05176e-05</v>
      </c>
      <c r="F497" t="n">
        <v>0.333333</v>
      </c>
      <c r="G497" s="1" t="n">
        <v>5.42603e-08</v>
      </c>
      <c r="H497" t="n">
        <v>255</v>
      </c>
      <c r="I497" t="n">
        <v>0</v>
      </c>
      <c r="J497" t="n">
        <v>30</v>
      </c>
      <c r="K497">
        <f>-nan(ind)</f>
        <v/>
      </c>
      <c r="L497" t="n">
        <v>200200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590</v>
      </c>
      <c r="U497" s="1" t="n">
        <v>1.5685e-05</v>
      </c>
      <c r="V497" s="1" t="n">
        <v>3.50585e-06</v>
      </c>
      <c r="W497" s="1" t="n">
        <v>1.93348e-09</v>
      </c>
      <c r="X497" s="1" t="n">
        <v>5.80199e-09</v>
      </c>
      <c r="Y497" s="1" t="n">
        <v>1.04663e-08</v>
      </c>
      <c r="Z497" s="1" t="n">
        <v>1.56869e-05</v>
      </c>
      <c r="AA497" s="1" t="n">
        <v>3.51166e-06</v>
      </c>
      <c r="AB497" s="1" t="n">
        <v>6.472649999999999e-08</v>
      </c>
      <c r="AC497" s="1" t="n">
        <v>1.60753e-05</v>
      </c>
      <c r="AD497" s="1" t="n">
        <v>1.56869e-05</v>
      </c>
      <c r="AE497" s="1" t="n">
        <v>3.51166e-06</v>
      </c>
      <c r="AF497" s="1" t="n">
        <v>6.472649999999999e-08</v>
      </c>
      <c r="AG497" s="1" t="n">
        <v>1.60753e-05</v>
      </c>
      <c r="AH497" t="n">
        <v>4</v>
      </c>
      <c r="AI497" t="n">
        <v>0</v>
      </c>
      <c r="AJ497" t="n">
        <v>0</v>
      </c>
      <c r="AK497" t="n">
        <v>410522213</v>
      </c>
      <c r="AL497" t="n">
        <v>1795</v>
      </c>
      <c r="AM497" t="n">
        <v>10.2631</v>
      </c>
      <c r="AN497" t="n">
        <v>1</v>
      </c>
      <c r="AO497" t="n">
        <v>495</v>
      </c>
    </row>
    <row r="498">
      <c r="A498" s="1" t="n">
        <v>1.56728e-05</v>
      </c>
      <c r="B498" s="1" t="n">
        <v>3.50407e-06</v>
      </c>
      <c r="C498" s="1" t="n">
        <v>6.46973e-08</v>
      </c>
      <c r="D498" s="1" t="n">
        <v>1.60599e-05</v>
      </c>
      <c r="E498" s="1" t="n">
        <v>-3.05176e-05</v>
      </c>
      <c r="F498" t="n">
        <v>0.296296</v>
      </c>
      <c r="G498" s="1" t="n">
        <v>6.46973e-08</v>
      </c>
      <c r="H498" t="n">
        <v>255</v>
      </c>
      <c r="I498" t="n">
        <v>0</v>
      </c>
      <c r="J498" t="n">
        <v>27</v>
      </c>
      <c r="K498">
        <f>-nan(ind)</f>
        <v/>
      </c>
      <c r="L498" t="n">
        <v>180180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590</v>
      </c>
      <c r="U498" s="1" t="n">
        <v>1.56855e-05</v>
      </c>
      <c r="V498" s="1" t="n">
        <v>3.50725e-06</v>
      </c>
      <c r="W498" s="1" t="n">
        <v>-1.26957e-08</v>
      </c>
      <c r="X498" s="1" t="n">
        <v>-3.17239e-09</v>
      </c>
      <c r="Y498" t="n">
        <v>0</v>
      </c>
      <c r="Z498" s="1" t="n">
        <v>1.56728e-05</v>
      </c>
      <c r="AA498" s="1" t="n">
        <v>3.50407e-06</v>
      </c>
      <c r="AB498" s="1" t="n">
        <v>6.46973e-08</v>
      </c>
      <c r="AC498" s="1" t="n">
        <v>1.60599e-05</v>
      </c>
      <c r="AD498" s="1" t="n">
        <v>1.56728e-05</v>
      </c>
      <c r="AE498" s="1" t="n">
        <v>3.50407e-06</v>
      </c>
      <c r="AF498" s="1" t="n">
        <v>6.46973e-08</v>
      </c>
      <c r="AG498" s="1" t="n">
        <v>1.60599e-05</v>
      </c>
      <c r="AH498" t="n">
        <v>4</v>
      </c>
      <c r="AI498" t="n">
        <v>0</v>
      </c>
      <c r="AJ498" t="n">
        <v>0</v>
      </c>
      <c r="AK498" t="n">
        <v>410534655</v>
      </c>
      <c r="AL498" t="n">
        <v>1795</v>
      </c>
      <c r="AM498" t="n">
        <v>10.2634</v>
      </c>
      <c r="AN498" t="n">
        <v>1</v>
      </c>
      <c r="AO498" t="n">
        <v>496</v>
      </c>
    </row>
    <row r="499">
      <c r="A499" s="1" t="n">
        <v>1.56804e-05</v>
      </c>
      <c r="B499" s="1" t="n">
        <v>3.51008e-06</v>
      </c>
      <c r="C499" s="1" t="n">
        <v>4.43704e-08</v>
      </c>
      <c r="D499" s="1" t="n">
        <v>1.60686e-05</v>
      </c>
      <c r="E499" s="1" t="n">
        <v>-3.05176e-05</v>
      </c>
      <c r="F499" t="n">
        <v>0.542857</v>
      </c>
      <c r="G499" s="1" t="n">
        <v>6.46973e-08</v>
      </c>
      <c r="H499" t="n">
        <v>255</v>
      </c>
      <c r="I499" t="n">
        <v>0</v>
      </c>
      <c r="J499" t="n">
        <v>35</v>
      </c>
      <c r="K499">
        <f>-nan(ind)</f>
        <v/>
      </c>
      <c r="L499" t="n">
        <v>233567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590</v>
      </c>
      <c r="U499" s="1" t="n">
        <v>1.56823e-05</v>
      </c>
      <c r="V499" s="1" t="n">
        <v>3.50645e-06</v>
      </c>
      <c r="W499" s="1" t="n">
        <v>-1.81542e-09</v>
      </c>
      <c r="X499" s="1" t="n">
        <v>3.62931e-09</v>
      </c>
      <c r="Y499" s="1" t="n">
        <v>-2.03269e-08</v>
      </c>
      <c r="Z499" s="1" t="n">
        <v>1.56804e-05</v>
      </c>
      <c r="AA499" s="1" t="n">
        <v>3.51008e-06</v>
      </c>
      <c r="AB499" s="1" t="n">
        <v>4.43704e-08</v>
      </c>
      <c r="AC499" s="1" t="n">
        <v>1.60686e-05</v>
      </c>
      <c r="AD499" s="1" t="n">
        <v>1.56804e-05</v>
      </c>
      <c r="AE499" s="1" t="n">
        <v>3.51008e-06</v>
      </c>
      <c r="AF499" s="1" t="n">
        <v>4.43704e-08</v>
      </c>
      <c r="AG499" s="1" t="n">
        <v>1.60686e-05</v>
      </c>
      <c r="AH499" t="n">
        <v>4</v>
      </c>
      <c r="AI499" t="n">
        <v>0</v>
      </c>
      <c r="AJ499" t="n">
        <v>0</v>
      </c>
      <c r="AK499" t="n">
        <v>410547097</v>
      </c>
      <c r="AL499" t="n">
        <v>1795</v>
      </c>
      <c r="AM499" t="n">
        <v>10.2637</v>
      </c>
      <c r="AN499" t="n">
        <v>1</v>
      </c>
      <c r="AO499" t="n">
        <v>497</v>
      </c>
    </row>
    <row r="500">
      <c r="A500" s="1" t="n">
        <v>1.56672e-05</v>
      </c>
      <c r="B500" s="1" t="n">
        <v>3.47811e-06</v>
      </c>
      <c r="C500" s="1" t="n">
        <v>2.72414e-08</v>
      </c>
      <c r="D500" s="1" t="n">
        <v>1.60486e-05</v>
      </c>
      <c r="E500" s="1" t="n">
        <v>-3.05176e-05</v>
      </c>
      <c r="F500" t="n">
        <v>0.666667</v>
      </c>
      <c r="G500" s="1" t="n">
        <v>4.43115e-08</v>
      </c>
      <c r="H500" t="n">
        <v>255</v>
      </c>
      <c r="I500" t="n">
        <v>0</v>
      </c>
      <c r="J500" t="n">
        <v>24</v>
      </c>
      <c r="K500">
        <f>-nan(ind)</f>
        <v/>
      </c>
      <c r="L500" t="n">
        <v>160160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590</v>
      </c>
      <c r="U500" s="1" t="n">
        <v>1.56818e-05</v>
      </c>
      <c r="V500" s="1" t="n">
        <v>3.50735e-06</v>
      </c>
      <c r="W500" s="1" t="n">
        <v>-1.46169e-08</v>
      </c>
      <c r="X500" s="1" t="n">
        <v>-2.92353e-08</v>
      </c>
      <c r="Y500" s="1" t="n">
        <v>-1.70702e-08</v>
      </c>
      <c r="Z500" s="1" t="n">
        <v>1.56672e-05</v>
      </c>
      <c r="AA500" s="1" t="n">
        <v>3.47811e-06</v>
      </c>
      <c r="AB500" s="1" t="n">
        <v>2.72414e-08</v>
      </c>
      <c r="AC500" s="1" t="n">
        <v>1.60486e-05</v>
      </c>
      <c r="AD500" s="1" t="n">
        <v>1.56672e-05</v>
      </c>
      <c r="AE500" s="1" t="n">
        <v>3.47811e-06</v>
      </c>
      <c r="AF500" s="1" t="n">
        <v>2.72414e-08</v>
      </c>
      <c r="AG500" s="1" t="n">
        <v>1.60486e-05</v>
      </c>
      <c r="AH500" t="n">
        <v>4</v>
      </c>
      <c r="AI500" t="n">
        <v>0</v>
      </c>
      <c r="AJ500" t="n">
        <v>0</v>
      </c>
      <c r="AK500" t="n">
        <v>410559539</v>
      </c>
      <c r="AL500" t="n">
        <v>1795</v>
      </c>
      <c r="AM500" t="n">
        <v>10.264</v>
      </c>
      <c r="AN500" t="n">
        <v>1</v>
      </c>
      <c r="AO500" t="n">
        <v>498</v>
      </c>
    </row>
    <row r="501">
      <c r="A501" s="1" t="n">
        <v>1.56831e-05</v>
      </c>
      <c r="B501" s="1" t="n">
        <v>3.48749e-06</v>
      </c>
      <c r="C501" s="1" t="n">
        <v>1.48572e-08</v>
      </c>
      <c r="D501" s="1" t="n">
        <v>1.60662e-05</v>
      </c>
      <c r="E501" s="1" t="n">
        <v>-3.05176e-05</v>
      </c>
      <c r="F501" t="n">
        <v>0.285714</v>
      </c>
      <c r="G501" s="1" t="n">
        <v>2.72217e-08</v>
      </c>
      <c r="H501" t="n">
        <v>255</v>
      </c>
      <c r="I501" t="n">
        <v>0</v>
      </c>
      <c r="J501" t="n">
        <v>21</v>
      </c>
      <c r="K501">
        <f>-nan(ind)</f>
        <v/>
      </c>
      <c r="L501" t="n">
        <v>140140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590</v>
      </c>
      <c r="U501" s="1" t="n">
        <v>1.56781e-05</v>
      </c>
      <c r="V501" s="1" t="n">
        <v>3.49998e-06</v>
      </c>
      <c r="W501" s="1" t="n">
        <v>4.99854e-09</v>
      </c>
      <c r="X501" s="1" t="n">
        <v>-1.24933e-08</v>
      </c>
      <c r="Y501" s="1" t="n">
        <v>-1.23645e-08</v>
      </c>
      <c r="Z501" s="1" t="n">
        <v>1.56831e-05</v>
      </c>
      <c r="AA501" s="1" t="n">
        <v>3.48749e-06</v>
      </c>
      <c r="AB501" s="1" t="n">
        <v>1.48572e-08</v>
      </c>
      <c r="AC501" s="1" t="n">
        <v>1.60662e-05</v>
      </c>
      <c r="AD501" s="1" t="n">
        <v>1.56831e-05</v>
      </c>
      <c r="AE501" s="1" t="n">
        <v>3.48749e-06</v>
      </c>
      <c r="AF501" s="1" t="n">
        <v>1.48572e-08</v>
      </c>
      <c r="AG501" s="1" t="n">
        <v>1.60662e-05</v>
      </c>
      <c r="AH501" t="n">
        <v>4</v>
      </c>
      <c r="AI501" t="n">
        <v>0</v>
      </c>
      <c r="AJ501" t="n">
        <v>0</v>
      </c>
      <c r="AK501" t="n">
        <v>410571981</v>
      </c>
      <c r="AL501" t="n">
        <v>1795</v>
      </c>
      <c r="AM501" t="n">
        <v>10.2643</v>
      </c>
      <c r="AN501" t="n">
        <v>1</v>
      </c>
      <c r="AO501" t="n">
        <v>499</v>
      </c>
    </row>
    <row r="502">
      <c r="A502" s="1" t="n">
        <v>1.56905e-05</v>
      </c>
      <c r="B502" s="1" t="n">
        <v>3.4968e-06</v>
      </c>
      <c r="C502" s="1" t="n">
        <v>2.80301e-08</v>
      </c>
      <c r="D502" s="1" t="n">
        <v>1.60755e-05</v>
      </c>
      <c r="E502" s="1" t="n">
        <v>-3.05176e-05</v>
      </c>
      <c r="F502" t="n">
        <v>0.461538</v>
      </c>
      <c r="G502" s="1" t="n">
        <v>1.48315e-08</v>
      </c>
      <c r="H502" t="n">
        <v>255</v>
      </c>
      <c r="I502" t="n">
        <v>0</v>
      </c>
      <c r="J502" t="n">
        <v>26</v>
      </c>
      <c r="K502">
        <f>-nan(ind)</f>
        <v/>
      </c>
      <c r="L502" t="n">
        <v>173507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590</v>
      </c>
      <c r="U502" s="1" t="n">
        <v>1.56793e-05</v>
      </c>
      <c r="V502" s="1" t="n">
        <v>3.4968e-06</v>
      </c>
      <c r="W502" s="1" t="n">
        <v>1.12375e-08</v>
      </c>
      <c r="X502" t="n">
        <v>0</v>
      </c>
      <c r="Y502" s="1" t="n">
        <v>1.31986e-08</v>
      </c>
      <c r="Z502" s="1" t="n">
        <v>1.56905e-05</v>
      </c>
      <c r="AA502" s="1" t="n">
        <v>3.4968e-06</v>
      </c>
      <c r="AB502" s="1" t="n">
        <v>2.80301e-08</v>
      </c>
      <c r="AC502" s="1" t="n">
        <v>1.60755e-05</v>
      </c>
      <c r="AD502" s="1" t="n">
        <v>1.56905e-05</v>
      </c>
      <c r="AE502" s="1" t="n">
        <v>3.4968e-06</v>
      </c>
      <c r="AF502" s="1" t="n">
        <v>2.80301e-08</v>
      </c>
      <c r="AG502" s="1" t="n">
        <v>1.60755e-05</v>
      </c>
      <c r="AH502" t="n">
        <v>4</v>
      </c>
      <c r="AI502" t="n">
        <v>0</v>
      </c>
      <c r="AJ502" t="n">
        <v>0</v>
      </c>
      <c r="AK502" t="n">
        <v>410584423</v>
      </c>
      <c r="AL502" t="n">
        <v>1795</v>
      </c>
      <c r="AM502" t="n">
        <v>10.2646</v>
      </c>
      <c r="AN502" t="n">
        <v>1</v>
      </c>
      <c r="AO502" t="n">
        <v>500</v>
      </c>
    </row>
    <row r="503">
      <c r="A503" s="1" t="n">
        <v>1.56724e-05</v>
      </c>
      <c r="B503" s="1" t="n">
        <v>3.48067e-06</v>
      </c>
      <c r="C503" s="1" t="n">
        <v>2.37756e-08</v>
      </c>
      <c r="D503" s="1" t="n">
        <v>1.60542e-05</v>
      </c>
      <c r="E503" s="1" t="n">
        <v>-3.05176e-05</v>
      </c>
      <c r="F503" t="n">
        <v>0.47619</v>
      </c>
      <c r="G503" s="1" t="n">
        <v>2.80151e-08</v>
      </c>
      <c r="H503" t="n">
        <v>255</v>
      </c>
      <c r="I503" t="n">
        <v>0</v>
      </c>
      <c r="J503" t="n">
        <v>21</v>
      </c>
      <c r="K503">
        <f>-nan(ind)</f>
        <v/>
      </c>
      <c r="L503" t="n">
        <v>140140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590</v>
      </c>
      <c r="U503" s="1" t="n">
        <v>1.5682e-05</v>
      </c>
      <c r="V503" s="1" t="n">
        <v>3.4968e-06</v>
      </c>
      <c r="W503" s="1" t="n">
        <v>-9.676619999999999e-09</v>
      </c>
      <c r="X503" s="1" t="n">
        <v>-1.61287e-08</v>
      </c>
      <c r="Y503" s="1" t="n">
        <v>-4.23956e-09</v>
      </c>
      <c r="Z503" s="1" t="n">
        <v>1.56724e-05</v>
      </c>
      <c r="AA503" s="1" t="n">
        <v>3.48067e-06</v>
      </c>
      <c r="AB503" s="1" t="n">
        <v>2.37756e-08</v>
      </c>
      <c r="AC503" s="1" t="n">
        <v>1.60542e-05</v>
      </c>
      <c r="AD503" s="1" t="n">
        <v>1.56724e-05</v>
      </c>
      <c r="AE503" s="1" t="n">
        <v>3.48067e-06</v>
      </c>
      <c r="AF503" s="1" t="n">
        <v>2.37756e-08</v>
      </c>
      <c r="AG503" s="1" t="n">
        <v>1.60542e-05</v>
      </c>
      <c r="AH503" t="n">
        <v>4</v>
      </c>
      <c r="AI503" t="n">
        <v>0</v>
      </c>
      <c r="AJ503" t="n">
        <v>0</v>
      </c>
      <c r="AK503" t="n">
        <v>410596865</v>
      </c>
      <c r="AL503" t="n">
        <v>1795</v>
      </c>
      <c r="AM503" t="n">
        <v>10.2649</v>
      </c>
      <c r="AN503" t="n">
        <v>1</v>
      </c>
      <c r="AO503" t="n">
        <v>501</v>
      </c>
    </row>
    <row r="504">
      <c r="A504" s="1" t="n">
        <v>1.56939e-05</v>
      </c>
      <c r="B504" s="1" t="n">
        <v>3.50416e-06</v>
      </c>
      <c r="C504" s="1" t="n">
        <v>8.63206e-09</v>
      </c>
      <c r="D504" s="1" t="n">
        <v>1.60803e-05</v>
      </c>
      <c r="E504" s="1" t="n">
        <v>-3.05176e-05</v>
      </c>
      <c r="F504" t="n">
        <v>0.52381</v>
      </c>
      <c r="G504" s="1" t="n">
        <v>2.37427e-08</v>
      </c>
      <c r="H504" t="n">
        <v>255</v>
      </c>
      <c r="I504" t="n">
        <v>0</v>
      </c>
      <c r="J504" t="n">
        <v>21</v>
      </c>
      <c r="K504">
        <f>-nan(ind)</f>
        <v/>
      </c>
      <c r="L504" t="n">
        <v>140140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590</v>
      </c>
      <c r="U504" s="1" t="n">
        <v>1.56796e-05</v>
      </c>
      <c r="V504" s="1" t="n">
        <v>3.49272e-06</v>
      </c>
      <c r="W504" s="1" t="n">
        <v>1.42918e-08</v>
      </c>
      <c r="X504" s="1" t="n">
        <v>1.14338e-08</v>
      </c>
      <c r="Y504" s="1" t="n">
        <v>-1.51106e-08</v>
      </c>
      <c r="Z504" s="1" t="n">
        <v>1.56939e-05</v>
      </c>
      <c r="AA504" s="1" t="n">
        <v>3.50416e-06</v>
      </c>
      <c r="AB504" s="1" t="n">
        <v>8.63206e-09</v>
      </c>
      <c r="AC504" s="1" t="n">
        <v>1.60803e-05</v>
      </c>
      <c r="AD504" s="1" t="n">
        <v>1.56939e-05</v>
      </c>
      <c r="AE504" s="1" t="n">
        <v>3.50416e-06</v>
      </c>
      <c r="AF504" s="1" t="n">
        <v>8.63206e-09</v>
      </c>
      <c r="AG504" s="1" t="n">
        <v>1.60803e-05</v>
      </c>
      <c r="AH504" t="n">
        <v>4</v>
      </c>
      <c r="AI504" t="n">
        <v>0</v>
      </c>
      <c r="AJ504" t="n">
        <v>0</v>
      </c>
      <c r="AK504" t="n">
        <v>410609306</v>
      </c>
      <c r="AL504" t="n">
        <v>1795</v>
      </c>
      <c r="AM504" t="n">
        <v>10.2652</v>
      </c>
      <c r="AN504" t="n">
        <v>1</v>
      </c>
      <c r="AO504" t="n">
        <v>502</v>
      </c>
    </row>
    <row r="505">
      <c r="A505" s="1" t="n">
        <v>1.56831e-05</v>
      </c>
      <c r="B505" s="1" t="n">
        <v>3.50125e-06</v>
      </c>
      <c r="C505" s="1" t="n">
        <v>2.06439e-08</v>
      </c>
      <c r="D505" s="1" t="n">
        <v>1.60692e-05</v>
      </c>
      <c r="E505" s="1" t="n">
        <v>-3.05176e-05</v>
      </c>
      <c r="F505" t="n">
        <v>0.305556</v>
      </c>
      <c r="G505" s="1" t="n">
        <v>8.60596e-09</v>
      </c>
      <c r="H505" t="n">
        <v>255</v>
      </c>
      <c r="I505" t="n">
        <v>0</v>
      </c>
      <c r="J505" t="n">
        <v>36</v>
      </c>
      <c r="K505">
        <f>-nan(ind)</f>
        <v/>
      </c>
      <c r="L505" t="n">
        <v>240240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590</v>
      </c>
      <c r="U505" s="1" t="n">
        <v>1.56831e-05</v>
      </c>
      <c r="V505" s="1" t="n">
        <v>3.49551e-06</v>
      </c>
      <c r="W505" t="n">
        <v>0</v>
      </c>
      <c r="X505" s="1" t="n">
        <v>5.74525e-09</v>
      </c>
      <c r="Y505" s="1" t="n">
        <v>1.20379e-08</v>
      </c>
      <c r="Z505" s="1" t="n">
        <v>1.56831e-05</v>
      </c>
      <c r="AA505" s="1" t="n">
        <v>3.50125e-06</v>
      </c>
      <c r="AB505" s="1" t="n">
        <v>2.06439e-08</v>
      </c>
      <c r="AC505" s="1" t="n">
        <v>1.60692e-05</v>
      </c>
      <c r="AD505" s="1" t="n">
        <v>1.56831e-05</v>
      </c>
      <c r="AE505" s="1" t="n">
        <v>3.50125e-06</v>
      </c>
      <c r="AF505" s="1" t="n">
        <v>2.06439e-08</v>
      </c>
      <c r="AG505" s="1" t="n">
        <v>1.60692e-05</v>
      </c>
      <c r="AH505" t="n">
        <v>4</v>
      </c>
      <c r="AI505" t="n">
        <v>0</v>
      </c>
      <c r="AJ505" t="n">
        <v>0</v>
      </c>
      <c r="AK505" t="n">
        <v>410621748</v>
      </c>
      <c r="AL505" t="n">
        <v>1795</v>
      </c>
      <c r="AM505" t="n">
        <v>10.2655</v>
      </c>
      <c r="AN505" t="n">
        <v>1</v>
      </c>
      <c r="AO505" t="n">
        <v>503</v>
      </c>
    </row>
    <row r="506">
      <c r="A506" s="1" t="n">
        <v>1.56667e-05</v>
      </c>
      <c r="B506" s="1" t="n">
        <v>3.49361e-06</v>
      </c>
      <c r="C506" s="1" t="n">
        <v>3.02605e-08</v>
      </c>
      <c r="D506" s="1" t="n">
        <v>1.60515e-05</v>
      </c>
      <c r="E506" s="1" t="n">
        <v>-3.05176e-05</v>
      </c>
      <c r="F506" t="n">
        <v>0.52381</v>
      </c>
      <c r="G506" s="1" t="n">
        <v>2.06299e-08</v>
      </c>
      <c r="H506" t="n">
        <v>255</v>
      </c>
      <c r="I506" t="n">
        <v>0</v>
      </c>
      <c r="J506" t="n">
        <v>21</v>
      </c>
      <c r="K506">
        <f>-nan(ind)</f>
        <v/>
      </c>
      <c r="L506" t="n">
        <v>140140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590</v>
      </c>
      <c r="U506" s="1" t="n">
        <v>1.56831e-05</v>
      </c>
      <c r="V506" s="1" t="n">
        <v>3.4969e-06</v>
      </c>
      <c r="W506" s="1" t="n">
        <v>-1.64676e-08</v>
      </c>
      <c r="X506" s="1" t="n">
        <v>-3.29352e-09</v>
      </c>
      <c r="Y506" s="1" t="n">
        <v>9.63062e-09</v>
      </c>
      <c r="Z506" s="1" t="n">
        <v>1.56667e-05</v>
      </c>
      <c r="AA506" s="1" t="n">
        <v>3.49361e-06</v>
      </c>
      <c r="AB506" s="1" t="n">
        <v>3.02605e-08</v>
      </c>
      <c r="AC506" s="1" t="n">
        <v>1.60515e-05</v>
      </c>
      <c r="AD506" s="1" t="n">
        <v>1.56667e-05</v>
      </c>
      <c r="AE506" s="1" t="n">
        <v>3.49361e-06</v>
      </c>
      <c r="AF506" s="1" t="n">
        <v>3.02605e-08</v>
      </c>
      <c r="AG506" s="1" t="n">
        <v>1.60515e-05</v>
      </c>
      <c r="AH506" t="n">
        <v>4</v>
      </c>
      <c r="AI506" t="n">
        <v>0</v>
      </c>
      <c r="AJ506" t="n">
        <v>0</v>
      </c>
      <c r="AK506" t="n">
        <v>410634190</v>
      </c>
      <c r="AL506" t="n">
        <v>1795</v>
      </c>
      <c r="AM506" t="n">
        <v>10.2659</v>
      </c>
      <c r="AN506" t="n">
        <v>1</v>
      </c>
      <c r="AO506" t="n">
        <v>504</v>
      </c>
    </row>
    <row r="507">
      <c r="A507" s="1" t="n">
        <v>1.57025e-05</v>
      </c>
      <c r="B507" s="1" t="n">
        <v>3.50272e-06</v>
      </c>
      <c r="C507" s="1" t="n">
        <v>3.16031e-08</v>
      </c>
      <c r="D507" s="1" t="n">
        <v>1.60884e-05</v>
      </c>
      <c r="E507" s="1" t="n">
        <v>-3.05176e-05</v>
      </c>
      <c r="F507" t="n">
        <v>0.692308</v>
      </c>
      <c r="G507" s="1" t="n">
        <v>3.02124e-08</v>
      </c>
      <c r="H507" t="n">
        <v>255</v>
      </c>
      <c r="I507" t="n">
        <v>0</v>
      </c>
      <c r="J507" t="n">
        <v>26</v>
      </c>
      <c r="K507">
        <f>-nan(ind)</f>
        <v/>
      </c>
      <c r="L507" t="n">
        <v>173507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590</v>
      </c>
      <c r="U507" s="1" t="n">
        <v>1.5679e-05</v>
      </c>
      <c r="V507" s="1" t="n">
        <v>3.49601e-06</v>
      </c>
      <c r="W507" s="1" t="n">
        <v>2.3487e-08</v>
      </c>
      <c r="X507" s="1" t="n">
        <v>6.71123e-09</v>
      </c>
      <c r="Y507" s="1" t="n">
        <v>1.3907e-09</v>
      </c>
      <c r="Z507" s="1" t="n">
        <v>1.57025e-05</v>
      </c>
      <c r="AA507" s="1" t="n">
        <v>3.50272e-06</v>
      </c>
      <c r="AB507" s="1" t="n">
        <v>3.16031e-08</v>
      </c>
      <c r="AC507" s="1" t="n">
        <v>1.60884e-05</v>
      </c>
      <c r="AD507" s="1" t="n">
        <v>1.57025e-05</v>
      </c>
      <c r="AE507" s="1" t="n">
        <v>3.50272e-06</v>
      </c>
      <c r="AF507" s="1" t="n">
        <v>3.16031e-08</v>
      </c>
      <c r="AG507" s="1" t="n">
        <v>1.60884e-05</v>
      </c>
      <c r="AH507" t="n">
        <v>4</v>
      </c>
      <c r="AI507" t="n">
        <v>0</v>
      </c>
      <c r="AJ507" t="n">
        <v>0</v>
      </c>
      <c r="AK507" t="n">
        <v>410646633</v>
      </c>
      <c r="AL507" t="n">
        <v>1795</v>
      </c>
      <c r="AM507" t="n">
        <v>10.2662</v>
      </c>
      <c r="AN507" t="n">
        <v>1</v>
      </c>
      <c r="AO507" t="n">
        <v>505</v>
      </c>
    </row>
    <row r="508">
      <c r="A508" s="1" t="n">
        <v>1.56926e-05</v>
      </c>
      <c r="B508" s="1" t="n">
        <v>3.4976e-06</v>
      </c>
      <c r="C508" s="1" t="n">
        <v>2.14508e-08</v>
      </c>
      <c r="D508" s="1" t="n">
        <v>1.60776e-05</v>
      </c>
      <c r="E508" s="1" t="n">
        <v>-3.05176e-05</v>
      </c>
      <c r="F508" t="n">
        <v>0.333333</v>
      </c>
      <c r="G508" s="1" t="n">
        <v>3.15552e-08</v>
      </c>
      <c r="H508" t="n">
        <v>255</v>
      </c>
      <c r="I508" t="n">
        <v>0</v>
      </c>
      <c r="J508" t="n">
        <v>24</v>
      </c>
      <c r="K508">
        <f>-nan(ind)</f>
        <v/>
      </c>
      <c r="L508" t="n">
        <v>160160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590</v>
      </c>
      <c r="U508" s="1" t="n">
        <v>1.56848e-05</v>
      </c>
      <c r="V508" s="1" t="n">
        <v>3.4976e-06</v>
      </c>
      <c r="W508" s="1" t="n">
        <v>7.782999999999999e-09</v>
      </c>
      <c r="X508" t="n">
        <v>0</v>
      </c>
      <c r="Y508" s="1" t="n">
        <v>-1.01044e-08</v>
      </c>
      <c r="Z508" s="1" t="n">
        <v>1.56926e-05</v>
      </c>
      <c r="AA508" s="1" t="n">
        <v>3.4976e-06</v>
      </c>
      <c r="AB508" s="1" t="n">
        <v>2.14508e-08</v>
      </c>
      <c r="AC508" s="1" t="n">
        <v>1.60776e-05</v>
      </c>
      <c r="AD508" s="1" t="n">
        <v>1.56926e-05</v>
      </c>
      <c r="AE508" s="1" t="n">
        <v>3.4976e-06</v>
      </c>
      <c r="AF508" s="1" t="n">
        <v>2.14508e-08</v>
      </c>
      <c r="AG508" s="1" t="n">
        <v>1.60776e-05</v>
      </c>
      <c r="AH508" t="n">
        <v>4</v>
      </c>
      <c r="AI508" t="n">
        <v>0</v>
      </c>
      <c r="AJ508" t="n">
        <v>0</v>
      </c>
      <c r="AK508" t="n">
        <v>410659075</v>
      </c>
      <c r="AL508" t="n">
        <v>1795</v>
      </c>
      <c r="AM508" t="n">
        <v>10.2665</v>
      </c>
      <c r="AN508" t="n">
        <v>1</v>
      </c>
      <c r="AO508" t="n">
        <v>506</v>
      </c>
    </row>
    <row r="509">
      <c r="A509" s="1" t="n">
        <v>1.56867e-05</v>
      </c>
      <c r="B509" s="1" t="n">
        <v>3.48775e-06</v>
      </c>
      <c r="C509" s="1" t="n">
        <v>1.34778e-08</v>
      </c>
      <c r="D509" s="1" t="n">
        <v>1.60697e-05</v>
      </c>
      <c r="E509" s="1" t="n">
        <v>-3.05176e-05</v>
      </c>
      <c r="F509" t="n">
        <v>0.423077</v>
      </c>
      <c r="G509" s="1" t="n">
        <v>2.14233e-08</v>
      </c>
      <c r="H509" t="n">
        <v>255</v>
      </c>
      <c r="I509" t="n">
        <v>0</v>
      </c>
      <c r="J509" t="n">
        <v>26</v>
      </c>
      <c r="K509">
        <f>-nan(ind)</f>
        <v/>
      </c>
      <c r="L509" t="n">
        <v>173507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590</v>
      </c>
      <c r="U509" s="1" t="n">
        <v>1.56867e-05</v>
      </c>
      <c r="V509" s="1" t="n">
        <v>3.4976e-06</v>
      </c>
      <c r="W509" t="n">
        <v>0</v>
      </c>
      <c r="X509" s="1" t="n">
        <v>-9.84988e-09</v>
      </c>
      <c r="Y509" s="1" t="n">
        <v>-7.94553e-09</v>
      </c>
      <c r="Z509" s="1" t="n">
        <v>1.56867e-05</v>
      </c>
      <c r="AA509" s="1" t="n">
        <v>3.48775e-06</v>
      </c>
      <c r="AB509" s="1" t="n">
        <v>1.34778e-08</v>
      </c>
      <c r="AC509" s="1" t="n">
        <v>1.60697e-05</v>
      </c>
      <c r="AD509" s="1" t="n">
        <v>1.56867e-05</v>
      </c>
      <c r="AE509" s="1" t="n">
        <v>3.48775e-06</v>
      </c>
      <c r="AF509" s="1" t="n">
        <v>1.34778e-08</v>
      </c>
      <c r="AG509" s="1" t="n">
        <v>1.60697e-05</v>
      </c>
      <c r="AH509" t="n">
        <v>4</v>
      </c>
      <c r="AI509" t="n">
        <v>0</v>
      </c>
      <c r="AJ509" t="n">
        <v>0</v>
      </c>
      <c r="AK509" t="n">
        <v>410671517</v>
      </c>
      <c r="AL509" t="n">
        <v>1795</v>
      </c>
      <c r="AM509" t="n">
        <v>10.2668</v>
      </c>
      <c r="AN509" t="n">
        <v>1</v>
      </c>
      <c r="AO509" t="n">
        <v>507</v>
      </c>
    </row>
    <row r="510">
      <c r="A510" s="1" t="n">
        <v>1.56737e-05</v>
      </c>
      <c r="B510" s="1" t="n">
        <v>3.51237e-06</v>
      </c>
      <c r="C510" s="1" t="n">
        <v>2.17106e-08</v>
      </c>
      <c r="D510" s="1" t="n">
        <v>1.60625e-05</v>
      </c>
      <c r="E510" s="1" t="n">
        <v>-3.05176e-05</v>
      </c>
      <c r="F510" t="n">
        <v>0.5</v>
      </c>
      <c r="G510" s="1" t="n">
        <v>1.34277e-08</v>
      </c>
      <c r="H510" t="n">
        <v>255</v>
      </c>
      <c r="I510" t="n">
        <v>0</v>
      </c>
      <c r="J510" t="n">
        <v>32</v>
      </c>
      <c r="K510">
        <f>-nan(ind)</f>
        <v/>
      </c>
      <c r="L510" t="n">
        <v>213547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590</v>
      </c>
      <c r="U510" s="1" t="n">
        <v>1.56867e-05</v>
      </c>
      <c r="V510" s="1" t="n">
        <v>3.49511e-06</v>
      </c>
      <c r="W510" s="1" t="n">
        <v>-1.29487e-08</v>
      </c>
      <c r="X510" s="1" t="n">
        <v>1.72649e-08</v>
      </c>
      <c r="Y510" s="1" t="n">
        <v>8.28286e-09</v>
      </c>
      <c r="Z510" s="1" t="n">
        <v>1.56737e-05</v>
      </c>
      <c r="AA510" s="1" t="n">
        <v>3.51237e-06</v>
      </c>
      <c r="AB510" s="1" t="n">
        <v>2.17106e-08</v>
      </c>
      <c r="AC510" s="1" t="n">
        <v>1.60625e-05</v>
      </c>
      <c r="AD510" s="1" t="n">
        <v>1.56737e-05</v>
      </c>
      <c r="AE510" s="1" t="n">
        <v>3.51237e-06</v>
      </c>
      <c r="AF510" s="1" t="n">
        <v>2.17106e-08</v>
      </c>
      <c r="AG510" s="1" t="n">
        <v>1.60625e-05</v>
      </c>
      <c r="AH510" t="n">
        <v>4</v>
      </c>
      <c r="AI510" t="n">
        <v>0</v>
      </c>
      <c r="AJ510" t="n">
        <v>0</v>
      </c>
      <c r="AK510" t="n">
        <v>410683959</v>
      </c>
      <c r="AL510" t="n">
        <v>1795</v>
      </c>
      <c r="AM510" t="n">
        <v>10.2671</v>
      </c>
      <c r="AN510" t="n">
        <v>1</v>
      </c>
      <c r="AO510" t="n">
        <v>508</v>
      </c>
    </row>
    <row r="511">
      <c r="A511" s="1" t="n">
        <v>1.56834e-05</v>
      </c>
      <c r="B511" s="1" t="n">
        <v>3.47287e-06</v>
      </c>
      <c r="C511" s="1" t="n">
        <v>2.45516e-08</v>
      </c>
      <c r="D511" s="1" t="n">
        <v>1.60633e-05</v>
      </c>
      <c r="E511" s="1" t="n">
        <v>-3.05176e-05</v>
      </c>
      <c r="F511" t="n">
        <v>0.5</v>
      </c>
      <c r="G511" s="1" t="n">
        <v>2.16675e-08</v>
      </c>
      <c r="H511" t="n">
        <v>255</v>
      </c>
      <c r="I511" t="n">
        <v>0</v>
      </c>
      <c r="J511" t="n">
        <v>24</v>
      </c>
      <c r="K511">
        <f>-nan(ind)</f>
        <v/>
      </c>
      <c r="L511" t="n">
        <v>160160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590</v>
      </c>
      <c r="U511" s="1" t="n">
        <v>1.56834e-05</v>
      </c>
      <c r="V511" s="1" t="n">
        <v>3.49939e-06</v>
      </c>
      <c r="W511" t="n">
        <v>0</v>
      </c>
      <c r="X511" s="1" t="n">
        <v>-2.65168e-08</v>
      </c>
      <c r="Y511" s="1" t="n">
        <v>2.88413e-09</v>
      </c>
      <c r="Z511" s="1" t="n">
        <v>1.56834e-05</v>
      </c>
      <c r="AA511" s="1" t="n">
        <v>3.47287e-06</v>
      </c>
      <c r="AB511" s="1" t="n">
        <v>2.45516e-08</v>
      </c>
      <c r="AC511" s="1" t="n">
        <v>1.60633e-05</v>
      </c>
      <c r="AD511" s="1" t="n">
        <v>1.56834e-05</v>
      </c>
      <c r="AE511" s="1" t="n">
        <v>3.47287e-06</v>
      </c>
      <c r="AF511" s="1" t="n">
        <v>2.45516e-08</v>
      </c>
      <c r="AG511" s="1" t="n">
        <v>1.60633e-05</v>
      </c>
      <c r="AH511" t="n">
        <v>4</v>
      </c>
      <c r="AI511" t="n">
        <v>0</v>
      </c>
      <c r="AJ511" t="n">
        <v>0</v>
      </c>
      <c r="AK511" t="n">
        <v>410696401</v>
      </c>
      <c r="AL511" t="n">
        <v>1795</v>
      </c>
      <c r="AM511" t="n">
        <v>10.2674</v>
      </c>
      <c r="AN511" t="n">
        <v>1</v>
      </c>
      <c r="AO511" t="n">
        <v>509</v>
      </c>
    </row>
    <row r="512">
      <c r="A512" s="1" t="n">
        <v>1.56859e-05</v>
      </c>
      <c r="B512" s="1" t="n">
        <v>3.503e-06</v>
      </c>
      <c r="C512" s="1" t="n">
        <v>2.45361e-08</v>
      </c>
      <c r="D512" s="1" t="n">
        <v>1.60723e-05</v>
      </c>
      <c r="E512" s="1" t="n">
        <v>-3.05176e-05</v>
      </c>
      <c r="F512" t="n">
        <v>0.44</v>
      </c>
      <c r="G512" s="1" t="n">
        <v>2.45361e-08</v>
      </c>
      <c r="H512" t="n">
        <v>255</v>
      </c>
      <c r="I512" t="n">
        <v>0</v>
      </c>
      <c r="J512" t="n">
        <v>25</v>
      </c>
      <c r="K512">
        <f>-nan(ind)</f>
        <v/>
      </c>
      <c r="L512" t="n">
        <v>166834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590</v>
      </c>
      <c r="U512" s="1" t="n">
        <v>1.56834e-05</v>
      </c>
      <c r="V512" s="1" t="n">
        <v>3.49272e-06</v>
      </c>
      <c r="W512" s="1" t="n">
        <v>2.5698e-09</v>
      </c>
      <c r="X512" s="1" t="n">
        <v>1.02792e-08</v>
      </c>
      <c r="Y512" t="n">
        <v>0</v>
      </c>
      <c r="Z512" s="1" t="n">
        <v>1.56859e-05</v>
      </c>
      <c r="AA512" s="1" t="n">
        <v>3.503e-06</v>
      </c>
      <c r="AB512" s="1" t="n">
        <v>2.45361e-08</v>
      </c>
      <c r="AC512" s="1" t="n">
        <v>1.60723e-05</v>
      </c>
      <c r="AD512" s="1" t="n">
        <v>1.56859e-05</v>
      </c>
      <c r="AE512" s="1" t="n">
        <v>3.503e-06</v>
      </c>
      <c r="AF512" s="1" t="n">
        <v>2.45361e-08</v>
      </c>
      <c r="AG512" s="1" t="n">
        <v>1.60723e-05</v>
      </c>
      <c r="AH512" t="n">
        <v>4</v>
      </c>
      <c r="AI512" t="n">
        <v>0</v>
      </c>
      <c r="AJ512" t="n">
        <v>0</v>
      </c>
      <c r="AK512" t="n">
        <v>410708843</v>
      </c>
      <c r="AL512" t="n">
        <v>1795</v>
      </c>
      <c r="AM512" t="n">
        <v>10.2677</v>
      </c>
      <c r="AN512" t="n">
        <v>1</v>
      </c>
      <c r="AO512" t="n">
        <v>510</v>
      </c>
    </row>
    <row r="513">
      <c r="A513" s="1" t="n">
        <v>1.56891e-05</v>
      </c>
      <c r="B513" s="1" t="n">
        <v>3.50033e-06</v>
      </c>
      <c r="C513" s="1" t="n">
        <v>7.6423e-09</v>
      </c>
      <c r="D513" s="1" t="n">
        <v>1.60748e-05</v>
      </c>
      <c r="E513" s="1" t="n">
        <v>-3.05176e-05</v>
      </c>
      <c r="F513" t="n">
        <v>0.6</v>
      </c>
      <c r="G513" s="1" t="n">
        <v>2.45361e-08</v>
      </c>
      <c r="H513" t="n">
        <v>255</v>
      </c>
      <c r="I513" t="n">
        <v>0</v>
      </c>
      <c r="J513" t="n">
        <v>30</v>
      </c>
      <c r="K513">
        <f>-nan(ind)</f>
        <v/>
      </c>
      <c r="L513" t="n">
        <v>200200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590</v>
      </c>
      <c r="U513" s="1" t="n">
        <v>1.5684e-05</v>
      </c>
      <c r="V513" s="1" t="n">
        <v>3.49521e-06</v>
      </c>
      <c r="W513" s="1" t="n">
        <v>5.1212e-09</v>
      </c>
      <c r="X513" s="1" t="n">
        <v>5.1212e-09</v>
      </c>
      <c r="Y513" s="1" t="n">
        <v>-1.68938e-08</v>
      </c>
      <c r="Z513" s="1" t="n">
        <v>1.56891e-05</v>
      </c>
      <c r="AA513" s="1" t="n">
        <v>3.50033e-06</v>
      </c>
      <c r="AB513" s="1" t="n">
        <v>7.6423e-09</v>
      </c>
      <c r="AC513" s="1" t="n">
        <v>1.60748e-05</v>
      </c>
      <c r="AD513" s="1" t="n">
        <v>1.56891e-05</v>
      </c>
      <c r="AE513" s="1" t="n">
        <v>3.50033e-06</v>
      </c>
      <c r="AF513" s="1" t="n">
        <v>7.6423e-09</v>
      </c>
      <c r="AG513" s="1" t="n">
        <v>1.60748e-05</v>
      </c>
      <c r="AH513" t="n">
        <v>4</v>
      </c>
      <c r="AI513" t="n">
        <v>0</v>
      </c>
      <c r="AJ513" t="n">
        <v>0</v>
      </c>
      <c r="AK513" t="n">
        <v>410721286</v>
      </c>
      <c r="AL513" t="n">
        <v>1795</v>
      </c>
      <c r="AM513" t="n">
        <v>10.268</v>
      </c>
      <c r="AN513" t="n">
        <v>1</v>
      </c>
      <c r="AO513" t="n">
        <v>511</v>
      </c>
    </row>
    <row r="514">
      <c r="A514" s="1" t="n">
        <v>1.56968e-05</v>
      </c>
      <c r="B514" s="1" t="n">
        <v>3.50026e-06</v>
      </c>
      <c r="C514" s="1" t="n">
        <v>7.62939e-09</v>
      </c>
      <c r="D514" s="1" t="n">
        <v>1.60823e-05</v>
      </c>
      <c r="E514" s="1" t="n">
        <v>-3.05176e-05</v>
      </c>
      <c r="F514" t="n">
        <v>0.526316</v>
      </c>
      <c r="G514" s="1" t="n">
        <v>7.62939e-09</v>
      </c>
      <c r="H514" t="n">
        <v>255</v>
      </c>
      <c r="I514" t="n">
        <v>0</v>
      </c>
      <c r="J514" t="n">
        <v>38</v>
      </c>
      <c r="K514">
        <f>-nan(ind)</f>
        <v/>
      </c>
      <c r="L514" t="n">
        <v>253587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590</v>
      </c>
      <c r="U514" s="1" t="n">
        <v>1.56852e-05</v>
      </c>
      <c r="V514" s="1" t="n">
        <v>3.4964e-06</v>
      </c>
      <c r="W514" s="1" t="n">
        <v>1.15641e-08</v>
      </c>
      <c r="X514" s="1" t="n">
        <v>3.8547e-09</v>
      </c>
      <c r="Y514" t="n">
        <v>0</v>
      </c>
      <c r="Z514" s="1" t="n">
        <v>1.56968e-05</v>
      </c>
      <c r="AA514" s="1" t="n">
        <v>3.50026e-06</v>
      </c>
      <c r="AB514" s="1" t="n">
        <v>7.62939e-09</v>
      </c>
      <c r="AC514" s="1" t="n">
        <v>1.60823e-05</v>
      </c>
      <c r="AD514" s="1" t="n">
        <v>1.56968e-05</v>
      </c>
      <c r="AE514" s="1" t="n">
        <v>3.50026e-06</v>
      </c>
      <c r="AF514" s="1" t="n">
        <v>7.62939e-09</v>
      </c>
      <c r="AG514" s="1" t="n">
        <v>1.60823e-05</v>
      </c>
      <c r="AH514" t="n">
        <v>4</v>
      </c>
      <c r="AI514" t="n">
        <v>0</v>
      </c>
      <c r="AJ514" t="n">
        <v>0</v>
      </c>
      <c r="AK514" t="n">
        <v>410733728</v>
      </c>
      <c r="AL514" t="n">
        <v>1795</v>
      </c>
      <c r="AM514" t="n">
        <v>10.2683</v>
      </c>
      <c r="AN514" t="n">
        <v>1</v>
      </c>
      <c r="AO514" t="n">
        <v>512</v>
      </c>
    </row>
    <row r="515">
      <c r="A515" s="1" t="n">
        <v>1.56821e-05</v>
      </c>
      <c r="B515" s="1" t="n">
        <v>3.49279e-06</v>
      </c>
      <c r="C515" s="1" t="n">
        <v>2.56839e-08</v>
      </c>
      <c r="D515" s="1" t="n">
        <v>1.60663e-05</v>
      </c>
      <c r="E515" s="1" t="n">
        <v>-3.05176e-05</v>
      </c>
      <c r="F515" t="n">
        <v>0.592593</v>
      </c>
      <c r="G515" s="1" t="n">
        <v>7.62939e-09</v>
      </c>
      <c r="H515" t="n">
        <v>255</v>
      </c>
      <c r="I515" t="n">
        <v>0</v>
      </c>
      <c r="J515" t="n">
        <v>27</v>
      </c>
      <c r="K515">
        <f>-nan(ind)</f>
        <v/>
      </c>
      <c r="L515" t="n">
        <v>180180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590</v>
      </c>
      <c r="U515" s="1" t="n">
        <v>1.56881e-05</v>
      </c>
      <c r="V515" s="1" t="n">
        <v>3.4973e-06</v>
      </c>
      <c r="W515" s="1" t="n">
        <v>-6.01665e-09</v>
      </c>
      <c r="X515" s="1" t="n">
        <v>-4.51249e-09</v>
      </c>
      <c r="Y515" s="1" t="n">
        <v>1.80545e-08</v>
      </c>
      <c r="Z515" s="1" t="n">
        <v>1.56821e-05</v>
      </c>
      <c r="AA515" s="1" t="n">
        <v>3.49279e-06</v>
      </c>
      <c r="AB515" s="1" t="n">
        <v>2.56839e-08</v>
      </c>
      <c r="AC515" s="1" t="n">
        <v>1.60663e-05</v>
      </c>
      <c r="AD515" s="1" t="n">
        <v>1.56821e-05</v>
      </c>
      <c r="AE515" s="1" t="n">
        <v>3.49279e-06</v>
      </c>
      <c r="AF515" s="1" t="n">
        <v>2.56839e-08</v>
      </c>
      <c r="AG515" s="1" t="n">
        <v>1.60663e-05</v>
      </c>
      <c r="AH515" t="n">
        <v>4</v>
      </c>
      <c r="AI515" t="n">
        <v>0</v>
      </c>
      <c r="AJ515" t="n">
        <v>0</v>
      </c>
      <c r="AK515" t="n">
        <v>410746169</v>
      </c>
      <c r="AL515" t="n">
        <v>1795</v>
      </c>
      <c r="AM515" t="n">
        <v>10.2687</v>
      </c>
      <c r="AN515" t="n">
        <v>1</v>
      </c>
      <c r="AO515" t="n">
        <v>513</v>
      </c>
    </row>
    <row r="516">
      <c r="A516" s="1" t="n">
        <v>1.56954e-05</v>
      </c>
      <c r="B516" s="1" t="n">
        <v>3.4961e-06</v>
      </c>
      <c r="C516" s="1" t="n">
        <v>4.18831e-08</v>
      </c>
      <c r="D516" s="1" t="n">
        <v>1.60801e-05</v>
      </c>
      <c r="E516" s="1" t="n">
        <v>-3.05176e-05</v>
      </c>
      <c r="F516" t="n">
        <v>0.571429</v>
      </c>
      <c r="G516" s="1" t="n">
        <v>2.56348e-08</v>
      </c>
      <c r="H516" t="n">
        <v>255</v>
      </c>
      <c r="I516" t="n">
        <v>0</v>
      </c>
      <c r="J516" t="n">
        <v>21</v>
      </c>
      <c r="K516">
        <f>-nan(ind)</f>
        <v/>
      </c>
      <c r="L516" t="n">
        <v>140140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590</v>
      </c>
      <c r="U516" s="1" t="n">
        <v>1.56865e-05</v>
      </c>
      <c r="V516" s="1" t="n">
        <v>3.4961e-06</v>
      </c>
      <c r="W516" s="1" t="n">
        <v>8.90537e-09</v>
      </c>
      <c r="X516" t="n">
        <v>0</v>
      </c>
      <c r="Y516" s="1" t="n">
        <v>1.62483e-08</v>
      </c>
      <c r="Z516" s="1" t="n">
        <v>1.56954e-05</v>
      </c>
      <c r="AA516" s="1" t="n">
        <v>3.4961e-06</v>
      </c>
      <c r="AB516" s="1" t="n">
        <v>4.18831e-08</v>
      </c>
      <c r="AC516" s="1" t="n">
        <v>1.60801e-05</v>
      </c>
      <c r="AD516" s="1" t="n">
        <v>1.56954e-05</v>
      </c>
      <c r="AE516" s="1" t="n">
        <v>3.4961e-06</v>
      </c>
      <c r="AF516" s="1" t="n">
        <v>4.18831e-08</v>
      </c>
      <c r="AG516" s="1" t="n">
        <v>1.60801e-05</v>
      </c>
      <c r="AH516" t="n">
        <v>4</v>
      </c>
      <c r="AI516" t="n">
        <v>0</v>
      </c>
      <c r="AJ516" t="n">
        <v>0</v>
      </c>
      <c r="AK516" t="n">
        <v>410758611</v>
      </c>
      <c r="AL516" t="n">
        <v>1795</v>
      </c>
      <c r="AM516" t="n">
        <v>10.269</v>
      </c>
      <c r="AN516" t="n">
        <v>1</v>
      </c>
      <c r="AO516" t="n">
        <v>514</v>
      </c>
    </row>
    <row r="517">
      <c r="A517" s="1" t="n">
        <v>1.56954e-05</v>
      </c>
      <c r="B517" s="1" t="n">
        <v>3.48936e-06</v>
      </c>
      <c r="C517" s="1" t="n">
        <v>4.18701e-08</v>
      </c>
      <c r="D517" s="1" t="n">
        <v>1.60787e-05</v>
      </c>
      <c r="E517" s="1" t="n">
        <v>-3.05176e-05</v>
      </c>
      <c r="F517" t="n">
        <v>0.5</v>
      </c>
      <c r="G517" s="1" t="n">
        <v>4.18701e-08</v>
      </c>
      <c r="H517" t="n">
        <v>255</v>
      </c>
      <c r="I517" t="n">
        <v>0</v>
      </c>
      <c r="J517" t="n">
        <v>26</v>
      </c>
      <c r="K517">
        <f>-nan(ind)</f>
        <v/>
      </c>
      <c r="L517" t="n">
        <v>173507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590</v>
      </c>
      <c r="U517" s="1" t="n">
        <v>1.56887e-05</v>
      </c>
      <c r="V517" s="1" t="n">
        <v>3.4961e-06</v>
      </c>
      <c r="W517" s="1" t="n">
        <v>6.74803e-09</v>
      </c>
      <c r="X517" s="1" t="n">
        <v>-6.74496e-09</v>
      </c>
      <c r="Y517" t="n">
        <v>0</v>
      </c>
      <c r="Z517" s="1" t="n">
        <v>1.56954e-05</v>
      </c>
      <c r="AA517" s="1" t="n">
        <v>3.48936e-06</v>
      </c>
      <c r="AB517" s="1" t="n">
        <v>4.18701e-08</v>
      </c>
      <c r="AC517" s="1" t="n">
        <v>1.60787e-05</v>
      </c>
      <c r="AD517" s="1" t="n">
        <v>1.56954e-05</v>
      </c>
      <c r="AE517" s="1" t="n">
        <v>3.48936e-06</v>
      </c>
      <c r="AF517" s="1" t="n">
        <v>4.18701e-08</v>
      </c>
      <c r="AG517" s="1" t="n">
        <v>1.60787e-05</v>
      </c>
      <c r="AH517" t="n">
        <v>4</v>
      </c>
      <c r="AI517" t="n">
        <v>0</v>
      </c>
      <c r="AJ517" t="n">
        <v>0</v>
      </c>
      <c r="AK517" t="n">
        <v>410771053</v>
      </c>
      <c r="AL517" t="n">
        <v>1795</v>
      </c>
      <c r="AM517" t="n">
        <v>10.2693</v>
      </c>
      <c r="AN517" t="n">
        <v>1</v>
      </c>
      <c r="AO517" t="n">
        <v>515</v>
      </c>
    </row>
    <row r="518">
      <c r="A518" s="1" t="n">
        <v>1.5688e-05</v>
      </c>
      <c r="B518" s="1" t="n">
        <v>3.49674e-06</v>
      </c>
      <c r="C518" s="1" t="n">
        <v>2.59729e-08</v>
      </c>
      <c r="D518" s="1" t="n">
        <v>1.6073e-05</v>
      </c>
      <c r="E518" s="1" t="n">
        <v>-3.05176e-05</v>
      </c>
      <c r="F518" t="n">
        <v>0.45</v>
      </c>
      <c r="G518" s="1" t="n">
        <v>4.18701e-08</v>
      </c>
      <c r="H518" t="n">
        <v>255</v>
      </c>
      <c r="I518" t="n">
        <v>0</v>
      </c>
      <c r="J518" t="n">
        <v>20</v>
      </c>
      <c r="K518">
        <f>-nan(ind)</f>
        <v/>
      </c>
      <c r="L518" t="n">
        <v>133467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590</v>
      </c>
      <c r="U518" s="1" t="n">
        <v>1.56903e-05</v>
      </c>
      <c r="V518" s="1" t="n">
        <v>3.49441e-06</v>
      </c>
      <c r="W518" s="1" t="n">
        <v>-2.33061e-09</v>
      </c>
      <c r="X518" s="1" t="n">
        <v>2.33061e-09</v>
      </c>
      <c r="Y518" s="1" t="n">
        <v>-1.58972e-08</v>
      </c>
      <c r="Z518" s="1" t="n">
        <v>1.5688e-05</v>
      </c>
      <c r="AA518" s="1" t="n">
        <v>3.49674e-06</v>
      </c>
      <c r="AB518" s="1" t="n">
        <v>2.59729e-08</v>
      </c>
      <c r="AC518" s="1" t="n">
        <v>1.6073e-05</v>
      </c>
      <c r="AD518" s="1" t="n">
        <v>1.5688e-05</v>
      </c>
      <c r="AE518" s="1" t="n">
        <v>3.49674e-06</v>
      </c>
      <c r="AF518" s="1" t="n">
        <v>2.59729e-08</v>
      </c>
      <c r="AG518" s="1" t="n">
        <v>1.6073e-05</v>
      </c>
      <c r="AH518" t="n">
        <v>4</v>
      </c>
      <c r="AI518" t="n">
        <v>0</v>
      </c>
      <c r="AJ518" t="n">
        <v>0</v>
      </c>
      <c r="AK518" t="n">
        <v>410783495</v>
      </c>
      <c r="AL518" t="n">
        <v>1795</v>
      </c>
      <c r="AM518" t="n">
        <v>10.2696</v>
      </c>
      <c r="AN518" t="n">
        <v>1</v>
      </c>
      <c r="AO518" t="n">
        <v>516</v>
      </c>
    </row>
    <row r="519">
      <c r="A519" s="1" t="n">
        <v>1.5696e-05</v>
      </c>
      <c r="B519" s="1" t="n">
        <v>3.51052e-06</v>
      </c>
      <c r="C519" s="1" t="n">
        <v>2.33456e-08</v>
      </c>
      <c r="D519" s="1" t="n">
        <v>1.60838e-05</v>
      </c>
      <c r="E519" s="1" t="n">
        <v>-3.05176e-05</v>
      </c>
      <c r="F519" t="n">
        <v>0.461538</v>
      </c>
      <c r="G519" s="1" t="n">
        <v>2.59399e-08</v>
      </c>
      <c r="H519" t="n">
        <v>255</v>
      </c>
      <c r="I519" t="n">
        <v>0</v>
      </c>
      <c r="J519" t="n">
        <v>26</v>
      </c>
      <c r="K519">
        <f>-nan(ind)</f>
        <v/>
      </c>
      <c r="L519" t="n">
        <v>173507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590</v>
      </c>
      <c r="U519" s="1" t="n">
        <v>1.56897e-05</v>
      </c>
      <c r="V519" s="1" t="n">
        <v>3.49491e-06</v>
      </c>
      <c r="W519" s="1" t="n">
        <v>6.24511e-09</v>
      </c>
      <c r="X519" s="1" t="n">
        <v>1.56105e-08</v>
      </c>
      <c r="Y519" s="1" t="n">
        <v>-2.59433e-09</v>
      </c>
      <c r="Z519" s="1" t="n">
        <v>1.5696e-05</v>
      </c>
      <c r="AA519" s="1" t="n">
        <v>3.51052e-06</v>
      </c>
      <c r="AB519" s="1" t="n">
        <v>2.33456e-08</v>
      </c>
      <c r="AC519" s="1" t="n">
        <v>1.60838e-05</v>
      </c>
      <c r="AD519" s="1" t="n">
        <v>1.5696e-05</v>
      </c>
      <c r="AE519" s="1" t="n">
        <v>3.51052e-06</v>
      </c>
      <c r="AF519" s="1" t="n">
        <v>2.33456e-08</v>
      </c>
      <c r="AG519" s="1" t="n">
        <v>1.60838e-05</v>
      </c>
      <c r="AH519" t="n">
        <v>4</v>
      </c>
      <c r="AI519" t="n">
        <v>0</v>
      </c>
      <c r="AJ519" t="n">
        <v>0</v>
      </c>
      <c r="AK519" t="n">
        <v>410795937</v>
      </c>
      <c r="AL519" t="n">
        <v>1795</v>
      </c>
      <c r="AM519" t="n">
        <v>10.2699</v>
      </c>
      <c r="AN519" t="n">
        <v>1</v>
      </c>
      <c r="AO519" t="n">
        <v>517</v>
      </c>
    </row>
    <row r="520">
      <c r="A520" s="1" t="n">
        <v>1.56932e-05</v>
      </c>
      <c r="B520" s="1" t="n">
        <v>3.49474e-06</v>
      </c>
      <c r="C520" s="1" t="n">
        <v>4.4412e-08</v>
      </c>
      <c r="D520" s="1" t="n">
        <v>1.60777e-05</v>
      </c>
      <c r="E520" s="1" t="n">
        <v>-3.05176e-05</v>
      </c>
      <c r="F520" t="n">
        <v>0.6875</v>
      </c>
      <c r="G520" s="1" t="n">
        <v>2.33154e-08</v>
      </c>
      <c r="H520" t="n">
        <v>255</v>
      </c>
      <c r="I520" t="n">
        <v>0</v>
      </c>
      <c r="J520" t="n">
        <v>16</v>
      </c>
      <c r="K520">
        <f>-nan(ind)</f>
        <v/>
      </c>
      <c r="L520" t="n">
        <v>106773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590</v>
      </c>
      <c r="U520" s="1" t="n">
        <v>1.56912e-05</v>
      </c>
      <c r="V520" s="1" t="n">
        <v>3.49879e-06</v>
      </c>
      <c r="W520" s="1" t="n">
        <v>2.02702e-09</v>
      </c>
      <c r="X520" s="1" t="n">
        <v>-4.05556e-09</v>
      </c>
      <c r="Y520" s="1" t="n">
        <v>2.10966e-08</v>
      </c>
      <c r="Z520" s="1" t="n">
        <v>1.56932e-05</v>
      </c>
      <c r="AA520" s="1" t="n">
        <v>3.49474e-06</v>
      </c>
      <c r="AB520" s="1" t="n">
        <v>4.4412e-08</v>
      </c>
      <c r="AC520" s="1" t="n">
        <v>1.60777e-05</v>
      </c>
      <c r="AD520" s="1" t="n">
        <v>1.56932e-05</v>
      </c>
      <c r="AE520" s="1" t="n">
        <v>3.49474e-06</v>
      </c>
      <c r="AF520" s="1" t="n">
        <v>4.4412e-08</v>
      </c>
      <c r="AG520" s="1" t="n">
        <v>1.60777e-05</v>
      </c>
      <c r="AH520" t="n">
        <v>4</v>
      </c>
      <c r="AI520" t="n">
        <v>0</v>
      </c>
      <c r="AJ520" t="n">
        <v>0</v>
      </c>
      <c r="AK520" t="n">
        <v>410808380</v>
      </c>
      <c r="AL520" t="n">
        <v>1795</v>
      </c>
      <c r="AM520" t="n">
        <v>10.2702</v>
      </c>
      <c r="AN520" t="n">
        <v>1</v>
      </c>
      <c r="AO520" t="n">
        <v>518</v>
      </c>
    </row>
    <row r="521">
      <c r="A521" s="1" t="n">
        <v>1.56694e-05</v>
      </c>
      <c r="B521" s="1" t="n">
        <v>3.48658e-06</v>
      </c>
      <c r="C521" s="1" t="n">
        <v>3.88113e-08</v>
      </c>
      <c r="D521" s="1" t="n">
        <v>1.60527e-05</v>
      </c>
      <c r="E521" s="1" t="n">
        <v>-3.05176e-05</v>
      </c>
      <c r="F521" t="n">
        <v>0.4375</v>
      </c>
      <c r="G521" s="1" t="n">
        <v>4.43726e-08</v>
      </c>
      <c r="H521" t="n">
        <v>255</v>
      </c>
      <c r="I521" t="n">
        <v>0</v>
      </c>
      <c r="J521" t="n">
        <v>16</v>
      </c>
      <c r="K521">
        <f>-nan(ind)</f>
        <v/>
      </c>
      <c r="L521" t="n">
        <v>106773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590</v>
      </c>
      <c r="U521" s="1" t="n">
        <v>1.56917e-05</v>
      </c>
      <c r="V521" s="1" t="n">
        <v>3.4977e-06</v>
      </c>
      <c r="W521" s="1" t="n">
        <v>-2.22312e-08</v>
      </c>
      <c r="X521" s="1" t="n">
        <v>-1.11149e-08</v>
      </c>
      <c r="Y521" s="1" t="n">
        <v>-5.56126e-09</v>
      </c>
      <c r="Z521" s="1" t="n">
        <v>1.56694e-05</v>
      </c>
      <c r="AA521" s="1" t="n">
        <v>3.48658e-06</v>
      </c>
      <c r="AB521" s="1" t="n">
        <v>3.88113e-08</v>
      </c>
      <c r="AC521" s="1" t="n">
        <v>1.60527e-05</v>
      </c>
      <c r="AD521" s="1" t="n">
        <v>1.56694e-05</v>
      </c>
      <c r="AE521" s="1" t="n">
        <v>3.48658e-06</v>
      </c>
      <c r="AF521" s="1" t="n">
        <v>3.88113e-08</v>
      </c>
      <c r="AG521" s="1" t="n">
        <v>1.60527e-05</v>
      </c>
      <c r="AH521" t="n">
        <v>4</v>
      </c>
      <c r="AI521" t="n">
        <v>0</v>
      </c>
      <c r="AJ521" t="n">
        <v>0</v>
      </c>
      <c r="AK521" t="n">
        <v>410820822</v>
      </c>
      <c r="AL521" t="n">
        <v>1795</v>
      </c>
      <c r="AM521" t="n">
        <v>10.2705</v>
      </c>
      <c r="AN521" t="n">
        <v>1</v>
      </c>
      <c r="AO521" t="n">
        <v>519</v>
      </c>
    </row>
    <row r="522">
      <c r="A522" s="1" t="n">
        <v>1.56786e-05</v>
      </c>
      <c r="B522" s="1" t="n">
        <v>3.47492e-06</v>
      </c>
      <c r="C522" s="1" t="n">
        <v>3.03886e-08</v>
      </c>
      <c r="D522" s="1" t="n">
        <v>1.60591e-05</v>
      </c>
      <c r="E522" s="1" t="n">
        <v>-3.05176e-05</v>
      </c>
      <c r="F522" t="n">
        <v>0.423077</v>
      </c>
      <c r="G522" s="1" t="n">
        <v>3.87573e-08</v>
      </c>
      <c r="H522" t="n">
        <v>255</v>
      </c>
      <c r="I522" t="n">
        <v>0</v>
      </c>
      <c r="J522" t="n">
        <v>26</v>
      </c>
      <c r="K522">
        <f>-nan(ind)</f>
        <v/>
      </c>
      <c r="L522" t="n">
        <v>173507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590</v>
      </c>
      <c r="U522" s="1" t="n">
        <v>1.56861e-05</v>
      </c>
      <c r="V522" s="1" t="n">
        <v>3.49491e-06</v>
      </c>
      <c r="W522" s="1" t="n">
        <v>-7.49628e-09</v>
      </c>
      <c r="X522" s="1" t="n">
        <v>-1.99896e-08</v>
      </c>
      <c r="Y522" s="1" t="n">
        <v>-8.36872e-09</v>
      </c>
      <c r="Z522" s="1" t="n">
        <v>1.56786e-05</v>
      </c>
      <c r="AA522" s="1" t="n">
        <v>3.47492e-06</v>
      </c>
      <c r="AB522" s="1" t="n">
        <v>3.03886e-08</v>
      </c>
      <c r="AC522" s="1" t="n">
        <v>1.60591e-05</v>
      </c>
      <c r="AD522" s="1" t="n">
        <v>1.56786e-05</v>
      </c>
      <c r="AE522" s="1" t="n">
        <v>3.47492e-06</v>
      </c>
      <c r="AF522" s="1" t="n">
        <v>3.03886e-08</v>
      </c>
      <c r="AG522" s="1" t="n">
        <v>1.60591e-05</v>
      </c>
      <c r="AH522" t="n">
        <v>4</v>
      </c>
      <c r="AI522" t="n">
        <v>0</v>
      </c>
      <c r="AJ522" t="n">
        <v>0</v>
      </c>
      <c r="AK522" t="n">
        <v>410833264</v>
      </c>
      <c r="AL522" t="n">
        <v>1795</v>
      </c>
      <c r="AM522" t="n">
        <v>10.2708</v>
      </c>
      <c r="AN522" t="n">
        <v>1</v>
      </c>
      <c r="AO522" t="n">
        <v>520</v>
      </c>
    </row>
    <row r="523">
      <c r="A523" s="1" t="n">
        <v>1.56899e-05</v>
      </c>
      <c r="B523" s="1" t="n">
        <v>3.48984e-06</v>
      </c>
      <c r="C523" s="1" t="n">
        <v>1.78167e-08</v>
      </c>
      <c r="D523" s="1" t="n">
        <v>1.60733e-05</v>
      </c>
      <c r="E523" s="1" t="n">
        <v>-3.05176e-05</v>
      </c>
      <c r="F523" t="n">
        <v>0.545455</v>
      </c>
      <c r="G523" s="1" t="n">
        <v>3.03345e-08</v>
      </c>
      <c r="H523" t="n">
        <v>255</v>
      </c>
      <c r="I523" t="n">
        <v>0</v>
      </c>
      <c r="J523" t="n">
        <v>33</v>
      </c>
      <c r="K523">
        <f>-nan(ind)</f>
        <v/>
      </c>
      <c r="L523" t="n">
        <v>220220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590</v>
      </c>
      <c r="U523" s="1" t="n">
        <v>1.56842e-05</v>
      </c>
      <c r="V523" s="1" t="n">
        <v>3.48984e-06</v>
      </c>
      <c r="W523" s="1" t="n">
        <v>5.64252e-09</v>
      </c>
      <c r="X523" t="n">
        <v>0</v>
      </c>
      <c r="Y523" s="1" t="n">
        <v>-1.25178e-08</v>
      </c>
      <c r="Z523" s="1" t="n">
        <v>1.56899e-05</v>
      </c>
      <c r="AA523" s="1" t="n">
        <v>3.48984e-06</v>
      </c>
      <c r="AB523" s="1" t="n">
        <v>1.78167e-08</v>
      </c>
      <c r="AC523" s="1" t="n">
        <v>1.60733e-05</v>
      </c>
      <c r="AD523" s="1" t="n">
        <v>1.56899e-05</v>
      </c>
      <c r="AE523" s="1" t="n">
        <v>3.48984e-06</v>
      </c>
      <c r="AF523" s="1" t="n">
        <v>1.78167e-08</v>
      </c>
      <c r="AG523" s="1" t="n">
        <v>1.60733e-05</v>
      </c>
      <c r="AH523" t="n">
        <v>4</v>
      </c>
      <c r="AI523" t="n">
        <v>0</v>
      </c>
      <c r="AJ523" t="n">
        <v>0</v>
      </c>
      <c r="AK523" t="n">
        <v>410845706</v>
      </c>
      <c r="AL523" t="n">
        <v>1795</v>
      </c>
      <c r="AM523" t="n">
        <v>10.2711</v>
      </c>
      <c r="AN523" t="n">
        <v>1</v>
      </c>
      <c r="AO523" t="n">
        <v>521</v>
      </c>
    </row>
    <row r="524">
      <c r="A524" s="1" t="n">
        <v>1.56836e-05</v>
      </c>
      <c r="B524" s="1" t="n">
        <v>3.48935e-06</v>
      </c>
      <c r="C524" s="1" t="n">
        <v>-3.53316e-09</v>
      </c>
      <c r="D524" s="1" t="n">
        <v>1.60671e-05</v>
      </c>
      <c r="E524" s="1" t="n">
        <v>-3.05176e-05</v>
      </c>
      <c r="F524" t="n">
        <v>0.555556</v>
      </c>
      <c r="G524" s="1" t="n">
        <v>1.77612e-08</v>
      </c>
      <c r="H524" t="n">
        <v>255</v>
      </c>
      <c r="I524" t="n">
        <v>0</v>
      </c>
      <c r="J524" t="n">
        <v>27</v>
      </c>
      <c r="K524">
        <f>-nan(ind)</f>
        <v/>
      </c>
      <c r="L524" t="n">
        <v>180180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590</v>
      </c>
      <c r="U524" s="1" t="n">
        <v>1.56856e-05</v>
      </c>
      <c r="V524" s="1" t="n">
        <v>3.48984e-06</v>
      </c>
      <c r="W524" s="1" t="n">
        <v>-1.96262e-09</v>
      </c>
      <c r="X524" s="1" t="n">
        <v>-4.90654e-10</v>
      </c>
      <c r="Y524" s="1" t="n">
        <v>-2.12944e-08</v>
      </c>
      <c r="Z524" s="1" t="n">
        <v>1.56836e-05</v>
      </c>
      <c r="AA524" s="1" t="n">
        <v>3.48935e-06</v>
      </c>
      <c r="AB524" s="1" t="n">
        <v>-3.53316e-09</v>
      </c>
      <c r="AC524" s="1" t="n">
        <v>1.60671e-05</v>
      </c>
      <c r="AD524" s="1" t="n">
        <v>1.56836e-05</v>
      </c>
      <c r="AE524" s="1" t="n">
        <v>3.48935e-06</v>
      </c>
      <c r="AF524" s="1" t="n">
        <v>-3.53316e-09</v>
      </c>
      <c r="AG524" s="1" t="n">
        <v>1.60671e-05</v>
      </c>
      <c r="AH524" t="n">
        <v>4</v>
      </c>
      <c r="AI524" t="n">
        <v>0</v>
      </c>
      <c r="AJ524" t="n">
        <v>0</v>
      </c>
      <c r="AK524" t="n">
        <v>410858148</v>
      </c>
      <c r="AL524" t="n">
        <v>1795</v>
      </c>
      <c r="AM524" t="n">
        <v>10.2715</v>
      </c>
      <c r="AN524" t="n">
        <v>1</v>
      </c>
      <c r="AO524" t="n">
        <v>522</v>
      </c>
    </row>
    <row r="525">
      <c r="A525" s="1" t="n">
        <v>1.5685e-05</v>
      </c>
      <c r="B525" s="1" t="n">
        <v>3.48925e-06</v>
      </c>
      <c r="C525" s="1" t="n">
        <v>1.8245e-08</v>
      </c>
      <c r="D525" s="1" t="n">
        <v>1.60684e-05</v>
      </c>
      <c r="E525" s="1" t="n">
        <v>-3.05176e-05</v>
      </c>
      <c r="F525" t="n">
        <v>0.5333329999999999</v>
      </c>
      <c r="G525" s="1" t="n">
        <v>-3.54004e-09</v>
      </c>
      <c r="H525" t="n">
        <v>255</v>
      </c>
      <c r="I525" t="n">
        <v>0</v>
      </c>
      <c r="J525" t="n">
        <v>30</v>
      </c>
      <c r="K525">
        <f>-nan(ind)</f>
        <v/>
      </c>
      <c r="L525" t="n">
        <v>200200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590</v>
      </c>
      <c r="U525" s="1" t="n">
        <v>1.5685e-05</v>
      </c>
      <c r="V525" s="1" t="n">
        <v>3.48964e-06</v>
      </c>
      <c r="W525" t="n">
        <v>0</v>
      </c>
      <c r="X525" s="1" t="n">
        <v>-3.92523e-10</v>
      </c>
      <c r="Y525" s="1" t="n">
        <v>2.1785e-08</v>
      </c>
      <c r="Z525" s="1" t="n">
        <v>1.5685e-05</v>
      </c>
      <c r="AA525" s="1" t="n">
        <v>3.48925e-06</v>
      </c>
      <c r="AB525" s="1" t="n">
        <v>1.8245e-08</v>
      </c>
      <c r="AC525" s="1" t="n">
        <v>1.60684e-05</v>
      </c>
      <c r="AD525" s="1" t="n">
        <v>1.5685e-05</v>
      </c>
      <c r="AE525" s="1" t="n">
        <v>3.48925e-06</v>
      </c>
      <c r="AF525" s="1" t="n">
        <v>1.8245e-08</v>
      </c>
      <c r="AG525" s="1" t="n">
        <v>1.60684e-05</v>
      </c>
      <c r="AH525" t="n">
        <v>4</v>
      </c>
      <c r="AI525" t="n">
        <v>0</v>
      </c>
      <c r="AJ525" t="n">
        <v>0</v>
      </c>
      <c r="AK525" t="n">
        <v>410870590</v>
      </c>
      <c r="AL525" t="n">
        <v>1795</v>
      </c>
      <c r="AM525" t="n">
        <v>10.2718</v>
      </c>
      <c r="AN525" t="n">
        <v>1</v>
      </c>
      <c r="AO525" t="n">
        <v>523</v>
      </c>
    </row>
    <row r="526">
      <c r="A526" s="1" t="n">
        <v>1.56603e-05</v>
      </c>
      <c r="B526" s="1" t="n">
        <v>3.48954e-06</v>
      </c>
      <c r="C526" s="1" t="n">
        <v>1.50882e-08</v>
      </c>
      <c r="D526" s="1" t="n">
        <v>1.60444e-05</v>
      </c>
      <c r="E526" s="1" t="n">
        <v>-3.05176e-05</v>
      </c>
      <c r="F526" t="n">
        <v>0.307692</v>
      </c>
      <c r="G526" s="1" t="n">
        <v>1.81885e-08</v>
      </c>
      <c r="H526" t="n">
        <v>255</v>
      </c>
      <c r="I526" t="n">
        <v>0</v>
      </c>
      <c r="J526" t="n">
        <v>13</v>
      </c>
      <c r="K526">
        <f>-nan(ind)</f>
        <v/>
      </c>
      <c r="L526" t="n">
        <v>86753.39999999999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590</v>
      </c>
      <c r="U526" s="1" t="n">
        <v>1.5685e-05</v>
      </c>
      <c r="V526" s="1" t="n">
        <v>3.48954e-06</v>
      </c>
      <c r="W526" s="1" t="n">
        <v>-2.46799e-08</v>
      </c>
      <c r="X526" t="n">
        <v>0</v>
      </c>
      <c r="Y526" s="1" t="n">
        <v>-3.10032e-09</v>
      </c>
      <c r="Z526" s="1" t="n">
        <v>1.56603e-05</v>
      </c>
      <c r="AA526" s="1" t="n">
        <v>3.48954e-06</v>
      </c>
      <c r="AB526" s="1" t="n">
        <v>1.50882e-08</v>
      </c>
      <c r="AC526" s="1" t="n">
        <v>1.60444e-05</v>
      </c>
      <c r="AD526" s="1" t="n">
        <v>1.56603e-05</v>
      </c>
      <c r="AE526" s="1" t="n">
        <v>3.48954e-06</v>
      </c>
      <c r="AF526" s="1" t="n">
        <v>1.50882e-08</v>
      </c>
      <c r="AG526" s="1" t="n">
        <v>1.60444e-05</v>
      </c>
      <c r="AH526" t="n">
        <v>4</v>
      </c>
      <c r="AI526" t="n">
        <v>0</v>
      </c>
      <c r="AJ526" t="n">
        <v>0</v>
      </c>
      <c r="AK526" t="n">
        <v>410883031</v>
      </c>
      <c r="AL526" t="n">
        <v>1795</v>
      </c>
      <c r="AM526" t="n">
        <v>10.2721</v>
      </c>
      <c r="AN526" t="n">
        <v>1</v>
      </c>
      <c r="AO526" t="n">
        <v>524</v>
      </c>
    </row>
    <row r="527">
      <c r="A527" s="1" t="n">
        <v>1.56899e-05</v>
      </c>
      <c r="B527" s="1" t="n">
        <v>3.50062e-06</v>
      </c>
      <c r="C527" s="1" t="n">
        <v>1.99224e-08</v>
      </c>
      <c r="D527" s="1" t="n">
        <v>1.60757e-05</v>
      </c>
      <c r="E527" s="1" t="n">
        <v>-3.05176e-05</v>
      </c>
      <c r="F527" t="n">
        <v>0.526316</v>
      </c>
      <c r="G527" s="1" t="n">
        <v>1.50757e-08</v>
      </c>
      <c r="H527" t="n">
        <v>255</v>
      </c>
      <c r="I527" t="n">
        <v>0</v>
      </c>
      <c r="J527" t="n">
        <v>19</v>
      </c>
      <c r="K527">
        <f>-nan(ind)</f>
        <v/>
      </c>
      <c r="L527" t="n">
        <v>126793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590</v>
      </c>
      <c r="U527" s="1" t="n">
        <v>1.56788e-05</v>
      </c>
      <c r="V527" s="1" t="n">
        <v>3.48954e-06</v>
      </c>
      <c r="W527" s="1" t="n">
        <v>1.10796e-08</v>
      </c>
      <c r="X527" s="1" t="n">
        <v>1.10796e-08</v>
      </c>
      <c r="Y527" s="1" t="n">
        <v>4.84674e-09</v>
      </c>
      <c r="Z527" s="1" t="n">
        <v>1.56899e-05</v>
      </c>
      <c r="AA527" s="1" t="n">
        <v>3.50062e-06</v>
      </c>
      <c r="AB527" s="1" t="n">
        <v>1.99224e-08</v>
      </c>
      <c r="AC527" s="1" t="n">
        <v>1.60757e-05</v>
      </c>
      <c r="AD527" s="1" t="n">
        <v>1.56899e-05</v>
      </c>
      <c r="AE527" s="1" t="n">
        <v>3.50062e-06</v>
      </c>
      <c r="AF527" s="1" t="n">
        <v>1.99224e-08</v>
      </c>
      <c r="AG527" s="1" t="n">
        <v>1.60757e-05</v>
      </c>
      <c r="AH527" t="n">
        <v>4</v>
      </c>
      <c r="AI527" t="n">
        <v>0</v>
      </c>
      <c r="AJ527" t="n">
        <v>0</v>
      </c>
      <c r="AK527" t="n">
        <v>410895473</v>
      </c>
      <c r="AL527" t="n">
        <v>1795</v>
      </c>
      <c r="AM527" t="n">
        <v>10.2724</v>
      </c>
      <c r="AN527" t="n">
        <v>1</v>
      </c>
      <c r="AO527" t="n">
        <v>525</v>
      </c>
    </row>
    <row r="528">
      <c r="A528" s="1" t="n">
        <v>1.56817e-05</v>
      </c>
      <c r="B528" s="1" t="n">
        <v>3.49222e-06</v>
      </c>
      <c r="C528" s="1" t="n">
        <v>-1.98572e-09</v>
      </c>
      <c r="D528" s="1" t="n">
        <v>1.60659e-05</v>
      </c>
      <c r="E528" s="1" t="n">
        <v>-3.05176e-05</v>
      </c>
      <c r="F528" t="n">
        <v>0.592593</v>
      </c>
      <c r="G528" s="1" t="n">
        <v>1.98975e-08</v>
      </c>
      <c r="H528" t="n">
        <v>255</v>
      </c>
      <c r="I528" t="n">
        <v>0</v>
      </c>
      <c r="J528" t="n">
        <v>27</v>
      </c>
      <c r="K528">
        <f>-nan(ind)</f>
        <v/>
      </c>
      <c r="L528" t="n">
        <v>180180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590</v>
      </c>
      <c r="U528" s="1" t="n">
        <v>1.56816e-05</v>
      </c>
      <c r="V528" s="1" t="n">
        <v>3.49222e-06</v>
      </c>
      <c r="W528" s="1" t="n">
        <v>1.77862e-10</v>
      </c>
      <c r="X528" t="n">
        <v>0</v>
      </c>
      <c r="Y528" s="1" t="n">
        <v>-2.18832e-08</v>
      </c>
      <c r="Z528" s="1" t="n">
        <v>1.56817e-05</v>
      </c>
      <c r="AA528" s="1" t="n">
        <v>3.49222e-06</v>
      </c>
      <c r="AB528" s="1" t="n">
        <v>-1.98572e-09</v>
      </c>
      <c r="AC528" s="1" t="n">
        <v>1.60659e-05</v>
      </c>
      <c r="AD528" s="1" t="n">
        <v>1.56817e-05</v>
      </c>
      <c r="AE528" s="1" t="n">
        <v>3.49222e-06</v>
      </c>
      <c r="AF528" s="1" t="n">
        <v>-1.98572e-09</v>
      </c>
      <c r="AG528" s="1" t="n">
        <v>1.60659e-05</v>
      </c>
      <c r="AH528" t="n">
        <v>4</v>
      </c>
      <c r="AI528" t="n">
        <v>0</v>
      </c>
      <c r="AJ528" t="n">
        <v>0</v>
      </c>
      <c r="AK528" t="n">
        <v>410907915</v>
      </c>
      <c r="AL528" t="n">
        <v>1795</v>
      </c>
      <c r="AM528" t="n">
        <v>10.2727</v>
      </c>
      <c r="AN528" t="n">
        <v>1</v>
      </c>
      <c r="AO528" t="n">
        <v>526</v>
      </c>
    </row>
    <row r="529">
      <c r="A529" s="1" t="n">
        <v>1.56912e-05</v>
      </c>
      <c r="B529" s="1" t="n">
        <v>3.48739e-06</v>
      </c>
      <c r="C529" s="1" t="n">
        <v>-5.22948e-09</v>
      </c>
      <c r="D529" s="1" t="n">
        <v>1.60741e-05</v>
      </c>
      <c r="E529" s="1" t="n">
        <v>-3.05176e-05</v>
      </c>
      <c r="F529" t="n">
        <v>0.612903</v>
      </c>
      <c r="G529" s="1" t="n">
        <v>-2.01416e-09</v>
      </c>
      <c r="H529" t="n">
        <v>255</v>
      </c>
      <c r="I529" t="n">
        <v>0</v>
      </c>
      <c r="J529" t="n">
        <v>31</v>
      </c>
      <c r="K529">
        <f>-nan(ind)</f>
        <v/>
      </c>
      <c r="L529" t="n">
        <v>206874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590</v>
      </c>
      <c r="U529" s="1" t="n">
        <v>1.56816e-05</v>
      </c>
      <c r="V529" s="1" t="n">
        <v>3.49222e-06</v>
      </c>
      <c r="W529" s="1" t="n">
        <v>9.668949999999999e-09</v>
      </c>
      <c r="X529" s="1" t="n">
        <v>-4.83294e-09</v>
      </c>
      <c r="Y529" s="1" t="n">
        <v>-3.21532e-09</v>
      </c>
      <c r="Z529" s="1" t="n">
        <v>1.56912e-05</v>
      </c>
      <c r="AA529" s="1" t="n">
        <v>3.48739e-06</v>
      </c>
      <c r="AB529" s="1" t="n">
        <v>-5.22948e-09</v>
      </c>
      <c r="AC529" s="1" t="n">
        <v>1.60741e-05</v>
      </c>
      <c r="AD529" s="1" t="n">
        <v>1.56912e-05</v>
      </c>
      <c r="AE529" s="1" t="n">
        <v>3.48739e-06</v>
      </c>
      <c r="AF529" s="1" t="n">
        <v>-5.22948e-09</v>
      </c>
      <c r="AG529" s="1" t="n">
        <v>1.60741e-05</v>
      </c>
      <c r="AH529" t="n">
        <v>4</v>
      </c>
      <c r="AI529" t="n">
        <v>0</v>
      </c>
      <c r="AJ529" t="n">
        <v>0</v>
      </c>
      <c r="AK529" t="n">
        <v>410920357</v>
      </c>
      <c r="AL529" t="n">
        <v>1795</v>
      </c>
      <c r="AM529" t="n">
        <v>10.273</v>
      </c>
      <c r="AN529" t="n">
        <v>1</v>
      </c>
      <c r="AO529" t="n">
        <v>527</v>
      </c>
    </row>
    <row r="530">
      <c r="A530" s="1" t="n">
        <v>1.56935e-05</v>
      </c>
      <c r="B530" s="1" t="n">
        <v>3.48134e-06</v>
      </c>
      <c r="C530" s="1" t="n">
        <v>-9.03319e-09</v>
      </c>
      <c r="D530" s="1" t="n">
        <v>1.6075e-05</v>
      </c>
      <c r="E530" s="1" t="n">
        <v>-3.05176e-05</v>
      </c>
      <c r="F530" t="n">
        <v>0.448276</v>
      </c>
      <c r="G530" s="1" t="n">
        <v>-5.24902e-09</v>
      </c>
      <c r="H530" t="n">
        <v>255</v>
      </c>
      <c r="I530" t="n">
        <v>0</v>
      </c>
      <c r="J530" t="n">
        <v>29</v>
      </c>
      <c r="K530">
        <f>-nan(ind)</f>
        <v/>
      </c>
      <c r="L530" t="n">
        <v>193527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590</v>
      </c>
      <c r="U530" s="1" t="n">
        <v>1.56839e-05</v>
      </c>
      <c r="V530" s="1" t="n">
        <v>3.49093e-06</v>
      </c>
      <c r="W530" s="1" t="n">
        <v>9.59689e-09</v>
      </c>
      <c r="X530" s="1" t="n">
        <v>-9.59536e-09</v>
      </c>
      <c r="Y530" s="1" t="n">
        <v>-3.78417e-09</v>
      </c>
      <c r="Z530" s="1" t="n">
        <v>1.56935e-05</v>
      </c>
      <c r="AA530" s="1" t="n">
        <v>3.48134e-06</v>
      </c>
      <c r="AB530" s="1" t="n">
        <v>-9.03319e-09</v>
      </c>
      <c r="AC530" s="1" t="n">
        <v>1.6075e-05</v>
      </c>
      <c r="AD530" s="1" t="n">
        <v>1.56935e-05</v>
      </c>
      <c r="AE530" s="1" t="n">
        <v>3.48134e-06</v>
      </c>
      <c r="AF530" s="1" t="n">
        <v>-9.03319e-09</v>
      </c>
      <c r="AG530" s="1" t="n">
        <v>1.6075e-05</v>
      </c>
      <c r="AH530" t="n">
        <v>4</v>
      </c>
      <c r="AI530" t="n">
        <v>0</v>
      </c>
      <c r="AJ530" t="n">
        <v>0</v>
      </c>
      <c r="AK530" t="n">
        <v>410932799</v>
      </c>
      <c r="AL530" t="n">
        <v>1795</v>
      </c>
      <c r="AM530" t="n">
        <v>10.2733</v>
      </c>
      <c r="AN530" t="n">
        <v>1</v>
      </c>
      <c r="AO530" t="n">
        <v>528</v>
      </c>
    </row>
    <row r="531">
      <c r="A531" s="1" t="n">
        <v>1.56909e-05</v>
      </c>
      <c r="B531" s="1" t="n">
        <v>3.48844e-06</v>
      </c>
      <c r="C531" s="1" t="n">
        <v>1.69526e-09</v>
      </c>
      <c r="D531" s="1" t="n">
        <v>1.6074e-05</v>
      </c>
      <c r="E531" s="1" t="n">
        <v>-3.05176e-05</v>
      </c>
      <c r="F531" t="n">
        <v>0.576923</v>
      </c>
      <c r="G531" s="1" t="n">
        <v>-9.0332e-09</v>
      </c>
      <c r="H531" t="n">
        <v>255</v>
      </c>
      <c r="I531" t="n">
        <v>0</v>
      </c>
      <c r="J531" t="n">
        <v>26</v>
      </c>
      <c r="K531">
        <f>-nan(ind)</f>
        <v/>
      </c>
      <c r="L531" t="n">
        <v>173507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590</v>
      </c>
      <c r="U531" s="1" t="n">
        <v>1.56863e-05</v>
      </c>
      <c r="V531" s="1" t="n">
        <v>3.48844e-06</v>
      </c>
      <c r="W531" s="1" t="n">
        <v>4.61215e-09</v>
      </c>
      <c r="X531" t="n">
        <v>0</v>
      </c>
      <c r="Y531" s="1" t="n">
        <v>1.07285e-08</v>
      </c>
      <c r="Z531" s="1" t="n">
        <v>1.56909e-05</v>
      </c>
      <c r="AA531" s="1" t="n">
        <v>3.48844e-06</v>
      </c>
      <c r="AB531" s="1" t="n">
        <v>1.69526e-09</v>
      </c>
      <c r="AC531" s="1" t="n">
        <v>1.6074e-05</v>
      </c>
      <c r="AD531" s="1" t="n">
        <v>1.56909e-05</v>
      </c>
      <c r="AE531" s="1" t="n">
        <v>3.48844e-06</v>
      </c>
      <c r="AF531" s="1" t="n">
        <v>1.69526e-09</v>
      </c>
      <c r="AG531" s="1" t="n">
        <v>1.6074e-05</v>
      </c>
      <c r="AH531" t="n">
        <v>4</v>
      </c>
      <c r="AI531" t="n">
        <v>0</v>
      </c>
      <c r="AJ531" t="n">
        <v>0</v>
      </c>
      <c r="AK531" t="n">
        <v>410945241</v>
      </c>
      <c r="AL531" t="n">
        <v>1795</v>
      </c>
      <c r="AM531" t="n">
        <v>10.2736</v>
      </c>
      <c r="AN531" t="n">
        <v>1</v>
      </c>
      <c r="AO531" t="n">
        <v>529</v>
      </c>
    </row>
    <row r="532">
      <c r="A532" s="1" t="n">
        <v>1.56969e-05</v>
      </c>
      <c r="B532" s="1" t="n">
        <v>3.47577e-06</v>
      </c>
      <c r="C532" s="1" t="n">
        <v>1.64795e-09</v>
      </c>
      <c r="D532" s="1" t="n">
        <v>1.60771e-05</v>
      </c>
      <c r="E532" s="1" t="n">
        <v>-3.05176e-05</v>
      </c>
      <c r="F532" t="n">
        <v>0.421053</v>
      </c>
      <c r="G532" s="1" t="n">
        <v>1.64795e-09</v>
      </c>
      <c r="H532" t="n">
        <v>255</v>
      </c>
      <c r="I532" t="n">
        <v>0</v>
      </c>
      <c r="J532" t="n">
        <v>19</v>
      </c>
      <c r="K532">
        <f>-nan(ind)</f>
        <v/>
      </c>
      <c r="L532" t="n">
        <v>126793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590</v>
      </c>
      <c r="U532" s="1" t="n">
        <v>1.56874e-05</v>
      </c>
      <c r="V532" s="1" t="n">
        <v>3.48844e-06</v>
      </c>
      <c r="W532" s="1" t="n">
        <v>9.504889999999999e-09</v>
      </c>
      <c r="X532" s="1" t="n">
        <v>-1.26711e-08</v>
      </c>
      <c r="Y532" t="n">
        <v>0</v>
      </c>
      <c r="Z532" s="1" t="n">
        <v>1.56969e-05</v>
      </c>
      <c r="AA532" s="1" t="n">
        <v>3.47577e-06</v>
      </c>
      <c r="AB532" s="1" t="n">
        <v>1.64795e-09</v>
      </c>
      <c r="AC532" s="1" t="n">
        <v>1.60771e-05</v>
      </c>
      <c r="AD532" s="1" t="n">
        <v>1.56969e-05</v>
      </c>
      <c r="AE532" s="1" t="n">
        <v>3.47577e-06</v>
      </c>
      <c r="AF532" s="1" t="n">
        <v>1.64795e-09</v>
      </c>
      <c r="AG532" s="1" t="n">
        <v>1.60771e-05</v>
      </c>
      <c r="AH532" t="n">
        <v>4</v>
      </c>
      <c r="AI532" t="n">
        <v>0</v>
      </c>
      <c r="AJ532" t="n">
        <v>0</v>
      </c>
      <c r="AK532" t="n">
        <v>410957684</v>
      </c>
      <c r="AL532" t="n">
        <v>1795</v>
      </c>
      <c r="AM532" t="n">
        <v>10.2739</v>
      </c>
      <c r="AN532" t="n">
        <v>1</v>
      </c>
      <c r="AO532" t="n">
        <v>530</v>
      </c>
    </row>
    <row r="533">
      <c r="A533" s="1" t="n">
        <v>1.57117e-05</v>
      </c>
      <c r="B533" s="1" t="n">
        <v>3.47795e-06</v>
      </c>
      <c r="C533" s="1" t="n">
        <v>3.50017e-09</v>
      </c>
      <c r="D533" s="1" t="n">
        <v>1.6092e-05</v>
      </c>
      <c r="E533" s="1" t="n">
        <v>-3.05176e-05</v>
      </c>
      <c r="F533" t="n">
        <v>0.521739</v>
      </c>
      <c r="G533" s="1" t="n">
        <v>1.64795e-09</v>
      </c>
      <c r="H533" t="n">
        <v>255</v>
      </c>
      <c r="I533" t="n">
        <v>0</v>
      </c>
      <c r="J533" t="n">
        <v>23</v>
      </c>
      <c r="K533">
        <f>-nan(ind)</f>
        <v/>
      </c>
      <c r="L533" t="n">
        <v>153487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590</v>
      </c>
      <c r="U533" s="1" t="n">
        <v>1.56897e-05</v>
      </c>
      <c r="V533" s="1" t="n">
        <v>3.48526e-06</v>
      </c>
      <c r="W533" s="1" t="n">
        <v>2.19491e-08</v>
      </c>
      <c r="X533" s="1" t="n">
        <v>-7.31535e-09</v>
      </c>
      <c r="Y533" s="1" t="n">
        <v>1.85222e-09</v>
      </c>
      <c r="Z533" s="1" t="n">
        <v>1.57117e-05</v>
      </c>
      <c r="AA533" s="1" t="n">
        <v>3.47795e-06</v>
      </c>
      <c r="AB533" s="1" t="n">
        <v>3.50017e-09</v>
      </c>
      <c r="AC533" s="1" t="n">
        <v>1.6092e-05</v>
      </c>
      <c r="AD533" s="1" t="n">
        <v>1.57117e-05</v>
      </c>
      <c r="AE533" s="1" t="n">
        <v>3.47795e-06</v>
      </c>
      <c r="AF533" s="1" t="n">
        <v>3.50017e-09</v>
      </c>
      <c r="AG533" s="1" t="n">
        <v>1.6092e-05</v>
      </c>
      <c r="AH533" t="n">
        <v>4</v>
      </c>
      <c r="AI533" t="n">
        <v>0</v>
      </c>
      <c r="AJ533" t="n">
        <v>0</v>
      </c>
      <c r="AK533" t="n">
        <v>410970127</v>
      </c>
      <c r="AL533" t="n">
        <v>1795</v>
      </c>
      <c r="AM533" t="n">
        <v>10.2743</v>
      </c>
      <c r="AN533" t="n">
        <v>1</v>
      </c>
      <c r="AO533" t="n">
        <v>531</v>
      </c>
    </row>
    <row r="534">
      <c r="A534" s="1" t="n">
        <v>1.56892e-05</v>
      </c>
      <c r="B534" s="1" t="n">
        <v>3.47746e-06</v>
      </c>
      <c r="C534" s="1" t="n">
        <v>-2.62351e-09</v>
      </c>
      <c r="D534" s="1" t="n">
        <v>1.607e-05</v>
      </c>
      <c r="E534" s="1" t="n">
        <v>-3.05176e-05</v>
      </c>
      <c r="F534" t="n">
        <v>0.451613</v>
      </c>
      <c r="G534" s="1" t="n">
        <v>3.479e-09</v>
      </c>
      <c r="H534" t="n">
        <v>255</v>
      </c>
      <c r="I534" t="n">
        <v>0</v>
      </c>
      <c r="J534" t="n">
        <v>31</v>
      </c>
      <c r="K534">
        <f>-nan(ind)</f>
        <v/>
      </c>
      <c r="L534" t="n">
        <v>206874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590</v>
      </c>
      <c r="U534" s="1" t="n">
        <v>1.56951e-05</v>
      </c>
      <c r="V534" s="1" t="n">
        <v>3.48337e-06</v>
      </c>
      <c r="W534" s="1" t="n">
        <v>-5.90778e-09</v>
      </c>
      <c r="X534" s="1" t="n">
        <v>-5.90778e-09</v>
      </c>
      <c r="Y534" s="1" t="n">
        <v>-6.10251e-09</v>
      </c>
      <c r="Z534" s="1" t="n">
        <v>1.56892e-05</v>
      </c>
      <c r="AA534" s="1" t="n">
        <v>3.47746e-06</v>
      </c>
      <c r="AB534" s="1" t="n">
        <v>-2.62351e-09</v>
      </c>
      <c r="AC534" s="1" t="n">
        <v>1.607e-05</v>
      </c>
      <c r="AD534" s="1" t="n">
        <v>1.56892e-05</v>
      </c>
      <c r="AE534" s="1" t="n">
        <v>3.47746e-06</v>
      </c>
      <c r="AF534" s="1" t="n">
        <v>-2.62351e-09</v>
      </c>
      <c r="AG534" s="1" t="n">
        <v>1.607e-05</v>
      </c>
      <c r="AH534" t="n">
        <v>4</v>
      </c>
      <c r="AI534" t="n">
        <v>0</v>
      </c>
      <c r="AJ534" t="n">
        <v>0</v>
      </c>
      <c r="AK534" t="n">
        <v>410982569</v>
      </c>
      <c r="AL534" t="n">
        <v>1795</v>
      </c>
      <c r="AM534" t="n">
        <v>10.2746</v>
      </c>
      <c r="AN534" t="n">
        <v>1</v>
      </c>
      <c r="AO534" t="n">
        <v>532</v>
      </c>
    </row>
    <row r="535">
      <c r="A535" s="1" t="n">
        <v>1.56994e-05</v>
      </c>
      <c r="B535" s="1" t="n">
        <v>3.49151e-06</v>
      </c>
      <c r="C535" s="1" t="n">
        <v>-2.62451e-09</v>
      </c>
      <c r="D535" s="1" t="n">
        <v>1.6083e-05</v>
      </c>
      <c r="E535" s="1" t="n">
        <v>-3.05176e-05</v>
      </c>
      <c r="F535" t="n">
        <v>0.583333</v>
      </c>
      <c r="G535" s="1" t="n">
        <v>-2.62451e-09</v>
      </c>
      <c r="H535" t="n">
        <v>255</v>
      </c>
      <c r="I535" t="n">
        <v>0</v>
      </c>
      <c r="J535" t="n">
        <v>36</v>
      </c>
      <c r="K535">
        <f>-nan(ind)</f>
        <v/>
      </c>
      <c r="L535" t="n">
        <v>240240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590</v>
      </c>
      <c r="U535" s="1" t="n">
        <v>1.56936e-05</v>
      </c>
      <c r="V535" s="1" t="n">
        <v>3.48188e-06</v>
      </c>
      <c r="W535" s="1" t="n">
        <v>5.78205e-09</v>
      </c>
      <c r="X535" s="1" t="n">
        <v>9.63676e-09</v>
      </c>
      <c r="Y535" t="n">
        <v>0</v>
      </c>
      <c r="Z535" s="1" t="n">
        <v>1.56994e-05</v>
      </c>
      <c r="AA535" s="1" t="n">
        <v>3.49151e-06</v>
      </c>
      <c r="AB535" s="1" t="n">
        <v>-2.62451e-09</v>
      </c>
      <c r="AC535" s="1" t="n">
        <v>1.6083e-05</v>
      </c>
      <c r="AD535" s="1" t="n">
        <v>1.56994e-05</v>
      </c>
      <c r="AE535" s="1" t="n">
        <v>3.49151e-06</v>
      </c>
      <c r="AF535" s="1" t="n">
        <v>-2.62451e-09</v>
      </c>
      <c r="AG535" s="1" t="n">
        <v>1.6083e-05</v>
      </c>
      <c r="AH535" t="n">
        <v>4</v>
      </c>
      <c r="AI535" t="n">
        <v>0</v>
      </c>
      <c r="AJ535" t="n">
        <v>0</v>
      </c>
      <c r="AK535" t="n">
        <v>410995011</v>
      </c>
      <c r="AL535" t="n">
        <v>1795</v>
      </c>
      <c r="AM535" t="n">
        <v>10.2749</v>
      </c>
      <c r="AN535" t="n">
        <v>1</v>
      </c>
      <c r="AO535" t="n">
        <v>533</v>
      </c>
    </row>
    <row r="536">
      <c r="A536" s="1" t="n">
        <v>1.56878e-05</v>
      </c>
      <c r="B536" s="1" t="n">
        <v>3.47212e-06</v>
      </c>
      <c r="C536" s="1" t="n">
        <v>1.32037e-08</v>
      </c>
      <c r="D536" s="1" t="n">
        <v>1.60674e-05</v>
      </c>
      <c r="E536" s="1" t="n">
        <v>-3.05176e-05</v>
      </c>
      <c r="F536" t="n">
        <v>0.464286</v>
      </c>
      <c r="G536" s="1" t="n">
        <v>-2.62451e-09</v>
      </c>
      <c r="H536" t="n">
        <v>255</v>
      </c>
      <c r="I536" t="n">
        <v>0</v>
      </c>
      <c r="J536" t="n">
        <v>28</v>
      </c>
      <c r="K536">
        <f>-nan(ind)</f>
        <v/>
      </c>
      <c r="L536" t="n">
        <v>186854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590</v>
      </c>
      <c r="U536" s="1" t="n">
        <v>1.5695e-05</v>
      </c>
      <c r="V536" s="1" t="n">
        <v>3.48427e-06</v>
      </c>
      <c r="W536" s="1" t="n">
        <v>-7.28621e-09</v>
      </c>
      <c r="X536" s="1" t="n">
        <v>-1.21437e-08</v>
      </c>
      <c r="Y536" s="1" t="n">
        <v>1.58282e-08</v>
      </c>
      <c r="Z536" s="1" t="n">
        <v>1.56878e-05</v>
      </c>
      <c r="AA536" s="1" t="n">
        <v>3.47212e-06</v>
      </c>
      <c r="AB536" s="1" t="n">
        <v>1.32037e-08</v>
      </c>
      <c r="AC536" s="1" t="n">
        <v>1.60674e-05</v>
      </c>
      <c r="AD536" s="1" t="n">
        <v>1.56878e-05</v>
      </c>
      <c r="AE536" s="1" t="n">
        <v>3.47212e-06</v>
      </c>
      <c r="AF536" s="1" t="n">
        <v>1.32037e-08</v>
      </c>
      <c r="AG536" s="1" t="n">
        <v>1.60674e-05</v>
      </c>
      <c r="AH536" t="n">
        <v>4</v>
      </c>
      <c r="AI536" t="n">
        <v>0</v>
      </c>
      <c r="AJ536" t="n">
        <v>0</v>
      </c>
      <c r="AK536" t="n">
        <v>411007453</v>
      </c>
      <c r="AL536" t="n">
        <v>1795</v>
      </c>
      <c r="AM536" t="n">
        <v>10.2752</v>
      </c>
      <c r="AN536" t="n">
        <v>1</v>
      </c>
      <c r="AO536" t="n">
        <v>534</v>
      </c>
    </row>
    <row r="537">
      <c r="A537" s="1" t="n">
        <v>1.57089e-05</v>
      </c>
      <c r="B537" s="1" t="n">
        <v>3.48747e-06</v>
      </c>
      <c r="C537" s="1" t="n">
        <v>1.16334e-08</v>
      </c>
      <c r="D537" s="1" t="n">
        <v>1.60914e-05</v>
      </c>
      <c r="E537" s="1" t="n">
        <v>-3.05176e-05</v>
      </c>
      <c r="F537" t="n">
        <v>0.5</v>
      </c>
      <c r="G537" s="1" t="n">
        <v>1.31836e-08</v>
      </c>
      <c r="H537" t="n">
        <v>255</v>
      </c>
      <c r="I537" t="n">
        <v>0</v>
      </c>
      <c r="J537" t="n">
        <v>32</v>
      </c>
      <c r="K537">
        <f>-nan(ind)</f>
        <v/>
      </c>
      <c r="L537" t="n">
        <v>213547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590</v>
      </c>
      <c r="U537" s="1" t="n">
        <v>1.56932e-05</v>
      </c>
      <c r="V537" s="1" t="n">
        <v>3.48118e-06</v>
      </c>
      <c r="W537" s="1" t="n">
        <v>1.5727e-08</v>
      </c>
      <c r="X537" s="1" t="n">
        <v>6.29111e-09</v>
      </c>
      <c r="Y537" s="1" t="n">
        <v>-1.55016e-09</v>
      </c>
      <c r="Z537" s="1" t="n">
        <v>1.57089e-05</v>
      </c>
      <c r="AA537" s="1" t="n">
        <v>3.48747e-06</v>
      </c>
      <c r="AB537" s="1" t="n">
        <v>1.16334e-08</v>
      </c>
      <c r="AC537" s="1" t="n">
        <v>1.60914e-05</v>
      </c>
      <c r="AD537" s="1" t="n">
        <v>1.57089e-05</v>
      </c>
      <c r="AE537" s="1" t="n">
        <v>3.48747e-06</v>
      </c>
      <c r="AF537" s="1" t="n">
        <v>1.16334e-08</v>
      </c>
      <c r="AG537" s="1" t="n">
        <v>1.60914e-05</v>
      </c>
      <c r="AH537" t="n">
        <v>4</v>
      </c>
      <c r="AI537" t="n">
        <v>0</v>
      </c>
      <c r="AJ537" t="n">
        <v>0</v>
      </c>
      <c r="AK537" t="n">
        <v>411019895</v>
      </c>
      <c r="AL537" t="n">
        <v>1795</v>
      </c>
      <c r="AM537" t="n">
        <v>10.2755</v>
      </c>
      <c r="AN537" t="n">
        <v>1</v>
      </c>
      <c r="AO537" t="n">
        <v>535</v>
      </c>
    </row>
    <row r="538">
      <c r="A538" s="1" t="n">
        <v>1.56971e-05</v>
      </c>
      <c r="B538" s="1" t="n">
        <v>3.47539e-06</v>
      </c>
      <c r="C538" s="1" t="n">
        <v>-8.242619999999999e-09</v>
      </c>
      <c r="D538" s="1" t="n">
        <v>1.60772e-05</v>
      </c>
      <c r="E538" s="1" t="n">
        <v>-3.05176e-05</v>
      </c>
      <c r="F538" t="n">
        <v>0.571429</v>
      </c>
      <c r="G538" s="1" t="n">
        <v>1.15967e-08</v>
      </c>
      <c r="H538" t="n">
        <v>255</v>
      </c>
      <c r="I538" t="n">
        <v>0</v>
      </c>
      <c r="J538" t="n">
        <v>28</v>
      </c>
      <c r="K538">
        <f>-nan(ind)</f>
        <v/>
      </c>
      <c r="L538" t="n">
        <v>186854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590</v>
      </c>
      <c r="U538" s="1" t="n">
        <v>1.56971e-05</v>
      </c>
      <c r="V538" s="1" t="n">
        <v>3.48267e-06</v>
      </c>
      <c r="W538" t="n">
        <v>0</v>
      </c>
      <c r="X538" s="1" t="n">
        <v>-7.28008e-09</v>
      </c>
      <c r="Y538" s="1" t="n">
        <v>-1.98393e-08</v>
      </c>
      <c r="Z538" s="1" t="n">
        <v>1.56971e-05</v>
      </c>
      <c r="AA538" s="1" t="n">
        <v>3.47539e-06</v>
      </c>
      <c r="AB538" s="1" t="n">
        <v>-8.242619999999999e-09</v>
      </c>
      <c r="AC538" s="1" t="n">
        <v>1.60772e-05</v>
      </c>
      <c r="AD538" s="1" t="n">
        <v>1.56971e-05</v>
      </c>
      <c r="AE538" s="1" t="n">
        <v>3.47539e-06</v>
      </c>
      <c r="AF538" s="1" t="n">
        <v>-8.242619999999999e-09</v>
      </c>
      <c r="AG538" s="1" t="n">
        <v>1.60772e-05</v>
      </c>
      <c r="AH538" t="n">
        <v>4</v>
      </c>
      <c r="AI538" t="n">
        <v>0</v>
      </c>
      <c r="AJ538" t="n">
        <v>0</v>
      </c>
      <c r="AK538" t="n">
        <v>411032336</v>
      </c>
      <c r="AL538" t="n">
        <v>1795</v>
      </c>
      <c r="AM538" t="n">
        <v>10.2758</v>
      </c>
      <c r="AN538" t="n">
        <v>1</v>
      </c>
      <c r="AO538" t="n">
        <v>536</v>
      </c>
    </row>
    <row r="539">
      <c r="A539" s="1" t="n">
        <v>1.5682e-05</v>
      </c>
      <c r="B539" s="1" t="n">
        <v>3.47827e-06</v>
      </c>
      <c r="C539" s="1" t="n">
        <v>-4.75427e-09</v>
      </c>
      <c r="D539" s="1" t="n">
        <v>1.60631e-05</v>
      </c>
      <c r="E539" s="1" t="n">
        <v>-3.05176e-05</v>
      </c>
      <c r="F539" t="n">
        <v>0.571429</v>
      </c>
      <c r="G539" s="1" t="n">
        <v>-8.30078e-09</v>
      </c>
      <c r="H539" t="n">
        <v>255</v>
      </c>
      <c r="I539" t="n">
        <v>0</v>
      </c>
      <c r="J539" t="n">
        <v>28</v>
      </c>
      <c r="K539">
        <f>-nan(ind)</f>
        <v/>
      </c>
      <c r="L539" t="n">
        <v>186854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590</v>
      </c>
      <c r="U539" s="1" t="n">
        <v>1.56971e-05</v>
      </c>
      <c r="V539" s="1" t="n">
        <v>3.48078e-06</v>
      </c>
      <c r="W539" s="1" t="n">
        <v>-1.508e-08</v>
      </c>
      <c r="X539" s="1" t="n">
        <v>-2.51307e-09</v>
      </c>
      <c r="Y539" s="1" t="n">
        <v>3.54651e-09</v>
      </c>
      <c r="Z539" s="1" t="n">
        <v>1.5682e-05</v>
      </c>
      <c r="AA539" s="1" t="n">
        <v>3.47827e-06</v>
      </c>
      <c r="AB539" s="1" t="n">
        <v>-4.75427e-09</v>
      </c>
      <c r="AC539" s="1" t="n">
        <v>1.60631e-05</v>
      </c>
      <c r="AD539" s="1" t="n">
        <v>1.5682e-05</v>
      </c>
      <c r="AE539" s="1" t="n">
        <v>3.47827e-06</v>
      </c>
      <c r="AF539" s="1" t="n">
        <v>-4.75427e-09</v>
      </c>
      <c r="AG539" s="1" t="n">
        <v>1.60631e-05</v>
      </c>
      <c r="AH539" t="n">
        <v>4</v>
      </c>
      <c r="AI539" t="n">
        <v>0</v>
      </c>
      <c r="AJ539" t="n">
        <v>0</v>
      </c>
      <c r="AK539" t="n">
        <v>411044778</v>
      </c>
      <c r="AL539" t="n">
        <v>1795</v>
      </c>
      <c r="AM539" t="n">
        <v>10.2761</v>
      </c>
      <c r="AN539" t="n">
        <v>1</v>
      </c>
      <c r="AO539" t="n">
        <v>537</v>
      </c>
    </row>
    <row r="540">
      <c r="A540" s="1" t="n">
        <v>1.56831e-05</v>
      </c>
      <c r="B540" s="1" t="n">
        <v>3.48773e-06</v>
      </c>
      <c r="C540" s="1" t="n">
        <v>-2.28141e-09</v>
      </c>
      <c r="D540" s="1" t="n">
        <v>1.60662e-05</v>
      </c>
      <c r="E540" s="1" t="n">
        <v>-3.05176e-05</v>
      </c>
      <c r="F540" t="n">
        <v>0.4375</v>
      </c>
      <c r="G540" s="1" t="n">
        <v>-4.76074e-09</v>
      </c>
      <c r="H540" t="n">
        <v>255</v>
      </c>
      <c r="I540" t="n">
        <v>0</v>
      </c>
      <c r="J540" t="n">
        <v>32</v>
      </c>
      <c r="K540">
        <f>-nan(ind)</f>
        <v/>
      </c>
      <c r="L540" t="n">
        <v>213547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590</v>
      </c>
      <c r="U540" s="1" t="n">
        <v>1.56932e-05</v>
      </c>
      <c r="V540" s="1" t="n">
        <v>3.48009e-06</v>
      </c>
      <c r="W540" s="1" t="n">
        <v>-1.01841e-08</v>
      </c>
      <c r="X540" s="1" t="n">
        <v>7.63887e-09</v>
      </c>
      <c r="Y540" s="1" t="n">
        <v>2.47934e-09</v>
      </c>
      <c r="Z540" s="1" t="n">
        <v>1.56831e-05</v>
      </c>
      <c r="AA540" s="1" t="n">
        <v>3.48773e-06</v>
      </c>
      <c r="AB540" s="1" t="n">
        <v>-2.28141e-09</v>
      </c>
      <c r="AC540" s="1" t="n">
        <v>1.60662e-05</v>
      </c>
      <c r="AD540" s="1" t="n">
        <v>1.56831e-05</v>
      </c>
      <c r="AE540" s="1" t="n">
        <v>3.48773e-06</v>
      </c>
      <c r="AF540" s="1" t="n">
        <v>-2.28141e-09</v>
      </c>
      <c r="AG540" s="1" t="n">
        <v>1.60662e-05</v>
      </c>
      <c r="AH540" t="n">
        <v>4</v>
      </c>
      <c r="AI540" t="n">
        <v>0</v>
      </c>
      <c r="AJ540" t="n">
        <v>0</v>
      </c>
      <c r="AK540" t="n">
        <v>411057220</v>
      </c>
      <c r="AL540" t="n">
        <v>1795</v>
      </c>
      <c r="AM540" t="n">
        <v>10.2764</v>
      </c>
      <c r="AN540" t="n">
        <v>1</v>
      </c>
      <c r="AO540" t="n">
        <v>538</v>
      </c>
    </row>
    <row r="541">
      <c r="A541" s="1" t="n">
        <v>1.56956e-05</v>
      </c>
      <c r="B541" s="1" t="n">
        <v>3.48445e-06</v>
      </c>
      <c r="C541" s="1" t="n">
        <v>1.87773e-08</v>
      </c>
      <c r="D541" s="1" t="n">
        <v>1.60777e-05</v>
      </c>
      <c r="E541" s="1" t="n">
        <v>-3.05176e-05</v>
      </c>
      <c r="F541" t="n">
        <v>0.354839</v>
      </c>
      <c r="G541" s="1" t="n">
        <v>-2.31934e-09</v>
      </c>
      <c r="H541" t="n">
        <v>255</v>
      </c>
      <c r="I541" t="n">
        <v>0</v>
      </c>
      <c r="J541" t="n">
        <v>31</v>
      </c>
      <c r="K541">
        <f>-nan(ind)</f>
        <v/>
      </c>
      <c r="L541" t="n">
        <v>206874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590</v>
      </c>
      <c r="U541" s="1" t="n">
        <v>1.56907e-05</v>
      </c>
      <c r="V541" s="1" t="n">
        <v>3.48198e-06</v>
      </c>
      <c r="W541" s="1" t="n">
        <v>4.94334e-09</v>
      </c>
      <c r="X541" s="1" t="n">
        <v>2.47167e-09</v>
      </c>
      <c r="Y541" s="1" t="n">
        <v>2.10966e-08</v>
      </c>
      <c r="Z541" s="1" t="n">
        <v>1.56956e-05</v>
      </c>
      <c r="AA541" s="1" t="n">
        <v>3.48445e-06</v>
      </c>
      <c r="AB541" s="1" t="n">
        <v>1.87773e-08</v>
      </c>
      <c r="AC541" s="1" t="n">
        <v>1.60777e-05</v>
      </c>
      <c r="AD541" s="1" t="n">
        <v>1.56956e-05</v>
      </c>
      <c r="AE541" s="1" t="n">
        <v>3.48445e-06</v>
      </c>
      <c r="AF541" s="1" t="n">
        <v>1.87773e-08</v>
      </c>
      <c r="AG541" s="1" t="n">
        <v>1.60777e-05</v>
      </c>
      <c r="AH541" t="n">
        <v>4</v>
      </c>
      <c r="AI541" t="n">
        <v>0</v>
      </c>
      <c r="AJ541" t="n">
        <v>0</v>
      </c>
      <c r="AK541" t="n">
        <v>411069662</v>
      </c>
      <c r="AL541" t="n">
        <v>1795</v>
      </c>
      <c r="AM541" t="n">
        <v>10.2767</v>
      </c>
      <c r="AN541" t="n">
        <v>1</v>
      </c>
      <c r="AO541" t="n">
        <v>539</v>
      </c>
    </row>
    <row r="542">
      <c r="A542" s="1" t="n">
        <v>1.56937e-05</v>
      </c>
      <c r="B542" s="1" t="n">
        <v>3.4835e-06</v>
      </c>
      <c r="C542" s="1" t="n">
        <v>4.07145e-08</v>
      </c>
      <c r="D542" s="1" t="n">
        <v>1.60757e-05</v>
      </c>
      <c r="E542" s="1" t="n">
        <v>-3.05176e-05</v>
      </c>
      <c r="F542" t="n">
        <v>0.4</v>
      </c>
      <c r="G542" s="1" t="n">
        <v>1.87378e-08</v>
      </c>
      <c r="H542" t="n">
        <v>255</v>
      </c>
      <c r="I542" t="n">
        <v>0</v>
      </c>
      <c r="J542" t="n">
        <v>30</v>
      </c>
      <c r="K542">
        <f>-nan(ind)</f>
        <v/>
      </c>
      <c r="L542" t="n">
        <v>200200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590</v>
      </c>
      <c r="U542" s="1" t="n">
        <v>1.56918e-05</v>
      </c>
      <c r="V542" s="1" t="n">
        <v>3.48257e-06</v>
      </c>
      <c r="W542" s="1" t="n">
        <v>1.84915e-09</v>
      </c>
      <c r="X542" s="1" t="n">
        <v>9.24577e-10</v>
      </c>
      <c r="Y542" s="1" t="n">
        <v>2.19767e-08</v>
      </c>
      <c r="Z542" s="1" t="n">
        <v>1.56937e-05</v>
      </c>
      <c r="AA542" s="1" t="n">
        <v>3.4835e-06</v>
      </c>
      <c r="AB542" s="1" t="n">
        <v>4.07145e-08</v>
      </c>
      <c r="AC542" s="1" t="n">
        <v>1.60757e-05</v>
      </c>
      <c r="AD542" s="1" t="n">
        <v>1.56937e-05</v>
      </c>
      <c r="AE542" s="1" t="n">
        <v>3.4835e-06</v>
      </c>
      <c r="AF542" s="1" t="n">
        <v>4.07145e-08</v>
      </c>
      <c r="AG542" s="1" t="n">
        <v>1.60757e-05</v>
      </c>
      <c r="AH542" t="n">
        <v>4</v>
      </c>
      <c r="AI542" t="n">
        <v>0</v>
      </c>
      <c r="AJ542" t="n">
        <v>0</v>
      </c>
      <c r="AK542" t="n">
        <v>411082104</v>
      </c>
      <c r="AL542" t="n">
        <v>1795</v>
      </c>
      <c r="AM542" t="n">
        <v>10.2771</v>
      </c>
      <c r="AN542" t="n">
        <v>1</v>
      </c>
      <c r="AO542" t="n">
        <v>540</v>
      </c>
    </row>
    <row r="543">
      <c r="A543" s="1" t="n">
        <v>1.56947e-05</v>
      </c>
      <c r="B543" s="1" t="n">
        <v>3.48522e-06</v>
      </c>
      <c r="C543" s="1" t="n">
        <v>4.07104e-08</v>
      </c>
      <c r="D543" s="1" t="n">
        <v>1.6077e-05</v>
      </c>
      <c r="E543" s="1" t="n">
        <v>-3.05176e-05</v>
      </c>
      <c r="F543" t="n">
        <v>0.538462</v>
      </c>
      <c r="G543" s="1" t="n">
        <v>4.07104e-08</v>
      </c>
      <c r="H543" t="n">
        <v>255</v>
      </c>
      <c r="I543" t="n">
        <v>0</v>
      </c>
      <c r="J543" t="n">
        <v>26</v>
      </c>
      <c r="K543">
        <f>-nan(ind)</f>
        <v/>
      </c>
      <c r="L543" t="n">
        <v>173507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590</v>
      </c>
      <c r="U543" s="1" t="n">
        <v>1.56922e-05</v>
      </c>
      <c r="V543" s="1" t="n">
        <v>3.48277e-06</v>
      </c>
      <c r="W543" s="1" t="n">
        <v>2.44407e-09</v>
      </c>
      <c r="X543" s="1" t="n">
        <v>2.44407e-09</v>
      </c>
      <c r="Y543" t="n">
        <v>0</v>
      </c>
      <c r="Z543" s="1" t="n">
        <v>1.56947e-05</v>
      </c>
      <c r="AA543" s="1" t="n">
        <v>3.48522e-06</v>
      </c>
      <c r="AB543" s="1" t="n">
        <v>4.07104e-08</v>
      </c>
      <c r="AC543" s="1" t="n">
        <v>1.6077e-05</v>
      </c>
      <c r="AD543" s="1" t="n">
        <v>1.56947e-05</v>
      </c>
      <c r="AE543" s="1" t="n">
        <v>3.48522e-06</v>
      </c>
      <c r="AF543" s="1" t="n">
        <v>4.07104e-08</v>
      </c>
      <c r="AG543" s="1" t="n">
        <v>1.6077e-05</v>
      </c>
      <c r="AH543" t="n">
        <v>4</v>
      </c>
      <c r="AI543" t="n">
        <v>0</v>
      </c>
      <c r="AJ543" t="n">
        <v>0</v>
      </c>
      <c r="AK543" t="n">
        <v>411094546</v>
      </c>
      <c r="AL543" t="n">
        <v>1795</v>
      </c>
      <c r="AM543" t="n">
        <v>10.2774</v>
      </c>
      <c r="AN543" t="n">
        <v>1</v>
      </c>
      <c r="AO543" t="n">
        <v>541</v>
      </c>
    </row>
    <row r="544">
      <c r="A544" s="1" t="n">
        <v>1.56928e-05</v>
      </c>
      <c r="B544" s="1" t="n">
        <v>3.46558e-06</v>
      </c>
      <c r="C544" s="1" t="n">
        <v>3.92186e-08</v>
      </c>
      <c r="D544" s="1" t="n">
        <v>1.60709e-05</v>
      </c>
      <c r="E544" s="1" t="n">
        <v>-3.05176e-05</v>
      </c>
      <c r="F544" t="n">
        <v>0.407407</v>
      </c>
      <c r="G544" s="1" t="n">
        <v>4.07104e-08</v>
      </c>
      <c r="H544" t="n">
        <v>255</v>
      </c>
      <c r="I544" t="n">
        <v>0</v>
      </c>
      <c r="J544" t="n">
        <v>27</v>
      </c>
      <c r="K544">
        <f>-nan(ind)</f>
        <v/>
      </c>
      <c r="L544" t="n">
        <v>180180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590</v>
      </c>
      <c r="U544" s="1" t="n">
        <v>1.56928e-05</v>
      </c>
      <c r="V544" s="1" t="n">
        <v>3.48337e-06</v>
      </c>
      <c r="W544" s="1" t="n">
        <v>1.53329e-12</v>
      </c>
      <c r="X544" s="1" t="n">
        <v>-1.77893e-08</v>
      </c>
      <c r="Y544" s="1" t="n">
        <v>-1.4919e-09</v>
      </c>
      <c r="Z544" s="1" t="n">
        <v>1.56928e-05</v>
      </c>
      <c r="AA544" s="1" t="n">
        <v>3.46558e-06</v>
      </c>
      <c r="AB544" s="1" t="n">
        <v>3.92186e-08</v>
      </c>
      <c r="AC544" s="1" t="n">
        <v>1.60709e-05</v>
      </c>
      <c r="AD544" s="1" t="n">
        <v>1.56928e-05</v>
      </c>
      <c r="AE544" s="1" t="n">
        <v>3.46558e-06</v>
      </c>
      <c r="AF544" s="1" t="n">
        <v>3.92186e-08</v>
      </c>
      <c r="AG544" s="1" t="n">
        <v>1.60709e-05</v>
      </c>
      <c r="AH544" t="n">
        <v>4</v>
      </c>
      <c r="AI544" t="n">
        <v>0</v>
      </c>
      <c r="AJ544" t="n">
        <v>0</v>
      </c>
      <c r="AK544" t="n">
        <v>411106988</v>
      </c>
      <c r="AL544" t="n">
        <v>1795</v>
      </c>
      <c r="AM544" t="n">
        <v>10.2777</v>
      </c>
      <c r="AN544" t="n">
        <v>1</v>
      </c>
      <c r="AO544" t="n">
        <v>542</v>
      </c>
    </row>
    <row r="545">
      <c r="A545" s="1" t="n">
        <v>1.5704e-05</v>
      </c>
      <c r="B545" s="1" t="n">
        <v>3.48449e-06</v>
      </c>
      <c r="C545" s="1" t="n">
        <v>3.24381e-08</v>
      </c>
      <c r="D545" s="1" t="n">
        <v>1.60859e-05</v>
      </c>
      <c r="E545" s="1" t="n">
        <v>-3.05176e-05</v>
      </c>
      <c r="F545" t="n">
        <v>0.538462</v>
      </c>
      <c r="G545" s="1" t="n">
        <v>3.91846e-08</v>
      </c>
      <c r="H545" t="n">
        <v>255</v>
      </c>
      <c r="I545" t="n">
        <v>0</v>
      </c>
      <c r="J545" t="n">
        <v>26</v>
      </c>
      <c r="K545">
        <f>-nan(ind)</f>
        <v/>
      </c>
      <c r="L545" t="n">
        <v>173507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590</v>
      </c>
      <c r="U545" s="1" t="n">
        <v>1.56928e-05</v>
      </c>
      <c r="V545" s="1" t="n">
        <v>3.47889e-06</v>
      </c>
      <c r="W545" s="1" t="n">
        <v>1.11854e-08</v>
      </c>
      <c r="X545" s="1" t="n">
        <v>5.59346e-09</v>
      </c>
      <c r="Y545" s="1" t="n">
        <v>-6.7465e-09</v>
      </c>
      <c r="Z545" s="1" t="n">
        <v>1.5704e-05</v>
      </c>
      <c r="AA545" s="1" t="n">
        <v>3.48449e-06</v>
      </c>
      <c r="AB545" s="1" t="n">
        <v>3.24381e-08</v>
      </c>
      <c r="AC545" s="1" t="n">
        <v>1.60859e-05</v>
      </c>
      <c r="AD545" s="1" t="n">
        <v>1.5704e-05</v>
      </c>
      <c r="AE545" s="1" t="n">
        <v>3.48449e-06</v>
      </c>
      <c r="AF545" s="1" t="n">
        <v>3.24381e-08</v>
      </c>
      <c r="AG545" s="1" t="n">
        <v>1.60859e-05</v>
      </c>
      <c r="AH545" t="n">
        <v>4</v>
      </c>
      <c r="AI545" t="n">
        <v>0</v>
      </c>
      <c r="AJ545" t="n">
        <v>0</v>
      </c>
      <c r="AK545" t="n">
        <v>411119430</v>
      </c>
      <c r="AL545" t="n">
        <v>1795</v>
      </c>
      <c r="AM545" t="n">
        <v>10.278</v>
      </c>
      <c r="AN545" t="n">
        <v>1</v>
      </c>
      <c r="AO545" t="n">
        <v>543</v>
      </c>
    </row>
    <row r="546">
      <c r="A546" s="1" t="n">
        <v>1.56879e-05</v>
      </c>
      <c r="B546" s="1" t="n">
        <v>3.44967e-06</v>
      </c>
      <c r="C546" s="1" t="n">
        <v>4.14799e-09</v>
      </c>
      <c r="D546" s="1" t="n">
        <v>1.60627e-05</v>
      </c>
      <c r="E546" s="1" t="n">
        <v>-3.05176e-05</v>
      </c>
      <c r="F546" t="n">
        <v>0.444444</v>
      </c>
      <c r="G546" s="1" t="n">
        <v>3.24097e-08</v>
      </c>
      <c r="H546" t="n">
        <v>255</v>
      </c>
      <c r="I546" t="n">
        <v>0</v>
      </c>
      <c r="J546" t="n">
        <v>18</v>
      </c>
      <c r="K546">
        <f>-nan(ind)</f>
        <v/>
      </c>
      <c r="L546" t="n">
        <v>120120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590</v>
      </c>
      <c r="U546" s="1" t="n">
        <v>1.56955e-05</v>
      </c>
      <c r="V546" s="1" t="n">
        <v>3.48029e-06</v>
      </c>
      <c r="W546" s="1" t="n">
        <v>-7.65267e-09</v>
      </c>
      <c r="X546" s="1" t="n">
        <v>-3.06153e-08</v>
      </c>
      <c r="Y546" s="1" t="n">
        <v>-2.82617e-08</v>
      </c>
      <c r="Z546" s="1" t="n">
        <v>1.56879e-05</v>
      </c>
      <c r="AA546" s="1" t="n">
        <v>3.44967e-06</v>
      </c>
      <c r="AB546" s="1" t="n">
        <v>4.14799e-09</v>
      </c>
      <c r="AC546" s="1" t="n">
        <v>1.60627e-05</v>
      </c>
      <c r="AD546" s="1" t="n">
        <v>1.56879e-05</v>
      </c>
      <c r="AE546" s="1" t="n">
        <v>3.44967e-06</v>
      </c>
      <c r="AF546" s="1" t="n">
        <v>4.14799e-09</v>
      </c>
      <c r="AG546" s="1" t="n">
        <v>1.60627e-05</v>
      </c>
      <c r="AH546" t="n">
        <v>4</v>
      </c>
      <c r="AI546" t="n">
        <v>0</v>
      </c>
      <c r="AJ546" t="n">
        <v>0</v>
      </c>
      <c r="AK546" t="n">
        <v>411131873</v>
      </c>
      <c r="AL546" t="n">
        <v>1795</v>
      </c>
      <c r="AM546" t="n">
        <v>10.2783</v>
      </c>
      <c r="AN546" t="n">
        <v>1</v>
      </c>
      <c r="AO546" t="n">
        <v>544</v>
      </c>
    </row>
    <row r="547">
      <c r="A547" s="1" t="n">
        <v>1.56831e-05</v>
      </c>
      <c r="B547" s="1" t="n">
        <v>3.46476e-06</v>
      </c>
      <c r="C547" s="1" t="n">
        <v>-1.05705e-08</v>
      </c>
      <c r="D547" s="1" t="n">
        <v>1.60612e-05</v>
      </c>
      <c r="E547" s="1" t="n">
        <v>-3.05176e-05</v>
      </c>
      <c r="F547" t="n">
        <v>0.55</v>
      </c>
      <c r="G547" s="1" t="n">
        <v>4.08936e-09</v>
      </c>
      <c r="H547" t="n">
        <v>255</v>
      </c>
      <c r="I547" t="n">
        <v>0</v>
      </c>
      <c r="J547" t="n">
        <v>20</v>
      </c>
      <c r="K547">
        <f>-nan(ind)</f>
        <v/>
      </c>
      <c r="L547" t="n">
        <v>133467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590</v>
      </c>
      <c r="U547" s="1" t="n">
        <v>1.56936e-05</v>
      </c>
      <c r="V547" s="1" t="n">
        <v>3.47263e-06</v>
      </c>
      <c r="W547" s="1" t="n">
        <v>-1.04908e-08</v>
      </c>
      <c r="X547" s="1" t="n">
        <v>-7.86733e-09</v>
      </c>
      <c r="Y547" s="1" t="n">
        <v>-1.46598e-08</v>
      </c>
      <c r="Z547" s="1" t="n">
        <v>1.56831e-05</v>
      </c>
      <c r="AA547" s="1" t="n">
        <v>3.46476e-06</v>
      </c>
      <c r="AB547" s="1" t="n">
        <v>-1.05705e-08</v>
      </c>
      <c r="AC547" s="1" t="n">
        <v>1.60612e-05</v>
      </c>
      <c r="AD547" s="1" t="n">
        <v>1.56831e-05</v>
      </c>
      <c r="AE547" s="1" t="n">
        <v>3.46476e-06</v>
      </c>
      <c r="AF547" s="1" t="n">
        <v>-1.05705e-08</v>
      </c>
      <c r="AG547" s="1" t="n">
        <v>1.60612e-05</v>
      </c>
      <c r="AH547" t="n">
        <v>4</v>
      </c>
      <c r="AI547" t="n">
        <v>0</v>
      </c>
      <c r="AJ547" t="n">
        <v>0</v>
      </c>
      <c r="AK547" t="n">
        <v>411144315</v>
      </c>
      <c r="AL547" t="n">
        <v>1795</v>
      </c>
      <c r="AM547" t="n">
        <v>10.2786</v>
      </c>
      <c r="AN547" t="n">
        <v>1</v>
      </c>
      <c r="AO547" t="n">
        <v>545</v>
      </c>
    </row>
    <row r="548">
      <c r="A548" s="1" t="n">
        <v>1.56998e-05</v>
      </c>
      <c r="B548" s="1" t="n">
        <v>3.47956e-06</v>
      </c>
      <c r="C548" s="1" t="n">
        <v>-1.2733e-08</v>
      </c>
      <c r="D548" s="1" t="n">
        <v>1.60808e-05</v>
      </c>
      <c r="E548" s="1" t="n">
        <v>-3.05176e-05</v>
      </c>
      <c r="F548" t="n">
        <v>0.483871</v>
      </c>
      <c r="G548" s="1" t="n">
        <v>-1.06201e-08</v>
      </c>
      <c r="H548" t="n">
        <v>255</v>
      </c>
      <c r="I548" t="n">
        <v>0</v>
      </c>
      <c r="J548" t="n">
        <v>31</v>
      </c>
      <c r="K548">
        <f>-nan(ind)</f>
        <v/>
      </c>
      <c r="L548" t="n">
        <v>206874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590</v>
      </c>
      <c r="U548" s="1" t="n">
        <v>1.56909e-05</v>
      </c>
      <c r="V548" s="1" t="n">
        <v>3.47064e-06</v>
      </c>
      <c r="W548" s="1" t="n">
        <v>8.928369999999999e-09</v>
      </c>
      <c r="X548" s="1" t="n">
        <v>8.928369999999999e-09</v>
      </c>
      <c r="Y548" s="1" t="n">
        <v>-2.11288e-09</v>
      </c>
      <c r="Z548" s="1" t="n">
        <v>1.56998e-05</v>
      </c>
      <c r="AA548" s="1" t="n">
        <v>3.47956e-06</v>
      </c>
      <c r="AB548" s="1" t="n">
        <v>-1.2733e-08</v>
      </c>
      <c r="AC548" s="1" t="n">
        <v>1.60808e-05</v>
      </c>
      <c r="AD548" s="1" t="n">
        <v>1.56998e-05</v>
      </c>
      <c r="AE548" s="1" t="n">
        <v>3.47956e-06</v>
      </c>
      <c r="AF548" s="1" t="n">
        <v>-1.2733e-08</v>
      </c>
      <c r="AG548" s="1" t="n">
        <v>1.60808e-05</v>
      </c>
      <c r="AH548" t="n">
        <v>4</v>
      </c>
      <c r="AI548" t="n">
        <v>0</v>
      </c>
      <c r="AJ548" t="n">
        <v>0</v>
      </c>
      <c r="AK548" t="n">
        <v>411168219</v>
      </c>
      <c r="AL548" t="n">
        <v>1795</v>
      </c>
      <c r="AM548" t="n">
        <v>10.2792</v>
      </c>
      <c r="AN548" t="n">
        <v>1</v>
      </c>
      <c r="AO548" t="n">
        <v>546</v>
      </c>
    </row>
    <row r="549">
      <c r="A549" s="1" t="n">
        <v>1.56928e-05</v>
      </c>
      <c r="B549" s="1" t="n">
        <v>3.47165e-06</v>
      </c>
      <c r="C549" s="1" t="n">
        <v>-3.42455e-08</v>
      </c>
      <c r="D549" s="1" t="n">
        <v>1.60723e-05</v>
      </c>
      <c r="E549" s="1" t="n">
        <v>-3.05176e-05</v>
      </c>
      <c r="F549" t="n">
        <v>0.529412</v>
      </c>
      <c r="G549" s="1" t="n">
        <v>-1.27563e-08</v>
      </c>
      <c r="H549" t="n">
        <v>255</v>
      </c>
      <c r="I549" t="n">
        <v>0</v>
      </c>
      <c r="J549" t="n">
        <v>34</v>
      </c>
      <c r="K549">
        <f>-nan(ind)</f>
        <v/>
      </c>
      <c r="L549" t="n">
        <v>226894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590</v>
      </c>
      <c r="U549" s="1" t="n">
        <v>1.56931e-05</v>
      </c>
      <c r="V549" s="1" t="n">
        <v>3.47282e-06</v>
      </c>
      <c r="W549" s="1" t="n">
        <v>-2.94393e-10</v>
      </c>
      <c r="X549" s="1" t="n">
        <v>-1.17757e-09</v>
      </c>
      <c r="Y549" s="1" t="n">
        <v>-2.14891e-08</v>
      </c>
      <c r="Z549" s="1" t="n">
        <v>1.56928e-05</v>
      </c>
      <c r="AA549" s="1" t="n">
        <v>3.47165e-06</v>
      </c>
      <c r="AB549" s="1" t="n">
        <v>-3.42455e-08</v>
      </c>
      <c r="AC549" s="1" t="n">
        <v>1.60723e-05</v>
      </c>
      <c r="AD549" s="1" t="n">
        <v>1.56928e-05</v>
      </c>
      <c r="AE549" s="1" t="n">
        <v>3.47165e-06</v>
      </c>
      <c r="AF549" s="1" t="n">
        <v>-3.42455e-08</v>
      </c>
      <c r="AG549" s="1" t="n">
        <v>1.60723e-05</v>
      </c>
      <c r="AH549" t="n">
        <v>4</v>
      </c>
      <c r="AI549" t="n">
        <v>0</v>
      </c>
      <c r="AJ549" t="n">
        <v>0</v>
      </c>
      <c r="AK549" t="n">
        <v>411180661</v>
      </c>
      <c r="AL549" t="n">
        <v>1795</v>
      </c>
      <c r="AM549" t="n">
        <v>10.2795</v>
      </c>
      <c r="AN549" t="n">
        <v>1</v>
      </c>
      <c r="AO549" t="n">
        <v>547</v>
      </c>
    </row>
    <row r="550">
      <c r="A550" s="1" t="n">
        <v>1.56839e-05</v>
      </c>
      <c r="B550" s="1" t="n">
        <v>3.46646e-06</v>
      </c>
      <c r="C550" s="1" t="n">
        <v>-2.3699e-08</v>
      </c>
      <c r="D550" s="1" t="n">
        <v>1.60624e-05</v>
      </c>
      <c r="E550" s="1" t="n">
        <v>-3.05176e-05</v>
      </c>
      <c r="F550" t="n">
        <v>0.357143</v>
      </c>
      <c r="G550" s="1" t="n">
        <v>-3.43018e-08</v>
      </c>
      <c r="H550" t="n">
        <v>255</v>
      </c>
      <c r="I550" t="n">
        <v>0</v>
      </c>
      <c r="J550" t="n">
        <v>28</v>
      </c>
      <c r="K550">
        <f>-nan(ind)</f>
        <v/>
      </c>
      <c r="L550" t="n">
        <v>186854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590</v>
      </c>
      <c r="U550" s="1" t="n">
        <v>1.5693e-05</v>
      </c>
      <c r="V550" s="1" t="n">
        <v>3.47253e-06</v>
      </c>
      <c r="W550" s="1" t="n">
        <v>-9.10317e-09</v>
      </c>
      <c r="X550" s="1" t="n">
        <v>-6.06878e-09</v>
      </c>
      <c r="Y550" s="1" t="n">
        <v>1.06027e-08</v>
      </c>
      <c r="Z550" s="1" t="n">
        <v>1.56839e-05</v>
      </c>
      <c r="AA550" s="1" t="n">
        <v>3.46646e-06</v>
      </c>
      <c r="AB550" s="1" t="n">
        <v>-2.3699e-08</v>
      </c>
      <c r="AC550" s="1" t="n">
        <v>1.60624e-05</v>
      </c>
      <c r="AD550" s="1" t="n">
        <v>1.56839e-05</v>
      </c>
      <c r="AE550" s="1" t="n">
        <v>3.46646e-06</v>
      </c>
      <c r="AF550" s="1" t="n">
        <v>-2.3699e-08</v>
      </c>
      <c r="AG550" s="1" t="n">
        <v>1.60624e-05</v>
      </c>
      <c r="AH550" t="n">
        <v>4</v>
      </c>
      <c r="AI550" t="n">
        <v>0</v>
      </c>
      <c r="AJ550" t="n">
        <v>0</v>
      </c>
      <c r="AK550" t="n">
        <v>411193104</v>
      </c>
      <c r="AL550" t="n">
        <v>1795</v>
      </c>
      <c r="AM550" t="n">
        <v>10.2798</v>
      </c>
      <c r="AN550" t="n">
        <v>1</v>
      </c>
      <c r="AO550" t="n">
        <v>548</v>
      </c>
    </row>
    <row r="551">
      <c r="A551" s="1" t="n">
        <v>1.56878e-05</v>
      </c>
      <c r="B551" s="1" t="n">
        <v>3.46527e-06</v>
      </c>
      <c r="C551" s="1" t="n">
        <v>-2.37427e-08</v>
      </c>
      <c r="D551" s="1" t="n">
        <v>1.6066e-05</v>
      </c>
      <c r="E551" s="1" t="n">
        <v>-3.05176e-05</v>
      </c>
      <c r="F551" t="n">
        <v>0.44</v>
      </c>
      <c r="G551" s="1" t="n">
        <v>-2.37427e-08</v>
      </c>
      <c r="H551" t="n">
        <v>255</v>
      </c>
      <c r="I551" t="n">
        <v>0</v>
      </c>
      <c r="J551" t="n">
        <v>25</v>
      </c>
      <c r="K551">
        <f>-nan(ind)</f>
        <v/>
      </c>
      <c r="L551" t="n">
        <v>166834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590</v>
      </c>
      <c r="U551" s="1" t="n">
        <v>1.56907e-05</v>
      </c>
      <c r="V551" s="1" t="n">
        <v>3.47093e-06</v>
      </c>
      <c r="W551" s="1" t="n">
        <v>-2.83353e-09</v>
      </c>
      <c r="X551" s="1" t="n">
        <v>-5.66859e-09</v>
      </c>
      <c r="Y551" t="n">
        <v>0</v>
      </c>
      <c r="Z551" s="1" t="n">
        <v>1.56878e-05</v>
      </c>
      <c r="AA551" s="1" t="n">
        <v>3.46527e-06</v>
      </c>
      <c r="AB551" s="1" t="n">
        <v>-2.37427e-08</v>
      </c>
      <c r="AC551" s="1" t="n">
        <v>1.6066e-05</v>
      </c>
      <c r="AD551" s="1" t="n">
        <v>1.56878e-05</v>
      </c>
      <c r="AE551" s="1" t="n">
        <v>3.46527e-06</v>
      </c>
      <c r="AF551" s="1" t="n">
        <v>-2.37427e-08</v>
      </c>
      <c r="AG551" s="1" t="n">
        <v>1.6066e-05</v>
      </c>
      <c r="AH551" t="n">
        <v>4</v>
      </c>
      <c r="AI551" t="n">
        <v>0</v>
      </c>
      <c r="AJ551" t="n">
        <v>0</v>
      </c>
      <c r="AK551" t="n">
        <v>411205546</v>
      </c>
      <c r="AL551" t="n">
        <v>1795</v>
      </c>
      <c r="AM551" t="n">
        <v>10.2801</v>
      </c>
      <c r="AN551" t="n">
        <v>1</v>
      </c>
      <c r="AO551" t="n">
        <v>549</v>
      </c>
    </row>
    <row r="552">
      <c r="A552" s="1" t="n">
        <v>1.56999e-05</v>
      </c>
      <c r="B552" s="1" t="n">
        <v>3.47195e-06</v>
      </c>
      <c r="C552" s="1" t="n">
        <v>-1.95644e-08</v>
      </c>
      <c r="D552" s="1" t="n">
        <v>1.60792e-05</v>
      </c>
      <c r="E552" s="1" t="n">
        <v>-3.05176e-05</v>
      </c>
      <c r="F552" t="n">
        <v>0.464286</v>
      </c>
      <c r="G552" s="1" t="n">
        <v>-2.37427e-08</v>
      </c>
      <c r="H552" t="n">
        <v>255</v>
      </c>
      <c r="I552" t="n">
        <v>0</v>
      </c>
      <c r="J552" t="n">
        <v>28</v>
      </c>
      <c r="K552">
        <f>-nan(ind)</f>
        <v/>
      </c>
      <c r="L552" t="n">
        <v>186854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590</v>
      </c>
      <c r="U552" s="1" t="n">
        <v>1.56899e-05</v>
      </c>
      <c r="V552" s="1" t="n">
        <v>3.46944e-06</v>
      </c>
      <c r="W552" s="1" t="n">
        <v>1.00354e-08</v>
      </c>
      <c r="X552" s="1" t="n">
        <v>2.51e-09</v>
      </c>
      <c r="Y552" s="1" t="n">
        <v>4.17823e-09</v>
      </c>
      <c r="Z552" s="1" t="n">
        <v>1.56999e-05</v>
      </c>
      <c r="AA552" s="1" t="n">
        <v>3.47195e-06</v>
      </c>
      <c r="AB552" s="1" t="n">
        <v>-1.95644e-08</v>
      </c>
      <c r="AC552" s="1" t="n">
        <v>1.60792e-05</v>
      </c>
      <c r="AD552" s="1" t="n">
        <v>1.56999e-05</v>
      </c>
      <c r="AE552" s="1" t="n">
        <v>3.47195e-06</v>
      </c>
      <c r="AF552" s="1" t="n">
        <v>-1.95644e-08</v>
      </c>
      <c r="AG552" s="1" t="n">
        <v>1.60792e-05</v>
      </c>
      <c r="AH552" t="n">
        <v>4</v>
      </c>
      <c r="AI552" t="n">
        <v>0</v>
      </c>
      <c r="AJ552" t="n">
        <v>0</v>
      </c>
      <c r="AK552" t="n">
        <v>411217988</v>
      </c>
      <c r="AL552" t="n">
        <v>1795</v>
      </c>
      <c r="AM552" t="n">
        <v>10.2804</v>
      </c>
      <c r="AN552" t="n">
        <v>1</v>
      </c>
      <c r="AO552" t="n">
        <v>550</v>
      </c>
    </row>
    <row r="553">
      <c r="A553" s="1" t="n">
        <v>1.56954e-05</v>
      </c>
      <c r="B553" s="1" t="n">
        <v>3.46849e-06</v>
      </c>
      <c r="C553" s="1" t="n">
        <v>1.59631e-09</v>
      </c>
      <c r="D553" s="1" t="n">
        <v>1.60741e-05</v>
      </c>
      <c r="E553" s="1" t="n">
        <v>-3.05176e-05</v>
      </c>
      <c r="F553" t="n">
        <v>0.483871</v>
      </c>
      <c r="G553" s="1" t="n">
        <v>-1.95923e-08</v>
      </c>
      <c r="H553" t="n">
        <v>255</v>
      </c>
      <c r="I553" t="n">
        <v>0</v>
      </c>
      <c r="J553" t="n">
        <v>31</v>
      </c>
      <c r="K553">
        <f>-nan(ind)</f>
        <v/>
      </c>
      <c r="L553" t="n">
        <v>206874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590</v>
      </c>
      <c r="U553" s="1" t="n">
        <v>1.56923e-05</v>
      </c>
      <c r="V553" s="1" t="n">
        <v>3.47004e-06</v>
      </c>
      <c r="W553" s="1" t="n">
        <v>3.10032e-09</v>
      </c>
      <c r="X553" s="1" t="n">
        <v>-1.55016e-09</v>
      </c>
      <c r="Y553" s="1" t="n">
        <v>2.11886e-08</v>
      </c>
      <c r="Z553" s="1" t="n">
        <v>1.56954e-05</v>
      </c>
      <c r="AA553" s="1" t="n">
        <v>3.46849e-06</v>
      </c>
      <c r="AB553" s="1" t="n">
        <v>1.59631e-09</v>
      </c>
      <c r="AC553" s="1" t="n">
        <v>1.60741e-05</v>
      </c>
      <c r="AD553" s="1" t="n">
        <v>1.56954e-05</v>
      </c>
      <c r="AE553" s="1" t="n">
        <v>3.46849e-06</v>
      </c>
      <c r="AF553" s="1" t="n">
        <v>1.59631e-09</v>
      </c>
      <c r="AG553" s="1" t="n">
        <v>1.60741e-05</v>
      </c>
      <c r="AH553" t="n">
        <v>4</v>
      </c>
      <c r="AI553" t="n">
        <v>0</v>
      </c>
      <c r="AJ553" t="n">
        <v>0</v>
      </c>
      <c r="AK553" t="n">
        <v>411230430</v>
      </c>
      <c r="AL553" t="n">
        <v>1795</v>
      </c>
      <c r="AM553" t="n">
        <v>10.2808</v>
      </c>
      <c r="AN553" t="n">
        <v>1</v>
      </c>
      <c r="AO553" t="n">
        <v>551</v>
      </c>
    </row>
    <row r="554">
      <c r="A554" s="1" t="n">
        <v>1.57e-05</v>
      </c>
      <c r="B554" s="1" t="n">
        <v>3.47197e-06</v>
      </c>
      <c r="C554" s="1" t="n">
        <v>1.17895e-08</v>
      </c>
      <c r="D554" s="1" t="n">
        <v>1.60793e-05</v>
      </c>
      <c r="E554" s="1" t="n">
        <v>-3.05176e-05</v>
      </c>
      <c r="F554" t="n">
        <v>0.551724</v>
      </c>
      <c r="G554" s="1" t="n">
        <v>1.58691e-09</v>
      </c>
      <c r="H554" t="n">
        <v>255</v>
      </c>
      <c r="I554" t="n">
        <v>0</v>
      </c>
      <c r="J554" t="n">
        <v>29</v>
      </c>
      <c r="K554">
        <f>-nan(ind)</f>
        <v/>
      </c>
      <c r="L554" t="n">
        <v>193527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590</v>
      </c>
      <c r="U554" s="1" t="n">
        <v>1.5693e-05</v>
      </c>
      <c r="V554" s="1" t="n">
        <v>3.46964e-06</v>
      </c>
      <c r="W554" s="1" t="n">
        <v>6.99029e-09</v>
      </c>
      <c r="X554" s="1" t="n">
        <v>2.33061e-09</v>
      </c>
      <c r="Y554" s="1" t="n">
        <v>1.02025e-08</v>
      </c>
      <c r="Z554" s="1" t="n">
        <v>1.57e-05</v>
      </c>
      <c r="AA554" s="1" t="n">
        <v>3.47197e-06</v>
      </c>
      <c r="AB554" s="1" t="n">
        <v>1.17895e-08</v>
      </c>
      <c r="AC554" s="1" t="n">
        <v>1.60793e-05</v>
      </c>
      <c r="AD554" s="1" t="n">
        <v>1.57e-05</v>
      </c>
      <c r="AE554" s="1" t="n">
        <v>3.47197e-06</v>
      </c>
      <c r="AF554" s="1" t="n">
        <v>1.17895e-08</v>
      </c>
      <c r="AG554" s="1" t="n">
        <v>1.60793e-05</v>
      </c>
      <c r="AH554" t="n">
        <v>4</v>
      </c>
      <c r="AI554" t="n">
        <v>0</v>
      </c>
      <c r="AJ554" t="n">
        <v>0</v>
      </c>
      <c r="AK554" t="n">
        <v>411242872</v>
      </c>
      <c r="AL554" t="n">
        <v>1795</v>
      </c>
      <c r="AM554" t="n">
        <v>10.2811</v>
      </c>
      <c r="AN554" t="n">
        <v>1</v>
      </c>
      <c r="AO554" t="n">
        <v>552</v>
      </c>
    </row>
    <row r="555">
      <c r="A555" s="1" t="n">
        <v>1.56969e-05</v>
      </c>
      <c r="B555" s="1" t="n">
        <v>3.46686e-06</v>
      </c>
      <c r="C555" s="1" t="n">
        <v>3.08202e-08</v>
      </c>
      <c r="D555" s="1" t="n">
        <v>1.60752e-05</v>
      </c>
      <c r="E555" s="1" t="n">
        <v>-3.05176e-05</v>
      </c>
      <c r="F555" t="n">
        <v>0.631579</v>
      </c>
      <c r="G555" s="1" t="n">
        <v>1.17798e-08</v>
      </c>
      <c r="H555" t="n">
        <v>255</v>
      </c>
      <c r="I555" t="n">
        <v>0</v>
      </c>
      <c r="J555" t="n">
        <v>38</v>
      </c>
      <c r="K555">
        <f>-nan(ind)</f>
        <v/>
      </c>
      <c r="L555" t="n">
        <v>253587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590</v>
      </c>
      <c r="U555" s="1" t="n">
        <v>1.56947e-05</v>
      </c>
      <c r="V555" s="1" t="n">
        <v>3.47014e-06</v>
      </c>
      <c r="W555" s="1" t="n">
        <v>2.18648e-09</v>
      </c>
      <c r="X555" s="1" t="n">
        <v>-3.27972e-09</v>
      </c>
      <c r="Y555" s="1" t="n">
        <v>1.90404e-08</v>
      </c>
      <c r="Z555" s="1" t="n">
        <v>1.56969e-05</v>
      </c>
      <c r="AA555" s="1" t="n">
        <v>3.46686e-06</v>
      </c>
      <c r="AB555" s="1" t="n">
        <v>3.08202e-08</v>
      </c>
      <c r="AC555" s="1" t="n">
        <v>1.60752e-05</v>
      </c>
      <c r="AD555" s="1" t="n">
        <v>1.56969e-05</v>
      </c>
      <c r="AE555" s="1" t="n">
        <v>3.46686e-06</v>
      </c>
      <c r="AF555" s="1" t="n">
        <v>3.08202e-08</v>
      </c>
      <c r="AG555" s="1" t="n">
        <v>1.60752e-05</v>
      </c>
      <c r="AH555" t="n">
        <v>4</v>
      </c>
      <c r="AI555" t="n">
        <v>0</v>
      </c>
      <c r="AJ555" t="n">
        <v>0</v>
      </c>
      <c r="AK555" t="n">
        <v>411255314</v>
      </c>
      <c r="AL555" t="n">
        <v>1795</v>
      </c>
      <c r="AM555" t="n">
        <v>10.2814</v>
      </c>
      <c r="AN555" t="n">
        <v>1</v>
      </c>
      <c r="AO555" t="n">
        <v>553</v>
      </c>
    </row>
    <row r="556">
      <c r="A556" s="1" t="n">
        <v>1.56927e-05</v>
      </c>
      <c r="B556" s="1" t="n">
        <v>3.46419e-06</v>
      </c>
      <c r="C556" s="1" t="n">
        <v>1.31595e-08</v>
      </c>
      <c r="D556" s="1" t="n">
        <v>1.60705e-05</v>
      </c>
      <c r="E556" s="1" t="n">
        <v>-3.05176e-05</v>
      </c>
      <c r="F556" t="n">
        <v>0.548387</v>
      </c>
      <c r="G556" s="1" t="n">
        <v>3.07617e-08</v>
      </c>
      <c r="H556" t="n">
        <v>255</v>
      </c>
      <c r="I556" t="n">
        <v>0</v>
      </c>
      <c r="J556" t="n">
        <v>31</v>
      </c>
      <c r="K556">
        <f>-nan(ind)</f>
        <v/>
      </c>
      <c r="L556" t="n">
        <v>206874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590</v>
      </c>
      <c r="U556" s="1" t="n">
        <v>1.56952e-05</v>
      </c>
      <c r="V556" s="1" t="n">
        <v>3.46924e-06</v>
      </c>
      <c r="W556" s="1" t="n">
        <v>-2.5284e-09</v>
      </c>
      <c r="X556" s="1" t="n">
        <v>-5.0568e-09</v>
      </c>
      <c r="Y556" s="1" t="n">
        <v>-1.76022e-08</v>
      </c>
      <c r="Z556" s="1" t="n">
        <v>1.56927e-05</v>
      </c>
      <c r="AA556" s="1" t="n">
        <v>3.46419e-06</v>
      </c>
      <c r="AB556" s="1" t="n">
        <v>1.31595e-08</v>
      </c>
      <c r="AC556" s="1" t="n">
        <v>1.60705e-05</v>
      </c>
      <c r="AD556" s="1" t="n">
        <v>1.56927e-05</v>
      </c>
      <c r="AE556" s="1" t="n">
        <v>3.46419e-06</v>
      </c>
      <c r="AF556" s="1" t="n">
        <v>1.31595e-08</v>
      </c>
      <c r="AG556" s="1" t="n">
        <v>1.60705e-05</v>
      </c>
      <c r="AH556" t="n">
        <v>4</v>
      </c>
      <c r="AI556" t="n">
        <v>0</v>
      </c>
      <c r="AJ556" t="n">
        <v>0</v>
      </c>
      <c r="AK556" t="n">
        <v>411267756</v>
      </c>
      <c r="AL556" t="n">
        <v>1795</v>
      </c>
      <c r="AM556" t="n">
        <v>10.2817</v>
      </c>
      <c r="AN556" t="n">
        <v>1</v>
      </c>
      <c r="AO556" t="n">
        <v>554</v>
      </c>
    </row>
    <row r="557">
      <c r="A557" s="1" t="n">
        <v>1.56974e-05</v>
      </c>
      <c r="B557" s="1" t="n">
        <v>3.45927e-06</v>
      </c>
      <c r="C557" s="1" t="n">
        <v>1.81257e-08</v>
      </c>
      <c r="D557" s="1" t="n">
        <v>1.6074e-05</v>
      </c>
      <c r="E557" s="1" t="n">
        <v>-3.05176e-05</v>
      </c>
      <c r="F557" t="n">
        <v>0.433333</v>
      </c>
      <c r="G557" s="1" t="n">
        <v>1.31226e-08</v>
      </c>
      <c r="H557" t="n">
        <v>255</v>
      </c>
      <c r="I557" t="n">
        <v>0</v>
      </c>
      <c r="J557" t="n">
        <v>30</v>
      </c>
      <c r="K557">
        <f>-nan(ind)</f>
        <v/>
      </c>
      <c r="L557" t="n">
        <v>200200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590</v>
      </c>
      <c r="U557" s="1" t="n">
        <v>1.56945e-05</v>
      </c>
      <c r="V557" s="1" t="n">
        <v>3.46795e-06</v>
      </c>
      <c r="W557" s="1" t="n">
        <v>2.89486e-09</v>
      </c>
      <c r="X557" s="1" t="n">
        <v>-8.681510000000001e-09</v>
      </c>
      <c r="Y557" s="1" t="n">
        <v>5.00314e-09</v>
      </c>
      <c r="Z557" s="1" t="n">
        <v>1.56974e-05</v>
      </c>
      <c r="AA557" s="1" t="n">
        <v>3.45927e-06</v>
      </c>
      <c r="AB557" s="1" t="n">
        <v>1.81257e-08</v>
      </c>
      <c r="AC557" s="1" t="n">
        <v>1.6074e-05</v>
      </c>
      <c r="AD557" s="1" t="n">
        <v>1.56974e-05</v>
      </c>
      <c r="AE557" s="1" t="n">
        <v>3.45927e-06</v>
      </c>
      <c r="AF557" s="1" t="n">
        <v>1.81257e-08</v>
      </c>
      <c r="AG557" s="1" t="n">
        <v>1.6074e-05</v>
      </c>
      <c r="AH557" t="n">
        <v>4</v>
      </c>
      <c r="AI557" t="n">
        <v>0</v>
      </c>
      <c r="AJ557" t="n">
        <v>0</v>
      </c>
      <c r="AK557" t="n">
        <v>411280198</v>
      </c>
      <c r="AL557" t="n">
        <v>1795</v>
      </c>
      <c r="AM557" t="n">
        <v>10.282</v>
      </c>
      <c r="AN557" t="n">
        <v>1</v>
      </c>
      <c r="AO557" t="n">
        <v>555</v>
      </c>
    </row>
    <row r="558">
      <c r="A558" s="1" t="n">
        <v>1.56912e-05</v>
      </c>
      <c r="B558" s="1" t="n">
        <v>3.46779e-06</v>
      </c>
      <c r="C558" s="1" t="n">
        <v>3.74258e-08</v>
      </c>
      <c r="D558" s="1" t="n">
        <v>1.60698e-05</v>
      </c>
      <c r="E558" s="1" t="n">
        <v>-3.05176e-05</v>
      </c>
      <c r="F558" t="n">
        <v>0.55</v>
      </c>
      <c r="G558" s="1" t="n">
        <v>1.80664e-08</v>
      </c>
      <c r="H558" t="n">
        <v>255</v>
      </c>
      <c r="I558" t="n">
        <v>0</v>
      </c>
      <c r="J558" t="n">
        <v>40</v>
      </c>
      <c r="K558">
        <f>-nan(ind)</f>
        <v/>
      </c>
      <c r="L558" t="n">
        <v>266934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590</v>
      </c>
      <c r="U558" s="1" t="n">
        <v>1.56952e-05</v>
      </c>
      <c r="V558" s="1" t="n">
        <v>3.46576e-06</v>
      </c>
      <c r="W558" s="1" t="n">
        <v>-4.05096e-09</v>
      </c>
      <c r="X558" s="1" t="n">
        <v>2.02548e-09</v>
      </c>
      <c r="Y558" s="1" t="n">
        <v>1.93594e-08</v>
      </c>
      <c r="Z558" s="1" t="n">
        <v>1.56912e-05</v>
      </c>
      <c r="AA558" s="1" t="n">
        <v>3.46779e-06</v>
      </c>
      <c r="AB558" s="1" t="n">
        <v>3.74258e-08</v>
      </c>
      <c r="AC558" s="1" t="n">
        <v>1.60698e-05</v>
      </c>
      <c r="AD558" s="1" t="n">
        <v>1.56912e-05</v>
      </c>
      <c r="AE558" s="1" t="n">
        <v>3.46779e-06</v>
      </c>
      <c r="AF558" s="1" t="n">
        <v>3.74258e-08</v>
      </c>
      <c r="AG558" s="1" t="n">
        <v>1.60698e-05</v>
      </c>
      <c r="AH558" t="n">
        <v>4</v>
      </c>
      <c r="AI558" t="n">
        <v>0</v>
      </c>
      <c r="AJ558" t="n">
        <v>0</v>
      </c>
      <c r="AK558" t="n">
        <v>411292641</v>
      </c>
      <c r="AL558" t="n">
        <v>1795</v>
      </c>
      <c r="AM558" t="n">
        <v>10.2823</v>
      </c>
      <c r="AN558" t="n">
        <v>1</v>
      </c>
      <c r="AO558" t="n">
        <v>556</v>
      </c>
    </row>
    <row r="559">
      <c r="A559" s="1" t="n">
        <v>1.56886e-05</v>
      </c>
      <c r="B559" s="1" t="n">
        <v>3.4737e-06</v>
      </c>
      <c r="C559" s="1" t="n">
        <v>3.74146e-08</v>
      </c>
      <c r="D559" s="1" t="n">
        <v>1.60686e-05</v>
      </c>
      <c r="E559" s="1" t="n">
        <v>-3.05176e-05</v>
      </c>
      <c r="F559" t="n">
        <v>0.621622</v>
      </c>
      <c r="G559" s="1" t="n">
        <v>3.74146e-08</v>
      </c>
      <c r="H559" t="n">
        <v>255</v>
      </c>
      <c r="I559" t="n">
        <v>0</v>
      </c>
      <c r="J559" t="n">
        <v>37</v>
      </c>
      <c r="K559">
        <f>-nan(ind)</f>
        <v/>
      </c>
      <c r="L559" t="n">
        <v>246914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590</v>
      </c>
      <c r="U559" s="1" t="n">
        <v>1.56942e-05</v>
      </c>
      <c r="V559" s="1" t="n">
        <v>3.46626e-06</v>
      </c>
      <c r="W559" s="1" t="n">
        <v>-5.57812e-09</v>
      </c>
      <c r="X559" s="1" t="n">
        <v>7.43954e-09</v>
      </c>
      <c r="Y559" t="n">
        <v>0</v>
      </c>
      <c r="Z559" s="1" t="n">
        <v>1.56886e-05</v>
      </c>
      <c r="AA559" s="1" t="n">
        <v>3.4737e-06</v>
      </c>
      <c r="AB559" s="1" t="n">
        <v>3.74146e-08</v>
      </c>
      <c r="AC559" s="1" t="n">
        <v>1.60686e-05</v>
      </c>
      <c r="AD559" s="1" t="n">
        <v>1.56886e-05</v>
      </c>
      <c r="AE559" s="1" t="n">
        <v>3.4737e-06</v>
      </c>
      <c r="AF559" s="1" t="n">
        <v>3.74146e-08</v>
      </c>
      <c r="AG559" s="1" t="n">
        <v>1.60686e-05</v>
      </c>
      <c r="AH559" t="n">
        <v>4</v>
      </c>
      <c r="AI559" t="n">
        <v>0</v>
      </c>
      <c r="AJ559" t="n">
        <v>0</v>
      </c>
      <c r="AK559" t="n">
        <v>411305082</v>
      </c>
      <c r="AL559" t="n">
        <v>1795</v>
      </c>
      <c r="AM559" t="n">
        <v>10.2826</v>
      </c>
      <c r="AN559" t="n">
        <v>1</v>
      </c>
      <c r="AO559" t="n">
        <v>557</v>
      </c>
    </row>
    <row r="560">
      <c r="A560" s="1" t="n">
        <v>1.57185e-05</v>
      </c>
      <c r="B560" s="1" t="n">
        <v>3.47126e-06</v>
      </c>
      <c r="C560" s="1" t="n">
        <v>3.74146e-08</v>
      </c>
      <c r="D560" s="1" t="n">
        <v>1.60972e-05</v>
      </c>
      <c r="E560" s="1" t="n">
        <v>-3.05176e-05</v>
      </c>
      <c r="F560" t="n">
        <v>0.565217</v>
      </c>
      <c r="G560" s="1" t="n">
        <v>3.74146e-08</v>
      </c>
      <c r="H560" t="n">
        <v>255</v>
      </c>
      <c r="I560" t="n">
        <v>0</v>
      </c>
      <c r="J560" t="n">
        <v>23</v>
      </c>
      <c r="K560">
        <f>-nan(ind)</f>
        <v/>
      </c>
      <c r="L560" t="n">
        <v>153487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590</v>
      </c>
      <c r="U560" s="1" t="n">
        <v>1.56928e-05</v>
      </c>
      <c r="V560" s="1" t="n">
        <v>3.46805e-06</v>
      </c>
      <c r="W560" s="1" t="n">
        <v>2.56903e-08</v>
      </c>
      <c r="X560" s="1" t="n">
        <v>3.21225e-09</v>
      </c>
      <c r="Y560" t="n">
        <v>0</v>
      </c>
      <c r="Z560" s="1" t="n">
        <v>1.57185e-05</v>
      </c>
      <c r="AA560" s="1" t="n">
        <v>3.47126e-06</v>
      </c>
      <c r="AB560" s="1" t="n">
        <v>3.74146e-08</v>
      </c>
      <c r="AC560" s="1" t="n">
        <v>1.60972e-05</v>
      </c>
      <c r="AD560" s="1" t="n">
        <v>1.57185e-05</v>
      </c>
      <c r="AE560" s="1" t="n">
        <v>3.47126e-06</v>
      </c>
      <c r="AF560" s="1" t="n">
        <v>3.74146e-08</v>
      </c>
      <c r="AG560" s="1" t="n">
        <v>1.60972e-05</v>
      </c>
      <c r="AH560" t="n">
        <v>4</v>
      </c>
      <c r="AI560" t="n">
        <v>0</v>
      </c>
      <c r="AJ560" t="n">
        <v>0</v>
      </c>
      <c r="AK560" t="n">
        <v>411317524</v>
      </c>
      <c r="AL560" t="n">
        <v>1795</v>
      </c>
      <c r="AM560" t="n">
        <v>10.2829</v>
      </c>
      <c r="AN560" t="n">
        <v>1</v>
      </c>
      <c r="AO560" t="n">
        <v>558</v>
      </c>
    </row>
    <row r="561">
      <c r="A561" s="1" t="n">
        <v>1.56862e-05</v>
      </c>
      <c r="B561" s="1" t="n">
        <v>3.45339e-06</v>
      </c>
      <c r="C561" s="1" t="n">
        <v>3.08076e-08</v>
      </c>
      <c r="D561" s="1" t="n">
        <v>1.60619e-05</v>
      </c>
      <c r="E561" s="1" t="n">
        <v>-3.05176e-05</v>
      </c>
      <c r="F561" t="n">
        <v>0.48</v>
      </c>
      <c r="G561" s="1" t="n">
        <v>3.74146e-08</v>
      </c>
      <c r="H561" t="n">
        <v>255</v>
      </c>
      <c r="I561" t="n">
        <v>0</v>
      </c>
      <c r="J561" t="n">
        <v>25</v>
      </c>
      <c r="K561">
        <f>-nan(ind)</f>
        <v/>
      </c>
      <c r="L561" t="n">
        <v>166834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590</v>
      </c>
      <c r="U561" s="1" t="n">
        <v>1.56991e-05</v>
      </c>
      <c r="V561" s="1" t="n">
        <v>3.46885e-06</v>
      </c>
      <c r="W561" s="1" t="n">
        <v>-1.28812e-08</v>
      </c>
      <c r="X561" s="1" t="n">
        <v>-1.54571e-08</v>
      </c>
      <c r="Y561" s="1" t="n">
        <v>-6.60697e-09</v>
      </c>
      <c r="Z561" s="1" t="n">
        <v>1.56862e-05</v>
      </c>
      <c r="AA561" s="1" t="n">
        <v>3.45339e-06</v>
      </c>
      <c r="AB561" s="1" t="n">
        <v>3.08076e-08</v>
      </c>
      <c r="AC561" s="1" t="n">
        <v>1.60619e-05</v>
      </c>
      <c r="AD561" s="1" t="n">
        <v>1.56862e-05</v>
      </c>
      <c r="AE561" s="1" t="n">
        <v>3.45339e-06</v>
      </c>
      <c r="AF561" s="1" t="n">
        <v>3.08076e-08</v>
      </c>
      <c r="AG561" s="1" t="n">
        <v>1.60619e-05</v>
      </c>
      <c r="AH561" t="n">
        <v>4</v>
      </c>
      <c r="AI561" t="n">
        <v>0</v>
      </c>
      <c r="AJ561" t="n">
        <v>0</v>
      </c>
      <c r="AK561" t="n">
        <v>411329966</v>
      </c>
      <c r="AL561" t="n">
        <v>1795</v>
      </c>
      <c r="AM561" t="n">
        <v>10.2832</v>
      </c>
      <c r="AN561" t="n">
        <v>1</v>
      </c>
      <c r="AO561" t="n">
        <v>559</v>
      </c>
    </row>
    <row r="562">
      <c r="A562" s="1" t="n">
        <v>1.56958e-05</v>
      </c>
      <c r="B562" s="1" t="n">
        <v>3.46945e-06</v>
      </c>
      <c r="C562" s="1" t="n">
        <v>3.07617e-08</v>
      </c>
      <c r="D562" s="1" t="n">
        <v>1.60747e-05</v>
      </c>
      <c r="E562" s="1" t="n">
        <v>-3.05176e-05</v>
      </c>
      <c r="F562" t="n">
        <v>0.375</v>
      </c>
      <c r="G562" s="1" t="n">
        <v>3.07617e-08</v>
      </c>
      <c r="H562" t="n">
        <v>255</v>
      </c>
      <c r="I562" t="n">
        <v>0</v>
      </c>
      <c r="J562" t="n">
        <v>32</v>
      </c>
      <c r="K562">
        <f>-nan(ind)</f>
        <v/>
      </c>
      <c r="L562" t="n">
        <v>213547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590</v>
      </c>
      <c r="U562" s="1" t="n">
        <v>1.56958e-05</v>
      </c>
      <c r="V562" s="1" t="n">
        <v>3.46497e-06</v>
      </c>
      <c r="W562" s="1" t="n">
        <v>1.53329e-12</v>
      </c>
      <c r="X562" s="1" t="n">
        <v>4.48182e-09</v>
      </c>
      <c r="Y562" t="n">
        <v>0</v>
      </c>
      <c r="Z562" s="1" t="n">
        <v>1.56958e-05</v>
      </c>
      <c r="AA562" s="1" t="n">
        <v>3.46945e-06</v>
      </c>
      <c r="AB562" s="1" t="n">
        <v>3.07617e-08</v>
      </c>
      <c r="AC562" s="1" t="n">
        <v>1.60747e-05</v>
      </c>
      <c r="AD562" s="1" t="n">
        <v>1.56958e-05</v>
      </c>
      <c r="AE562" s="1" t="n">
        <v>3.46945e-06</v>
      </c>
      <c r="AF562" s="1" t="n">
        <v>3.07617e-08</v>
      </c>
      <c r="AG562" s="1" t="n">
        <v>1.60747e-05</v>
      </c>
      <c r="AH562" t="n">
        <v>4</v>
      </c>
      <c r="AI562" t="n">
        <v>0</v>
      </c>
      <c r="AJ562" t="n">
        <v>0</v>
      </c>
      <c r="AK562" t="n">
        <v>411342408</v>
      </c>
      <c r="AL562" t="n">
        <v>1795</v>
      </c>
      <c r="AM562" t="n">
        <v>10.2836</v>
      </c>
      <c r="AN562" t="n">
        <v>1</v>
      </c>
      <c r="AO562" t="n">
        <v>560</v>
      </c>
    </row>
    <row r="563">
      <c r="A563" s="1" t="n">
        <v>1.56958e-05</v>
      </c>
      <c r="B563" s="1" t="n">
        <v>3.47016e-06</v>
      </c>
      <c r="C563" s="1" t="n">
        <v>5.18215e-08</v>
      </c>
      <c r="D563" s="1" t="n">
        <v>1.60749e-05</v>
      </c>
      <c r="E563" s="1" t="n">
        <v>-3.05176e-05</v>
      </c>
      <c r="F563" t="n">
        <v>0.483871</v>
      </c>
      <c r="G563" s="1" t="n">
        <v>3.07617e-08</v>
      </c>
      <c r="H563" t="n">
        <v>255</v>
      </c>
      <c r="I563" t="n">
        <v>0</v>
      </c>
      <c r="J563" t="n">
        <v>31</v>
      </c>
      <c r="K563">
        <f>-nan(ind)</f>
        <v/>
      </c>
      <c r="L563" t="n">
        <v>206874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590</v>
      </c>
      <c r="U563" s="1" t="n">
        <v>1.56958e-05</v>
      </c>
      <c r="V563" s="1" t="n">
        <v>3.46606e-06</v>
      </c>
      <c r="W563" t="n">
        <v>0</v>
      </c>
      <c r="X563" s="1" t="n">
        <v>4.10156e-09</v>
      </c>
      <c r="Y563" s="1" t="n">
        <v>2.10598e-08</v>
      </c>
      <c r="Z563" s="1" t="n">
        <v>1.56958e-05</v>
      </c>
      <c r="AA563" s="1" t="n">
        <v>3.47016e-06</v>
      </c>
      <c r="AB563" s="1" t="n">
        <v>5.18215e-08</v>
      </c>
      <c r="AC563" s="1" t="n">
        <v>1.60749e-05</v>
      </c>
      <c r="AD563" s="1" t="n">
        <v>1.56958e-05</v>
      </c>
      <c r="AE563" s="1" t="n">
        <v>3.47016e-06</v>
      </c>
      <c r="AF563" s="1" t="n">
        <v>5.18215e-08</v>
      </c>
      <c r="AG563" s="1" t="n">
        <v>1.60749e-05</v>
      </c>
      <c r="AH563" t="n">
        <v>4</v>
      </c>
      <c r="AI563" t="n">
        <v>0</v>
      </c>
      <c r="AJ563" t="n">
        <v>0</v>
      </c>
      <c r="AK563" t="n">
        <v>411354850</v>
      </c>
      <c r="AL563" t="n">
        <v>1795</v>
      </c>
      <c r="AM563" t="n">
        <v>10.2839</v>
      </c>
      <c r="AN563" t="n">
        <v>1</v>
      </c>
      <c r="AO563" t="n">
        <v>561</v>
      </c>
    </row>
    <row r="564">
      <c r="A564" s="1" t="n">
        <v>1.57008e-05</v>
      </c>
      <c r="B564" s="1" t="n">
        <v>3.45719e-06</v>
      </c>
      <c r="C564" s="1" t="n">
        <v>6.51156e-08</v>
      </c>
      <c r="D564" s="1" t="n">
        <v>1.6077e-05</v>
      </c>
      <c r="E564" s="1" t="n">
        <v>-3.05176e-05</v>
      </c>
      <c r="F564" t="n">
        <v>0.484848</v>
      </c>
      <c r="G564" s="1" t="n">
        <v>5.18188e-08</v>
      </c>
      <c r="H564" t="n">
        <v>255</v>
      </c>
      <c r="I564" t="n">
        <v>0</v>
      </c>
      <c r="J564" t="n">
        <v>33</v>
      </c>
      <c r="K564">
        <f>-nan(ind)</f>
        <v/>
      </c>
      <c r="L564" t="n">
        <v>220220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590</v>
      </c>
      <c r="U564" s="1" t="n">
        <v>1.56958e-05</v>
      </c>
      <c r="V564" s="1" t="n">
        <v>3.46705e-06</v>
      </c>
      <c r="W564" s="1" t="n">
        <v>4.93107e-09</v>
      </c>
      <c r="X564" s="1" t="n">
        <v>-9.862150000000001e-09</v>
      </c>
      <c r="Y564" s="1" t="n">
        <v>1.32967e-08</v>
      </c>
      <c r="Z564" s="1" t="n">
        <v>1.57008e-05</v>
      </c>
      <c r="AA564" s="1" t="n">
        <v>3.45719e-06</v>
      </c>
      <c r="AB564" s="1" t="n">
        <v>6.51156e-08</v>
      </c>
      <c r="AC564" s="1" t="n">
        <v>1.6077e-05</v>
      </c>
      <c r="AD564" s="1" t="n">
        <v>1.57008e-05</v>
      </c>
      <c r="AE564" s="1" t="n">
        <v>3.45719e-06</v>
      </c>
      <c r="AF564" s="1" t="n">
        <v>6.51156e-08</v>
      </c>
      <c r="AG564" s="1" t="n">
        <v>1.6077e-05</v>
      </c>
      <c r="AH564" t="n">
        <v>4</v>
      </c>
      <c r="AI564" t="n">
        <v>0</v>
      </c>
      <c r="AJ564" t="n">
        <v>0</v>
      </c>
      <c r="AK564" t="n">
        <v>411367292</v>
      </c>
      <c r="AL564" t="n">
        <v>1795</v>
      </c>
      <c r="AM564" t="n">
        <v>10.2842</v>
      </c>
      <c r="AN564" t="n">
        <v>1</v>
      </c>
      <c r="AO564" t="n">
        <v>562</v>
      </c>
    </row>
    <row r="565">
      <c r="A565" s="1" t="n">
        <v>1.56921e-05</v>
      </c>
      <c r="B565" s="1" t="n">
        <v>3.47432e-06</v>
      </c>
      <c r="C565" s="1" t="n">
        <v>4.96416e-08</v>
      </c>
      <c r="D565" s="1" t="n">
        <v>1.60722e-05</v>
      </c>
      <c r="E565" s="1" t="n">
        <v>-3.05176e-05</v>
      </c>
      <c r="F565" t="n">
        <v>0.484848</v>
      </c>
      <c r="G565" s="1" t="n">
        <v>6.506350000000001e-08</v>
      </c>
      <c r="H565" t="n">
        <v>255</v>
      </c>
      <c r="I565" t="n">
        <v>0</v>
      </c>
      <c r="J565" t="n">
        <v>33</v>
      </c>
      <c r="K565">
        <f>-nan(ind)</f>
        <v/>
      </c>
      <c r="L565" t="n">
        <v>220220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590</v>
      </c>
      <c r="U565" s="1" t="n">
        <v>1.5697e-05</v>
      </c>
      <c r="V565" s="1" t="n">
        <v>3.46457e-06</v>
      </c>
      <c r="W565" s="1" t="n">
        <v>-4.87434e-09</v>
      </c>
      <c r="X565" s="1" t="n">
        <v>9.748690000000001e-09</v>
      </c>
      <c r="Y565" s="1" t="n">
        <v>-1.54219e-08</v>
      </c>
      <c r="Z565" s="1" t="n">
        <v>1.56921e-05</v>
      </c>
      <c r="AA565" s="1" t="n">
        <v>3.47432e-06</v>
      </c>
      <c r="AB565" s="1" t="n">
        <v>4.96416e-08</v>
      </c>
      <c r="AC565" s="1" t="n">
        <v>1.60722e-05</v>
      </c>
      <c r="AD565" s="1" t="n">
        <v>1.56921e-05</v>
      </c>
      <c r="AE565" s="1" t="n">
        <v>3.47432e-06</v>
      </c>
      <c r="AF565" s="1" t="n">
        <v>4.96416e-08</v>
      </c>
      <c r="AG565" s="1" t="n">
        <v>1.60722e-05</v>
      </c>
      <c r="AH565" t="n">
        <v>4</v>
      </c>
      <c r="AI565" t="n">
        <v>0</v>
      </c>
      <c r="AJ565" t="n">
        <v>0</v>
      </c>
      <c r="AK565" t="n">
        <v>411379734</v>
      </c>
      <c r="AL565" t="n">
        <v>1795</v>
      </c>
      <c r="AM565" t="n">
        <v>10.2845</v>
      </c>
      <c r="AN565" t="n">
        <v>1</v>
      </c>
      <c r="AO565" t="n">
        <v>563</v>
      </c>
    </row>
    <row r="566">
      <c r="A566" s="1" t="n">
        <v>1.56958e-05</v>
      </c>
      <c r="B566" s="1" t="n">
        <v>3.47075e-06</v>
      </c>
      <c r="C566" s="1" t="n">
        <v>3.23981e-08</v>
      </c>
      <c r="D566" s="1" t="n">
        <v>1.60749e-05</v>
      </c>
      <c r="E566" s="1" t="n">
        <v>-3.05176e-05</v>
      </c>
      <c r="F566" t="n">
        <v>0.481481</v>
      </c>
      <c r="G566" s="1" t="n">
        <v>4.96216e-08</v>
      </c>
      <c r="H566" t="n">
        <v>255</v>
      </c>
      <c r="I566" t="n">
        <v>0</v>
      </c>
      <c r="J566" t="n">
        <v>27</v>
      </c>
      <c r="K566">
        <f>-nan(ind)</f>
        <v/>
      </c>
      <c r="L566" t="n">
        <v>180180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590</v>
      </c>
      <c r="U566" s="1" t="n">
        <v>1.56958e-05</v>
      </c>
      <c r="V566" s="1" t="n">
        <v>3.46695e-06</v>
      </c>
      <c r="W566" t="n">
        <v>0</v>
      </c>
      <c r="X566" s="1" t="n">
        <v>3.79337e-09</v>
      </c>
      <c r="Y566" s="1" t="n">
        <v>-1.72235e-08</v>
      </c>
      <c r="Z566" s="1" t="n">
        <v>1.56958e-05</v>
      </c>
      <c r="AA566" s="1" t="n">
        <v>3.47075e-06</v>
      </c>
      <c r="AB566" s="1" t="n">
        <v>3.23981e-08</v>
      </c>
      <c r="AC566" s="1" t="n">
        <v>1.60749e-05</v>
      </c>
      <c r="AD566" s="1" t="n">
        <v>1.56958e-05</v>
      </c>
      <c r="AE566" s="1" t="n">
        <v>3.47075e-06</v>
      </c>
      <c r="AF566" s="1" t="n">
        <v>3.23981e-08</v>
      </c>
      <c r="AG566" s="1" t="n">
        <v>1.60749e-05</v>
      </c>
      <c r="AH566" t="n">
        <v>4</v>
      </c>
      <c r="AI566" t="n">
        <v>0</v>
      </c>
      <c r="AJ566" t="n">
        <v>0</v>
      </c>
      <c r="AK566" t="n">
        <v>411392176</v>
      </c>
      <c r="AL566" t="n">
        <v>1795</v>
      </c>
      <c r="AM566" t="n">
        <v>10.2848</v>
      </c>
      <c r="AN566" t="n">
        <v>1</v>
      </c>
      <c r="AO566" t="n">
        <v>564</v>
      </c>
    </row>
    <row r="567">
      <c r="A567" s="1" t="n">
        <v>1.56888e-05</v>
      </c>
      <c r="B567" s="1" t="n">
        <v>3.46552e-06</v>
      </c>
      <c r="C567" s="1" t="n">
        <v>4.25512e-08</v>
      </c>
      <c r="D567" s="1" t="n">
        <v>1.6067e-05</v>
      </c>
      <c r="E567" s="1" t="n">
        <v>-3.05176e-05</v>
      </c>
      <c r="F567" t="n">
        <v>0.5625</v>
      </c>
      <c r="G567" s="1" t="n">
        <v>3.23486e-08</v>
      </c>
      <c r="H567" t="n">
        <v>255</v>
      </c>
      <c r="I567" t="n">
        <v>0</v>
      </c>
      <c r="J567" t="n">
        <v>32</v>
      </c>
      <c r="K567">
        <f>-nan(ind)</f>
        <v/>
      </c>
      <c r="L567" t="n">
        <v>213547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590</v>
      </c>
      <c r="U567" s="1" t="n">
        <v>1.56958e-05</v>
      </c>
      <c r="V567" s="1" t="n">
        <v>3.46785e-06</v>
      </c>
      <c r="W567" s="1" t="n">
        <v>-6.98876e-09</v>
      </c>
      <c r="X567" s="1" t="n">
        <v>-2.32907e-09</v>
      </c>
      <c r="Y567" s="1" t="n">
        <v>1.02025e-08</v>
      </c>
      <c r="Z567" s="1" t="n">
        <v>1.56888e-05</v>
      </c>
      <c r="AA567" s="1" t="n">
        <v>3.46552e-06</v>
      </c>
      <c r="AB567" s="1" t="n">
        <v>4.25512e-08</v>
      </c>
      <c r="AC567" s="1" t="n">
        <v>1.6067e-05</v>
      </c>
      <c r="AD567" s="1" t="n">
        <v>1.56888e-05</v>
      </c>
      <c r="AE567" s="1" t="n">
        <v>3.46552e-06</v>
      </c>
      <c r="AF567" s="1" t="n">
        <v>4.25512e-08</v>
      </c>
      <c r="AG567" s="1" t="n">
        <v>1.6067e-05</v>
      </c>
      <c r="AH567" t="n">
        <v>4</v>
      </c>
      <c r="AI567" t="n">
        <v>0</v>
      </c>
      <c r="AJ567" t="n">
        <v>0</v>
      </c>
      <c r="AK567" t="n">
        <v>411404618</v>
      </c>
      <c r="AL567" t="n">
        <v>1795</v>
      </c>
      <c r="AM567" t="n">
        <v>10.2851</v>
      </c>
      <c r="AN567" t="n">
        <v>1</v>
      </c>
      <c r="AO567" t="n">
        <v>565</v>
      </c>
    </row>
    <row r="568">
      <c r="A568" s="1" t="n">
        <v>1.56977e-05</v>
      </c>
      <c r="B568" s="1" t="n">
        <v>3.47734e-06</v>
      </c>
      <c r="C568" s="1" t="n">
        <v>6.027410000000001e-08</v>
      </c>
      <c r="D568" s="1" t="n">
        <v>1.60784e-05</v>
      </c>
      <c r="E568" s="1" t="n">
        <v>-3.05176e-05</v>
      </c>
      <c r="F568" t="n">
        <v>0.5</v>
      </c>
      <c r="G568" s="1" t="n">
        <v>4.25415e-08</v>
      </c>
      <c r="H568" t="n">
        <v>255</v>
      </c>
      <c r="I568" t="n">
        <v>0</v>
      </c>
      <c r="J568" t="n">
        <v>34</v>
      </c>
      <c r="K568">
        <f>-nan(ind)</f>
        <v/>
      </c>
      <c r="L568" t="n">
        <v>226894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590</v>
      </c>
      <c r="U568" s="1" t="n">
        <v>1.56939e-05</v>
      </c>
      <c r="V568" s="1" t="n">
        <v>3.46725e-06</v>
      </c>
      <c r="W568" s="1" t="n">
        <v>3.7811e-09</v>
      </c>
      <c r="X568" s="1" t="n">
        <v>1.00845e-08</v>
      </c>
      <c r="Y568" s="1" t="n">
        <v>1.77325e-08</v>
      </c>
      <c r="Z568" s="1" t="n">
        <v>1.56977e-05</v>
      </c>
      <c r="AA568" s="1" t="n">
        <v>3.47734e-06</v>
      </c>
      <c r="AB568" s="1" t="n">
        <v>6.027410000000001e-08</v>
      </c>
      <c r="AC568" s="1" t="n">
        <v>1.60784e-05</v>
      </c>
      <c r="AD568" s="1" t="n">
        <v>1.56977e-05</v>
      </c>
      <c r="AE568" s="1" t="n">
        <v>3.47734e-06</v>
      </c>
      <c r="AF568" s="1" t="n">
        <v>6.027410000000001e-08</v>
      </c>
      <c r="AG568" s="1" t="n">
        <v>1.60784e-05</v>
      </c>
      <c r="AH568" t="n">
        <v>4</v>
      </c>
      <c r="AI568" t="n">
        <v>0</v>
      </c>
      <c r="AJ568" t="n">
        <v>0</v>
      </c>
      <c r="AK568" t="n">
        <v>411417061</v>
      </c>
      <c r="AL568" t="n">
        <v>1795</v>
      </c>
      <c r="AM568" t="n">
        <v>10.2854</v>
      </c>
      <c r="AN568" t="n">
        <v>1</v>
      </c>
      <c r="AO568" t="n">
        <v>566</v>
      </c>
    </row>
    <row r="569">
      <c r="A569" s="1" t="n">
        <v>1.56967e-05</v>
      </c>
      <c r="B569" s="1" t="n">
        <v>3.46609e-06</v>
      </c>
      <c r="C569" s="1" t="n">
        <v>3.9487e-08</v>
      </c>
      <c r="D569" s="1" t="n">
        <v>1.60749e-05</v>
      </c>
      <c r="E569" s="1" t="n">
        <v>-3.05176e-05</v>
      </c>
      <c r="F569" t="n">
        <v>0.571429</v>
      </c>
      <c r="G569" s="1" t="n">
        <v>6.02417e-08</v>
      </c>
      <c r="H569" t="n">
        <v>255</v>
      </c>
      <c r="I569" t="n">
        <v>0</v>
      </c>
      <c r="J569" t="n">
        <v>21</v>
      </c>
      <c r="K569">
        <f>-nan(ind)</f>
        <v/>
      </c>
      <c r="L569" t="n">
        <v>140140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590</v>
      </c>
      <c r="U569" s="1" t="n">
        <v>1.56949e-05</v>
      </c>
      <c r="V569" s="1" t="n">
        <v>3.46974e-06</v>
      </c>
      <c r="W569" s="1" t="n">
        <v>1.82615e-09</v>
      </c>
      <c r="X569" s="1" t="n">
        <v>-3.65231e-09</v>
      </c>
      <c r="Y569" s="1" t="n">
        <v>-2.07547e-08</v>
      </c>
      <c r="Z569" s="1" t="n">
        <v>1.56967e-05</v>
      </c>
      <c r="AA569" s="1" t="n">
        <v>3.46609e-06</v>
      </c>
      <c r="AB569" s="1" t="n">
        <v>3.9487e-08</v>
      </c>
      <c r="AC569" s="1" t="n">
        <v>1.60749e-05</v>
      </c>
      <c r="AD569" s="1" t="n">
        <v>1.56967e-05</v>
      </c>
      <c r="AE569" s="1" t="n">
        <v>3.46609e-06</v>
      </c>
      <c r="AF569" s="1" t="n">
        <v>3.9487e-08</v>
      </c>
      <c r="AG569" s="1" t="n">
        <v>1.60749e-05</v>
      </c>
      <c r="AH569" t="n">
        <v>4</v>
      </c>
      <c r="AI569" t="n">
        <v>0</v>
      </c>
      <c r="AJ569" t="n">
        <v>0</v>
      </c>
      <c r="AK569" t="n">
        <v>411429503</v>
      </c>
      <c r="AL569" t="n">
        <v>1795</v>
      </c>
      <c r="AM569" t="n">
        <v>10.2857</v>
      </c>
      <c r="AN569" t="n">
        <v>1</v>
      </c>
      <c r="AO569" t="n">
        <v>567</v>
      </c>
    </row>
    <row r="570">
      <c r="A570" s="1" t="n">
        <v>1.56953e-05</v>
      </c>
      <c r="B570" s="1" t="n">
        <v>3.46717e-06</v>
      </c>
      <c r="C570" s="1" t="n">
        <v>6.128740000000001e-08</v>
      </c>
      <c r="D570" s="1" t="n">
        <v>1.60738e-05</v>
      </c>
      <c r="E570" s="1" t="n">
        <v>-3.05176e-05</v>
      </c>
      <c r="F570" t="n">
        <v>0.571429</v>
      </c>
      <c r="G570" s="1" t="n">
        <v>3.94287e-08</v>
      </c>
      <c r="H570" t="n">
        <v>255</v>
      </c>
      <c r="I570" t="n">
        <v>0</v>
      </c>
      <c r="J570" t="n">
        <v>21</v>
      </c>
      <c r="K570">
        <f>-nan(ind)</f>
        <v/>
      </c>
      <c r="L570" t="n">
        <v>140140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590</v>
      </c>
      <c r="U570" s="1" t="n">
        <v>1.56953e-05</v>
      </c>
      <c r="V570" s="1" t="n">
        <v>3.46875e-06</v>
      </c>
      <c r="W570" t="n">
        <v>0</v>
      </c>
      <c r="X570" s="1" t="n">
        <v>-1.57776e-09</v>
      </c>
      <c r="Y570" s="1" t="n">
        <v>2.18586e-08</v>
      </c>
      <c r="Z570" s="1" t="n">
        <v>1.56953e-05</v>
      </c>
      <c r="AA570" s="1" t="n">
        <v>3.46717e-06</v>
      </c>
      <c r="AB570" s="1" t="n">
        <v>6.128740000000001e-08</v>
      </c>
      <c r="AC570" s="1" t="n">
        <v>1.60738e-05</v>
      </c>
      <c r="AD570" s="1" t="n">
        <v>1.56953e-05</v>
      </c>
      <c r="AE570" s="1" t="n">
        <v>3.46717e-06</v>
      </c>
      <c r="AF570" s="1" t="n">
        <v>6.128740000000001e-08</v>
      </c>
      <c r="AG570" s="1" t="n">
        <v>1.60738e-05</v>
      </c>
      <c r="AH570" t="n">
        <v>4</v>
      </c>
      <c r="AI570" t="n">
        <v>0</v>
      </c>
      <c r="AJ570" t="n">
        <v>0</v>
      </c>
      <c r="AK570" t="n">
        <v>411441944</v>
      </c>
      <c r="AL570" t="n">
        <v>1795</v>
      </c>
      <c r="AM570" t="n">
        <v>10.286</v>
      </c>
      <c r="AN570" t="n">
        <v>1</v>
      </c>
      <c r="AO570" t="n">
        <v>568</v>
      </c>
    </row>
    <row r="571">
      <c r="A571" s="1" t="n">
        <v>1.56932e-05</v>
      </c>
      <c r="B571" s="1" t="n">
        <v>3.46835e-06</v>
      </c>
      <c r="C571" s="1" t="n">
        <v>4.01827e-08</v>
      </c>
      <c r="D571" s="1" t="n">
        <v>1.60719e-05</v>
      </c>
      <c r="E571" s="1" t="n">
        <v>-3.05176e-05</v>
      </c>
      <c r="F571" t="n">
        <v>0.62069</v>
      </c>
      <c r="G571" s="1" t="n">
        <v>6.127930000000001e-08</v>
      </c>
      <c r="H571" t="n">
        <v>255</v>
      </c>
      <c r="I571" t="n">
        <v>0</v>
      </c>
      <c r="J571" t="n">
        <v>29</v>
      </c>
      <c r="K571">
        <f>-nan(ind)</f>
        <v/>
      </c>
      <c r="L571" t="n">
        <v>193527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590</v>
      </c>
      <c r="U571" s="1" t="n">
        <v>1.56953e-05</v>
      </c>
      <c r="V571" s="1" t="n">
        <v>3.46835e-06</v>
      </c>
      <c r="W571" s="1" t="n">
        <v>-2.11441e-09</v>
      </c>
      <c r="X571" t="n">
        <v>0</v>
      </c>
      <c r="Y571" s="1" t="n">
        <v>-2.10966e-08</v>
      </c>
      <c r="Z571" s="1" t="n">
        <v>1.56932e-05</v>
      </c>
      <c r="AA571" s="1" t="n">
        <v>3.46835e-06</v>
      </c>
      <c r="AB571" s="1" t="n">
        <v>4.01827e-08</v>
      </c>
      <c r="AC571" s="1" t="n">
        <v>1.60719e-05</v>
      </c>
      <c r="AD571" s="1" t="n">
        <v>1.56932e-05</v>
      </c>
      <c r="AE571" s="1" t="n">
        <v>3.46835e-06</v>
      </c>
      <c r="AF571" s="1" t="n">
        <v>4.01827e-08</v>
      </c>
      <c r="AG571" s="1" t="n">
        <v>1.60719e-05</v>
      </c>
      <c r="AH571" t="n">
        <v>4</v>
      </c>
      <c r="AI571" t="n">
        <v>0</v>
      </c>
      <c r="AJ571" t="n">
        <v>0</v>
      </c>
      <c r="AK571" t="n">
        <v>411454386</v>
      </c>
      <c r="AL571" t="n">
        <v>1795</v>
      </c>
      <c r="AM571" t="n">
        <v>10.2864</v>
      </c>
      <c r="AN571" t="n">
        <v>1</v>
      </c>
      <c r="AO571" t="n">
        <v>569</v>
      </c>
    </row>
    <row r="572">
      <c r="A572" s="1" t="n">
        <v>1.56947e-05</v>
      </c>
      <c r="B572" s="1" t="n">
        <v>3.46421e-06</v>
      </c>
      <c r="C572" s="1" t="n">
        <v>4.01611e-08</v>
      </c>
      <c r="D572" s="1" t="n">
        <v>1.60726e-05</v>
      </c>
      <c r="E572" s="1" t="n">
        <v>-3.05176e-05</v>
      </c>
      <c r="F572" t="n">
        <v>0.47619</v>
      </c>
      <c r="G572" s="1" t="n">
        <v>4.01611e-08</v>
      </c>
      <c r="H572" t="n">
        <v>255</v>
      </c>
      <c r="I572" t="n">
        <v>0</v>
      </c>
      <c r="J572" t="n">
        <v>21</v>
      </c>
      <c r="K572">
        <f>-nan(ind)</f>
        <v/>
      </c>
      <c r="L572" t="n">
        <v>140140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590</v>
      </c>
      <c r="U572" s="1" t="n">
        <v>1.56947e-05</v>
      </c>
      <c r="V572" s="1" t="n">
        <v>3.46835e-06</v>
      </c>
      <c r="W572" s="1" t="n">
        <v>1.53329e-12</v>
      </c>
      <c r="X572" s="1" t="n">
        <v>-4.13529e-09</v>
      </c>
      <c r="Y572" t="n">
        <v>0</v>
      </c>
      <c r="Z572" s="1" t="n">
        <v>1.56947e-05</v>
      </c>
      <c r="AA572" s="1" t="n">
        <v>3.46421e-06</v>
      </c>
      <c r="AB572" s="1" t="n">
        <v>4.01611e-08</v>
      </c>
      <c r="AC572" s="1" t="n">
        <v>1.60726e-05</v>
      </c>
      <c r="AD572" s="1" t="n">
        <v>1.56947e-05</v>
      </c>
      <c r="AE572" s="1" t="n">
        <v>3.46421e-06</v>
      </c>
      <c r="AF572" s="1" t="n">
        <v>4.01611e-08</v>
      </c>
      <c r="AG572" s="1" t="n">
        <v>1.60726e-05</v>
      </c>
      <c r="AH572" t="n">
        <v>4</v>
      </c>
      <c r="AI572" t="n">
        <v>0</v>
      </c>
      <c r="AJ572" t="n">
        <v>0</v>
      </c>
      <c r="AK572" t="n">
        <v>411466829</v>
      </c>
      <c r="AL572" t="n">
        <v>1795</v>
      </c>
      <c r="AM572" t="n">
        <v>10.2867</v>
      </c>
      <c r="AN572" t="n">
        <v>1</v>
      </c>
      <c r="AO572" t="n">
        <v>570</v>
      </c>
    </row>
    <row r="573">
      <c r="A573" s="1" t="n">
        <v>1.56929e-05</v>
      </c>
      <c r="B573" s="1" t="n">
        <v>3.46905e-06</v>
      </c>
      <c r="C573" s="1" t="n">
        <v>4.01611e-08</v>
      </c>
      <c r="D573" s="1" t="n">
        <v>1.60718e-05</v>
      </c>
      <c r="E573" s="1" t="n">
        <v>-3.05176e-05</v>
      </c>
      <c r="F573" t="n">
        <v>0.4375</v>
      </c>
      <c r="G573" s="1" t="n">
        <v>4.01611e-08</v>
      </c>
      <c r="H573" t="n">
        <v>255</v>
      </c>
      <c r="I573" t="n">
        <v>0</v>
      </c>
      <c r="J573" t="n">
        <v>32</v>
      </c>
      <c r="K573">
        <f>-nan(ind)</f>
        <v/>
      </c>
      <c r="L573" t="n">
        <v>213547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590</v>
      </c>
      <c r="U573" s="1" t="n">
        <v>1.56947e-05</v>
      </c>
      <c r="V573" s="1" t="n">
        <v>3.46725e-06</v>
      </c>
      <c r="W573" s="1" t="n">
        <v>-1.79089e-09</v>
      </c>
      <c r="X573" s="1" t="n">
        <v>1.79242e-09</v>
      </c>
      <c r="Y573" t="n">
        <v>0</v>
      </c>
      <c r="Z573" s="1" t="n">
        <v>1.56929e-05</v>
      </c>
      <c r="AA573" s="1" t="n">
        <v>3.46905e-06</v>
      </c>
      <c r="AB573" s="1" t="n">
        <v>4.01611e-08</v>
      </c>
      <c r="AC573" s="1" t="n">
        <v>1.60718e-05</v>
      </c>
      <c r="AD573" s="1" t="n">
        <v>1.56929e-05</v>
      </c>
      <c r="AE573" s="1" t="n">
        <v>3.46905e-06</v>
      </c>
      <c r="AF573" s="1" t="n">
        <v>4.01611e-08</v>
      </c>
      <c r="AG573" s="1" t="n">
        <v>1.60718e-05</v>
      </c>
      <c r="AH573" t="n">
        <v>4</v>
      </c>
      <c r="AI573" t="n">
        <v>0</v>
      </c>
      <c r="AJ573" t="n">
        <v>0</v>
      </c>
      <c r="AK573" t="n">
        <v>411479271</v>
      </c>
      <c r="AL573" t="n">
        <v>1795</v>
      </c>
      <c r="AM573" t="n">
        <v>10.287</v>
      </c>
      <c r="AN573" t="n">
        <v>1</v>
      </c>
      <c r="AO573" t="n">
        <v>571</v>
      </c>
    </row>
    <row r="574">
      <c r="A574" s="1" t="n">
        <v>1.56794e-05</v>
      </c>
      <c r="B574" s="1" t="n">
        <v>3.4766e-06</v>
      </c>
      <c r="C574" s="1" t="n">
        <v>4.01611e-08</v>
      </c>
      <c r="D574" s="1" t="n">
        <v>1.60602e-05</v>
      </c>
      <c r="E574" s="1" t="n">
        <v>-3.05176e-05</v>
      </c>
      <c r="F574" t="n">
        <v>0.346154</v>
      </c>
      <c r="G574" s="1" t="n">
        <v>4.01611e-08</v>
      </c>
      <c r="H574" t="n">
        <v>255</v>
      </c>
      <c r="I574" t="n">
        <v>0</v>
      </c>
      <c r="J574" t="n">
        <v>26</v>
      </c>
      <c r="K574">
        <f>-nan(ind)</f>
        <v/>
      </c>
      <c r="L574" t="n">
        <v>173507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590</v>
      </c>
      <c r="U574" s="1" t="n">
        <v>1.56943e-05</v>
      </c>
      <c r="V574" s="1" t="n">
        <v>3.46765e-06</v>
      </c>
      <c r="W574" s="1" t="n">
        <v>-1.49067e-08</v>
      </c>
      <c r="X574" s="1" t="n">
        <v>8.94524e-09</v>
      </c>
      <c r="Y574" t="n">
        <v>0</v>
      </c>
      <c r="Z574" s="1" t="n">
        <v>1.56794e-05</v>
      </c>
      <c r="AA574" s="1" t="n">
        <v>3.4766e-06</v>
      </c>
      <c r="AB574" s="1" t="n">
        <v>4.01611e-08</v>
      </c>
      <c r="AC574" s="1" t="n">
        <v>1.60602e-05</v>
      </c>
      <c r="AD574" s="1" t="n">
        <v>1.56794e-05</v>
      </c>
      <c r="AE574" s="1" t="n">
        <v>3.4766e-06</v>
      </c>
      <c r="AF574" s="1" t="n">
        <v>4.01611e-08</v>
      </c>
      <c r="AG574" s="1" t="n">
        <v>1.60602e-05</v>
      </c>
      <c r="AH574" t="n">
        <v>4</v>
      </c>
      <c r="AI574" t="n">
        <v>0</v>
      </c>
      <c r="AJ574" t="n">
        <v>0</v>
      </c>
      <c r="AK574" t="n">
        <v>411491713</v>
      </c>
      <c r="AL574" t="n">
        <v>1795</v>
      </c>
      <c r="AM574" t="n">
        <v>10.2873</v>
      </c>
      <c r="AN574" t="n">
        <v>1</v>
      </c>
      <c r="AO574" t="n">
        <v>572</v>
      </c>
    </row>
    <row r="575">
      <c r="A575" s="1" t="n">
        <v>1.5695e-05</v>
      </c>
      <c r="B575" s="1" t="n">
        <v>3.46535e-06</v>
      </c>
      <c r="C575" s="1" t="n">
        <v>4.01611e-08</v>
      </c>
      <c r="D575" s="1" t="n">
        <v>1.60731e-05</v>
      </c>
      <c r="E575" s="1" t="n">
        <v>-3.05176e-05</v>
      </c>
      <c r="F575" t="n">
        <v>0.714286</v>
      </c>
      <c r="G575" s="1" t="n">
        <v>4.01611e-08</v>
      </c>
      <c r="H575" t="n">
        <v>255</v>
      </c>
      <c r="I575" t="n">
        <v>0</v>
      </c>
      <c r="J575" t="n">
        <v>28</v>
      </c>
      <c r="K575">
        <f>-nan(ind)</f>
        <v/>
      </c>
      <c r="L575" t="n">
        <v>186854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590</v>
      </c>
      <c r="U575" s="1" t="n">
        <v>1.56905e-05</v>
      </c>
      <c r="V575" s="1" t="n">
        <v>3.46984e-06</v>
      </c>
      <c r="W575" s="1" t="n">
        <v>4.48949e-09</v>
      </c>
      <c r="X575" s="1" t="n">
        <v>-4.48795e-09</v>
      </c>
      <c r="Y575" t="n">
        <v>0</v>
      </c>
      <c r="Z575" s="1" t="n">
        <v>1.5695e-05</v>
      </c>
      <c r="AA575" s="1" t="n">
        <v>3.46535e-06</v>
      </c>
      <c r="AB575" s="1" t="n">
        <v>4.01611e-08</v>
      </c>
      <c r="AC575" s="1" t="n">
        <v>1.60731e-05</v>
      </c>
      <c r="AD575" s="1" t="n">
        <v>1.5695e-05</v>
      </c>
      <c r="AE575" s="1" t="n">
        <v>3.46535e-06</v>
      </c>
      <c r="AF575" s="1" t="n">
        <v>4.01611e-08</v>
      </c>
      <c r="AG575" s="1" t="n">
        <v>1.60731e-05</v>
      </c>
      <c r="AH575" t="n">
        <v>4</v>
      </c>
      <c r="AI575" t="n">
        <v>0</v>
      </c>
      <c r="AJ575" t="n">
        <v>0</v>
      </c>
      <c r="AK575" t="n">
        <v>411504155</v>
      </c>
      <c r="AL575" t="n">
        <v>1795</v>
      </c>
      <c r="AM575" t="n">
        <v>10.2876</v>
      </c>
      <c r="AN575" t="n">
        <v>1</v>
      </c>
      <c r="AO575" t="n">
        <v>573</v>
      </c>
    </row>
    <row r="576">
      <c r="A576" s="1" t="n">
        <v>1.5676e-05</v>
      </c>
      <c r="B576" s="1" t="n">
        <v>3.47487e-06</v>
      </c>
      <c r="C576" s="1" t="n">
        <v>3.72417e-08</v>
      </c>
      <c r="D576" s="1" t="n">
        <v>1.60566e-05</v>
      </c>
      <c r="E576" s="1" t="n">
        <v>-3.05176e-05</v>
      </c>
      <c r="F576" t="n">
        <v>0.454545</v>
      </c>
      <c r="G576" s="1" t="n">
        <v>4.01611e-08</v>
      </c>
      <c r="H576" t="n">
        <v>255</v>
      </c>
      <c r="I576" t="n">
        <v>0</v>
      </c>
      <c r="J576" t="n">
        <v>33</v>
      </c>
      <c r="K576">
        <f>-nan(ind)</f>
        <v/>
      </c>
      <c r="L576" t="n">
        <v>220220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590</v>
      </c>
      <c r="U576" s="1" t="n">
        <v>1.56916e-05</v>
      </c>
      <c r="V576" s="1" t="n">
        <v>3.46865e-06</v>
      </c>
      <c r="W576" s="1" t="n">
        <v>-1.55522e-08</v>
      </c>
      <c r="X576" s="1" t="n">
        <v>6.22211e-09</v>
      </c>
      <c r="Y576" s="1" t="n">
        <v>-2.91939e-09</v>
      </c>
      <c r="Z576" s="1" t="n">
        <v>1.5676e-05</v>
      </c>
      <c r="AA576" s="1" t="n">
        <v>3.47487e-06</v>
      </c>
      <c r="AB576" s="1" t="n">
        <v>3.72417e-08</v>
      </c>
      <c r="AC576" s="1" t="n">
        <v>1.60566e-05</v>
      </c>
      <c r="AD576" s="1" t="n">
        <v>1.5676e-05</v>
      </c>
      <c r="AE576" s="1" t="n">
        <v>3.47487e-06</v>
      </c>
      <c r="AF576" s="1" t="n">
        <v>3.72417e-08</v>
      </c>
      <c r="AG576" s="1" t="n">
        <v>1.60566e-05</v>
      </c>
      <c r="AH576" t="n">
        <v>4</v>
      </c>
      <c r="AI576" t="n">
        <v>0</v>
      </c>
      <c r="AJ576" t="n">
        <v>0</v>
      </c>
      <c r="AK576" t="n">
        <v>411516597</v>
      </c>
      <c r="AL576" t="n">
        <v>1795</v>
      </c>
      <c r="AM576" t="n">
        <v>10.2879</v>
      </c>
      <c r="AN576" t="n">
        <v>1</v>
      </c>
      <c r="AO576" t="n">
        <v>574</v>
      </c>
    </row>
    <row r="577">
      <c r="A577" s="1" t="n">
        <v>1.56708e-05</v>
      </c>
      <c r="B577" s="1" t="n">
        <v>3.47225e-06</v>
      </c>
      <c r="C577" s="1" t="n">
        <v>4.47216e-08</v>
      </c>
      <c r="D577" s="1" t="n">
        <v>1.60509e-05</v>
      </c>
      <c r="E577" s="1" t="n">
        <v>-3.05176e-05</v>
      </c>
      <c r="F577" t="n">
        <v>0.482759</v>
      </c>
      <c r="G577" s="1" t="n">
        <v>3.72314e-08</v>
      </c>
      <c r="H577" t="n">
        <v>255</v>
      </c>
      <c r="I577" t="n">
        <v>0</v>
      </c>
      <c r="J577" t="n">
        <v>29</v>
      </c>
      <c r="K577">
        <f>-nan(ind)</f>
        <v/>
      </c>
      <c r="L577" t="n">
        <v>193527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590</v>
      </c>
      <c r="U577" s="1" t="n">
        <v>1.56877e-05</v>
      </c>
      <c r="V577" s="1" t="n">
        <v>3.47014e-06</v>
      </c>
      <c r="W577" s="1" t="n">
        <v>-1.69214e-08</v>
      </c>
      <c r="X577" s="1" t="n">
        <v>2.11595e-09</v>
      </c>
      <c r="Y577" s="1" t="n">
        <v>7.49014e-09</v>
      </c>
      <c r="Z577" s="1" t="n">
        <v>1.56708e-05</v>
      </c>
      <c r="AA577" s="1" t="n">
        <v>3.47225e-06</v>
      </c>
      <c r="AB577" s="1" t="n">
        <v>4.47216e-08</v>
      </c>
      <c r="AC577" s="1" t="n">
        <v>1.60509e-05</v>
      </c>
      <c r="AD577" s="1" t="n">
        <v>1.56708e-05</v>
      </c>
      <c r="AE577" s="1" t="n">
        <v>3.47225e-06</v>
      </c>
      <c r="AF577" s="1" t="n">
        <v>4.47216e-08</v>
      </c>
      <c r="AG577" s="1" t="n">
        <v>1.60509e-05</v>
      </c>
      <c r="AH577" t="n">
        <v>4</v>
      </c>
      <c r="AI577" t="n">
        <v>0</v>
      </c>
      <c r="AJ577" t="n">
        <v>0</v>
      </c>
      <c r="AK577" t="n">
        <v>411529039</v>
      </c>
      <c r="AL577" t="n">
        <v>1795</v>
      </c>
      <c r="AM577" t="n">
        <v>10.2882</v>
      </c>
      <c r="AN577" t="n">
        <v>1</v>
      </c>
      <c r="AO577" t="n">
        <v>575</v>
      </c>
    </row>
    <row r="578">
      <c r="A578" s="1" t="n">
        <v>1.56834e-05</v>
      </c>
      <c r="B578" s="1" t="n">
        <v>3.47032e-06</v>
      </c>
      <c r="C578" s="1" t="n">
        <v>2.28927e-08</v>
      </c>
      <c r="D578" s="1" t="n">
        <v>1.60628e-05</v>
      </c>
      <c r="E578" s="1" t="n">
        <v>-3.05176e-05</v>
      </c>
      <c r="F578" t="n">
        <v>0.588235</v>
      </c>
      <c r="G578" s="1" t="n">
        <v>4.46777e-08</v>
      </c>
      <c r="H578" t="n">
        <v>255</v>
      </c>
      <c r="I578" t="n">
        <v>0</v>
      </c>
      <c r="J578" t="n">
        <v>17</v>
      </c>
      <c r="K578">
        <f>-nan(ind)</f>
        <v/>
      </c>
      <c r="L578" t="n">
        <v>113447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590</v>
      </c>
      <c r="U578" s="1" t="n">
        <v>1.56834e-05</v>
      </c>
      <c r="V578" s="1" t="n">
        <v>3.47064e-06</v>
      </c>
      <c r="W578" t="n">
        <v>0</v>
      </c>
      <c r="X578" s="1" t="n">
        <v>-3.14325e-10</v>
      </c>
      <c r="Y578" s="1" t="n">
        <v>-2.1785e-08</v>
      </c>
      <c r="Z578" s="1" t="n">
        <v>1.56834e-05</v>
      </c>
      <c r="AA578" s="1" t="n">
        <v>3.47032e-06</v>
      </c>
      <c r="AB578" s="1" t="n">
        <v>2.28927e-08</v>
      </c>
      <c r="AC578" s="1" t="n">
        <v>1.60628e-05</v>
      </c>
      <c r="AD578" s="1" t="n">
        <v>1.56834e-05</v>
      </c>
      <c r="AE578" s="1" t="n">
        <v>3.47032e-06</v>
      </c>
      <c r="AF578" s="1" t="n">
        <v>2.28927e-08</v>
      </c>
      <c r="AG578" s="1" t="n">
        <v>1.60628e-05</v>
      </c>
      <c r="AH578" t="n">
        <v>4</v>
      </c>
      <c r="AI578" t="n">
        <v>0</v>
      </c>
      <c r="AJ578" t="n">
        <v>0</v>
      </c>
      <c r="AK578" t="n">
        <v>411541481</v>
      </c>
      <c r="AL578" t="n">
        <v>1795</v>
      </c>
      <c r="AM578" t="n">
        <v>10.2885</v>
      </c>
      <c r="AN578" t="n">
        <v>1</v>
      </c>
      <c r="AO578" t="n">
        <v>576</v>
      </c>
    </row>
    <row r="579">
      <c r="A579" s="1" t="n">
        <v>1.56595e-05</v>
      </c>
      <c r="B579" s="1" t="n">
        <v>3.47852e-06</v>
      </c>
      <c r="C579" s="1" t="n">
        <v>1.50653e-08</v>
      </c>
      <c r="D579" s="1" t="n">
        <v>1.60412e-05</v>
      </c>
      <c r="E579" s="1" t="n">
        <v>-3.05176e-05</v>
      </c>
      <c r="F579" t="n">
        <v>0.526316</v>
      </c>
      <c r="G579" s="1" t="n">
        <v>2.28882e-08</v>
      </c>
      <c r="H579" t="n">
        <v>255</v>
      </c>
      <c r="I579" t="n">
        <v>0</v>
      </c>
      <c r="J579" t="n">
        <v>19</v>
      </c>
      <c r="K579">
        <f>-nan(ind)</f>
        <v/>
      </c>
      <c r="L579" t="n">
        <v>126793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590</v>
      </c>
      <c r="U579" s="1" t="n">
        <v>1.56834e-05</v>
      </c>
      <c r="V579" s="1" t="n">
        <v>3.47054e-06</v>
      </c>
      <c r="W579" s="1" t="n">
        <v>-2.39378e-08</v>
      </c>
      <c r="X579" s="1" t="n">
        <v>7.9808e-09</v>
      </c>
      <c r="Y579" s="1" t="n">
        <v>-7.82287e-09</v>
      </c>
      <c r="Z579" s="1" t="n">
        <v>1.56595e-05</v>
      </c>
      <c r="AA579" s="1" t="n">
        <v>3.47852e-06</v>
      </c>
      <c r="AB579" s="1" t="n">
        <v>1.50653e-08</v>
      </c>
      <c r="AC579" s="1" t="n">
        <v>1.60412e-05</v>
      </c>
      <c r="AD579" s="1" t="n">
        <v>1.56595e-05</v>
      </c>
      <c r="AE579" s="1" t="n">
        <v>3.47852e-06</v>
      </c>
      <c r="AF579" s="1" t="n">
        <v>1.50653e-08</v>
      </c>
      <c r="AG579" s="1" t="n">
        <v>1.60412e-05</v>
      </c>
      <c r="AH579" t="n">
        <v>4</v>
      </c>
      <c r="AI579" t="n">
        <v>0</v>
      </c>
      <c r="AJ579" t="n">
        <v>0</v>
      </c>
      <c r="AK579" t="n">
        <v>411553923</v>
      </c>
      <c r="AL579" t="n">
        <v>1795</v>
      </c>
      <c r="AM579" t="n">
        <v>10.2888</v>
      </c>
      <c r="AN579" t="n">
        <v>1</v>
      </c>
      <c r="AO579" t="n">
        <v>577</v>
      </c>
    </row>
    <row r="580">
      <c r="A580" s="1" t="n">
        <v>1.56692e-05</v>
      </c>
      <c r="B580" s="1" t="n">
        <v>3.47665e-06</v>
      </c>
      <c r="C580" s="1" t="n">
        <v>1.73315e-08</v>
      </c>
      <c r="D580" s="1" t="n">
        <v>1.60502e-05</v>
      </c>
      <c r="E580" s="1" t="n">
        <v>-3.05176e-05</v>
      </c>
      <c r="F580" t="n">
        <v>0.538462</v>
      </c>
      <c r="G580" s="1" t="n">
        <v>1.50146e-08</v>
      </c>
      <c r="H580" t="n">
        <v>255</v>
      </c>
      <c r="I580" t="n">
        <v>0</v>
      </c>
      <c r="J580" t="n">
        <v>39</v>
      </c>
      <c r="K580">
        <f>-nan(ind)</f>
        <v/>
      </c>
      <c r="L580" t="n">
        <v>260260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590</v>
      </c>
      <c r="U580" s="1" t="n">
        <v>1.56774e-05</v>
      </c>
      <c r="V580" s="1" t="n">
        <v>3.47253e-06</v>
      </c>
      <c r="W580" s="1" t="n">
        <v>-8.239920000000001e-09</v>
      </c>
      <c r="X580" s="1" t="n">
        <v>4.1215e-09</v>
      </c>
      <c r="Y580" s="1" t="n">
        <v>2.31681e-09</v>
      </c>
      <c r="Z580" s="1" t="n">
        <v>1.56692e-05</v>
      </c>
      <c r="AA580" s="1" t="n">
        <v>3.47665e-06</v>
      </c>
      <c r="AB580" s="1" t="n">
        <v>1.73315e-08</v>
      </c>
      <c r="AC580" s="1" t="n">
        <v>1.60502e-05</v>
      </c>
      <c r="AD580" s="1" t="n">
        <v>1.56692e-05</v>
      </c>
      <c r="AE580" s="1" t="n">
        <v>3.47665e-06</v>
      </c>
      <c r="AF580" s="1" t="n">
        <v>1.73315e-08</v>
      </c>
      <c r="AG580" s="1" t="n">
        <v>1.60502e-05</v>
      </c>
      <c r="AH580" t="n">
        <v>4</v>
      </c>
      <c r="AI580" t="n">
        <v>0</v>
      </c>
      <c r="AJ580" t="n">
        <v>0</v>
      </c>
      <c r="AK580" t="n">
        <v>411566365</v>
      </c>
      <c r="AL580" t="n">
        <v>1795</v>
      </c>
      <c r="AM580" t="n">
        <v>10.2892</v>
      </c>
      <c r="AN580" t="n">
        <v>1</v>
      </c>
      <c r="AO580" t="n">
        <v>578</v>
      </c>
    </row>
    <row r="581">
      <c r="A581" s="1" t="n">
        <v>1.56832e-05</v>
      </c>
      <c r="B581" s="1" t="n">
        <v>3.46561e-06</v>
      </c>
      <c r="C581" s="1" t="n">
        <v>2.64957e-08</v>
      </c>
      <c r="D581" s="1" t="n">
        <v>1.60616e-05</v>
      </c>
      <c r="E581" s="1" t="n">
        <v>-3.05176e-05</v>
      </c>
      <c r="F581" t="n">
        <v>0.428571</v>
      </c>
      <c r="G581" s="1" t="n">
        <v>1.72729e-08</v>
      </c>
      <c r="H581" t="n">
        <v>255</v>
      </c>
      <c r="I581" t="n">
        <v>0</v>
      </c>
      <c r="J581" t="n">
        <v>21</v>
      </c>
      <c r="K581">
        <f>-nan(ind)</f>
        <v/>
      </c>
      <c r="L581" t="n">
        <v>140140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590</v>
      </c>
      <c r="U581" s="1" t="n">
        <v>1.56753e-05</v>
      </c>
      <c r="V581" s="1" t="n">
        <v>3.47352e-06</v>
      </c>
      <c r="W581" s="1" t="n">
        <v>7.91487e-09</v>
      </c>
      <c r="X581" s="1" t="n">
        <v>-7.91333e-09</v>
      </c>
      <c r="Y581" s="1" t="n">
        <v>9.22277e-09</v>
      </c>
      <c r="Z581" s="1" t="n">
        <v>1.56832e-05</v>
      </c>
      <c r="AA581" s="1" t="n">
        <v>3.46561e-06</v>
      </c>
      <c r="AB581" s="1" t="n">
        <v>2.64957e-08</v>
      </c>
      <c r="AC581" s="1" t="n">
        <v>1.60616e-05</v>
      </c>
      <c r="AD581" s="1" t="n">
        <v>1.56832e-05</v>
      </c>
      <c r="AE581" s="1" t="n">
        <v>3.46561e-06</v>
      </c>
      <c r="AF581" s="1" t="n">
        <v>2.64957e-08</v>
      </c>
      <c r="AG581" s="1" t="n">
        <v>1.60616e-05</v>
      </c>
      <c r="AH581" t="n">
        <v>4</v>
      </c>
      <c r="AI581" t="n">
        <v>0</v>
      </c>
      <c r="AJ581" t="n">
        <v>0</v>
      </c>
      <c r="AK581" t="n">
        <v>411578806</v>
      </c>
      <c r="AL581" t="n">
        <v>1795</v>
      </c>
      <c r="AM581" t="n">
        <v>10.2895</v>
      </c>
      <c r="AN581" t="n">
        <v>1</v>
      </c>
      <c r="AO581" t="n">
        <v>579</v>
      </c>
    </row>
    <row r="582">
      <c r="A582" s="1" t="n">
        <v>1.56677e-05</v>
      </c>
      <c r="B582" s="1" t="n">
        <v>3.47871e-06</v>
      </c>
      <c r="C582" s="1" t="n">
        <v>1.96201e-08</v>
      </c>
      <c r="D582" s="1" t="n">
        <v>1.60492e-05</v>
      </c>
      <c r="E582" s="1" t="n">
        <v>-3.05176e-05</v>
      </c>
      <c r="F582" t="n">
        <v>0.448276</v>
      </c>
      <c r="G582" s="1" t="n">
        <v>2.64893e-08</v>
      </c>
      <c r="H582" t="n">
        <v>255</v>
      </c>
      <c r="I582" t="n">
        <v>0</v>
      </c>
      <c r="J582" t="n">
        <v>29</v>
      </c>
      <c r="K582">
        <f>-nan(ind)</f>
        <v/>
      </c>
      <c r="L582" t="n">
        <v>193527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590</v>
      </c>
      <c r="U582" s="1" t="n">
        <v>1.56772e-05</v>
      </c>
      <c r="V582" s="1" t="n">
        <v>3.47153e-06</v>
      </c>
      <c r="W582" s="1" t="n">
        <v>-9.56622e-09</v>
      </c>
      <c r="X582" s="1" t="n">
        <v>7.17735e-09</v>
      </c>
      <c r="Y582" s="1" t="n">
        <v>-6.86916e-09</v>
      </c>
      <c r="Z582" s="1" t="n">
        <v>1.56677e-05</v>
      </c>
      <c r="AA582" s="1" t="n">
        <v>3.47871e-06</v>
      </c>
      <c r="AB582" s="1" t="n">
        <v>1.96201e-08</v>
      </c>
      <c r="AC582" s="1" t="n">
        <v>1.60492e-05</v>
      </c>
      <c r="AD582" s="1" t="n">
        <v>1.56677e-05</v>
      </c>
      <c r="AE582" s="1" t="n">
        <v>3.47871e-06</v>
      </c>
      <c r="AF582" s="1" t="n">
        <v>1.96201e-08</v>
      </c>
      <c r="AG582" s="1" t="n">
        <v>1.60492e-05</v>
      </c>
      <c r="AH582" t="n">
        <v>4</v>
      </c>
      <c r="AI582" t="n">
        <v>0</v>
      </c>
      <c r="AJ582" t="n">
        <v>0</v>
      </c>
      <c r="AK582" t="n">
        <v>411591248</v>
      </c>
      <c r="AL582" t="n">
        <v>1795</v>
      </c>
      <c r="AM582" t="n">
        <v>10.2898</v>
      </c>
      <c r="AN582" t="n">
        <v>1</v>
      </c>
      <c r="AO582" t="n">
        <v>580</v>
      </c>
    </row>
    <row r="583">
      <c r="A583" s="1" t="n">
        <v>1.56727e-05</v>
      </c>
      <c r="B583" s="1" t="n">
        <v>3.47332e-06</v>
      </c>
      <c r="C583" s="1" t="n">
        <v>1.95923e-08</v>
      </c>
      <c r="D583" s="1" t="n">
        <v>1.60529e-05</v>
      </c>
      <c r="E583" s="1" t="n">
        <v>-3.05176e-05</v>
      </c>
      <c r="F583" t="n">
        <v>0.5151520000000001</v>
      </c>
      <c r="G583" s="1" t="n">
        <v>1.95923e-08</v>
      </c>
      <c r="H583" t="n">
        <v>255</v>
      </c>
      <c r="I583" t="n">
        <v>0</v>
      </c>
      <c r="J583" t="n">
        <v>33</v>
      </c>
      <c r="K583">
        <f>-nan(ind)</f>
        <v/>
      </c>
      <c r="L583" t="n">
        <v>220220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590</v>
      </c>
      <c r="U583" s="1" t="n">
        <v>1.56748e-05</v>
      </c>
      <c r="V583" s="1" t="n">
        <v>3.47332e-06</v>
      </c>
      <c r="W583" s="1" t="n">
        <v>-2.14968e-09</v>
      </c>
      <c r="X583" s="1" t="n">
        <v>1.53329e-12</v>
      </c>
      <c r="Y583" t="n">
        <v>0</v>
      </c>
      <c r="Z583" s="1" t="n">
        <v>1.56727e-05</v>
      </c>
      <c r="AA583" s="1" t="n">
        <v>3.47332e-06</v>
      </c>
      <c r="AB583" s="1" t="n">
        <v>1.95923e-08</v>
      </c>
      <c r="AC583" s="1" t="n">
        <v>1.60529e-05</v>
      </c>
      <c r="AD583" s="1" t="n">
        <v>1.56727e-05</v>
      </c>
      <c r="AE583" s="1" t="n">
        <v>3.47332e-06</v>
      </c>
      <c r="AF583" s="1" t="n">
        <v>1.95923e-08</v>
      </c>
      <c r="AG583" s="1" t="n">
        <v>1.60529e-05</v>
      </c>
      <c r="AH583" t="n">
        <v>4</v>
      </c>
      <c r="AI583" t="n">
        <v>0</v>
      </c>
      <c r="AJ583" t="n">
        <v>0</v>
      </c>
      <c r="AK583" t="n">
        <v>411603690</v>
      </c>
      <c r="AL583" t="n">
        <v>1795</v>
      </c>
      <c r="AM583" t="n">
        <v>10.2901</v>
      </c>
      <c r="AN583" t="n">
        <v>1</v>
      </c>
      <c r="AO583" t="n">
        <v>581</v>
      </c>
    </row>
    <row r="584">
      <c r="A584" s="1" t="n">
        <v>1.56855e-05</v>
      </c>
      <c r="B584" s="1" t="n">
        <v>3.47814e-06</v>
      </c>
      <c r="C584" s="1" t="n">
        <v>6.78621e-09</v>
      </c>
      <c r="D584" s="1" t="n">
        <v>1.60665e-05</v>
      </c>
      <c r="E584" s="1" t="n">
        <v>-3.05176e-05</v>
      </c>
      <c r="F584" t="n">
        <v>0.6</v>
      </c>
      <c r="G584" s="1" t="n">
        <v>1.95923e-08</v>
      </c>
      <c r="H584" t="n">
        <v>255</v>
      </c>
      <c r="I584" t="n">
        <v>0</v>
      </c>
      <c r="J584" t="n">
        <v>30</v>
      </c>
      <c r="K584">
        <f>-nan(ind)</f>
        <v/>
      </c>
      <c r="L584" t="n">
        <v>200200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590</v>
      </c>
      <c r="U584" s="1" t="n">
        <v>1.56743e-05</v>
      </c>
      <c r="V584" s="1" t="n">
        <v>3.47332e-06</v>
      </c>
      <c r="W584" s="1" t="n">
        <v>1.12528e-08</v>
      </c>
      <c r="X584" s="1" t="n">
        <v>4.82221e-09</v>
      </c>
      <c r="Y584" s="1" t="n">
        <v>-1.28061e-08</v>
      </c>
      <c r="Z584" s="1" t="n">
        <v>1.56855e-05</v>
      </c>
      <c r="AA584" s="1" t="n">
        <v>3.47814e-06</v>
      </c>
      <c r="AB584" s="1" t="n">
        <v>6.78621e-09</v>
      </c>
      <c r="AC584" s="1" t="n">
        <v>1.60665e-05</v>
      </c>
      <c r="AD584" s="1" t="n">
        <v>1.56855e-05</v>
      </c>
      <c r="AE584" s="1" t="n">
        <v>3.47814e-06</v>
      </c>
      <c r="AF584" s="1" t="n">
        <v>6.78621e-09</v>
      </c>
      <c r="AG584" s="1" t="n">
        <v>1.60665e-05</v>
      </c>
      <c r="AH584" t="n">
        <v>4</v>
      </c>
      <c r="AI584" t="n">
        <v>0</v>
      </c>
      <c r="AJ584" t="n">
        <v>0</v>
      </c>
      <c r="AK584" t="n">
        <v>411616132</v>
      </c>
      <c r="AL584" t="n">
        <v>1795</v>
      </c>
      <c r="AM584" t="n">
        <v>10.2904</v>
      </c>
      <c r="AN584" t="n">
        <v>1</v>
      </c>
      <c r="AO584" t="n">
        <v>582</v>
      </c>
    </row>
    <row r="585">
      <c r="A585" s="1" t="n">
        <v>1.56819e-05</v>
      </c>
      <c r="B585" s="1" t="n">
        <v>3.47452e-06</v>
      </c>
      <c r="C585" s="1" t="n">
        <v>3.81411e-09</v>
      </c>
      <c r="D585" s="1" t="n">
        <v>1.60622e-05</v>
      </c>
      <c r="E585" s="1" t="n">
        <v>-3.05176e-05</v>
      </c>
      <c r="F585" t="n">
        <v>0.454545</v>
      </c>
      <c r="G585" s="1" t="n">
        <v>6.7749e-09</v>
      </c>
      <c r="H585" t="n">
        <v>255</v>
      </c>
      <c r="I585" t="n">
        <v>0</v>
      </c>
      <c r="J585" t="n">
        <v>33</v>
      </c>
      <c r="K585">
        <f>-nan(ind)</f>
        <v/>
      </c>
      <c r="L585" t="n">
        <v>220220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590</v>
      </c>
      <c r="U585" s="1" t="n">
        <v>1.5677e-05</v>
      </c>
      <c r="V585" s="1" t="n">
        <v>3.47452e-06</v>
      </c>
      <c r="W585" s="1" t="n">
        <v>4.84368e-09</v>
      </c>
      <c r="X585" s="1" t="n">
        <v>1.53329e-12</v>
      </c>
      <c r="Y585" s="1" t="n">
        <v>-2.96079e-09</v>
      </c>
      <c r="Z585" s="1" t="n">
        <v>1.56819e-05</v>
      </c>
      <c r="AA585" s="1" t="n">
        <v>3.47452e-06</v>
      </c>
      <c r="AB585" s="1" t="n">
        <v>3.81411e-09</v>
      </c>
      <c r="AC585" s="1" t="n">
        <v>1.60622e-05</v>
      </c>
      <c r="AD585" s="1" t="n">
        <v>1.56819e-05</v>
      </c>
      <c r="AE585" s="1" t="n">
        <v>3.47452e-06</v>
      </c>
      <c r="AF585" s="1" t="n">
        <v>3.81411e-09</v>
      </c>
      <c r="AG585" s="1" t="n">
        <v>1.60622e-05</v>
      </c>
      <c r="AH585" t="n">
        <v>4</v>
      </c>
      <c r="AI585" t="n">
        <v>0</v>
      </c>
      <c r="AJ585" t="n">
        <v>0</v>
      </c>
      <c r="AK585" t="n">
        <v>411628575</v>
      </c>
      <c r="AL585" t="n">
        <v>1795</v>
      </c>
      <c r="AM585" t="n">
        <v>10.2907</v>
      </c>
      <c r="AN585" t="n">
        <v>1</v>
      </c>
      <c r="AO585" t="n">
        <v>583</v>
      </c>
    </row>
    <row r="586">
      <c r="A586" s="1" t="n">
        <v>1.56755e-05</v>
      </c>
      <c r="B586" s="1" t="n">
        <v>3.48252e-06</v>
      </c>
      <c r="C586" s="1" t="n">
        <v>6.56711e-09</v>
      </c>
      <c r="D586" s="1" t="n">
        <v>1.60577e-05</v>
      </c>
      <c r="E586" s="1" t="n">
        <v>-3.05176e-05</v>
      </c>
      <c r="F586" t="n">
        <v>0.5161289999999999</v>
      </c>
      <c r="G586" s="1" t="n">
        <v>3.78418e-09</v>
      </c>
      <c r="H586" t="n">
        <v>255</v>
      </c>
      <c r="I586" t="n">
        <v>0</v>
      </c>
      <c r="J586" t="n">
        <v>31</v>
      </c>
      <c r="K586">
        <f>-nan(ind)</f>
        <v/>
      </c>
      <c r="L586" t="n">
        <v>206874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590</v>
      </c>
      <c r="U586" s="1" t="n">
        <v>1.56782e-05</v>
      </c>
      <c r="V586" s="1" t="n">
        <v>3.47452e-06</v>
      </c>
      <c r="W586" s="1" t="n">
        <v>-2.66793e-09</v>
      </c>
      <c r="X586" s="1" t="n">
        <v>8.00686e-09</v>
      </c>
      <c r="Y586" s="1" t="n">
        <v>2.78293e-09</v>
      </c>
      <c r="Z586" s="1" t="n">
        <v>1.56755e-05</v>
      </c>
      <c r="AA586" s="1" t="n">
        <v>3.48252e-06</v>
      </c>
      <c r="AB586" s="1" t="n">
        <v>6.56711e-09</v>
      </c>
      <c r="AC586" s="1" t="n">
        <v>1.60577e-05</v>
      </c>
      <c r="AD586" s="1" t="n">
        <v>1.56755e-05</v>
      </c>
      <c r="AE586" s="1" t="n">
        <v>3.48252e-06</v>
      </c>
      <c r="AF586" s="1" t="n">
        <v>6.56711e-09</v>
      </c>
      <c r="AG586" s="1" t="n">
        <v>1.60577e-05</v>
      </c>
      <c r="AH586" t="n">
        <v>4</v>
      </c>
      <c r="AI586" t="n">
        <v>0</v>
      </c>
      <c r="AJ586" t="n">
        <v>0</v>
      </c>
      <c r="AK586" t="n">
        <v>411641017</v>
      </c>
      <c r="AL586" t="n">
        <v>1795</v>
      </c>
      <c r="AM586" t="n">
        <v>10.291</v>
      </c>
      <c r="AN586" t="n">
        <v>1</v>
      </c>
      <c r="AO586" t="n">
        <v>584</v>
      </c>
    </row>
    <row r="587">
      <c r="A587" s="1" t="n">
        <v>1.56856e-05</v>
      </c>
      <c r="B587" s="1" t="n">
        <v>3.47242e-06</v>
      </c>
      <c r="C587" s="1" t="n">
        <v>3.18511e-09</v>
      </c>
      <c r="D587" s="1" t="n">
        <v>1.60654e-05</v>
      </c>
      <c r="E587" s="1" t="n">
        <v>-3.05176e-05</v>
      </c>
      <c r="F587" t="n">
        <v>0.545455</v>
      </c>
      <c r="G587" s="1" t="n">
        <v>6.53076e-09</v>
      </c>
      <c r="H587" t="n">
        <v>255</v>
      </c>
      <c r="I587" t="n">
        <v>0</v>
      </c>
      <c r="J587" t="n">
        <v>22</v>
      </c>
      <c r="K587">
        <f>-nan(ind)</f>
        <v/>
      </c>
      <c r="L587" t="n">
        <v>146813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590</v>
      </c>
      <c r="U587" s="1" t="n">
        <v>1.56775e-05</v>
      </c>
      <c r="V587" s="1" t="n">
        <v>3.47651e-06</v>
      </c>
      <c r="W587" s="1" t="n">
        <v>8.166329999999999e-09</v>
      </c>
      <c r="X587" s="1" t="n">
        <v>-4.08163e-09</v>
      </c>
      <c r="Y587" s="1" t="n">
        <v>-3.34565e-09</v>
      </c>
      <c r="Z587" s="1" t="n">
        <v>1.56856e-05</v>
      </c>
      <c r="AA587" s="1" t="n">
        <v>3.47242e-06</v>
      </c>
      <c r="AB587" s="1" t="n">
        <v>3.18511e-09</v>
      </c>
      <c r="AC587" s="1" t="n">
        <v>1.60654e-05</v>
      </c>
      <c r="AD587" s="1" t="n">
        <v>1.56856e-05</v>
      </c>
      <c r="AE587" s="1" t="n">
        <v>3.47242e-06</v>
      </c>
      <c r="AF587" s="1" t="n">
        <v>3.18511e-09</v>
      </c>
      <c r="AG587" s="1" t="n">
        <v>1.60654e-05</v>
      </c>
      <c r="AH587" t="n">
        <v>4</v>
      </c>
      <c r="AI587" t="n">
        <v>0</v>
      </c>
      <c r="AJ587" t="n">
        <v>0</v>
      </c>
      <c r="AK587" t="n">
        <v>411653460</v>
      </c>
      <c r="AL587" t="n">
        <v>1795</v>
      </c>
      <c r="AM587" t="n">
        <v>10.2913</v>
      </c>
      <c r="AN587" t="n">
        <v>1</v>
      </c>
      <c r="AO587" t="n">
        <v>585</v>
      </c>
    </row>
    <row r="588">
      <c r="A588" s="1" t="n">
        <v>1.56823e-05</v>
      </c>
      <c r="B588" s="1" t="n">
        <v>3.47541e-06</v>
      </c>
      <c r="C588" s="1" t="n">
        <v>7.91171e-09</v>
      </c>
      <c r="D588" s="1" t="n">
        <v>1.60628e-05</v>
      </c>
      <c r="E588" s="1" t="n">
        <v>-3.05176e-05</v>
      </c>
      <c r="F588" t="n">
        <v>0.5</v>
      </c>
      <c r="G588" s="1" t="n">
        <v>3.17383e-09</v>
      </c>
      <c r="H588" t="n">
        <v>255</v>
      </c>
      <c r="I588" t="n">
        <v>0</v>
      </c>
      <c r="J588" t="n">
        <v>26</v>
      </c>
      <c r="K588">
        <f>-nan(ind)</f>
        <v/>
      </c>
      <c r="L588" t="n">
        <v>173507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590</v>
      </c>
      <c r="U588" s="1" t="n">
        <v>1.56795e-05</v>
      </c>
      <c r="V588" s="1" t="n">
        <v>3.47541e-06</v>
      </c>
      <c r="W588" s="1" t="n">
        <v>2.75226e-09</v>
      </c>
      <c r="X588" s="1" t="n">
        <v>1.53329e-12</v>
      </c>
      <c r="Y588" s="1" t="n">
        <v>4.73788e-09</v>
      </c>
      <c r="Z588" s="1" t="n">
        <v>1.56823e-05</v>
      </c>
      <c r="AA588" s="1" t="n">
        <v>3.47541e-06</v>
      </c>
      <c r="AB588" s="1" t="n">
        <v>7.91171e-09</v>
      </c>
      <c r="AC588" s="1" t="n">
        <v>1.60628e-05</v>
      </c>
      <c r="AD588" s="1" t="n">
        <v>1.56823e-05</v>
      </c>
      <c r="AE588" s="1" t="n">
        <v>3.47541e-06</v>
      </c>
      <c r="AF588" s="1" t="n">
        <v>7.91171e-09</v>
      </c>
      <c r="AG588" s="1" t="n">
        <v>1.60628e-05</v>
      </c>
      <c r="AH588" t="n">
        <v>4</v>
      </c>
      <c r="AI588" t="n">
        <v>0</v>
      </c>
      <c r="AJ588" t="n">
        <v>0</v>
      </c>
      <c r="AK588" t="n">
        <v>411665902</v>
      </c>
      <c r="AL588" t="n">
        <v>1795</v>
      </c>
      <c r="AM588" t="n">
        <v>10.2916</v>
      </c>
      <c r="AN588" t="n">
        <v>1</v>
      </c>
      <c r="AO588" t="n">
        <v>586</v>
      </c>
    </row>
    <row r="589">
      <c r="A589" s="1" t="n">
        <v>1.56801e-05</v>
      </c>
      <c r="B589" s="1" t="n">
        <v>3.4812e-06</v>
      </c>
      <c r="C589" s="1" t="n">
        <v>-2.65866e-09</v>
      </c>
      <c r="D589" s="1" t="n">
        <v>1.60619e-05</v>
      </c>
      <c r="E589" s="1" t="n">
        <v>-3.05176e-05</v>
      </c>
      <c r="F589" t="n">
        <v>0.545455</v>
      </c>
      <c r="G589" s="1" t="n">
        <v>7.873540000000001e-09</v>
      </c>
      <c r="H589" t="n">
        <v>255</v>
      </c>
      <c r="I589" t="n">
        <v>0</v>
      </c>
      <c r="J589" t="n">
        <v>22</v>
      </c>
      <c r="K589">
        <f>-nan(ind)</f>
        <v/>
      </c>
      <c r="L589" t="n">
        <v>146813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590</v>
      </c>
      <c r="U589" s="1" t="n">
        <v>1.56801e-05</v>
      </c>
      <c r="V589" s="1" t="n">
        <v>3.47541e-06</v>
      </c>
      <c r="W589" t="n">
        <v>0</v>
      </c>
      <c r="X589" s="1" t="n">
        <v>5.78972e-09</v>
      </c>
      <c r="Y589" s="1" t="n">
        <v>-1.05322e-08</v>
      </c>
      <c r="Z589" s="1" t="n">
        <v>1.56801e-05</v>
      </c>
      <c r="AA589" s="1" t="n">
        <v>3.4812e-06</v>
      </c>
      <c r="AB589" s="1" t="n">
        <v>-2.65866e-09</v>
      </c>
      <c r="AC589" s="1" t="n">
        <v>1.60619e-05</v>
      </c>
      <c r="AD589" s="1" t="n">
        <v>1.56801e-05</v>
      </c>
      <c r="AE589" s="1" t="n">
        <v>3.4812e-06</v>
      </c>
      <c r="AF589" s="1" t="n">
        <v>-2.65866e-09</v>
      </c>
      <c r="AG589" s="1" t="n">
        <v>1.60619e-05</v>
      </c>
      <c r="AH589" t="n">
        <v>4</v>
      </c>
      <c r="AI589" t="n">
        <v>0</v>
      </c>
      <c r="AJ589" t="n">
        <v>0</v>
      </c>
      <c r="AK589" t="n">
        <v>411678344</v>
      </c>
      <c r="AL589" t="n">
        <v>1795</v>
      </c>
      <c r="AM589" t="n">
        <v>10.292</v>
      </c>
      <c r="AN589" t="n">
        <v>1</v>
      </c>
      <c r="AO589" t="n">
        <v>587</v>
      </c>
    </row>
    <row r="590">
      <c r="A590" s="1" t="n">
        <v>1.56671e-05</v>
      </c>
      <c r="B590" s="1" t="n">
        <v>3.47355e-06</v>
      </c>
      <c r="C590" s="1" t="n">
        <v>1.93924e-08</v>
      </c>
      <c r="D590" s="1" t="n">
        <v>1.60476e-05</v>
      </c>
      <c r="E590" s="1" t="n">
        <v>-3.05176e-05</v>
      </c>
      <c r="F590" t="n">
        <v>0.333333</v>
      </c>
      <c r="G590" s="1" t="n">
        <v>-2.68555e-09</v>
      </c>
      <c r="H590" t="n">
        <v>255</v>
      </c>
      <c r="I590" t="n">
        <v>0</v>
      </c>
      <c r="J590" t="n">
        <v>12</v>
      </c>
      <c r="K590">
        <f>-nan(ind)</f>
        <v/>
      </c>
      <c r="L590" t="n">
        <v>80080.10000000001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590</v>
      </c>
      <c r="U590" s="1" t="n">
        <v>1.56801e-05</v>
      </c>
      <c r="V590" s="1" t="n">
        <v>3.4768e-06</v>
      </c>
      <c r="W590" s="1" t="n">
        <v>-1.30207e-08</v>
      </c>
      <c r="X590" s="1" t="n">
        <v>-3.25518e-09</v>
      </c>
      <c r="Y590" s="1" t="n">
        <v>2.20779e-08</v>
      </c>
      <c r="Z590" s="1" t="n">
        <v>1.56671e-05</v>
      </c>
      <c r="AA590" s="1" t="n">
        <v>3.47355e-06</v>
      </c>
      <c r="AB590" s="1" t="n">
        <v>1.93924e-08</v>
      </c>
      <c r="AC590" s="1" t="n">
        <v>1.60476e-05</v>
      </c>
      <c r="AD590" s="1" t="n">
        <v>1.56671e-05</v>
      </c>
      <c r="AE590" s="1" t="n">
        <v>3.47355e-06</v>
      </c>
      <c r="AF590" s="1" t="n">
        <v>1.93924e-08</v>
      </c>
      <c r="AG590" s="1" t="n">
        <v>1.60476e-05</v>
      </c>
      <c r="AH590" t="n">
        <v>4</v>
      </c>
      <c r="AI590" t="n">
        <v>0</v>
      </c>
      <c r="AJ590" t="n">
        <v>0</v>
      </c>
      <c r="AK590" t="n">
        <v>411690786</v>
      </c>
      <c r="AL590" t="n">
        <v>1795</v>
      </c>
      <c r="AM590" t="n">
        <v>10.2923</v>
      </c>
      <c r="AN590" t="n">
        <v>1</v>
      </c>
      <c r="AO590" t="n">
        <v>588</v>
      </c>
    </row>
    <row r="591">
      <c r="A591" s="1" t="n">
        <v>1.57238e-05</v>
      </c>
      <c r="B591" s="1" t="n">
        <v>3.47005e-06</v>
      </c>
      <c r="C591" s="1" t="n">
        <v>7.508489999999999e-08</v>
      </c>
      <c r="D591" s="1" t="n">
        <v>1.61023e-05</v>
      </c>
      <c r="E591" s="1" t="n">
        <v>-3.05176e-05</v>
      </c>
      <c r="F591" t="n">
        <v>0.5333329999999999</v>
      </c>
      <c r="G591" s="1" t="n">
        <v>1.93481e-08</v>
      </c>
      <c r="H591" t="n">
        <v>255</v>
      </c>
      <c r="I591" t="n">
        <v>0</v>
      </c>
      <c r="J591" t="n">
        <v>15</v>
      </c>
      <c r="K591">
        <f>-nan(ind)</f>
        <v/>
      </c>
      <c r="L591" t="n">
        <v>100100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590</v>
      </c>
      <c r="U591" s="1" t="n">
        <v>1.56769e-05</v>
      </c>
      <c r="V591" s="1" t="n">
        <v>3.47591e-06</v>
      </c>
      <c r="W591" s="1" t="n">
        <v>4.69157e-08</v>
      </c>
      <c r="X591" s="1" t="n">
        <v>-5.86332e-09</v>
      </c>
      <c r="Y591" s="1" t="n">
        <v>5.57368e-08</v>
      </c>
      <c r="Z591" s="1" t="n">
        <v>1.57238e-05</v>
      </c>
      <c r="AA591" s="1" t="n">
        <v>3.47005e-06</v>
      </c>
      <c r="AB591" s="1" t="n">
        <v>7.508489999999999e-08</v>
      </c>
      <c r="AC591" s="1" t="n">
        <v>1.61023e-05</v>
      </c>
      <c r="AD591" s="1" t="n">
        <v>1.57238e-05</v>
      </c>
      <c r="AE591" s="1" t="n">
        <v>3.47005e-06</v>
      </c>
      <c r="AF591" s="1" t="n">
        <v>7.508489999999999e-08</v>
      </c>
      <c r="AG591" s="1" t="n">
        <v>1.61023e-05</v>
      </c>
      <c r="AH591" t="n">
        <v>4</v>
      </c>
      <c r="AI591" t="n">
        <v>0</v>
      </c>
      <c r="AJ591" t="n">
        <v>0</v>
      </c>
      <c r="AK591" t="n">
        <v>411703228</v>
      </c>
      <c r="AL591" t="n">
        <v>1795</v>
      </c>
      <c r="AM591" t="n">
        <v>10.2926</v>
      </c>
      <c r="AN591" t="n">
        <v>1</v>
      </c>
      <c r="AO591" t="n">
        <v>589</v>
      </c>
    </row>
    <row r="592">
      <c r="A592" s="1" t="n">
        <v>1.56885e-05</v>
      </c>
      <c r="B592" s="1" t="n">
        <v>3.49529e-06</v>
      </c>
      <c r="C592" s="1" t="n">
        <v>7.269359999999999e-08</v>
      </c>
      <c r="D592" s="1" t="n">
        <v>1.60734e-05</v>
      </c>
      <c r="E592" s="1" t="n">
        <v>-3.05176e-05</v>
      </c>
      <c r="F592" t="n">
        <v>0.346154</v>
      </c>
      <c r="G592" s="1" t="n">
        <v>7.50732e-08</v>
      </c>
      <c r="H592" t="n">
        <v>255</v>
      </c>
      <c r="I592" t="n">
        <v>0</v>
      </c>
      <c r="J592" t="n">
        <v>26</v>
      </c>
      <c r="K592">
        <f>-nan(ind)</f>
        <v/>
      </c>
      <c r="L592" t="n">
        <v>173507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590</v>
      </c>
      <c r="U592" s="1" t="n">
        <v>1.56885e-05</v>
      </c>
      <c r="V592" s="1" t="n">
        <v>3.47442e-06</v>
      </c>
      <c r="W592" s="1" t="n">
        <v>1.53329e-12</v>
      </c>
      <c r="X592" s="1" t="n">
        <v>2.08758e-08</v>
      </c>
      <c r="Y592" s="1" t="n">
        <v>-2.37967e-09</v>
      </c>
      <c r="Z592" s="1" t="n">
        <v>1.56885e-05</v>
      </c>
      <c r="AA592" s="1" t="n">
        <v>3.49529e-06</v>
      </c>
      <c r="AB592" s="1" t="n">
        <v>7.269359999999999e-08</v>
      </c>
      <c r="AC592" s="1" t="n">
        <v>1.60734e-05</v>
      </c>
      <c r="AD592" s="1" t="n">
        <v>1.56885e-05</v>
      </c>
      <c r="AE592" s="1" t="n">
        <v>3.49529e-06</v>
      </c>
      <c r="AF592" s="1" t="n">
        <v>7.269359999999999e-08</v>
      </c>
      <c r="AG592" s="1" t="n">
        <v>1.60734e-05</v>
      </c>
      <c r="AH592" t="n">
        <v>4</v>
      </c>
      <c r="AI592" t="n">
        <v>0</v>
      </c>
      <c r="AJ592" t="n">
        <v>0</v>
      </c>
      <c r="AK592" t="n">
        <v>411715670</v>
      </c>
      <c r="AL592" t="n">
        <v>1795</v>
      </c>
      <c r="AM592" t="n">
        <v>10.2929</v>
      </c>
      <c r="AN592" t="n">
        <v>1</v>
      </c>
      <c r="AO592" t="n">
        <v>590</v>
      </c>
    </row>
    <row r="593">
      <c r="A593" s="1" t="n">
        <v>1.56916e-05</v>
      </c>
      <c r="B593" s="1" t="n">
        <v>3.48572e-06</v>
      </c>
      <c r="C593" s="1" t="n">
        <v>5.69505e-08</v>
      </c>
      <c r="D593" s="1" t="n">
        <v>1.60742e-05</v>
      </c>
      <c r="E593" s="1" t="n">
        <v>-3.05176e-05</v>
      </c>
      <c r="F593" t="n">
        <v>0.324324</v>
      </c>
      <c r="G593" s="1" t="n">
        <v>7.26929e-08</v>
      </c>
      <c r="H593" t="n">
        <v>255</v>
      </c>
      <c r="I593" t="n">
        <v>0</v>
      </c>
      <c r="J593" t="n">
        <v>37</v>
      </c>
      <c r="K593">
        <f>-nan(ind)</f>
        <v/>
      </c>
      <c r="L593" t="n">
        <v>246914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590</v>
      </c>
      <c r="U593" s="1" t="n">
        <v>1.56885e-05</v>
      </c>
      <c r="V593" s="1" t="n">
        <v>3.47959e-06</v>
      </c>
      <c r="W593" s="1" t="n">
        <v>3.06659e-09</v>
      </c>
      <c r="X593" s="1" t="n">
        <v>6.13164e-09</v>
      </c>
      <c r="Y593" s="1" t="n">
        <v>-1.57423e-08</v>
      </c>
      <c r="Z593" s="1" t="n">
        <v>1.56916e-05</v>
      </c>
      <c r="AA593" s="1" t="n">
        <v>3.48572e-06</v>
      </c>
      <c r="AB593" s="1" t="n">
        <v>5.69505e-08</v>
      </c>
      <c r="AC593" s="1" t="n">
        <v>1.60742e-05</v>
      </c>
      <c r="AD593" s="1" t="n">
        <v>1.56916e-05</v>
      </c>
      <c r="AE593" s="1" t="n">
        <v>3.48572e-06</v>
      </c>
      <c r="AF593" s="1" t="n">
        <v>5.69505e-08</v>
      </c>
      <c r="AG593" s="1" t="n">
        <v>1.60742e-05</v>
      </c>
      <c r="AH593" t="n">
        <v>4</v>
      </c>
      <c r="AI593" t="n">
        <v>0</v>
      </c>
      <c r="AJ593" t="n">
        <v>0</v>
      </c>
      <c r="AK593" t="n">
        <v>411773963</v>
      </c>
      <c r="AL593" t="n">
        <v>1795</v>
      </c>
      <c r="AM593" t="n">
        <v>10.2943</v>
      </c>
      <c r="AN593" t="n">
        <v>1</v>
      </c>
      <c r="AO593" t="n">
        <v>591</v>
      </c>
    </row>
    <row r="594">
      <c r="A594" s="1" t="n">
        <v>1.56807e-05</v>
      </c>
      <c r="B594" s="1" t="n">
        <v>3.45559e-06</v>
      </c>
      <c r="C594" s="1" t="n">
        <v>5.38654e-08</v>
      </c>
      <c r="D594" s="1" t="n">
        <v>1.60571e-05</v>
      </c>
      <c r="E594" s="1" t="n">
        <v>-3.05176e-05</v>
      </c>
      <c r="F594" t="n">
        <v>0.65</v>
      </c>
      <c r="G594" s="1" t="n">
        <v>5.69458e-08</v>
      </c>
      <c r="H594" t="n">
        <v>255</v>
      </c>
      <c r="I594" t="n">
        <v>0</v>
      </c>
      <c r="J594" t="n">
        <v>20</v>
      </c>
      <c r="K594">
        <f>-nan(ind)</f>
        <v/>
      </c>
      <c r="L594" t="n">
        <v>133467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590</v>
      </c>
      <c r="U594" s="1" t="n">
        <v>1.56892e-05</v>
      </c>
      <c r="V594" s="1" t="n">
        <v>3.48108e-06</v>
      </c>
      <c r="W594" s="1" t="n">
        <v>-8.495980000000001e-09</v>
      </c>
      <c r="X594" s="1" t="n">
        <v>-2.5488e-08</v>
      </c>
      <c r="Y594" s="1" t="n">
        <v>-3.08039e-09</v>
      </c>
      <c r="Z594" s="1" t="n">
        <v>1.56807e-05</v>
      </c>
      <c r="AA594" s="1" t="n">
        <v>3.45559e-06</v>
      </c>
      <c r="AB594" s="1" t="n">
        <v>5.38654e-08</v>
      </c>
      <c r="AC594" s="1" t="n">
        <v>1.60571e-05</v>
      </c>
      <c r="AD594" s="1" t="n">
        <v>1.56807e-05</v>
      </c>
      <c r="AE594" s="1" t="n">
        <v>3.45559e-06</v>
      </c>
      <c r="AF594" s="1" t="n">
        <v>5.38654e-08</v>
      </c>
      <c r="AG594" s="1" t="n">
        <v>1.60571e-05</v>
      </c>
      <c r="AH594" t="n">
        <v>4</v>
      </c>
      <c r="AI594" t="n">
        <v>0</v>
      </c>
      <c r="AJ594" t="n">
        <v>0</v>
      </c>
      <c r="AK594" t="n">
        <v>411797869</v>
      </c>
      <c r="AL594" t="n">
        <v>1795</v>
      </c>
      <c r="AM594" t="n">
        <v>10.2949</v>
      </c>
      <c r="AN594" t="n">
        <v>1</v>
      </c>
      <c r="AO594" t="n">
        <v>592</v>
      </c>
    </row>
    <row r="595">
      <c r="A595" s="1" t="n">
        <v>1.57061e-05</v>
      </c>
      <c r="B595" s="1" t="n">
        <v>3.47842e-06</v>
      </c>
      <c r="C595" s="1" t="n">
        <v>5.3833e-08</v>
      </c>
      <c r="D595" s="1" t="n">
        <v>1.60867e-05</v>
      </c>
      <c r="E595" s="1" t="n">
        <v>-3.05176e-05</v>
      </c>
      <c r="F595" t="n">
        <v>0.4</v>
      </c>
      <c r="G595" s="1" t="n">
        <v>5.3833e-08</v>
      </c>
      <c r="H595" t="n">
        <v>255</v>
      </c>
      <c r="I595" t="n">
        <v>0</v>
      </c>
      <c r="J595" t="n">
        <v>20</v>
      </c>
      <c r="K595">
        <f>-nan(ind)</f>
        <v/>
      </c>
      <c r="L595" t="n">
        <v>133467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590</v>
      </c>
      <c r="U595" s="1" t="n">
        <v>1.5687e-05</v>
      </c>
      <c r="V595" s="1" t="n">
        <v>3.47462e-06</v>
      </c>
      <c r="W595" s="1" t="n">
        <v>1.90267e-08</v>
      </c>
      <c r="X595" s="1" t="n">
        <v>3.80564e-09</v>
      </c>
      <c r="Y595" t="n">
        <v>0</v>
      </c>
      <c r="Z595" s="1" t="n">
        <v>1.57061e-05</v>
      </c>
      <c r="AA595" s="1" t="n">
        <v>3.47842e-06</v>
      </c>
      <c r="AB595" s="1" t="n">
        <v>5.3833e-08</v>
      </c>
      <c r="AC595" s="1" t="n">
        <v>1.60867e-05</v>
      </c>
      <c r="AD595" s="1" t="n">
        <v>1.57061e-05</v>
      </c>
      <c r="AE595" s="1" t="n">
        <v>3.47842e-06</v>
      </c>
      <c r="AF595" s="1" t="n">
        <v>5.3833e-08</v>
      </c>
      <c r="AG595" s="1" t="n">
        <v>1.60867e-05</v>
      </c>
      <c r="AH595" t="n">
        <v>4</v>
      </c>
      <c r="AI595" t="n">
        <v>0</v>
      </c>
      <c r="AJ595" t="n">
        <v>0</v>
      </c>
      <c r="AK595" t="n">
        <v>411810311</v>
      </c>
      <c r="AL595" t="n">
        <v>1795</v>
      </c>
      <c r="AM595" t="n">
        <v>10.2953</v>
      </c>
      <c r="AN595" t="n">
        <v>1</v>
      </c>
      <c r="AO595" t="n">
        <v>593</v>
      </c>
    </row>
    <row r="596">
      <c r="A596" s="1" t="n">
        <v>1.57007e-05</v>
      </c>
      <c r="B596" s="1" t="n">
        <v>3.47251e-06</v>
      </c>
      <c r="C596" s="1" t="n">
        <v>5.3833e-08</v>
      </c>
      <c r="D596" s="1" t="n">
        <v>1.60803e-05</v>
      </c>
      <c r="E596" s="1" t="n">
        <v>-3.05176e-05</v>
      </c>
      <c r="F596" t="n">
        <v>0.535714</v>
      </c>
      <c r="G596" s="1" t="n">
        <v>5.3833e-08</v>
      </c>
      <c r="H596" t="n">
        <v>255</v>
      </c>
      <c r="I596" t="n">
        <v>0</v>
      </c>
      <c r="J596" t="n">
        <v>28</v>
      </c>
      <c r="K596">
        <f>-nan(ind)</f>
        <v/>
      </c>
      <c r="L596" t="n">
        <v>186854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590</v>
      </c>
      <c r="U596" s="1" t="n">
        <v>1.56918e-05</v>
      </c>
      <c r="V596" s="1" t="n">
        <v>3.47551e-06</v>
      </c>
      <c r="W596" s="1" t="n">
        <v>8.994300000000001e-09</v>
      </c>
      <c r="X596" s="1" t="n">
        <v>-2.99759e-09</v>
      </c>
      <c r="Y596" t="n">
        <v>0</v>
      </c>
      <c r="Z596" s="1" t="n">
        <v>1.57007e-05</v>
      </c>
      <c r="AA596" s="1" t="n">
        <v>3.47251e-06</v>
      </c>
      <c r="AB596" s="1" t="n">
        <v>5.3833e-08</v>
      </c>
      <c r="AC596" s="1" t="n">
        <v>1.60803e-05</v>
      </c>
      <c r="AD596" s="1" t="n">
        <v>1.57007e-05</v>
      </c>
      <c r="AE596" s="1" t="n">
        <v>3.47251e-06</v>
      </c>
      <c r="AF596" s="1" t="n">
        <v>5.3833e-08</v>
      </c>
      <c r="AG596" s="1" t="n">
        <v>1.60803e-05</v>
      </c>
      <c r="AH596" t="n">
        <v>4</v>
      </c>
      <c r="AI596" t="n">
        <v>0</v>
      </c>
      <c r="AJ596" t="n">
        <v>0</v>
      </c>
      <c r="AK596" t="n">
        <v>411822753</v>
      </c>
      <c r="AL596" t="n">
        <v>1795</v>
      </c>
      <c r="AM596" t="n">
        <v>10.2956</v>
      </c>
      <c r="AN596" t="n">
        <v>1</v>
      </c>
      <c r="AO596" t="n">
        <v>594</v>
      </c>
    </row>
    <row r="597">
      <c r="A597" s="1" t="n">
        <v>1.57e-05</v>
      </c>
      <c r="B597" s="1" t="n">
        <v>3.48078e-06</v>
      </c>
      <c r="C597" s="1" t="n">
        <v>7.28213e-08</v>
      </c>
      <c r="D597" s="1" t="n">
        <v>1.60814e-05</v>
      </c>
      <c r="E597" s="1" t="n">
        <v>-3.05176e-05</v>
      </c>
      <c r="F597" t="n">
        <v>0.444444</v>
      </c>
      <c r="G597" s="1" t="n">
        <v>5.3833e-08</v>
      </c>
      <c r="H597" t="n">
        <v>255</v>
      </c>
      <c r="I597" t="n">
        <v>0</v>
      </c>
      <c r="J597" t="n">
        <v>18</v>
      </c>
      <c r="K597">
        <f>-nan(ind)</f>
        <v/>
      </c>
      <c r="L597" t="n">
        <v>120120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590</v>
      </c>
      <c r="U597" s="1" t="n">
        <v>1.56939e-05</v>
      </c>
      <c r="V597" s="1" t="n">
        <v>3.47471e-06</v>
      </c>
      <c r="W597" s="1" t="n">
        <v>6.06265e-09</v>
      </c>
      <c r="X597" s="1" t="n">
        <v>6.06265e-09</v>
      </c>
      <c r="Y597" s="1" t="n">
        <v>1.89883e-08</v>
      </c>
      <c r="Z597" s="1" t="n">
        <v>1.57e-05</v>
      </c>
      <c r="AA597" s="1" t="n">
        <v>3.48078e-06</v>
      </c>
      <c r="AB597" s="1" t="n">
        <v>7.28213e-08</v>
      </c>
      <c r="AC597" s="1" t="n">
        <v>1.60814e-05</v>
      </c>
      <c r="AD597" s="1" t="n">
        <v>1.57e-05</v>
      </c>
      <c r="AE597" s="1" t="n">
        <v>3.48078e-06</v>
      </c>
      <c r="AF597" s="1" t="n">
        <v>7.28213e-08</v>
      </c>
      <c r="AG597" s="1" t="n">
        <v>1.60814e-05</v>
      </c>
      <c r="AH597" t="n">
        <v>4</v>
      </c>
      <c r="AI597" t="n">
        <v>0</v>
      </c>
      <c r="AJ597" t="n">
        <v>0</v>
      </c>
      <c r="AK597" t="n">
        <v>411835195</v>
      </c>
      <c r="AL597" t="n">
        <v>1795</v>
      </c>
      <c r="AM597" t="n">
        <v>10.2959</v>
      </c>
      <c r="AN597" t="n">
        <v>1</v>
      </c>
      <c r="AO597" t="n">
        <v>595</v>
      </c>
    </row>
    <row r="598">
      <c r="A598" s="1" t="n">
        <v>1.56849e-05</v>
      </c>
      <c r="B598" s="1" t="n">
        <v>3.47621e-06</v>
      </c>
      <c r="C598" s="1" t="n">
        <v>6.86658e-08</v>
      </c>
      <c r="D598" s="1" t="n">
        <v>1.60656e-05</v>
      </c>
      <c r="E598" s="1" t="n">
        <v>-3.05176e-05</v>
      </c>
      <c r="F598" t="n">
        <v>0.222222</v>
      </c>
      <c r="G598" s="1" t="n">
        <v>7.28149e-08</v>
      </c>
      <c r="H598" t="n">
        <v>255</v>
      </c>
      <c r="I598" t="n">
        <v>0</v>
      </c>
      <c r="J598" t="n">
        <v>27</v>
      </c>
      <c r="K598">
        <f>-nan(ind)</f>
        <v/>
      </c>
      <c r="L598" t="n">
        <v>180180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590</v>
      </c>
      <c r="U598" s="1" t="n">
        <v>1.56954e-05</v>
      </c>
      <c r="V598" s="1" t="n">
        <v>3.47621e-06</v>
      </c>
      <c r="W598" s="1" t="n">
        <v>-1.05353e-08</v>
      </c>
      <c r="X598" s="1" t="n">
        <v>1.53329e-12</v>
      </c>
      <c r="Y598" s="1" t="n">
        <v>-4.14909e-09</v>
      </c>
      <c r="Z598" s="1" t="n">
        <v>1.56849e-05</v>
      </c>
      <c r="AA598" s="1" t="n">
        <v>3.47621e-06</v>
      </c>
      <c r="AB598" s="1" t="n">
        <v>6.86658e-08</v>
      </c>
      <c r="AC598" s="1" t="n">
        <v>1.60656e-05</v>
      </c>
      <c r="AD598" s="1" t="n">
        <v>1.56849e-05</v>
      </c>
      <c r="AE598" s="1" t="n">
        <v>3.47621e-06</v>
      </c>
      <c r="AF598" s="1" t="n">
        <v>6.86658e-08</v>
      </c>
      <c r="AG598" s="1" t="n">
        <v>1.60656e-05</v>
      </c>
      <c r="AH598" t="n">
        <v>4</v>
      </c>
      <c r="AI598" t="n">
        <v>0</v>
      </c>
      <c r="AJ598" t="n">
        <v>0</v>
      </c>
      <c r="AK598" t="n">
        <v>411847637</v>
      </c>
      <c r="AL598" t="n">
        <v>1795</v>
      </c>
      <c r="AM598" t="n">
        <v>10.2962</v>
      </c>
      <c r="AN598" t="n">
        <v>1</v>
      </c>
      <c r="AO598" t="n">
        <v>596</v>
      </c>
    </row>
    <row r="599">
      <c r="A599" s="1" t="n">
        <v>1.56928e-05</v>
      </c>
      <c r="B599" s="1" t="n">
        <v>3.47432e-06</v>
      </c>
      <c r="C599" s="1" t="n">
        <v>5.38606e-08</v>
      </c>
      <c r="D599" s="1" t="n">
        <v>1.60729e-05</v>
      </c>
      <c r="E599" s="1" t="n">
        <v>-3.05176e-05</v>
      </c>
      <c r="F599" t="n">
        <v>0.46875</v>
      </c>
      <c r="G599" s="1" t="n">
        <v>6.86646e-08</v>
      </c>
      <c r="H599" t="n">
        <v>255</v>
      </c>
      <c r="I599" t="n">
        <v>0</v>
      </c>
      <c r="J599" t="n">
        <v>32</v>
      </c>
      <c r="K599">
        <f>-nan(ind)</f>
        <v/>
      </c>
      <c r="L599" t="n">
        <v>213547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590</v>
      </c>
      <c r="U599" s="1" t="n">
        <v>1.56928e-05</v>
      </c>
      <c r="V599" s="1" t="n">
        <v>3.47621e-06</v>
      </c>
      <c r="W599" t="n">
        <v>0</v>
      </c>
      <c r="X599" s="1" t="n">
        <v>-1.88749e-09</v>
      </c>
      <c r="Y599" s="1" t="n">
        <v>-1.4804e-08</v>
      </c>
      <c r="Z599" s="1" t="n">
        <v>1.56928e-05</v>
      </c>
      <c r="AA599" s="1" t="n">
        <v>3.47432e-06</v>
      </c>
      <c r="AB599" s="1" t="n">
        <v>5.38606e-08</v>
      </c>
      <c r="AC599" s="1" t="n">
        <v>1.60729e-05</v>
      </c>
      <c r="AD599" s="1" t="n">
        <v>1.56928e-05</v>
      </c>
      <c r="AE599" s="1" t="n">
        <v>3.47432e-06</v>
      </c>
      <c r="AF599" s="1" t="n">
        <v>5.38606e-08</v>
      </c>
      <c r="AG599" s="1" t="n">
        <v>1.60729e-05</v>
      </c>
      <c r="AH599" t="n">
        <v>4</v>
      </c>
      <c r="AI599" t="n">
        <v>0</v>
      </c>
      <c r="AJ599" t="n">
        <v>0</v>
      </c>
      <c r="AK599" t="n">
        <v>411860078</v>
      </c>
      <c r="AL599" t="n">
        <v>1795</v>
      </c>
      <c r="AM599" t="n">
        <v>10.2965</v>
      </c>
      <c r="AN599" t="n">
        <v>1</v>
      </c>
      <c r="AO599" t="n">
        <v>597</v>
      </c>
    </row>
    <row r="600">
      <c r="A600" s="1" t="n">
        <v>1.56787e-05</v>
      </c>
      <c r="B600" s="1" t="n">
        <v>3.47571e-06</v>
      </c>
      <c r="C600" s="1" t="n">
        <v>5.89941e-08</v>
      </c>
      <c r="D600" s="1" t="n">
        <v>1.60594e-05</v>
      </c>
      <c r="E600" s="1" t="n">
        <v>-3.05176e-05</v>
      </c>
      <c r="F600" t="n">
        <v>0.47619</v>
      </c>
      <c r="G600" s="1" t="n">
        <v>5.3833e-08</v>
      </c>
      <c r="H600" t="n">
        <v>255</v>
      </c>
      <c r="I600" t="n">
        <v>0</v>
      </c>
      <c r="J600" t="n">
        <v>21</v>
      </c>
      <c r="K600">
        <f>-nan(ind)</f>
        <v/>
      </c>
      <c r="L600" t="n">
        <v>140140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590</v>
      </c>
      <c r="U600" s="1" t="n">
        <v>1.56928e-05</v>
      </c>
      <c r="V600" s="1" t="n">
        <v>3.47571e-06</v>
      </c>
      <c r="W600" s="1" t="n">
        <v>-1.40986e-08</v>
      </c>
      <c r="X600" s="1" t="n">
        <v>1.53329e-12</v>
      </c>
      <c r="Y600" s="1" t="n">
        <v>5.16107e-09</v>
      </c>
      <c r="Z600" s="1" t="n">
        <v>1.56787e-05</v>
      </c>
      <c r="AA600" s="1" t="n">
        <v>3.47571e-06</v>
      </c>
      <c r="AB600" s="1" t="n">
        <v>5.89941e-08</v>
      </c>
      <c r="AC600" s="1" t="n">
        <v>1.60594e-05</v>
      </c>
      <c r="AD600" s="1" t="n">
        <v>1.56787e-05</v>
      </c>
      <c r="AE600" s="1" t="n">
        <v>3.47571e-06</v>
      </c>
      <c r="AF600" s="1" t="n">
        <v>5.89941e-08</v>
      </c>
      <c r="AG600" s="1" t="n">
        <v>1.60594e-05</v>
      </c>
      <c r="AH600" t="n">
        <v>4</v>
      </c>
      <c r="AI600" t="n">
        <v>0</v>
      </c>
      <c r="AJ600" t="n">
        <v>0</v>
      </c>
      <c r="AK600" t="n">
        <v>411872520</v>
      </c>
      <c r="AL600" t="n">
        <v>1795</v>
      </c>
      <c r="AM600" t="n">
        <v>10.2968</v>
      </c>
      <c r="AN600" t="n">
        <v>1</v>
      </c>
      <c r="AO600" t="n">
        <v>598</v>
      </c>
    </row>
    <row r="601">
      <c r="A601" s="1" t="n">
        <v>1.56924e-05</v>
      </c>
      <c r="B601" s="1" t="n">
        <v>3.46301e-06</v>
      </c>
      <c r="C601" s="1" t="n">
        <v>5.896e-08</v>
      </c>
      <c r="D601" s="1" t="n">
        <v>1.60701e-05</v>
      </c>
      <c r="E601" s="1" t="n">
        <v>-3.05176e-05</v>
      </c>
      <c r="F601" t="n">
        <v>0.5600000000000001</v>
      </c>
      <c r="G601" s="1" t="n">
        <v>5.896e-08</v>
      </c>
      <c r="H601" t="n">
        <v>255</v>
      </c>
      <c r="I601" t="n">
        <v>0</v>
      </c>
      <c r="J601" t="n">
        <v>25</v>
      </c>
      <c r="K601">
        <f>-nan(ind)</f>
        <v/>
      </c>
      <c r="L601" t="n">
        <v>166834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590</v>
      </c>
      <c r="U601" s="1" t="n">
        <v>1.56892e-05</v>
      </c>
      <c r="V601" s="1" t="n">
        <v>3.47571e-06</v>
      </c>
      <c r="W601" s="1" t="n">
        <v>3.17545e-09</v>
      </c>
      <c r="X601" s="1" t="n">
        <v>-1.26957e-08</v>
      </c>
      <c r="Y601" t="n">
        <v>0</v>
      </c>
      <c r="Z601" s="1" t="n">
        <v>1.56924e-05</v>
      </c>
      <c r="AA601" s="1" t="n">
        <v>3.46301e-06</v>
      </c>
      <c r="AB601" s="1" t="n">
        <v>5.896e-08</v>
      </c>
      <c r="AC601" s="1" t="n">
        <v>1.60701e-05</v>
      </c>
      <c r="AD601" s="1" t="n">
        <v>1.56924e-05</v>
      </c>
      <c r="AE601" s="1" t="n">
        <v>3.46301e-06</v>
      </c>
      <c r="AF601" s="1" t="n">
        <v>5.896e-08</v>
      </c>
      <c r="AG601" s="1" t="n">
        <v>1.60701e-05</v>
      </c>
      <c r="AH601" t="n">
        <v>4</v>
      </c>
      <c r="AI601" t="n">
        <v>0</v>
      </c>
      <c r="AJ601" t="n">
        <v>0</v>
      </c>
      <c r="AK601" t="n">
        <v>411884963</v>
      </c>
      <c r="AL601" t="n">
        <v>1795</v>
      </c>
      <c r="AM601" t="n">
        <v>10.2971</v>
      </c>
      <c r="AN601" t="n">
        <v>1</v>
      </c>
      <c r="AO601" t="n">
        <v>599</v>
      </c>
    </row>
    <row r="602">
      <c r="A602" s="1" t="n">
        <v>1.56803e-05</v>
      </c>
      <c r="B602" s="1" t="n">
        <v>3.45797e-06</v>
      </c>
      <c r="C602" s="1" t="n">
        <v>5.72089e-08</v>
      </c>
      <c r="D602" s="1" t="n">
        <v>1.60572e-05</v>
      </c>
      <c r="E602" s="1" t="n">
        <v>-3.05176e-05</v>
      </c>
      <c r="F602" t="n">
        <v>0.514286</v>
      </c>
      <c r="G602" s="1" t="n">
        <v>5.896e-08</v>
      </c>
      <c r="H602" t="n">
        <v>255</v>
      </c>
      <c r="I602" t="n">
        <v>0</v>
      </c>
      <c r="J602" t="n">
        <v>35</v>
      </c>
      <c r="K602">
        <f>-nan(ind)</f>
        <v/>
      </c>
      <c r="L602" t="n">
        <v>233567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590</v>
      </c>
      <c r="U602" s="1" t="n">
        <v>1.569e-05</v>
      </c>
      <c r="V602" s="1" t="n">
        <v>3.47253e-06</v>
      </c>
      <c r="W602" s="1" t="n">
        <v>-9.70269e-09</v>
      </c>
      <c r="X602" s="1" t="n">
        <v>-1.4554e-08</v>
      </c>
      <c r="Y602" s="1" t="n">
        <v>-1.75102e-09</v>
      </c>
      <c r="Z602" s="1" t="n">
        <v>1.56803e-05</v>
      </c>
      <c r="AA602" s="1" t="n">
        <v>3.45797e-06</v>
      </c>
      <c r="AB602" s="1" t="n">
        <v>5.72089e-08</v>
      </c>
      <c r="AC602" s="1" t="n">
        <v>1.60572e-05</v>
      </c>
      <c r="AD602" s="1" t="n">
        <v>1.56803e-05</v>
      </c>
      <c r="AE602" s="1" t="n">
        <v>3.45797e-06</v>
      </c>
      <c r="AF602" s="1" t="n">
        <v>5.72089e-08</v>
      </c>
      <c r="AG602" s="1" t="n">
        <v>1.60572e-05</v>
      </c>
      <c r="AH602" t="n">
        <v>4</v>
      </c>
      <c r="AI602" t="n">
        <v>0</v>
      </c>
      <c r="AJ602" t="n">
        <v>0</v>
      </c>
      <c r="AK602" t="n">
        <v>411897405</v>
      </c>
      <c r="AL602" t="n">
        <v>1795</v>
      </c>
      <c r="AM602" t="n">
        <v>10.2974</v>
      </c>
      <c r="AN602" t="n">
        <v>1</v>
      </c>
      <c r="AO602" t="n">
        <v>600</v>
      </c>
    </row>
    <row r="603">
      <c r="A603" s="1" t="n">
        <v>1.56937e-05</v>
      </c>
      <c r="B603" s="1" t="n">
        <v>3.46481e-06</v>
      </c>
      <c r="C603" s="1" t="n">
        <v>4.4321e-08</v>
      </c>
      <c r="D603" s="1" t="n">
        <v>1.60716e-05</v>
      </c>
      <c r="E603" s="1" t="n">
        <v>-3.05176e-05</v>
      </c>
      <c r="F603" t="n">
        <v>0.464286</v>
      </c>
      <c r="G603" s="1" t="n">
        <v>5.71899e-08</v>
      </c>
      <c r="H603" t="n">
        <v>255</v>
      </c>
      <c r="I603" t="n">
        <v>0</v>
      </c>
      <c r="J603" t="n">
        <v>28</v>
      </c>
      <c r="K603">
        <f>-nan(ind)</f>
        <v/>
      </c>
      <c r="L603" t="n">
        <v>186854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590</v>
      </c>
      <c r="U603" s="1" t="n">
        <v>1.56876e-05</v>
      </c>
      <c r="V603" s="1" t="n">
        <v>3.46885e-06</v>
      </c>
      <c r="W603" s="1" t="n">
        <v>6.05498e-09</v>
      </c>
      <c r="X603" s="1" t="n">
        <v>-4.03563e-09</v>
      </c>
      <c r="Y603" s="1" t="n">
        <v>-1.28689e-08</v>
      </c>
      <c r="Z603" s="1" t="n">
        <v>1.56937e-05</v>
      </c>
      <c r="AA603" s="1" t="n">
        <v>3.46481e-06</v>
      </c>
      <c r="AB603" s="1" t="n">
        <v>4.4321e-08</v>
      </c>
      <c r="AC603" s="1" t="n">
        <v>1.60716e-05</v>
      </c>
      <c r="AD603" s="1" t="n">
        <v>1.56937e-05</v>
      </c>
      <c r="AE603" s="1" t="n">
        <v>3.46481e-06</v>
      </c>
      <c r="AF603" s="1" t="n">
        <v>4.4321e-08</v>
      </c>
      <c r="AG603" s="1" t="n">
        <v>1.60716e-05</v>
      </c>
      <c r="AH603" t="n">
        <v>4</v>
      </c>
      <c r="AI603" t="n">
        <v>0</v>
      </c>
      <c r="AJ603" t="n">
        <v>0</v>
      </c>
      <c r="AK603" t="n">
        <v>411909847</v>
      </c>
      <c r="AL603" t="n">
        <v>1795</v>
      </c>
      <c r="AM603" t="n">
        <v>10.2977</v>
      </c>
      <c r="AN603" t="n">
        <v>1</v>
      </c>
      <c r="AO603" t="n">
        <v>601</v>
      </c>
    </row>
    <row r="604">
      <c r="A604" s="1" t="n">
        <v>1.56788e-05</v>
      </c>
      <c r="B604" s="1" t="n">
        <v>3.48146e-06</v>
      </c>
      <c r="C604" s="1" t="n">
        <v>3.32227e-08</v>
      </c>
      <c r="D604" s="1" t="n">
        <v>1.60607e-05</v>
      </c>
      <c r="E604" s="1" t="n">
        <v>-3.05176e-05</v>
      </c>
      <c r="F604" t="n">
        <v>0.52381</v>
      </c>
      <c r="G604" s="1" t="n">
        <v>4.43115e-08</v>
      </c>
      <c r="H604" t="n">
        <v>255</v>
      </c>
      <c r="I604" t="n">
        <v>0</v>
      </c>
      <c r="J604" t="n">
        <v>21</v>
      </c>
      <c r="K604">
        <f>-nan(ind)</f>
        <v/>
      </c>
      <c r="L604" t="n">
        <v>140140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590</v>
      </c>
      <c r="U604" s="1" t="n">
        <v>1.56891e-05</v>
      </c>
      <c r="V604" s="1" t="n">
        <v>3.46775e-06</v>
      </c>
      <c r="W604" s="1" t="n">
        <v>-1.02777e-08</v>
      </c>
      <c r="X604" s="1" t="n">
        <v>1.37061e-08</v>
      </c>
      <c r="Y604" s="1" t="n">
        <v>-1.10888e-08</v>
      </c>
      <c r="Z604" s="1" t="n">
        <v>1.56788e-05</v>
      </c>
      <c r="AA604" s="1" t="n">
        <v>3.48146e-06</v>
      </c>
      <c r="AB604" s="1" t="n">
        <v>3.32227e-08</v>
      </c>
      <c r="AC604" s="1" t="n">
        <v>1.60607e-05</v>
      </c>
      <c r="AD604" s="1" t="n">
        <v>1.56788e-05</v>
      </c>
      <c r="AE604" s="1" t="n">
        <v>3.48146e-06</v>
      </c>
      <c r="AF604" s="1" t="n">
        <v>3.32227e-08</v>
      </c>
      <c r="AG604" s="1" t="n">
        <v>1.60607e-05</v>
      </c>
      <c r="AH604" t="n">
        <v>4</v>
      </c>
      <c r="AI604" t="n">
        <v>0</v>
      </c>
      <c r="AJ604" t="n">
        <v>0</v>
      </c>
      <c r="AK604" t="n">
        <v>411922289</v>
      </c>
      <c r="AL604" t="n">
        <v>1795</v>
      </c>
      <c r="AM604" t="n">
        <v>10.2981</v>
      </c>
      <c r="AN604" t="n">
        <v>1</v>
      </c>
      <c r="AO604" t="n">
        <v>602</v>
      </c>
    </row>
    <row r="605">
      <c r="A605" s="1" t="n">
        <v>1.56884e-05</v>
      </c>
      <c r="B605" s="1" t="n">
        <v>3.47496e-06</v>
      </c>
      <c r="C605" s="1" t="n">
        <v>1.61437e-08</v>
      </c>
      <c r="D605" s="1" t="n">
        <v>1.60687e-05</v>
      </c>
      <c r="E605" s="1" t="n">
        <v>-3.05176e-05</v>
      </c>
      <c r="F605" t="n">
        <v>0.377778</v>
      </c>
      <c r="G605" s="1" t="n">
        <v>3.32031e-08</v>
      </c>
      <c r="H605" t="n">
        <v>255</v>
      </c>
      <c r="I605" t="n">
        <v>0</v>
      </c>
      <c r="J605" t="n">
        <v>45</v>
      </c>
      <c r="K605">
        <f>-nan(ind)</f>
        <v/>
      </c>
      <c r="L605" t="n">
        <v>300300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590</v>
      </c>
      <c r="U605" s="1" t="n">
        <v>1.56865e-05</v>
      </c>
      <c r="V605" s="1" t="n">
        <v>3.47113e-06</v>
      </c>
      <c r="W605" s="1" t="n">
        <v>1.91355e-09</v>
      </c>
      <c r="X605" s="1" t="n">
        <v>3.8271e-09</v>
      </c>
      <c r="Y605" s="1" t="n">
        <v>-1.70594e-08</v>
      </c>
      <c r="Z605" s="1" t="n">
        <v>1.56884e-05</v>
      </c>
      <c r="AA605" s="1" t="n">
        <v>3.47496e-06</v>
      </c>
      <c r="AB605" s="1" t="n">
        <v>1.61437e-08</v>
      </c>
      <c r="AC605" s="1" t="n">
        <v>1.60687e-05</v>
      </c>
      <c r="AD605" s="1" t="n">
        <v>1.56884e-05</v>
      </c>
      <c r="AE605" s="1" t="n">
        <v>3.47496e-06</v>
      </c>
      <c r="AF605" s="1" t="n">
        <v>1.61437e-08</v>
      </c>
      <c r="AG605" s="1" t="n">
        <v>1.60687e-05</v>
      </c>
      <c r="AH605" t="n">
        <v>4</v>
      </c>
      <c r="AI605" t="n">
        <v>0</v>
      </c>
      <c r="AJ605" t="n">
        <v>0</v>
      </c>
      <c r="AK605" t="n">
        <v>411934731</v>
      </c>
      <c r="AL605" t="n">
        <v>1795</v>
      </c>
      <c r="AM605" t="n">
        <v>10.2984</v>
      </c>
      <c r="AN605" t="n">
        <v>1</v>
      </c>
      <c r="AO605" t="n">
        <v>603</v>
      </c>
    </row>
    <row r="606">
      <c r="A606" s="1" t="n">
        <v>1.5687e-05</v>
      </c>
      <c r="B606" s="1" t="n">
        <v>3.47203e-06</v>
      </c>
      <c r="C606" s="1" t="n">
        <v>2.28046e-08</v>
      </c>
      <c r="D606" s="1" t="n">
        <v>1.60666e-05</v>
      </c>
      <c r="E606" s="1" t="n">
        <v>-3.05176e-05</v>
      </c>
      <c r="F606" t="n">
        <v>0.428571</v>
      </c>
      <c r="G606" s="1" t="n">
        <v>1.61133e-08</v>
      </c>
      <c r="H606" t="n">
        <v>255</v>
      </c>
      <c r="I606" t="n">
        <v>0</v>
      </c>
      <c r="J606" t="n">
        <v>28</v>
      </c>
      <c r="K606">
        <f>-nan(ind)</f>
        <v/>
      </c>
      <c r="L606" t="n">
        <v>186854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590</v>
      </c>
      <c r="U606" s="1" t="n">
        <v>1.5687e-05</v>
      </c>
      <c r="V606" s="1" t="n">
        <v>3.47203e-06</v>
      </c>
      <c r="W606" s="1" t="n">
        <v>1.53329e-12</v>
      </c>
      <c r="X606" s="1" t="n">
        <v>1.53329e-12</v>
      </c>
      <c r="Y606" s="1" t="n">
        <v>6.6913e-09</v>
      </c>
      <c r="Z606" s="1" t="n">
        <v>1.5687e-05</v>
      </c>
      <c r="AA606" s="1" t="n">
        <v>3.47203e-06</v>
      </c>
      <c r="AB606" s="1" t="n">
        <v>2.28046e-08</v>
      </c>
      <c r="AC606" s="1" t="n">
        <v>1.60666e-05</v>
      </c>
      <c r="AD606" s="1" t="n">
        <v>1.5687e-05</v>
      </c>
      <c r="AE606" s="1" t="n">
        <v>3.47203e-06</v>
      </c>
      <c r="AF606" s="1" t="n">
        <v>2.28046e-08</v>
      </c>
      <c r="AG606" s="1" t="n">
        <v>1.60666e-05</v>
      </c>
      <c r="AH606" t="n">
        <v>4</v>
      </c>
      <c r="AI606" t="n">
        <v>0</v>
      </c>
      <c r="AJ606" t="n">
        <v>0</v>
      </c>
      <c r="AK606" t="n">
        <v>411947174</v>
      </c>
      <c r="AL606" t="n">
        <v>1795</v>
      </c>
      <c r="AM606" t="n">
        <v>10.2987</v>
      </c>
      <c r="AN606" t="n">
        <v>1</v>
      </c>
      <c r="AO606" t="n">
        <v>604</v>
      </c>
    </row>
    <row r="607">
      <c r="A607" s="1" t="n">
        <v>1.5687e-05</v>
      </c>
      <c r="B607" s="1" t="n">
        <v>3.4546e-06</v>
      </c>
      <c r="C607" s="1" t="n">
        <v>1.89896e-08</v>
      </c>
      <c r="D607" s="1" t="n">
        <v>1.60629e-05</v>
      </c>
      <c r="E607" s="1" t="n">
        <v>-3.05176e-05</v>
      </c>
      <c r="F607" t="n">
        <v>0.575758</v>
      </c>
      <c r="G607" s="1" t="n">
        <v>2.27661e-08</v>
      </c>
      <c r="H607" t="n">
        <v>255</v>
      </c>
      <c r="I607" t="n">
        <v>0</v>
      </c>
      <c r="J607" t="n">
        <v>33</v>
      </c>
      <c r="K607">
        <f>-nan(ind)</f>
        <v/>
      </c>
      <c r="L607" t="n">
        <v>220220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590</v>
      </c>
      <c r="U607" s="1" t="n">
        <v>1.5687e-05</v>
      </c>
      <c r="V607" s="1" t="n">
        <v>3.47203e-06</v>
      </c>
      <c r="W607" s="1" t="n">
        <v>1.53329e-12</v>
      </c>
      <c r="X607" s="1" t="n">
        <v>-1.7429e-08</v>
      </c>
      <c r="Y607" s="1" t="n">
        <v>-3.7765e-09</v>
      </c>
      <c r="Z607" s="1" t="n">
        <v>1.5687e-05</v>
      </c>
      <c r="AA607" s="1" t="n">
        <v>3.4546e-06</v>
      </c>
      <c r="AB607" s="1" t="n">
        <v>1.89896e-08</v>
      </c>
      <c r="AC607" s="1" t="n">
        <v>1.60629e-05</v>
      </c>
      <c r="AD607" s="1" t="n">
        <v>1.5687e-05</v>
      </c>
      <c r="AE607" s="1" t="n">
        <v>3.4546e-06</v>
      </c>
      <c r="AF607" s="1" t="n">
        <v>1.89896e-08</v>
      </c>
      <c r="AG607" s="1" t="n">
        <v>1.60629e-05</v>
      </c>
      <c r="AH607" t="n">
        <v>4</v>
      </c>
      <c r="AI607" t="n">
        <v>0</v>
      </c>
      <c r="AJ607" t="n">
        <v>0</v>
      </c>
      <c r="AK607" t="n">
        <v>411959616</v>
      </c>
      <c r="AL607" t="n">
        <v>1795</v>
      </c>
      <c r="AM607" t="n">
        <v>10.299</v>
      </c>
      <c r="AN607" t="n">
        <v>1</v>
      </c>
      <c r="AO607" t="n">
        <v>605</v>
      </c>
    </row>
    <row r="608">
      <c r="A608" s="1" t="n">
        <v>1.5678e-05</v>
      </c>
      <c r="B608" s="1" t="n">
        <v>3.44968e-06</v>
      </c>
      <c r="C608" s="1" t="n">
        <v>3.19935e-08</v>
      </c>
      <c r="D608" s="1" t="n">
        <v>1.60531e-05</v>
      </c>
      <c r="E608" s="1" t="n">
        <v>-3.05176e-05</v>
      </c>
      <c r="F608" t="n">
        <v>0.15</v>
      </c>
      <c r="G608" s="1" t="n">
        <v>1.89819e-08</v>
      </c>
      <c r="H608" t="n">
        <v>255</v>
      </c>
      <c r="I608" t="n">
        <v>0</v>
      </c>
      <c r="J608" t="n">
        <v>20</v>
      </c>
      <c r="K608">
        <f>-nan(ind)</f>
        <v/>
      </c>
      <c r="L608" t="n">
        <v>133467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590</v>
      </c>
      <c r="U608" s="1" t="n">
        <v>1.5687e-05</v>
      </c>
      <c r="V608" s="1" t="n">
        <v>3.46765e-06</v>
      </c>
      <c r="W608" s="1" t="n">
        <v>-8.986640000000001e-09</v>
      </c>
      <c r="X608" s="1" t="n">
        <v>-1.79733e-08</v>
      </c>
      <c r="Y608" s="1" t="n">
        <v>1.30115e-08</v>
      </c>
      <c r="Z608" s="1" t="n">
        <v>1.5678e-05</v>
      </c>
      <c r="AA608" s="1" t="n">
        <v>3.44968e-06</v>
      </c>
      <c r="AB608" s="1" t="n">
        <v>3.19935e-08</v>
      </c>
      <c r="AC608" s="1" t="n">
        <v>1.60531e-05</v>
      </c>
      <c r="AD608" s="1" t="n">
        <v>1.5678e-05</v>
      </c>
      <c r="AE608" s="1" t="n">
        <v>3.44968e-06</v>
      </c>
      <c r="AF608" s="1" t="n">
        <v>3.19935e-08</v>
      </c>
      <c r="AG608" s="1" t="n">
        <v>1.60531e-05</v>
      </c>
      <c r="AH608" t="n">
        <v>4</v>
      </c>
      <c r="AI608" t="n">
        <v>0</v>
      </c>
      <c r="AJ608" t="n">
        <v>0</v>
      </c>
      <c r="AK608" t="n">
        <v>411972058</v>
      </c>
      <c r="AL608" t="n">
        <v>1795</v>
      </c>
      <c r="AM608" t="n">
        <v>10.2993</v>
      </c>
      <c r="AN608" t="n">
        <v>1</v>
      </c>
      <c r="AO608" t="n">
        <v>606</v>
      </c>
    </row>
    <row r="609">
      <c r="A609" s="1" t="n">
        <v>1.56826e-05</v>
      </c>
      <c r="B609" s="1" t="n">
        <v>3.45669e-06</v>
      </c>
      <c r="C609" s="1" t="n">
        <v>3.82812e-08</v>
      </c>
      <c r="D609" s="1" t="n">
        <v>1.6059e-05</v>
      </c>
      <c r="E609" s="1" t="n">
        <v>-3.05176e-05</v>
      </c>
      <c r="F609" t="n">
        <v>0.441176</v>
      </c>
      <c r="G609" s="1" t="n">
        <v>3.19824e-08</v>
      </c>
      <c r="H609" t="n">
        <v>255</v>
      </c>
      <c r="I609" t="n">
        <v>0</v>
      </c>
      <c r="J609" t="n">
        <v>34</v>
      </c>
      <c r="K609">
        <f>-nan(ind)</f>
        <v/>
      </c>
      <c r="L609" t="n">
        <v>226894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590</v>
      </c>
      <c r="U609" s="1" t="n">
        <v>1.56847e-05</v>
      </c>
      <c r="V609" s="1" t="n">
        <v>3.46307e-06</v>
      </c>
      <c r="W609" s="1" t="n">
        <v>-2.12821e-09</v>
      </c>
      <c r="X609" s="1" t="n">
        <v>-6.3877e-09</v>
      </c>
      <c r="Y609" s="1" t="n">
        <v>6.29877e-09</v>
      </c>
      <c r="Z609" s="1" t="n">
        <v>1.56826e-05</v>
      </c>
      <c r="AA609" s="1" t="n">
        <v>3.45669e-06</v>
      </c>
      <c r="AB609" s="1" t="n">
        <v>3.82812e-08</v>
      </c>
      <c r="AC609" s="1" t="n">
        <v>1.6059e-05</v>
      </c>
      <c r="AD609" s="1" t="n">
        <v>1.56826e-05</v>
      </c>
      <c r="AE609" s="1" t="n">
        <v>3.45669e-06</v>
      </c>
      <c r="AF609" s="1" t="n">
        <v>3.82812e-08</v>
      </c>
      <c r="AG609" s="1" t="n">
        <v>1.6059e-05</v>
      </c>
      <c r="AH609" t="n">
        <v>4</v>
      </c>
      <c r="AI609" t="n">
        <v>0</v>
      </c>
      <c r="AJ609" t="n">
        <v>0</v>
      </c>
      <c r="AK609" t="n">
        <v>411984500</v>
      </c>
      <c r="AL609" t="n">
        <v>1795</v>
      </c>
      <c r="AM609" t="n">
        <v>10.2996</v>
      </c>
      <c r="AN609" t="n">
        <v>1</v>
      </c>
      <c r="AO609" t="n">
        <v>607</v>
      </c>
    </row>
    <row r="610">
      <c r="A610" s="1" t="n">
        <v>1.5696e-05</v>
      </c>
      <c r="B610" s="1" t="n">
        <v>3.46434e-06</v>
      </c>
      <c r="C610" s="1" t="n">
        <v>4.94974e-08</v>
      </c>
      <c r="D610" s="1" t="n">
        <v>1.60738e-05</v>
      </c>
      <c r="E610" s="1" t="n">
        <v>-3.05176e-05</v>
      </c>
      <c r="F610" t="n">
        <v>0.681818</v>
      </c>
      <c r="G610" s="1" t="n">
        <v>3.8269e-08</v>
      </c>
      <c r="H610" t="n">
        <v>255</v>
      </c>
      <c r="I610" t="n">
        <v>0</v>
      </c>
      <c r="J610" t="n">
        <v>22</v>
      </c>
      <c r="K610">
        <f>-nan(ind)</f>
        <v/>
      </c>
      <c r="L610" t="n">
        <v>146813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590</v>
      </c>
      <c r="U610" s="1" t="n">
        <v>1.56841e-05</v>
      </c>
      <c r="V610" s="1" t="n">
        <v>3.46138e-06</v>
      </c>
      <c r="W610" s="1" t="n">
        <v>1.18263e-08</v>
      </c>
      <c r="X610" s="1" t="n">
        <v>2.95619e-09</v>
      </c>
      <c r="Y610" s="1" t="n">
        <v>1.12283e-08</v>
      </c>
      <c r="Z610" s="1" t="n">
        <v>1.5696e-05</v>
      </c>
      <c r="AA610" s="1" t="n">
        <v>3.46434e-06</v>
      </c>
      <c r="AB610" s="1" t="n">
        <v>4.94974e-08</v>
      </c>
      <c r="AC610" s="1" t="n">
        <v>1.60738e-05</v>
      </c>
      <c r="AD610" s="1" t="n">
        <v>1.5696e-05</v>
      </c>
      <c r="AE610" s="1" t="n">
        <v>3.46434e-06</v>
      </c>
      <c r="AF610" s="1" t="n">
        <v>4.94974e-08</v>
      </c>
      <c r="AG610" s="1" t="n">
        <v>1.60738e-05</v>
      </c>
      <c r="AH610" t="n">
        <v>4</v>
      </c>
      <c r="AI610" t="n">
        <v>0</v>
      </c>
      <c r="AJ610" t="n">
        <v>0</v>
      </c>
      <c r="AK610" t="n">
        <v>411996941</v>
      </c>
      <c r="AL610" t="n">
        <v>1795</v>
      </c>
      <c r="AM610" t="n">
        <v>10.2999</v>
      </c>
      <c r="AN610" t="n">
        <v>1</v>
      </c>
      <c r="AO610" t="n">
        <v>608</v>
      </c>
    </row>
    <row r="611">
      <c r="A611" s="1" t="n">
        <v>1.57076e-05</v>
      </c>
      <c r="B611" s="1" t="n">
        <v>3.47579e-06</v>
      </c>
      <c r="C611" s="1" t="n">
        <v>5.65407e-08</v>
      </c>
      <c r="D611" s="1" t="n">
        <v>1.60877e-05</v>
      </c>
      <c r="E611" s="1" t="n">
        <v>-3.05176e-05</v>
      </c>
      <c r="F611" t="n">
        <v>0.583333</v>
      </c>
      <c r="G611" s="1" t="n">
        <v>4.94385e-08</v>
      </c>
      <c r="H611" t="n">
        <v>255</v>
      </c>
      <c r="I611" t="n">
        <v>0</v>
      </c>
      <c r="J611" t="n">
        <v>24</v>
      </c>
      <c r="K611">
        <f>-nan(ind)</f>
        <v/>
      </c>
      <c r="L611" t="n">
        <v>160160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590</v>
      </c>
      <c r="U611" s="1" t="n">
        <v>1.5687e-05</v>
      </c>
      <c r="V611" s="1" t="n">
        <v>3.46208e-06</v>
      </c>
      <c r="W611" s="1" t="n">
        <v>2.05615e-08</v>
      </c>
      <c r="X611" s="1" t="n">
        <v>1.37077e-08</v>
      </c>
      <c r="Y611" s="1" t="n">
        <v>7.10222e-09</v>
      </c>
      <c r="Z611" s="1" t="n">
        <v>1.57076e-05</v>
      </c>
      <c r="AA611" s="1" t="n">
        <v>3.47579e-06</v>
      </c>
      <c r="AB611" s="1" t="n">
        <v>5.65407e-08</v>
      </c>
      <c r="AC611" s="1" t="n">
        <v>1.60877e-05</v>
      </c>
      <c r="AD611" s="1" t="n">
        <v>1.57076e-05</v>
      </c>
      <c r="AE611" s="1" t="n">
        <v>3.47579e-06</v>
      </c>
      <c r="AF611" s="1" t="n">
        <v>5.65407e-08</v>
      </c>
      <c r="AG611" s="1" t="n">
        <v>1.60877e-05</v>
      </c>
      <c r="AH611" t="n">
        <v>4</v>
      </c>
      <c r="AI611" t="n">
        <v>0</v>
      </c>
      <c r="AJ611" t="n">
        <v>0</v>
      </c>
      <c r="AK611" t="n">
        <v>412009383</v>
      </c>
      <c r="AL611" t="n">
        <v>1795</v>
      </c>
      <c r="AM611" t="n">
        <v>10.3002</v>
      </c>
      <c r="AN611" t="n">
        <v>1</v>
      </c>
      <c r="AO611" t="n">
        <v>609</v>
      </c>
    </row>
    <row r="612">
      <c r="A612" s="1" t="n">
        <v>1.56802e-05</v>
      </c>
      <c r="B612" s="1" t="n">
        <v>3.48926e-06</v>
      </c>
      <c r="C612" s="1" t="n">
        <v>5.50037e-08</v>
      </c>
      <c r="D612" s="1" t="n">
        <v>1.60639e-05</v>
      </c>
      <c r="E612" s="1" t="n">
        <v>-3.05176e-05</v>
      </c>
      <c r="F612" t="n">
        <v>0.392857</v>
      </c>
      <c r="G612" s="1" t="n">
        <v>5.65186e-08</v>
      </c>
      <c r="H612" t="n">
        <v>255</v>
      </c>
      <c r="I612" t="n">
        <v>0</v>
      </c>
      <c r="J612" t="n">
        <v>28</v>
      </c>
      <c r="K612">
        <f>-nan(ind)</f>
        <v/>
      </c>
      <c r="L612" t="n">
        <v>186854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590</v>
      </c>
      <c r="U612" s="1" t="n">
        <v>1.56921e-05</v>
      </c>
      <c r="V612" s="1" t="n">
        <v>3.46546e-06</v>
      </c>
      <c r="W612" s="1" t="n">
        <v>-1.18999e-08</v>
      </c>
      <c r="X612" s="1" t="n">
        <v>2.38013e-08</v>
      </c>
      <c r="Y612" s="1" t="n">
        <v>-1.51489e-09</v>
      </c>
      <c r="Z612" s="1" t="n">
        <v>1.56802e-05</v>
      </c>
      <c r="AA612" s="1" t="n">
        <v>3.48926e-06</v>
      </c>
      <c r="AB612" s="1" t="n">
        <v>5.50037e-08</v>
      </c>
      <c r="AC612" s="1" t="n">
        <v>1.60639e-05</v>
      </c>
      <c r="AD612" s="1" t="n">
        <v>1.56802e-05</v>
      </c>
      <c r="AE612" s="1" t="n">
        <v>3.48926e-06</v>
      </c>
      <c r="AF612" s="1" t="n">
        <v>5.50037e-08</v>
      </c>
      <c r="AG612" s="1" t="n">
        <v>1.60639e-05</v>
      </c>
      <c r="AH612" t="n">
        <v>4</v>
      </c>
      <c r="AI612" t="n">
        <v>0</v>
      </c>
      <c r="AJ612" t="n">
        <v>0</v>
      </c>
      <c r="AK612" t="n">
        <v>412113527</v>
      </c>
      <c r="AL612" t="n">
        <v>1795</v>
      </c>
      <c r="AM612" t="n">
        <v>10.3028</v>
      </c>
      <c r="AN612" t="n">
        <v>1</v>
      </c>
      <c r="AO612" t="n">
        <v>610</v>
      </c>
    </row>
    <row r="613">
      <c r="A613" s="1" t="n">
        <v>1.56924e-05</v>
      </c>
      <c r="B613" s="1" t="n">
        <v>3.48749e-06</v>
      </c>
      <c r="C613" s="1" t="n">
        <v>5.96815e-08</v>
      </c>
      <c r="D613" s="1" t="n">
        <v>1.60754e-05</v>
      </c>
      <c r="E613" s="1" t="n">
        <v>-3.05176e-05</v>
      </c>
      <c r="F613" t="n">
        <v>0.461538</v>
      </c>
      <c r="G613" s="1" t="n">
        <v>5.49927e-08</v>
      </c>
      <c r="H613" t="n">
        <v>255</v>
      </c>
      <c r="I613" t="n">
        <v>0</v>
      </c>
      <c r="J613" t="n">
        <v>26</v>
      </c>
      <c r="K613">
        <f>-nan(ind)</f>
        <v/>
      </c>
      <c r="L613" t="n">
        <v>173507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590</v>
      </c>
      <c r="U613" s="1" t="n">
        <v>1.56892e-05</v>
      </c>
      <c r="V613" s="1" t="n">
        <v>3.47133e-06</v>
      </c>
      <c r="W613" s="1" t="n">
        <v>3.23372e-09</v>
      </c>
      <c r="X613" s="1" t="n">
        <v>1.61625e-08</v>
      </c>
      <c r="Y613" s="1" t="n">
        <v>4.68881e-09</v>
      </c>
      <c r="Z613" s="1" t="n">
        <v>1.56924e-05</v>
      </c>
      <c r="AA613" s="1" t="n">
        <v>3.48749e-06</v>
      </c>
      <c r="AB613" s="1" t="n">
        <v>5.96815e-08</v>
      </c>
      <c r="AC613" s="1" t="n">
        <v>1.60754e-05</v>
      </c>
      <c r="AD613" s="1" t="n">
        <v>1.56924e-05</v>
      </c>
      <c r="AE613" s="1" t="n">
        <v>3.48749e-06</v>
      </c>
      <c r="AF613" s="1" t="n">
        <v>5.96815e-08</v>
      </c>
      <c r="AG613" s="1" t="n">
        <v>1.60754e-05</v>
      </c>
      <c r="AH613" t="n">
        <v>4</v>
      </c>
      <c r="AI613" t="n">
        <v>0</v>
      </c>
      <c r="AJ613" t="n">
        <v>0</v>
      </c>
      <c r="AK613" t="n">
        <v>412125968</v>
      </c>
      <c r="AL613" t="n">
        <v>1795</v>
      </c>
      <c r="AM613" t="n">
        <v>10.3031</v>
      </c>
      <c r="AN613" t="n">
        <v>1</v>
      </c>
      <c r="AO613" t="n">
        <v>611</v>
      </c>
    </row>
    <row r="614">
      <c r="A614" s="1" t="n">
        <v>1.56833e-05</v>
      </c>
      <c r="B614" s="1" t="n">
        <v>3.47311e-06</v>
      </c>
      <c r="C614" s="1" t="n">
        <v>5.61324e-08</v>
      </c>
      <c r="D614" s="1" t="n">
        <v>1.60634e-05</v>
      </c>
      <c r="E614" s="1" t="n">
        <v>-3.05176e-05</v>
      </c>
      <c r="F614" t="n">
        <v>0.424242</v>
      </c>
      <c r="G614" s="1" t="n">
        <v>5.96313e-08</v>
      </c>
      <c r="H614" t="n">
        <v>255</v>
      </c>
      <c r="I614" t="n">
        <v>0</v>
      </c>
      <c r="J614" t="n">
        <v>33</v>
      </c>
      <c r="K614">
        <f>-nan(ind)</f>
        <v/>
      </c>
      <c r="L614" t="n">
        <v>220220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590</v>
      </c>
      <c r="U614" s="1" t="n">
        <v>1.56899e-05</v>
      </c>
      <c r="V614" s="1" t="n">
        <v>3.47531e-06</v>
      </c>
      <c r="W614" s="1" t="n">
        <v>-6.62077e-09</v>
      </c>
      <c r="X614" s="1" t="n">
        <v>-2.20641e-09</v>
      </c>
      <c r="Y614" s="1" t="n">
        <v>-3.49898e-09</v>
      </c>
      <c r="Z614" s="1" t="n">
        <v>1.56833e-05</v>
      </c>
      <c r="AA614" s="1" t="n">
        <v>3.47311e-06</v>
      </c>
      <c r="AB614" s="1" t="n">
        <v>5.61324e-08</v>
      </c>
      <c r="AC614" s="1" t="n">
        <v>1.60634e-05</v>
      </c>
      <c r="AD614" s="1" t="n">
        <v>1.56833e-05</v>
      </c>
      <c r="AE614" s="1" t="n">
        <v>3.47311e-06</v>
      </c>
      <c r="AF614" s="1" t="n">
        <v>5.61324e-08</v>
      </c>
      <c r="AG614" s="1" t="n">
        <v>1.60634e-05</v>
      </c>
      <c r="AH614" t="n">
        <v>4</v>
      </c>
      <c r="AI614" t="n">
        <v>0</v>
      </c>
      <c r="AJ614" t="n">
        <v>0</v>
      </c>
      <c r="AK614" t="n">
        <v>412138410</v>
      </c>
      <c r="AL614" t="n">
        <v>1795</v>
      </c>
      <c r="AM614" t="n">
        <v>10.3035</v>
      </c>
      <c r="AN614" t="n">
        <v>1</v>
      </c>
      <c r="AO614" t="n">
        <v>612</v>
      </c>
    </row>
    <row r="615">
      <c r="A615" s="1" t="n">
        <v>1.56828e-05</v>
      </c>
      <c r="B615" s="1" t="n">
        <v>3.47471e-06</v>
      </c>
      <c r="C615" s="1" t="n">
        <v>4.07829e-08</v>
      </c>
      <c r="D615" s="1" t="n">
        <v>1.60632e-05</v>
      </c>
      <c r="E615" s="1" t="n">
        <v>-3.05176e-05</v>
      </c>
      <c r="F615" t="n">
        <v>0.333333</v>
      </c>
      <c r="G615" s="1" t="n">
        <v>5.60913e-08</v>
      </c>
      <c r="H615" t="n">
        <v>255</v>
      </c>
      <c r="I615" t="n">
        <v>0</v>
      </c>
      <c r="J615" t="n">
        <v>15</v>
      </c>
      <c r="K615">
        <f>-nan(ind)</f>
        <v/>
      </c>
      <c r="L615" t="n">
        <v>100100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590</v>
      </c>
      <c r="U615" s="1" t="n">
        <v>1.56882e-05</v>
      </c>
      <c r="V615" s="1" t="n">
        <v>3.47471e-06</v>
      </c>
      <c r="W615" s="1" t="n">
        <v>-5.4386e-09</v>
      </c>
      <c r="X615" t="n">
        <v>0</v>
      </c>
      <c r="Y615" s="1" t="n">
        <v>-1.53084e-08</v>
      </c>
      <c r="Z615" s="1" t="n">
        <v>1.56828e-05</v>
      </c>
      <c r="AA615" s="1" t="n">
        <v>3.47471e-06</v>
      </c>
      <c r="AB615" s="1" t="n">
        <v>4.07829e-08</v>
      </c>
      <c r="AC615" s="1" t="n">
        <v>1.60632e-05</v>
      </c>
      <c r="AD615" s="1" t="n">
        <v>1.56828e-05</v>
      </c>
      <c r="AE615" s="1" t="n">
        <v>3.47471e-06</v>
      </c>
      <c r="AF615" s="1" t="n">
        <v>4.07829e-08</v>
      </c>
      <c r="AG615" s="1" t="n">
        <v>1.60632e-05</v>
      </c>
      <c r="AH615" t="n">
        <v>4</v>
      </c>
      <c r="AI615" t="n">
        <v>0</v>
      </c>
      <c r="AJ615" t="n">
        <v>0</v>
      </c>
      <c r="AK615" t="n">
        <v>412150852</v>
      </c>
      <c r="AL615" t="n">
        <v>1795</v>
      </c>
      <c r="AM615" t="n">
        <v>10.3038</v>
      </c>
      <c r="AN615" t="n">
        <v>1</v>
      </c>
      <c r="AO615" t="n">
        <v>613</v>
      </c>
    </row>
    <row r="616">
      <c r="A616" s="1" t="n">
        <v>1.56868e-05</v>
      </c>
      <c r="B616" s="1" t="n">
        <v>3.47754e-06</v>
      </c>
      <c r="C616" s="1" t="n">
        <v>5.01905e-08</v>
      </c>
      <c r="D616" s="1" t="n">
        <v>1.60677e-05</v>
      </c>
      <c r="E616" s="1" t="n">
        <v>-3.05176e-05</v>
      </c>
      <c r="F616" t="n">
        <v>0.419355</v>
      </c>
      <c r="G616" s="1" t="n">
        <v>4.07715e-08</v>
      </c>
      <c r="H616" t="n">
        <v>255</v>
      </c>
      <c r="I616" t="n">
        <v>0</v>
      </c>
      <c r="J616" t="n">
        <v>31</v>
      </c>
      <c r="K616">
        <f>-nan(ind)</f>
        <v/>
      </c>
      <c r="L616" t="n">
        <v>206874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590</v>
      </c>
      <c r="U616" s="1" t="n">
        <v>1.56868e-05</v>
      </c>
      <c r="V616" s="1" t="n">
        <v>3.47471e-06</v>
      </c>
      <c r="W616" t="n">
        <v>0</v>
      </c>
      <c r="X616" s="1" t="n">
        <v>2.82279e-09</v>
      </c>
      <c r="Y616" s="1" t="n">
        <v>9.419029999999999e-09</v>
      </c>
      <c r="Z616" s="1" t="n">
        <v>1.56868e-05</v>
      </c>
      <c r="AA616" s="1" t="n">
        <v>3.47754e-06</v>
      </c>
      <c r="AB616" s="1" t="n">
        <v>5.01905e-08</v>
      </c>
      <c r="AC616" s="1" t="n">
        <v>1.60677e-05</v>
      </c>
      <c r="AD616" s="1" t="n">
        <v>1.56868e-05</v>
      </c>
      <c r="AE616" s="1" t="n">
        <v>3.47754e-06</v>
      </c>
      <c r="AF616" s="1" t="n">
        <v>5.01905e-08</v>
      </c>
      <c r="AG616" s="1" t="n">
        <v>1.60677e-05</v>
      </c>
      <c r="AH616" t="n">
        <v>4</v>
      </c>
      <c r="AI616" t="n">
        <v>0</v>
      </c>
      <c r="AJ616" t="n">
        <v>0</v>
      </c>
      <c r="AK616" t="n">
        <v>412163294</v>
      </c>
      <c r="AL616" t="n">
        <v>1795</v>
      </c>
      <c r="AM616" t="n">
        <v>10.3041</v>
      </c>
      <c r="AN616" t="n">
        <v>1</v>
      </c>
      <c r="AO616" t="n">
        <v>614</v>
      </c>
    </row>
    <row r="617">
      <c r="A617" s="1" t="n">
        <v>1.56839e-05</v>
      </c>
      <c r="B617" s="1" t="n">
        <v>3.47829e-06</v>
      </c>
      <c r="C617" s="1" t="n">
        <v>3.93796e-08</v>
      </c>
      <c r="D617" s="1" t="n">
        <v>1.6065e-05</v>
      </c>
      <c r="E617" s="1" t="n">
        <v>-3.05176e-05</v>
      </c>
      <c r="F617" t="n">
        <v>0.76</v>
      </c>
      <c r="G617" s="1" t="n">
        <v>5.01709e-08</v>
      </c>
      <c r="H617" t="n">
        <v>255</v>
      </c>
      <c r="I617" t="n">
        <v>0</v>
      </c>
      <c r="J617" t="n">
        <v>25</v>
      </c>
      <c r="K617">
        <f>-nan(ind)</f>
        <v/>
      </c>
      <c r="L617" t="n">
        <v>166834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590</v>
      </c>
      <c r="U617" s="1" t="n">
        <v>1.56868e-05</v>
      </c>
      <c r="V617" s="1" t="n">
        <v>3.47541e-06</v>
      </c>
      <c r="W617" s="1" t="n">
        <v>-2.88259e-09</v>
      </c>
      <c r="X617" s="1" t="n">
        <v>2.88259e-09</v>
      </c>
      <c r="Y617" s="1" t="n">
        <v>-1.07913e-08</v>
      </c>
      <c r="Z617" s="1" t="n">
        <v>1.56839e-05</v>
      </c>
      <c r="AA617" s="1" t="n">
        <v>3.47829e-06</v>
      </c>
      <c r="AB617" s="1" t="n">
        <v>3.93796e-08</v>
      </c>
      <c r="AC617" s="1" t="n">
        <v>1.6065e-05</v>
      </c>
      <c r="AD617" s="1" t="n">
        <v>1.56839e-05</v>
      </c>
      <c r="AE617" s="1" t="n">
        <v>3.47829e-06</v>
      </c>
      <c r="AF617" s="1" t="n">
        <v>3.93796e-08</v>
      </c>
      <c r="AG617" s="1" t="n">
        <v>1.6065e-05</v>
      </c>
      <c r="AH617" t="n">
        <v>4</v>
      </c>
      <c r="AI617" t="n">
        <v>0</v>
      </c>
      <c r="AJ617" t="n">
        <v>0</v>
      </c>
      <c r="AK617" t="n">
        <v>412175736</v>
      </c>
      <c r="AL617" t="n">
        <v>1795</v>
      </c>
      <c r="AM617" t="n">
        <v>10.3044</v>
      </c>
      <c r="AN617" t="n">
        <v>1</v>
      </c>
      <c r="AO617" t="n">
        <v>615</v>
      </c>
    </row>
    <row r="618">
      <c r="A618" s="1" t="n">
        <v>1.5679e-05</v>
      </c>
      <c r="B618" s="1" t="n">
        <v>3.48661e-06</v>
      </c>
      <c r="C618" s="1" t="n">
        <v>2.89689e-08</v>
      </c>
      <c r="D618" s="1" t="n">
        <v>1.6062e-05</v>
      </c>
      <c r="E618" s="1" t="n">
        <v>-3.05176e-05</v>
      </c>
      <c r="F618" t="n">
        <v>0.583333</v>
      </c>
      <c r="G618" s="1" t="n">
        <v>3.93677e-08</v>
      </c>
      <c r="H618" t="n">
        <v>255</v>
      </c>
      <c r="I618" t="n">
        <v>0</v>
      </c>
      <c r="J618" t="n">
        <v>36</v>
      </c>
      <c r="K618">
        <f>-nan(ind)</f>
        <v/>
      </c>
      <c r="L618" t="n">
        <v>240240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590</v>
      </c>
      <c r="U618" s="1" t="n">
        <v>1.5686e-05</v>
      </c>
      <c r="V618" s="1" t="n">
        <v>3.47611e-06</v>
      </c>
      <c r="W618" s="1" t="n">
        <v>-7.00256e-09</v>
      </c>
      <c r="X618" s="1" t="n">
        <v>1.05061e-08</v>
      </c>
      <c r="Y618" s="1" t="n">
        <v>-1.03988e-08</v>
      </c>
      <c r="Z618" s="1" t="n">
        <v>1.5679e-05</v>
      </c>
      <c r="AA618" s="1" t="n">
        <v>3.48661e-06</v>
      </c>
      <c r="AB618" s="1" t="n">
        <v>2.89689e-08</v>
      </c>
      <c r="AC618" s="1" t="n">
        <v>1.6062e-05</v>
      </c>
      <c r="AD618" s="1" t="n">
        <v>1.5679e-05</v>
      </c>
      <c r="AE618" s="1" t="n">
        <v>3.48661e-06</v>
      </c>
      <c r="AF618" s="1" t="n">
        <v>2.89689e-08</v>
      </c>
      <c r="AG618" s="1" t="n">
        <v>1.6062e-05</v>
      </c>
      <c r="AH618" t="n">
        <v>4</v>
      </c>
      <c r="AI618" t="n">
        <v>0</v>
      </c>
      <c r="AJ618" t="n">
        <v>0</v>
      </c>
      <c r="AK618" t="n">
        <v>412188178</v>
      </c>
      <c r="AL618" t="n">
        <v>1795</v>
      </c>
      <c r="AM618" t="n">
        <v>10.3047</v>
      </c>
      <c r="AN618" t="n">
        <v>1</v>
      </c>
      <c r="AO618" t="n">
        <v>616</v>
      </c>
    </row>
    <row r="619">
      <c r="A619" s="1" t="n">
        <v>1.56752e-05</v>
      </c>
      <c r="B619" s="1" t="n">
        <v>3.48319e-06</v>
      </c>
      <c r="C619" s="1" t="n">
        <v>2.89307e-08</v>
      </c>
      <c r="D619" s="1" t="n">
        <v>1.60576e-05</v>
      </c>
      <c r="E619" s="1" t="n">
        <v>-3.05176e-05</v>
      </c>
      <c r="F619" t="n">
        <v>0.4</v>
      </c>
      <c r="G619" s="1" t="n">
        <v>2.89307e-08</v>
      </c>
      <c r="H619" t="n">
        <v>255</v>
      </c>
      <c r="I619" t="n">
        <v>0</v>
      </c>
      <c r="J619" t="n">
        <v>30</v>
      </c>
      <c r="K619">
        <f>-nan(ind)</f>
        <v/>
      </c>
      <c r="L619" t="n">
        <v>200200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590</v>
      </c>
      <c r="U619" s="1" t="n">
        <v>1.56842e-05</v>
      </c>
      <c r="V619" s="1" t="n">
        <v>3.47869e-06</v>
      </c>
      <c r="W619" s="1" t="n">
        <v>-8.992769999999999e-09</v>
      </c>
      <c r="X619" s="1" t="n">
        <v>4.49715e-09</v>
      </c>
      <c r="Y619" t="n">
        <v>0</v>
      </c>
      <c r="Z619" s="1" t="n">
        <v>1.56752e-05</v>
      </c>
      <c r="AA619" s="1" t="n">
        <v>3.48319e-06</v>
      </c>
      <c r="AB619" s="1" t="n">
        <v>2.89307e-08</v>
      </c>
      <c r="AC619" s="1" t="n">
        <v>1.60576e-05</v>
      </c>
      <c r="AD619" s="1" t="n">
        <v>1.56752e-05</v>
      </c>
      <c r="AE619" s="1" t="n">
        <v>3.48319e-06</v>
      </c>
      <c r="AF619" s="1" t="n">
        <v>2.89307e-08</v>
      </c>
      <c r="AG619" s="1" t="n">
        <v>1.60576e-05</v>
      </c>
      <c r="AH619" t="n">
        <v>4</v>
      </c>
      <c r="AI619" t="n">
        <v>0</v>
      </c>
      <c r="AJ619" t="n">
        <v>0</v>
      </c>
      <c r="AK619" t="n">
        <v>412200620</v>
      </c>
      <c r="AL619" t="n">
        <v>1795</v>
      </c>
      <c r="AM619" t="n">
        <v>10.305</v>
      </c>
      <c r="AN619" t="n">
        <v>1</v>
      </c>
      <c r="AO619" t="n">
        <v>617</v>
      </c>
    </row>
    <row r="620">
      <c r="A620" s="1" t="n">
        <v>1.56803e-05</v>
      </c>
      <c r="B620" s="1" t="n">
        <v>3.4862e-06</v>
      </c>
      <c r="C620" s="1" t="n">
        <v>4.6122e-08</v>
      </c>
      <c r="D620" s="1" t="n">
        <v>1.60633e-05</v>
      </c>
      <c r="E620" s="1" t="n">
        <v>-3.05176e-05</v>
      </c>
      <c r="F620" t="n">
        <v>0.423077</v>
      </c>
      <c r="G620" s="1" t="n">
        <v>2.89307e-08</v>
      </c>
      <c r="H620" t="n">
        <v>255</v>
      </c>
      <c r="I620" t="n">
        <v>0</v>
      </c>
      <c r="J620" t="n">
        <v>26</v>
      </c>
      <c r="K620">
        <f>-nan(ind)</f>
        <v/>
      </c>
      <c r="L620" t="n">
        <v>173507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590</v>
      </c>
      <c r="U620" s="1" t="n">
        <v>1.5682e-05</v>
      </c>
      <c r="V620" s="1" t="n">
        <v>3.47979e-06</v>
      </c>
      <c r="W620" s="1" t="n">
        <v>-1.60229e-09</v>
      </c>
      <c r="X620" s="1" t="n">
        <v>6.40917e-09</v>
      </c>
      <c r="Y620" s="1" t="n">
        <v>1.71913e-08</v>
      </c>
      <c r="Z620" s="1" t="n">
        <v>1.56803e-05</v>
      </c>
      <c r="AA620" s="1" t="n">
        <v>3.4862e-06</v>
      </c>
      <c r="AB620" s="1" t="n">
        <v>4.6122e-08</v>
      </c>
      <c r="AC620" s="1" t="n">
        <v>1.60633e-05</v>
      </c>
      <c r="AD620" s="1" t="n">
        <v>1.56803e-05</v>
      </c>
      <c r="AE620" s="1" t="n">
        <v>3.4862e-06</v>
      </c>
      <c r="AF620" s="1" t="n">
        <v>4.6122e-08</v>
      </c>
      <c r="AG620" s="1" t="n">
        <v>1.60633e-05</v>
      </c>
      <c r="AH620" t="n">
        <v>4</v>
      </c>
      <c r="AI620" t="n">
        <v>0</v>
      </c>
      <c r="AJ620" t="n">
        <v>0</v>
      </c>
      <c r="AK620" t="n">
        <v>412213062</v>
      </c>
      <c r="AL620" t="n">
        <v>1795</v>
      </c>
      <c r="AM620" t="n">
        <v>10.3053</v>
      </c>
      <c r="AN620" t="n">
        <v>1</v>
      </c>
      <c r="AO620" t="n">
        <v>618</v>
      </c>
    </row>
    <row r="621">
      <c r="A621" s="1" t="n">
        <v>1.56854e-05</v>
      </c>
      <c r="B621" s="1" t="n">
        <v>3.48138e-06</v>
      </c>
      <c r="C621" s="1" t="n">
        <v>2.49451e-08</v>
      </c>
      <c r="D621" s="1" t="n">
        <v>1.60671e-05</v>
      </c>
      <c r="E621" s="1" t="n">
        <v>-3.05176e-05</v>
      </c>
      <c r="F621" t="n">
        <v>0.615385</v>
      </c>
      <c r="G621" s="1" t="n">
        <v>4.60815e-08</v>
      </c>
      <c r="H621" t="n">
        <v>255</v>
      </c>
      <c r="I621" t="n">
        <v>0</v>
      </c>
      <c r="J621" t="n">
        <v>26</v>
      </c>
      <c r="K621">
        <f>-nan(ind)</f>
        <v/>
      </c>
      <c r="L621" t="n">
        <v>173507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590</v>
      </c>
      <c r="U621" s="1" t="n">
        <v>1.56815e-05</v>
      </c>
      <c r="V621" s="1" t="n">
        <v>3.48138e-06</v>
      </c>
      <c r="W621" s="1" t="n">
        <v>3.92983e-09</v>
      </c>
      <c r="X621" t="n">
        <v>0</v>
      </c>
      <c r="Y621" s="1" t="n">
        <v>-2.11365e-08</v>
      </c>
      <c r="Z621" s="1" t="n">
        <v>1.56854e-05</v>
      </c>
      <c r="AA621" s="1" t="n">
        <v>3.48138e-06</v>
      </c>
      <c r="AB621" s="1" t="n">
        <v>2.49451e-08</v>
      </c>
      <c r="AC621" s="1" t="n">
        <v>1.60671e-05</v>
      </c>
      <c r="AD621" s="1" t="n">
        <v>1.56854e-05</v>
      </c>
      <c r="AE621" s="1" t="n">
        <v>3.48138e-06</v>
      </c>
      <c r="AF621" s="1" t="n">
        <v>2.49451e-08</v>
      </c>
      <c r="AG621" s="1" t="n">
        <v>1.60671e-05</v>
      </c>
      <c r="AH621" t="n">
        <v>4</v>
      </c>
      <c r="AI621" t="n">
        <v>0</v>
      </c>
      <c r="AJ621" t="n">
        <v>0</v>
      </c>
      <c r="AK621" t="n">
        <v>412225504</v>
      </c>
      <c r="AL621" t="n">
        <v>1795</v>
      </c>
      <c r="AM621" t="n">
        <v>10.3056</v>
      </c>
      <c r="AN621" t="n">
        <v>1</v>
      </c>
      <c r="AO621" t="n">
        <v>619</v>
      </c>
    </row>
    <row r="622">
      <c r="A622" s="1" t="n">
        <v>1.56994e-05</v>
      </c>
      <c r="B622" s="1" t="n">
        <v>3.4842e-06</v>
      </c>
      <c r="C622" s="1" t="n">
        <v>2.49023e-08</v>
      </c>
      <c r="D622" s="1" t="n">
        <v>1.60814e-05</v>
      </c>
      <c r="E622" s="1" t="n">
        <v>-3.05176e-05</v>
      </c>
      <c r="F622" t="n">
        <v>0.565217</v>
      </c>
      <c r="G622" s="1" t="n">
        <v>2.49023e-08</v>
      </c>
      <c r="H622" t="n">
        <v>255</v>
      </c>
      <c r="I622" t="n">
        <v>0</v>
      </c>
      <c r="J622" t="n">
        <v>23</v>
      </c>
      <c r="K622">
        <f>-nan(ind)</f>
        <v/>
      </c>
      <c r="L622" t="n">
        <v>153487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590</v>
      </c>
      <c r="U622" s="1" t="n">
        <v>1.56824e-05</v>
      </c>
      <c r="V622" s="1" t="n">
        <v>3.48138e-06</v>
      </c>
      <c r="W622" s="1" t="n">
        <v>1.6946e-08</v>
      </c>
      <c r="X622" s="1" t="n">
        <v>2.82433e-09</v>
      </c>
      <c r="Y622" t="n">
        <v>0</v>
      </c>
      <c r="Z622" s="1" t="n">
        <v>1.56994e-05</v>
      </c>
      <c r="AA622" s="1" t="n">
        <v>3.4842e-06</v>
      </c>
      <c r="AB622" s="1" t="n">
        <v>2.49023e-08</v>
      </c>
      <c r="AC622" s="1" t="n">
        <v>1.60814e-05</v>
      </c>
      <c r="AD622" s="1" t="n">
        <v>1.56994e-05</v>
      </c>
      <c r="AE622" s="1" t="n">
        <v>3.4842e-06</v>
      </c>
      <c r="AF622" s="1" t="n">
        <v>2.49023e-08</v>
      </c>
      <c r="AG622" s="1" t="n">
        <v>1.60814e-05</v>
      </c>
      <c r="AH622" t="n">
        <v>4</v>
      </c>
      <c r="AI622" t="n">
        <v>0</v>
      </c>
      <c r="AJ622" t="n">
        <v>0</v>
      </c>
      <c r="AK622" t="n">
        <v>412237946</v>
      </c>
      <c r="AL622" t="n">
        <v>1795</v>
      </c>
      <c r="AM622" t="n">
        <v>10.3059</v>
      </c>
      <c r="AN622" t="n">
        <v>1</v>
      </c>
      <c r="AO622" t="n">
        <v>620</v>
      </c>
    </row>
    <row r="623">
      <c r="A623" s="1" t="n">
        <v>1.57153e-05</v>
      </c>
      <c r="B623" s="1" t="n">
        <v>3.48728e-06</v>
      </c>
      <c r="C623" s="1" t="n">
        <v>3.33002e-08</v>
      </c>
      <c r="D623" s="1" t="n">
        <v>1.60976e-05</v>
      </c>
      <c r="E623" s="1" t="n">
        <v>-3.05176e-05</v>
      </c>
      <c r="F623" t="n">
        <v>0.444444</v>
      </c>
      <c r="G623" s="1" t="n">
        <v>2.49023e-08</v>
      </c>
      <c r="H623" t="n">
        <v>255</v>
      </c>
      <c r="I623" t="n">
        <v>0</v>
      </c>
      <c r="J623" t="n">
        <v>27</v>
      </c>
      <c r="K623">
        <f>-nan(ind)</f>
        <v/>
      </c>
      <c r="L623" t="n">
        <v>180180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590</v>
      </c>
      <c r="U623" s="1" t="n">
        <v>1.56867e-05</v>
      </c>
      <c r="V623" s="1" t="n">
        <v>3.48208e-06</v>
      </c>
      <c r="W623" s="1" t="n">
        <v>2.86281e-08</v>
      </c>
      <c r="X623" s="1" t="n">
        <v>5.20553e-09</v>
      </c>
      <c r="Y623" s="1" t="n">
        <v>8.39785e-09</v>
      </c>
      <c r="Z623" s="1" t="n">
        <v>1.57153e-05</v>
      </c>
      <c r="AA623" s="1" t="n">
        <v>3.48728e-06</v>
      </c>
      <c r="AB623" s="1" t="n">
        <v>3.33002e-08</v>
      </c>
      <c r="AC623" s="1" t="n">
        <v>1.60976e-05</v>
      </c>
      <c r="AD623" s="1" t="n">
        <v>1.57153e-05</v>
      </c>
      <c r="AE623" s="1" t="n">
        <v>3.48728e-06</v>
      </c>
      <c r="AF623" s="1" t="n">
        <v>3.33002e-08</v>
      </c>
      <c r="AG623" s="1" t="n">
        <v>1.60976e-05</v>
      </c>
      <c r="AH623" t="n">
        <v>4</v>
      </c>
      <c r="AI623" t="n">
        <v>0</v>
      </c>
      <c r="AJ623" t="n">
        <v>0</v>
      </c>
      <c r="AK623" t="n">
        <v>412250388</v>
      </c>
      <c r="AL623" t="n">
        <v>1795</v>
      </c>
      <c r="AM623" t="n">
        <v>10.3063</v>
      </c>
      <c r="AN623" t="n">
        <v>1</v>
      </c>
      <c r="AO623" t="n">
        <v>621</v>
      </c>
    </row>
    <row r="624">
      <c r="A624" s="1" t="n">
        <v>1.56952e-05</v>
      </c>
      <c r="B624" s="1" t="n">
        <v>3.48622e-06</v>
      </c>
      <c r="C624" s="1" t="n">
        <v>1.33773e-08</v>
      </c>
      <c r="D624" s="1" t="n">
        <v>1.60777e-05</v>
      </c>
      <c r="E624" s="1" t="n">
        <v>-3.05176e-05</v>
      </c>
      <c r="F624" t="n">
        <v>0.36</v>
      </c>
      <c r="G624" s="1" t="n">
        <v>3.32642e-08</v>
      </c>
      <c r="H624" t="n">
        <v>255</v>
      </c>
      <c r="I624" t="n">
        <v>0</v>
      </c>
      <c r="J624" t="n">
        <v>25</v>
      </c>
      <c r="K624">
        <f>-nan(ind)</f>
        <v/>
      </c>
      <c r="L624" t="n">
        <v>166834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590</v>
      </c>
      <c r="U624" s="1" t="n">
        <v>1.56938e-05</v>
      </c>
      <c r="V624" s="1" t="n">
        <v>3.48337e-06</v>
      </c>
      <c r="W624" s="1" t="n">
        <v>1.42443e-09</v>
      </c>
      <c r="X624" s="1" t="n">
        <v>2.85039e-09</v>
      </c>
      <c r="Y624" s="1" t="n">
        <v>-1.98868e-08</v>
      </c>
      <c r="Z624" s="1" t="n">
        <v>1.56952e-05</v>
      </c>
      <c r="AA624" s="1" t="n">
        <v>3.48622e-06</v>
      </c>
      <c r="AB624" s="1" t="n">
        <v>1.33773e-08</v>
      </c>
      <c r="AC624" s="1" t="n">
        <v>1.60777e-05</v>
      </c>
      <c r="AD624" s="1" t="n">
        <v>1.56952e-05</v>
      </c>
      <c r="AE624" s="1" t="n">
        <v>3.48622e-06</v>
      </c>
      <c r="AF624" s="1" t="n">
        <v>1.33773e-08</v>
      </c>
      <c r="AG624" s="1" t="n">
        <v>1.60777e-05</v>
      </c>
      <c r="AH624" t="n">
        <v>4</v>
      </c>
      <c r="AI624" t="n">
        <v>0</v>
      </c>
      <c r="AJ624" t="n">
        <v>0</v>
      </c>
      <c r="AK624" t="n">
        <v>412262829</v>
      </c>
      <c r="AL624" t="n">
        <v>1795</v>
      </c>
      <c r="AM624" t="n">
        <v>10.3066</v>
      </c>
      <c r="AN624" t="n">
        <v>1</v>
      </c>
      <c r="AO624" t="n">
        <v>622</v>
      </c>
    </row>
    <row r="625">
      <c r="A625" s="1" t="n">
        <v>1.56961e-05</v>
      </c>
      <c r="B625" s="1" t="n">
        <v>3.49011e-06</v>
      </c>
      <c r="C625" s="1" t="n">
        <v>8.82508e-09</v>
      </c>
      <c r="D625" s="1" t="n">
        <v>1.60795e-05</v>
      </c>
      <c r="E625" s="1" t="n">
        <v>-3.05176e-05</v>
      </c>
      <c r="F625" t="n">
        <v>0.30303</v>
      </c>
      <c r="G625" s="1" t="n">
        <v>1.33667e-08</v>
      </c>
      <c r="H625" t="n">
        <v>255</v>
      </c>
      <c r="I625" t="n">
        <v>0</v>
      </c>
      <c r="J625" t="n">
        <v>33</v>
      </c>
      <c r="K625">
        <f>-nan(ind)</f>
        <v/>
      </c>
      <c r="L625" t="n">
        <v>220220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590</v>
      </c>
      <c r="U625" s="1" t="n">
        <v>1.56941e-05</v>
      </c>
      <c r="V625" s="1" t="n">
        <v>3.48407e-06</v>
      </c>
      <c r="W625" s="1" t="n">
        <v>2.01628e-09</v>
      </c>
      <c r="X625" s="1" t="n">
        <v>6.04578e-09</v>
      </c>
      <c r="Y625" s="1" t="n">
        <v>-4.54162e-09</v>
      </c>
      <c r="Z625" s="1" t="n">
        <v>1.56961e-05</v>
      </c>
      <c r="AA625" s="1" t="n">
        <v>3.49011e-06</v>
      </c>
      <c r="AB625" s="1" t="n">
        <v>8.82508e-09</v>
      </c>
      <c r="AC625" s="1" t="n">
        <v>1.60795e-05</v>
      </c>
      <c r="AD625" s="1" t="n">
        <v>1.56961e-05</v>
      </c>
      <c r="AE625" s="1" t="n">
        <v>3.49011e-06</v>
      </c>
      <c r="AF625" s="1" t="n">
        <v>8.82508e-09</v>
      </c>
      <c r="AG625" s="1" t="n">
        <v>1.60795e-05</v>
      </c>
      <c r="AH625" t="n">
        <v>4</v>
      </c>
      <c r="AI625" t="n">
        <v>0</v>
      </c>
      <c r="AJ625" t="n">
        <v>0</v>
      </c>
      <c r="AK625" t="n">
        <v>412275272</v>
      </c>
      <c r="AL625" t="n">
        <v>1795</v>
      </c>
      <c r="AM625" t="n">
        <v>10.3069</v>
      </c>
      <c r="AN625" t="n">
        <v>1</v>
      </c>
      <c r="AO625" t="n">
        <v>623</v>
      </c>
    </row>
    <row r="626">
      <c r="A626" s="1" t="n">
        <v>1.5698e-05</v>
      </c>
      <c r="B626" s="1" t="n">
        <v>3.47701e-06</v>
      </c>
      <c r="C626" s="1" t="n">
        <v>2.49178e-08</v>
      </c>
      <c r="D626" s="1" t="n">
        <v>1.60785e-05</v>
      </c>
      <c r="E626" s="1" t="n">
        <v>-3.05176e-05</v>
      </c>
      <c r="F626" t="n">
        <v>0.548387</v>
      </c>
      <c r="G626" s="1" t="n">
        <v>8.789059999999999e-09</v>
      </c>
      <c r="H626" t="n">
        <v>255</v>
      </c>
      <c r="I626" t="n">
        <v>0</v>
      </c>
      <c r="J626" t="n">
        <v>31</v>
      </c>
      <c r="K626">
        <f>-nan(ind)</f>
        <v/>
      </c>
      <c r="L626" t="n">
        <v>206874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590</v>
      </c>
      <c r="U626" s="1" t="n">
        <v>1.56946e-05</v>
      </c>
      <c r="V626" s="1" t="n">
        <v>3.48556e-06</v>
      </c>
      <c r="W626" s="1" t="n">
        <v>3.42078e-09</v>
      </c>
      <c r="X626" s="1" t="n">
        <v>-8.54965e-09</v>
      </c>
      <c r="Y626" s="1" t="n">
        <v>1.61287e-08</v>
      </c>
      <c r="Z626" s="1" t="n">
        <v>1.5698e-05</v>
      </c>
      <c r="AA626" s="1" t="n">
        <v>3.47701e-06</v>
      </c>
      <c r="AB626" s="1" t="n">
        <v>2.49178e-08</v>
      </c>
      <c r="AC626" s="1" t="n">
        <v>1.60785e-05</v>
      </c>
      <c r="AD626" s="1" t="n">
        <v>1.5698e-05</v>
      </c>
      <c r="AE626" s="1" t="n">
        <v>3.47701e-06</v>
      </c>
      <c r="AF626" s="1" t="n">
        <v>2.49178e-08</v>
      </c>
      <c r="AG626" s="1" t="n">
        <v>1.60785e-05</v>
      </c>
      <c r="AH626" t="n">
        <v>4</v>
      </c>
      <c r="AI626" t="n">
        <v>0</v>
      </c>
      <c r="AJ626" t="n">
        <v>0</v>
      </c>
      <c r="AK626" t="n">
        <v>412287714</v>
      </c>
      <c r="AL626" t="n">
        <v>1795</v>
      </c>
      <c r="AM626" t="n">
        <v>10.3072</v>
      </c>
      <c r="AN626" t="n">
        <v>1</v>
      </c>
      <c r="AO626" t="n">
        <v>624</v>
      </c>
    </row>
    <row r="627">
      <c r="A627" s="1" t="n">
        <v>1.57045e-05</v>
      </c>
      <c r="B627" s="1" t="n">
        <v>3.50165e-06</v>
      </c>
      <c r="C627" s="1" t="n">
        <v>2.8156e-08</v>
      </c>
      <c r="D627" s="1" t="n">
        <v>1.60902e-05</v>
      </c>
      <c r="E627" s="1" t="n">
        <v>-3.05176e-05</v>
      </c>
      <c r="F627" t="n">
        <v>0.37931</v>
      </c>
      <c r="G627" s="1" t="n">
        <v>2.49023e-08</v>
      </c>
      <c r="H627" t="n">
        <v>255</v>
      </c>
      <c r="I627" t="n">
        <v>0</v>
      </c>
      <c r="J627" t="n">
        <v>29</v>
      </c>
      <c r="K627">
        <f>-nan(ind)</f>
        <v/>
      </c>
      <c r="L627" t="n">
        <v>193527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590</v>
      </c>
      <c r="U627" s="1" t="n">
        <v>1.56954e-05</v>
      </c>
      <c r="V627" s="1" t="n">
        <v>3.48337e-06</v>
      </c>
      <c r="W627" s="1" t="n">
        <v>9.1415e-09</v>
      </c>
      <c r="X627" s="1" t="n">
        <v>1.8283e-08</v>
      </c>
      <c r="Y627" s="1" t="n">
        <v>3.25365e-09</v>
      </c>
      <c r="Z627" s="1" t="n">
        <v>1.57045e-05</v>
      </c>
      <c r="AA627" s="1" t="n">
        <v>3.50165e-06</v>
      </c>
      <c r="AB627" s="1" t="n">
        <v>2.8156e-08</v>
      </c>
      <c r="AC627" s="1" t="n">
        <v>1.60902e-05</v>
      </c>
      <c r="AD627" s="1" t="n">
        <v>1.57045e-05</v>
      </c>
      <c r="AE627" s="1" t="n">
        <v>3.50165e-06</v>
      </c>
      <c r="AF627" s="1" t="n">
        <v>2.8156e-08</v>
      </c>
      <c r="AG627" s="1" t="n">
        <v>1.60902e-05</v>
      </c>
      <c r="AH627" t="n">
        <v>4</v>
      </c>
      <c r="AI627" t="n">
        <v>0</v>
      </c>
      <c r="AJ627" t="n">
        <v>0</v>
      </c>
      <c r="AK627" t="n">
        <v>412300156</v>
      </c>
      <c r="AL627" t="n">
        <v>1795</v>
      </c>
      <c r="AM627" t="n">
        <v>10.3075</v>
      </c>
      <c r="AN627" t="n">
        <v>1</v>
      </c>
      <c r="AO627" t="n">
        <v>625</v>
      </c>
    </row>
    <row r="628">
      <c r="A628" s="1" t="n">
        <v>1.57085e-05</v>
      </c>
      <c r="B628" s="1" t="n">
        <v>3.44439e-06</v>
      </c>
      <c r="C628" s="1" t="n">
        <v>-7.0887e-09</v>
      </c>
      <c r="D628" s="1" t="n">
        <v>1.60817e-05</v>
      </c>
      <c r="E628" s="1" t="n">
        <v>-3.05176e-05</v>
      </c>
      <c r="F628" t="n">
        <v>0.846154</v>
      </c>
      <c r="G628" s="1" t="n">
        <v>2.81372e-08</v>
      </c>
      <c r="H628" t="n">
        <v>255</v>
      </c>
      <c r="I628" t="n">
        <v>0</v>
      </c>
      <c r="J628" t="n">
        <v>13</v>
      </c>
      <c r="K628">
        <f>-nan(ind)</f>
        <v/>
      </c>
      <c r="L628" t="n">
        <v>86753.39999999999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590</v>
      </c>
      <c r="U628" s="1" t="n">
        <v>1.56976e-05</v>
      </c>
      <c r="V628" s="1" t="n">
        <v>3.48785e-06</v>
      </c>
      <c r="W628" s="1" t="n">
        <v>1.08634e-08</v>
      </c>
      <c r="X628" s="1" t="n">
        <v>-4.34551e-08</v>
      </c>
      <c r="Y628" s="1" t="n">
        <v>-3.52259e-08</v>
      </c>
      <c r="Z628" s="1" t="n">
        <v>1.57085e-05</v>
      </c>
      <c r="AA628" s="1" t="n">
        <v>3.44439e-06</v>
      </c>
      <c r="AB628" s="1" t="n">
        <v>-7.0887e-09</v>
      </c>
      <c r="AC628" s="1" t="n">
        <v>1.60817e-05</v>
      </c>
      <c r="AD628" s="1" t="n">
        <v>1.57085e-05</v>
      </c>
      <c r="AE628" s="1" t="n">
        <v>3.44439e-06</v>
      </c>
      <c r="AF628" s="1" t="n">
        <v>-7.0887e-09</v>
      </c>
      <c r="AG628" s="1" t="n">
        <v>1.60817e-05</v>
      </c>
      <c r="AH628" t="n">
        <v>4</v>
      </c>
      <c r="AI628" t="n">
        <v>0</v>
      </c>
      <c r="AJ628" t="n">
        <v>0</v>
      </c>
      <c r="AK628" t="n">
        <v>412312598</v>
      </c>
      <c r="AL628" t="n">
        <v>1795</v>
      </c>
      <c r="AM628" t="n">
        <v>10.3078</v>
      </c>
      <c r="AN628" t="n">
        <v>1</v>
      </c>
      <c r="AO628" t="n">
        <v>626</v>
      </c>
    </row>
    <row r="629">
      <c r="A629" s="1" t="n">
        <v>1.56642e-05</v>
      </c>
      <c r="B629" s="1" t="n">
        <v>3.46618e-06</v>
      </c>
      <c r="C629" s="1" t="n">
        <v>5.81021e-08</v>
      </c>
      <c r="D629" s="1" t="n">
        <v>1.60432e-05</v>
      </c>
      <c r="E629" s="1" t="n">
        <v>-3.05176e-05</v>
      </c>
      <c r="F629" t="n">
        <v>0.5</v>
      </c>
      <c r="G629" s="1" t="n">
        <v>-7.14111e-09</v>
      </c>
      <c r="H629" t="n">
        <v>255</v>
      </c>
      <c r="I629" t="n">
        <v>0</v>
      </c>
      <c r="J629" t="n">
        <v>16</v>
      </c>
      <c r="K629">
        <f>-nan(ind)</f>
        <v/>
      </c>
      <c r="L629" t="n">
        <v>106773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590</v>
      </c>
      <c r="U629" s="1" t="n">
        <v>1.57003e-05</v>
      </c>
      <c r="V629" s="1" t="n">
        <v>3.4769e-06</v>
      </c>
      <c r="W629" s="1" t="n">
        <v>-3.61428e-08</v>
      </c>
      <c r="X629" s="1" t="n">
        <v>-1.07223e-08</v>
      </c>
      <c r="Y629" s="1" t="n">
        <v>6.524319999999999e-08</v>
      </c>
      <c r="Z629" s="1" t="n">
        <v>1.56642e-05</v>
      </c>
      <c r="AA629" s="1" t="n">
        <v>3.46618e-06</v>
      </c>
      <c r="AB629" s="1" t="n">
        <v>5.81021e-08</v>
      </c>
      <c r="AC629" s="1" t="n">
        <v>1.60432e-05</v>
      </c>
      <c r="AD629" s="1" t="n">
        <v>1.56642e-05</v>
      </c>
      <c r="AE629" s="1" t="n">
        <v>3.46618e-06</v>
      </c>
      <c r="AF629" s="1" t="n">
        <v>5.81021e-08</v>
      </c>
      <c r="AG629" s="1" t="n">
        <v>1.60432e-05</v>
      </c>
      <c r="AH629" t="n">
        <v>4</v>
      </c>
      <c r="AI629" t="n">
        <v>0</v>
      </c>
      <c r="AJ629" t="n">
        <v>0</v>
      </c>
      <c r="AK629" t="n">
        <v>412325040</v>
      </c>
      <c r="AL629" t="n">
        <v>1795</v>
      </c>
      <c r="AM629" t="n">
        <v>10.3081</v>
      </c>
      <c r="AN629" t="n">
        <v>1</v>
      </c>
      <c r="AO629" t="n">
        <v>627</v>
      </c>
    </row>
    <row r="630">
      <c r="A630" s="1" t="n">
        <v>1.56864e-05</v>
      </c>
      <c r="B630" s="1" t="n">
        <v>3.47262e-06</v>
      </c>
      <c r="C630" s="1" t="n">
        <v>5.15693e-08</v>
      </c>
      <c r="D630" s="1" t="n">
        <v>1.60663e-05</v>
      </c>
      <c r="E630" s="1" t="n">
        <v>-3.05176e-05</v>
      </c>
      <c r="F630" t="n">
        <v>0.324324</v>
      </c>
      <c r="G630" s="1" t="n">
        <v>5.80444e-08</v>
      </c>
      <c r="H630" t="n">
        <v>255</v>
      </c>
      <c r="I630" t="n">
        <v>0</v>
      </c>
      <c r="J630" t="n">
        <v>37</v>
      </c>
      <c r="K630">
        <f>-nan(ind)</f>
        <v/>
      </c>
      <c r="L630" t="n">
        <v>246914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590</v>
      </c>
      <c r="U630" s="1" t="n">
        <v>1.56912e-05</v>
      </c>
      <c r="V630" s="1" t="n">
        <v>3.47422e-06</v>
      </c>
      <c r="W630" s="1" t="n">
        <v>-4.78235e-09</v>
      </c>
      <c r="X630" s="1" t="n">
        <v>-1.59309e-09</v>
      </c>
      <c r="Y630" s="1" t="n">
        <v>-6.4751e-09</v>
      </c>
      <c r="Z630" s="1" t="n">
        <v>1.56864e-05</v>
      </c>
      <c r="AA630" s="1" t="n">
        <v>3.47262e-06</v>
      </c>
      <c r="AB630" s="1" t="n">
        <v>5.15693e-08</v>
      </c>
      <c r="AC630" s="1" t="n">
        <v>1.60663e-05</v>
      </c>
      <c r="AD630" s="1" t="n">
        <v>1.56864e-05</v>
      </c>
      <c r="AE630" s="1" t="n">
        <v>3.47262e-06</v>
      </c>
      <c r="AF630" s="1" t="n">
        <v>5.15693e-08</v>
      </c>
      <c r="AG630" s="1" t="n">
        <v>1.60663e-05</v>
      </c>
      <c r="AH630" t="n">
        <v>4</v>
      </c>
      <c r="AI630" t="n">
        <v>0</v>
      </c>
      <c r="AJ630" t="n">
        <v>0</v>
      </c>
      <c r="AK630" t="n">
        <v>412417723</v>
      </c>
      <c r="AL630" t="n">
        <v>1795</v>
      </c>
      <c r="AM630" t="n">
        <v>10.3104</v>
      </c>
      <c r="AN630" t="n">
        <v>1</v>
      </c>
      <c r="AO630" t="n">
        <v>628</v>
      </c>
    </row>
    <row r="631">
      <c r="A631" s="1" t="n">
        <v>1.56899e-05</v>
      </c>
      <c r="B631" s="1" t="n">
        <v>3.49757e-06</v>
      </c>
      <c r="C631" s="1" t="n">
        <v>3.64046e-08</v>
      </c>
      <c r="D631" s="1" t="n">
        <v>1.60751e-05</v>
      </c>
      <c r="E631" s="1" t="n">
        <v>-3.05176e-05</v>
      </c>
      <c r="F631" t="n">
        <v>0.5</v>
      </c>
      <c r="G631" s="1" t="n">
        <v>5.15137e-08</v>
      </c>
      <c r="H631" t="n">
        <v>255</v>
      </c>
      <c r="I631" t="n">
        <v>0</v>
      </c>
      <c r="J631" t="n">
        <v>20</v>
      </c>
      <c r="K631">
        <f>-nan(ind)</f>
        <v/>
      </c>
      <c r="L631" t="n">
        <v>133467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590</v>
      </c>
      <c r="U631" s="1" t="n">
        <v>1.56899e-05</v>
      </c>
      <c r="V631" s="1" t="n">
        <v>3.47372e-06</v>
      </c>
      <c r="W631" t="n">
        <v>0</v>
      </c>
      <c r="X631" s="1" t="n">
        <v>2.38458e-08</v>
      </c>
      <c r="Y631" s="1" t="n">
        <v>-1.51091e-08</v>
      </c>
      <c r="Z631" s="1" t="n">
        <v>1.56899e-05</v>
      </c>
      <c r="AA631" s="1" t="n">
        <v>3.49757e-06</v>
      </c>
      <c r="AB631" s="1" t="n">
        <v>3.64046e-08</v>
      </c>
      <c r="AC631" s="1" t="n">
        <v>1.60751e-05</v>
      </c>
      <c r="AD631" s="1" t="n">
        <v>1.56899e-05</v>
      </c>
      <c r="AE631" s="1" t="n">
        <v>3.49757e-06</v>
      </c>
      <c r="AF631" s="1" t="n">
        <v>3.64046e-08</v>
      </c>
      <c r="AG631" s="1" t="n">
        <v>1.60751e-05</v>
      </c>
      <c r="AH631" t="n">
        <v>4</v>
      </c>
      <c r="AI631" t="n">
        <v>0</v>
      </c>
      <c r="AJ631" t="n">
        <v>0</v>
      </c>
      <c r="AK631" t="n">
        <v>412430166</v>
      </c>
      <c r="AL631" t="n">
        <v>1795</v>
      </c>
      <c r="AM631" t="n">
        <v>10.3108</v>
      </c>
      <c r="AN631" t="n">
        <v>1</v>
      </c>
      <c r="AO631" t="n">
        <v>629</v>
      </c>
    </row>
    <row r="632">
      <c r="A632" s="1" t="n">
        <v>1.56978e-05</v>
      </c>
      <c r="B632" s="1" t="n">
        <v>3.47564e-06</v>
      </c>
      <c r="C632" s="1" t="n">
        <v>3.03342e-08</v>
      </c>
      <c r="D632" s="1" t="n">
        <v>1.6078e-05</v>
      </c>
      <c r="E632" s="1" t="n">
        <v>-3.05176e-05</v>
      </c>
      <c r="F632" t="n">
        <v>0.521739</v>
      </c>
      <c r="G632" s="1" t="n">
        <v>3.6377e-08</v>
      </c>
      <c r="H632" t="n">
        <v>255</v>
      </c>
      <c r="I632" t="n">
        <v>0</v>
      </c>
      <c r="J632" t="n">
        <v>23</v>
      </c>
      <c r="K632">
        <f>-nan(ind)</f>
        <v/>
      </c>
      <c r="L632" t="n">
        <v>153487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590</v>
      </c>
      <c r="U632" s="1" t="n">
        <v>1.56899e-05</v>
      </c>
      <c r="V632" s="1" t="n">
        <v>3.47959e-06</v>
      </c>
      <c r="W632" s="1" t="n">
        <v>7.89493e-09</v>
      </c>
      <c r="X632" s="1" t="n">
        <v>-3.9467e-09</v>
      </c>
      <c r="Y632" s="1" t="n">
        <v>-6.04271e-09</v>
      </c>
      <c r="Z632" s="1" t="n">
        <v>1.56978e-05</v>
      </c>
      <c r="AA632" s="1" t="n">
        <v>3.47564e-06</v>
      </c>
      <c r="AB632" s="1" t="n">
        <v>3.03342e-08</v>
      </c>
      <c r="AC632" s="1" t="n">
        <v>1.6078e-05</v>
      </c>
      <c r="AD632" s="1" t="n">
        <v>1.56978e-05</v>
      </c>
      <c r="AE632" s="1" t="n">
        <v>3.47564e-06</v>
      </c>
      <c r="AF632" s="1" t="n">
        <v>3.03342e-08</v>
      </c>
      <c r="AG632" s="1" t="n">
        <v>1.6078e-05</v>
      </c>
      <c r="AH632" t="n">
        <v>4</v>
      </c>
      <c r="AI632" t="n">
        <v>0</v>
      </c>
      <c r="AJ632" t="n">
        <v>0</v>
      </c>
      <c r="AK632" t="n">
        <v>412442608</v>
      </c>
      <c r="AL632" t="n">
        <v>1795</v>
      </c>
      <c r="AM632" t="n">
        <v>10.3111</v>
      </c>
      <c r="AN632" t="n">
        <v>1</v>
      </c>
      <c r="AO632" t="n">
        <v>630</v>
      </c>
    </row>
    <row r="633">
      <c r="A633" s="1" t="n">
        <v>1.56989e-05</v>
      </c>
      <c r="B633" s="1" t="n">
        <v>3.46926e-06</v>
      </c>
      <c r="C633" s="1" t="n">
        <v>3.21579e-08</v>
      </c>
      <c r="D633" s="1" t="n">
        <v>1.60777e-05</v>
      </c>
      <c r="E633" s="1" t="n">
        <v>-3.05176e-05</v>
      </c>
      <c r="F633" t="n">
        <v>0.605263</v>
      </c>
      <c r="G633" s="1" t="n">
        <v>3.02734e-08</v>
      </c>
      <c r="H633" t="n">
        <v>255</v>
      </c>
      <c r="I633" t="n">
        <v>0</v>
      </c>
      <c r="J633" t="n">
        <v>38</v>
      </c>
      <c r="K633">
        <f>-nan(ind)</f>
        <v/>
      </c>
      <c r="L633" t="n">
        <v>253587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590</v>
      </c>
      <c r="U633" s="1" t="n">
        <v>1.56919e-05</v>
      </c>
      <c r="V633" s="1" t="n">
        <v>3.47859e-06</v>
      </c>
      <c r="W633" s="1" t="n">
        <v>6.99949e-09</v>
      </c>
      <c r="X633" s="1" t="n">
        <v>-9.3301e-09</v>
      </c>
      <c r="Y633" s="1" t="n">
        <v>1.88442e-09</v>
      </c>
      <c r="Z633" s="1" t="n">
        <v>1.56989e-05</v>
      </c>
      <c r="AA633" s="1" t="n">
        <v>3.46926e-06</v>
      </c>
      <c r="AB633" s="1" t="n">
        <v>3.21579e-08</v>
      </c>
      <c r="AC633" s="1" t="n">
        <v>1.60777e-05</v>
      </c>
      <c r="AD633" s="1" t="n">
        <v>1.56989e-05</v>
      </c>
      <c r="AE633" s="1" t="n">
        <v>3.46926e-06</v>
      </c>
      <c r="AF633" s="1" t="n">
        <v>3.21579e-08</v>
      </c>
      <c r="AG633" s="1" t="n">
        <v>1.60777e-05</v>
      </c>
      <c r="AH633" t="n">
        <v>4</v>
      </c>
      <c r="AI633" t="n">
        <v>0</v>
      </c>
      <c r="AJ633" t="n">
        <v>0</v>
      </c>
      <c r="AK633" t="n">
        <v>412455050</v>
      </c>
      <c r="AL633" t="n">
        <v>1795</v>
      </c>
      <c r="AM633" t="n">
        <v>10.3114</v>
      </c>
      <c r="AN633" t="n">
        <v>1</v>
      </c>
      <c r="AO633" t="n">
        <v>631</v>
      </c>
    </row>
    <row r="634">
      <c r="A634" s="1" t="n">
        <v>1.57012e-05</v>
      </c>
      <c r="B634" s="1" t="n">
        <v>3.47621e-06</v>
      </c>
      <c r="C634" s="1" t="n">
        <v>2.86377e-08</v>
      </c>
      <c r="D634" s="1" t="n">
        <v>1.60815e-05</v>
      </c>
      <c r="E634" s="1" t="n">
        <v>-3.05176e-05</v>
      </c>
      <c r="F634" t="n">
        <v>0.433333</v>
      </c>
      <c r="G634" s="1" t="n">
        <v>3.21045e-08</v>
      </c>
      <c r="H634" t="n">
        <v>255</v>
      </c>
      <c r="I634" t="n">
        <v>0</v>
      </c>
      <c r="J634" t="n">
        <v>30</v>
      </c>
      <c r="K634">
        <f>-nan(ind)</f>
        <v/>
      </c>
      <c r="L634" t="n">
        <v>200200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590</v>
      </c>
      <c r="U634" s="1" t="n">
        <v>1.56936e-05</v>
      </c>
      <c r="V634" s="1" t="n">
        <v>3.47621e-06</v>
      </c>
      <c r="W634" s="1" t="n">
        <v>7.583669999999999e-09</v>
      </c>
      <c r="X634" s="1" t="n">
        <v>1.53329e-12</v>
      </c>
      <c r="Y634" s="1" t="n">
        <v>-3.46678e-09</v>
      </c>
      <c r="Z634" s="1" t="n">
        <v>1.57012e-05</v>
      </c>
      <c r="AA634" s="1" t="n">
        <v>3.47621e-06</v>
      </c>
      <c r="AB634" s="1" t="n">
        <v>2.86377e-08</v>
      </c>
      <c r="AC634" s="1" t="n">
        <v>1.60815e-05</v>
      </c>
      <c r="AD634" s="1" t="n">
        <v>1.57012e-05</v>
      </c>
      <c r="AE634" s="1" t="n">
        <v>3.47621e-06</v>
      </c>
      <c r="AF634" s="1" t="n">
        <v>2.86377e-08</v>
      </c>
      <c r="AG634" s="1" t="n">
        <v>1.60815e-05</v>
      </c>
      <c r="AH634" t="n">
        <v>4</v>
      </c>
      <c r="AI634" t="n">
        <v>0</v>
      </c>
      <c r="AJ634" t="n">
        <v>0</v>
      </c>
      <c r="AK634" t="n">
        <v>412467492</v>
      </c>
      <c r="AL634" t="n">
        <v>1795</v>
      </c>
      <c r="AM634" t="n">
        <v>10.3117</v>
      </c>
      <c r="AN634" t="n">
        <v>1</v>
      </c>
      <c r="AO634" t="n">
        <v>632</v>
      </c>
    </row>
    <row r="635">
      <c r="A635" s="1" t="n">
        <v>1.56912e-05</v>
      </c>
      <c r="B635" s="1" t="n">
        <v>3.47405e-06</v>
      </c>
      <c r="C635" s="1" t="n">
        <v>2.86255e-08</v>
      </c>
      <c r="D635" s="1" t="n">
        <v>1.60712e-05</v>
      </c>
      <c r="E635" s="1" t="n">
        <v>-3.05176e-05</v>
      </c>
      <c r="F635" t="n">
        <v>0.545455</v>
      </c>
      <c r="G635" s="1" t="n">
        <v>2.86255e-08</v>
      </c>
      <c r="H635" t="n">
        <v>255</v>
      </c>
      <c r="I635" t="n">
        <v>0</v>
      </c>
      <c r="J635" t="n">
        <v>33</v>
      </c>
      <c r="K635">
        <f>-nan(ind)</f>
        <v/>
      </c>
      <c r="L635" t="n">
        <v>220220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590</v>
      </c>
      <c r="U635" s="1" t="n">
        <v>1.56955e-05</v>
      </c>
      <c r="V635" s="1" t="n">
        <v>3.47621e-06</v>
      </c>
      <c r="W635" s="1" t="n">
        <v>-4.30702e-09</v>
      </c>
      <c r="X635" s="1" t="n">
        <v>-2.15275e-09</v>
      </c>
      <c r="Y635" t="n">
        <v>0</v>
      </c>
      <c r="Z635" s="1" t="n">
        <v>1.56912e-05</v>
      </c>
      <c r="AA635" s="1" t="n">
        <v>3.47405e-06</v>
      </c>
      <c r="AB635" s="1" t="n">
        <v>2.86255e-08</v>
      </c>
      <c r="AC635" s="1" t="n">
        <v>1.60712e-05</v>
      </c>
      <c r="AD635" s="1" t="n">
        <v>1.56912e-05</v>
      </c>
      <c r="AE635" s="1" t="n">
        <v>3.47405e-06</v>
      </c>
      <c r="AF635" s="1" t="n">
        <v>2.86255e-08</v>
      </c>
      <c r="AG635" s="1" t="n">
        <v>1.60712e-05</v>
      </c>
      <c r="AH635" t="n">
        <v>4</v>
      </c>
      <c r="AI635" t="n">
        <v>0</v>
      </c>
      <c r="AJ635" t="n">
        <v>0</v>
      </c>
      <c r="AK635" t="n">
        <v>412479934</v>
      </c>
      <c r="AL635" t="n">
        <v>1795</v>
      </c>
      <c r="AM635" t="n">
        <v>10.312</v>
      </c>
      <c r="AN635" t="n">
        <v>1</v>
      </c>
      <c r="AO635" t="n">
        <v>633</v>
      </c>
    </row>
    <row r="636">
      <c r="A636" s="1" t="n">
        <v>1.5697e-05</v>
      </c>
      <c r="B636" s="1" t="n">
        <v>3.4858e-06</v>
      </c>
      <c r="C636" s="1" t="n">
        <v>2.59775e-08</v>
      </c>
      <c r="D636" s="1" t="n">
        <v>1.60794e-05</v>
      </c>
      <c r="E636" s="1" t="n">
        <v>-3.05176e-05</v>
      </c>
      <c r="F636" t="n">
        <v>0.46875</v>
      </c>
      <c r="G636" s="1" t="n">
        <v>2.86255e-08</v>
      </c>
      <c r="H636" t="n">
        <v>255</v>
      </c>
      <c r="I636" t="n">
        <v>0</v>
      </c>
      <c r="J636" t="n">
        <v>32</v>
      </c>
      <c r="K636">
        <f>-nan(ind)</f>
        <v/>
      </c>
      <c r="L636" t="n">
        <v>213547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590</v>
      </c>
      <c r="U636" s="1" t="n">
        <v>1.56944e-05</v>
      </c>
      <c r="V636" s="1" t="n">
        <v>3.47561e-06</v>
      </c>
      <c r="W636" s="1" t="n">
        <v>2.5468e-09</v>
      </c>
      <c r="X636" s="1" t="n">
        <v>1.01857e-08</v>
      </c>
      <c r="Y636" s="1" t="n">
        <v>-2.648e-09</v>
      </c>
      <c r="Z636" s="1" t="n">
        <v>1.5697e-05</v>
      </c>
      <c r="AA636" s="1" t="n">
        <v>3.4858e-06</v>
      </c>
      <c r="AB636" s="1" t="n">
        <v>2.59775e-08</v>
      </c>
      <c r="AC636" s="1" t="n">
        <v>1.60794e-05</v>
      </c>
      <c r="AD636" s="1" t="n">
        <v>1.5697e-05</v>
      </c>
      <c r="AE636" s="1" t="n">
        <v>3.4858e-06</v>
      </c>
      <c r="AF636" s="1" t="n">
        <v>2.59775e-08</v>
      </c>
      <c r="AG636" s="1" t="n">
        <v>1.60794e-05</v>
      </c>
      <c r="AH636" t="n">
        <v>4</v>
      </c>
      <c r="AI636" t="n">
        <v>0</v>
      </c>
      <c r="AJ636" t="n">
        <v>0</v>
      </c>
      <c r="AK636" t="n">
        <v>412492376</v>
      </c>
      <c r="AL636" t="n">
        <v>1795</v>
      </c>
      <c r="AM636" t="n">
        <v>10.3123</v>
      </c>
      <c r="AN636" t="n">
        <v>1</v>
      </c>
      <c r="AO636" t="n">
        <v>634</v>
      </c>
    </row>
    <row r="637">
      <c r="A637" s="1" t="n">
        <v>1.56989e-05</v>
      </c>
      <c r="B637" s="1" t="n">
        <v>3.48193e-06</v>
      </c>
      <c r="C637" s="1" t="n">
        <v>2.4537e-08</v>
      </c>
      <c r="D637" s="1" t="n">
        <v>1.60804e-05</v>
      </c>
      <c r="E637" s="1" t="n">
        <v>-3.05176e-05</v>
      </c>
      <c r="F637" t="n">
        <v>0.588235</v>
      </c>
      <c r="G637" s="1" t="n">
        <v>2.59399e-08</v>
      </c>
      <c r="H637" t="n">
        <v>255</v>
      </c>
      <c r="I637" t="n">
        <v>0</v>
      </c>
      <c r="J637" t="n">
        <v>51</v>
      </c>
      <c r="K637">
        <f>-nan(ind)</f>
        <v/>
      </c>
      <c r="L637" t="n">
        <v>340340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590</v>
      </c>
      <c r="U637" s="1" t="n">
        <v>1.5695e-05</v>
      </c>
      <c r="V637" s="1" t="n">
        <v>3.4781e-06</v>
      </c>
      <c r="W637" s="1" t="n">
        <v>3.83477e-09</v>
      </c>
      <c r="X637" s="1" t="n">
        <v>3.83477e-09</v>
      </c>
      <c r="Y637" s="1" t="n">
        <v>-1.40296e-09</v>
      </c>
      <c r="Z637" s="1" t="n">
        <v>1.56989e-05</v>
      </c>
      <c r="AA637" s="1" t="n">
        <v>3.48193e-06</v>
      </c>
      <c r="AB637" s="1" t="n">
        <v>2.4537e-08</v>
      </c>
      <c r="AC637" s="1" t="n">
        <v>1.60804e-05</v>
      </c>
      <c r="AD637" s="1" t="n">
        <v>1.56989e-05</v>
      </c>
      <c r="AE637" s="1" t="n">
        <v>3.48193e-06</v>
      </c>
      <c r="AF637" s="1" t="n">
        <v>2.4537e-08</v>
      </c>
      <c r="AG637" s="1" t="n">
        <v>1.60804e-05</v>
      </c>
      <c r="AH637" t="n">
        <v>4</v>
      </c>
      <c r="AI637" t="n">
        <v>0</v>
      </c>
      <c r="AJ637" t="n">
        <v>0</v>
      </c>
      <c r="AK637" t="n">
        <v>412504818</v>
      </c>
      <c r="AL637" t="n">
        <v>1795</v>
      </c>
      <c r="AM637" t="n">
        <v>10.3126</v>
      </c>
      <c r="AN637" t="n">
        <v>1</v>
      </c>
      <c r="AO637" t="n">
        <v>635</v>
      </c>
    </row>
    <row r="638">
      <c r="A638" s="1" t="n">
        <v>1.56794e-05</v>
      </c>
      <c r="B638" s="1" t="n">
        <v>3.46518e-06</v>
      </c>
      <c r="C638" s="1" t="n">
        <v>2.45361e-08</v>
      </c>
      <c r="D638" s="1" t="n">
        <v>1.60578e-05</v>
      </c>
      <c r="E638" s="1" t="n">
        <v>-3.05176e-05</v>
      </c>
      <c r="F638" t="n">
        <v>0.655172</v>
      </c>
      <c r="G638" s="1" t="n">
        <v>2.45361e-08</v>
      </c>
      <c r="H638" t="n">
        <v>255</v>
      </c>
      <c r="I638" t="n">
        <v>0</v>
      </c>
      <c r="J638" t="n">
        <v>29</v>
      </c>
      <c r="K638">
        <f>-nan(ind)</f>
        <v/>
      </c>
      <c r="L638" t="n">
        <v>193527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590</v>
      </c>
      <c r="U638" s="1" t="n">
        <v>1.5696e-05</v>
      </c>
      <c r="V638" s="1" t="n">
        <v>3.47899e-06</v>
      </c>
      <c r="W638" s="1" t="n">
        <v>-1.65718e-08</v>
      </c>
      <c r="X638" s="1" t="n">
        <v>-1.38104e-08</v>
      </c>
      <c r="Y638" t="n">
        <v>0</v>
      </c>
      <c r="Z638" s="1" t="n">
        <v>1.56794e-05</v>
      </c>
      <c r="AA638" s="1" t="n">
        <v>3.46518e-06</v>
      </c>
      <c r="AB638" s="1" t="n">
        <v>2.45361e-08</v>
      </c>
      <c r="AC638" s="1" t="n">
        <v>1.60578e-05</v>
      </c>
      <c r="AD638" s="1" t="n">
        <v>1.56794e-05</v>
      </c>
      <c r="AE638" s="1" t="n">
        <v>3.46518e-06</v>
      </c>
      <c r="AF638" s="1" t="n">
        <v>2.45361e-08</v>
      </c>
      <c r="AG638" s="1" t="n">
        <v>1.60578e-05</v>
      </c>
      <c r="AH638" t="n">
        <v>4</v>
      </c>
      <c r="AI638" t="n">
        <v>0</v>
      </c>
      <c r="AJ638" t="n">
        <v>0</v>
      </c>
      <c r="AK638" t="n">
        <v>412517260</v>
      </c>
      <c r="AL638" t="n">
        <v>1795</v>
      </c>
      <c r="AM638" t="n">
        <v>10.3129</v>
      </c>
      <c r="AN638" t="n">
        <v>1</v>
      </c>
      <c r="AO638" t="n">
        <v>636</v>
      </c>
    </row>
    <row r="639">
      <c r="A639" s="1" t="n">
        <v>1.56755e-05</v>
      </c>
      <c r="B639" s="1" t="n">
        <v>3.47959e-06</v>
      </c>
      <c r="C639" s="1" t="n">
        <v>2.19418e-08</v>
      </c>
      <c r="D639" s="1" t="n">
        <v>1.60571e-05</v>
      </c>
      <c r="E639" s="1" t="n">
        <v>-3.05176e-05</v>
      </c>
      <c r="F639" t="n">
        <v>0.454545</v>
      </c>
      <c r="G639" s="1" t="n">
        <v>2.45361e-08</v>
      </c>
      <c r="H639" t="n">
        <v>255</v>
      </c>
      <c r="I639" t="n">
        <v>0</v>
      </c>
      <c r="J639" t="n">
        <v>22</v>
      </c>
      <c r="K639">
        <f>-nan(ind)</f>
        <v/>
      </c>
      <c r="L639" t="n">
        <v>146813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590</v>
      </c>
      <c r="U639" s="1" t="n">
        <v>1.56918e-05</v>
      </c>
      <c r="V639" s="1" t="n">
        <v>3.47551e-06</v>
      </c>
      <c r="W639" s="1" t="n">
        <v>-1.63296e-08</v>
      </c>
      <c r="X639" s="1" t="n">
        <v>4.08316e-09</v>
      </c>
      <c r="Y639" s="1" t="n">
        <v>-2.59433e-09</v>
      </c>
      <c r="Z639" s="1" t="n">
        <v>1.56755e-05</v>
      </c>
      <c r="AA639" s="1" t="n">
        <v>3.47959e-06</v>
      </c>
      <c r="AB639" s="1" t="n">
        <v>2.19418e-08</v>
      </c>
      <c r="AC639" s="1" t="n">
        <v>1.60571e-05</v>
      </c>
      <c r="AD639" s="1" t="n">
        <v>1.56755e-05</v>
      </c>
      <c r="AE639" s="1" t="n">
        <v>3.47959e-06</v>
      </c>
      <c r="AF639" s="1" t="n">
        <v>2.19418e-08</v>
      </c>
      <c r="AG639" s="1" t="n">
        <v>1.60571e-05</v>
      </c>
      <c r="AH639" t="n">
        <v>4</v>
      </c>
      <c r="AI639" t="n">
        <v>0</v>
      </c>
      <c r="AJ639" t="n">
        <v>0</v>
      </c>
      <c r="AK639" t="n">
        <v>412529702</v>
      </c>
      <c r="AL639" t="n">
        <v>1795</v>
      </c>
      <c r="AM639" t="n">
        <v>10.3132</v>
      </c>
      <c r="AN639" t="n">
        <v>1</v>
      </c>
      <c r="AO639" t="n">
        <v>637</v>
      </c>
    </row>
    <row r="640">
      <c r="A640" s="1" t="n">
        <v>1.56757e-05</v>
      </c>
      <c r="B640" s="1" t="n">
        <v>3.48164e-06</v>
      </c>
      <c r="C640" s="1" t="n">
        <v>5.8197e-09</v>
      </c>
      <c r="D640" s="1" t="n">
        <v>1.60577e-05</v>
      </c>
      <c r="E640" s="1" t="n">
        <v>-3.05176e-05</v>
      </c>
      <c r="F640" t="n">
        <v>0.392857</v>
      </c>
      <c r="G640" s="1" t="n">
        <v>2.19116e-08</v>
      </c>
      <c r="H640" t="n">
        <v>255</v>
      </c>
      <c r="I640" t="n">
        <v>0</v>
      </c>
      <c r="J640" t="n">
        <v>28</v>
      </c>
      <c r="K640">
        <f>-nan(ind)</f>
        <v/>
      </c>
      <c r="L640" t="n">
        <v>186854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590</v>
      </c>
      <c r="U640" s="1" t="n">
        <v>1.56877e-05</v>
      </c>
      <c r="V640" s="1" t="n">
        <v>3.47651e-06</v>
      </c>
      <c r="W640" s="1" t="n">
        <v>-1.19858e-08</v>
      </c>
      <c r="X640" s="1" t="n">
        <v>5.13807e-09</v>
      </c>
      <c r="Y640" s="1" t="n">
        <v>-1.60919e-08</v>
      </c>
      <c r="Z640" s="1" t="n">
        <v>1.56757e-05</v>
      </c>
      <c r="AA640" s="1" t="n">
        <v>3.48164e-06</v>
      </c>
      <c r="AB640" s="1" t="n">
        <v>5.8197e-09</v>
      </c>
      <c r="AC640" s="1" t="n">
        <v>1.60577e-05</v>
      </c>
      <c r="AD640" s="1" t="n">
        <v>1.56757e-05</v>
      </c>
      <c r="AE640" s="1" t="n">
        <v>3.48164e-06</v>
      </c>
      <c r="AF640" s="1" t="n">
        <v>5.8197e-09</v>
      </c>
      <c r="AG640" s="1" t="n">
        <v>1.60577e-05</v>
      </c>
      <c r="AH640" t="n">
        <v>4</v>
      </c>
      <c r="AI640" t="n">
        <v>0</v>
      </c>
      <c r="AJ640" t="n">
        <v>0</v>
      </c>
      <c r="AK640" t="n">
        <v>412542143</v>
      </c>
      <c r="AL640" t="n">
        <v>1795</v>
      </c>
      <c r="AM640" t="n">
        <v>10.3136</v>
      </c>
      <c r="AN640" t="n">
        <v>1</v>
      </c>
      <c r="AO640" t="n">
        <v>638</v>
      </c>
    </row>
    <row r="641">
      <c r="A641" s="1" t="n">
        <v>1.56956e-05</v>
      </c>
      <c r="B641" s="1" t="n">
        <v>3.48045e-06</v>
      </c>
      <c r="C641" s="1" t="n">
        <v>1.89448e-08</v>
      </c>
      <c r="D641" s="1" t="n">
        <v>1.60769e-05</v>
      </c>
      <c r="E641" s="1" t="n">
        <v>-3.05176e-05</v>
      </c>
      <c r="F641" t="n">
        <v>0.481481</v>
      </c>
      <c r="G641" s="1" t="n">
        <v>5.79834e-09</v>
      </c>
      <c r="H641" t="n">
        <v>255</v>
      </c>
      <c r="I641" t="n">
        <v>0</v>
      </c>
      <c r="J641" t="n">
        <v>27</v>
      </c>
      <c r="K641">
        <f>-nan(ind)</f>
        <v/>
      </c>
      <c r="L641" t="n">
        <v>180180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590</v>
      </c>
      <c r="U641" s="1" t="n">
        <v>1.56846e-05</v>
      </c>
      <c r="V641" s="1" t="n">
        <v>3.4777e-06</v>
      </c>
      <c r="W641" s="1" t="n">
        <v>1.10152e-08</v>
      </c>
      <c r="X641" s="1" t="n">
        <v>2.7538e-09</v>
      </c>
      <c r="Y641" s="1" t="n">
        <v>1.31465e-08</v>
      </c>
      <c r="Z641" s="1" t="n">
        <v>1.56956e-05</v>
      </c>
      <c r="AA641" s="1" t="n">
        <v>3.48045e-06</v>
      </c>
      <c r="AB641" s="1" t="n">
        <v>1.89448e-08</v>
      </c>
      <c r="AC641" s="1" t="n">
        <v>1.60769e-05</v>
      </c>
      <c r="AD641" s="1" t="n">
        <v>1.56956e-05</v>
      </c>
      <c r="AE641" s="1" t="n">
        <v>3.48045e-06</v>
      </c>
      <c r="AF641" s="1" t="n">
        <v>1.89448e-08</v>
      </c>
      <c r="AG641" s="1" t="n">
        <v>1.60769e-05</v>
      </c>
      <c r="AH641" t="n">
        <v>4</v>
      </c>
      <c r="AI641" t="n">
        <v>0</v>
      </c>
      <c r="AJ641" t="n">
        <v>0</v>
      </c>
      <c r="AK641" t="n">
        <v>412554585</v>
      </c>
      <c r="AL641" t="n">
        <v>1795</v>
      </c>
      <c r="AM641" t="n">
        <v>10.3139</v>
      </c>
      <c r="AN641" t="n">
        <v>1</v>
      </c>
      <c r="AO641" t="n">
        <v>639</v>
      </c>
    </row>
    <row r="642">
      <c r="A642" s="1" t="n">
        <v>1.56874e-05</v>
      </c>
      <c r="B642" s="1" t="n">
        <v>3.48409e-06</v>
      </c>
      <c r="C642" s="1" t="n">
        <v>2.94516e-08</v>
      </c>
      <c r="D642" s="1" t="n">
        <v>1.60696e-05</v>
      </c>
      <c r="E642" s="1" t="n">
        <v>-3.05176e-05</v>
      </c>
      <c r="F642" t="n">
        <v>0.5600000000000001</v>
      </c>
      <c r="G642" s="1" t="n">
        <v>1.89209e-08</v>
      </c>
      <c r="H642" t="n">
        <v>255</v>
      </c>
      <c r="I642" t="n">
        <v>0</v>
      </c>
      <c r="J642" t="n">
        <v>25</v>
      </c>
      <c r="K642">
        <f>-nan(ind)</f>
        <v/>
      </c>
      <c r="L642" t="n">
        <v>166834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590</v>
      </c>
      <c r="U642" s="1" t="n">
        <v>1.56874e-05</v>
      </c>
      <c r="V642" s="1" t="n">
        <v>3.4783e-06</v>
      </c>
      <c r="W642" t="n">
        <v>0</v>
      </c>
      <c r="X642" s="1" t="n">
        <v>5.78972e-09</v>
      </c>
      <c r="Y642" s="1" t="n">
        <v>1.05307e-08</v>
      </c>
      <c r="Z642" s="1" t="n">
        <v>1.56874e-05</v>
      </c>
      <c r="AA642" s="1" t="n">
        <v>3.48409e-06</v>
      </c>
      <c r="AB642" s="1" t="n">
        <v>2.94516e-08</v>
      </c>
      <c r="AC642" s="1" t="n">
        <v>1.60696e-05</v>
      </c>
      <c r="AD642" s="1" t="n">
        <v>1.56874e-05</v>
      </c>
      <c r="AE642" s="1" t="n">
        <v>3.48409e-06</v>
      </c>
      <c r="AF642" s="1" t="n">
        <v>2.94516e-08</v>
      </c>
      <c r="AG642" s="1" t="n">
        <v>1.60696e-05</v>
      </c>
      <c r="AH642" t="n">
        <v>4</v>
      </c>
      <c r="AI642" t="n">
        <v>0</v>
      </c>
      <c r="AJ642" t="n">
        <v>0</v>
      </c>
      <c r="AK642" t="n">
        <v>412567028</v>
      </c>
      <c r="AL642" t="n">
        <v>1795</v>
      </c>
      <c r="AM642" t="n">
        <v>10.3142</v>
      </c>
      <c r="AN642" t="n">
        <v>1</v>
      </c>
      <c r="AO642" t="n">
        <v>640</v>
      </c>
    </row>
    <row r="643">
      <c r="A643" s="1" t="n">
        <v>1.56917e-05</v>
      </c>
      <c r="B643" s="1" t="n">
        <v>3.48184e-06</v>
      </c>
      <c r="C643" s="1" t="n">
        <v>2.94189e-08</v>
      </c>
      <c r="D643" s="1" t="n">
        <v>1.60734e-05</v>
      </c>
      <c r="E643" s="1" t="n">
        <v>-3.05176e-05</v>
      </c>
      <c r="F643" t="n">
        <v>0.457143</v>
      </c>
      <c r="G643" s="1" t="n">
        <v>2.94189e-08</v>
      </c>
      <c r="H643" t="n">
        <v>255</v>
      </c>
      <c r="I643" t="n">
        <v>0</v>
      </c>
      <c r="J643" t="n">
        <v>35</v>
      </c>
      <c r="K643">
        <f>-nan(ind)</f>
        <v/>
      </c>
      <c r="L643" t="n">
        <v>233567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590</v>
      </c>
      <c r="U643" s="1" t="n">
        <v>1.56874e-05</v>
      </c>
      <c r="V643" s="1" t="n">
        <v>3.47969e-06</v>
      </c>
      <c r="W643" s="1" t="n">
        <v>4.30856e-09</v>
      </c>
      <c r="X643" s="1" t="n">
        <v>2.15428e-09</v>
      </c>
      <c r="Y643" t="n">
        <v>0</v>
      </c>
      <c r="Z643" s="1" t="n">
        <v>1.56917e-05</v>
      </c>
      <c r="AA643" s="1" t="n">
        <v>3.48184e-06</v>
      </c>
      <c r="AB643" s="1" t="n">
        <v>2.94189e-08</v>
      </c>
      <c r="AC643" s="1" t="n">
        <v>1.60734e-05</v>
      </c>
      <c r="AD643" s="1" t="n">
        <v>1.56917e-05</v>
      </c>
      <c r="AE643" s="1" t="n">
        <v>3.48184e-06</v>
      </c>
      <c r="AF643" s="1" t="n">
        <v>2.94189e-08</v>
      </c>
      <c r="AG643" s="1" t="n">
        <v>1.60734e-05</v>
      </c>
      <c r="AH643" t="n">
        <v>4</v>
      </c>
      <c r="AI643" t="n">
        <v>0</v>
      </c>
      <c r="AJ643" t="n">
        <v>0</v>
      </c>
      <c r="AK643" t="n">
        <v>412579470</v>
      </c>
      <c r="AL643" t="n">
        <v>1795</v>
      </c>
      <c r="AM643" t="n">
        <v>10.3145</v>
      </c>
      <c r="AN643" t="n">
        <v>1</v>
      </c>
      <c r="AO643" t="n">
        <v>641</v>
      </c>
    </row>
    <row r="644">
      <c r="A644" s="1" t="n">
        <v>1.56859e-05</v>
      </c>
      <c r="B644" s="1" t="n">
        <v>3.46778e-06</v>
      </c>
      <c r="C644" s="1" t="n">
        <v>2.21143e-08</v>
      </c>
      <c r="D644" s="1" t="n">
        <v>1.60647e-05</v>
      </c>
      <c r="E644" s="1" t="n">
        <v>-3.05176e-05</v>
      </c>
      <c r="F644" t="n">
        <v>0.419355</v>
      </c>
      <c r="G644" s="1" t="n">
        <v>2.94189e-08</v>
      </c>
      <c r="H644" t="n">
        <v>255</v>
      </c>
      <c r="I644" t="n">
        <v>0</v>
      </c>
      <c r="J644" t="n">
        <v>31</v>
      </c>
      <c r="K644">
        <f>-nan(ind)</f>
        <v/>
      </c>
      <c r="L644" t="n">
        <v>206874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590</v>
      </c>
      <c r="U644" s="1" t="n">
        <v>1.56884e-05</v>
      </c>
      <c r="V644" s="1" t="n">
        <v>3.48019e-06</v>
      </c>
      <c r="W644" s="1" t="n">
        <v>-2.48087e-09</v>
      </c>
      <c r="X644" s="1" t="n">
        <v>-1.24105e-08</v>
      </c>
      <c r="Y644" s="1" t="n">
        <v>-7.30461e-09</v>
      </c>
      <c r="Z644" s="1" t="n">
        <v>1.56859e-05</v>
      </c>
      <c r="AA644" s="1" t="n">
        <v>3.46778e-06</v>
      </c>
      <c r="AB644" s="1" t="n">
        <v>2.21143e-08</v>
      </c>
      <c r="AC644" s="1" t="n">
        <v>1.60647e-05</v>
      </c>
      <c r="AD644" s="1" t="n">
        <v>1.56859e-05</v>
      </c>
      <c r="AE644" s="1" t="n">
        <v>3.46778e-06</v>
      </c>
      <c r="AF644" s="1" t="n">
        <v>2.21143e-08</v>
      </c>
      <c r="AG644" s="1" t="n">
        <v>1.60647e-05</v>
      </c>
      <c r="AH644" t="n">
        <v>4</v>
      </c>
      <c r="AI644" t="n">
        <v>0</v>
      </c>
      <c r="AJ644" t="n">
        <v>0</v>
      </c>
      <c r="AK644" t="n">
        <v>412591913</v>
      </c>
      <c r="AL644" t="n">
        <v>1795</v>
      </c>
      <c r="AM644" t="n">
        <v>10.3148</v>
      </c>
      <c r="AN644" t="n">
        <v>1</v>
      </c>
      <c r="AO644" t="n">
        <v>642</v>
      </c>
    </row>
    <row r="645">
      <c r="A645" s="1" t="n">
        <v>1.57054e-05</v>
      </c>
      <c r="B645" s="1" t="n">
        <v>3.477e-06</v>
      </c>
      <c r="C645" s="1" t="n">
        <v>1.95985e-08</v>
      </c>
      <c r="D645" s="1" t="n">
        <v>1.60857e-05</v>
      </c>
      <c r="E645" s="1" t="n">
        <v>-3.05176e-05</v>
      </c>
      <c r="F645" t="n">
        <v>0.555556</v>
      </c>
      <c r="G645" s="1" t="n">
        <v>2.20947e-08</v>
      </c>
      <c r="H645" t="n">
        <v>255</v>
      </c>
      <c r="I645" t="n">
        <v>0</v>
      </c>
      <c r="J645" t="n">
        <v>27</v>
      </c>
      <c r="K645">
        <f>-nan(ind)</f>
        <v/>
      </c>
      <c r="L645" t="n">
        <v>180180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590</v>
      </c>
      <c r="U645" s="1" t="n">
        <v>1.56878e-05</v>
      </c>
      <c r="V645" s="1" t="n">
        <v>3.477e-06</v>
      </c>
      <c r="W645" s="1" t="n">
        <v>1.76605e-08</v>
      </c>
      <c r="X645" s="1" t="n">
        <v>1.53329e-12</v>
      </c>
      <c r="Y645" s="1" t="n">
        <v>-2.4962e-09</v>
      </c>
      <c r="Z645" s="1" t="n">
        <v>1.57054e-05</v>
      </c>
      <c r="AA645" s="1" t="n">
        <v>3.477e-06</v>
      </c>
      <c r="AB645" s="1" t="n">
        <v>1.95985e-08</v>
      </c>
      <c r="AC645" s="1" t="n">
        <v>1.60857e-05</v>
      </c>
      <c r="AD645" s="1" t="n">
        <v>1.57054e-05</v>
      </c>
      <c r="AE645" s="1" t="n">
        <v>3.477e-06</v>
      </c>
      <c r="AF645" s="1" t="n">
        <v>1.95985e-08</v>
      </c>
      <c r="AG645" s="1" t="n">
        <v>1.60857e-05</v>
      </c>
      <c r="AH645" t="n">
        <v>4</v>
      </c>
      <c r="AI645" t="n">
        <v>0</v>
      </c>
      <c r="AJ645" t="n">
        <v>0</v>
      </c>
      <c r="AK645" t="n">
        <v>412604355</v>
      </c>
      <c r="AL645" t="n">
        <v>1795</v>
      </c>
      <c r="AM645" t="n">
        <v>10.3151</v>
      </c>
      <c r="AN645" t="n">
        <v>1</v>
      </c>
      <c r="AO645" t="n">
        <v>643</v>
      </c>
    </row>
    <row r="646">
      <c r="A646" s="1" t="n">
        <v>1.56921e-05</v>
      </c>
      <c r="B646" s="1" t="n">
        <v>3.47239e-06</v>
      </c>
      <c r="C646" s="1" t="n">
        <v>8.866890000000001e-09</v>
      </c>
      <c r="D646" s="1" t="n">
        <v>1.60717e-05</v>
      </c>
      <c r="E646" s="1" t="n">
        <v>-3.05176e-05</v>
      </c>
      <c r="F646" t="n">
        <v>0.375</v>
      </c>
      <c r="G646" s="1" t="n">
        <v>1.95923e-08</v>
      </c>
      <c r="H646" t="n">
        <v>255</v>
      </c>
      <c r="I646" t="n">
        <v>0</v>
      </c>
      <c r="J646" t="n">
        <v>32</v>
      </c>
      <c r="K646">
        <f>-nan(ind)</f>
        <v/>
      </c>
      <c r="L646" t="n">
        <v>213547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590</v>
      </c>
      <c r="U646" s="1" t="n">
        <v>1.56921e-05</v>
      </c>
      <c r="V646" s="1" t="n">
        <v>3.477e-06</v>
      </c>
      <c r="W646" t="n">
        <v>0</v>
      </c>
      <c r="X646" s="1" t="n">
        <v>-4.61062e-09</v>
      </c>
      <c r="Y646" s="1" t="n">
        <v>-1.07254e-08</v>
      </c>
      <c r="Z646" s="1" t="n">
        <v>1.56921e-05</v>
      </c>
      <c r="AA646" s="1" t="n">
        <v>3.47239e-06</v>
      </c>
      <c r="AB646" s="1" t="n">
        <v>8.866890000000001e-09</v>
      </c>
      <c r="AC646" s="1" t="n">
        <v>1.60717e-05</v>
      </c>
      <c r="AD646" s="1" t="n">
        <v>1.56921e-05</v>
      </c>
      <c r="AE646" s="1" t="n">
        <v>3.47239e-06</v>
      </c>
      <c r="AF646" s="1" t="n">
        <v>8.866890000000001e-09</v>
      </c>
      <c r="AG646" s="1" t="n">
        <v>1.60717e-05</v>
      </c>
      <c r="AH646" t="n">
        <v>4</v>
      </c>
      <c r="AI646" t="n">
        <v>0</v>
      </c>
      <c r="AJ646" t="n">
        <v>0</v>
      </c>
      <c r="AK646" t="n">
        <v>412616797</v>
      </c>
      <c r="AL646" t="n">
        <v>1795</v>
      </c>
      <c r="AM646" t="n">
        <v>10.3154</v>
      </c>
      <c r="AN646" t="n">
        <v>1</v>
      </c>
      <c r="AO646" t="n">
        <v>644</v>
      </c>
    </row>
    <row r="647">
      <c r="A647" s="1" t="n">
        <v>1.56971e-05</v>
      </c>
      <c r="B647" s="1" t="n">
        <v>3.48074e-06</v>
      </c>
      <c r="C647" s="1" t="n">
        <v>2.06227e-08</v>
      </c>
      <c r="D647" s="1" t="n">
        <v>1.60784e-05</v>
      </c>
      <c r="E647" s="1" t="n">
        <v>-3.05176e-05</v>
      </c>
      <c r="F647" t="n">
        <v>0.419355</v>
      </c>
      <c r="G647" s="1" t="n">
        <v>8.8501e-09</v>
      </c>
      <c r="H647" t="n">
        <v>255</v>
      </c>
      <c r="I647" t="n">
        <v>0</v>
      </c>
      <c r="J647" t="n">
        <v>31</v>
      </c>
      <c r="K647">
        <f>-nan(ind)</f>
        <v/>
      </c>
      <c r="L647" t="n">
        <v>206874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590</v>
      </c>
      <c r="U647" s="1" t="n">
        <v>1.56921e-05</v>
      </c>
      <c r="V647" s="1" t="n">
        <v>3.47581e-06</v>
      </c>
      <c r="W647" s="1" t="n">
        <v>4.92801e-09</v>
      </c>
      <c r="X647" s="1" t="n">
        <v>4.92801e-09</v>
      </c>
      <c r="Y647" s="1" t="n">
        <v>1.17726e-08</v>
      </c>
      <c r="Z647" s="1" t="n">
        <v>1.56971e-05</v>
      </c>
      <c r="AA647" s="1" t="n">
        <v>3.48074e-06</v>
      </c>
      <c r="AB647" s="1" t="n">
        <v>2.06227e-08</v>
      </c>
      <c r="AC647" s="1" t="n">
        <v>1.60784e-05</v>
      </c>
      <c r="AD647" s="1" t="n">
        <v>1.56971e-05</v>
      </c>
      <c r="AE647" s="1" t="n">
        <v>3.48074e-06</v>
      </c>
      <c r="AF647" s="1" t="n">
        <v>2.06227e-08</v>
      </c>
      <c r="AG647" s="1" t="n">
        <v>1.60784e-05</v>
      </c>
      <c r="AH647" t="n">
        <v>4</v>
      </c>
      <c r="AI647" t="n">
        <v>0</v>
      </c>
      <c r="AJ647" t="n">
        <v>0</v>
      </c>
      <c r="AK647" t="n">
        <v>412629239</v>
      </c>
      <c r="AL647" t="n">
        <v>1795</v>
      </c>
      <c r="AM647" t="n">
        <v>10.3157</v>
      </c>
      <c r="AN647" t="n">
        <v>1</v>
      </c>
      <c r="AO647" t="n">
        <v>645</v>
      </c>
    </row>
    <row r="648">
      <c r="A648" s="1" t="n">
        <v>1.56933e-05</v>
      </c>
      <c r="B648" s="1" t="n">
        <v>3.47909e-06</v>
      </c>
      <c r="C648" s="1" t="n">
        <v>2.53205e-08</v>
      </c>
      <c r="D648" s="1" t="n">
        <v>1.60744e-05</v>
      </c>
      <c r="E648" s="1" t="n">
        <v>-3.05176e-05</v>
      </c>
      <c r="F648" t="n">
        <v>0.5625</v>
      </c>
      <c r="G648" s="1" t="n">
        <v>2.05688e-08</v>
      </c>
      <c r="H648" t="n">
        <v>255</v>
      </c>
      <c r="I648" t="n">
        <v>0</v>
      </c>
      <c r="J648" t="n">
        <v>32</v>
      </c>
      <c r="K648">
        <f>-nan(ind)</f>
        <v/>
      </c>
      <c r="L648" t="n">
        <v>213547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590</v>
      </c>
      <c r="U648" s="1" t="n">
        <v>1.56933e-05</v>
      </c>
      <c r="V648" s="1" t="n">
        <v>3.477e-06</v>
      </c>
      <c r="W648" s="1" t="n">
        <v>1.53329e-12</v>
      </c>
      <c r="X648" s="1" t="n">
        <v>2.09141e-09</v>
      </c>
      <c r="Y648" s="1" t="n">
        <v>4.75168e-09</v>
      </c>
      <c r="Z648" s="1" t="n">
        <v>1.56933e-05</v>
      </c>
      <c r="AA648" s="1" t="n">
        <v>3.47909e-06</v>
      </c>
      <c r="AB648" s="1" t="n">
        <v>2.53205e-08</v>
      </c>
      <c r="AC648" s="1" t="n">
        <v>1.60744e-05</v>
      </c>
      <c r="AD648" s="1" t="n">
        <v>1.56933e-05</v>
      </c>
      <c r="AE648" s="1" t="n">
        <v>3.47909e-06</v>
      </c>
      <c r="AF648" s="1" t="n">
        <v>2.53205e-08</v>
      </c>
      <c r="AG648" s="1" t="n">
        <v>1.60744e-05</v>
      </c>
      <c r="AH648" t="n">
        <v>4</v>
      </c>
      <c r="AI648" t="n">
        <v>0</v>
      </c>
      <c r="AJ648" t="n">
        <v>0</v>
      </c>
      <c r="AK648" t="n">
        <v>412641681</v>
      </c>
      <c r="AL648" t="n">
        <v>1795</v>
      </c>
      <c r="AM648" t="n">
        <v>10.316</v>
      </c>
      <c r="AN648" t="n">
        <v>1</v>
      </c>
      <c r="AO648" t="n">
        <v>646</v>
      </c>
    </row>
    <row r="649">
      <c r="A649" s="1" t="n">
        <v>1.56848e-05</v>
      </c>
      <c r="B649" s="1" t="n">
        <v>3.48092e-06</v>
      </c>
      <c r="C649" s="1" t="n">
        <v>9.136760000000001e-09</v>
      </c>
      <c r="D649" s="1" t="n">
        <v>1.60664e-05</v>
      </c>
      <c r="E649" s="1" t="n">
        <v>-3.05176e-05</v>
      </c>
      <c r="F649" t="n">
        <v>0.538462</v>
      </c>
      <c r="G649" s="1" t="n">
        <v>2.52686e-08</v>
      </c>
      <c r="H649" t="n">
        <v>255</v>
      </c>
      <c r="I649" t="n">
        <v>0</v>
      </c>
      <c r="J649" t="n">
        <v>26</v>
      </c>
      <c r="K649">
        <f>-nan(ind)</f>
        <v/>
      </c>
      <c r="L649" t="n">
        <v>173507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590</v>
      </c>
      <c r="U649" s="1" t="n">
        <v>1.56933e-05</v>
      </c>
      <c r="V649" s="1" t="n">
        <v>3.4775e-06</v>
      </c>
      <c r="W649" s="1" t="n">
        <v>-8.54965e-09</v>
      </c>
      <c r="X649" s="1" t="n">
        <v>3.42078e-09</v>
      </c>
      <c r="Y649" s="1" t="n">
        <v>-1.61318e-08</v>
      </c>
      <c r="Z649" s="1" t="n">
        <v>1.56848e-05</v>
      </c>
      <c r="AA649" s="1" t="n">
        <v>3.48092e-06</v>
      </c>
      <c r="AB649" s="1" t="n">
        <v>9.136760000000001e-09</v>
      </c>
      <c r="AC649" s="1" t="n">
        <v>1.60664e-05</v>
      </c>
      <c r="AD649" s="1" t="n">
        <v>1.56848e-05</v>
      </c>
      <c r="AE649" s="1" t="n">
        <v>3.48092e-06</v>
      </c>
      <c r="AF649" s="1" t="n">
        <v>9.136760000000001e-09</v>
      </c>
      <c r="AG649" s="1" t="n">
        <v>1.60664e-05</v>
      </c>
      <c r="AH649" t="n">
        <v>4</v>
      </c>
      <c r="AI649" t="n">
        <v>0</v>
      </c>
      <c r="AJ649" t="n">
        <v>0</v>
      </c>
      <c r="AK649" t="n">
        <v>412654123</v>
      </c>
      <c r="AL649" t="n">
        <v>1795</v>
      </c>
      <c r="AM649" t="n">
        <v>10.3164</v>
      </c>
      <c r="AN649" t="n">
        <v>1</v>
      </c>
      <c r="AO649" t="n">
        <v>647</v>
      </c>
    </row>
    <row r="650">
      <c r="A650" s="1" t="n">
        <v>1.57131e-05</v>
      </c>
      <c r="B650" s="1" t="n">
        <v>3.4783e-06</v>
      </c>
      <c r="C650" s="1" t="n">
        <v>1.44316e-08</v>
      </c>
      <c r="D650" s="1" t="n">
        <v>1.60935e-05</v>
      </c>
      <c r="E650" s="1" t="n">
        <v>-3.05176e-05</v>
      </c>
      <c r="F650" t="n">
        <v>0.542857</v>
      </c>
      <c r="G650" s="1" t="n">
        <v>9.094240000000001e-09</v>
      </c>
      <c r="H650" t="n">
        <v>255</v>
      </c>
      <c r="I650" t="n">
        <v>0</v>
      </c>
      <c r="J650" t="n">
        <v>35</v>
      </c>
      <c r="K650">
        <f>-nan(ind)</f>
        <v/>
      </c>
      <c r="L650" t="n">
        <v>233567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590</v>
      </c>
      <c r="U650" s="1" t="n">
        <v>1.56911e-05</v>
      </c>
      <c r="V650" s="1" t="n">
        <v>3.4783e-06</v>
      </c>
      <c r="W650" s="1" t="n">
        <v>2.20181e-08</v>
      </c>
      <c r="X650" t="n">
        <v>0</v>
      </c>
      <c r="Y650" s="1" t="n">
        <v>5.3374e-09</v>
      </c>
      <c r="Z650" s="1" t="n">
        <v>1.57131e-05</v>
      </c>
      <c r="AA650" s="1" t="n">
        <v>3.4783e-06</v>
      </c>
      <c r="AB650" s="1" t="n">
        <v>1.44316e-08</v>
      </c>
      <c r="AC650" s="1" t="n">
        <v>1.60935e-05</v>
      </c>
      <c r="AD650" s="1" t="n">
        <v>1.57131e-05</v>
      </c>
      <c r="AE650" s="1" t="n">
        <v>3.4783e-06</v>
      </c>
      <c r="AF650" s="1" t="n">
        <v>1.44316e-08</v>
      </c>
      <c r="AG650" s="1" t="n">
        <v>1.60935e-05</v>
      </c>
      <c r="AH650" t="n">
        <v>4</v>
      </c>
      <c r="AI650" t="n">
        <v>0</v>
      </c>
      <c r="AJ650" t="n">
        <v>0</v>
      </c>
      <c r="AK650" t="n">
        <v>412666565</v>
      </c>
      <c r="AL650" t="n">
        <v>1795</v>
      </c>
      <c r="AM650" t="n">
        <v>10.3167</v>
      </c>
      <c r="AN650" t="n">
        <v>1</v>
      </c>
      <c r="AO650" t="n">
        <v>648</v>
      </c>
    </row>
    <row r="651">
      <c r="A651" s="1" t="n">
        <v>1.56996e-05</v>
      </c>
      <c r="B651" s="1" t="n">
        <v>3.48876e-06</v>
      </c>
      <c r="C651" s="1" t="n">
        <v>-1.02064e-09</v>
      </c>
      <c r="D651" s="1" t="n">
        <v>1.60826e-05</v>
      </c>
      <c r="E651" s="1" t="n">
        <v>-3.05176e-05</v>
      </c>
      <c r="F651" t="n">
        <v>0.5333329999999999</v>
      </c>
      <c r="G651" s="1" t="n">
        <v>1.44043e-08</v>
      </c>
      <c r="H651" t="n">
        <v>255</v>
      </c>
      <c r="I651" t="n">
        <v>0</v>
      </c>
      <c r="J651" t="n">
        <v>30</v>
      </c>
      <c r="K651">
        <f>-nan(ind)</f>
        <v/>
      </c>
      <c r="L651" t="n">
        <v>200200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590</v>
      </c>
      <c r="U651" s="1" t="n">
        <v>1.56966e-05</v>
      </c>
      <c r="V651" s="1" t="n">
        <v>3.4783e-06</v>
      </c>
      <c r="W651" s="1" t="n">
        <v>2.98992e-09</v>
      </c>
      <c r="X651" s="1" t="n">
        <v>1.04632e-08</v>
      </c>
      <c r="Y651" s="1" t="n">
        <v>-1.54249e-08</v>
      </c>
      <c r="Z651" s="1" t="n">
        <v>1.56996e-05</v>
      </c>
      <c r="AA651" s="1" t="n">
        <v>3.48876e-06</v>
      </c>
      <c r="AB651" s="1" t="n">
        <v>-1.02064e-09</v>
      </c>
      <c r="AC651" s="1" t="n">
        <v>1.60826e-05</v>
      </c>
      <c r="AD651" s="1" t="n">
        <v>1.56996e-05</v>
      </c>
      <c r="AE651" s="1" t="n">
        <v>3.48876e-06</v>
      </c>
      <c r="AF651" s="1" t="n">
        <v>-1.02064e-09</v>
      </c>
      <c r="AG651" s="1" t="n">
        <v>1.60826e-05</v>
      </c>
      <c r="AH651" t="n">
        <v>4</v>
      </c>
      <c r="AI651" t="n">
        <v>0</v>
      </c>
      <c r="AJ651" t="n">
        <v>0</v>
      </c>
      <c r="AK651" t="n">
        <v>412679006</v>
      </c>
      <c r="AL651" t="n">
        <v>1795</v>
      </c>
      <c r="AM651" t="n">
        <v>10.317</v>
      </c>
      <c r="AN651" t="n">
        <v>1</v>
      </c>
      <c r="AO651" t="n">
        <v>649</v>
      </c>
    </row>
    <row r="652">
      <c r="A652" s="1" t="n">
        <v>1.5704e-05</v>
      </c>
      <c r="B652" s="1" t="n">
        <v>3.48534e-06</v>
      </c>
      <c r="C652" s="1" t="n">
        <v>5.10478e-09</v>
      </c>
      <c r="D652" s="1" t="n">
        <v>1.60861e-05</v>
      </c>
      <c r="E652" s="1" t="n">
        <v>-3.05176e-05</v>
      </c>
      <c r="F652" t="n">
        <v>0.5</v>
      </c>
      <c r="G652" s="1" t="n">
        <v>-1.0376e-09</v>
      </c>
      <c r="H652" t="n">
        <v>255</v>
      </c>
      <c r="I652" t="n">
        <v>0</v>
      </c>
      <c r="J652" t="n">
        <v>28</v>
      </c>
      <c r="K652">
        <f>-nan(ind)</f>
        <v/>
      </c>
      <c r="L652" t="n">
        <v>186854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590</v>
      </c>
      <c r="U652" s="1" t="n">
        <v>1.56973e-05</v>
      </c>
      <c r="V652" s="1" t="n">
        <v>3.48088e-06</v>
      </c>
      <c r="W652" s="1" t="n">
        <v>6.67903e-09</v>
      </c>
      <c r="X652" s="1" t="n">
        <v>4.45269e-09</v>
      </c>
      <c r="Y652" s="1" t="n">
        <v>6.14238e-09</v>
      </c>
      <c r="Z652" s="1" t="n">
        <v>1.5704e-05</v>
      </c>
      <c r="AA652" s="1" t="n">
        <v>3.48534e-06</v>
      </c>
      <c r="AB652" s="1" t="n">
        <v>5.10478e-09</v>
      </c>
      <c r="AC652" s="1" t="n">
        <v>1.60861e-05</v>
      </c>
      <c r="AD652" s="1" t="n">
        <v>1.5704e-05</v>
      </c>
      <c r="AE652" s="1" t="n">
        <v>3.48534e-06</v>
      </c>
      <c r="AF652" s="1" t="n">
        <v>5.10478e-09</v>
      </c>
      <c r="AG652" s="1" t="n">
        <v>1.60861e-05</v>
      </c>
      <c r="AH652" t="n">
        <v>4</v>
      </c>
      <c r="AI652" t="n">
        <v>0</v>
      </c>
      <c r="AJ652" t="n">
        <v>0</v>
      </c>
      <c r="AK652" t="n">
        <v>412691448</v>
      </c>
      <c r="AL652" t="n">
        <v>1795</v>
      </c>
      <c r="AM652" t="n">
        <v>10.3173</v>
      </c>
      <c r="AN652" t="n">
        <v>1</v>
      </c>
      <c r="AO652" t="n">
        <v>650</v>
      </c>
    </row>
    <row r="653">
      <c r="A653" s="1" t="n">
        <v>1.56942e-05</v>
      </c>
      <c r="B653" s="1" t="n">
        <v>3.47879e-06</v>
      </c>
      <c r="C653" s="1" t="n">
        <v>1.55981e-08</v>
      </c>
      <c r="D653" s="1" t="n">
        <v>1.60751e-05</v>
      </c>
      <c r="E653" s="1" t="n">
        <v>-3.05176e-05</v>
      </c>
      <c r="F653" t="n">
        <v>0.8</v>
      </c>
      <c r="G653" s="1" t="n">
        <v>5.06592e-09</v>
      </c>
      <c r="H653" t="n">
        <v>255</v>
      </c>
      <c r="I653" t="n">
        <v>0</v>
      </c>
      <c r="J653" t="n">
        <v>35</v>
      </c>
      <c r="K653">
        <f>-nan(ind)</f>
        <v/>
      </c>
      <c r="L653" t="n">
        <v>233567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590</v>
      </c>
      <c r="U653" s="1" t="n">
        <v>1.5699e-05</v>
      </c>
      <c r="V653" s="1" t="n">
        <v>3.48198e-06</v>
      </c>
      <c r="W653" s="1" t="n">
        <v>-4.78695e-09</v>
      </c>
      <c r="X653" s="1" t="n">
        <v>-3.19079e-09</v>
      </c>
      <c r="Y653" s="1" t="n">
        <v>1.05322e-08</v>
      </c>
      <c r="Z653" s="1" t="n">
        <v>1.56942e-05</v>
      </c>
      <c r="AA653" s="1" t="n">
        <v>3.47879e-06</v>
      </c>
      <c r="AB653" s="1" t="n">
        <v>1.55981e-08</v>
      </c>
      <c r="AC653" s="1" t="n">
        <v>1.60751e-05</v>
      </c>
      <c r="AD653" s="1" t="n">
        <v>1.56942e-05</v>
      </c>
      <c r="AE653" s="1" t="n">
        <v>3.47879e-06</v>
      </c>
      <c r="AF653" s="1" t="n">
        <v>1.55981e-08</v>
      </c>
      <c r="AG653" s="1" t="n">
        <v>1.60751e-05</v>
      </c>
      <c r="AH653" t="n">
        <v>4</v>
      </c>
      <c r="AI653" t="n">
        <v>0</v>
      </c>
      <c r="AJ653" t="n">
        <v>0</v>
      </c>
      <c r="AK653" t="n">
        <v>412703890</v>
      </c>
      <c r="AL653" t="n">
        <v>1795</v>
      </c>
      <c r="AM653" t="n">
        <v>10.3176</v>
      </c>
      <c r="AN653" t="n">
        <v>1</v>
      </c>
      <c r="AO653" t="n">
        <v>651</v>
      </c>
    </row>
    <row r="654">
      <c r="A654" s="1" t="n">
        <v>1.56937e-05</v>
      </c>
      <c r="B654" s="1" t="n">
        <v>3.48311e-06</v>
      </c>
      <c r="C654" s="1" t="n">
        <v>3.66606e-08</v>
      </c>
      <c r="D654" s="1" t="n">
        <v>1.60756e-05</v>
      </c>
      <c r="E654" s="1" t="n">
        <v>-3.05176e-05</v>
      </c>
      <c r="F654" t="n">
        <v>0.566667</v>
      </c>
      <c r="G654" s="1" t="n">
        <v>1.5564e-08</v>
      </c>
      <c r="H654" t="n">
        <v>255</v>
      </c>
      <c r="I654" t="n">
        <v>0</v>
      </c>
      <c r="J654" t="n">
        <v>30</v>
      </c>
      <c r="K654">
        <f>-nan(ind)</f>
        <v/>
      </c>
      <c r="L654" t="n">
        <v>200200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590</v>
      </c>
      <c r="U654" s="1" t="n">
        <v>1.56977e-05</v>
      </c>
      <c r="V654" s="1" t="n">
        <v>3.48108e-06</v>
      </c>
      <c r="W654" s="1" t="n">
        <v>-4.05403e-09</v>
      </c>
      <c r="X654" s="1" t="n">
        <v>2.02702e-09</v>
      </c>
      <c r="Y654" s="1" t="n">
        <v>2.10966e-08</v>
      </c>
      <c r="Z654" s="1" t="n">
        <v>1.56937e-05</v>
      </c>
      <c r="AA654" s="1" t="n">
        <v>3.48311e-06</v>
      </c>
      <c r="AB654" s="1" t="n">
        <v>3.66606e-08</v>
      </c>
      <c r="AC654" s="1" t="n">
        <v>1.60756e-05</v>
      </c>
      <c r="AD654" s="1" t="n">
        <v>1.56937e-05</v>
      </c>
      <c r="AE654" s="1" t="n">
        <v>3.48311e-06</v>
      </c>
      <c r="AF654" s="1" t="n">
        <v>3.66606e-08</v>
      </c>
      <c r="AG654" s="1" t="n">
        <v>1.60756e-05</v>
      </c>
      <c r="AH654" t="n">
        <v>4</v>
      </c>
      <c r="AI654" t="n">
        <v>0</v>
      </c>
      <c r="AJ654" t="n">
        <v>0</v>
      </c>
      <c r="AK654" t="n">
        <v>412716332</v>
      </c>
      <c r="AL654" t="n">
        <v>1795</v>
      </c>
      <c r="AM654" t="n">
        <v>10.3179</v>
      </c>
      <c r="AN654" t="n">
        <v>1</v>
      </c>
      <c r="AO654" t="n">
        <v>652</v>
      </c>
    </row>
    <row r="655">
      <c r="A655" s="1" t="n">
        <v>1.56967e-05</v>
      </c>
      <c r="B655" s="1" t="n">
        <v>3.47548e-06</v>
      </c>
      <c r="C655" s="1" t="n">
        <v>4.52627e-08</v>
      </c>
      <c r="D655" s="1" t="n">
        <v>1.60769e-05</v>
      </c>
      <c r="E655" s="1" t="n">
        <v>-3.05176e-05</v>
      </c>
      <c r="F655" t="n">
        <v>0.444444</v>
      </c>
      <c r="G655" s="1" t="n">
        <v>3.66211e-08</v>
      </c>
      <c r="H655" t="n">
        <v>255</v>
      </c>
      <c r="I655" t="n">
        <v>0</v>
      </c>
      <c r="J655" t="n">
        <v>27</v>
      </c>
      <c r="K655">
        <f>-nan(ind)</f>
        <v/>
      </c>
      <c r="L655" t="n">
        <v>180180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590</v>
      </c>
      <c r="U655" s="1" t="n">
        <v>1.56967e-05</v>
      </c>
      <c r="V655" s="1" t="n">
        <v>3.48158e-06</v>
      </c>
      <c r="W655" t="n">
        <v>0</v>
      </c>
      <c r="X655" s="1" t="n">
        <v>-6.09638e-09</v>
      </c>
      <c r="Y655" s="1" t="n">
        <v>8.64165e-09</v>
      </c>
      <c r="Z655" s="1" t="n">
        <v>1.56967e-05</v>
      </c>
      <c r="AA655" s="1" t="n">
        <v>3.47548e-06</v>
      </c>
      <c r="AB655" s="1" t="n">
        <v>4.52627e-08</v>
      </c>
      <c r="AC655" s="1" t="n">
        <v>1.60769e-05</v>
      </c>
      <c r="AD655" s="1" t="n">
        <v>1.56967e-05</v>
      </c>
      <c r="AE655" s="1" t="n">
        <v>3.47548e-06</v>
      </c>
      <c r="AF655" s="1" t="n">
        <v>4.52627e-08</v>
      </c>
      <c r="AG655" s="1" t="n">
        <v>1.60769e-05</v>
      </c>
      <c r="AH655" t="n">
        <v>4</v>
      </c>
      <c r="AI655" t="n">
        <v>0</v>
      </c>
      <c r="AJ655" t="n">
        <v>0</v>
      </c>
      <c r="AK655" t="n">
        <v>412728774</v>
      </c>
      <c r="AL655" t="n">
        <v>1795</v>
      </c>
      <c r="AM655" t="n">
        <v>10.3182</v>
      </c>
      <c r="AN655" t="n">
        <v>1</v>
      </c>
      <c r="AO655" t="n">
        <v>653</v>
      </c>
    </row>
    <row r="656">
      <c r="A656" s="1" t="n">
        <v>1.56933e-05</v>
      </c>
      <c r="B656" s="1" t="n">
        <v>3.49677e-06</v>
      </c>
      <c r="C656" s="1" t="n">
        <v>3.63186e-08</v>
      </c>
      <c r="D656" s="1" t="n">
        <v>1.60782e-05</v>
      </c>
      <c r="E656" s="1" t="n">
        <v>-3.05176e-05</v>
      </c>
      <c r="F656" t="n">
        <v>0.333333</v>
      </c>
      <c r="G656" s="1" t="n">
        <v>4.52271e-08</v>
      </c>
      <c r="H656" t="n">
        <v>255</v>
      </c>
      <c r="I656" t="n">
        <v>0</v>
      </c>
      <c r="J656" t="n">
        <v>24</v>
      </c>
      <c r="K656">
        <f>-nan(ind)</f>
        <v/>
      </c>
      <c r="L656" t="n">
        <v>160160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590</v>
      </c>
      <c r="U656" s="1" t="n">
        <v>1.56967e-05</v>
      </c>
      <c r="V656" s="1" t="n">
        <v>3.47999e-06</v>
      </c>
      <c r="W656" s="1" t="n">
        <v>-3.35638e-09</v>
      </c>
      <c r="X656" s="1" t="n">
        <v>1.67834e-08</v>
      </c>
      <c r="Y656" s="1" t="n">
        <v>-8.908440000000001e-09</v>
      </c>
      <c r="Z656" s="1" t="n">
        <v>1.56933e-05</v>
      </c>
      <c r="AA656" s="1" t="n">
        <v>3.49677e-06</v>
      </c>
      <c r="AB656" s="1" t="n">
        <v>3.63186e-08</v>
      </c>
      <c r="AC656" s="1" t="n">
        <v>1.60782e-05</v>
      </c>
      <c r="AD656" s="1" t="n">
        <v>1.56933e-05</v>
      </c>
      <c r="AE656" s="1" t="n">
        <v>3.49677e-06</v>
      </c>
      <c r="AF656" s="1" t="n">
        <v>3.63186e-08</v>
      </c>
      <c r="AG656" s="1" t="n">
        <v>1.60782e-05</v>
      </c>
      <c r="AH656" t="n">
        <v>4</v>
      </c>
      <c r="AI656" t="n">
        <v>0</v>
      </c>
      <c r="AJ656" t="n">
        <v>0</v>
      </c>
      <c r="AK656" t="n">
        <v>412741216</v>
      </c>
      <c r="AL656" t="n">
        <v>1795</v>
      </c>
      <c r="AM656" t="n">
        <v>10.3185</v>
      </c>
      <c r="AN656" t="n">
        <v>1</v>
      </c>
      <c r="AO656" t="n">
        <v>654</v>
      </c>
    </row>
    <row r="657">
      <c r="A657" s="1" t="n">
        <v>1.5684e-05</v>
      </c>
      <c r="B657" s="1" t="n">
        <v>3.49008e-06</v>
      </c>
      <c r="C657" s="1" t="n">
        <v>3.33291e-08</v>
      </c>
      <c r="D657" s="1" t="n">
        <v>1.60677e-05</v>
      </c>
      <c r="E657" s="1" t="n">
        <v>-3.05176e-05</v>
      </c>
      <c r="F657" t="n">
        <v>0.37037</v>
      </c>
      <c r="G657" s="1" t="n">
        <v>3.63159e-08</v>
      </c>
      <c r="H657" t="n">
        <v>255</v>
      </c>
      <c r="I657" t="n">
        <v>0</v>
      </c>
      <c r="J657" t="n">
        <v>27</v>
      </c>
      <c r="K657">
        <f>-nan(ind)</f>
        <v/>
      </c>
      <c r="L657" t="n">
        <v>180180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590</v>
      </c>
      <c r="U657" s="1" t="n">
        <v>1.56958e-05</v>
      </c>
      <c r="V657" s="1" t="n">
        <v>3.48417e-06</v>
      </c>
      <c r="W657" s="1" t="n">
        <v>-1.18156e-08</v>
      </c>
      <c r="X657" s="1" t="n">
        <v>5.90932e-09</v>
      </c>
      <c r="Y657" s="1" t="n">
        <v>-2.98686e-09</v>
      </c>
      <c r="Z657" s="1" t="n">
        <v>1.5684e-05</v>
      </c>
      <c r="AA657" s="1" t="n">
        <v>3.49008e-06</v>
      </c>
      <c r="AB657" s="1" t="n">
        <v>3.33291e-08</v>
      </c>
      <c r="AC657" s="1" t="n">
        <v>1.60677e-05</v>
      </c>
      <c r="AD657" s="1" t="n">
        <v>1.5684e-05</v>
      </c>
      <c r="AE657" s="1" t="n">
        <v>3.49008e-06</v>
      </c>
      <c r="AF657" s="1" t="n">
        <v>3.33291e-08</v>
      </c>
      <c r="AG657" s="1" t="n">
        <v>1.60677e-05</v>
      </c>
      <c r="AH657" t="n">
        <v>4</v>
      </c>
      <c r="AI657" t="n">
        <v>0</v>
      </c>
      <c r="AJ657" t="n">
        <v>0</v>
      </c>
      <c r="AK657" t="n">
        <v>412753659</v>
      </c>
      <c r="AL657" t="n">
        <v>1795</v>
      </c>
      <c r="AM657" t="n">
        <v>10.3188</v>
      </c>
      <c r="AN657" t="n">
        <v>1</v>
      </c>
      <c r="AO657" t="n">
        <v>655</v>
      </c>
    </row>
    <row r="658">
      <c r="A658" s="1" t="n">
        <v>1.56965e-05</v>
      </c>
      <c r="B658" s="1" t="n">
        <v>3.48739e-06</v>
      </c>
      <c r="C658" s="1" t="n">
        <v>1.25705e-08</v>
      </c>
      <c r="D658" s="1" t="n">
        <v>1.60792e-05</v>
      </c>
      <c r="E658" s="1" t="n">
        <v>-3.05176e-05</v>
      </c>
      <c r="F658" t="n">
        <v>0.47619</v>
      </c>
      <c r="G658" s="1" t="n">
        <v>3.33252e-08</v>
      </c>
      <c r="H658" t="n">
        <v>255</v>
      </c>
      <c r="I658" t="n">
        <v>0</v>
      </c>
      <c r="J658" t="n">
        <v>21</v>
      </c>
      <c r="K658">
        <f>-nan(ind)</f>
        <v/>
      </c>
      <c r="L658" t="n">
        <v>140140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590</v>
      </c>
      <c r="U658" s="1" t="n">
        <v>1.56929e-05</v>
      </c>
      <c r="V658" s="1" t="n">
        <v>3.48556e-06</v>
      </c>
      <c r="W658" s="1" t="n">
        <v>3.65231e-09</v>
      </c>
      <c r="X658" s="1" t="n">
        <v>1.82615e-09</v>
      </c>
      <c r="Y658" s="1" t="n">
        <v>-2.07547e-08</v>
      </c>
      <c r="Z658" s="1" t="n">
        <v>1.56965e-05</v>
      </c>
      <c r="AA658" s="1" t="n">
        <v>3.48739e-06</v>
      </c>
      <c r="AB658" s="1" t="n">
        <v>1.25705e-08</v>
      </c>
      <c r="AC658" s="1" t="n">
        <v>1.60792e-05</v>
      </c>
      <c r="AD658" s="1" t="n">
        <v>1.56965e-05</v>
      </c>
      <c r="AE658" s="1" t="n">
        <v>3.48739e-06</v>
      </c>
      <c r="AF658" s="1" t="n">
        <v>1.25705e-08</v>
      </c>
      <c r="AG658" s="1" t="n">
        <v>1.60792e-05</v>
      </c>
      <c r="AH658" t="n">
        <v>4</v>
      </c>
      <c r="AI658" t="n">
        <v>0</v>
      </c>
      <c r="AJ658" t="n">
        <v>0</v>
      </c>
      <c r="AK658" t="n">
        <v>412766101</v>
      </c>
      <c r="AL658" t="n">
        <v>1795</v>
      </c>
      <c r="AM658" t="n">
        <v>10.3192</v>
      </c>
      <c r="AN658" t="n">
        <v>1</v>
      </c>
      <c r="AO658" t="n">
        <v>656</v>
      </c>
    </row>
    <row r="659">
      <c r="A659" s="1" t="n">
        <v>1.57015e-05</v>
      </c>
      <c r="B659" s="1" t="n">
        <v>3.48818e-06</v>
      </c>
      <c r="C659" s="1" t="n">
        <v>3.03061e-08</v>
      </c>
      <c r="D659" s="1" t="n">
        <v>1.60843e-05</v>
      </c>
      <c r="E659" s="1" t="n">
        <v>-3.05176e-05</v>
      </c>
      <c r="F659" t="n">
        <v>0.428571</v>
      </c>
      <c r="G659" s="1" t="n">
        <v>1.25122e-08</v>
      </c>
      <c r="H659" t="n">
        <v>255</v>
      </c>
      <c r="I659" t="n">
        <v>0</v>
      </c>
      <c r="J659" t="n">
        <v>35</v>
      </c>
      <c r="K659">
        <f>-nan(ind)</f>
        <v/>
      </c>
      <c r="L659" t="n">
        <v>233567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590</v>
      </c>
      <c r="U659" s="1" t="n">
        <v>1.56937e-05</v>
      </c>
      <c r="V659" s="1" t="n">
        <v>3.48596e-06</v>
      </c>
      <c r="W659" s="1" t="n">
        <v>7.78607e-09</v>
      </c>
      <c r="X659" s="1" t="n">
        <v>2.22481e-09</v>
      </c>
      <c r="Y659" s="1" t="n">
        <v>1.77939e-08</v>
      </c>
      <c r="Z659" s="1" t="n">
        <v>1.57015e-05</v>
      </c>
      <c r="AA659" s="1" t="n">
        <v>3.48818e-06</v>
      </c>
      <c r="AB659" s="1" t="n">
        <v>3.03061e-08</v>
      </c>
      <c r="AC659" s="1" t="n">
        <v>1.60843e-05</v>
      </c>
      <c r="AD659" s="1" t="n">
        <v>1.57015e-05</v>
      </c>
      <c r="AE659" s="1" t="n">
        <v>3.48818e-06</v>
      </c>
      <c r="AF659" s="1" t="n">
        <v>3.03061e-08</v>
      </c>
      <c r="AG659" s="1" t="n">
        <v>1.60843e-05</v>
      </c>
      <c r="AH659" t="n">
        <v>4</v>
      </c>
      <c r="AI659" t="n">
        <v>0</v>
      </c>
      <c r="AJ659" t="n">
        <v>0</v>
      </c>
      <c r="AK659" t="n">
        <v>412778543</v>
      </c>
      <c r="AL659" t="n">
        <v>1795</v>
      </c>
      <c r="AM659" t="n">
        <v>10.3195</v>
      </c>
      <c r="AN659" t="n">
        <v>1</v>
      </c>
      <c r="AO659" t="n">
        <v>657</v>
      </c>
    </row>
    <row r="660">
      <c r="A660" s="1" t="n">
        <v>1.5694e-05</v>
      </c>
      <c r="B660" s="1" t="n">
        <v>3.48563e-06</v>
      </c>
      <c r="C660" s="1" t="n">
        <v>5.16629e-08</v>
      </c>
      <c r="D660" s="1" t="n">
        <v>1.60765e-05</v>
      </c>
      <c r="E660" s="1" t="n">
        <v>-3.05176e-05</v>
      </c>
      <c r="F660" t="n">
        <v>0.5</v>
      </c>
      <c r="G660" s="1" t="n">
        <v>3.02734e-08</v>
      </c>
      <c r="H660" t="n">
        <v>255</v>
      </c>
      <c r="I660" t="n">
        <v>0</v>
      </c>
      <c r="J660" t="n">
        <v>18</v>
      </c>
      <c r="K660">
        <f>-nan(ind)</f>
        <v/>
      </c>
      <c r="L660" t="n">
        <v>120120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590</v>
      </c>
      <c r="U660" s="1" t="n">
        <v>1.56956e-05</v>
      </c>
      <c r="V660" s="1" t="n">
        <v>3.48645e-06</v>
      </c>
      <c r="W660" s="1" t="n">
        <v>-1.64522e-09</v>
      </c>
      <c r="X660" s="1" t="n">
        <v>-8.23379e-10</v>
      </c>
      <c r="Y660" s="1" t="n">
        <v>2.13895e-08</v>
      </c>
      <c r="Z660" s="1" t="n">
        <v>1.5694e-05</v>
      </c>
      <c r="AA660" s="1" t="n">
        <v>3.48563e-06</v>
      </c>
      <c r="AB660" s="1" t="n">
        <v>5.16629e-08</v>
      </c>
      <c r="AC660" s="1" t="n">
        <v>1.60765e-05</v>
      </c>
      <c r="AD660" s="1" t="n">
        <v>1.5694e-05</v>
      </c>
      <c r="AE660" s="1" t="n">
        <v>3.48563e-06</v>
      </c>
      <c r="AF660" s="1" t="n">
        <v>5.16629e-08</v>
      </c>
      <c r="AG660" s="1" t="n">
        <v>1.60765e-05</v>
      </c>
      <c r="AH660" t="n">
        <v>4</v>
      </c>
      <c r="AI660" t="n">
        <v>0</v>
      </c>
      <c r="AJ660" t="n">
        <v>0</v>
      </c>
      <c r="AK660" t="n">
        <v>412790986</v>
      </c>
      <c r="AL660" t="n">
        <v>1795</v>
      </c>
      <c r="AM660" t="n">
        <v>10.3198</v>
      </c>
      <c r="AN660" t="n">
        <v>1</v>
      </c>
      <c r="AO660" t="n">
        <v>658</v>
      </c>
    </row>
    <row r="661">
      <c r="A661" s="1" t="n">
        <v>1.56818e-05</v>
      </c>
      <c r="B661" s="1" t="n">
        <v>3.49147e-06</v>
      </c>
      <c r="C661" s="1" t="n">
        <v>4.52818e-08</v>
      </c>
      <c r="D661" s="1" t="n">
        <v>1.60659e-05</v>
      </c>
      <c r="E661" s="1" t="n">
        <v>-3.05176e-05</v>
      </c>
      <c r="F661" t="n">
        <v>0.481481</v>
      </c>
      <c r="G661" s="1" t="n">
        <v>5.16357e-08</v>
      </c>
      <c r="H661" t="n">
        <v>255</v>
      </c>
      <c r="I661" t="n">
        <v>0</v>
      </c>
      <c r="J661" t="n">
        <v>27</v>
      </c>
      <c r="K661">
        <f>-nan(ind)</f>
        <v/>
      </c>
      <c r="L661" t="n">
        <v>180180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590</v>
      </c>
      <c r="U661" s="1" t="n">
        <v>1.56951e-05</v>
      </c>
      <c r="V661" s="1" t="n">
        <v>3.48616e-06</v>
      </c>
      <c r="W661" s="1" t="n">
        <v>-1.32937e-08</v>
      </c>
      <c r="X661" s="1" t="n">
        <v>5.319e-09</v>
      </c>
      <c r="Y661" s="1" t="n">
        <v>-6.35397e-09</v>
      </c>
      <c r="Z661" s="1" t="n">
        <v>1.56818e-05</v>
      </c>
      <c r="AA661" s="1" t="n">
        <v>3.49147e-06</v>
      </c>
      <c r="AB661" s="1" t="n">
        <v>4.52818e-08</v>
      </c>
      <c r="AC661" s="1" t="n">
        <v>1.60659e-05</v>
      </c>
      <c r="AD661" s="1" t="n">
        <v>1.56818e-05</v>
      </c>
      <c r="AE661" s="1" t="n">
        <v>3.49147e-06</v>
      </c>
      <c r="AF661" s="1" t="n">
        <v>4.52818e-08</v>
      </c>
      <c r="AG661" s="1" t="n">
        <v>1.60659e-05</v>
      </c>
      <c r="AH661" t="n">
        <v>4</v>
      </c>
      <c r="AI661" t="n">
        <v>0</v>
      </c>
      <c r="AJ661" t="n">
        <v>0</v>
      </c>
      <c r="AK661" t="n">
        <v>412803428</v>
      </c>
      <c r="AL661" t="n">
        <v>1795</v>
      </c>
      <c r="AM661" t="n">
        <v>10.3201</v>
      </c>
      <c r="AN661" t="n">
        <v>1</v>
      </c>
      <c r="AO661" t="n">
        <v>659</v>
      </c>
    </row>
    <row r="662">
      <c r="A662" s="1" t="n">
        <v>1.56884e-05</v>
      </c>
      <c r="B662" s="1" t="n">
        <v>3.48915e-06</v>
      </c>
      <c r="C662" s="1" t="n">
        <v>3.70331e-08</v>
      </c>
      <c r="D662" s="1" t="n">
        <v>1.60717e-05</v>
      </c>
      <c r="E662" s="1" t="n">
        <v>-3.05176e-05</v>
      </c>
      <c r="F662" t="n">
        <v>0.405405</v>
      </c>
      <c r="G662" s="1" t="n">
        <v>4.52271e-08</v>
      </c>
      <c r="H662" t="n">
        <v>255</v>
      </c>
      <c r="I662" t="n">
        <v>0</v>
      </c>
      <c r="J662" t="n">
        <v>37</v>
      </c>
      <c r="K662">
        <f>-nan(ind)</f>
        <v/>
      </c>
      <c r="L662" t="n">
        <v>246914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590</v>
      </c>
      <c r="U662" s="1" t="n">
        <v>1.56918e-05</v>
      </c>
      <c r="V662" s="1" t="n">
        <v>3.48745e-06</v>
      </c>
      <c r="W662" s="1" t="n">
        <v>-3.40085e-09</v>
      </c>
      <c r="X662" s="1" t="n">
        <v>1.70196e-09</v>
      </c>
      <c r="Y662" s="1" t="n">
        <v>-8.19393e-09</v>
      </c>
      <c r="Z662" s="1" t="n">
        <v>1.56884e-05</v>
      </c>
      <c r="AA662" s="1" t="n">
        <v>3.48915e-06</v>
      </c>
      <c r="AB662" s="1" t="n">
        <v>3.70331e-08</v>
      </c>
      <c r="AC662" s="1" t="n">
        <v>1.60717e-05</v>
      </c>
      <c r="AD662" s="1" t="n">
        <v>1.56884e-05</v>
      </c>
      <c r="AE662" s="1" t="n">
        <v>3.48915e-06</v>
      </c>
      <c r="AF662" s="1" t="n">
        <v>3.70331e-08</v>
      </c>
      <c r="AG662" s="1" t="n">
        <v>1.60717e-05</v>
      </c>
      <c r="AH662" t="n">
        <v>4</v>
      </c>
      <c r="AI662" t="n">
        <v>0</v>
      </c>
      <c r="AJ662" t="n">
        <v>0</v>
      </c>
      <c r="AK662" t="n">
        <v>412815869</v>
      </c>
      <c r="AL662" t="n">
        <v>1795</v>
      </c>
      <c r="AM662" t="n">
        <v>10.3204</v>
      </c>
      <c r="AN662" t="n">
        <v>1</v>
      </c>
      <c r="AO662" t="n">
        <v>660</v>
      </c>
    </row>
    <row r="663">
      <c r="A663" s="1" t="n">
        <v>1.56975e-05</v>
      </c>
      <c r="B663" s="1" t="n">
        <v>3.48785e-06</v>
      </c>
      <c r="C663" s="1" t="n">
        <v>3.24595e-08</v>
      </c>
      <c r="D663" s="1" t="n">
        <v>1.60803e-05</v>
      </c>
      <c r="E663" s="1" t="n">
        <v>-3.05176e-05</v>
      </c>
      <c r="F663" t="n">
        <v>0.608696</v>
      </c>
      <c r="G663" s="1" t="n">
        <v>3.69873e-08</v>
      </c>
      <c r="H663" t="n">
        <v>255</v>
      </c>
      <c r="I663" t="n">
        <v>0</v>
      </c>
      <c r="J663" t="n">
        <v>23</v>
      </c>
      <c r="K663">
        <f>-nan(ind)</f>
        <v/>
      </c>
      <c r="L663" t="n">
        <v>153487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590</v>
      </c>
      <c r="U663" s="1" t="n">
        <v>1.56909e-05</v>
      </c>
      <c r="V663" s="1" t="n">
        <v>3.48785e-06</v>
      </c>
      <c r="W663" s="1" t="n">
        <v>6.56403e-09</v>
      </c>
      <c r="X663" s="1" t="n">
        <v>1.53329e-12</v>
      </c>
      <c r="Y663" s="1" t="n">
        <v>-4.52782e-09</v>
      </c>
      <c r="Z663" s="1" t="n">
        <v>1.56975e-05</v>
      </c>
      <c r="AA663" s="1" t="n">
        <v>3.48785e-06</v>
      </c>
      <c r="AB663" s="1" t="n">
        <v>3.24595e-08</v>
      </c>
      <c r="AC663" s="1" t="n">
        <v>1.60803e-05</v>
      </c>
      <c r="AD663" s="1" t="n">
        <v>1.56975e-05</v>
      </c>
      <c r="AE663" s="1" t="n">
        <v>3.48785e-06</v>
      </c>
      <c r="AF663" s="1" t="n">
        <v>3.24595e-08</v>
      </c>
      <c r="AG663" s="1" t="n">
        <v>1.60803e-05</v>
      </c>
      <c r="AH663" t="n">
        <v>4</v>
      </c>
      <c r="AI663" t="n">
        <v>0</v>
      </c>
      <c r="AJ663" t="n">
        <v>0</v>
      </c>
      <c r="AK663" t="n">
        <v>412828311</v>
      </c>
      <c r="AL663" t="n">
        <v>1795</v>
      </c>
      <c r="AM663" t="n">
        <v>10.3207</v>
      </c>
      <c r="AN663" t="n">
        <v>1</v>
      </c>
      <c r="AO663" t="n">
        <v>661</v>
      </c>
    </row>
    <row r="664">
      <c r="A664" s="1" t="n">
        <v>1.56793e-05</v>
      </c>
      <c r="B664" s="1" t="n">
        <v>3.49575e-06</v>
      </c>
      <c r="C664" s="1" t="n">
        <v>3.59408e-08</v>
      </c>
      <c r="D664" s="1" t="n">
        <v>1.60643e-05</v>
      </c>
      <c r="E664" s="1" t="n">
        <v>-3.05176e-05</v>
      </c>
      <c r="F664" t="n">
        <v>0.609756</v>
      </c>
      <c r="G664" s="1" t="n">
        <v>3.24097e-08</v>
      </c>
      <c r="H664" t="n">
        <v>255</v>
      </c>
      <c r="I664" t="n">
        <v>0</v>
      </c>
      <c r="J664" t="n">
        <v>41</v>
      </c>
      <c r="K664">
        <f>-nan(ind)</f>
        <v/>
      </c>
      <c r="L664" t="n">
        <v>273607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590</v>
      </c>
      <c r="U664" s="1" t="n">
        <v>1.56925e-05</v>
      </c>
      <c r="V664" s="1" t="n">
        <v>3.48785e-06</v>
      </c>
      <c r="W664" s="1" t="n">
        <v>-1.31695e-08</v>
      </c>
      <c r="X664" s="1" t="n">
        <v>7.9026e-09</v>
      </c>
      <c r="Y664" s="1" t="n">
        <v>3.53118e-09</v>
      </c>
      <c r="Z664" s="1" t="n">
        <v>1.56793e-05</v>
      </c>
      <c r="AA664" s="1" t="n">
        <v>3.49575e-06</v>
      </c>
      <c r="AB664" s="1" t="n">
        <v>3.59408e-08</v>
      </c>
      <c r="AC664" s="1" t="n">
        <v>1.60643e-05</v>
      </c>
      <c r="AD664" s="1" t="n">
        <v>1.56793e-05</v>
      </c>
      <c r="AE664" s="1" t="n">
        <v>3.49575e-06</v>
      </c>
      <c r="AF664" s="1" t="n">
        <v>3.59408e-08</v>
      </c>
      <c r="AG664" s="1" t="n">
        <v>1.60643e-05</v>
      </c>
      <c r="AH664" t="n">
        <v>4</v>
      </c>
      <c r="AI664" t="n">
        <v>0</v>
      </c>
      <c r="AJ664" t="n">
        <v>0</v>
      </c>
      <c r="AK664" t="n">
        <v>412840753</v>
      </c>
      <c r="AL664" t="n">
        <v>1795</v>
      </c>
      <c r="AM664" t="n">
        <v>10.321</v>
      </c>
      <c r="AN664" t="n">
        <v>1</v>
      </c>
      <c r="AO664" t="n">
        <v>662</v>
      </c>
    </row>
    <row r="665">
      <c r="A665" s="1" t="n">
        <v>1.56892e-05</v>
      </c>
      <c r="B665" s="1" t="n">
        <v>3.50523e-06</v>
      </c>
      <c r="C665" s="1" t="n">
        <v>3.94076e-08</v>
      </c>
      <c r="D665" s="1" t="n">
        <v>1.6076e-05</v>
      </c>
      <c r="E665" s="1" t="n">
        <v>-3.05176e-05</v>
      </c>
      <c r="F665" t="n">
        <v>0.5</v>
      </c>
      <c r="G665" s="1" t="n">
        <v>3.58887e-08</v>
      </c>
      <c r="H665" t="n">
        <v>255</v>
      </c>
      <c r="I665" t="n">
        <v>0</v>
      </c>
      <c r="J665" t="n">
        <v>24</v>
      </c>
      <c r="K665">
        <f>-nan(ind)</f>
        <v/>
      </c>
      <c r="L665" t="n">
        <v>160160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590</v>
      </c>
      <c r="U665" s="1" t="n">
        <v>1.56892e-05</v>
      </c>
      <c r="V665" s="1" t="n">
        <v>3.48974e-06</v>
      </c>
      <c r="W665" s="1" t="n">
        <v>1.53329e-12</v>
      </c>
      <c r="X665" s="1" t="n">
        <v>1.54955e-08</v>
      </c>
      <c r="Y665" s="1" t="n">
        <v>3.51891e-09</v>
      </c>
      <c r="Z665" s="1" t="n">
        <v>1.56892e-05</v>
      </c>
      <c r="AA665" s="1" t="n">
        <v>3.50523e-06</v>
      </c>
      <c r="AB665" s="1" t="n">
        <v>3.94076e-08</v>
      </c>
      <c r="AC665" s="1" t="n">
        <v>1.6076e-05</v>
      </c>
      <c r="AD665" s="1" t="n">
        <v>1.56892e-05</v>
      </c>
      <c r="AE665" s="1" t="n">
        <v>3.50523e-06</v>
      </c>
      <c r="AF665" s="1" t="n">
        <v>3.94076e-08</v>
      </c>
      <c r="AG665" s="1" t="n">
        <v>1.6076e-05</v>
      </c>
      <c r="AH665" t="n">
        <v>4</v>
      </c>
      <c r="AI665" t="n">
        <v>0</v>
      </c>
      <c r="AJ665" t="n">
        <v>0</v>
      </c>
      <c r="AK665" t="n">
        <v>412853195</v>
      </c>
      <c r="AL665" t="n">
        <v>1795</v>
      </c>
      <c r="AM665" t="n">
        <v>10.3213</v>
      </c>
      <c r="AN665" t="n">
        <v>1</v>
      </c>
      <c r="AO665" t="n">
        <v>663</v>
      </c>
    </row>
    <row r="666">
      <c r="A666" s="1" t="n">
        <v>1.5681e-05</v>
      </c>
      <c r="B666" s="1" t="n">
        <v>3.50981e-06</v>
      </c>
      <c r="C666" s="1" t="n">
        <v>4.37038e-08</v>
      </c>
      <c r="D666" s="1" t="n">
        <v>1.60691e-05</v>
      </c>
      <c r="E666" s="1" t="n">
        <v>-3.05176e-05</v>
      </c>
      <c r="F666" t="n">
        <v>0.448276</v>
      </c>
      <c r="G666" s="1" t="n">
        <v>3.93677e-08</v>
      </c>
      <c r="H666" t="n">
        <v>255</v>
      </c>
      <c r="I666" t="n">
        <v>0</v>
      </c>
      <c r="J666" t="n">
        <v>29</v>
      </c>
      <c r="K666">
        <f>-nan(ind)</f>
        <v/>
      </c>
      <c r="L666" t="n">
        <v>193527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590</v>
      </c>
      <c r="U666" s="1" t="n">
        <v>1.56892e-05</v>
      </c>
      <c r="V666" s="1" t="n">
        <v>3.49352e-06</v>
      </c>
      <c r="W666" s="1" t="n">
        <v>-8.146389999999999e-09</v>
      </c>
      <c r="X666" s="1" t="n">
        <v>1.62943e-08</v>
      </c>
      <c r="Y666" s="1" t="n">
        <v>4.33616e-09</v>
      </c>
      <c r="Z666" s="1" t="n">
        <v>1.5681e-05</v>
      </c>
      <c r="AA666" s="1" t="n">
        <v>3.50981e-06</v>
      </c>
      <c r="AB666" s="1" t="n">
        <v>4.37038e-08</v>
      </c>
      <c r="AC666" s="1" t="n">
        <v>1.60691e-05</v>
      </c>
      <c r="AD666" s="1" t="n">
        <v>1.5681e-05</v>
      </c>
      <c r="AE666" s="1" t="n">
        <v>3.50981e-06</v>
      </c>
      <c r="AF666" s="1" t="n">
        <v>4.37038e-08</v>
      </c>
      <c r="AG666" s="1" t="n">
        <v>1.60691e-05</v>
      </c>
      <c r="AH666" t="n">
        <v>4</v>
      </c>
      <c r="AI666" t="n">
        <v>0</v>
      </c>
      <c r="AJ666" t="n">
        <v>0</v>
      </c>
      <c r="AK666" t="n">
        <v>412865637</v>
      </c>
      <c r="AL666" t="n">
        <v>1795</v>
      </c>
      <c r="AM666" t="n">
        <v>10.3216</v>
      </c>
      <c r="AN666" t="n">
        <v>1</v>
      </c>
      <c r="AO666" t="n">
        <v>664</v>
      </c>
    </row>
    <row r="667">
      <c r="A667" s="1" t="n">
        <v>1.56724e-05</v>
      </c>
      <c r="B667" s="1" t="n">
        <v>3.49996e-06</v>
      </c>
      <c r="C667" s="1" t="n">
        <v>3.87164e-08</v>
      </c>
      <c r="D667" s="1" t="n">
        <v>1.60585e-05</v>
      </c>
      <c r="E667" s="1" t="n">
        <v>-3.05176e-05</v>
      </c>
      <c r="F667" t="n">
        <v>0.576923</v>
      </c>
      <c r="G667" s="1" t="n">
        <v>4.37012e-08</v>
      </c>
      <c r="H667" t="n">
        <v>255</v>
      </c>
      <c r="I667" t="n">
        <v>0</v>
      </c>
      <c r="J667" t="n">
        <v>26</v>
      </c>
      <c r="K667">
        <f>-nan(ind)</f>
        <v/>
      </c>
      <c r="L667" t="n">
        <v>173507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590</v>
      </c>
      <c r="U667" s="1" t="n">
        <v>1.56871e-05</v>
      </c>
      <c r="V667" s="1" t="n">
        <v>3.4975e-06</v>
      </c>
      <c r="W667" s="1" t="n">
        <v>-1.47718e-08</v>
      </c>
      <c r="X667" s="1" t="n">
        <v>2.46247e-09</v>
      </c>
      <c r="Y667" s="1" t="n">
        <v>-4.98474e-09</v>
      </c>
      <c r="Z667" s="1" t="n">
        <v>1.56724e-05</v>
      </c>
      <c r="AA667" s="1" t="n">
        <v>3.49996e-06</v>
      </c>
      <c r="AB667" s="1" t="n">
        <v>3.87164e-08</v>
      </c>
      <c r="AC667" s="1" t="n">
        <v>1.60585e-05</v>
      </c>
      <c r="AD667" s="1" t="n">
        <v>1.56724e-05</v>
      </c>
      <c r="AE667" s="1" t="n">
        <v>3.49996e-06</v>
      </c>
      <c r="AF667" s="1" t="n">
        <v>3.87164e-08</v>
      </c>
      <c r="AG667" s="1" t="n">
        <v>1.60585e-05</v>
      </c>
      <c r="AH667" t="n">
        <v>4</v>
      </c>
      <c r="AI667" t="n">
        <v>0</v>
      </c>
      <c r="AJ667" t="n">
        <v>0</v>
      </c>
      <c r="AK667" t="n">
        <v>412878079</v>
      </c>
      <c r="AL667" t="n">
        <v>1795</v>
      </c>
      <c r="AM667" t="n">
        <v>10.322</v>
      </c>
      <c r="AN667" t="n">
        <v>1</v>
      </c>
      <c r="AO667" t="n">
        <v>665</v>
      </c>
    </row>
    <row r="668">
      <c r="A668" s="1" t="n">
        <v>1.56834e-05</v>
      </c>
      <c r="B668" s="1" t="n">
        <v>3.51185e-06</v>
      </c>
      <c r="C668" s="1" t="n">
        <v>4.51729e-08</v>
      </c>
      <c r="D668" s="1" t="n">
        <v>1.60718e-05</v>
      </c>
      <c r="E668" s="1" t="n">
        <v>-3.05176e-05</v>
      </c>
      <c r="F668" t="n">
        <v>0.315789</v>
      </c>
      <c r="G668" s="1" t="n">
        <v>3.86963e-08</v>
      </c>
      <c r="H668" t="n">
        <v>255</v>
      </c>
      <c r="I668" t="n">
        <v>0</v>
      </c>
      <c r="J668" t="n">
        <v>19</v>
      </c>
      <c r="K668">
        <f>-nan(ind)</f>
        <v/>
      </c>
      <c r="L668" t="n">
        <v>126793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590</v>
      </c>
      <c r="U668" s="1" t="n">
        <v>1.56834e-05</v>
      </c>
      <c r="V668" s="1" t="n">
        <v>3.49809e-06</v>
      </c>
      <c r="W668" s="1" t="n">
        <v>1.53329e-12</v>
      </c>
      <c r="X668" s="1" t="n">
        <v>1.37521e-08</v>
      </c>
      <c r="Y668" s="1" t="n">
        <v>6.47664e-09</v>
      </c>
      <c r="Z668" s="1" t="n">
        <v>1.56834e-05</v>
      </c>
      <c r="AA668" s="1" t="n">
        <v>3.51185e-06</v>
      </c>
      <c r="AB668" s="1" t="n">
        <v>4.51729e-08</v>
      </c>
      <c r="AC668" s="1" t="n">
        <v>1.60718e-05</v>
      </c>
      <c r="AD668" s="1" t="n">
        <v>1.56834e-05</v>
      </c>
      <c r="AE668" s="1" t="n">
        <v>3.51185e-06</v>
      </c>
      <c r="AF668" s="1" t="n">
        <v>4.51729e-08</v>
      </c>
      <c r="AG668" s="1" t="n">
        <v>1.60718e-05</v>
      </c>
      <c r="AH668" t="n">
        <v>4</v>
      </c>
      <c r="AI668" t="n">
        <v>0</v>
      </c>
      <c r="AJ668" t="n">
        <v>0</v>
      </c>
      <c r="AK668" t="n">
        <v>412890521</v>
      </c>
      <c r="AL668" t="n">
        <v>1795</v>
      </c>
      <c r="AM668" t="n">
        <v>10.3223</v>
      </c>
      <c r="AN668" t="n">
        <v>1</v>
      </c>
      <c r="AO668" t="n">
        <v>666</v>
      </c>
    </row>
    <row r="669">
      <c r="A669" s="1" t="n">
        <v>1.56883e-05</v>
      </c>
      <c r="B669" s="1" t="n">
        <v>3.50396e-06</v>
      </c>
      <c r="C669" s="1" t="n">
        <v>2.55398e-08</v>
      </c>
      <c r="D669" s="1" t="n">
        <v>1.60749e-05</v>
      </c>
      <c r="E669" s="1" t="n">
        <v>-3.05176e-05</v>
      </c>
      <c r="F669" t="n">
        <v>0.344828</v>
      </c>
      <c r="G669" s="1" t="n">
        <v>4.5166e-08</v>
      </c>
      <c r="H669" t="n">
        <v>255</v>
      </c>
      <c r="I669" t="n">
        <v>0</v>
      </c>
      <c r="J669" t="n">
        <v>29</v>
      </c>
      <c r="K669">
        <f>-nan(ind)</f>
        <v/>
      </c>
      <c r="L669" t="n">
        <v>193527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590</v>
      </c>
      <c r="U669" s="1" t="n">
        <v>1.56834e-05</v>
      </c>
      <c r="V669" s="1" t="n">
        <v>3.50148e-06</v>
      </c>
      <c r="W669" s="1" t="n">
        <v>4.95867e-09</v>
      </c>
      <c r="X669" s="1" t="n">
        <v>2.47934e-09</v>
      </c>
      <c r="Y669" s="1" t="n">
        <v>-1.96262e-08</v>
      </c>
      <c r="Z669" s="1" t="n">
        <v>1.56883e-05</v>
      </c>
      <c r="AA669" s="1" t="n">
        <v>3.50396e-06</v>
      </c>
      <c r="AB669" s="1" t="n">
        <v>2.55398e-08</v>
      </c>
      <c r="AC669" s="1" t="n">
        <v>1.60749e-05</v>
      </c>
      <c r="AD669" s="1" t="n">
        <v>1.56883e-05</v>
      </c>
      <c r="AE669" s="1" t="n">
        <v>3.50396e-06</v>
      </c>
      <c r="AF669" s="1" t="n">
        <v>2.55398e-08</v>
      </c>
      <c r="AG669" s="1" t="n">
        <v>1.60749e-05</v>
      </c>
      <c r="AH669" t="n">
        <v>4</v>
      </c>
      <c r="AI669" t="n">
        <v>0</v>
      </c>
      <c r="AJ669" t="n">
        <v>0</v>
      </c>
      <c r="AK669" t="n">
        <v>412902963</v>
      </c>
      <c r="AL669" t="n">
        <v>1795</v>
      </c>
      <c r="AM669" t="n">
        <v>10.3226</v>
      </c>
      <c r="AN669" t="n">
        <v>1</v>
      </c>
      <c r="AO669" t="n">
        <v>667</v>
      </c>
    </row>
    <row r="670">
      <c r="A670" s="1" t="n">
        <v>1.56948e-05</v>
      </c>
      <c r="B670" s="1" t="n">
        <v>3.50464e-06</v>
      </c>
      <c r="C670" s="1" t="n">
        <v>2.55127e-08</v>
      </c>
      <c r="D670" s="1" t="n">
        <v>1.60814e-05</v>
      </c>
      <c r="E670" s="1" t="n">
        <v>-3.05176e-05</v>
      </c>
      <c r="F670" t="n">
        <v>0.6</v>
      </c>
      <c r="G670" s="1" t="n">
        <v>2.55127e-08</v>
      </c>
      <c r="H670" t="n">
        <v>255</v>
      </c>
      <c r="I670" t="n">
        <v>0</v>
      </c>
      <c r="J670" t="n">
        <v>25</v>
      </c>
      <c r="K670">
        <f>-nan(ind)</f>
        <v/>
      </c>
      <c r="L670" t="n">
        <v>166834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590</v>
      </c>
      <c r="U670" s="1" t="n">
        <v>1.56845e-05</v>
      </c>
      <c r="V670" s="1" t="n">
        <v>3.50207e-06</v>
      </c>
      <c r="W670" s="1" t="n">
        <v>1.02777e-08</v>
      </c>
      <c r="X670" s="1" t="n">
        <v>2.5698e-09</v>
      </c>
      <c r="Y670" t="n">
        <v>0</v>
      </c>
      <c r="Z670" s="1" t="n">
        <v>1.56948e-05</v>
      </c>
      <c r="AA670" s="1" t="n">
        <v>3.50464e-06</v>
      </c>
      <c r="AB670" s="1" t="n">
        <v>2.55127e-08</v>
      </c>
      <c r="AC670" s="1" t="n">
        <v>1.60814e-05</v>
      </c>
      <c r="AD670" s="1" t="n">
        <v>1.56948e-05</v>
      </c>
      <c r="AE670" s="1" t="n">
        <v>3.50464e-06</v>
      </c>
      <c r="AF670" s="1" t="n">
        <v>2.55127e-08</v>
      </c>
      <c r="AG670" s="1" t="n">
        <v>1.60814e-05</v>
      </c>
      <c r="AH670" t="n">
        <v>4</v>
      </c>
      <c r="AI670" t="n">
        <v>0</v>
      </c>
      <c r="AJ670" t="n">
        <v>0</v>
      </c>
      <c r="AK670" t="n">
        <v>412915406</v>
      </c>
      <c r="AL670" t="n">
        <v>1795</v>
      </c>
      <c r="AM670" t="n">
        <v>10.3229</v>
      </c>
      <c r="AN670" t="n">
        <v>1</v>
      </c>
      <c r="AO670" t="n">
        <v>668</v>
      </c>
    </row>
    <row r="671">
      <c r="A671" s="1" t="n">
        <v>1.56895e-05</v>
      </c>
      <c r="B671" s="1" t="n">
        <v>3.48564e-06</v>
      </c>
      <c r="C671" s="1" t="n">
        <v>1.80548e-08</v>
      </c>
      <c r="D671" s="1" t="n">
        <v>1.6072e-05</v>
      </c>
      <c r="E671" s="1" t="n">
        <v>-3.05176e-05</v>
      </c>
      <c r="F671" t="n">
        <v>0.346154</v>
      </c>
      <c r="G671" s="1" t="n">
        <v>2.55127e-08</v>
      </c>
      <c r="H671" t="n">
        <v>255</v>
      </c>
      <c r="I671" t="n">
        <v>0</v>
      </c>
      <c r="J671" t="n">
        <v>26</v>
      </c>
      <c r="K671">
        <f>-nan(ind)</f>
        <v/>
      </c>
      <c r="L671" t="n">
        <v>173507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590</v>
      </c>
      <c r="U671" s="1" t="n">
        <v>1.5687e-05</v>
      </c>
      <c r="V671" s="1" t="n">
        <v>3.50267e-06</v>
      </c>
      <c r="W671" s="1" t="n">
        <v>2.43334e-09</v>
      </c>
      <c r="X671" s="1" t="n">
        <v>-1.70303e-08</v>
      </c>
      <c r="Y671" s="1" t="n">
        <v>-7.45794e-09</v>
      </c>
      <c r="Z671" s="1" t="n">
        <v>1.56895e-05</v>
      </c>
      <c r="AA671" s="1" t="n">
        <v>3.48564e-06</v>
      </c>
      <c r="AB671" s="1" t="n">
        <v>1.80548e-08</v>
      </c>
      <c r="AC671" s="1" t="n">
        <v>1.6072e-05</v>
      </c>
      <c r="AD671" s="1" t="n">
        <v>1.56895e-05</v>
      </c>
      <c r="AE671" s="1" t="n">
        <v>3.48564e-06</v>
      </c>
      <c r="AF671" s="1" t="n">
        <v>1.80548e-08</v>
      </c>
      <c r="AG671" s="1" t="n">
        <v>1.6072e-05</v>
      </c>
      <c r="AH671" t="n">
        <v>4</v>
      </c>
      <c r="AI671" t="n">
        <v>0</v>
      </c>
      <c r="AJ671" t="n">
        <v>0</v>
      </c>
      <c r="AK671" t="n">
        <v>412927848</v>
      </c>
      <c r="AL671" t="n">
        <v>1795</v>
      </c>
      <c r="AM671" t="n">
        <v>10.3232</v>
      </c>
      <c r="AN671" t="n">
        <v>1</v>
      </c>
      <c r="AO671" t="n">
        <v>669</v>
      </c>
    </row>
    <row r="672">
      <c r="A672" s="1" t="n">
        <v>1.5693e-05</v>
      </c>
      <c r="B672" s="1" t="n">
        <v>3.51449e-06</v>
      </c>
      <c r="C672" s="1" t="n">
        <v>1.80054e-08</v>
      </c>
      <c r="D672" s="1" t="n">
        <v>1.60817e-05</v>
      </c>
      <c r="E672" s="1" t="n">
        <v>-3.05176e-05</v>
      </c>
      <c r="F672" t="n">
        <v>0.615385</v>
      </c>
      <c r="G672" s="1" t="n">
        <v>1.80054e-08</v>
      </c>
      <c r="H672" t="n">
        <v>255</v>
      </c>
      <c r="I672" t="n">
        <v>0</v>
      </c>
      <c r="J672" t="n">
        <v>26</v>
      </c>
      <c r="K672">
        <f>-nan(ind)</f>
        <v/>
      </c>
      <c r="L672" t="n">
        <v>173507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590</v>
      </c>
      <c r="U672" s="1" t="n">
        <v>1.56876e-05</v>
      </c>
      <c r="V672" s="1" t="n">
        <v>3.49839e-06</v>
      </c>
      <c r="W672" s="1" t="n">
        <v>5.36806e-09</v>
      </c>
      <c r="X672" s="1" t="n">
        <v>1.60981e-08</v>
      </c>
      <c r="Y672" t="n">
        <v>0</v>
      </c>
      <c r="Z672" s="1" t="n">
        <v>1.5693e-05</v>
      </c>
      <c r="AA672" s="1" t="n">
        <v>3.51449e-06</v>
      </c>
      <c r="AB672" s="1" t="n">
        <v>1.80054e-08</v>
      </c>
      <c r="AC672" s="1" t="n">
        <v>1.60817e-05</v>
      </c>
      <c r="AD672" s="1" t="n">
        <v>1.5693e-05</v>
      </c>
      <c r="AE672" s="1" t="n">
        <v>3.51449e-06</v>
      </c>
      <c r="AF672" s="1" t="n">
        <v>1.80054e-08</v>
      </c>
      <c r="AG672" s="1" t="n">
        <v>1.60817e-05</v>
      </c>
      <c r="AH672" t="n">
        <v>4</v>
      </c>
      <c r="AI672" t="n">
        <v>0</v>
      </c>
      <c r="AJ672" t="n">
        <v>0</v>
      </c>
      <c r="AK672" t="n">
        <v>412940290</v>
      </c>
      <c r="AL672" t="n">
        <v>1795</v>
      </c>
      <c r="AM672" t="n">
        <v>10.3235</v>
      </c>
      <c r="AN672" t="n">
        <v>1</v>
      </c>
      <c r="AO672" t="n">
        <v>670</v>
      </c>
    </row>
    <row r="673">
      <c r="A673" s="1" t="n">
        <v>1.56874e-05</v>
      </c>
      <c r="B673" s="1" t="n">
        <v>3.50711e-06</v>
      </c>
      <c r="C673" s="1" t="n">
        <v>3.3461e-08</v>
      </c>
      <c r="D673" s="1" t="n">
        <v>1.60746e-05</v>
      </c>
      <c r="E673" s="1" t="n">
        <v>-3.05176e-05</v>
      </c>
      <c r="F673" t="n">
        <v>0.607143</v>
      </c>
      <c r="G673" s="1" t="n">
        <v>1.80054e-08</v>
      </c>
      <c r="H673" t="n">
        <v>255</v>
      </c>
      <c r="I673" t="n">
        <v>0</v>
      </c>
      <c r="J673" t="n">
        <v>28</v>
      </c>
      <c r="K673">
        <f>-nan(ind)</f>
        <v/>
      </c>
      <c r="L673" t="n">
        <v>186854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590</v>
      </c>
      <c r="U673" s="1" t="n">
        <v>1.56889e-05</v>
      </c>
      <c r="V673" s="1" t="n">
        <v>3.50237e-06</v>
      </c>
      <c r="W673" s="1" t="n">
        <v>-1.57776e-09</v>
      </c>
      <c r="X673" s="1" t="n">
        <v>4.73481e-09</v>
      </c>
      <c r="Y673" s="1" t="n">
        <v>1.54556e-08</v>
      </c>
      <c r="Z673" s="1" t="n">
        <v>1.56874e-05</v>
      </c>
      <c r="AA673" s="1" t="n">
        <v>3.50711e-06</v>
      </c>
      <c r="AB673" s="1" t="n">
        <v>3.3461e-08</v>
      </c>
      <c r="AC673" s="1" t="n">
        <v>1.60746e-05</v>
      </c>
      <c r="AD673" s="1" t="n">
        <v>1.56874e-05</v>
      </c>
      <c r="AE673" s="1" t="n">
        <v>3.50711e-06</v>
      </c>
      <c r="AF673" s="1" t="n">
        <v>3.3461e-08</v>
      </c>
      <c r="AG673" s="1" t="n">
        <v>1.60746e-05</v>
      </c>
      <c r="AH673" t="n">
        <v>4</v>
      </c>
      <c r="AI673" t="n">
        <v>0</v>
      </c>
      <c r="AJ673" t="n">
        <v>0</v>
      </c>
      <c r="AK673" t="n">
        <v>412952731</v>
      </c>
      <c r="AL673" t="n">
        <v>1795</v>
      </c>
      <c r="AM673" t="n">
        <v>10.3238</v>
      </c>
      <c r="AN673" t="n">
        <v>1</v>
      </c>
      <c r="AO673" t="n">
        <v>671</v>
      </c>
    </row>
    <row r="674">
      <c r="A674" s="1" t="n">
        <v>1.57143e-05</v>
      </c>
      <c r="B674" s="1" t="n">
        <v>3.49916e-06</v>
      </c>
      <c r="C674" s="1" t="n">
        <v>3.34473e-08</v>
      </c>
      <c r="D674" s="1" t="n">
        <v>1.60992e-05</v>
      </c>
      <c r="E674" s="1" t="n">
        <v>-3.05176e-05</v>
      </c>
      <c r="F674" t="n">
        <v>0.535714</v>
      </c>
      <c r="G674" s="1" t="n">
        <v>3.34473e-08</v>
      </c>
      <c r="H674" t="n">
        <v>255</v>
      </c>
      <c r="I674" t="n">
        <v>0</v>
      </c>
      <c r="J674" t="n">
        <v>28</v>
      </c>
      <c r="K674">
        <f>-nan(ind)</f>
        <v/>
      </c>
      <c r="L674" t="n">
        <v>186854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590</v>
      </c>
      <c r="U674" s="1" t="n">
        <v>1.56885e-05</v>
      </c>
      <c r="V674" s="1" t="n">
        <v>3.50347e-06</v>
      </c>
      <c r="W674" s="1" t="n">
        <v>2.58452e-08</v>
      </c>
      <c r="X674" s="1" t="n">
        <v>-4.30702e-09</v>
      </c>
      <c r="Y674" t="n">
        <v>0</v>
      </c>
      <c r="Z674" s="1" t="n">
        <v>1.57143e-05</v>
      </c>
      <c r="AA674" s="1" t="n">
        <v>3.49916e-06</v>
      </c>
      <c r="AB674" s="1" t="n">
        <v>3.34473e-08</v>
      </c>
      <c r="AC674" s="1" t="n">
        <v>1.60992e-05</v>
      </c>
      <c r="AD674" s="1" t="n">
        <v>1.57143e-05</v>
      </c>
      <c r="AE674" s="1" t="n">
        <v>3.49916e-06</v>
      </c>
      <c r="AF674" s="1" t="n">
        <v>3.34473e-08</v>
      </c>
      <c r="AG674" s="1" t="n">
        <v>1.60992e-05</v>
      </c>
      <c r="AH674" t="n">
        <v>4</v>
      </c>
      <c r="AI674" t="n">
        <v>0</v>
      </c>
      <c r="AJ674" t="n">
        <v>0</v>
      </c>
      <c r="AK674" t="n">
        <v>412965173</v>
      </c>
      <c r="AL674" t="n">
        <v>1795</v>
      </c>
      <c r="AM674" t="n">
        <v>10.3241</v>
      </c>
      <c r="AN674" t="n">
        <v>1</v>
      </c>
      <c r="AO674" t="n">
        <v>672</v>
      </c>
    </row>
    <row r="675">
      <c r="A675" s="1" t="n">
        <v>1.56915e-05</v>
      </c>
      <c r="B675" s="1" t="n">
        <v>3.51253e-06</v>
      </c>
      <c r="C675" s="1" t="n">
        <v>4.28341e-08</v>
      </c>
      <c r="D675" s="1" t="n">
        <v>1.60799e-05</v>
      </c>
      <c r="E675" s="1" t="n">
        <v>-3.05176e-05</v>
      </c>
      <c r="F675" t="n">
        <v>0.352941</v>
      </c>
      <c r="G675" s="1" t="n">
        <v>3.34473e-08</v>
      </c>
      <c r="H675" t="n">
        <v>255</v>
      </c>
      <c r="I675" t="n">
        <v>0</v>
      </c>
      <c r="J675" t="n">
        <v>17</v>
      </c>
      <c r="K675">
        <f>-nan(ind)</f>
        <v/>
      </c>
      <c r="L675" t="n">
        <v>113447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590</v>
      </c>
      <c r="U675" s="1" t="n">
        <v>1.56949e-05</v>
      </c>
      <c r="V675" s="1" t="n">
        <v>3.50237e-06</v>
      </c>
      <c r="W675" s="1" t="n">
        <v>-3.38398e-09</v>
      </c>
      <c r="X675" s="1" t="n">
        <v>1.0155e-08</v>
      </c>
      <c r="Y675" s="1" t="n">
        <v>9.38683e-09</v>
      </c>
      <c r="Z675" s="1" t="n">
        <v>1.56915e-05</v>
      </c>
      <c r="AA675" s="1" t="n">
        <v>3.51253e-06</v>
      </c>
      <c r="AB675" s="1" t="n">
        <v>4.28341e-08</v>
      </c>
      <c r="AC675" s="1" t="n">
        <v>1.60799e-05</v>
      </c>
      <c r="AD675" s="1" t="n">
        <v>1.56915e-05</v>
      </c>
      <c r="AE675" s="1" t="n">
        <v>3.51253e-06</v>
      </c>
      <c r="AF675" s="1" t="n">
        <v>4.28341e-08</v>
      </c>
      <c r="AG675" s="1" t="n">
        <v>1.60799e-05</v>
      </c>
      <c r="AH675" t="n">
        <v>4</v>
      </c>
      <c r="AI675" t="n">
        <v>0</v>
      </c>
      <c r="AJ675" t="n">
        <v>0</v>
      </c>
      <c r="AK675" t="n">
        <v>412977615</v>
      </c>
      <c r="AL675" t="n">
        <v>1795</v>
      </c>
      <c r="AM675" t="n">
        <v>10.3244</v>
      </c>
      <c r="AN675" t="n">
        <v>1</v>
      </c>
      <c r="AO675" t="n">
        <v>673</v>
      </c>
    </row>
    <row r="676">
      <c r="A676" s="1" t="n">
        <v>1.56858e-05</v>
      </c>
      <c r="B676" s="1" t="n">
        <v>3.4966e-06</v>
      </c>
      <c r="C676" s="1" t="n">
        <v>5.0331e-08</v>
      </c>
      <c r="D676" s="1" t="n">
        <v>1.60708e-05</v>
      </c>
      <c r="E676" s="1" t="n">
        <v>-3.05176e-05</v>
      </c>
      <c r="F676" t="n">
        <v>0.655172</v>
      </c>
      <c r="G676" s="1" t="n">
        <v>4.27856e-08</v>
      </c>
      <c r="H676" t="n">
        <v>255</v>
      </c>
      <c r="I676" t="n">
        <v>0</v>
      </c>
      <c r="J676" t="n">
        <v>29</v>
      </c>
      <c r="K676">
        <f>-nan(ind)</f>
        <v/>
      </c>
      <c r="L676" t="n">
        <v>193527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590</v>
      </c>
      <c r="U676" s="1" t="n">
        <v>1.5694e-05</v>
      </c>
      <c r="V676" s="1" t="n">
        <v>3.50486e-06</v>
      </c>
      <c r="W676" s="1" t="n">
        <v>-8.25679e-09</v>
      </c>
      <c r="X676" s="1" t="n">
        <v>-8.25679e-09</v>
      </c>
      <c r="Y676" s="1" t="n">
        <v>7.54534e-09</v>
      </c>
      <c r="Z676" s="1" t="n">
        <v>1.56858e-05</v>
      </c>
      <c r="AA676" s="1" t="n">
        <v>3.4966e-06</v>
      </c>
      <c r="AB676" s="1" t="n">
        <v>5.0331e-08</v>
      </c>
      <c r="AC676" s="1" t="n">
        <v>1.60708e-05</v>
      </c>
      <c r="AD676" s="1" t="n">
        <v>1.56858e-05</v>
      </c>
      <c r="AE676" s="1" t="n">
        <v>3.4966e-06</v>
      </c>
      <c r="AF676" s="1" t="n">
        <v>5.0331e-08</v>
      </c>
      <c r="AG676" s="1" t="n">
        <v>1.60708e-05</v>
      </c>
      <c r="AH676" t="n">
        <v>4</v>
      </c>
      <c r="AI676" t="n">
        <v>0</v>
      </c>
      <c r="AJ676" t="n">
        <v>0</v>
      </c>
      <c r="AK676" t="n">
        <v>412990057</v>
      </c>
      <c r="AL676" t="n">
        <v>1795</v>
      </c>
      <c r="AM676" t="n">
        <v>10.3248</v>
      </c>
      <c r="AN676" t="n">
        <v>1</v>
      </c>
      <c r="AO676" t="n">
        <v>674</v>
      </c>
    </row>
    <row r="677">
      <c r="A677" s="1" t="n">
        <v>1.56919e-05</v>
      </c>
      <c r="B677" s="1" t="n">
        <v>3.49372e-06</v>
      </c>
      <c r="C677" s="1" t="n">
        <v>5.62989e-08</v>
      </c>
      <c r="D677" s="1" t="n">
        <v>1.60762e-05</v>
      </c>
      <c r="E677" s="1" t="n">
        <v>-3.05176e-05</v>
      </c>
      <c r="F677" t="n">
        <v>0.454545</v>
      </c>
      <c r="G677" s="1" t="n">
        <v>5.0293e-08</v>
      </c>
      <c r="H677" t="n">
        <v>255</v>
      </c>
      <c r="I677" t="n">
        <v>0</v>
      </c>
      <c r="J677" t="n">
        <v>22</v>
      </c>
      <c r="K677">
        <f>-nan(ind)</f>
        <v/>
      </c>
      <c r="L677" t="n">
        <v>146813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590</v>
      </c>
      <c r="U677" s="1" t="n">
        <v>1.56919e-05</v>
      </c>
      <c r="V677" s="1" t="n">
        <v>3.50277e-06</v>
      </c>
      <c r="W677" s="1" t="n">
        <v>1.53329e-12</v>
      </c>
      <c r="X677" s="1" t="n">
        <v>-9.0541e-09</v>
      </c>
      <c r="Y677" s="1" t="n">
        <v>6.00591e-09</v>
      </c>
      <c r="Z677" s="1" t="n">
        <v>1.56919e-05</v>
      </c>
      <c r="AA677" s="1" t="n">
        <v>3.49372e-06</v>
      </c>
      <c r="AB677" s="1" t="n">
        <v>5.62989e-08</v>
      </c>
      <c r="AC677" s="1" t="n">
        <v>1.60762e-05</v>
      </c>
      <c r="AD677" s="1" t="n">
        <v>1.56919e-05</v>
      </c>
      <c r="AE677" s="1" t="n">
        <v>3.49372e-06</v>
      </c>
      <c r="AF677" s="1" t="n">
        <v>5.62989e-08</v>
      </c>
      <c r="AG677" s="1" t="n">
        <v>1.60762e-05</v>
      </c>
      <c r="AH677" t="n">
        <v>4</v>
      </c>
      <c r="AI677" t="n">
        <v>0</v>
      </c>
      <c r="AJ677" t="n">
        <v>0</v>
      </c>
      <c r="AK677" t="n">
        <v>413002499</v>
      </c>
      <c r="AL677" t="n">
        <v>1795</v>
      </c>
      <c r="AM677" t="n">
        <v>10.3251</v>
      </c>
      <c r="AN677" t="n">
        <v>1</v>
      </c>
      <c r="AO677" t="n">
        <v>675</v>
      </c>
    </row>
    <row r="678">
      <c r="A678" s="1" t="n">
        <v>1.56816e-05</v>
      </c>
      <c r="B678" s="1" t="n">
        <v>3.49592e-06</v>
      </c>
      <c r="C678" s="1" t="n">
        <v>4.09691e-08</v>
      </c>
      <c r="D678" s="1" t="n">
        <v>1.60666e-05</v>
      </c>
      <c r="E678" s="1" t="n">
        <v>-3.05176e-05</v>
      </c>
      <c r="F678" t="n">
        <v>0.604651</v>
      </c>
      <c r="G678" s="1" t="n">
        <v>5.62744e-08</v>
      </c>
      <c r="H678" t="n">
        <v>255</v>
      </c>
      <c r="I678" t="n">
        <v>0</v>
      </c>
      <c r="J678" t="n">
        <v>43</v>
      </c>
      <c r="K678">
        <f>-nan(ind)</f>
        <v/>
      </c>
      <c r="L678" t="n">
        <v>286954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590</v>
      </c>
      <c r="U678" s="1" t="n">
        <v>1.56919e-05</v>
      </c>
      <c r="V678" s="1" t="n">
        <v>3.50048e-06</v>
      </c>
      <c r="W678" s="1" t="n">
        <v>-1.02669e-08</v>
      </c>
      <c r="X678" s="1" t="n">
        <v>-4.56308e-09</v>
      </c>
      <c r="Y678" s="1" t="n">
        <v>-1.53053e-08</v>
      </c>
      <c r="Z678" s="1" t="n">
        <v>1.56816e-05</v>
      </c>
      <c r="AA678" s="1" t="n">
        <v>3.49592e-06</v>
      </c>
      <c r="AB678" s="1" t="n">
        <v>4.09691e-08</v>
      </c>
      <c r="AC678" s="1" t="n">
        <v>1.60666e-05</v>
      </c>
      <c r="AD678" s="1" t="n">
        <v>1.56816e-05</v>
      </c>
      <c r="AE678" s="1" t="n">
        <v>3.49592e-06</v>
      </c>
      <c r="AF678" s="1" t="n">
        <v>4.09691e-08</v>
      </c>
      <c r="AG678" s="1" t="n">
        <v>1.60666e-05</v>
      </c>
      <c r="AH678" t="n">
        <v>4</v>
      </c>
      <c r="AI678" t="n">
        <v>0</v>
      </c>
      <c r="AJ678" t="n">
        <v>0</v>
      </c>
      <c r="AK678" t="n">
        <v>413014941</v>
      </c>
      <c r="AL678" t="n">
        <v>1795</v>
      </c>
      <c r="AM678" t="n">
        <v>10.3254</v>
      </c>
      <c r="AN678" t="n">
        <v>1</v>
      </c>
      <c r="AO678" t="n">
        <v>676</v>
      </c>
    </row>
    <row r="679">
      <c r="A679" s="1" t="n">
        <v>1.56893e-05</v>
      </c>
      <c r="B679" s="1" t="n">
        <v>3.49629e-06</v>
      </c>
      <c r="C679" s="1" t="n">
        <v>4.75677e-08</v>
      </c>
      <c r="D679" s="1" t="n">
        <v>1.60742e-05</v>
      </c>
      <c r="E679" s="1" t="n">
        <v>-3.05176e-05</v>
      </c>
      <c r="F679" t="n">
        <v>0.636364</v>
      </c>
      <c r="G679" s="1" t="n">
        <v>4.09546e-08</v>
      </c>
      <c r="H679" t="n">
        <v>255</v>
      </c>
      <c r="I679" t="n">
        <v>0</v>
      </c>
      <c r="J679" t="n">
        <v>22</v>
      </c>
      <c r="K679">
        <f>-nan(ind)</f>
        <v/>
      </c>
      <c r="L679" t="n">
        <v>146813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590</v>
      </c>
      <c r="U679" s="1" t="n">
        <v>1.56893e-05</v>
      </c>
      <c r="V679" s="1" t="n">
        <v>3.49929e-06</v>
      </c>
      <c r="W679" s="1" t="n">
        <v>1.53329e-12</v>
      </c>
      <c r="X679" s="1" t="n">
        <v>-2.99452e-09</v>
      </c>
      <c r="Y679" s="1" t="n">
        <v>6.6131e-09</v>
      </c>
      <c r="Z679" s="1" t="n">
        <v>1.56893e-05</v>
      </c>
      <c r="AA679" s="1" t="n">
        <v>3.49629e-06</v>
      </c>
      <c r="AB679" s="1" t="n">
        <v>4.75677e-08</v>
      </c>
      <c r="AC679" s="1" t="n">
        <v>1.60742e-05</v>
      </c>
      <c r="AD679" s="1" t="n">
        <v>1.56893e-05</v>
      </c>
      <c r="AE679" s="1" t="n">
        <v>3.49629e-06</v>
      </c>
      <c r="AF679" s="1" t="n">
        <v>4.75677e-08</v>
      </c>
      <c r="AG679" s="1" t="n">
        <v>1.60742e-05</v>
      </c>
      <c r="AH679" t="n">
        <v>4</v>
      </c>
      <c r="AI679" t="n">
        <v>0</v>
      </c>
      <c r="AJ679" t="n">
        <v>0</v>
      </c>
      <c r="AK679" t="n">
        <v>413027384</v>
      </c>
      <c r="AL679" t="n">
        <v>1795</v>
      </c>
      <c r="AM679" t="n">
        <v>10.3257</v>
      </c>
      <c r="AN679" t="n">
        <v>1</v>
      </c>
      <c r="AO679" t="n">
        <v>677</v>
      </c>
    </row>
    <row r="680">
      <c r="A680" s="1" t="n">
        <v>1.56893e-05</v>
      </c>
      <c r="B680" s="1" t="n">
        <v>3.49944e-06</v>
      </c>
      <c r="C680" s="1" t="n">
        <v>2.70064e-08</v>
      </c>
      <c r="D680" s="1" t="n">
        <v>1.60749e-05</v>
      </c>
      <c r="E680" s="1" t="n">
        <v>-3.05176e-05</v>
      </c>
      <c r="F680" t="n">
        <v>0.484848</v>
      </c>
      <c r="G680" s="1" t="n">
        <v>4.75464e-08</v>
      </c>
      <c r="H680" t="n">
        <v>255</v>
      </c>
      <c r="I680" t="n">
        <v>0</v>
      </c>
      <c r="J680" t="n">
        <v>33</v>
      </c>
      <c r="K680">
        <f>-nan(ind)</f>
        <v/>
      </c>
      <c r="L680" t="n">
        <v>220220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590</v>
      </c>
      <c r="U680" s="1" t="n">
        <v>1.56893e-05</v>
      </c>
      <c r="V680" s="1" t="n">
        <v>3.49849e-06</v>
      </c>
      <c r="W680" t="n">
        <v>0</v>
      </c>
      <c r="X680" s="1" t="n">
        <v>9.521760000000001e-10</v>
      </c>
      <c r="Y680" s="1" t="n">
        <v>-2.054e-08</v>
      </c>
      <c r="Z680" s="1" t="n">
        <v>1.56893e-05</v>
      </c>
      <c r="AA680" s="1" t="n">
        <v>3.49944e-06</v>
      </c>
      <c r="AB680" s="1" t="n">
        <v>2.70064e-08</v>
      </c>
      <c r="AC680" s="1" t="n">
        <v>1.60749e-05</v>
      </c>
      <c r="AD680" s="1" t="n">
        <v>1.56893e-05</v>
      </c>
      <c r="AE680" s="1" t="n">
        <v>3.49944e-06</v>
      </c>
      <c r="AF680" s="1" t="n">
        <v>2.70064e-08</v>
      </c>
      <c r="AG680" s="1" t="n">
        <v>1.60749e-05</v>
      </c>
      <c r="AH680" t="n">
        <v>4</v>
      </c>
      <c r="AI680" t="n">
        <v>0</v>
      </c>
      <c r="AJ680" t="n">
        <v>0</v>
      </c>
      <c r="AK680" t="n">
        <v>413039826</v>
      </c>
      <c r="AL680" t="n">
        <v>1795</v>
      </c>
      <c r="AM680" t="n">
        <v>10.326</v>
      </c>
      <c r="AN680" t="n">
        <v>1</v>
      </c>
      <c r="AO680" t="n">
        <v>678</v>
      </c>
    </row>
    <row r="681">
      <c r="A681" s="1" t="n">
        <v>1.56977e-05</v>
      </c>
      <c r="B681" s="1" t="n">
        <v>3.49869e-06</v>
      </c>
      <c r="C681" s="1" t="n">
        <v>3.3974e-08</v>
      </c>
      <c r="D681" s="1" t="n">
        <v>1.60829e-05</v>
      </c>
      <c r="E681" s="1" t="n">
        <v>-3.05176e-05</v>
      </c>
      <c r="F681" t="n">
        <v>0.4</v>
      </c>
      <c r="G681" s="1" t="n">
        <v>2.69775e-08</v>
      </c>
      <c r="H681" t="n">
        <v>255</v>
      </c>
      <c r="I681" t="n">
        <v>0</v>
      </c>
      <c r="J681" t="n">
        <v>25</v>
      </c>
      <c r="K681">
        <f>-nan(ind)</f>
        <v/>
      </c>
      <c r="L681" t="n">
        <v>166834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590</v>
      </c>
      <c r="U681" s="1" t="n">
        <v>1.56893e-05</v>
      </c>
      <c r="V681" s="1" t="n">
        <v>3.49869e-06</v>
      </c>
      <c r="W681" s="1" t="n">
        <v>8.40552e-09</v>
      </c>
      <c r="X681" s="1" t="n">
        <v>1.53329e-12</v>
      </c>
      <c r="Y681" s="1" t="n">
        <v>6.99642e-09</v>
      </c>
      <c r="Z681" s="1" t="n">
        <v>1.56977e-05</v>
      </c>
      <c r="AA681" s="1" t="n">
        <v>3.49869e-06</v>
      </c>
      <c r="AB681" s="1" t="n">
        <v>3.3974e-08</v>
      </c>
      <c r="AC681" s="1" t="n">
        <v>1.60829e-05</v>
      </c>
      <c r="AD681" s="1" t="n">
        <v>1.56977e-05</v>
      </c>
      <c r="AE681" s="1" t="n">
        <v>3.49869e-06</v>
      </c>
      <c r="AF681" s="1" t="n">
        <v>3.3974e-08</v>
      </c>
      <c r="AG681" s="1" t="n">
        <v>1.60829e-05</v>
      </c>
      <c r="AH681" t="n">
        <v>4</v>
      </c>
      <c r="AI681" t="n">
        <v>0</v>
      </c>
      <c r="AJ681" t="n">
        <v>0</v>
      </c>
      <c r="AK681" t="n">
        <v>413052268</v>
      </c>
      <c r="AL681" t="n">
        <v>1795</v>
      </c>
      <c r="AM681" t="n">
        <v>10.3263</v>
      </c>
      <c r="AN681" t="n">
        <v>1</v>
      </c>
      <c r="AO681" t="n">
        <v>679</v>
      </c>
    </row>
    <row r="682">
      <c r="A682" s="1" t="n">
        <v>1.56634e-05</v>
      </c>
      <c r="B682" s="1" t="n">
        <v>3.48473e-06</v>
      </c>
      <c r="C682" s="1" t="n">
        <v>1.92175e-08</v>
      </c>
      <c r="D682" s="1" t="n">
        <v>1.60464e-05</v>
      </c>
      <c r="E682" s="1" t="n">
        <v>-3.05176e-05</v>
      </c>
      <c r="F682" t="n">
        <v>0.4375</v>
      </c>
      <c r="G682" s="1" t="n">
        <v>3.39355e-08</v>
      </c>
      <c r="H682" t="n">
        <v>255</v>
      </c>
      <c r="I682" t="n">
        <v>0</v>
      </c>
      <c r="J682" t="n">
        <v>16</v>
      </c>
      <c r="K682">
        <f>-nan(ind)</f>
        <v/>
      </c>
      <c r="L682" t="n">
        <v>106773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590</v>
      </c>
      <c r="U682" s="1" t="n">
        <v>1.56914e-05</v>
      </c>
      <c r="V682" s="1" t="n">
        <v>3.49869e-06</v>
      </c>
      <c r="W682" s="1" t="n">
        <v>-2.79305e-08</v>
      </c>
      <c r="X682" s="1" t="n">
        <v>-1.39652e-08</v>
      </c>
      <c r="Y682" s="1" t="n">
        <v>-1.47181e-08</v>
      </c>
      <c r="Z682" s="1" t="n">
        <v>1.56634e-05</v>
      </c>
      <c r="AA682" s="1" t="n">
        <v>3.48473e-06</v>
      </c>
      <c r="AB682" s="1" t="n">
        <v>1.92175e-08</v>
      </c>
      <c r="AC682" s="1" t="n">
        <v>1.60464e-05</v>
      </c>
      <c r="AD682" s="1" t="n">
        <v>1.56634e-05</v>
      </c>
      <c r="AE682" s="1" t="n">
        <v>3.48473e-06</v>
      </c>
      <c r="AF682" s="1" t="n">
        <v>1.92175e-08</v>
      </c>
      <c r="AG682" s="1" t="n">
        <v>1.60464e-05</v>
      </c>
      <c r="AH682" t="n">
        <v>4</v>
      </c>
      <c r="AI682" t="n">
        <v>0</v>
      </c>
      <c r="AJ682" t="n">
        <v>0</v>
      </c>
      <c r="AK682" t="n">
        <v>413064710</v>
      </c>
      <c r="AL682" t="n">
        <v>1795</v>
      </c>
      <c r="AM682" t="n">
        <v>10.3266</v>
      </c>
      <c r="AN682" t="n">
        <v>1</v>
      </c>
      <c r="AO682" t="n">
        <v>680</v>
      </c>
    </row>
    <row r="683">
      <c r="A683" s="1" t="n">
        <v>1.56843e-05</v>
      </c>
      <c r="B683" s="1" t="n">
        <v>3.50342e-06</v>
      </c>
      <c r="C683" s="1" t="n">
        <v>2.67456e-08</v>
      </c>
      <c r="D683" s="1" t="n">
        <v>1.60708e-05</v>
      </c>
      <c r="E683" s="1" t="n">
        <v>-3.05176e-05</v>
      </c>
      <c r="F683" t="n">
        <v>0.45</v>
      </c>
      <c r="G683" s="1" t="n">
        <v>1.9165e-08</v>
      </c>
      <c r="H683" t="n">
        <v>255</v>
      </c>
      <c r="I683" t="n">
        <v>0</v>
      </c>
      <c r="J683" t="n">
        <v>20</v>
      </c>
      <c r="K683">
        <f>-nan(ind)</f>
        <v/>
      </c>
      <c r="L683" t="n">
        <v>133467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590</v>
      </c>
      <c r="U683" s="1" t="n">
        <v>1.56843e-05</v>
      </c>
      <c r="V683" s="1" t="n">
        <v>3.49511e-06</v>
      </c>
      <c r="W683" t="n">
        <v>0</v>
      </c>
      <c r="X683" s="1" t="n">
        <v>8.30739e-09</v>
      </c>
      <c r="Y683" s="1" t="n">
        <v>7.58061e-09</v>
      </c>
      <c r="Z683" s="1" t="n">
        <v>1.56843e-05</v>
      </c>
      <c r="AA683" s="1" t="n">
        <v>3.50342e-06</v>
      </c>
      <c r="AB683" s="1" t="n">
        <v>2.67456e-08</v>
      </c>
      <c r="AC683" s="1" t="n">
        <v>1.60708e-05</v>
      </c>
      <c r="AD683" s="1" t="n">
        <v>1.56843e-05</v>
      </c>
      <c r="AE683" s="1" t="n">
        <v>3.50342e-06</v>
      </c>
      <c r="AF683" s="1" t="n">
        <v>2.67456e-08</v>
      </c>
      <c r="AG683" s="1" t="n">
        <v>1.60708e-05</v>
      </c>
      <c r="AH683" t="n">
        <v>4</v>
      </c>
      <c r="AI683" t="n">
        <v>0</v>
      </c>
      <c r="AJ683" t="n">
        <v>0</v>
      </c>
      <c r="AK683" t="n">
        <v>413077153</v>
      </c>
      <c r="AL683" t="n">
        <v>1795</v>
      </c>
      <c r="AM683" t="n">
        <v>10.3269</v>
      </c>
      <c r="AN683" t="n">
        <v>1</v>
      </c>
      <c r="AO683" t="n">
        <v>681</v>
      </c>
    </row>
    <row r="684">
      <c r="A684" s="1" t="n">
        <v>1.56831e-05</v>
      </c>
      <c r="B684" s="1" t="n">
        <v>3.4965e-06</v>
      </c>
      <c r="C684" s="1" t="n">
        <v>5.24428e-09</v>
      </c>
      <c r="D684" s="1" t="n">
        <v>1.60682e-05</v>
      </c>
      <c r="E684" s="1" t="n">
        <v>-3.05176e-05</v>
      </c>
      <c r="F684" t="n">
        <v>0.611111</v>
      </c>
      <c r="G684" s="1" t="n">
        <v>2.67334e-08</v>
      </c>
      <c r="H684" t="n">
        <v>255</v>
      </c>
      <c r="I684" t="n">
        <v>0</v>
      </c>
      <c r="J684" t="n">
        <v>18</v>
      </c>
      <c r="K684">
        <f>-nan(ind)</f>
        <v/>
      </c>
      <c r="L684" t="n">
        <v>120120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590</v>
      </c>
      <c r="U684" s="1" t="n">
        <v>1.56843e-05</v>
      </c>
      <c r="V684" s="1" t="n">
        <v>3.4971e-06</v>
      </c>
      <c r="W684" s="1" t="n">
        <v>-1.19137e-09</v>
      </c>
      <c r="X684" s="1" t="n">
        <v>-5.94918e-10</v>
      </c>
      <c r="Y684" s="1" t="n">
        <v>-2.14891e-08</v>
      </c>
      <c r="Z684" s="1" t="n">
        <v>1.56831e-05</v>
      </c>
      <c r="AA684" s="1" t="n">
        <v>3.4965e-06</v>
      </c>
      <c r="AB684" s="1" t="n">
        <v>5.24428e-09</v>
      </c>
      <c r="AC684" s="1" t="n">
        <v>1.60682e-05</v>
      </c>
      <c r="AD684" s="1" t="n">
        <v>1.56831e-05</v>
      </c>
      <c r="AE684" s="1" t="n">
        <v>3.4965e-06</v>
      </c>
      <c r="AF684" s="1" t="n">
        <v>5.24428e-09</v>
      </c>
      <c r="AG684" s="1" t="n">
        <v>1.60682e-05</v>
      </c>
      <c r="AH684" t="n">
        <v>4</v>
      </c>
      <c r="AI684" t="n">
        <v>0</v>
      </c>
      <c r="AJ684" t="n">
        <v>0</v>
      </c>
      <c r="AK684" t="n">
        <v>413101057</v>
      </c>
      <c r="AL684" t="n">
        <v>1795</v>
      </c>
      <c r="AM684" t="n">
        <v>10.3275</v>
      </c>
      <c r="AN684" t="n">
        <v>1</v>
      </c>
      <c r="AO684" t="n">
        <v>682</v>
      </c>
    </row>
    <row r="685">
      <c r="A685" s="1" t="n">
        <v>1.569e-05</v>
      </c>
      <c r="B685" s="1" t="n">
        <v>3.4969e-06</v>
      </c>
      <c r="C685" s="1" t="n">
        <v>1.56527e-08</v>
      </c>
      <c r="D685" s="1" t="n">
        <v>1.6075e-05</v>
      </c>
      <c r="E685" s="1" t="n">
        <v>-3.05176e-05</v>
      </c>
      <c r="F685" t="n">
        <v>0.59375</v>
      </c>
      <c r="G685" s="1" t="n">
        <v>5.18799e-09</v>
      </c>
      <c r="H685" t="n">
        <v>255</v>
      </c>
      <c r="I685" t="n">
        <v>0</v>
      </c>
      <c r="J685" t="n">
        <v>32</v>
      </c>
      <c r="K685">
        <f>-nan(ind)</f>
        <v/>
      </c>
      <c r="L685" t="n">
        <v>213547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590</v>
      </c>
      <c r="U685" s="1" t="n">
        <v>1.5684e-05</v>
      </c>
      <c r="V685" s="1" t="n">
        <v>3.4969e-06</v>
      </c>
      <c r="W685" s="1" t="n">
        <v>6.05191e-09</v>
      </c>
      <c r="X685" t="n">
        <v>0</v>
      </c>
      <c r="Y685" s="1" t="n">
        <v>1.04647e-08</v>
      </c>
      <c r="Z685" s="1" t="n">
        <v>1.569e-05</v>
      </c>
      <c r="AA685" s="1" t="n">
        <v>3.4969e-06</v>
      </c>
      <c r="AB685" s="1" t="n">
        <v>1.56527e-08</v>
      </c>
      <c r="AC685" s="1" t="n">
        <v>1.6075e-05</v>
      </c>
      <c r="AD685" s="1" t="n">
        <v>1.569e-05</v>
      </c>
      <c r="AE685" s="1" t="n">
        <v>3.4969e-06</v>
      </c>
      <c r="AF685" s="1" t="n">
        <v>1.56527e-08</v>
      </c>
      <c r="AG685" s="1" t="n">
        <v>1.6075e-05</v>
      </c>
      <c r="AH685" t="n">
        <v>4</v>
      </c>
      <c r="AI685" t="n">
        <v>0</v>
      </c>
      <c r="AJ685" t="n">
        <v>0</v>
      </c>
      <c r="AK685" t="n">
        <v>413113499</v>
      </c>
      <c r="AL685" t="n">
        <v>1795</v>
      </c>
      <c r="AM685" t="n">
        <v>10.3278</v>
      </c>
      <c r="AN685" t="n">
        <v>1</v>
      </c>
      <c r="AO685" t="n">
        <v>683</v>
      </c>
    </row>
    <row r="686">
      <c r="A686" s="1" t="n">
        <v>1.56923e-05</v>
      </c>
      <c r="B686" s="1" t="n">
        <v>3.49918e-06</v>
      </c>
      <c r="C686" s="1" t="n">
        <v>-1.33017e-09</v>
      </c>
      <c r="D686" s="1" t="n">
        <v>1.60777e-05</v>
      </c>
      <c r="E686" s="1" t="n">
        <v>-3.05176e-05</v>
      </c>
      <c r="F686" t="n">
        <v>0.514286</v>
      </c>
      <c r="G686" s="1" t="n">
        <v>1.5625e-08</v>
      </c>
      <c r="H686" t="n">
        <v>255</v>
      </c>
      <c r="I686" t="n">
        <v>0</v>
      </c>
      <c r="J686" t="n">
        <v>35</v>
      </c>
      <c r="K686">
        <f>-nan(ind)</f>
        <v/>
      </c>
      <c r="L686" t="n">
        <v>233567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590</v>
      </c>
      <c r="U686" s="1" t="n">
        <v>1.56855e-05</v>
      </c>
      <c r="V686" s="1" t="n">
        <v>3.4969e-06</v>
      </c>
      <c r="W686" s="1" t="n">
        <v>6.82776e-09</v>
      </c>
      <c r="X686" s="1" t="n">
        <v>2.27694e-09</v>
      </c>
      <c r="Y686" s="1" t="n">
        <v>-1.69552e-08</v>
      </c>
      <c r="Z686" s="1" t="n">
        <v>1.56923e-05</v>
      </c>
      <c r="AA686" s="1" t="n">
        <v>3.49918e-06</v>
      </c>
      <c r="AB686" s="1" t="n">
        <v>-1.33017e-09</v>
      </c>
      <c r="AC686" s="1" t="n">
        <v>1.60777e-05</v>
      </c>
      <c r="AD686" s="1" t="n">
        <v>1.56923e-05</v>
      </c>
      <c r="AE686" s="1" t="n">
        <v>3.49918e-06</v>
      </c>
      <c r="AF686" s="1" t="n">
        <v>-1.33017e-09</v>
      </c>
      <c r="AG686" s="1" t="n">
        <v>1.60777e-05</v>
      </c>
      <c r="AH686" t="n">
        <v>4</v>
      </c>
      <c r="AI686" t="n">
        <v>0</v>
      </c>
      <c r="AJ686" t="n">
        <v>0</v>
      </c>
      <c r="AK686" t="n">
        <v>413125941</v>
      </c>
      <c r="AL686" t="n">
        <v>1795</v>
      </c>
      <c r="AM686" t="n">
        <v>10.3281</v>
      </c>
      <c r="AN686" t="n">
        <v>1</v>
      </c>
      <c r="AO686" t="n">
        <v>684</v>
      </c>
    </row>
    <row r="687">
      <c r="A687" s="1" t="n">
        <v>1.56917e-05</v>
      </c>
      <c r="B687" s="1" t="n">
        <v>3.4974e-06</v>
      </c>
      <c r="C687" s="1" t="n">
        <v>-1.93574e-08</v>
      </c>
      <c r="D687" s="1" t="n">
        <v>1.60768e-05</v>
      </c>
      <c r="E687" s="1" t="n">
        <v>-3.05176e-05</v>
      </c>
      <c r="F687" t="n">
        <v>0.461538</v>
      </c>
      <c r="G687" s="1" t="n">
        <v>-1.34277e-09</v>
      </c>
      <c r="H687" t="n">
        <v>255</v>
      </c>
      <c r="I687" t="n">
        <v>0</v>
      </c>
      <c r="J687" t="n">
        <v>26</v>
      </c>
      <c r="K687">
        <f>-nan(ind)</f>
        <v/>
      </c>
      <c r="L687" t="n">
        <v>173507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590</v>
      </c>
      <c r="U687" s="1" t="n">
        <v>1.56871e-05</v>
      </c>
      <c r="V687" s="1" t="n">
        <v>3.4974e-06</v>
      </c>
      <c r="W687" s="1" t="n">
        <v>4.58302e-09</v>
      </c>
      <c r="X687" t="n">
        <v>0</v>
      </c>
      <c r="Y687" s="1" t="n">
        <v>-1.80147e-08</v>
      </c>
      <c r="Z687" s="1" t="n">
        <v>1.56917e-05</v>
      </c>
      <c r="AA687" s="1" t="n">
        <v>3.4974e-06</v>
      </c>
      <c r="AB687" s="1" t="n">
        <v>-1.93574e-08</v>
      </c>
      <c r="AC687" s="1" t="n">
        <v>1.60768e-05</v>
      </c>
      <c r="AD687" s="1" t="n">
        <v>1.56917e-05</v>
      </c>
      <c r="AE687" s="1" t="n">
        <v>3.4974e-06</v>
      </c>
      <c r="AF687" s="1" t="n">
        <v>-1.93574e-08</v>
      </c>
      <c r="AG687" s="1" t="n">
        <v>1.60768e-05</v>
      </c>
      <c r="AH687" t="n">
        <v>4</v>
      </c>
      <c r="AI687" t="n">
        <v>0</v>
      </c>
      <c r="AJ687" t="n">
        <v>0</v>
      </c>
      <c r="AK687" t="n">
        <v>413138383</v>
      </c>
      <c r="AL687" t="n">
        <v>1795</v>
      </c>
      <c r="AM687" t="n">
        <v>10.3285</v>
      </c>
      <c r="AN687" t="n">
        <v>1</v>
      </c>
      <c r="AO687" t="n">
        <v>685</v>
      </c>
    </row>
    <row r="688">
      <c r="A688" s="1" t="n">
        <v>1.56832e-05</v>
      </c>
      <c r="B688" s="1" t="n">
        <v>3.49241e-06</v>
      </c>
      <c r="C688" s="1" t="n">
        <v>-9.140710000000001e-09</v>
      </c>
      <c r="D688" s="1" t="n">
        <v>1.60674e-05</v>
      </c>
      <c r="E688" s="1" t="n">
        <v>-3.05176e-05</v>
      </c>
      <c r="F688" t="n">
        <v>0.375</v>
      </c>
      <c r="G688" s="1" t="n">
        <v>-1.94092e-08</v>
      </c>
      <c r="H688" t="n">
        <v>255</v>
      </c>
      <c r="I688" t="n">
        <v>0</v>
      </c>
      <c r="J688" t="n">
        <v>40</v>
      </c>
      <c r="K688">
        <f>-nan(ind)</f>
        <v/>
      </c>
      <c r="L688" t="n">
        <v>266934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590</v>
      </c>
      <c r="U688" s="1" t="n">
        <v>1.56882e-05</v>
      </c>
      <c r="V688" s="1" t="n">
        <v>3.4974e-06</v>
      </c>
      <c r="W688" s="1" t="n">
        <v>-4.99241e-09</v>
      </c>
      <c r="X688" s="1" t="n">
        <v>-4.99241e-09</v>
      </c>
      <c r="Y688" s="1" t="n">
        <v>1.02685e-08</v>
      </c>
      <c r="Z688" s="1" t="n">
        <v>1.56832e-05</v>
      </c>
      <c r="AA688" s="1" t="n">
        <v>3.49241e-06</v>
      </c>
      <c r="AB688" s="1" t="n">
        <v>-9.140710000000001e-09</v>
      </c>
      <c r="AC688" s="1" t="n">
        <v>1.60674e-05</v>
      </c>
      <c r="AD688" s="1" t="n">
        <v>1.56832e-05</v>
      </c>
      <c r="AE688" s="1" t="n">
        <v>3.49241e-06</v>
      </c>
      <c r="AF688" s="1" t="n">
        <v>-9.140710000000001e-09</v>
      </c>
      <c r="AG688" s="1" t="n">
        <v>1.60674e-05</v>
      </c>
      <c r="AH688" t="n">
        <v>4</v>
      </c>
      <c r="AI688" t="n">
        <v>0</v>
      </c>
      <c r="AJ688" t="n">
        <v>0</v>
      </c>
      <c r="AK688" t="n">
        <v>413150825</v>
      </c>
      <c r="AL688" t="n">
        <v>1795</v>
      </c>
      <c r="AM688" t="n">
        <v>10.3288</v>
      </c>
      <c r="AN688" t="n">
        <v>1</v>
      </c>
      <c r="AO688" t="n">
        <v>686</v>
      </c>
    </row>
    <row r="689">
      <c r="A689" s="1" t="n">
        <v>1.5683e-05</v>
      </c>
      <c r="B689" s="1" t="n">
        <v>3.51007e-06</v>
      </c>
      <c r="C689" s="1" t="n">
        <v>-9.15527e-09</v>
      </c>
      <c r="D689" s="1" t="n">
        <v>1.6071e-05</v>
      </c>
      <c r="E689" s="1" t="n">
        <v>-3.05176e-05</v>
      </c>
      <c r="F689" t="n">
        <v>0.482759</v>
      </c>
      <c r="G689" s="1" t="n">
        <v>-9.15527e-09</v>
      </c>
      <c r="H689" t="n">
        <v>255</v>
      </c>
      <c r="I689" t="n">
        <v>0</v>
      </c>
      <c r="J689" t="n">
        <v>29</v>
      </c>
      <c r="K689">
        <f>-nan(ind)</f>
        <v/>
      </c>
      <c r="L689" t="n">
        <v>193527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590</v>
      </c>
      <c r="U689" s="1" t="n">
        <v>1.5687e-05</v>
      </c>
      <c r="V689" s="1" t="n">
        <v>3.4961e-06</v>
      </c>
      <c r="W689" s="1" t="n">
        <v>-3.9881e-09</v>
      </c>
      <c r="X689" s="1" t="n">
        <v>1.39606e-08</v>
      </c>
      <c r="Y689" t="n">
        <v>0</v>
      </c>
      <c r="Z689" s="1" t="n">
        <v>1.5683e-05</v>
      </c>
      <c r="AA689" s="1" t="n">
        <v>3.51007e-06</v>
      </c>
      <c r="AB689" s="1" t="n">
        <v>-9.15527e-09</v>
      </c>
      <c r="AC689" s="1" t="n">
        <v>1.6071e-05</v>
      </c>
      <c r="AD689" s="1" t="n">
        <v>1.5683e-05</v>
      </c>
      <c r="AE689" s="1" t="n">
        <v>3.51007e-06</v>
      </c>
      <c r="AF689" s="1" t="n">
        <v>-9.15527e-09</v>
      </c>
      <c r="AG689" s="1" t="n">
        <v>1.6071e-05</v>
      </c>
      <c r="AH689" t="n">
        <v>4</v>
      </c>
      <c r="AI689" t="n">
        <v>0</v>
      </c>
      <c r="AJ689" t="n">
        <v>0</v>
      </c>
      <c r="AK689" t="n">
        <v>413163267</v>
      </c>
      <c r="AL689" t="n">
        <v>1795</v>
      </c>
      <c r="AM689" t="n">
        <v>10.3291</v>
      </c>
      <c r="AN689" t="n">
        <v>1</v>
      </c>
      <c r="AO689" t="n">
        <v>687</v>
      </c>
    </row>
    <row r="690">
      <c r="A690" s="1" t="n">
        <v>1.56859e-05</v>
      </c>
      <c r="B690" s="1" t="n">
        <v>3.49509e-06</v>
      </c>
      <c r="C690" s="1" t="n">
        <v>-1.72756e-08</v>
      </c>
      <c r="D690" s="1" t="n">
        <v>1.60706e-05</v>
      </c>
      <c r="E690" s="1" t="n">
        <v>-3.05176e-05</v>
      </c>
      <c r="F690" t="n">
        <v>0.633333</v>
      </c>
      <c r="G690" s="1" t="n">
        <v>-9.15527e-09</v>
      </c>
      <c r="H690" t="n">
        <v>255</v>
      </c>
      <c r="I690" t="n">
        <v>0</v>
      </c>
      <c r="J690" t="n">
        <v>30</v>
      </c>
      <c r="K690">
        <f>-nan(ind)</f>
        <v/>
      </c>
      <c r="L690" t="n">
        <v>200200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590</v>
      </c>
      <c r="U690" s="1" t="n">
        <v>1.56859e-05</v>
      </c>
      <c r="V690" s="1" t="n">
        <v>3.49959e-06</v>
      </c>
      <c r="W690" t="n">
        <v>0</v>
      </c>
      <c r="X690" s="1" t="n">
        <v>-4.49409e-09</v>
      </c>
      <c r="Y690" s="1" t="n">
        <v>-8.12033e-09</v>
      </c>
      <c r="Z690" s="1" t="n">
        <v>1.56859e-05</v>
      </c>
      <c r="AA690" s="1" t="n">
        <v>3.49509e-06</v>
      </c>
      <c r="AB690" s="1" t="n">
        <v>-1.72756e-08</v>
      </c>
      <c r="AC690" s="1" t="n">
        <v>1.60706e-05</v>
      </c>
      <c r="AD690" s="1" t="n">
        <v>1.56859e-05</v>
      </c>
      <c r="AE690" s="1" t="n">
        <v>3.49509e-06</v>
      </c>
      <c r="AF690" s="1" t="n">
        <v>-1.72756e-08</v>
      </c>
      <c r="AG690" s="1" t="n">
        <v>1.60706e-05</v>
      </c>
      <c r="AH690" t="n">
        <v>4</v>
      </c>
      <c r="AI690" t="n">
        <v>0</v>
      </c>
      <c r="AJ690" t="n">
        <v>0</v>
      </c>
      <c r="AK690" t="n">
        <v>413175709</v>
      </c>
      <c r="AL690" t="n">
        <v>1795</v>
      </c>
      <c r="AM690" t="n">
        <v>10.3294</v>
      </c>
      <c r="AN690" t="n">
        <v>1</v>
      </c>
      <c r="AO690" t="n">
        <v>688</v>
      </c>
    </row>
    <row r="691">
      <c r="A691" s="1" t="n">
        <v>1.56894e-05</v>
      </c>
      <c r="B691" s="1" t="n">
        <v>3.49492e-06</v>
      </c>
      <c r="C691" s="1" t="n">
        <v>-8.53134e-09</v>
      </c>
      <c r="D691" s="1" t="n">
        <v>1.6074e-05</v>
      </c>
      <c r="E691" s="1" t="n">
        <v>-3.05176e-05</v>
      </c>
      <c r="F691" t="n">
        <v>0.52</v>
      </c>
      <c r="G691" s="1" t="n">
        <v>-1.7334e-08</v>
      </c>
      <c r="H691" t="n">
        <v>255</v>
      </c>
      <c r="I691" t="n">
        <v>0</v>
      </c>
      <c r="J691" t="n">
        <v>25</v>
      </c>
      <c r="K691">
        <f>-nan(ind)</f>
        <v/>
      </c>
      <c r="L691" t="n">
        <v>166834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590</v>
      </c>
      <c r="U691" s="1" t="n">
        <v>1.56859e-05</v>
      </c>
      <c r="V691" s="1" t="n">
        <v>3.49839e-06</v>
      </c>
      <c r="W691" s="1" t="n">
        <v>3.47598e-09</v>
      </c>
      <c r="X691" s="1" t="n">
        <v>-3.47445e-09</v>
      </c>
      <c r="Y691" s="1" t="n">
        <v>8.802640000000001e-09</v>
      </c>
      <c r="Z691" s="1" t="n">
        <v>1.56894e-05</v>
      </c>
      <c r="AA691" s="1" t="n">
        <v>3.49492e-06</v>
      </c>
      <c r="AB691" s="1" t="n">
        <v>-8.53134e-09</v>
      </c>
      <c r="AC691" s="1" t="n">
        <v>1.6074e-05</v>
      </c>
      <c r="AD691" s="1" t="n">
        <v>1.56894e-05</v>
      </c>
      <c r="AE691" s="1" t="n">
        <v>3.49492e-06</v>
      </c>
      <c r="AF691" s="1" t="n">
        <v>-8.53134e-09</v>
      </c>
      <c r="AG691" s="1" t="n">
        <v>1.6074e-05</v>
      </c>
      <c r="AH691" t="n">
        <v>4</v>
      </c>
      <c r="AI691" t="n">
        <v>0</v>
      </c>
      <c r="AJ691" t="n">
        <v>0</v>
      </c>
      <c r="AK691" t="n">
        <v>413188151</v>
      </c>
      <c r="AL691" t="n">
        <v>1795</v>
      </c>
      <c r="AM691" t="n">
        <v>10.3297</v>
      </c>
      <c r="AN691" t="n">
        <v>1</v>
      </c>
      <c r="AO691" t="n">
        <v>689</v>
      </c>
    </row>
    <row r="692">
      <c r="A692" s="1" t="n">
        <v>1.56925e-05</v>
      </c>
      <c r="B692" s="1" t="n">
        <v>3.48333e-06</v>
      </c>
      <c r="C692" s="1" t="n">
        <v>-8.544920000000001e-09</v>
      </c>
      <c r="D692" s="1" t="n">
        <v>1.60744e-05</v>
      </c>
      <c r="E692" s="1" t="n">
        <v>-3.05176e-05</v>
      </c>
      <c r="F692" t="n">
        <v>0.548387</v>
      </c>
      <c r="G692" s="1" t="n">
        <v>-8.544920000000001e-09</v>
      </c>
      <c r="H692" t="n">
        <v>255</v>
      </c>
      <c r="I692" t="n">
        <v>0</v>
      </c>
      <c r="J692" t="n">
        <v>31</v>
      </c>
      <c r="K692">
        <f>-nan(ind)</f>
        <v/>
      </c>
      <c r="L692" t="n">
        <v>206874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590</v>
      </c>
      <c r="U692" s="1" t="n">
        <v>1.56868e-05</v>
      </c>
      <c r="V692" s="1" t="n">
        <v>3.4975e-06</v>
      </c>
      <c r="W692" s="1" t="n">
        <v>5.67012e-09</v>
      </c>
      <c r="X692" s="1" t="n">
        <v>-1.41707e-08</v>
      </c>
      <c r="Y692" t="n">
        <v>0</v>
      </c>
      <c r="Z692" s="1" t="n">
        <v>1.56925e-05</v>
      </c>
      <c r="AA692" s="1" t="n">
        <v>3.48333e-06</v>
      </c>
      <c r="AB692" s="1" t="n">
        <v>-8.544920000000001e-09</v>
      </c>
      <c r="AC692" s="1" t="n">
        <v>1.60744e-05</v>
      </c>
      <c r="AD692" s="1" t="n">
        <v>1.56925e-05</v>
      </c>
      <c r="AE692" s="1" t="n">
        <v>3.48333e-06</v>
      </c>
      <c r="AF692" s="1" t="n">
        <v>-8.544920000000001e-09</v>
      </c>
      <c r="AG692" s="1" t="n">
        <v>1.60744e-05</v>
      </c>
      <c r="AH692" t="n">
        <v>4</v>
      </c>
      <c r="AI692" t="n">
        <v>0</v>
      </c>
      <c r="AJ692" t="n">
        <v>0</v>
      </c>
      <c r="AK692" t="n">
        <v>413200593</v>
      </c>
      <c r="AL692" t="n">
        <v>1795</v>
      </c>
      <c r="AM692" t="n">
        <v>10.33</v>
      </c>
      <c r="AN692" t="n">
        <v>1</v>
      </c>
      <c r="AO692" t="n">
        <v>690</v>
      </c>
    </row>
    <row r="693">
      <c r="A693" s="1" t="n">
        <v>1.57007e-05</v>
      </c>
      <c r="B693" s="1" t="n">
        <v>3.47044e-06</v>
      </c>
      <c r="C693" s="1" t="n">
        <v>-3.88371e-09</v>
      </c>
      <c r="D693" s="1" t="n">
        <v>1.60797e-05</v>
      </c>
      <c r="E693" s="1" t="n">
        <v>-3.05176e-05</v>
      </c>
      <c r="F693" t="n">
        <v>0.7272729999999999</v>
      </c>
      <c r="G693" s="1" t="n">
        <v>-8.544920000000001e-09</v>
      </c>
      <c r="H693" t="n">
        <v>255</v>
      </c>
      <c r="I693" t="n">
        <v>0</v>
      </c>
      <c r="J693" t="n">
        <v>33</v>
      </c>
      <c r="K693">
        <f>-nan(ind)</f>
        <v/>
      </c>
      <c r="L693" t="n">
        <v>220220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590</v>
      </c>
      <c r="U693" s="1" t="n">
        <v>1.56882e-05</v>
      </c>
      <c r="V693" s="1" t="n">
        <v>3.49392e-06</v>
      </c>
      <c r="W693" s="1" t="n">
        <v>1.25224e-08</v>
      </c>
      <c r="X693" s="1" t="n">
        <v>-2.34793e-08</v>
      </c>
      <c r="Y693" s="1" t="n">
        <v>4.66121e-09</v>
      </c>
      <c r="Z693" s="1" t="n">
        <v>1.57007e-05</v>
      </c>
      <c r="AA693" s="1" t="n">
        <v>3.47044e-06</v>
      </c>
      <c r="AB693" s="1" t="n">
        <v>-3.88371e-09</v>
      </c>
      <c r="AC693" s="1" t="n">
        <v>1.60797e-05</v>
      </c>
      <c r="AD693" s="1" t="n">
        <v>1.57007e-05</v>
      </c>
      <c r="AE693" s="1" t="n">
        <v>3.47044e-06</v>
      </c>
      <c r="AF693" s="1" t="n">
        <v>-3.88371e-09</v>
      </c>
      <c r="AG693" s="1" t="n">
        <v>1.60797e-05</v>
      </c>
      <c r="AH693" t="n">
        <v>4</v>
      </c>
      <c r="AI693" t="n">
        <v>0</v>
      </c>
      <c r="AJ693" t="n">
        <v>0</v>
      </c>
      <c r="AK693" t="n">
        <v>413213035</v>
      </c>
      <c r="AL693" t="n">
        <v>1795</v>
      </c>
      <c r="AM693" t="n">
        <v>10.3303</v>
      </c>
      <c r="AN693" t="n">
        <v>1</v>
      </c>
      <c r="AO693" t="n">
        <v>691</v>
      </c>
    </row>
    <row r="694">
      <c r="A694" s="1" t="n">
        <v>1.56913e-05</v>
      </c>
      <c r="B694" s="1" t="n">
        <v>3.48775e-06</v>
      </c>
      <c r="C694" s="1" t="n">
        <v>1.79754e-08</v>
      </c>
      <c r="D694" s="1" t="n">
        <v>1.60742e-05</v>
      </c>
      <c r="E694" s="1" t="n">
        <v>-3.05176e-05</v>
      </c>
      <c r="F694" t="n">
        <v>0.571429</v>
      </c>
      <c r="G694" s="1" t="n">
        <v>-3.90625e-09</v>
      </c>
      <c r="H694" t="n">
        <v>255</v>
      </c>
      <c r="I694" t="n">
        <v>0</v>
      </c>
      <c r="J694" t="n">
        <v>28</v>
      </c>
      <c r="K694">
        <f>-nan(ind)</f>
        <v/>
      </c>
      <c r="L694" t="n">
        <v>186854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590</v>
      </c>
      <c r="U694" s="1" t="n">
        <v>1.56913e-05</v>
      </c>
      <c r="V694" s="1" t="n">
        <v>3.48795e-06</v>
      </c>
      <c r="W694" t="n">
        <v>0</v>
      </c>
      <c r="X694" s="1" t="n">
        <v>-2.00862e-10</v>
      </c>
      <c r="Y694" s="1" t="n">
        <v>2.18816e-08</v>
      </c>
      <c r="Z694" s="1" t="n">
        <v>1.56913e-05</v>
      </c>
      <c r="AA694" s="1" t="n">
        <v>3.48775e-06</v>
      </c>
      <c r="AB694" s="1" t="n">
        <v>1.79754e-08</v>
      </c>
      <c r="AC694" s="1" t="n">
        <v>1.60742e-05</v>
      </c>
      <c r="AD694" s="1" t="n">
        <v>1.56913e-05</v>
      </c>
      <c r="AE694" s="1" t="n">
        <v>3.48775e-06</v>
      </c>
      <c r="AF694" s="1" t="n">
        <v>1.79754e-08</v>
      </c>
      <c r="AG694" s="1" t="n">
        <v>1.60742e-05</v>
      </c>
      <c r="AH694" t="n">
        <v>4</v>
      </c>
      <c r="AI694" t="n">
        <v>0</v>
      </c>
      <c r="AJ694" t="n">
        <v>0</v>
      </c>
      <c r="AK694" t="n">
        <v>413225477</v>
      </c>
      <c r="AL694" t="n">
        <v>1795</v>
      </c>
      <c r="AM694" t="n">
        <v>10.3306</v>
      </c>
      <c r="AN694" t="n">
        <v>1</v>
      </c>
      <c r="AO694" t="n">
        <v>692</v>
      </c>
    </row>
    <row r="695">
      <c r="A695" s="1" t="n">
        <v>1.56892e-05</v>
      </c>
      <c r="B695" s="1" t="n">
        <v>3.47509e-06</v>
      </c>
      <c r="C695" s="1" t="n">
        <v>2.09527e-08</v>
      </c>
      <c r="D695" s="1" t="n">
        <v>1.60694e-05</v>
      </c>
      <c r="E695" s="1" t="n">
        <v>-3.05176e-05</v>
      </c>
      <c r="F695" t="n">
        <v>0.529412</v>
      </c>
      <c r="G695" s="1" t="n">
        <v>1.79443e-08</v>
      </c>
      <c r="H695" t="n">
        <v>255</v>
      </c>
      <c r="I695" t="n">
        <v>0</v>
      </c>
      <c r="J695" t="n">
        <v>34</v>
      </c>
      <c r="K695">
        <f>-nan(ind)</f>
        <v/>
      </c>
      <c r="L695" t="n">
        <v>226894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590</v>
      </c>
      <c r="U695" s="1" t="n">
        <v>1.56913e-05</v>
      </c>
      <c r="V695" s="1" t="n">
        <v>3.48785e-06</v>
      </c>
      <c r="W695" s="1" t="n">
        <v>-2.12515e-09</v>
      </c>
      <c r="X695" s="1" t="n">
        <v>-1.2757e-08</v>
      </c>
      <c r="Y695" s="1" t="n">
        <v>3.00832e-09</v>
      </c>
      <c r="Z695" s="1" t="n">
        <v>1.56892e-05</v>
      </c>
      <c r="AA695" s="1" t="n">
        <v>3.47509e-06</v>
      </c>
      <c r="AB695" s="1" t="n">
        <v>2.09527e-08</v>
      </c>
      <c r="AC695" s="1" t="n">
        <v>1.60694e-05</v>
      </c>
      <c r="AD695" s="1" t="n">
        <v>1.56892e-05</v>
      </c>
      <c r="AE695" s="1" t="n">
        <v>3.47509e-06</v>
      </c>
      <c r="AF695" s="1" t="n">
        <v>2.09527e-08</v>
      </c>
      <c r="AG695" s="1" t="n">
        <v>1.60694e-05</v>
      </c>
      <c r="AH695" t="n">
        <v>4</v>
      </c>
      <c r="AI695" t="n">
        <v>0</v>
      </c>
      <c r="AJ695" t="n">
        <v>0</v>
      </c>
      <c r="AK695" t="n">
        <v>413237918</v>
      </c>
      <c r="AL695" t="n">
        <v>1795</v>
      </c>
      <c r="AM695" t="n">
        <v>10.3309</v>
      </c>
      <c r="AN695" t="n">
        <v>1</v>
      </c>
      <c r="AO695" t="n">
        <v>693</v>
      </c>
    </row>
    <row r="696">
      <c r="A696" s="1" t="n">
        <v>1.56927e-05</v>
      </c>
      <c r="B696" s="1" t="n">
        <v>3.48857e-06</v>
      </c>
      <c r="C696" s="1" t="n">
        <v>1.02066e-08</v>
      </c>
      <c r="D696" s="1" t="n">
        <v>1.60758e-05</v>
      </c>
      <c r="E696" s="1" t="n">
        <v>-3.05176e-05</v>
      </c>
      <c r="F696" t="n">
        <v>0.517241</v>
      </c>
      <c r="G696" s="1" t="n">
        <v>2.09351e-08</v>
      </c>
      <c r="H696" t="n">
        <v>255</v>
      </c>
      <c r="I696" t="n">
        <v>0</v>
      </c>
      <c r="J696" t="n">
        <v>29</v>
      </c>
      <c r="K696">
        <f>-nan(ind)</f>
        <v/>
      </c>
      <c r="L696" t="n">
        <v>193527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590</v>
      </c>
      <c r="U696" s="1" t="n">
        <v>1.56907e-05</v>
      </c>
      <c r="V696" s="1" t="n">
        <v>3.48456e-06</v>
      </c>
      <c r="W696" s="1" t="n">
        <v>2.00555e-09</v>
      </c>
      <c r="X696" s="1" t="n">
        <v>4.00956e-09</v>
      </c>
      <c r="Y696" s="1" t="n">
        <v>-1.07285e-08</v>
      </c>
      <c r="Z696" s="1" t="n">
        <v>1.56927e-05</v>
      </c>
      <c r="AA696" s="1" t="n">
        <v>3.48857e-06</v>
      </c>
      <c r="AB696" s="1" t="n">
        <v>1.02066e-08</v>
      </c>
      <c r="AC696" s="1" t="n">
        <v>1.60758e-05</v>
      </c>
      <c r="AD696" s="1" t="n">
        <v>1.56927e-05</v>
      </c>
      <c r="AE696" s="1" t="n">
        <v>3.48857e-06</v>
      </c>
      <c r="AF696" s="1" t="n">
        <v>1.02066e-08</v>
      </c>
      <c r="AG696" s="1" t="n">
        <v>1.60758e-05</v>
      </c>
      <c r="AH696" t="n">
        <v>4</v>
      </c>
      <c r="AI696" t="n">
        <v>0</v>
      </c>
      <c r="AJ696" t="n">
        <v>0</v>
      </c>
      <c r="AK696" t="n">
        <v>413250361</v>
      </c>
      <c r="AL696" t="n">
        <v>1795</v>
      </c>
      <c r="AM696" t="n">
        <v>10.3313</v>
      </c>
      <c r="AN696" t="n">
        <v>1</v>
      </c>
      <c r="AO696" t="n">
        <v>694</v>
      </c>
    </row>
    <row r="697">
      <c r="A697" s="1" t="n">
        <v>1.5699e-05</v>
      </c>
      <c r="B697" s="1" t="n">
        <v>3.48165e-06</v>
      </c>
      <c r="C697" s="1" t="n">
        <v>3.15389e-10</v>
      </c>
      <c r="D697" s="1" t="n">
        <v>1.60805e-05</v>
      </c>
      <c r="E697" s="1" t="n">
        <v>-3.05176e-05</v>
      </c>
      <c r="F697" t="n">
        <v>0.466667</v>
      </c>
      <c r="G697" s="1" t="n">
        <v>1.01929e-08</v>
      </c>
      <c r="H697" t="n">
        <v>255</v>
      </c>
      <c r="I697" t="n">
        <v>0</v>
      </c>
      <c r="J697" t="n">
        <v>30</v>
      </c>
      <c r="K697">
        <f>-nan(ind)</f>
        <v/>
      </c>
      <c r="L697" t="n">
        <v>200200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590</v>
      </c>
      <c r="U697" s="1" t="n">
        <v>1.56912e-05</v>
      </c>
      <c r="V697" s="1" t="n">
        <v>3.48556e-06</v>
      </c>
      <c r="W697" s="1" t="n">
        <v>7.81673e-09</v>
      </c>
      <c r="X697" s="1" t="n">
        <v>-3.90683e-09</v>
      </c>
      <c r="Y697" s="1" t="n">
        <v>-9.877480000000001e-09</v>
      </c>
      <c r="Z697" s="1" t="n">
        <v>1.5699e-05</v>
      </c>
      <c r="AA697" s="1" t="n">
        <v>3.48165e-06</v>
      </c>
      <c r="AB697" s="1" t="n">
        <v>3.15389e-10</v>
      </c>
      <c r="AC697" s="1" t="n">
        <v>1.60805e-05</v>
      </c>
      <c r="AD697" s="1" t="n">
        <v>1.5699e-05</v>
      </c>
      <c r="AE697" s="1" t="n">
        <v>3.48165e-06</v>
      </c>
      <c r="AF697" s="1" t="n">
        <v>3.15389e-10</v>
      </c>
      <c r="AG697" s="1" t="n">
        <v>1.60805e-05</v>
      </c>
      <c r="AH697" t="n">
        <v>4</v>
      </c>
      <c r="AI697" t="n">
        <v>0</v>
      </c>
      <c r="AJ697" t="n">
        <v>0</v>
      </c>
      <c r="AK697" t="n">
        <v>413262804</v>
      </c>
      <c r="AL697" t="n">
        <v>1795</v>
      </c>
      <c r="AM697" t="n">
        <v>10.3316</v>
      </c>
      <c r="AN697" t="n">
        <v>1</v>
      </c>
      <c r="AO697" t="n">
        <v>695</v>
      </c>
    </row>
    <row r="698">
      <c r="A698" s="1" t="n">
        <v>1.56953e-05</v>
      </c>
      <c r="B698" s="1" t="n">
        <v>3.47802e-06</v>
      </c>
      <c r="C698" s="1" t="n">
        <v>1.25102e-08</v>
      </c>
      <c r="D698" s="1" t="n">
        <v>1.6076e-05</v>
      </c>
      <c r="E698" s="1" t="n">
        <v>-3.05176e-05</v>
      </c>
      <c r="F698" t="n">
        <v>0.433333</v>
      </c>
      <c r="G698" s="1" t="n">
        <v>3.05176e-10</v>
      </c>
      <c r="H698" t="n">
        <v>255</v>
      </c>
      <c r="I698" t="n">
        <v>0</v>
      </c>
      <c r="J698" t="n">
        <v>30</v>
      </c>
      <c r="K698">
        <f>-nan(ind)</f>
        <v/>
      </c>
      <c r="L698" t="n">
        <v>200200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590</v>
      </c>
      <c r="U698" s="1" t="n">
        <v>1.56931e-05</v>
      </c>
      <c r="V698" s="1" t="n">
        <v>3.48456e-06</v>
      </c>
      <c r="W698" s="1" t="n">
        <v>2.18341e-09</v>
      </c>
      <c r="X698" s="1" t="n">
        <v>-6.5487e-09</v>
      </c>
      <c r="Y698" s="1" t="n">
        <v>1.2205e-08</v>
      </c>
      <c r="Z698" s="1" t="n">
        <v>1.56953e-05</v>
      </c>
      <c r="AA698" s="1" t="n">
        <v>3.47802e-06</v>
      </c>
      <c r="AB698" s="1" t="n">
        <v>1.25102e-08</v>
      </c>
      <c r="AC698" s="1" t="n">
        <v>1.6076e-05</v>
      </c>
      <c r="AD698" s="1" t="n">
        <v>1.56953e-05</v>
      </c>
      <c r="AE698" s="1" t="n">
        <v>3.47802e-06</v>
      </c>
      <c r="AF698" s="1" t="n">
        <v>1.25102e-08</v>
      </c>
      <c r="AG698" s="1" t="n">
        <v>1.6076e-05</v>
      </c>
      <c r="AH698" t="n">
        <v>4</v>
      </c>
      <c r="AI698" t="n">
        <v>0</v>
      </c>
      <c r="AJ698" t="n">
        <v>0</v>
      </c>
      <c r="AK698" t="n">
        <v>413275246</v>
      </c>
      <c r="AL698" t="n">
        <v>1795</v>
      </c>
      <c r="AM698" t="n">
        <v>10.3319</v>
      </c>
      <c r="AN698" t="n">
        <v>1</v>
      </c>
      <c r="AO698" t="n">
        <v>696</v>
      </c>
    </row>
    <row r="699">
      <c r="A699" s="1" t="n">
        <v>1.56936e-05</v>
      </c>
      <c r="B699" s="1" t="n">
        <v>3.48092e-06</v>
      </c>
      <c r="C699" s="1" t="n">
        <v>3.3744e-08</v>
      </c>
      <c r="D699" s="1" t="n">
        <v>1.6075e-05</v>
      </c>
      <c r="E699" s="1" t="n">
        <v>-3.05176e-05</v>
      </c>
      <c r="F699" t="n">
        <v>0.565217</v>
      </c>
      <c r="G699" s="1" t="n">
        <v>1.24512e-08</v>
      </c>
      <c r="H699" t="n">
        <v>255</v>
      </c>
      <c r="I699" t="n">
        <v>0</v>
      </c>
      <c r="J699" t="n">
        <v>23</v>
      </c>
      <c r="K699">
        <f>-nan(ind)</f>
        <v/>
      </c>
      <c r="L699" t="n">
        <v>153487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590</v>
      </c>
      <c r="U699" s="1" t="n">
        <v>1.56936e-05</v>
      </c>
      <c r="V699" s="1" t="n">
        <v>3.48287e-06</v>
      </c>
      <c r="W699" t="n">
        <v>0</v>
      </c>
      <c r="X699" s="1" t="n">
        <v>-1.95648e-09</v>
      </c>
      <c r="Y699" s="1" t="n">
        <v>2.12929e-08</v>
      </c>
      <c r="Z699" s="1" t="n">
        <v>1.56936e-05</v>
      </c>
      <c r="AA699" s="1" t="n">
        <v>3.48092e-06</v>
      </c>
      <c r="AB699" s="1" t="n">
        <v>3.3744e-08</v>
      </c>
      <c r="AC699" s="1" t="n">
        <v>1.6075e-05</v>
      </c>
      <c r="AD699" s="1" t="n">
        <v>1.56936e-05</v>
      </c>
      <c r="AE699" s="1" t="n">
        <v>3.48092e-06</v>
      </c>
      <c r="AF699" s="1" t="n">
        <v>3.3744e-08</v>
      </c>
      <c r="AG699" s="1" t="n">
        <v>1.6075e-05</v>
      </c>
      <c r="AH699" t="n">
        <v>4</v>
      </c>
      <c r="AI699" t="n">
        <v>0</v>
      </c>
      <c r="AJ699" t="n">
        <v>0</v>
      </c>
      <c r="AK699" t="n">
        <v>413287688</v>
      </c>
      <c r="AL699" t="n">
        <v>1795</v>
      </c>
      <c r="AM699" t="n">
        <v>10.3322</v>
      </c>
      <c r="AN699" t="n">
        <v>1</v>
      </c>
      <c r="AO699" t="n">
        <v>697</v>
      </c>
    </row>
    <row r="700">
      <c r="A700" s="1" t="n">
        <v>1.57076e-05</v>
      </c>
      <c r="B700" s="1" t="n">
        <v>3.46127e-06</v>
      </c>
      <c r="C700" s="1" t="n">
        <v>3.36914e-08</v>
      </c>
      <c r="D700" s="1" t="n">
        <v>1.60845e-05</v>
      </c>
      <c r="E700" s="1" t="n">
        <v>-3.05176e-05</v>
      </c>
      <c r="F700" t="n">
        <v>0.409091</v>
      </c>
      <c r="G700" s="1" t="n">
        <v>3.36914e-08</v>
      </c>
      <c r="H700" t="n">
        <v>255</v>
      </c>
      <c r="I700" t="n">
        <v>0</v>
      </c>
      <c r="J700" t="n">
        <v>22</v>
      </c>
      <c r="K700">
        <f>-nan(ind)</f>
        <v/>
      </c>
      <c r="L700" t="n">
        <v>146813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590</v>
      </c>
      <c r="U700" s="1" t="n">
        <v>1.56936e-05</v>
      </c>
      <c r="V700" s="1" t="n">
        <v>3.48238e-06</v>
      </c>
      <c r="W700" s="1" t="n">
        <v>1.40726e-08</v>
      </c>
      <c r="X700" s="1" t="n">
        <v>-2.11058e-08</v>
      </c>
      <c r="Y700" t="n">
        <v>0</v>
      </c>
      <c r="Z700" s="1" t="n">
        <v>1.57076e-05</v>
      </c>
      <c r="AA700" s="1" t="n">
        <v>3.46127e-06</v>
      </c>
      <c r="AB700" s="1" t="n">
        <v>3.36914e-08</v>
      </c>
      <c r="AC700" s="1" t="n">
        <v>1.60845e-05</v>
      </c>
      <c r="AD700" s="1" t="n">
        <v>1.57076e-05</v>
      </c>
      <c r="AE700" s="1" t="n">
        <v>3.46127e-06</v>
      </c>
      <c r="AF700" s="1" t="n">
        <v>3.36914e-08</v>
      </c>
      <c r="AG700" s="1" t="n">
        <v>1.60845e-05</v>
      </c>
      <c r="AH700" t="n">
        <v>4</v>
      </c>
      <c r="AI700" t="n">
        <v>0</v>
      </c>
      <c r="AJ700" t="n">
        <v>0</v>
      </c>
      <c r="AK700" t="n">
        <v>413300130</v>
      </c>
      <c r="AL700" t="n">
        <v>1795</v>
      </c>
      <c r="AM700" t="n">
        <v>10.3325</v>
      </c>
      <c r="AN700" t="n">
        <v>1</v>
      </c>
      <c r="AO700" t="n">
        <v>698</v>
      </c>
    </row>
    <row r="701">
      <c r="A701" s="1" t="n">
        <v>1.56939e-05</v>
      </c>
      <c r="B701" s="1" t="n">
        <v>3.48639e-06</v>
      </c>
      <c r="C701" s="1" t="n">
        <v>2.63807e-08</v>
      </c>
      <c r="D701" s="1" t="n">
        <v>1.60765e-05</v>
      </c>
      <c r="E701" s="1" t="n">
        <v>-3.05176e-05</v>
      </c>
      <c r="F701" t="n">
        <v>0.541667</v>
      </c>
      <c r="G701" s="1" t="n">
        <v>3.36914e-08</v>
      </c>
      <c r="H701" t="n">
        <v>255</v>
      </c>
      <c r="I701" t="n">
        <v>0</v>
      </c>
      <c r="J701" t="n">
        <v>24</v>
      </c>
      <c r="K701">
        <f>-nan(ind)</f>
        <v/>
      </c>
      <c r="L701" t="n">
        <v>160160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590</v>
      </c>
      <c r="U701" s="1" t="n">
        <v>1.5697e-05</v>
      </c>
      <c r="V701" s="1" t="n">
        <v>3.477e-06</v>
      </c>
      <c r="W701" s="1" t="n">
        <v>-3.12792e-09</v>
      </c>
      <c r="X701" s="1" t="n">
        <v>9.383759999999999e-09</v>
      </c>
      <c r="Y701" s="1" t="n">
        <v>-7.31075e-09</v>
      </c>
      <c r="Z701" s="1" t="n">
        <v>1.56939e-05</v>
      </c>
      <c r="AA701" s="1" t="n">
        <v>3.48639e-06</v>
      </c>
      <c r="AB701" s="1" t="n">
        <v>2.63807e-08</v>
      </c>
      <c r="AC701" s="1" t="n">
        <v>1.60765e-05</v>
      </c>
      <c r="AD701" s="1" t="n">
        <v>1.56939e-05</v>
      </c>
      <c r="AE701" s="1" t="n">
        <v>3.48639e-06</v>
      </c>
      <c r="AF701" s="1" t="n">
        <v>2.63807e-08</v>
      </c>
      <c r="AG701" s="1" t="n">
        <v>1.60765e-05</v>
      </c>
      <c r="AH701" t="n">
        <v>4</v>
      </c>
      <c r="AI701" t="n">
        <v>0</v>
      </c>
      <c r="AJ701" t="n">
        <v>0</v>
      </c>
      <c r="AK701" t="n">
        <v>413312572</v>
      </c>
      <c r="AL701" t="n">
        <v>1795</v>
      </c>
      <c r="AM701" t="n">
        <v>10.3328</v>
      </c>
      <c r="AN701" t="n">
        <v>1</v>
      </c>
      <c r="AO701" t="n">
        <v>699</v>
      </c>
    </row>
    <row r="702">
      <c r="A702" s="1" t="n">
        <v>1.56995e-05</v>
      </c>
      <c r="B702" s="1" t="n">
        <v>3.47601e-06</v>
      </c>
      <c r="C702" s="1" t="n">
        <v>7.06914e-09</v>
      </c>
      <c r="D702" s="1" t="n">
        <v>1.60797e-05</v>
      </c>
      <c r="E702" s="1" t="n">
        <v>-3.05176e-05</v>
      </c>
      <c r="F702" t="n">
        <v>0.5625</v>
      </c>
      <c r="G702" s="1" t="n">
        <v>2.63672e-08</v>
      </c>
      <c r="H702" t="n">
        <v>255</v>
      </c>
      <c r="I702" t="n">
        <v>0</v>
      </c>
      <c r="J702" t="n">
        <v>32</v>
      </c>
      <c r="K702">
        <f>-nan(ind)</f>
        <v/>
      </c>
      <c r="L702" t="n">
        <v>213547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590</v>
      </c>
      <c r="U702" s="1" t="n">
        <v>1.56962e-05</v>
      </c>
      <c r="V702" s="1" t="n">
        <v>3.47929e-06</v>
      </c>
      <c r="W702" s="1" t="n">
        <v>3.28278e-09</v>
      </c>
      <c r="X702" s="1" t="n">
        <v>-3.28278e-09</v>
      </c>
      <c r="Y702" s="1" t="n">
        <v>-1.9298e-08</v>
      </c>
      <c r="Z702" s="1" t="n">
        <v>1.56995e-05</v>
      </c>
      <c r="AA702" s="1" t="n">
        <v>3.47601e-06</v>
      </c>
      <c r="AB702" s="1" t="n">
        <v>7.06914e-09</v>
      </c>
      <c r="AC702" s="1" t="n">
        <v>1.60797e-05</v>
      </c>
      <c r="AD702" s="1" t="n">
        <v>1.56995e-05</v>
      </c>
      <c r="AE702" s="1" t="n">
        <v>3.47601e-06</v>
      </c>
      <c r="AF702" s="1" t="n">
        <v>7.06914e-09</v>
      </c>
      <c r="AG702" s="1" t="n">
        <v>1.60797e-05</v>
      </c>
      <c r="AH702" t="n">
        <v>4</v>
      </c>
      <c r="AI702" t="n">
        <v>0</v>
      </c>
      <c r="AJ702" t="n">
        <v>0</v>
      </c>
      <c r="AK702" t="n">
        <v>413325014</v>
      </c>
      <c r="AL702" t="n">
        <v>1795</v>
      </c>
      <c r="AM702" t="n">
        <v>10.3331</v>
      </c>
      <c r="AN702" t="n">
        <v>1</v>
      </c>
      <c r="AO702" t="n">
        <v>700</v>
      </c>
    </row>
    <row r="703">
      <c r="A703" s="1" t="n">
        <v>1.56922e-05</v>
      </c>
      <c r="B703" s="1" t="n">
        <v>3.48324e-06</v>
      </c>
      <c r="C703" s="1" t="n">
        <v>1.92241e-08</v>
      </c>
      <c r="D703" s="1" t="n">
        <v>1.60741e-05</v>
      </c>
      <c r="E703" s="1" t="n">
        <v>-3.05176e-05</v>
      </c>
      <c r="F703" t="n">
        <v>0.357143</v>
      </c>
      <c r="G703" s="1" t="n">
        <v>7.01904e-09</v>
      </c>
      <c r="H703" t="n">
        <v>255</v>
      </c>
      <c r="I703" t="n">
        <v>0</v>
      </c>
      <c r="J703" t="n">
        <v>28</v>
      </c>
      <c r="K703">
        <f>-nan(ind)</f>
        <v/>
      </c>
      <c r="L703" t="n">
        <v>186854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590</v>
      </c>
      <c r="U703" s="1" t="n">
        <v>1.5697e-05</v>
      </c>
      <c r="V703" s="1" t="n">
        <v>3.4784e-06</v>
      </c>
      <c r="W703" s="1" t="n">
        <v>-4.83908e-09</v>
      </c>
      <c r="X703" s="1" t="n">
        <v>4.84061e-09</v>
      </c>
      <c r="Y703" s="1" t="n">
        <v>1.2205e-08</v>
      </c>
      <c r="Z703" s="1" t="n">
        <v>1.56922e-05</v>
      </c>
      <c r="AA703" s="1" t="n">
        <v>3.48324e-06</v>
      </c>
      <c r="AB703" s="1" t="n">
        <v>1.92241e-08</v>
      </c>
      <c r="AC703" s="1" t="n">
        <v>1.60741e-05</v>
      </c>
      <c r="AD703" s="1" t="n">
        <v>1.56922e-05</v>
      </c>
      <c r="AE703" s="1" t="n">
        <v>3.48324e-06</v>
      </c>
      <c r="AF703" s="1" t="n">
        <v>1.92241e-08</v>
      </c>
      <c r="AG703" s="1" t="n">
        <v>1.60741e-05</v>
      </c>
      <c r="AH703" t="n">
        <v>4</v>
      </c>
      <c r="AI703" t="n">
        <v>0</v>
      </c>
      <c r="AJ703" t="n">
        <v>0</v>
      </c>
      <c r="AK703" t="n">
        <v>413337456</v>
      </c>
      <c r="AL703" t="n">
        <v>1795</v>
      </c>
      <c r="AM703" t="n">
        <v>10.3334</v>
      </c>
      <c r="AN703" t="n">
        <v>1</v>
      </c>
      <c r="AO703" t="n">
        <v>701</v>
      </c>
    </row>
    <row r="704">
      <c r="A704" s="1" t="n">
        <v>1.56868e-05</v>
      </c>
      <c r="B704" s="1" t="n">
        <v>3.47659e-06</v>
      </c>
      <c r="C704" s="1" t="n">
        <v>1.9165e-08</v>
      </c>
      <c r="D704" s="1" t="n">
        <v>1.60674e-05</v>
      </c>
      <c r="E704" s="1" t="n">
        <v>-3.05176e-05</v>
      </c>
      <c r="F704" t="n">
        <v>0.576923</v>
      </c>
      <c r="G704" s="1" t="n">
        <v>1.9165e-08</v>
      </c>
      <c r="H704" t="n">
        <v>255</v>
      </c>
      <c r="I704" t="n">
        <v>0</v>
      </c>
      <c r="J704" t="n">
        <v>26</v>
      </c>
      <c r="K704">
        <f>-nan(ind)</f>
        <v/>
      </c>
      <c r="L704" t="n">
        <v>173507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590</v>
      </c>
      <c r="U704" s="1" t="n">
        <v>1.56958e-05</v>
      </c>
      <c r="V704" s="1" t="n">
        <v>3.47959e-06</v>
      </c>
      <c r="W704" s="1" t="n">
        <v>-8.992769999999999e-09</v>
      </c>
      <c r="X704" s="1" t="n">
        <v>-2.99759e-09</v>
      </c>
      <c r="Y704" t="n">
        <v>0</v>
      </c>
      <c r="Z704" s="1" t="n">
        <v>1.56868e-05</v>
      </c>
      <c r="AA704" s="1" t="n">
        <v>3.47659e-06</v>
      </c>
      <c r="AB704" s="1" t="n">
        <v>1.9165e-08</v>
      </c>
      <c r="AC704" s="1" t="n">
        <v>1.60674e-05</v>
      </c>
      <c r="AD704" s="1" t="n">
        <v>1.56868e-05</v>
      </c>
      <c r="AE704" s="1" t="n">
        <v>3.47659e-06</v>
      </c>
      <c r="AF704" s="1" t="n">
        <v>1.9165e-08</v>
      </c>
      <c r="AG704" s="1" t="n">
        <v>1.60674e-05</v>
      </c>
      <c r="AH704" t="n">
        <v>4</v>
      </c>
      <c r="AI704" t="n">
        <v>0</v>
      </c>
      <c r="AJ704" t="n">
        <v>0</v>
      </c>
      <c r="AK704" t="n">
        <v>413349898</v>
      </c>
      <c r="AL704" t="n">
        <v>1795</v>
      </c>
      <c r="AM704" t="n">
        <v>10.3337</v>
      </c>
      <c r="AN704" t="n">
        <v>1</v>
      </c>
      <c r="AO704" t="n">
        <v>702</v>
      </c>
    </row>
    <row r="705">
      <c r="A705" s="1" t="n">
        <v>1.56912e-05</v>
      </c>
      <c r="B705" s="1" t="n">
        <v>3.48556e-06</v>
      </c>
      <c r="C705" s="1" t="n">
        <v>2.69419e-08</v>
      </c>
      <c r="D705" s="1" t="n">
        <v>1.60737e-05</v>
      </c>
      <c r="E705" s="1" t="n">
        <v>-3.05176e-05</v>
      </c>
      <c r="F705" t="n">
        <v>0.4</v>
      </c>
      <c r="G705" s="1" t="n">
        <v>1.9165e-08</v>
      </c>
      <c r="H705" t="n">
        <v>255</v>
      </c>
      <c r="I705" t="n">
        <v>0</v>
      </c>
      <c r="J705" t="n">
        <v>30</v>
      </c>
      <c r="K705">
        <f>-nan(ind)</f>
        <v/>
      </c>
      <c r="L705" t="n">
        <v>200200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590</v>
      </c>
      <c r="U705" s="1" t="n">
        <v>1.56935e-05</v>
      </c>
      <c r="V705" s="1" t="n">
        <v>3.47879e-06</v>
      </c>
      <c r="W705" s="1" t="n">
        <v>-2.25548e-09</v>
      </c>
      <c r="X705" s="1" t="n">
        <v>6.76949e-09</v>
      </c>
      <c r="Y705" s="1" t="n">
        <v>7.776870000000001e-09</v>
      </c>
      <c r="Z705" s="1" t="n">
        <v>1.56912e-05</v>
      </c>
      <c r="AA705" s="1" t="n">
        <v>3.48556e-06</v>
      </c>
      <c r="AB705" s="1" t="n">
        <v>2.69419e-08</v>
      </c>
      <c r="AC705" s="1" t="n">
        <v>1.60737e-05</v>
      </c>
      <c r="AD705" s="1" t="n">
        <v>1.56912e-05</v>
      </c>
      <c r="AE705" s="1" t="n">
        <v>3.48556e-06</v>
      </c>
      <c r="AF705" s="1" t="n">
        <v>2.69419e-08</v>
      </c>
      <c r="AG705" s="1" t="n">
        <v>1.60737e-05</v>
      </c>
      <c r="AH705" t="n">
        <v>4</v>
      </c>
      <c r="AI705" t="n">
        <v>0</v>
      </c>
      <c r="AJ705" t="n">
        <v>0</v>
      </c>
      <c r="AK705" t="n">
        <v>413362340</v>
      </c>
      <c r="AL705" t="n">
        <v>1795</v>
      </c>
      <c r="AM705" t="n">
        <v>10.3341</v>
      </c>
      <c r="AN705" t="n">
        <v>1</v>
      </c>
      <c r="AO705" t="n">
        <v>703</v>
      </c>
    </row>
    <row r="706">
      <c r="A706" s="1" t="n">
        <v>1.56879e-05</v>
      </c>
      <c r="B706" s="1" t="n">
        <v>3.49777e-06</v>
      </c>
      <c r="C706" s="1" t="n">
        <v>6.66168e-09</v>
      </c>
      <c r="D706" s="1" t="n">
        <v>1.60731e-05</v>
      </c>
      <c r="E706" s="1" t="n">
        <v>-3.05176e-05</v>
      </c>
      <c r="F706" t="n">
        <v>0.433333</v>
      </c>
      <c r="G706" s="1" t="n">
        <v>2.69165e-08</v>
      </c>
      <c r="H706" t="n">
        <v>255</v>
      </c>
      <c r="I706" t="n">
        <v>0</v>
      </c>
      <c r="J706" t="n">
        <v>30</v>
      </c>
      <c r="K706">
        <f>-nan(ind)</f>
        <v/>
      </c>
      <c r="L706" t="n">
        <v>200200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590</v>
      </c>
      <c r="U706" s="1" t="n">
        <v>1.56929e-05</v>
      </c>
      <c r="V706" s="1" t="n">
        <v>3.48049e-06</v>
      </c>
      <c r="W706" s="1" t="n">
        <v>-4.93874e-09</v>
      </c>
      <c r="X706" s="1" t="n">
        <v>1.72894e-08</v>
      </c>
      <c r="Y706" s="1" t="n">
        <v>-2.02548e-08</v>
      </c>
      <c r="Z706" s="1" t="n">
        <v>1.56879e-05</v>
      </c>
      <c r="AA706" s="1" t="n">
        <v>3.49777e-06</v>
      </c>
      <c r="AB706" s="1" t="n">
        <v>6.66168e-09</v>
      </c>
      <c r="AC706" s="1" t="n">
        <v>1.60731e-05</v>
      </c>
      <c r="AD706" s="1" t="n">
        <v>1.56879e-05</v>
      </c>
      <c r="AE706" s="1" t="n">
        <v>3.49777e-06</v>
      </c>
      <c r="AF706" s="1" t="n">
        <v>6.66168e-09</v>
      </c>
      <c r="AG706" s="1" t="n">
        <v>1.60731e-05</v>
      </c>
      <c r="AH706" t="n">
        <v>4</v>
      </c>
      <c r="AI706" t="n">
        <v>0</v>
      </c>
      <c r="AJ706" t="n">
        <v>0</v>
      </c>
      <c r="AK706" t="n">
        <v>413374781</v>
      </c>
      <c r="AL706" t="n">
        <v>1795</v>
      </c>
      <c r="AM706" t="n">
        <v>10.3344</v>
      </c>
      <c r="AN706" t="n">
        <v>1</v>
      </c>
      <c r="AO706" t="n">
        <v>704</v>
      </c>
    </row>
    <row r="707">
      <c r="A707" s="1" t="n">
        <v>1.56972e-05</v>
      </c>
      <c r="B707" s="1" t="n">
        <v>3.48848e-06</v>
      </c>
      <c r="C707" s="1" t="n">
        <v>1.38976e-08</v>
      </c>
      <c r="D707" s="1" t="n">
        <v>1.60801e-05</v>
      </c>
      <c r="E707" s="1" t="n">
        <v>-3.05176e-05</v>
      </c>
      <c r="F707" t="n">
        <v>0.425</v>
      </c>
      <c r="G707" s="1" t="n">
        <v>6.65283e-09</v>
      </c>
      <c r="H707" t="n">
        <v>255</v>
      </c>
      <c r="I707" t="n">
        <v>0</v>
      </c>
      <c r="J707" t="n">
        <v>40</v>
      </c>
      <c r="K707">
        <f>-nan(ind)</f>
        <v/>
      </c>
      <c r="L707" t="n">
        <v>266934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590</v>
      </c>
      <c r="U707" s="1" t="n">
        <v>1.56916e-05</v>
      </c>
      <c r="V707" s="1" t="n">
        <v>3.48476e-06</v>
      </c>
      <c r="W707" s="1" t="n">
        <v>5.58119e-09</v>
      </c>
      <c r="X707" s="1" t="n">
        <v>3.72131e-09</v>
      </c>
      <c r="Y707" s="1" t="n">
        <v>7.24482e-09</v>
      </c>
      <c r="Z707" s="1" t="n">
        <v>1.56972e-05</v>
      </c>
      <c r="AA707" s="1" t="n">
        <v>3.48848e-06</v>
      </c>
      <c r="AB707" s="1" t="n">
        <v>1.38976e-08</v>
      </c>
      <c r="AC707" s="1" t="n">
        <v>1.60801e-05</v>
      </c>
      <c r="AD707" s="1" t="n">
        <v>1.56972e-05</v>
      </c>
      <c r="AE707" s="1" t="n">
        <v>3.48848e-06</v>
      </c>
      <c r="AF707" s="1" t="n">
        <v>1.38976e-08</v>
      </c>
      <c r="AG707" s="1" t="n">
        <v>1.60801e-05</v>
      </c>
      <c r="AH707" t="n">
        <v>4</v>
      </c>
      <c r="AI707" t="n">
        <v>0</v>
      </c>
      <c r="AJ707" t="n">
        <v>0</v>
      </c>
      <c r="AK707" t="n">
        <v>413387223</v>
      </c>
      <c r="AL707" t="n">
        <v>1795</v>
      </c>
      <c r="AM707" t="n">
        <v>10.3347</v>
      </c>
      <c r="AN707" t="n">
        <v>1</v>
      </c>
      <c r="AO707" t="n">
        <v>705</v>
      </c>
    </row>
    <row r="708">
      <c r="A708" s="1" t="n">
        <v>1.56976e-05</v>
      </c>
      <c r="B708" s="1" t="n">
        <v>3.49345e-06</v>
      </c>
      <c r="C708" s="1" t="n">
        <v>-7.53601e-09</v>
      </c>
      <c r="D708" s="1" t="n">
        <v>1.60816e-05</v>
      </c>
      <c r="E708" s="1" t="n">
        <v>-3.05176e-05</v>
      </c>
      <c r="F708" t="n">
        <v>0.52381</v>
      </c>
      <c r="G708" s="1" t="n">
        <v>1.3855e-08</v>
      </c>
      <c r="H708" t="n">
        <v>255</v>
      </c>
      <c r="I708" t="n">
        <v>0</v>
      </c>
      <c r="J708" t="n">
        <v>21</v>
      </c>
      <c r="K708">
        <f>-nan(ind)</f>
        <v/>
      </c>
      <c r="L708" t="n">
        <v>140140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590</v>
      </c>
      <c r="U708" s="1" t="n">
        <v>1.56929e-05</v>
      </c>
      <c r="V708" s="1" t="n">
        <v>3.48566e-06</v>
      </c>
      <c r="W708" s="1" t="n">
        <v>4.67655e-09</v>
      </c>
      <c r="X708" s="1" t="n">
        <v>7.79374e-09</v>
      </c>
      <c r="Y708" s="1" t="n">
        <v>-2.1391e-08</v>
      </c>
      <c r="Z708" s="1" t="n">
        <v>1.56976e-05</v>
      </c>
      <c r="AA708" s="1" t="n">
        <v>3.49345e-06</v>
      </c>
      <c r="AB708" s="1" t="n">
        <v>-7.53601e-09</v>
      </c>
      <c r="AC708" s="1" t="n">
        <v>1.60816e-05</v>
      </c>
      <c r="AD708" s="1" t="n">
        <v>1.56976e-05</v>
      </c>
      <c r="AE708" s="1" t="n">
        <v>3.49345e-06</v>
      </c>
      <c r="AF708" s="1" t="n">
        <v>-7.53601e-09</v>
      </c>
      <c r="AG708" s="1" t="n">
        <v>1.60816e-05</v>
      </c>
      <c r="AH708" t="n">
        <v>4</v>
      </c>
      <c r="AI708" t="n">
        <v>0</v>
      </c>
      <c r="AJ708" t="n">
        <v>0</v>
      </c>
      <c r="AK708" t="n">
        <v>413399665</v>
      </c>
      <c r="AL708" t="n">
        <v>1795</v>
      </c>
      <c r="AM708" t="n">
        <v>10.335</v>
      </c>
      <c r="AN708" t="n">
        <v>1</v>
      </c>
      <c r="AO708" t="n">
        <v>706</v>
      </c>
    </row>
    <row r="709">
      <c r="A709" s="1" t="n">
        <v>1.57018e-05</v>
      </c>
      <c r="B709" s="1" t="n">
        <v>3.47586e-06</v>
      </c>
      <c r="C709" s="1" t="n">
        <v>4.5508e-09</v>
      </c>
      <c r="D709" s="1" t="n">
        <v>1.60819e-05</v>
      </c>
      <c r="E709" s="1" t="n">
        <v>-3.05176e-05</v>
      </c>
      <c r="F709" t="n">
        <v>0.5333329999999999</v>
      </c>
      <c r="G709" s="1" t="n">
        <v>-7.568359999999999e-09</v>
      </c>
      <c r="H709" t="n">
        <v>255</v>
      </c>
      <c r="I709" t="n">
        <v>0</v>
      </c>
      <c r="J709" t="n">
        <v>15</v>
      </c>
      <c r="K709">
        <f>-nan(ind)</f>
        <v/>
      </c>
      <c r="L709" t="n">
        <v>100100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590</v>
      </c>
      <c r="U709" s="1" t="n">
        <v>1.5694e-05</v>
      </c>
      <c r="V709" s="1" t="n">
        <v>3.48755e-06</v>
      </c>
      <c r="W709" s="1" t="n">
        <v>7.79527e-09</v>
      </c>
      <c r="X709" s="1" t="n">
        <v>-1.16914e-08</v>
      </c>
      <c r="Y709" s="1" t="n">
        <v>1.21192e-08</v>
      </c>
      <c r="Z709" s="1" t="n">
        <v>1.57018e-05</v>
      </c>
      <c r="AA709" s="1" t="n">
        <v>3.47586e-06</v>
      </c>
      <c r="AB709" s="1" t="n">
        <v>4.5508e-09</v>
      </c>
      <c r="AC709" s="1" t="n">
        <v>1.60819e-05</v>
      </c>
      <c r="AD709" s="1" t="n">
        <v>1.57018e-05</v>
      </c>
      <c r="AE709" s="1" t="n">
        <v>3.47586e-06</v>
      </c>
      <c r="AF709" s="1" t="n">
        <v>4.5508e-09</v>
      </c>
      <c r="AG709" s="1" t="n">
        <v>1.60819e-05</v>
      </c>
      <c r="AH709" t="n">
        <v>4</v>
      </c>
      <c r="AI709" t="n">
        <v>0</v>
      </c>
      <c r="AJ709" t="n">
        <v>0</v>
      </c>
      <c r="AK709" t="n">
        <v>413412108</v>
      </c>
      <c r="AL709" t="n">
        <v>1795</v>
      </c>
      <c r="AM709" t="n">
        <v>10.3353</v>
      </c>
      <c r="AN709" t="n">
        <v>1</v>
      </c>
      <c r="AO709" t="n">
        <v>707</v>
      </c>
    </row>
    <row r="710">
      <c r="A710" s="1" t="n">
        <v>1.5692e-05</v>
      </c>
      <c r="B710" s="1" t="n">
        <v>3.46899e-06</v>
      </c>
      <c r="C710" s="1" t="n">
        <v>1.04535e-08</v>
      </c>
      <c r="D710" s="1" t="n">
        <v>1.60709e-05</v>
      </c>
      <c r="E710" s="1" t="n">
        <v>-3.05176e-05</v>
      </c>
      <c r="F710" t="n">
        <v>0.411765</v>
      </c>
      <c r="G710" s="1" t="n">
        <v>4.5166e-09</v>
      </c>
      <c r="H710" t="n">
        <v>255</v>
      </c>
      <c r="I710" t="n">
        <v>0</v>
      </c>
      <c r="J710" t="n">
        <v>34</v>
      </c>
      <c r="K710">
        <f>-nan(ind)</f>
        <v/>
      </c>
      <c r="L710" t="n">
        <v>226894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590</v>
      </c>
      <c r="U710" s="1" t="n">
        <v>1.56959e-05</v>
      </c>
      <c r="V710" s="1" t="n">
        <v>3.48456e-06</v>
      </c>
      <c r="W710" s="1" t="n">
        <v>-3.89303e-09</v>
      </c>
      <c r="X710" s="1" t="n">
        <v>-1.55752e-08</v>
      </c>
      <c r="Y710" s="1" t="n">
        <v>5.93692e-09</v>
      </c>
      <c r="Z710" s="1" t="n">
        <v>1.5692e-05</v>
      </c>
      <c r="AA710" s="1" t="n">
        <v>3.46899e-06</v>
      </c>
      <c r="AB710" s="1" t="n">
        <v>1.04535e-08</v>
      </c>
      <c r="AC710" s="1" t="n">
        <v>1.60709e-05</v>
      </c>
      <c r="AD710" s="1" t="n">
        <v>1.5692e-05</v>
      </c>
      <c r="AE710" s="1" t="n">
        <v>3.46899e-06</v>
      </c>
      <c r="AF710" s="1" t="n">
        <v>1.04535e-08</v>
      </c>
      <c r="AG710" s="1" t="n">
        <v>1.60709e-05</v>
      </c>
      <c r="AH710" t="n">
        <v>4</v>
      </c>
      <c r="AI710" t="n">
        <v>0</v>
      </c>
      <c r="AJ710" t="n">
        <v>0</v>
      </c>
      <c r="AK710" t="n">
        <v>413424550</v>
      </c>
      <c r="AL710" t="n">
        <v>1795</v>
      </c>
      <c r="AM710" t="n">
        <v>10.3356</v>
      </c>
      <c r="AN710" t="n">
        <v>1</v>
      </c>
      <c r="AO710" t="n">
        <v>708</v>
      </c>
    </row>
    <row r="711">
      <c r="A711" s="1" t="n">
        <v>1.57016e-05</v>
      </c>
      <c r="B711" s="1" t="n">
        <v>3.48458e-06</v>
      </c>
      <c r="C711" s="1" t="n">
        <v>2.71545e-08</v>
      </c>
      <c r="D711" s="1" t="n">
        <v>1.60836e-05</v>
      </c>
      <c r="E711" s="1" t="n">
        <v>-3.05176e-05</v>
      </c>
      <c r="F711" t="n">
        <v>0.444444</v>
      </c>
      <c r="G711" s="1" t="n">
        <v>1.0437e-08</v>
      </c>
      <c r="H711" t="n">
        <v>255</v>
      </c>
      <c r="I711" t="n">
        <v>0</v>
      </c>
      <c r="J711" t="n">
        <v>36</v>
      </c>
      <c r="K711">
        <f>-nan(ind)</f>
        <v/>
      </c>
      <c r="L711" t="n">
        <v>240240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590</v>
      </c>
      <c r="U711" s="1" t="n">
        <v>1.56949e-05</v>
      </c>
      <c r="V711" s="1" t="n">
        <v>3.48058e-06</v>
      </c>
      <c r="W711" s="1" t="n">
        <v>6.66063e-09</v>
      </c>
      <c r="X711" s="1" t="n">
        <v>3.99577e-09</v>
      </c>
      <c r="Y711" s="1" t="n">
        <v>1.67175e-08</v>
      </c>
      <c r="Z711" s="1" t="n">
        <v>1.57016e-05</v>
      </c>
      <c r="AA711" s="1" t="n">
        <v>3.48458e-06</v>
      </c>
      <c r="AB711" s="1" t="n">
        <v>2.71545e-08</v>
      </c>
      <c r="AC711" s="1" t="n">
        <v>1.60836e-05</v>
      </c>
      <c r="AD711" s="1" t="n">
        <v>1.57016e-05</v>
      </c>
      <c r="AE711" s="1" t="n">
        <v>3.48458e-06</v>
      </c>
      <c r="AF711" s="1" t="n">
        <v>2.71545e-08</v>
      </c>
      <c r="AG711" s="1" t="n">
        <v>1.60836e-05</v>
      </c>
      <c r="AH711" t="n">
        <v>4</v>
      </c>
      <c r="AI711" t="n">
        <v>0</v>
      </c>
      <c r="AJ711" t="n">
        <v>0</v>
      </c>
      <c r="AK711" t="n">
        <v>413436992</v>
      </c>
      <c r="AL711" t="n">
        <v>1795</v>
      </c>
      <c r="AM711" t="n">
        <v>10.3359</v>
      </c>
      <c r="AN711" t="n">
        <v>1</v>
      </c>
      <c r="AO711" t="n">
        <v>709</v>
      </c>
    </row>
    <row r="712">
      <c r="A712" s="1" t="n">
        <v>1.56898e-05</v>
      </c>
      <c r="B712" s="1" t="n">
        <v>3.48023e-06</v>
      </c>
      <c r="C712" s="1" t="n">
        <v>4.70922e-08</v>
      </c>
      <c r="D712" s="1" t="n">
        <v>1.60712e-05</v>
      </c>
      <c r="E712" s="1" t="n">
        <v>-3.05176e-05</v>
      </c>
      <c r="F712" t="n">
        <v>0.482759</v>
      </c>
      <c r="G712" s="1" t="n">
        <v>2.70996e-08</v>
      </c>
      <c r="H712" t="n">
        <v>255</v>
      </c>
      <c r="I712" t="n">
        <v>0</v>
      </c>
      <c r="J712" t="n">
        <v>29</v>
      </c>
      <c r="K712">
        <f>-nan(ind)</f>
        <v/>
      </c>
      <c r="L712" t="n">
        <v>193527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590</v>
      </c>
      <c r="U712" s="1" t="n">
        <v>1.56965e-05</v>
      </c>
      <c r="V712" s="1" t="n">
        <v>3.48158e-06</v>
      </c>
      <c r="W712" s="1" t="n">
        <v>-6.76949e-09</v>
      </c>
      <c r="X712" s="1" t="n">
        <v>-1.3539e-09</v>
      </c>
      <c r="Y712" s="1" t="n">
        <v>1.99926e-08</v>
      </c>
      <c r="Z712" s="1" t="n">
        <v>1.56898e-05</v>
      </c>
      <c r="AA712" s="1" t="n">
        <v>3.48023e-06</v>
      </c>
      <c r="AB712" s="1" t="n">
        <v>4.70922e-08</v>
      </c>
      <c r="AC712" s="1" t="n">
        <v>1.60712e-05</v>
      </c>
      <c r="AD712" s="1" t="n">
        <v>1.56898e-05</v>
      </c>
      <c r="AE712" s="1" t="n">
        <v>3.48023e-06</v>
      </c>
      <c r="AF712" s="1" t="n">
        <v>4.70922e-08</v>
      </c>
      <c r="AG712" s="1" t="n">
        <v>1.60712e-05</v>
      </c>
      <c r="AH712" t="n">
        <v>4</v>
      </c>
      <c r="AI712" t="n">
        <v>0</v>
      </c>
      <c r="AJ712" t="n">
        <v>0</v>
      </c>
      <c r="AK712" t="n">
        <v>413449434</v>
      </c>
      <c r="AL712" t="n">
        <v>1795</v>
      </c>
      <c r="AM712" t="n">
        <v>10.3362</v>
      </c>
      <c r="AN712" t="n">
        <v>1</v>
      </c>
      <c r="AO712" t="n">
        <v>710</v>
      </c>
    </row>
    <row r="713">
      <c r="A713" s="1" t="n">
        <v>1.57139e-05</v>
      </c>
      <c r="B713" s="1" t="n">
        <v>3.47402e-06</v>
      </c>
      <c r="C713" s="1" t="n">
        <v>4.1733e-08</v>
      </c>
      <c r="D713" s="1" t="n">
        <v>1.60934e-05</v>
      </c>
      <c r="E713" s="1" t="n">
        <v>-3.05176e-05</v>
      </c>
      <c r="F713" t="n">
        <v>0.46875</v>
      </c>
      <c r="G713" s="1" t="n">
        <v>4.70581e-08</v>
      </c>
      <c r="H713" t="n">
        <v>255</v>
      </c>
      <c r="I713" t="n">
        <v>0</v>
      </c>
      <c r="J713" t="n">
        <v>32</v>
      </c>
      <c r="K713">
        <f>-nan(ind)</f>
        <v/>
      </c>
      <c r="L713" t="n">
        <v>213547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590</v>
      </c>
      <c r="U713" s="1" t="n">
        <v>1.56948e-05</v>
      </c>
      <c r="V713" s="1" t="n">
        <v>3.48118e-06</v>
      </c>
      <c r="W713" s="1" t="n">
        <v>1.90987e-08</v>
      </c>
      <c r="X713" s="1" t="n">
        <v>-7.16048e-09</v>
      </c>
      <c r="Y713" s="1" t="n">
        <v>-5.32513e-09</v>
      </c>
      <c r="Z713" s="1" t="n">
        <v>1.57139e-05</v>
      </c>
      <c r="AA713" s="1" t="n">
        <v>3.47402e-06</v>
      </c>
      <c r="AB713" s="1" t="n">
        <v>4.1733e-08</v>
      </c>
      <c r="AC713" s="1" t="n">
        <v>1.60934e-05</v>
      </c>
      <c r="AD713" s="1" t="n">
        <v>1.57139e-05</v>
      </c>
      <c r="AE713" s="1" t="n">
        <v>3.47402e-06</v>
      </c>
      <c r="AF713" s="1" t="n">
        <v>4.1733e-08</v>
      </c>
      <c r="AG713" s="1" t="n">
        <v>1.60934e-05</v>
      </c>
      <c r="AH713" t="n">
        <v>4</v>
      </c>
      <c r="AI713" t="n">
        <v>0</v>
      </c>
      <c r="AJ713" t="n">
        <v>0</v>
      </c>
      <c r="AK713" t="n">
        <v>413461876</v>
      </c>
      <c r="AL713" t="n">
        <v>1795</v>
      </c>
      <c r="AM713" t="n">
        <v>10.3365</v>
      </c>
      <c r="AN713" t="n">
        <v>1</v>
      </c>
      <c r="AO713" t="n">
        <v>711</v>
      </c>
    </row>
    <row r="714">
      <c r="A714" s="1" t="n">
        <v>1.57058e-05</v>
      </c>
      <c r="B714" s="1" t="n">
        <v>3.49193e-06</v>
      </c>
      <c r="C714" s="1" t="n">
        <v>5.00925e-08</v>
      </c>
      <c r="D714" s="1" t="n">
        <v>1.60894e-05</v>
      </c>
      <c r="E714" s="1" t="n">
        <v>-3.05176e-05</v>
      </c>
      <c r="F714" t="n">
        <v>0.551724</v>
      </c>
      <c r="G714" s="1" t="n">
        <v>4.1687e-08</v>
      </c>
      <c r="H714" t="n">
        <v>255</v>
      </c>
      <c r="I714" t="n">
        <v>0</v>
      </c>
      <c r="J714" t="n">
        <v>29</v>
      </c>
      <c r="K714">
        <f>-nan(ind)</f>
        <v/>
      </c>
      <c r="L714" t="n">
        <v>193527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590</v>
      </c>
      <c r="U714" s="1" t="n">
        <v>1.56995e-05</v>
      </c>
      <c r="V714" s="1" t="n">
        <v>3.47939e-06</v>
      </c>
      <c r="W714" s="1" t="n">
        <v>6.26964e-09</v>
      </c>
      <c r="X714" s="1" t="n">
        <v>1.25377e-08</v>
      </c>
      <c r="Y714" s="1" t="n">
        <v>8.40552e-09</v>
      </c>
      <c r="Z714" s="1" t="n">
        <v>1.57058e-05</v>
      </c>
      <c r="AA714" s="1" t="n">
        <v>3.49193e-06</v>
      </c>
      <c r="AB714" s="1" t="n">
        <v>5.00925e-08</v>
      </c>
      <c r="AC714" s="1" t="n">
        <v>1.60894e-05</v>
      </c>
      <c r="AD714" s="1" t="n">
        <v>1.57058e-05</v>
      </c>
      <c r="AE714" s="1" t="n">
        <v>3.49193e-06</v>
      </c>
      <c r="AF714" s="1" t="n">
        <v>5.00925e-08</v>
      </c>
      <c r="AG714" s="1" t="n">
        <v>1.60894e-05</v>
      </c>
      <c r="AH714" t="n">
        <v>4</v>
      </c>
      <c r="AI714" t="n">
        <v>0</v>
      </c>
      <c r="AJ714" t="n">
        <v>0</v>
      </c>
      <c r="AK714" t="n">
        <v>413474318</v>
      </c>
      <c r="AL714" t="n">
        <v>1795</v>
      </c>
      <c r="AM714" t="n">
        <v>10.3369</v>
      </c>
      <c r="AN714" t="n">
        <v>1</v>
      </c>
      <c r="AO714" t="n">
        <v>712</v>
      </c>
    </row>
    <row r="715">
      <c r="A715" s="1" t="n">
        <v>1.5701e-05</v>
      </c>
      <c r="B715" s="1" t="n">
        <v>3.48595e-06</v>
      </c>
      <c r="C715" s="1" t="n">
        <v>3.168e-08</v>
      </c>
      <c r="D715" s="1" t="n">
        <v>1.60834e-05</v>
      </c>
      <c r="E715" s="1" t="n">
        <v>-3.05176e-05</v>
      </c>
      <c r="F715" t="n">
        <v>0.434783</v>
      </c>
      <c r="G715" s="1" t="n">
        <v>5.00488e-08</v>
      </c>
      <c r="H715" t="n">
        <v>255</v>
      </c>
      <c r="I715" t="n">
        <v>0</v>
      </c>
      <c r="J715" t="n">
        <v>23</v>
      </c>
      <c r="K715">
        <f>-nan(ind)</f>
        <v/>
      </c>
      <c r="L715" t="n">
        <v>153487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590</v>
      </c>
      <c r="U715" s="1" t="n">
        <v>1.5701e-05</v>
      </c>
      <c r="V715" s="1" t="n">
        <v>3.48247e-06</v>
      </c>
      <c r="W715" t="n">
        <v>0</v>
      </c>
      <c r="X715" s="1" t="n">
        <v>3.47751e-09</v>
      </c>
      <c r="Y715" s="1" t="n">
        <v>-1.83689e-08</v>
      </c>
      <c r="Z715" s="1" t="n">
        <v>1.5701e-05</v>
      </c>
      <c r="AA715" s="1" t="n">
        <v>3.48595e-06</v>
      </c>
      <c r="AB715" s="1" t="n">
        <v>3.168e-08</v>
      </c>
      <c r="AC715" s="1" t="n">
        <v>1.60834e-05</v>
      </c>
      <c r="AD715" s="1" t="n">
        <v>1.5701e-05</v>
      </c>
      <c r="AE715" s="1" t="n">
        <v>3.48595e-06</v>
      </c>
      <c r="AF715" s="1" t="n">
        <v>3.168e-08</v>
      </c>
      <c r="AG715" s="1" t="n">
        <v>1.60834e-05</v>
      </c>
      <c r="AH715" t="n">
        <v>4</v>
      </c>
      <c r="AI715" t="n">
        <v>0</v>
      </c>
      <c r="AJ715" t="n">
        <v>0</v>
      </c>
      <c r="AK715" t="n">
        <v>413486761</v>
      </c>
      <c r="AL715" t="n">
        <v>1795</v>
      </c>
      <c r="AM715" t="n">
        <v>10.3372</v>
      </c>
      <c r="AN715" t="n">
        <v>1</v>
      </c>
      <c r="AO715" t="n">
        <v>713</v>
      </c>
    </row>
    <row r="716">
      <c r="A716" s="1" t="n">
        <v>1.56924e-05</v>
      </c>
      <c r="B716" s="1" t="n">
        <v>3.50055e-06</v>
      </c>
      <c r="C716" s="1" t="n">
        <v>2.60853e-08</v>
      </c>
      <c r="D716" s="1" t="n">
        <v>1.60781e-05</v>
      </c>
      <c r="E716" s="1" t="n">
        <v>-3.05176e-05</v>
      </c>
      <c r="F716" t="n">
        <v>0.325</v>
      </c>
      <c r="G716" s="1" t="n">
        <v>3.16772e-08</v>
      </c>
      <c r="H716" t="n">
        <v>255</v>
      </c>
      <c r="I716" t="n">
        <v>0</v>
      </c>
      <c r="J716" t="n">
        <v>40</v>
      </c>
      <c r="K716">
        <f>-nan(ind)</f>
        <v/>
      </c>
      <c r="L716" t="n">
        <v>266934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590</v>
      </c>
      <c r="U716" s="1" t="n">
        <v>1.5701e-05</v>
      </c>
      <c r="V716" s="1" t="n">
        <v>3.48327e-06</v>
      </c>
      <c r="W716" s="1" t="n">
        <v>-8.637049999999999e-09</v>
      </c>
      <c r="X716" s="1" t="n">
        <v>1.72772e-08</v>
      </c>
      <c r="Y716" s="1" t="n">
        <v>-5.59192e-09</v>
      </c>
      <c r="Z716" s="1" t="n">
        <v>1.56924e-05</v>
      </c>
      <c r="AA716" s="1" t="n">
        <v>3.50055e-06</v>
      </c>
      <c r="AB716" s="1" t="n">
        <v>2.60853e-08</v>
      </c>
      <c r="AC716" s="1" t="n">
        <v>1.60781e-05</v>
      </c>
      <c r="AD716" s="1" t="n">
        <v>1.56924e-05</v>
      </c>
      <c r="AE716" s="1" t="n">
        <v>3.50055e-06</v>
      </c>
      <c r="AF716" s="1" t="n">
        <v>2.60853e-08</v>
      </c>
      <c r="AG716" s="1" t="n">
        <v>1.60781e-05</v>
      </c>
      <c r="AH716" t="n">
        <v>4</v>
      </c>
      <c r="AI716" t="n">
        <v>0</v>
      </c>
      <c r="AJ716" t="n">
        <v>0</v>
      </c>
      <c r="AK716" t="n">
        <v>413499203</v>
      </c>
      <c r="AL716" t="n">
        <v>1795</v>
      </c>
      <c r="AM716" t="n">
        <v>10.3375</v>
      </c>
      <c r="AN716" t="n">
        <v>1</v>
      </c>
      <c r="AO716" t="n">
        <v>714</v>
      </c>
    </row>
    <row r="717">
      <c r="A717" s="1" t="n">
        <v>1.56973e-05</v>
      </c>
      <c r="B717" s="1" t="n">
        <v>3.48653e-06</v>
      </c>
      <c r="C717" s="1" t="n">
        <v>4.74545e-08</v>
      </c>
      <c r="D717" s="1" t="n">
        <v>1.60799e-05</v>
      </c>
      <c r="E717" s="1" t="n">
        <v>-3.05176e-05</v>
      </c>
      <c r="F717" t="n">
        <v>0.36</v>
      </c>
      <c r="G717" s="1" t="n">
        <v>2.6062e-08</v>
      </c>
      <c r="H717" t="n">
        <v>255</v>
      </c>
      <c r="I717" t="n">
        <v>0</v>
      </c>
      <c r="J717" t="n">
        <v>25</v>
      </c>
      <c r="K717">
        <f>-nan(ind)</f>
        <v/>
      </c>
      <c r="L717" t="n">
        <v>166834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590</v>
      </c>
      <c r="U717" s="1" t="n">
        <v>1.56988e-05</v>
      </c>
      <c r="V717" s="1" t="n">
        <v>3.48755e-06</v>
      </c>
      <c r="W717" s="1" t="n">
        <v>-1.52869e-09</v>
      </c>
      <c r="X717" s="1" t="n">
        <v>-1.01964e-09</v>
      </c>
      <c r="Y717" s="1" t="n">
        <v>2.13925e-08</v>
      </c>
      <c r="Z717" s="1" t="n">
        <v>1.56973e-05</v>
      </c>
      <c r="AA717" s="1" t="n">
        <v>3.48653e-06</v>
      </c>
      <c r="AB717" s="1" t="n">
        <v>4.74545e-08</v>
      </c>
      <c r="AC717" s="1" t="n">
        <v>1.60799e-05</v>
      </c>
      <c r="AD717" s="1" t="n">
        <v>1.56973e-05</v>
      </c>
      <c r="AE717" s="1" t="n">
        <v>3.48653e-06</v>
      </c>
      <c r="AF717" s="1" t="n">
        <v>4.74545e-08</v>
      </c>
      <c r="AG717" s="1" t="n">
        <v>1.60799e-05</v>
      </c>
      <c r="AH717" t="n">
        <v>4</v>
      </c>
      <c r="AI717" t="n">
        <v>0</v>
      </c>
      <c r="AJ717" t="n">
        <v>0</v>
      </c>
      <c r="AK717" t="n">
        <v>413511644</v>
      </c>
      <c r="AL717" t="n">
        <v>1795</v>
      </c>
      <c r="AM717" t="n">
        <v>10.3378</v>
      </c>
      <c r="AN717" t="n">
        <v>1</v>
      </c>
      <c r="AO717" t="n">
        <v>715</v>
      </c>
    </row>
    <row r="718">
      <c r="A718" s="1" t="n">
        <v>1.57086e-05</v>
      </c>
      <c r="B718" s="1" t="n">
        <v>3.48929e-06</v>
      </c>
      <c r="C718" s="1" t="n">
        <v>6.09664e-08</v>
      </c>
      <c r="D718" s="1" t="n">
        <v>1.60916e-05</v>
      </c>
      <c r="E718" s="1" t="n">
        <v>-3.05176e-05</v>
      </c>
      <c r="F718" t="n">
        <v>0.5</v>
      </c>
      <c r="G718" s="1" t="n">
        <v>4.74243e-08</v>
      </c>
      <c r="H718" t="n">
        <v>255</v>
      </c>
      <c r="I718" t="n">
        <v>0</v>
      </c>
      <c r="J718" t="n">
        <v>24</v>
      </c>
      <c r="K718">
        <f>-nan(ind)</f>
        <v/>
      </c>
      <c r="L718" t="n">
        <v>160160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590</v>
      </c>
      <c r="U718" s="1" t="n">
        <v>1.56984e-05</v>
      </c>
      <c r="V718" s="1" t="n">
        <v>3.48725e-06</v>
      </c>
      <c r="W718" s="1" t="n">
        <v>1.0178e-08</v>
      </c>
      <c r="X718" s="1" t="n">
        <v>2.03621e-09</v>
      </c>
      <c r="Y718" s="1" t="n">
        <v>1.35421e-08</v>
      </c>
      <c r="Z718" s="1" t="n">
        <v>1.57086e-05</v>
      </c>
      <c r="AA718" s="1" t="n">
        <v>3.48929e-06</v>
      </c>
      <c r="AB718" s="1" t="n">
        <v>6.09664e-08</v>
      </c>
      <c r="AC718" s="1" t="n">
        <v>1.60916e-05</v>
      </c>
      <c r="AD718" s="1" t="n">
        <v>1.57086e-05</v>
      </c>
      <c r="AE718" s="1" t="n">
        <v>3.48929e-06</v>
      </c>
      <c r="AF718" s="1" t="n">
        <v>6.09664e-08</v>
      </c>
      <c r="AG718" s="1" t="n">
        <v>1.60916e-05</v>
      </c>
      <c r="AH718" t="n">
        <v>4</v>
      </c>
      <c r="AI718" t="n">
        <v>0</v>
      </c>
      <c r="AJ718" t="n">
        <v>0</v>
      </c>
      <c r="AK718" t="n">
        <v>413524086</v>
      </c>
      <c r="AL718" t="n">
        <v>1795</v>
      </c>
      <c r="AM718" t="n">
        <v>10.3381</v>
      </c>
      <c r="AN718" t="n">
        <v>1</v>
      </c>
      <c r="AO718" t="n">
        <v>716</v>
      </c>
    </row>
    <row r="719">
      <c r="A719" s="1" t="n">
        <v>1.57027e-05</v>
      </c>
      <c r="B719" s="1" t="n">
        <v>3.47871e-06</v>
      </c>
      <c r="C719" s="1" t="n">
        <v>7.06909e-08</v>
      </c>
      <c r="D719" s="1" t="n">
        <v>1.60836e-05</v>
      </c>
      <c r="E719" s="1" t="n">
        <v>-3.05176e-05</v>
      </c>
      <c r="F719" t="n">
        <v>0.605263</v>
      </c>
      <c r="G719" s="1" t="n">
        <v>6.09131e-08</v>
      </c>
      <c r="H719" t="n">
        <v>255</v>
      </c>
      <c r="I719" t="n">
        <v>0</v>
      </c>
      <c r="J719" t="n">
        <v>38</v>
      </c>
      <c r="K719">
        <f>-nan(ind)</f>
        <v/>
      </c>
      <c r="L719" t="n">
        <v>253587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590</v>
      </c>
      <c r="U719" s="1" t="n">
        <v>1.57009e-05</v>
      </c>
      <c r="V719" s="1" t="n">
        <v>3.48775e-06</v>
      </c>
      <c r="W719" s="1" t="n">
        <v>1.80775e-09</v>
      </c>
      <c r="X719" s="1" t="n">
        <v>-9.037240000000001e-09</v>
      </c>
      <c r="Y719" s="1" t="n">
        <v>9.77782e-09</v>
      </c>
      <c r="Z719" s="1" t="n">
        <v>1.57027e-05</v>
      </c>
      <c r="AA719" s="1" t="n">
        <v>3.47871e-06</v>
      </c>
      <c r="AB719" s="1" t="n">
        <v>7.06909e-08</v>
      </c>
      <c r="AC719" s="1" t="n">
        <v>1.60836e-05</v>
      </c>
      <c r="AD719" s="1" t="n">
        <v>1.57027e-05</v>
      </c>
      <c r="AE719" s="1" t="n">
        <v>3.47871e-06</v>
      </c>
      <c r="AF719" s="1" t="n">
        <v>7.06909e-08</v>
      </c>
      <c r="AG719" s="1" t="n">
        <v>1.60836e-05</v>
      </c>
      <c r="AH719" t="n">
        <v>4</v>
      </c>
      <c r="AI719" t="n">
        <v>0</v>
      </c>
      <c r="AJ719" t="n">
        <v>0</v>
      </c>
      <c r="AK719" t="n">
        <v>413536528</v>
      </c>
      <c r="AL719" t="n">
        <v>1795</v>
      </c>
      <c r="AM719" t="n">
        <v>10.3384</v>
      </c>
      <c r="AN719" t="n">
        <v>1</v>
      </c>
      <c r="AO719" t="n">
        <v>717</v>
      </c>
    </row>
    <row r="720">
      <c r="A720" s="1" t="n">
        <v>1.56927e-05</v>
      </c>
      <c r="B720" s="1" t="n">
        <v>3.46818e-06</v>
      </c>
      <c r="C720" s="1" t="n">
        <v>6.38433e-08</v>
      </c>
      <c r="D720" s="1" t="n">
        <v>1.60715e-05</v>
      </c>
      <c r="E720" s="1" t="n">
        <v>-3.05176e-05</v>
      </c>
      <c r="F720" t="n">
        <v>0.35</v>
      </c>
      <c r="G720" s="1" t="n">
        <v>7.06787e-08</v>
      </c>
      <c r="H720" t="n">
        <v>255</v>
      </c>
      <c r="I720" t="n">
        <v>0</v>
      </c>
      <c r="J720" t="n">
        <v>20</v>
      </c>
      <c r="K720">
        <f>-nan(ind)</f>
        <v/>
      </c>
      <c r="L720" t="n">
        <v>133467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590</v>
      </c>
      <c r="U720" s="1" t="n">
        <v>1.57013e-05</v>
      </c>
      <c r="V720" s="1" t="n">
        <v>3.48546e-06</v>
      </c>
      <c r="W720" s="1" t="n">
        <v>-8.638580000000001e-09</v>
      </c>
      <c r="X720" s="1" t="n">
        <v>-1.72772e-08</v>
      </c>
      <c r="Y720" s="1" t="n">
        <v>-6.83543e-09</v>
      </c>
      <c r="Z720" s="1" t="n">
        <v>1.56927e-05</v>
      </c>
      <c r="AA720" s="1" t="n">
        <v>3.46818e-06</v>
      </c>
      <c r="AB720" s="1" t="n">
        <v>6.38433e-08</v>
      </c>
      <c r="AC720" s="1" t="n">
        <v>1.60715e-05</v>
      </c>
      <c r="AD720" s="1" t="n">
        <v>1.56927e-05</v>
      </c>
      <c r="AE720" s="1" t="n">
        <v>3.46818e-06</v>
      </c>
      <c r="AF720" s="1" t="n">
        <v>6.38433e-08</v>
      </c>
      <c r="AG720" s="1" t="n">
        <v>1.60715e-05</v>
      </c>
      <c r="AH720" t="n">
        <v>4</v>
      </c>
      <c r="AI720" t="n">
        <v>0</v>
      </c>
      <c r="AJ720" t="n">
        <v>0</v>
      </c>
      <c r="AK720" t="n">
        <v>413548970</v>
      </c>
      <c r="AL720" t="n">
        <v>1795</v>
      </c>
      <c r="AM720" t="n">
        <v>10.3387</v>
      </c>
      <c r="AN720" t="n">
        <v>1</v>
      </c>
      <c r="AO720" t="n">
        <v>718</v>
      </c>
    </row>
    <row r="721">
      <c r="A721" s="1" t="n">
        <v>1.56889e-05</v>
      </c>
      <c r="B721" s="1" t="n">
        <v>3.46571e-06</v>
      </c>
      <c r="C721" s="1" t="n">
        <v>5.41662e-08</v>
      </c>
      <c r="D721" s="1" t="n">
        <v>1.60672e-05</v>
      </c>
      <c r="E721" s="1" t="n">
        <v>-3.05176e-05</v>
      </c>
      <c r="F721" t="n">
        <v>0.482759</v>
      </c>
      <c r="G721" s="1" t="n">
        <v>6.38428e-08</v>
      </c>
      <c r="H721" t="n">
        <v>255</v>
      </c>
      <c r="I721" t="n">
        <v>0</v>
      </c>
      <c r="J721" t="n">
        <v>29</v>
      </c>
      <c r="K721">
        <f>-nan(ind)</f>
        <v/>
      </c>
      <c r="L721" t="n">
        <v>193527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590</v>
      </c>
      <c r="U721" s="1" t="n">
        <v>1.56991e-05</v>
      </c>
      <c r="V721" s="1" t="n">
        <v>3.48108e-06</v>
      </c>
      <c r="W721" s="1" t="n">
        <v>-1.02455e-08</v>
      </c>
      <c r="X721" s="1" t="n">
        <v>-1.53697e-08</v>
      </c>
      <c r="Y721" s="1" t="n">
        <v>-9.676619999999999e-09</v>
      </c>
      <c r="Z721" s="1" t="n">
        <v>1.56889e-05</v>
      </c>
      <c r="AA721" s="1" t="n">
        <v>3.46571e-06</v>
      </c>
      <c r="AB721" s="1" t="n">
        <v>5.41662e-08</v>
      </c>
      <c r="AC721" s="1" t="n">
        <v>1.60672e-05</v>
      </c>
      <c r="AD721" s="1" t="n">
        <v>1.56889e-05</v>
      </c>
      <c r="AE721" s="1" t="n">
        <v>3.46571e-06</v>
      </c>
      <c r="AF721" s="1" t="n">
        <v>5.41662e-08</v>
      </c>
      <c r="AG721" s="1" t="n">
        <v>1.60672e-05</v>
      </c>
      <c r="AH721" t="n">
        <v>4</v>
      </c>
      <c r="AI721" t="n">
        <v>0</v>
      </c>
      <c r="AJ721" t="n">
        <v>0</v>
      </c>
      <c r="AK721" t="n">
        <v>413561412</v>
      </c>
      <c r="AL721" t="n">
        <v>1795</v>
      </c>
      <c r="AM721" t="n">
        <v>10.339</v>
      </c>
      <c r="AN721" t="n">
        <v>1</v>
      </c>
      <c r="AO721" t="n">
        <v>719</v>
      </c>
    </row>
    <row r="722">
      <c r="A722" s="1" t="n">
        <v>1.57161e-05</v>
      </c>
      <c r="B722" s="1" t="n">
        <v>3.4772e-06</v>
      </c>
      <c r="C722" s="1" t="n">
        <v>4.73672e-08</v>
      </c>
      <c r="D722" s="1" t="n">
        <v>1.60963e-05</v>
      </c>
      <c r="E722" s="1" t="n">
        <v>-3.05176e-05</v>
      </c>
      <c r="F722" t="n">
        <v>0.5625</v>
      </c>
      <c r="G722" s="1" t="n">
        <v>5.41382e-08</v>
      </c>
      <c r="H722" t="n">
        <v>255</v>
      </c>
      <c r="I722" t="n">
        <v>0</v>
      </c>
      <c r="J722" t="n">
        <v>16</v>
      </c>
      <c r="K722">
        <f>-nan(ind)</f>
        <v/>
      </c>
      <c r="L722" t="n">
        <v>106773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590</v>
      </c>
      <c r="U722" s="1" t="n">
        <v>1.56965e-05</v>
      </c>
      <c r="V722" s="1" t="n">
        <v>3.4772e-06</v>
      </c>
      <c r="W722" s="1" t="n">
        <v>1.95832e-08</v>
      </c>
      <c r="X722" t="n">
        <v>0</v>
      </c>
      <c r="Y722" s="1" t="n">
        <v>-6.77103e-09</v>
      </c>
      <c r="Z722" s="1" t="n">
        <v>1.57161e-05</v>
      </c>
      <c r="AA722" s="1" t="n">
        <v>3.4772e-06</v>
      </c>
      <c r="AB722" s="1" t="n">
        <v>4.73672e-08</v>
      </c>
      <c r="AC722" s="1" t="n">
        <v>1.60963e-05</v>
      </c>
      <c r="AD722" s="1" t="n">
        <v>1.57161e-05</v>
      </c>
      <c r="AE722" s="1" t="n">
        <v>3.4772e-06</v>
      </c>
      <c r="AF722" s="1" t="n">
        <v>4.73672e-08</v>
      </c>
      <c r="AG722" s="1" t="n">
        <v>1.60963e-05</v>
      </c>
      <c r="AH722" t="n">
        <v>4</v>
      </c>
      <c r="AI722" t="n">
        <v>0</v>
      </c>
      <c r="AJ722" t="n">
        <v>0</v>
      </c>
      <c r="AK722" t="n">
        <v>413573855</v>
      </c>
      <c r="AL722" t="n">
        <v>1795</v>
      </c>
      <c r="AM722" t="n">
        <v>10.3393</v>
      </c>
      <c r="AN722" t="n">
        <v>1</v>
      </c>
      <c r="AO722" t="n">
        <v>720</v>
      </c>
    </row>
    <row r="723">
      <c r="A723" s="1" t="n">
        <v>1.56929e-05</v>
      </c>
      <c r="B723" s="1" t="n">
        <v>3.49425e-06</v>
      </c>
      <c r="C723" s="1" t="n">
        <v>3.84058e-08</v>
      </c>
      <c r="D723" s="1" t="n">
        <v>1.60772e-05</v>
      </c>
      <c r="E723" s="1" t="n">
        <v>-3.05176e-05</v>
      </c>
      <c r="F723" t="n">
        <v>0.413793</v>
      </c>
      <c r="G723" s="1" t="n">
        <v>4.73633e-08</v>
      </c>
      <c r="H723" t="n">
        <v>255</v>
      </c>
      <c r="I723" t="n">
        <v>0</v>
      </c>
      <c r="J723" t="n">
        <v>29</v>
      </c>
      <c r="K723">
        <f>-nan(ind)</f>
        <v/>
      </c>
      <c r="L723" t="n">
        <v>193527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590</v>
      </c>
      <c r="U723" s="1" t="n">
        <v>1.57014e-05</v>
      </c>
      <c r="V723" s="1" t="n">
        <v>3.4772e-06</v>
      </c>
      <c r="W723" s="1" t="n">
        <v>-8.52512e-09</v>
      </c>
      <c r="X723" s="1" t="n">
        <v>1.70502e-08</v>
      </c>
      <c r="Y723" s="1" t="n">
        <v>-8.957509999999999e-09</v>
      </c>
      <c r="Z723" s="1" t="n">
        <v>1.56929e-05</v>
      </c>
      <c r="AA723" s="1" t="n">
        <v>3.49425e-06</v>
      </c>
      <c r="AB723" s="1" t="n">
        <v>3.84058e-08</v>
      </c>
      <c r="AC723" s="1" t="n">
        <v>1.60772e-05</v>
      </c>
      <c r="AD723" s="1" t="n">
        <v>1.56929e-05</v>
      </c>
      <c r="AE723" s="1" t="n">
        <v>3.49425e-06</v>
      </c>
      <c r="AF723" s="1" t="n">
        <v>3.84058e-08</v>
      </c>
      <c r="AG723" s="1" t="n">
        <v>1.60772e-05</v>
      </c>
      <c r="AH723" t="n">
        <v>4</v>
      </c>
      <c r="AI723" t="n">
        <v>0</v>
      </c>
      <c r="AJ723" t="n">
        <v>0</v>
      </c>
      <c r="AK723" t="n">
        <v>413586297</v>
      </c>
      <c r="AL723" t="n">
        <v>1795</v>
      </c>
      <c r="AM723" t="n">
        <v>10.3397</v>
      </c>
      <c r="AN723" t="n">
        <v>1</v>
      </c>
      <c r="AO723" t="n">
        <v>721</v>
      </c>
    </row>
    <row r="724">
      <c r="A724" s="1" t="n">
        <v>1.57202e-05</v>
      </c>
      <c r="B724" s="1" t="n">
        <v>3.46878e-06</v>
      </c>
      <c r="C724" s="1" t="n">
        <v>3.83911e-08</v>
      </c>
      <c r="D724" s="1" t="n">
        <v>1.60984e-05</v>
      </c>
      <c r="E724" s="1" t="n">
        <v>-3.05176e-05</v>
      </c>
      <c r="F724" t="n">
        <v>0.35</v>
      </c>
      <c r="G724" s="1" t="n">
        <v>3.83911e-08</v>
      </c>
      <c r="H724" t="n">
        <v>255</v>
      </c>
      <c r="I724" t="n">
        <v>0</v>
      </c>
      <c r="J724" t="n">
        <v>20</v>
      </c>
      <c r="K724">
        <f>-nan(ind)</f>
        <v/>
      </c>
      <c r="L724" t="n">
        <v>133467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590</v>
      </c>
      <c r="U724" s="1" t="n">
        <v>1.56992e-05</v>
      </c>
      <c r="V724" s="1" t="n">
        <v>3.48138e-06</v>
      </c>
      <c r="W724" s="1" t="n">
        <v>2.10107e-08</v>
      </c>
      <c r="X724" s="1" t="n">
        <v>-1.26052e-08</v>
      </c>
      <c r="Y724" t="n">
        <v>0</v>
      </c>
      <c r="Z724" s="1" t="n">
        <v>1.57202e-05</v>
      </c>
      <c r="AA724" s="1" t="n">
        <v>3.46878e-06</v>
      </c>
      <c r="AB724" s="1" t="n">
        <v>3.83911e-08</v>
      </c>
      <c r="AC724" s="1" t="n">
        <v>1.60984e-05</v>
      </c>
      <c r="AD724" s="1" t="n">
        <v>1.57202e-05</v>
      </c>
      <c r="AE724" s="1" t="n">
        <v>3.46878e-06</v>
      </c>
      <c r="AF724" s="1" t="n">
        <v>3.83911e-08</v>
      </c>
      <c r="AG724" s="1" t="n">
        <v>1.60984e-05</v>
      </c>
      <c r="AH724" t="n">
        <v>4</v>
      </c>
      <c r="AI724" t="n">
        <v>0</v>
      </c>
      <c r="AJ724" t="n">
        <v>0</v>
      </c>
      <c r="AK724" t="n">
        <v>413598739</v>
      </c>
      <c r="AL724" t="n">
        <v>1795</v>
      </c>
      <c r="AM724" t="n">
        <v>10.34</v>
      </c>
      <c r="AN724" t="n">
        <v>1</v>
      </c>
      <c r="AO724" t="n">
        <v>722</v>
      </c>
    </row>
    <row r="725">
      <c r="A725" s="1" t="n">
        <v>1.57069e-05</v>
      </c>
      <c r="B725" s="1" t="n">
        <v>3.47565e-06</v>
      </c>
      <c r="C725" s="1" t="n">
        <v>3.18179e-08</v>
      </c>
      <c r="D725" s="1" t="n">
        <v>1.60869e-05</v>
      </c>
      <c r="E725" s="1" t="n">
        <v>-3.05176e-05</v>
      </c>
      <c r="F725" t="n">
        <v>0.68</v>
      </c>
      <c r="G725" s="1" t="n">
        <v>3.83911e-08</v>
      </c>
      <c r="H725" t="n">
        <v>255</v>
      </c>
      <c r="I725" t="n">
        <v>0</v>
      </c>
      <c r="J725" t="n">
        <v>25</v>
      </c>
      <c r="K725">
        <f>-nan(ind)</f>
        <v/>
      </c>
      <c r="L725" t="n">
        <v>166834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590</v>
      </c>
      <c r="U725" s="1" t="n">
        <v>1.57044e-05</v>
      </c>
      <c r="V725" s="1" t="n">
        <v>3.4782e-06</v>
      </c>
      <c r="W725" s="1" t="n">
        <v>2.5468e-09</v>
      </c>
      <c r="X725" s="1" t="n">
        <v>-2.54527e-09</v>
      </c>
      <c r="Y725" s="1" t="n">
        <v>-6.57323e-09</v>
      </c>
      <c r="Z725" s="1" t="n">
        <v>1.57069e-05</v>
      </c>
      <c r="AA725" s="1" t="n">
        <v>3.47565e-06</v>
      </c>
      <c r="AB725" s="1" t="n">
        <v>3.18179e-08</v>
      </c>
      <c r="AC725" s="1" t="n">
        <v>1.60869e-05</v>
      </c>
      <c r="AD725" s="1" t="n">
        <v>1.57069e-05</v>
      </c>
      <c r="AE725" s="1" t="n">
        <v>3.47565e-06</v>
      </c>
      <c r="AF725" s="1" t="n">
        <v>3.18179e-08</v>
      </c>
      <c r="AG725" s="1" t="n">
        <v>1.60869e-05</v>
      </c>
      <c r="AH725" t="n">
        <v>4</v>
      </c>
      <c r="AI725" t="n">
        <v>0</v>
      </c>
      <c r="AJ725" t="n">
        <v>0</v>
      </c>
      <c r="AK725" t="n">
        <v>413611181</v>
      </c>
      <c r="AL725" t="n">
        <v>1795</v>
      </c>
      <c r="AM725" t="n">
        <v>10.3403</v>
      </c>
      <c r="AN725" t="n">
        <v>1</v>
      </c>
      <c r="AO725" t="n">
        <v>723</v>
      </c>
    </row>
    <row r="726">
      <c r="A726" s="1" t="n">
        <v>1.56974e-05</v>
      </c>
      <c r="B726" s="1" t="n">
        <v>3.4699e-06</v>
      </c>
      <c r="C726" s="1" t="n">
        <v>3.50146e-08</v>
      </c>
      <c r="D726" s="1" t="n">
        <v>1.60764e-05</v>
      </c>
      <c r="E726" s="1" t="n">
        <v>-3.05176e-05</v>
      </c>
      <c r="F726" t="n">
        <v>0.652174</v>
      </c>
      <c r="G726" s="1" t="n">
        <v>3.17993e-08</v>
      </c>
      <c r="H726" t="n">
        <v>255</v>
      </c>
      <c r="I726" t="n">
        <v>0</v>
      </c>
      <c r="J726" t="n">
        <v>23</v>
      </c>
      <c r="K726">
        <f>-nan(ind)</f>
        <v/>
      </c>
      <c r="L726" t="n">
        <v>153487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590</v>
      </c>
      <c r="U726" s="1" t="n">
        <v>1.5705e-05</v>
      </c>
      <c r="V726" s="1" t="n">
        <v>3.4775e-06</v>
      </c>
      <c r="W726" s="1" t="n">
        <v>-7.59594e-09</v>
      </c>
      <c r="X726" s="1" t="n">
        <v>-7.59594e-09</v>
      </c>
      <c r="Y726" s="1" t="n">
        <v>3.21532e-09</v>
      </c>
      <c r="Z726" s="1" t="n">
        <v>1.56974e-05</v>
      </c>
      <c r="AA726" s="1" t="n">
        <v>3.4699e-06</v>
      </c>
      <c r="AB726" s="1" t="n">
        <v>3.50146e-08</v>
      </c>
      <c r="AC726" s="1" t="n">
        <v>1.60764e-05</v>
      </c>
      <c r="AD726" s="1" t="n">
        <v>1.56974e-05</v>
      </c>
      <c r="AE726" s="1" t="n">
        <v>3.4699e-06</v>
      </c>
      <c r="AF726" s="1" t="n">
        <v>3.50146e-08</v>
      </c>
      <c r="AG726" s="1" t="n">
        <v>1.60764e-05</v>
      </c>
      <c r="AH726" t="n">
        <v>4</v>
      </c>
      <c r="AI726" t="n">
        <v>0</v>
      </c>
      <c r="AJ726" t="n">
        <v>0</v>
      </c>
      <c r="AK726" t="n">
        <v>413623623</v>
      </c>
      <c r="AL726" t="n">
        <v>1795</v>
      </c>
      <c r="AM726" t="n">
        <v>10.3406</v>
      </c>
      <c r="AN726" t="n">
        <v>1</v>
      </c>
      <c r="AO726" t="n">
        <v>724</v>
      </c>
    </row>
    <row r="727">
      <c r="A727" s="1" t="n">
        <v>1.57082e-05</v>
      </c>
      <c r="B727" s="1" t="n">
        <v>3.46772e-06</v>
      </c>
      <c r="C727" s="1" t="n">
        <v>1.35806e-08</v>
      </c>
      <c r="D727" s="1" t="n">
        <v>1.60865e-05</v>
      </c>
      <c r="E727" s="1" t="n">
        <v>-3.05176e-05</v>
      </c>
      <c r="F727" t="n">
        <v>0.538462</v>
      </c>
      <c r="G727" s="1" t="n">
        <v>3.49731e-08</v>
      </c>
      <c r="H727" t="n">
        <v>255</v>
      </c>
      <c r="I727" t="n">
        <v>0</v>
      </c>
      <c r="J727" t="n">
        <v>13</v>
      </c>
      <c r="K727">
        <f>-nan(ind)</f>
        <v/>
      </c>
      <c r="L727" t="n">
        <v>86753.39999999999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590</v>
      </c>
      <c r="U727" s="1" t="n">
        <v>1.5703e-05</v>
      </c>
      <c r="V727" s="1" t="n">
        <v>3.47551e-06</v>
      </c>
      <c r="W727" s="1" t="n">
        <v>5.1902e-09</v>
      </c>
      <c r="X727" s="1" t="n">
        <v>-7.78607e-09</v>
      </c>
      <c r="Y727" s="1" t="n">
        <v>-2.13925e-08</v>
      </c>
      <c r="Z727" s="1" t="n">
        <v>1.57082e-05</v>
      </c>
      <c r="AA727" s="1" t="n">
        <v>3.46772e-06</v>
      </c>
      <c r="AB727" s="1" t="n">
        <v>1.35806e-08</v>
      </c>
      <c r="AC727" s="1" t="n">
        <v>1.60865e-05</v>
      </c>
      <c r="AD727" s="1" t="n">
        <v>1.57082e-05</v>
      </c>
      <c r="AE727" s="1" t="n">
        <v>3.46772e-06</v>
      </c>
      <c r="AF727" s="1" t="n">
        <v>1.35806e-08</v>
      </c>
      <c r="AG727" s="1" t="n">
        <v>1.60865e-05</v>
      </c>
      <c r="AH727" t="n">
        <v>4</v>
      </c>
      <c r="AI727" t="n">
        <v>0</v>
      </c>
      <c r="AJ727" t="n">
        <v>0</v>
      </c>
      <c r="AK727" t="n">
        <v>413636065</v>
      </c>
      <c r="AL727" t="n">
        <v>1795</v>
      </c>
      <c r="AM727" t="n">
        <v>10.3409</v>
      </c>
      <c r="AN727" t="n">
        <v>1</v>
      </c>
      <c r="AO727" t="n">
        <v>725</v>
      </c>
    </row>
    <row r="728">
      <c r="A728" s="1" t="n">
        <v>1.57049e-05</v>
      </c>
      <c r="B728" s="1" t="n">
        <v>3.47294e-06</v>
      </c>
      <c r="C728" s="1" t="n">
        <v>3.51325e-08</v>
      </c>
      <c r="D728" s="1" t="n">
        <v>1.60843e-05</v>
      </c>
      <c r="E728" s="1" t="n">
        <v>-3.05176e-05</v>
      </c>
      <c r="F728" t="n">
        <v>0.590909</v>
      </c>
      <c r="G728" s="1" t="n">
        <v>1.35498e-08</v>
      </c>
      <c r="H728" t="n">
        <v>255</v>
      </c>
      <c r="I728" t="n">
        <v>0</v>
      </c>
      <c r="J728" t="n">
        <v>22</v>
      </c>
      <c r="K728">
        <f>-nan(ind)</f>
        <v/>
      </c>
      <c r="L728" t="n">
        <v>146813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590</v>
      </c>
      <c r="U728" s="1" t="n">
        <v>1.57043e-05</v>
      </c>
      <c r="V728" s="1" t="n">
        <v>3.47352e-06</v>
      </c>
      <c r="W728" s="1" t="n">
        <v>5.79585e-10</v>
      </c>
      <c r="X728" s="1" t="n">
        <v>-5.81119e-10</v>
      </c>
      <c r="Y728" s="1" t="n">
        <v>2.15827e-08</v>
      </c>
      <c r="Z728" s="1" t="n">
        <v>1.57049e-05</v>
      </c>
      <c r="AA728" s="1" t="n">
        <v>3.47294e-06</v>
      </c>
      <c r="AB728" s="1" t="n">
        <v>3.51325e-08</v>
      </c>
      <c r="AC728" s="1" t="n">
        <v>1.60843e-05</v>
      </c>
      <c r="AD728" s="1" t="n">
        <v>1.57049e-05</v>
      </c>
      <c r="AE728" s="1" t="n">
        <v>3.47294e-06</v>
      </c>
      <c r="AF728" s="1" t="n">
        <v>3.51325e-08</v>
      </c>
      <c r="AG728" s="1" t="n">
        <v>1.60843e-05</v>
      </c>
      <c r="AH728" t="n">
        <v>4</v>
      </c>
      <c r="AI728" t="n">
        <v>0</v>
      </c>
      <c r="AJ728" t="n">
        <v>0</v>
      </c>
      <c r="AK728" t="n">
        <v>413648506</v>
      </c>
      <c r="AL728" t="n">
        <v>1795</v>
      </c>
      <c r="AM728" t="n">
        <v>10.3412</v>
      </c>
      <c r="AN728" t="n">
        <v>1</v>
      </c>
      <c r="AO728" t="n">
        <v>726</v>
      </c>
    </row>
    <row r="729">
      <c r="A729" s="1" t="n">
        <v>1.57059e-05</v>
      </c>
      <c r="B729" s="1" t="n">
        <v>3.47178e-06</v>
      </c>
      <c r="C729" s="1" t="n">
        <v>1.90018e-08</v>
      </c>
      <c r="D729" s="1" t="n">
        <v>1.60851e-05</v>
      </c>
      <c r="E729" s="1" t="n">
        <v>-3.05176e-05</v>
      </c>
      <c r="F729" t="n">
        <v>0.464286</v>
      </c>
      <c r="G729" s="1" t="n">
        <v>3.50952e-08</v>
      </c>
      <c r="H729" t="n">
        <v>255</v>
      </c>
      <c r="I729" t="n">
        <v>0</v>
      </c>
      <c r="J729" t="n">
        <v>28</v>
      </c>
      <c r="K729">
        <f>-nan(ind)</f>
        <v/>
      </c>
      <c r="L729" t="n">
        <v>186854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590</v>
      </c>
      <c r="U729" s="1" t="n">
        <v>1.57044e-05</v>
      </c>
      <c r="V729" s="1" t="n">
        <v>3.47332e-06</v>
      </c>
      <c r="W729" s="1" t="n">
        <v>1.54096e-09</v>
      </c>
      <c r="X729" s="1" t="n">
        <v>-1.54096e-09</v>
      </c>
      <c r="Y729" s="1" t="n">
        <v>-1.60935e-08</v>
      </c>
      <c r="Z729" s="1" t="n">
        <v>1.57059e-05</v>
      </c>
      <c r="AA729" s="1" t="n">
        <v>3.47178e-06</v>
      </c>
      <c r="AB729" s="1" t="n">
        <v>1.90018e-08</v>
      </c>
      <c r="AC729" s="1" t="n">
        <v>1.60851e-05</v>
      </c>
      <c r="AD729" s="1" t="n">
        <v>1.57059e-05</v>
      </c>
      <c r="AE729" s="1" t="n">
        <v>3.47178e-06</v>
      </c>
      <c r="AF729" s="1" t="n">
        <v>1.90018e-08</v>
      </c>
      <c r="AG729" s="1" t="n">
        <v>1.60851e-05</v>
      </c>
      <c r="AH729" t="n">
        <v>4</v>
      </c>
      <c r="AI729" t="n">
        <v>0</v>
      </c>
      <c r="AJ729" t="n">
        <v>0</v>
      </c>
      <c r="AK729" t="n">
        <v>413660948</v>
      </c>
      <c r="AL729" t="n">
        <v>1795</v>
      </c>
      <c r="AM729" t="n">
        <v>10.3415</v>
      </c>
      <c r="AN729" t="n">
        <v>1</v>
      </c>
      <c r="AO729" t="n">
        <v>727</v>
      </c>
    </row>
    <row r="730">
      <c r="A730" s="1" t="n">
        <v>1.56902e-05</v>
      </c>
      <c r="B730" s="1" t="n">
        <v>3.47293e-06</v>
      </c>
      <c r="C730" s="1" t="n">
        <v>2.18277e-08</v>
      </c>
      <c r="D730" s="1" t="n">
        <v>1.607e-05</v>
      </c>
      <c r="E730" s="1" t="n">
        <v>-3.05176e-05</v>
      </c>
      <c r="F730" t="n">
        <v>0.580645</v>
      </c>
      <c r="G730" s="1" t="n">
        <v>1.89819e-08</v>
      </c>
      <c r="H730" t="n">
        <v>255</v>
      </c>
      <c r="I730" t="n">
        <v>0</v>
      </c>
      <c r="J730" t="n">
        <v>31</v>
      </c>
      <c r="K730">
        <f>-nan(ind)</f>
        <v/>
      </c>
      <c r="L730" t="n">
        <v>206874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590</v>
      </c>
      <c r="U730" s="1" t="n">
        <v>1.57047e-05</v>
      </c>
      <c r="V730" s="1" t="n">
        <v>3.47292e-06</v>
      </c>
      <c r="W730" s="1" t="n">
        <v>-1.45004e-08</v>
      </c>
      <c r="X730" s="1" t="n">
        <v>1.53329e-12</v>
      </c>
      <c r="Y730" s="1" t="n">
        <v>2.84579e-09</v>
      </c>
      <c r="Z730" s="1" t="n">
        <v>1.56902e-05</v>
      </c>
      <c r="AA730" s="1" t="n">
        <v>3.47293e-06</v>
      </c>
      <c r="AB730" s="1" t="n">
        <v>2.18277e-08</v>
      </c>
      <c r="AC730" s="1" t="n">
        <v>1.607e-05</v>
      </c>
      <c r="AD730" s="1" t="n">
        <v>1.56902e-05</v>
      </c>
      <c r="AE730" s="1" t="n">
        <v>3.47293e-06</v>
      </c>
      <c r="AF730" s="1" t="n">
        <v>2.18277e-08</v>
      </c>
      <c r="AG730" s="1" t="n">
        <v>1.607e-05</v>
      </c>
      <c r="AH730" t="n">
        <v>4</v>
      </c>
      <c r="AI730" t="n">
        <v>0</v>
      </c>
      <c r="AJ730" t="n">
        <v>0</v>
      </c>
      <c r="AK730" t="n">
        <v>413673390</v>
      </c>
      <c r="AL730" t="n">
        <v>1795</v>
      </c>
      <c r="AM730" t="n">
        <v>10.3418</v>
      </c>
      <c r="AN730" t="n">
        <v>1</v>
      </c>
      <c r="AO730" t="n">
        <v>728</v>
      </c>
    </row>
    <row r="731">
      <c r="A731" s="1" t="n">
        <v>1.57063e-05</v>
      </c>
      <c r="B731" s="1" t="n">
        <v>3.47817e-06</v>
      </c>
      <c r="C731" s="1" t="n">
        <v>1.73323e-08</v>
      </c>
      <c r="D731" s="1" t="n">
        <v>1.60868e-05</v>
      </c>
      <c r="E731" s="1" t="n">
        <v>-3.05176e-05</v>
      </c>
      <c r="F731" t="n">
        <v>0.555556</v>
      </c>
      <c r="G731" s="1" t="n">
        <v>2.17896e-08</v>
      </c>
      <c r="H731" t="n">
        <v>255</v>
      </c>
      <c r="I731" t="n">
        <v>0</v>
      </c>
      <c r="J731" t="n">
        <v>27</v>
      </c>
      <c r="K731">
        <f>-nan(ind)</f>
        <v/>
      </c>
      <c r="L731" t="n">
        <v>180180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590</v>
      </c>
      <c r="U731" s="1" t="n">
        <v>1.5701e-05</v>
      </c>
      <c r="V731" s="1" t="n">
        <v>3.47292e-06</v>
      </c>
      <c r="W731" s="1" t="n">
        <v>5.25e-09</v>
      </c>
      <c r="X731" s="1" t="n">
        <v>5.25e-09</v>
      </c>
      <c r="Y731" s="1" t="n">
        <v>-4.45729e-09</v>
      </c>
      <c r="Z731" s="1" t="n">
        <v>1.57063e-05</v>
      </c>
      <c r="AA731" s="1" t="n">
        <v>3.47817e-06</v>
      </c>
      <c r="AB731" s="1" t="n">
        <v>1.73323e-08</v>
      </c>
      <c r="AC731" s="1" t="n">
        <v>1.60868e-05</v>
      </c>
      <c r="AD731" s="1" t="n">
        <v>1.57063e-05</v>
      </c>
      <c r="AE731" s="1" t="n">
        <v>3.47817e-06</v>
      </c>
      <c r="AF731" s="1" t="n">
        <v>1.73323e-08</v>
      </c>
      <c r="AG731" s="1" t="n">
        <v>1.60868e-05</v>
      </c>
      <c r="AH731" t="n">
        <v>4</v>
      </c>
      <c r="AI731" t="n">
        <v>0</v>
      </c>
      <c r="AJ731" t="n">
        <v>0</v>
      </c>
      <c r="AK731" t="n">
        <v>413685832</v>
      </c>
      <c r="AL731" t="n">
        <v>1795</v>
      </c>
      <c r="AM731" t="n">
        <v>10.3421</v>
      </c>
      <c r="AN731" t="n">
        <v>1</v>
      </c>
      <c r="AO731" t="n">
        <v>729</v>
      </c>
    </row>
    <row r="732">
      <c r="A732" s="1" t="n">
        <v>1.56966e-05</v>
      </c>
      <c r="B732" s="1" t="n">
        <v>3.47138e-06</v>
      </c>
      <c r="C732" s="1" t="n">
        <v>1.72729e-08</v>
      </c>
      <c r="D732" s="1" t="n">
        <v>1.60759e-05</v>
      </c>
      <c r="E732" s="1" t="n">
        <v>-3.05176e-05</v>
      </c>
      <c r="F732" t="n">
        <v>0.52</v>
      </c>
      <c r="G732" s="1" t="n">
        <v>1.72729e-08</v>
      </c>
      <c r="H732" t="n">
        <v>255</v>
      </c>
      <c r="I732" t="n">
        <v>0</v>
      </c>
      <c r="J732" t="n">
        <v>25</v>
      </c>
      <c r="K732">
        <f>-nan(ind)</f>
        <v/>
      </c>
      <c r="L732" t="n">
        <v>166834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590</v>
      </c>
      <c r="U732" s="1" t="n">
        <v>1.57023e-05</v>
      </c>
      <c r="V732" s="1" t="n">
        <v>3.47422e-06</v>
      </c>
      <c r="W732" s="1" t="n">
        <v>-5.66859e-09</v>
      </c>
      <c r="X732" s="1" t="n">
        <v>-2.83353e-09</v>
      </c>
      <c r="Y732" t="n">
        <v>0</v>
      </c>
      <c r="Z732" s="1" t="n">
        <v>1.56966e-05</v>
      </c>
      <c r="AA732" s="1" t="n">
        <v>3.47138e-06</v>
      </c>
      <c r="AB732" s="1" t="n">
        <v>1.72729e-08</v>
      </c>
      <c r="AC732" s="1" t="n">
        <v>1.60759e-05</v>
      </c>
      <c r="AD732" s="1" t="n">
        <v>1.56966e-05</v>
      </c>
      <c r="AE732" s="1" t="n">
        <v>3.47138e-06</v>
      </c>
      <c r="AF732" s="1" t="n">
        <v>1.72729e-08</v>
      </c>
      <c r="AG732" s="1" t="n">
        <v>1.60759e-05</v>
      </c>
      <c r="AH732" t="n">
        <v>4</v>
      </c>
      <c r="AI732" t="n">
        <v>0</v>
      </c>
      <c r="AJ732" t="n">
        <v>0</v>
      </c>
      <c r="AK732" t="n">
        <v>413698274</v>
      </c>
      <c r="AL732" t="n">
        <v>1795</v>
      </c>
      <c r="AM732" t="n">
        <v>10.3425</v>
      </c>
      <c r="AN732" t="n">
        <v>1</v>
      </c>
      <c r="AO732" t="n">
        <v>730</v>
      </c>
    </row>
    <row r="733">
      <c r="A733" s="1" t="n">
        <v>1.57008e-05</v>
      </c>
      <c r="B733" s="1" t="n">
        <v>3.46984e-06</v>
      </c>
      <c r="C733" s="1" t="n">
        <v>3.70248e-08</v>
      </c>
      <c r="D733" s="1" t="n">
        <v>1.60797e-05</v>
      </c>
      <c r="E733" s="1" t="n">
        <v>-3.05176e-05</v>
      </c>
      <c r="F733" t="n">
        <v>0.542857</v>
      </c>
      <c r="G733" s="1" t="n">
        <v>1.72729e-08</v>
      </c>
      <c r="H733" t="n">
        <v>255</v>
      </c>
      <c r="I733" t="n">
        <v>0</v>
      </c>
      <c r="J733" t="n">
        <v>35</v>
      </c>
      <c r="K733">
        <f>-nan(ind)</f>
        <v/>
      </c>
      <c r="L733" t="n">
        <v>233567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590</v>
      </c>
      <c r="U733" s="1" t="n">
        <v>1.57008e-05</v>
      </c>
      <c r="V733" s="1" t="n">
        <v>3.47342e-06</v>
      </c>
      <c r="W733" t="n">
        <v>0</v>
      </c>
      <c r="X733" s="1" t="n">
        <v>-3.58178e-09</v>
      </c>
      <c r="Y733" s="1" t="n">
        <v>1.97519e-08</v>
      </c>
      <c r="Z733" s="1" t="n">
        <v>1.57008e-05</v>
      </c>
      <c r="AA733" s="1" t="n">
        <v>3.46984e-06</v>
      </c>
      <c r="AB733" s="1" t="n">
        <v>3.70248e-08</v>
      </c>
      <c r="AC733" s="1" t="n">
        <v>1.60797e-05</v>
      </c>
      <c r="AD733" s="1" t="n">
        <v>1.57008e-05</v>
      </c>
      <c r="AE733" s="1" t="n">
        <v>3.46984e-06</v>
      </c>
      <c r="AF733" s="1" t="n">
        <v>3.70248e-08</v>
      </c>
      <c r="AG733" s="1" t="n">
        <v>1.60797e-05</v>
      </c>
      <c r="AH733" t="n">
        <v>4</v>
      </c>
      <c r="AI733" t="n">
        <v>0</v>
      </c>
      <c r="AJ733" t="n">
        <v>0</v>
      </c>
      <c r="AK733" t="n">
        <v>413710716</v>
      </c>
      <c r="AL733" t="n">
        <v>1795</v>
      </c>
      <c r="AM733" t="n">
        <v>10.3428</v>
      </c>
      <c r="AN733" t="n">
        <v>1</v>
      </c>
      <c r="AO733" t="n">
        <v>731</v>
      </c>
    </row>
    <row r="734">
      <c r="A734" s="1" t="n">
        <v>1.56837e-05</v>
      </c>
      <c r="B734" s="1" t="n">
        <v>3.47487e-06</v>
      </c>
      <c r="C734" s="1" t="n">
        <v>3.69873e-08</v>
      </c>
      <c r="D734" s="1" t="n">
        <v>1.60641e-05</v>
      </c>
      <c r="E734" s="1" t="n">
        <v>-3.05176e-05</v>
      </c>
      <c r="F734" t="n">
        <v>0.53125</v>
      </c>
      <c r="G734" s="1" t="n">
        <v>3.69873e-08</v>
      </c>
      <c r="H734" t="n">
        <v>255</v>
      </c>
      <c r="I734" t="n">
        <v>0</v>
      </c>
      <c r="J734" t="n">
        <v>32</v>
      </c>
      <c r="K734">
        <f>-nan(ind)</f>
        <v/>
      </c>
      <c r="L734" t="n">
        <v>213547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590</v>
      </c>
      <c r="U734" s="1" t="n">
        <v>1.57008e-05</v>
      </c>
      <c r="V734" s="1" t="n">
        <v>3.47243e-06</v>
      </c>
      <c r="W734" s="1" t="n">
        <v>-1.70732e-08</v>
      </c>
      <c r="X734" s="1" t="n">
        <v>2.43947e-09</v>
      </c>
      <c r="Y734" t="n">
        <v>0</v>
      </c>
      <c r="Z734" s="1" t="n">
        <v>1.56837e-05</v>
      </c>
      <c r="AA734" s="1" t="n">
        <v>3.47487e-06</v>
      </c>
      <c r="AB734" s="1" t="n">
        <v>3.69873e-08</v>
      </c>
      <c r="AC734" s="1" t="n">
        <v>1.60641e-05</v>
      </c>
      <c r="AD734" s="1" t="n">
        <v>1.56837e-05</v>
      </c>
      <c r="AE734" s="1" t="n">
        <v>3.47487e-06</v>
      </c>
      <c r="AF734" s="1" t="n">
        <v>3.69873e-08</v>
      </c>
      <c r="AG734" s="1" t="n">
        <v>1.60641e-05</v>
      </c>
      <c r="AH734" t="n">
        <v>4</v>
      </c>
      <c r="AI734" t="n">
        <v>0</v>
      </c>
      <c r="AJ734" t="n">
        <v>0</v>
      </c>
      <c r="AK734" t="n">
        <v>413723159</v>
      </c>
      <c r="AL734" t="n">
        <v>1795</v>
      </c>
      <c r="AM734" t="n">
        <v>10.3431</v>
      </c>
      <c r="AN734" t="n">
        <v>1</v>
      </c>
      <c r="AO734" t="n">
        <v>732</v>
      </c>
    </row>
    <row r="735">
      <c r="A735" s="1" t="n">
        <v>1.56955e-05</v>
      </c>
      <c r="B735" s="1" t="n">
        <v>3.47257e-06</v>
      </c>
      <c r="C735" s="1" t="n">
        <v>5.85761e-08</v>
      </c>
      <c r="D735" s="1" t="n">
        <v>1.60752e-05</v>
      </c>
      <c r="E735" s="1" t="n">
        <v>-3.05176e-05</v>
      </c>
      <c r="F735" t="n">
        <v>0.285714</v>
      </c>
      <c r="G735" s="1" t="n">
        <v>3.69873e-08</v>
      </c>
      <c r="H735" t="n">
        <v>255</v>
      </c>
      <c r="I735" t="n">
        <v>0</v>
      </c>
      <c r="J735" t="n">
        <v>21</v>
      </c>
      <c r="K735">
        <f>-nan(ind)</f>
        <v/>
      </c>
      <c r="L735" t="n">
        <v>140140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590</v>
      </c>
      <c r="U735" s="1" t="n">
        <v>1.56965e-05</v>
      </c>
      <c r="V735" s="1" t="n">
        <v>3.47302e-06</v>
      </c>
      <c r="W735" s="1" t="n">
        <v>-9.1231e-10</v>
      </c>
      <c r="X735" s="1" t="n">
        <v>-4.56922e-10</v>
      </c>
      <c r="Y735" s="1" t="n">
        <v>2.15888e-08</v>
      </c>
      <c r="Z735" s="1" t="n">
        <v>1.56955e-05</v>
      </c>
      <c r="AA735" s="1" t="n">
        <v>3.47257e-06</v>
      </c>
      <c r="AB735" s="1" t="n">
        <v>5.85761e-08</v>
      </c>
      <c r="AC735" s="1" t="n">
        <v>1.60752e-05</v>
      </c>
      <c r="AD735" s="1" t="n">
        <v>1.56955e-05</v>
      </c>
      <c r="AE735" s="1" t="n">
        <v>3.47257e-06</v>
      </c>
      <c r="AF735" s="1" t="n">
        <v>5.85761e-08</v>
      </c>
      <c r="AG735" s="1" t="n">
        <v>1.60752e-05</v>
      </c>
      <c r="AH735" t="n">
        <v>4</v>
      </c>
      <c r="AI735" t="n">
        <v>0</v>
      </c>
      <c r="AJ735" t="n">
        <v>0</v>
      </c>
      <c r="AK735" t="n">
        <v>413735602</v>
      </c>
      <c r="AL735" t="n">
        <v>1795</v>
      </c>
      <c r="AM735" t="n">
        <v>10.3434</v>
      </c>
      <c r="AN735" t="n">
        <v>1</v>
      </c>
      <c r="AO735" t="n">
        <v>733</v>
      </c>
    </row>
    <row r="736">
      <c r="A736" s="1" t="n">
        <v>1.56962e-05</v>
      </c>
      <c r="B736" s="1" t="n">
        <v>3.47646e-06</v>
      </c>
      <c r="C736" s="1" t="n">
        <v>4.39956e-08</v>
      </c>
      <c r="D736" s="1" t="n">
        <v>1.60767e-05</v>
      </c>
      <c r="E736" s="1" t="n">
        <v>-3.05176e-05</v>
      </c>
      <c r="F736" t="n">
        <v>0.393939</v>
      </c>
      <c r="G736" s="1" t="n">
        <v>5.85327e-08</v>
      </c>
      <c r="H736" t="n">
        <v>255</v>
      </c>
      <c r="I736" t="n">
        <v>0</v>
      </c>
      <c r="J736" t="n">
        <v>33</v>
      </c>
      <c r="K736">
        <f>-nan(ind)</f>
        <v/>
      </c>
      <c r="L736" t="n">
        <v>220220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590</v>
      </c>
      <c r="U736" s="1" t="n">
        <v>1.56962e-05</v>
      </c>
      <c r="V736" s="1" t="n">
        <v>3.47282e-06</v>
      </c>
      <c r="W736" t="n">
        <v>0</v>
      </c>
      <c r="X736" s="1" t="n">
        <v>3.63084e-09</v>
      </c>
      <c r="Y736" s="1" t="n">
        <v>-1.45372e-08</v>
      </c>
      <c r="Z736" s="1" t="n">
        <v>1.56962e-05</v>
      </c>
      <c r="AA736" s="1" t="n">
        <v>3.47646e-06</v>
      </c>
      <c r="AB736" s="1" t="n">
        <v>4.39956e-08</v>
      </c>
      <c r="AC736" s="1" t="n">
        <v>1.60767e-05</v>
      </c>
      <c r="AD736" s="1" t="n">
        <v>1.56962e-05</v>
      </c>
      <c r="AE736" s="1" t="n">
        <v>3.47646e-06</v>
      </c>
      <c r="AF736" s="1" t="n">
        <v>4.39956e-08</v>
      </c>
      <c r="AG736" s="1" t="n">
        <v>1.60767e-05</v>
      </c>
      <c r="AH736" t="n">
        <v>4</v>
      </c>
      <c r="AI736" t="n">
        <v>0</v>
      </c>
      <c r="AJ736" t="n">
        <v>0</v>
      </c>
      <c r="AK736" t="n">
        <v>413748044</v>
      </c>
      <c r="AL736" t="n">
        <v>1795</v>
      </c>
      <c r="AM736" t="n">
        <v>10.3437</v>
      </c>
      <c r="AN736" t="n">
        <v>1</v>
      </c>
      <c r="AO736" t="n">
        <v>734</v>
      </c>
    </row>
    <row r="737">
      <c r="A737" s="1" t="n">
        <v>1.56833e-05</v>
      </c>
      <c r="B737" s="1" t="n">
        <v>3.47156e-06</v>
      </c>
      <c r="C737" s="1" t="n">
        <v>4.39453e-08</v>
      </c>
      <c r="D737" s="1" t="n">
        <v>1.6063e-05</v>
      </c>
      <c r="E737" s="1" t="n">
        <v>-3.05176e-05</v>
      </c>
      <c r="F737" t="n">
        <v>0.485714</v>
      </c>
      <c r="G737" s="1" t="n">
        <v>4.39453e-08</v>
      </c>
      <c r="H737" t="n">
        <v>255</v>
      </c>
      <c r="I737" t="n">
        <v>0</v>
      </c>
      <c r="J737" t="n">
        <v>35</v>
      </c>
      <c r="K737">
        <f>-nan(ind)</f>
        <v/>
      </c>
      <c r="L737" t="n">
        <v>233567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590</v>
      </c>
      <c r="U737" s="1" t="n">
        <v>1.56962e-05</v>
      </c>
      <c r="V737" s="1" t="n">
        <v>3.47372e-06</v>
      </c>
      <c r="W737" s="1" t="n">
        <v>-1.29456e-08</v>
      </c>
      <c r="X737" s="1" t="n">
        <v>-2.15735e-09</v>
      </c>
      <c r="Y737" t="n">
        <v>0</v>
      </c>
      <c r="Z737" s="1" t="n">
        <v>1.56833e-05</v>
      </c>
      <c r="AA737" s="1" t="n">
        <v>3.47156e-06</v>
      </c>
      <c r="AB737" s="1" t="n">
        <v>4.39453e-08</v>
      </c>
      <c r="AC737" s="1" t="n">
        <v>1.6063e-05</v>
      </c>
      <c r="AD737" s="1" t="n">
        <v>1.56833e-05</v>
      </c>
      <c r="AE737" s="1" t="n">
        <v>3.47156e-06</v>
      </c>
      <c r="AF737" s="1" t="n">
        <v>4.39453e-08</v>
      </c>
      <c r="AG737" s="1" t="n">
        <v>1.6063e-05</v>
      </c>
      <c r="AH737" t="n">
        <v>4</v>
      </c>
      <c r="AI737" t="n">
        <v>0</v>
      </c>
      <c r="AJ737" t="n">
        <v>0</v>
      </c>
      <c r="AK737" t="n">
        <v>413760486</v>
      </c>
      <c r="AL737" t="n">
        <v>1795</v>
      </c>
      <c r="AM737" t="n">
        <v>10.344</v>
      </c>
      <c r="AN737" t="n">
        <v>1</v>
      </c>
      <c r="AO737" t="n">
        <v>735</v>
      </c>
    </row>
    <row r="738">
      <c r="A738" s="1" t="n">
        <v>1.56984e-05</v>
      </c>
      <c r="B738" s="1" t="n">
        <v>3.47038e-06</v>
      </c>
      <c r="C738" s="1" t="n">
        <v>5.90575e-08</v>
      </c>
      <c r="D738" s="1" t="n">
        <v>1.60775e-05</v>
      </c>
      <c r="E738" s="1" t="n">
        <v>-3.05176e-05</v>
      </c>
      <c r="F738" t="n">
        <v>0.361111</v>
      </c>
      <c r="G738" s="1" t="n">
        <v>4.39453e-08</v>
      </c>
      <c r="H738" t="n">
        <v>255</v>
      </c>
      <c r="I738" t="n">
        <v>0</v>
      </c>
      <c r="J738" t="n">
        <v>36</v>
      </c>
      <c r="K738">
        <f>-nan(ind)</f>
        <v/>
      </c>
      <c r="L738" t="n">
        <v>240240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590</v>
      </c>
      <c r="U738" s="1" t="n">
        <v>1.56929e-05</v>
      </c>
      <c r="V738" s="1" t="n">
        <v>3.47312e-06</v>
      </c>
      <c r="W738" s="1" t="n">
        <v>5.47999e-09</v>
      </c>
      <c r="X738" s="1" t="n">
        <v>-2.74e-09</v>
      </c>
      <c r="Y738" s="1" t="n">
        <v>1.51121e-08</v>
      </c>
      <c r="Z738" s="1" t="n">
        <v>1.56984e-05</v>
      </c>
      <c r="AA738" s="1" t="n">
        <v>3.47038e-06</v>
      </c>
      <c r="AB738" s="1" t="n">
        <v>5.90575e-08</v>
      </c>
      <c r="AC738" s="1" t="n">
        <v>1.60775e-05</v>
      </c>
      <c r="AD738" s="1" t="n">
        <v>1.56984e-05</v>
      </c>
      <c r="AE738" s="1" t="n">
        <v>3.47038e-06</v>
      </c>
      <c r="AF738" s="1" t="n">
        <v>5.90575e-08</v>
      </c>
      <c r="AG738" s="1" t="n">
        <v>1.60775e-05</v>
      </c>
      <c r="AH738" t="n">
        <v>4</v>
      </c>
      <c r="AI738" t="n">
        <v>0</v>
      </c>
      <c r="AJ738" t="n">
        <v>0</v>
      </c>
      <c r="AK738" t="n">
        <v>413772928</v>
      </c>
      <c r="AL738" t="n">
        <v>1795</v>
      </c>
      <c r="AM738" t="n">
        <v>10.3443</v>
      </c>
      <c r="AN738" t="n">
        <v>1</v>
      </c>
      <c r="AO738" t="n">
        <v>736</v>
      </c>
    </row>
    <row r="739">
      <c r="A739" s="1" t="n">
        <v>1.56831e-05</v>
      </c>
      <c r="B739" s="1" t="n">
        <v>3.47691e-06</v>
      </c>
      <c r="C739" s="1" t="n">
        <v>5.35073e-08</v>
      </c>
      <c r="D739" s="1" t="n">
        <v>1.60639e-05</v>
      </c>
      <c r="E739" s="1" t="n">
        <v>-3.05176e-05</v>
      </c>
      <c r="F739" t="n">
        <v>0.666667</v>
      </c>
      <c r="G739" s="1" t="n">
        <v>5.9021e-08</v>
      </c>
      <c r="H739" t="n">
        <v>255</v>
      </c>
      <c r="I739" t="n">
        <v>0</v>
      </c>
      <c r="J739" t="n">
        <v>33</v>
      </c>
      <c r="K739">
        <f>-nan(ind)</f>
        <v/>
      </c>
      <c r="L739" t="n">
        <v>220220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590</v>
      </c>
      <c r="U739" s="1" t="n">
        <v>1.56943e-05</v>
      </c>
      <c r="V739" s="1" t="n">
        <v>3.47243e-06</v>
      </c>
      <c r="W739" s="1" t="n">
        <v>-1.1193e-08</v>
      </c>
      <c r="X739" s="1" t="n">
        <v>4.47875e-09</v>
      </c>
      <c r="Y739" s="1" t="n">
        <v>-5.51373e-09</v>
      </c>
      <c r="Z739" s="1" t="n">
        <v>1.56831e-05</v>
      </c>
      <c r="AA739" s="1" t="n">
        <v>3.47691e-06</v>
      </c>
      <c r="AB739" s="1" t="n">
        <v>5.35073e-08</v>
      </c>
      <c r="AC739" s="1" t="n">
        <v>1.60639e-05</v>
      </c>
      <c r="AD739" s="1" t="n">
        <v>1.56831e-05</v>
      </c>
      <c r="AE739" s="1" t="n">
        <v>3.47691e-06</v>
      </c>
      <c r="AF739" s="1" t="n">
        <v>5.35073e-08</v>
      </c>
      <c r="AG739" s="1" t="n">
        <v>1.60639e-05</v>
      </c>
      <c r="AH739" t="n">
        <v>4</v>
      </c>
      <c r="AI739" t="n">
        <v>0</v>
      </c>
      <c r="AJ739" t="n">
        <v>0</v>
      </c>
      <c r="AK739" t="n">
        <v>413785370</v>
      </c>
      <c r="AL739" t="n">
        <v>1795</v>
      </c>
      <c r="AM739" t="n">
        <v>10.3446</v>
      </c>
      <c r="AN739" t="n">
        <v>1</v>
      </c>
      <c r="AO739" t="n">
        <v>737</v>
      </c>
    </row>
    <row r="740">
      <c r="A740" s="1" t="n">
        <v>1.56844e-05</v>
      </c>
      <c r="B740" s="1" t="n">
        <v>3.49118e-06</v>
      </c>
      <c r="C740" s="1" t="n">
        <v>5.53834e-08</v>
      </c>
      <c r="D740" s="1" t="n">
        <v>1.60683e-05</v>
      </c>
      <c r="E740" s="1" t="n">
        <v>-3.05176e-05</v>
      </c>
      <c r="F740" t="n">
        <v>0.487805</v>
      </c>
      <c r="G740" s="1" t="n">
        <v>5.34668e-08</v>
      </c>
      <c r="H740" t="n">
        <v>255</v>
      </c>
      <c r="I740" t="n">
        <v>0</v>
      </c>
      <c r="J740" t="n">
        <v>41</v>
      </c>
      <c r="K740">
        <f>-nan(ind)</f>
        <v/>
      </c>
      <c r="L740" t="n">
        <v>273607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590</v>
      </c>
      <c r="U740" s="1" t="n">
        <v>1.56914e-05</v>
      </c>
      <c r="V740" s="1" t="n">
        <v>3.47352e-06</v>
      </c>
      <c r="W740" s="1" t="n">
        <v>-7.06235e-09</v>
      </c>
      <c r="X740" s="1" t="n">
        <v>1.76605e-08</v>
      </c>
      <c r="Y740" s="1" t="n">
        <v>1.91662e-09</v>
      </c>
      <c r="Z740" s="1" t="n">
        <v>1.56844e-05</v>
      </c>
      <c r="AA740" s="1" t="n">
        <v>3.49118e-06</v>
      </c>
      <c r="AB740" s="1" t="n">
        <v>5.53834e-08</v>
      </c>
      <c r="AC740" s="1" t="n">
        <v>1.60683e-05</v>
      </c>
      <c r="AD740" s="1" t="n">
        <v>1.56844e-05</v>
      </c>
      <c r="AE740" s="1" t="n">
        <v>3.49118e-06</v>
      </c>
      <c r="AF740" s="1" t="n">
        <v>5.53834e-08</v>
      </c>
      <c r="AG740" s="1" t="n">
        <v>1.60683e-05</v>
      </c>
      <c r="AH740" t="n">
        <v>4</v>
      </c>
      <c r="AI740" t="n">
        <v>0</v>
      </c>
      <c r="AJ740" t="n">
        <v>0</v>
      </c>
      <c r="AK740" t="n">
        <v>413797811</v>
      </c>
      <c r="AL740" t="n">
        <v>1795</v>
      </c>
      <c r="AM740" t="n">
        <v>10.3449</v>
      </c>
      <c r="AN740" t="n">
        <v>1</v>
      </c>
      <c r="AO740" t="n">
        <v>738</v>
      </c>
    </row>
    <row r="741">
      <c r="A741" s="1" t="n">
        <v>1.57001e-05</v>
      </c>
      <c r="B741" s="1" t="n">
        <v>3.49362e-06</v>
      </c>
      <c r="C741" s="1" t="n">
        <v>5.23444e-08</v>
      </c>
      <c r="D741" s="1" t="n">
        <v>1.60842e-05</v>
      </c>
      <c r="E741" s="1" t="n">
        <v>-3.05176e-05</v>
      </c>
      <c r="F741" t="n">
        <v>0.592593</v>
      </c>
      <c r="G741" s="1" t="n">
        <v>5.53589e-08</v>
      </c>
      <c r="H741" t="n">
        <v>255</v>
      </c>
      <c r="I741" t="n">
        <v>0</v>
      </c>
      <c r="J741" t="n">
        <v>27</v>
      </c>
      <c r="K741">
        <f>-nan(ind)</f>
        <v/>
      </c>
      <c r="L741" t="n">
        <v>180180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590</v>
      </c>
      <c r="U741" s="1" t="n">
        <v>1.56896e-05</v>
      </c>
      <c r="V741" s="1" t="n">
        <v>3.4779e-06</v>
      </c>
      <c r="W741" s="1" t="n">
        <v>1.04785e-08</v>
      </c>
      <c r="X741" s="1" t="n">
        <v>1.57178e-08</v>
      </c>
      <c r="Y741" s="1" t="n">
        <v>-3.01446e-09</v>
      </c>
      <c r="Z741" s="1" t="n">
        <v>1.57001e-05</v>
      </c>
      <c r="AA741" s="1" t="n">
        <v>3.49362e-06</v>
      </c>
      <c r="AB741" s="1" t="n">
        <v>5.23444e-08</v>
      </c>
      <c r="AC741" s="1" t="n">
        <v>1.60842e-05</v>
      </c>
      <c r="AD741" s="1" t="n">
        <v>1.57001e-05</v>
      </c>
      <c r="AE741" s="1" t="n">
        <v>3.49362e-06</v>
      </c>
      <c r="AF741" s="1" t="n">
        <v>5.23444e-08</v>
      </c>
      <c r="AG741" s="1" t="n">
        <v>1.60842e-05</v>
      </c>
      <c r="AH741" t="n">
        <v>4</v>
      </c>
      <c r="AI741" t="n">
        <v>0</v>
      </c>
      <c r="AJ741" t="n">
        <v>0</v>
      </c>
      <c r="AK741" t="n">
        <v>413810253</v>
      </c>
      <c r="AL741" t="n">
        <v>1795</v>
      </c>
      <c r="AM741" t="n">
        <v>10.3453</v>
      </c>
      <c r="AN741" t="n">
        <v>1</v>
      </c>
      <c r="AO741" t="n">
        <v>739</v>
      </c>
    </row>
    <row r="742">
      <c r="A742" s="1" t="n">
        <v>1.57019e-05</v>
      </c>
      <c r="B742" s="1" t="n">
        <v>3.46973e-06</v>
      </c>
      <c r="C742" s="1" t="n">
        <v>4.6223e-08</v>
      </c>
      <c r="D742" s="1" t="n">
        <v>1.60807e-05</v>
      </c>
      <c r="E742" s="1" t="n">
        <v>-3.05176e-05</v>
      </c>
      <c r="F742" t="n">
        <v>0.459459</v>
      </c>
      <c r="G742" s="1" t="n">
        <v>5.23071e-08</v>
      </c>
      <c r="H742" t="n">
        <v>255</v>
      </c>
      <c r="I742" t="n">
        <v>0</v>
      </c>
      <c r="J742" t="n">
        <v>37</v>
      </c>
      <c r="K742">
        <f>-nan(ind)</f>
        <v/>
      </c>
      <c r="L742" t="n">
        <v>246914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590</v>
      </c>
      <c r="U742" s="1" t="n">
        <v>1.56922e-05</v>
      </c>
      <c r="V742" s="1" t="n">
        <v>3.48178e-06</v>
      </c>
      <c r="W742" s="1" t="n">
        <v>9.64289e-09</v>
      </c>
      <c r="X742" s="1" t="n">
        <v>-1.20517e-08</v>
      </c>
      <c r="Y742" s="1" t="n">
        <v>-6.08411e-09</v>
      </c>
      <c r="Z742" s="1" t="n">
        <v>1.57019e-05</v>
      </c>
      <c r="AA742" s="1" t="n">
        <v>3.46973e-06</v>
      </c>
      <c r="AB742" s="1" t="n">
        <v>4.6223e-08</v>
      </c>
      <c r="AC742" s="1" t="n">
        <v>1.60807e-05</v>
      </c>
      <c r="AD742" s="1" t="n">
        <v>1.57019e-05</v>
      </c>
      <c r="AE742" s="1" t="n">
        <v>3.46973e-06</v>
      </c>
      <c r="AF742" s="1" t="n">
        <v>4.6223e-08</v>
      </c>
      <c r="AG742" s="1" t="n">
        <v>1.60807e-05</v>
      </c>
      <c r="AH742" t="n">
        <v>4</v>
      </c>
      <c r="AI742" t="n">
        <v>0</v>
      </c>
      <c r="AJ742" t="n">
        <v>0</v>
      </c>
      <c r="AK742" t="n">
        <v>413822695</v>
      </c>
      <c r="AL742" t="n">
        <v>1795</v>
      </c>
      <c r="AM742" t="n">
        <v>10.3456</v>
      </c>
      <c r="AN742" t="n">
        <v>1</v>
      </c>
      <c r="AO742" t="n">
        <v>740</v>
      </c>
    </row>
    <row r="743">
      <c r="A743" s="1" t="n">
        <v>1.56946e-05</v>
      </c>
      <c r="B743" s="1" t="n">
        <v>3.4733e-06</v>
      </c>
      <c r="C743" s="1" t="n">
        <v>5.87613e-08</v>
      </c>
      <c r="D743" s="1" t="n">
        <v>1.60744e-05</v>
      </c>
      <c r="E743" s="1" t="n">
        <v>-3.05176e-05</v>
      </c>
      <c r="F743" t="n">
        <v>0.653846</v>
      </c>
      <c r="G743" s="1" t="n">
        <v>4.62036e-08</v>
      </c>
      <c r="H743" t="n">
        <v>255</v>
      </c>
      <c r="I743" t="n">
        <v>0</v>
      </c>
      <c r="J743" t="n">
        <v>26</v>
      </c>
      <c r="K743">
        <f>-nan(ind)</f>
        <v/>
      </c>
      <c r="L743" t="n">
        <v>173507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590</v>
      </c>
      <c r="U743" s="1" t="n">
        <v>1.56946e-05</v>
      </c>
      <c r="V743" s="1" t="n">
        <v>3.47869e-06</v>
      </c>
      <c r="W743" t="n">
        <v>0</v>
      </c>
      <c r="X743" s="1" t="n">
        <v>-5.3972e-09</v>
      </c>
      <c r="Y743" s="1" t="n">
        <v>1.25577e-08</v>
      </c>
      <c r="Z743" s="1" t="n">
        <v>1.56946e-05</v>
      </c>
      <c r="AA743" s="1" t="n">
        <v>3.4733e-06</v>
      </c>
      <c r="AB743" s="1" t="n">
        <v>5.87613e-08</v>
      </c>
      <c r="AC743" s="1" t="n">
        <v>1.60744e-05</v>
      </c>
      <c r="AD743" s="1" t="n">
        <v>1.56946e-05</v>
      </c>
      <c r="AE743" s="1" t="n">
        <v>3.4733e-06</v>
      </c>
      <c r="AF743" s="1" t="n">
        <v>5.87613e-08</v>
      </c>
      <c r="AG743" s="1" t="n">
        <v>1.60744e-05</v>
      </c>
      <c r="AH743" t="n">
        <v>4</v>
      </c>
      <c r="AI743" t="n">
        <v>0</v>
      </c>
      <c r="AJ743" t="n">
        <v>0</v>
      </c>
      <c r="AK743" t="n">
        <v>413835137</v>
      </c>
      <c r="AL743" t="n">
        <v>1795</v>
      </c>
      <c r="AM743" t="n">
        <v>10.3459</v>
      </c>
      <c r="AN743" t="n">
        <v>1</v>
      </c>
      <c r="AO743" t="n">
        <v>741</v>
      </c>
    </row>
    <row r="744">
      <c r="A744" s="1" t="n">
        <v>1.56946e-05</v>
      </c>
      <c r="B744" s="1" t="n">
        <v>3.47057e-06</v>
      </c>
      <c r="C744" s="1" t="n">
        <v>5.87158e-08</v>
      </c>
      <c r="D744" s="1" t="n">
        <v>1.60738e-05</v>
      </c>
      <c r="E744" s="1" t="n">
        <v>-3.05176e-05</v>
      </c>
      <c r="F744" t="n">
        <v>0.681818</v>
      </c>
      <c r="G744" s="1" t="n">
        <v>5.87158e-08</v>
      </c>
      <c r="H744" t="n">
        <v>255</v>
      </c>
      <c r="I744" t="n">
        <v>0</v>
      </c>
      <c r="J744" t="n">
        <v>22</v>
      </c>
      <c r="K744">
        <f>-nan(ind)</f>
        <v/>
      </c>
      <c r="L744" t="n">
        <v>146813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590</v>
      </c>
      <c r="U744" s="1" t="n">
        <v>1.56946e-05</v>
      </c>
      <c r="V744" s="1" t="n">
        <v>3.4773e-06</v>
      </c>
      <c r="W744" s="1" t="n">
        <v>1.53329e-12</v>
      </c>
      <c r="X744" s="1" t="n">
        <v>-6.7327e-09</v>
      </c>
      <c r="Y744" t="n">
        <v>0</v>
      </c>
      <c r="Z744" s="1" t="n">
        <v>1.56946e-05</v>
      </c>
      <c r="AA744" s="1" t="n">
        <v>3.47057e-06</v>
      </c>
      <c r="AB744" s="1" t="n">
        <v>5.87158e-08</v>
      </c>
      <c r="AC744" s="1" t="n">
        <v>1.60738e-05</v>
      </c>
      <c r="AD744" s="1" t="n">
        <v>1.56946e-05</v>
      </c>
      <c r="AE744" s="1" t="n">
        <v>3.47057e-06</v>
      </c>
      <c r="AF744" s="1" t="n">
        <v>5.87158e-08</v>
      </c>
      <c r="AG744" s="1" t="n">
        <v>1.60738e-05</v>
      </c>
      <c r="AH744" t="n">
        <v>4</v>
      </c>
      <c r="AI744" t="n">
        <v>0</v>
      </c>
      <c r="AJ744" t="n">
        <v>0</v>
      </c>
      <c r="AK744" t="n">
        <v>413847579</v>
      </c>
      <c r="AL744" t="n">
        <v>1795</v>
      </c>
      <c r="AM744" t="n">
        <v>10.3462</v>
      </c>
      <c r="AN744" t="n">
        <v>1</v>
      </c>
      <c r="AO744" t="n">
        <v>742</v>
      </c>
    </row>
    <row r="745">
      <c r="A745" s="1" t="n">
        <v>1.57031e-05</v>
      </c>
      <c r="B745" s="1" t="n">
        <v>3.47773e-06</v>
      </c>
      <c r="C745" s="1" t="n">
        <v>5.53364e-08</v>
      </c>
      <c r="D745" s="1" t="n">
        <v>1.60837e-05</v>
      </c>
      <c r="E745" s="1" t="n">
        <v>-3.05176e-05</v>
      </c>
      <c r="F745" t="n">
        <v>0.411765</v>
      </c>
      <c r="G745" s="1" t="n">
        <v>5.87158e-08</v>
      </c>
      <c r="H745" t="n">
        <v>255</v>
      </c>
      <c r="I745" t="n">
        <v>0</v>
      </c>
      <c r="J745" t="n">
        <v>34</v>
      </c>
      <c r="K745">
        <f>-nan(ind)</f>
        <v/>
      </c>
      <c r="L745" t="n">
        <v>226894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590</v>
      </c>
      <c r="U745" s="1" t="n">
        <v>1.56946e-05</v>
      </c>
      <c r="V745" s="1" t="n">
        <v>3.47561e-06</v>
      </c>
      <c r="W745" s="1" t="n">
        <v>8.48985e-09</v>
      </c>
      <c r="X745" s="1" t="n">
        <v>2.12361e-09</v>
      </c>
      <c r="Y745" s="1" t="n">
        <v>-3.37938e-09</v>
      </c>
      <c r="Z745" s="1" t="n">
        <v>1.57031e-05</v>
      </c>
      <c r="AA745" s="1" t="n">
        <v>3.47773e-06</v>
      </c>
      <c r="AB745" s="1" t="n">
        <v>5.53364e-08</v>
      </c>
      <c r="AC745" s="1" t="n">
        <v>1.60837e-05</v>
      </c>
      <c r="AD745" s="1" t="n">
        <v>1.57031e-05</v>
      </c>
      <c r="AE745" s="1" t="n">
        <v>3.47773e-06</v>
      </c>
      <c r="AF745" s="1" t="n">
        <v>5.53364e-08</v>
      </c>
      <c r="AG745" s="1" t="n">
        <v>1.60837e-05</v>
      </c>
      <c r="AH745" t="n">
        <v>4</v>
      </c>
      <c r="AI745" t="n">
        <v>0</v>
      </c>
      <c r="AJ745" t="n">
        <v>0</v>
      </c>
      <c r="AK745" t="n">
        <v>413860021</v>
      </c>
      <c r="AL745" t="n">
        <v>1795</v>
      </c>
      <c r="AM745" t="n">
        <v>10.3465</v>
      </c>
      <c r="AN745" t="n">
        <v>1</v>
      </c>
      <c r="AO745" t="n">
        <v>743</v>
      </c>
    </row>
    <row r="746">
      <c r="A746" s="1" t="n">
        <v>1.56852e-05</v>
      </c>
      <c r="B746" s="1" t="n">
        <v>3.48759e-06</v>
      </c>
      <c r="C746" s="1" t="n">
        <v>4.54986e-08</v>
      </c>
      <c r="D746" s="1" t="n">
        <v>1.60683e-05</v>
      </c>
      <c r="E746" s="1" t="n">
        <v>-3.05176e-05</v>
      </c>
      <c r="F746" t="n">
        <v>0.526316</v>
      </c>
      <c r="G746" s="1" t="n">
        <v>5.52979e-08</v>
      </c>
      <c r="H746" t="n">
        <v>255</v>
      </c>
      <c r="I746" t="n">
        <v>0</v>
      </c>
      <c r="J746" t="n">
        <v>19</v>
      </c>
      <c r="K746">
        <f>-nan(ind)</f>
        <v/>
      </c>
      <c r="L746" t="n">
        <v>126793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590</v>
      </c>
      <c r="U746" s="1" t="n">
        <v>1.56967e-05</v>
      </c>
      <c r="V746" s="1" t="n">
        <v>3.47611e-06</v>
      </c>
      <c r="W746" s="1" t="n">
        <v>-1.14782e-08</v>
      </c>
      <c r="X746" s="1" t="n">
        <v>1.14798e-08</v>
      </c>
      <c r="Y746" s="1" t="n">
        <v>-9.799280000000001e-09</v>
      </c>
      <c r="Z746" s="1" t="n">
        <v>1.56852e-05</v>
      </c>
      <c r="AA746" s="1" t="n">
        <v>3.48759e-06</v>
      </c>
      <c r="AB746" s="1" t="n">
        <v>4.54986e-08</v>
      </c>
      <c r="AC746" s="1" t="n">
        <v>1.60683e-05</v>
      </c>
      <c r="AD746" s="1" t="n">
        <v>1.56852e-05</v>
      </c>
      <c r="AE746" s="1" t="n">
        <v>3.48759e-06</v>
      </c>
      <c r="AF746" s="1" t="n">
        <v>4.54986e-08</v>
      </c>
      <c r="AG746" s="1" t="n">
        <v>1.60683e-05</v>
      </c>
      <c r="AH746" t="n">
        <v>4</v>
      </c>
      <c r="AI746" t="n">
        <v>0</v>
      </c>
      <c r="AJ746" t="n">
        <v>0</v>
      </c>
      <c r="AK746" t="n">
        <v>413872463</v>
      </c>
      <c r="AL746" t="n">
        <v>1795</v>
      </c>
      <c r="AM746" t="n">
        <v>10.3468</v>
      </c>
      <c r="AN746" t="n">
        <v>1</v>
      </c>
      <c r="AO746" t="n">
        <v>744</v>
      </c>
    </row>
    <row r="747">
      <c r="A747" s="1" t="n">
        <v>1.5704e-05</v>
      </c>
      <c r="B747" s="1" t="n">
        <v>3.47548e-06</v>
      </c>
      <c r="C747" s="1" t="n">
        <v>3.21254e-08</v>
      </c>
      <c r="D747" s="1" t="n">
        <v>1.6084e-05</v>
      </c>
      <c r="E747" s="1" t="n">
        <v>-3.05176e-05</v>
      </c>
      <c r="F747" t="n">
        <v>0.45</v>
      </c>
      <c r="G747" s="1" t="n">
        <v>4.54712e-08</v>
      </c>
      <c r="H747" t="n">
        <v>255</v>
      </c>
      <c r="I747" t="n">
        <v>0</v>
      </c>
      <c r="J747" t="n">
        <v>20</v>
      </c>
      <c r="K747">
        <f>-nan(ind)</f>
        <v/>
      </c>
      <c r="L747" t="n">
        <v>133467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590</v>
      </c>
      <c r="U747" s="1" t="n">
        <v>1.56938e-05</v>
      </c>
      <c r="V747" s="1" t="n">
        <v>3.47889e-06</v>
      </c>
      <c r="W747" s="1" t="n">
        <v>1.02286e-08</v>
      </c>
      <c r="X747" s="1" t="n">
        <v>-3.40851e-09</v>
      </c>
      <c r="Y747" s="1" t="n">
        <v>-1.33458e-08</v>
      </c>
      <c r="Z747" s="1" t="n">
        <v>1.5704e-05</v>
      </c>
      <c r="AA747" s="1" t="n">
        <v>3.47548e-06</v>
      </c>
      <c r="AB747" s="1" t="n">
        <v>3.21254e-08</v>
      </c>
      <c r="AC747" s="1" t="n">
        <v>1.6084e-05</v>
      </c>
      <c r="AD747" s="1" t="n">
        <v>1.5704e-05</v>
      </c>
      <c r="AE747" s="1" t="n">
        <v>3.47548e-06</v>
      </c>
      <c r="AF747" s="1" t="n">
        <v>3.21254e-08</v>
      </c>
      <c r="AG747" s="1" t="n">
        <v>1.6084e-05</v>
      </c>
      <c r="AH747" t="n">
        <v>4</v>
      </c>
      <c r="AI747" t="n">
        <v>0</v>
      </c>
      <c r="AJ747" t="n">
        <v>0</v>
      </c>
      <c r="AK747" t="n">
        <v>413884905</v>
      </c>
      <c r="AL747" t="n">
        <v>1795</v>
      </c>
      <c r="AM747" t="n">
        <v>10.3471</v>
      </c>
      <c r="AN747" t="n">
        <v>1</v>
      </c>
      <c r="AO747" t="n">
        <v>745</v>
      </c>
    </row>
    <row r="748">
      <c r="A748" s="1" t="n">
        <v>1.56984e-05</v>
      </c>
      <c r="B748" s="1" t="n">
        <v>3.48421e-06</v>
      </c>
      <c r="C748" s="1" t="n">
        <v>3.21045e-08</v>
      </c>
      <c r="D748" s="1" t="n">
        <v>1.60804e-05</v>
      </c>
      <c r="E748" s="1" t="n">
        <v>-3.05176e-05</v>
      </c>
      <c r="F748" t="n">
        <v>0.6</v>
      </c>
      <c r="G748" s="1" t="n">
        <v>3.21045e-08</v>
      </c>
      <c r="H748" t="n">
        <v>255</v>
      </c>
      <c r="I748" t="n">
        <v>0</v>
      </c>
      <c r="J748" t="n">
        <v>30</v>
      </c>
      <c r="K748">
        <f>-nan(ind)</f>
        <v/>
      </c>
      <c r="L748" t="n">
        <v>200200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590</v>
      </c>
      <c r="U748" s="1" t="n">
        <v>1.56963e-05</v>
      </c>
      <c r="V748" s="1" t="n">
        <v>3.478e-06</v>
      </c>
      <c r="W748" s="1" t="n">
        <v>2.07301e-09</v>
      </c>
      <c r="X748" s="1" t="n">
        <v>6.21598e-09</v>
      </c>
      <c r="Y748" t="n">
        <v>0</v>
      </c>
      <c r="Z748" s="1" t="n">
        <v>1.56984e-05</v>
      </c>
      <c r="AA748" s="1" t="n">
        <v>3.48421e-06</v>
      </c>
      <c r="AB748" s="1" t="n">
        <v>3.21045e-08</v>
      </c>
      <c r="AC748" s="1" t="n">
        <v>1.60804e-05</v>
      </c>
      <c r="AD748" s="1" t="n">
        <v>1.56984e-05</v>
      </c>
      <c r="AE748" s="1" t="n">
        <v>3.48421e-06</v>
      </c>
      <c r="AF748" s="1" t="n">
        <v>3.21045e-08</v>
      </c>
      <c r="AG748" s="1" t="n">
        <v>1.60804e-05</v>
      </c>
      <c r="AH748" t="n">
        <v>4</v>
      </c>
      <c r="AI748" t="n">
        <v>0</v>
      </c>
      <c r="AJ748" t="n">
        <v>0</v>
      </c>
      <c r="AK748" t="n">
        <v>413897348</v>
      </c>
      <c r="AL748" t="n">
        <v>1795</v>
      </c>
      <c r="AM748" t="n">
        <v>10.3474</v>
      </c>
      <c r="AN748" t="n">
        <v>1</v>
      </c>
      <c r="AO748" t="n">
        <v>746</v>
      </c>
    </row>
    <row r="749">
      <c r="A749" s="1" t="n">
        <v>1.56856e-05</v>
      </c>
      <c r="B749" s="1" t="n">
        <v>3.48229e-06</v>
      </c>
      <c r="C749" s="1" t="n">
        <v>3.52447e-08</v>
      </c>
      <c r="D749" s="1" t="n">
        <v>1.60675e-05</v>
      </c>
      <c r="E749" s="1" t="n">
        <v>-3.05176e-05</v>
      </c>
      <c r="F749" t="n">
        <v>0.464286</v>
      </c>
      <c r="G749" s="1" t="n">
        <v>3.21045e-08</v>
      </c>
      <c r="H749" t="n">
        <v>255</v>
      </c>
      <c r="I749" t="n">
        <v>0</v>
      </c>
      <c r="J749" t="n">
        <v>28</v>
      </c>
      <c r="K749">
        <f>-nan(ind)</f>
        <v/>
      </c>
      <c r="L749" t="n">
        <v>186854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590</v>
      </c>
      <c r="U749" s="1" t="n">
        <v>1.56968e-05</v>
      </c>
      <c r="V749" s="1" t="n">
        <v>3.47949e-06</v>
      </c>
      <c r="W749" s="1" t="n">
        <v>-1.1193e-08</v>
      </c>
      <c r="X749" s="1" t="n">
        <v>2.7998e-09</v>
      </c>
      <c r="Y749" s="1" t="n">
        <v>3.14019e-09</v>
      </c>
      <c r="Z749" s="1" t="n">
        <v>1.56856e-05</v>
      </c>
      <c r="AA749" s="1" t="n">
        <v>3.48229e-06</v>
      </c>
      <c r="AB749" s="1" t="n">
        <v>3.52447e-08</v>
      </c>
      <c r="AC749" s="1" t="n">
        <v>1.60675e-05</v>
      </c>
      <c r="AD749" s="1" t="n">
        <v>1.56856e-05</v>
      </c>
      <c r="AE749" s="1" t="n">
        <v>3.48229e-06</v>
      </c>
      <c r="AF749" s="1" t="n">
        <v>3.52447e-08</v>
      </c>
      <c r="AG749" s="1" t="n">
        <v>1.60675e-05</v>
      </c>
      <c r="AH749" t="n">
        <v>4</v>
      </c>
      <c r="AI749" t="n">
        <v>0</v>
      </c>
      <c r="AJ749" t="n">
        <v>0</v>
      </c>
      <c r="AK749" t="n">
        <v>413909790</v>
      </c>
      <c r="AL749" t="n">
        <v>1795</v>
      </c>
      <c r="AM749" t="n">
        <v>10.3477</v>
      </c>
      <c r="AN749" t="n">
        <v>1</v>
      </c>
      <c r="AO749" t="n">
        <v>747</v>
      </c>
    </row>
    <row r="750">
      <c r="A750" s="1" t="n">
        <v>1.56965e-05</v>
      </c>
      <c r="B750" s="1" t="n">
        <v>3.49022e-06</v>
      </c>
      <c r="C750" s="1" t="n">
        <v>3.10406e-08</v>
      </c>
      <c r="D750" s="1" t="n">
        <v>1.60798e-05</v>
      </c>
      <c r="E750" s="1" t="n">
        <v>-3.05176e-05</v>
      </c>
      <c r="F750" t="n">
        <v>0.607143</v>
      </c>
      <c r="G750" s="1" t="n">
        <v>3.52173e-08</v>
      </c>
      <c r="H750" t="n">
        <v>255</v>
      </c>
      <c r="I750" t="n">
        <v>0</v>
      </c>
      <c r="J750" t="n">
        <v>28</v>
      </c>
      <c r="K750">
        <f>-nan(ind)</f>
        <v/>
      </c>
      <c r="L750" t="n">
        <v>186854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590</v>
      </c>
      <c r="U750" s="1" t="n">
        <v>1.56939e-05</v>
      </c>
      <c r="V750" s="1" t="n">
        <v>3.48019e-06</v>
      </c>
      <c r="W750" s="1" t="n">
        <v>2.51e-09</v>
      </c>
      <c r="X750" s="1" t="n">
        <v>1.00354e-08</v>
      </c>
      <c r="Y750" s="1" t="n">
        <v>-4.17669e-09</v>
      </c>
      <c r="Z750" s="1" t="n">
        <v>1.56965e-05</v>
      </c>
      <c r="AA750" s="1" t="n">
        <v>3.49022e-06</v>
      </c>
      <c r="AB750" s="1" t="n">
        <v>3.10406e-08</v>
      </c>
      <c r="AC750" s="1" t="n">
        <v>1.60798e-05</v>
      </c>
      <c r="AD750" s="1" t="n">
        <v>1.56965e-05</v>
      </c>
      <c r="AE750" s="1" t="n">
        <v>3.49022e-06</v>
      </c>
      <c r="AF750" s="1" t="n">
        <v>3.10406e-08</v>
      </c>
      <c r="AG750" s="1" t="n">
        <v>1.60798e-05</v>
      </c>
      <c r="AH750" t="n">
        <v>4</v>
      </c>
      <c r="AI750" t="n">
        <v>0</v>
      </c>
      <c r="AJ750" t="n">
        <v>0</v>
      </c>
      <c r="AK750" t="n">
        <v>413922232</v>
      </c>
      <c r="AL750" t="n">
        <v>1795</v>
      </c>
      <c r="AM750" t="n">
        <v>10.3481</v>
      </c>
      <c r="AN750" t="n">
        <v>1</v>
      </c>
      <c r="AO750" t="n">
        <v>748</v>
      </c>
    </row>
    <row r="751">
      <c r="A751" s="1" t="n">
        <v>1.5697e-05</v>
      </c>
      <c r="B751" s="1" t="n">
        <v>3.47289e-06</v>
      </c>
      <c r="C751" s="1" t="n">
        <v>4.67835e-08</v>
      </c>
      <c r="D751" s="1" t="n">
        <v>1.60767e-05</v>
      </c>
      <c r="E751" s="1" t="n">
        <v>-3.05176e-05</v>
      </c>
      <c r="F751" t="n">
        <v>0.35</v>
      </c>
      <c r="G751" s="1" t="n">
        <v>3.10059e-08</v>
      </c>
      <c r="H751" t="n">
        <v>255</v>
      </c>
      <c r="I751" t="n">
        <v>0</v>
      </c>
      <c r="J751" t="n">
        <v>20</v>
      </c>
      <c r="K751">
        <f>-nan(ind)</f>
        <v/>
      </c>
      <c r="L751" t="n">
        <v>133467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590</v>
      </c>
      <c r="U751" s="1" t="n">
        <v>1.56946e-05</v>
      </c>
      <c r="V751" s="1" t="n">
        <v>3.48267e-06</v>
      </c>
      <c r="W751" s="1" t="n">
        <v>2.44714e-09</v>
      </c>
      <c r="X751" s="1" t="n">
        <v>-9.783950000000001e-09</v>
      </c>
      <c r="Y751" s="1" t="n">
        <v>1.57776e-08</v>
      </c>
      <c r="Z751" s="1" t="n">
        <v>1.5697e-05</v>
      </c>
      <c r="AA751" s="1" t="n">
        <v>3.47289e-06</v>
      </c>
      <c r="AB751" s="1" t="n">
        <v>4.67835e-08</v>
      </c>
      <c r="AC751" s="1" t="n">
        <v>1.60767e-05</v>
      </c>
      <c r="AD751" s="1" t="n">
        <v>1.5697e-05</v>
      </c>
      <c r="AE751" s="1" t="n">
        <v>3.47289e-06</v>
      </c>
      <c r="AF751" s="1" t="n">
        <v>4.67835e-08</v>
      </c>
      <c r="AG751" s="1" t="n">
        <v>1.60767e-05</v>
      </c>
      <c r="AH751" t="n">
        <v>4</v>
      </c>
      <c r="AI751" t="n">
        <v>0</v>
      </c>
      <c r="AJ751" t="n">
        <v>0</v>
      </c>
      <c r="AK751" t="n">
        <v>413934673</v>
      </c>
      <c r="AL751" t="n">
        <v>1795</v>
      </c>
      <c r="AM751" t="n">
        <v>10.3484</v>
      </c>
      <c r="AN751" t="n">
        <v>1</v>
      </c>
      <c r="AO751" t="n">
        <v>749</v>
      </c>
    </row>
    <row r="752">
      <c r="A752" s="1" t="n">
        <v>1.57117e-05</v>
      </c>
      <c r="B752" s="1" t="n">
        <v>3.47743e-06</v>
      </c>
      <c r="C752" s="1" t="n">
        <v>3.77264e-08</v>
      </c>
      <c r="D752" s="1" t="n">
        <v>1.60919e-05</v>
      </c>
      <c r="E752" s="1" t="n">
        <v>-3.05176e-05</v>
      </c>
      <c r="F752" t="n">
        <v>0.444444</v>
      </c>
      <c r="G752" s="1" t="n">
        <v>4.67529e-08</v>
      </c>
      <c r="H752" t="n">
        <v>255</v>
      </c>
      <c r="I752" t="n">
        <v>0</v>
      </c>
      <c r="J752" t="n">
        <v>27</v>
      </c>
      <c r="K752">
        <f>-nan(ind)</f>
        <v/>
      </c>
      <c r="L752" t="n">
        <v>180180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590</v>
      </c>
      <c r="U752" s="1" t="n">
        <v>1.56951e-05</v>
      </c>
      <c r="V752" s="1" t="n">
        <v>3.48019e-06</v>
      </c>
      <c r="W752" s="1" t="n">
        <v>1.65519e-08</v>
      </c>
      <c r="X752" s="1" t="n">
        <v>-2.7584e-09</v>
      </c>
      <c r="Y752" s="1" t="n">
        <v>-9.0265e-09</v>
      </c>
      <c r="Z752" s="1" t="n">
        <v>1.57117e-05</v>
      </c>
      <c r="AA752" s="1" t="n">
        <v>3.47743e-06</v>
      </c>
      <c r="AB752" s="1" t="n">
        <v>3.77264e-08</v>
      </c>
      <c r="AC752" s="1" t="n">
        <v>1.60919e-05</v>
      </c>
      <c r="AD752" s="1" t="n">
        <v>1.57117e-05</v>
      </c>
      <c r="AE752" s="1" t="n">
        <v>3.47743e-06</v>
      </c>
      <c r="AF752" s="1" t="n">
        <v>3.77264e-08</v>
      </c>
      <c r="AG752" s="1" t="n">
        <v>1.60919e-05</v>
      </c>
      <c r="AH752" t="n">
        <v>4</v>
      </c>
      <c r="AI752" t="n">
        <v>0</v>
      </c>
      <c r="AJ752" t="n">
        <v>0</v>
      </c>
      <c r="AK752" t="n">
        <v>413947115</v>
      </c>
      <c r="AL752" t="n">
        <v>1795</v>
      </c>
      <c r="AM752" t="n">
        <v>10.3487</v>
      </c>
      <c r="AN752" t="n">
        <v>1</v>
      </c>
      <c r="AO752" t="n">
        <v>750</v>
      </c>
    </row>
    <row r="753">
      <c r="A753" s="1" t="n">
        <v>1.56969e-05</v>
      </c>
      <c r="B753" s="1" t="n">
        <v>3.46562e-06</v>
      </c>
      <c r="C753" s="1" t="n">
        <v>3.48203e-08</v>
      </c>
      <c r="D753" s="1" t="n">
        <v>1.6075e-05</v>
      </c>
      <c r="E753" s="1" t="n">
        <v>-3.05176e-05</v>
      </c>
      <c r="F753" t="n">
        <v>0.53125</v>
      </c>
      <c r="G753" s="1" t="n">
        <v>3.77197e-08</v>
      </c>
      <c r="H753" t="n">
        <v>255</v>
      </c>
      <c r="I753" t="n">
        <v>0</v>
      </c>
      <c r="J753" t="n">
        <v>32</v>
      </c>
      <c r="K753">
        <f>-nan(ind)</f>
        <v/>
      </c>
      <c r="L753" t="n">
        <v>213547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590</v>
      </c>
      <c r="U753" s="1" t="n">
        <v>1.56992e-05</v>
      </c>
      <c r="V753" s="1" t="n">
        <v>3.47949e-06</v>
      </c>
      <c r="W753" s="1" t="n">
        <v>-2.31067e-09</v>
      </c>
      <c r="X753" s="1" t="n">
        <v>-1.38671e-08</v>
      </c>
      <c r="Y753" s="1" t="n">
        <v>-2.89946e-09</v>
      </c>
      <c r="Z753" s="1" t="n">
        <v>1.56969e-05</v>
      </c>
      <c r="AA753" s="1" t="n">
        <v>3.46562e-06</v>
      </c>
      <c r="AB753" s="1" t="n">
        <v>3.48203e-08</v>
      </c>
      <c r="AC753" s="1" t="n">
        <v>1.6075e-05</v>
      </c>
      <c r="AD753" s="1" t="n">
        <v>1.56969e-05</v>
      </c>
      <c r="AE753" s="1" t="n">
        <v>3.46562e-06</v>
      </c>
      <c r="AF753" s="1" t="n">
        <v>3.48203e-08</v>
      </c>
      <c r="AG753" s="1" t="n">
        <v>1.6075e-05</v>
      </c>
      <c r="AH753" t="n">
        <v>4</v>
      </c>
      <c r="AI753" t="n">
        <v>0</v>
      </c>
      <c r="AJ753" t="n">
        <v>0</v>
      </c>
      <c r="AK753" t="n">
        <v>413959558</v>
      </c>
      <c r="AL753" t="n">
        <v>1795</v>
      </c>
      <c r="AM753" t="n">
        <v>10.349</v>
      </c>
      <c r="AN753" t="n">
        <v>1</v>
      </c>
      <c r="AO753" t="n">
        <v>751</v>
      </c>
    </row>
    <row r="754">
      <c r="A754" s="1" t="n">
        <v>1.57163e-05</v>
      </c>
      <c r="B754" s="1" t="n">
        <v>3.48486e-06</v>
      </c>
      <c r="C754" s="1" t="n">
        <v>4.98363e-08</v>
      </c>
      <c r="D754" s="1" t="n">
        <v>1.60981e-05</v>
      </c>
      <c r="E754" s="1" t="n">
        <v>-3.05176e-05</v>
      </c>
      <c r="F754" t="n">
        <v>0.6875</v>
      </c>
      <c r="G754" s="1" t="n">
        <v>3.479e-08</v>
      </c>
      <c r="H754" t="n">
        <v>255</v>
      </c>
      <c r="I754" t="n">
        <v>0</v>
      </c>
      <c r="J754" t="n">
        <v>16</v>
      </c>
      <c r="K754">
        <f>-nan(ind)</f>
        <v/>
      </c>
      <c r="L754" t="n">
        <v>106773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590</v>
      </c>
      <c r="U754" s="1" t="n">
        <v>1.56986e-05</v>
      </c>
      <c r="V754" s="1" t="n">
        <v>3.47601e-06</v>
      </c>
      <c r="W754" s="1" t="n">
        <v>1.76988e-08</v>
      </c>
      <c r="X754" s="1" t="n">
        <v>8.84864e-09</v>
      </c>
      <c r="Y754" s="1" t="n">
        <v>1.50462e-08</v>
      </c>
      <c r="Z754" s="1" t="n">
        <v>1.57163e-05</v>
      </c>
      <c r="AA754" s="1" t="n">
        <v>3.48486e-06</v>
      </c>
      <c r="AB754" s="1" t="n">
        <v>4.98363e-08</v>
      </c>
      <c r="AC754" s="1" t="n">
        <v>1.60981e-05</v>
      </c>
      <c r="AD754" s="1" t="n">
        <v>1.57163e-05</v>
      </c>
      <c r="AE754" s="1" t="n">
        <v>3.48486e-06</v>
      </c>
      <c r="AF754" s="1" t="n">
        <v>4.98363e-08</v>
      </c>
      <c r="AG754" s="1" t="n">
        <v>1.60981e-05</v>
      </c>
      <c r="AH754" t="n">
        <v>4</v>
      </c>
      <c r="AI754" t="n">
        <v>0</v>
      </c>
      <c r="AJ754" t="n">
        <v>0</v>
      </c>
      <c r="AK754" t="n">
        <v>413972000</v>
      </c>
      <c r="AL754" t="n">
        <v>1795</v>
      </c>
      <c r="AM754" t="n">
        <v>10.3493</v>
      </c>
      <c r="AN754" t="n">
        <v>1</v>
      </c>
      <c r="AO754" t="n">
        <v>752</v>
      </c>
    </row>
    <row r="755">
      <c r="A755" s="1" t="n">
        <v>1.57009e-05</v>
      </c>
      <c r="B755" s="1" t="n">
        <v>3.48656e-06</v>
      </c>
      <c r="C755" s="1" t="n">
        <v>3.56248e-08</v>
      </c>
      <c r="D755" s="1" t="n">
        <v>1.60834e-05</v>
      </c>
      <c r="E755" s="1" t="n">
        <v>-3.05176e-05</v>
      </c>
      <c r="F755" t="n">
        <v>0.333333</v>
      </c>
      <c r="G755" s="1" t="n">
        <v>4.98047e-08</v>
      </c>
      <c r="H755" t="n">
        <v>255</v>
      </c>
      <c r="I755" t="n">
        <v>0</v>
      </c>
      <c r="J755" t="n">
        <v>27</v>
      </c>
      <c r="K755">
        <f>-nan(ind)</f>
        <v/>
      </c>
      <c r="L755" t="n">
        <v>180180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590</v>
      </c>
      <c r="U755" s="1" t="n">
        <v>1.5703e-05</v>
      </c>
      <c r="V755" s="1" t="n">
        <v>3.4782e-06</v>
      </c>
      <c r="W755" s="1" t="n">
        <v>-2.08988e-09</v>
      </c>
      <c r="X755" s="1" t="n">
        <v>8.36412e-09</v>
      </c>
      <c r="Y755" s="1" t="n">
        <v>-1.41799e-08</v>
      </c>
      <c r="Z755" s="1" t="n">
        <v>1.57009e-05</v>
      </c>
      <c r="AA755" s="1" t="n">
        <v>3.48656e-06</v>
      </c>
      <c r="AB755" s="1" t="n">
        <v>3.56248e-08</v>
      </c>
      <c r="AC755" s="1" t="n">
        <v>1.60834e-05</v>
      </c>
      <c r="AD755" s="1" t="n">
        <v>1.57009e-05</v>
      </c>
      <c r="AE755" s="1" t="n">
        <v>3.48656e-06</v>
      </c>
      <c r="AF755" s="1" t="n">
        <v>3.56248e-08</v>
      </c>
      <c r="AG755" s="1" t="n">
        <v>1.60834e-05</v>
      </c>
      <c r="AH755" t="n">
        <v>4</v>
      </c>
      <c r="AI755" t="n">
        <v>0</v>
      </c>
      <c r="AJ755" t="n">
        <v>0</v>
      </c>
      <c r="AK755" t="n">
        <v>414018831</v>
      </c>
      <c r="AL755" t="n">
        <v>1795</v>
      </c>
      <c r="AM755" t="n">
        <v>10.3505</v>
      </c>
      <c r="AN755" t="n">
        <v>1</v>
      </c>
      <c r="AO755" t="n">
        <v>753</v>
      </c>
    </row>
    <row r="756">
      <c r="A756" s="1" t="n">
        <v>1.57082e-05</v>
      </c>
      <c r="B756" s="1" t="n">
        <v>3.48029e-06</v>
      </c>
      <c r="C756" s="1" t="n">
        <v>1.80395e-08</v>
      </c>
      <c r="D756" s="1" t="n">
        <v>1.60892e-05</v>
      </c>
      <c r="E756" s="1" t="n">
        <v>-3.05176e-05</v>
      </c>
      <c r="F756" t="n">
        <v>0.636364</v>
      </c>
      <c r="G756" s="1" t="n">
        <v>3.55835e-08</v>
      </c>
      <c r="H756" t="n">
        <v>255</v>
      </c>
      <c r="I756" t="n">
        <v>0</v>
      </c>
      <c r="J756" t="n">
        <v>22</v>
      </c>
      <c r="K756">
        <f>-nan(ind)</f>
        <v/>
      </c>
      <c r="L756" t="n">
        <v>146813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590</v>
      </c>
      <c r="U756" s="1" t="n">
        <v>1.57024e-05</v>
      </c>
      <c r="V756" s="1" t="n">
        <v>3.48029e-06</v>
      </c>
      <c r="W756" s="1" t="n">
        <v>5.81732e-09</v>
      </c>
      <c r="X756" t="n">
        <v>0</v>
      </c>
      <c r="Y756" s="1" t="n">
        <v>-1.7544e-08</v>
      </c>
      <c r="Z756" s="1" t="n">
        <v>1.57082e-05</v>
      </c>
      <c r="AA756" s="1" t="n">
        <v>3.48029e-06</v>
      </c>
      <c r="AB756" s="1" t="n">
        <v>1.80395e-08</v>
      </c>
      <c r="AC756" s="1" t="n">
        <v>1.60892e-05</v>
      </c>
      <c r="AD756" s="1" t="n">
        <v>1.57082e-05</v>
      </c>
      <c r="AE756" s="1" t="n">
        <v>3.48029e-06</v>
      </c>
      <c r="AF756" s="1" t="n">
        <v>1.80395e-08</v>
      </c>
      <c r="AG756" s="1" t="n">
        <v>1.60892e-05</v>
      </c>
      <c r="AH756" t="n">
        <v>4</v>
      </c>
      <c r="AI756" t="n">
        <v>0</v>
      </c>
      <c r="AJ756" t="n">
        <v>0</v>
      </c>
      <c r="AK756" t="n">
        <v>414031273</v>
      </c>
      <c r="AL756" t="n">
        <v>1795</v>
      </c>
      <c r="AM756" t="n">
        <v>10.3508</v>
      </c>
      <c r="AN756" t="n">
        <v>1</v>
      </c>
      <c r="AO756" t="n">
        <v>754</v>
      </c>
    </row>
    <row r="757">
      <c r="A757" s="1" t="n">
        <v>1.57058e-05</v>
      </c>
      <c r="B757" s="1" t="n">
        <v>3.49234e-06</v>
      </c>
      <c r="C757" s="1" t="n">
        <v>2.48255e-08</v>
      </c>
      <c r="D757" s="1" t="n">
        <v>1.60895e-05</v>
      </c>
      <c r="E757" s="1" t="n">
        <v>-3.05176e-05</v>
      </c>
      <c r="F757" t="n">
        <v>0.439024</v>
      </c>
      <c r="G757" s="1" t="n">
        <v>1.80054e-08</v>
      </c>
      <c r="H757" t="n">
        <v>255</v>
      </c>
      <c r="I757" t="n">
        <v>0</v>
      </c>
      <c r="J757" t="n">
        <v>41</v>
      </c>
      <c r="K757">
        <f>-nan(ind)</f>
        <v/>
      </c>
      <c r="L757" t="n">
        <v>273607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590</v>
      </c>
      <c r="U757" s="1" t="n">
        <v>1.57038e-05</v>
      </c>
      <c r="V757" s="1" t="n">
        <v>3.48029e-06</v>
      </c>
      <c r="W757" s="1" t="n">
        <v>2.01015e-09</v>
      </c>
      <c r="X757" s="1" t="n">
        <v>1.20532e-08</v>
      </c>
      <c r="Y757" s="1" t="n">
        <v>6.82009e-09</v>
      </c>
      <c r="Z757" s="1" t="n">
        <v>1.57058e-05</v>
      </c>
      <c r="AA757" s="1" t="n">
        <v>3.49234e-06</v>
      </c>
      <c r="AB757" s="1" t="n">
        <v>2.48255e-08</v>
      </c>
      <c r="AC757" s="1" t="n">
        <v>1.60895e-05</v>
      </c>
      <c r="AD757" s="1" t="n">
        <v>1.57058e-05</v>
      </c>
      <c r="AE757" s="1" t="n">
        <v>3.49234e-06</v>
      </c>
      <c r="AF757" s="1" t="n">
        <v>2.48255e-08</v>
      </c>
      <c r="AG757" s="1" t="n">
        <v>1.60895e-05</v>
      </c>
      <c r="AH757" t="n">
        <v>4</v>
      </c>
      <c r="AI757" t="n">
        <v>0</v>
      </c>
      <c r="AJ757" t="n">
        <v>0</v>
      </c>
      <c r="AK757" t="n">
        <v>414043715</v>
      </c>
      <c r="AL757" t="n">
        <v>1795</v>
      </c>
      <c r="AM757" t="n">
        <v>10.3511</v>
      </c>
      <c r="AN757" t="n">
        <v>1</v>
      </c>
      <c r="AO757" t="n">
        <v>755</v>
      </c>
    </row>
    <row r="758">
      <c r="A758" s="1" t="n">
        <v>1.57187e-05</v>
      </c>
      <c r="B758" s="1" t="n">
        <v>3.48038e-06</v>
      </c>
      <c r="C758" s="1" t="n">
        <v>1.50868e-08</v>
      </c>
      <c r="D758" s="1" t="n">
        <v>1.60994e-05</v>
      </c>
      <c r="E758" s="1" t="n">
        <v>-3.05176e-05</v>
      </c>
      <c r="F758" t="n">
        <v>0.461538</v>
      </c>
      <c r="G758" s="1" t="n">
        <v>2.47803e-08</v>
      </c>
      <c r="H758" t="n">
        <v>255</v>
      </c>
      <c r="I758" t="n">
        <v>0</v>
      </c>
      <c r="J758" t="n">
        <v>26</v>
      </c>
      <c r="K758">
        <f>-nan(ind)</f>
        <v/>
      </c>
      <c r="L758" t="n">
        <v>173507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590</v>
      </c>
      <c r="U758" s="1" t="n">
        <v>1.57043e-05</v>
      </c>
      <c r="V758" s="1" t="n">
        <v>3.48327e-06</v>
      </c>
      <c r="W758" s="1" t="n">
        <v>1.44436e-08</v>
      </c>
      <c r="X758" s="1" t="n">
        <v>-2.88873e-09</v>
      </c>
      <c r="Y758" s="1" t="n">
        <v>-9.69349e-09</v>
      </c>
      <c r="Z758" s="1" t="n">
        <v>1.57187e-05</v>
      </c>
      <c r="AA758" s="1" t="n">
        <v>3.48038e-06</v>
      </c>
      <c r="AB758" s="1" t="n">
        <v>1.50868e-08</v>
      </c>
      <c r="AC758" s="1" t="n">
        <v>1.60994e-05</v>
      </c>
      <c r="AD758" s="1" t="n">
        <v>1.57187e-05</v>
      </c>
      <c r="AE758" s="1" t="n">
        <v>3.48038e-06</v>
      </c>
      <c r="AF758" s="1" t="n">
        <v>1.50868e-08</v>
      </c>
      <c r="AG758" s="1" t="n">
        <v>1.60994e-05</v>
      </c>
      <c r="AH758" t="n">
        <v>4</v>
      </c>
      <c r="AI758" t="n">
        <v>0</v>
      </c>
      <c r="AJ758" t="n">
        <v>0</v>
      </c>
      <c r="AK758" t="n">
        <v>414056158</v>
      </c>
      <c r="AL758" t="n">
        <v>1795</v>
      </c>
      <c r="AM758" t="n">
        <v>10.3514</v>
      </c>
      <c r="AN758" t="n">
        <v>1</v>
      </c>
      <c r="AO758" t="n">
        <v>756</v>
      </c>
    </row>
    <row r="759">
      <c r="A759" s="1" t="n">
        <v>1.57034e-05</v>
      </c>
      <c r="B759" s="1" t="n">
        <v>3.48248e-06</v>
      </c>
      <c r="C759" s="1" t="n">
        <v>1.50757e-08</v>
      </c>
      <c r="D759" s="1" t="n">
        <v>1.6085e-05</v>
      </c>
      <c r="E759" s="1" t="n">
        <v>-3.05176e-05</v>
      </c>
      <c r="F759" t="n">
        <v>0.4</v>
      </c>
      <c r="G759" s="1" t="n">
        <v>1.50757e-08</v>
      </c>
      <c r="H759" t="n">
        <v>255</v>
      </c>
      <c r="I759" t="n">
        <v>0</v>
      </c>
      <c r="J759" t="n">
        <v>30</v>
      </c>
      <c r="K759">
        <f>-nan(ind)</f>
        <v/>
      </c>
      <c r="L759" t="n">
        <v>200200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590</v>
      </c>
      <c r="U759" s="1" t="n">
        <v>1.57079e-05</v>
      </c>
      <c r="V759" s="1" t="n">
        <v>3.48247e-06</v>
      </c>
      <c r="W759" s="1" t="n">
        <v>-4.47875e-09</v>
      </c>
      <c r="X759" s="1" t="n">
        <v>1.53329e-12</v>
      </c>
      <c r="Y759" t="n">
        <v>0</v>
      </c>
      <c r="Z759" s="1" t="n">
        <v>1.57034e-05</v>
      </c>
      <c r="AA759" s="1" t="n">
        <v>3.48248e-06</v>
      </c>
      <c r="AB759" s="1" t="n">
        <v>1.50757e-08</v>
      </c>
      <c r="AC759" s="1" t="n">
        <v>1.6085e-05</v>
      </c>
      <c r="AD759" s="1" t="n">
        <v>1.57034e-05</v>
      </c>
      <c r="AE759" s="1" t="n">
        <v>3.48248e-06</v>
      </c>
      <c r="AF759" s="1" t="n">
        <v>1.50757e-08</v>
      </c>
      <c r="AG759" s="1" t="n">
        <v>1.6085e-05</v>
      </c>
      <c r="AH759" t="n">
        <v>4</v>
      </c>
      <c r="AI759" t="n">
        <v>0</v>
      </c>
      <c r="AJ759" t="n">
        <v>0</v>
      </c>
      <c r="AK759" t="n">
        <v>414068599</v>
      </c>
      <c r="AL759" t="n">
        <v>1795</v>
      </c>
      <c r="AM759" t="n">
        <v>10.3517</v>
      </c>
      <c r="AN759" t="n">
        <v>1</v>
      </c>
      <c r="AO759" t="n">
        <v>757</v>
      </c>
    </row>
    <row r="760">
      <c r="A760" s="1" t="n">
        <v>1.57186e-05</v>
      </c>
      <c r="B760" s="1" t="n">
        <v>3.49436e-06</v>
      </c>
      <c r="C760" s="1" t="n">
        <v>1.35117e-08</v>
      </c>
      <c r="D760" s="1" t="n">
        <v>1.61023e-05</v>
      </c>
      <c r="E760" s="1" t="n">
        <v>-3.05176e-05</v>
      </c>
      <c r="F760" t="n">
        <v>0.454545</v>
      </c>
      <c r="G760" s="1" t="n">
        <v>1.50757e-08</v>
      </c>
      <c r="H760" t="n">
        <v>255</v>
      </c>
      <c r="I760" t="n">
        <v>0</v>
      </c>
      <c r="J760" t="n">
        <v>33</v>
      </c>
      <c r="K760">
        <f>-nan(ind)</f>
        <v/>
      </c>
      <c r="L760" t="n">
        <v>220220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590</v>
      </c>
      <c r="U760" s="1" t="n">
        <v>1.57067e-05</v>
      </c>
      <c r="V760" s="1" t="n">
        <v>3.48247e-06</v>
      </c>
      <c r="W760" s="1" t="n">
        <v>1.1883e-08</v>
      </c>
      <c r="X760" s="1" t="n">
        <v>1.1883e-08</v>
      </c>
      <c r="Y760" s="1" t="n">
        <v>-1.56396e-09</v>
      </c>
      <c r="Z760" s="1" t="n">
        <v>1.57186e-05</v>
      </c>
      <c r="AA760" s="1" t="n">
        <v>3.49436e-06</v>
      </c>
      <c r="AB760" s="1" t="n">
        <v>1.35117e-08</v>
      </c>
      <c r="AC760" s="1" t="n">
        <v>1.61023e-05</v>
      </c>
      <c r="AD760" s="1" t="n">
        <v>1.57186e-05</v>
      </c>
      <c r="AE760" s="1" t="n">
        <v>3.49436e-06</v>
      </c>
      <c r="AF760" s="1" t="n">
        <v>1.35117e-08</v>
      </c>
      <c r="AG760" s="1" t="n">
        <v>1.61023e-05</v>
      </c>
      <c r="AH760" t="n">
        <v>4</v>
      </c>
      <c r="AI760" t="n">
        <v>0</v>
      </c>
      <c r="AJ760" t="n">
        <v>0</v>
      </c>
      <c r="AK760" t="n">
        <v>414081041</v>
      </c>
      <c r="AL760" t="n">
        <v>1795</v>
      </c>
      <c r="AM760" t="n">
        <v>10.352</v>
      </c>
      <c r="AN760" t="n">
        <v>1</v>
      </c>
      <c r="AO760" t="n">
        <v>758</v>
      </c>
    </row>
    <row r="761">
      <c r="A761" s="1" t="n">
        <v>1.572e-05</v>
      </c>
      <c r="B761" s="1" t="n">
        <v>3.48744e-06</v>
      </c>
      <c r="C761" s="1" t="n">
        <v>1.34888e-08</v>
      </c>
      <c r="D761" s="1" t="n">
        <v>1.61022e-05</v>
      </c>
      <c r="E761" s="1" t="n">
        <v>-3.05176e-05</v>
      </c>
      <c r="F761" t="n">
        <v>0.5</v>
      </c>
      <c r="G761" s="1" t="n">
        <v>1.34888e-08</v>
      </c>
      <c r="H761" t="n">
        <v>255</v>
      </c>
      <c r="I761" t="n">
        <v>0</v>
      </c>
      <c r="J761" t="n">
        <v>28</v>
      </c>
      <c r="K761">
        <f>-nan(ind)</f>
        <v/>
      </c>
      <c r="L761" t="n">
        <v>186854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590</v>
      </c>
      <c r="U761" s="1" t="n">
        <v>1.57096e-05</v>
      </c>
      <c r="V761" s="1" t="n">
        <v>3.48536e-06</v>
      </c>
      <c r="W761" s="1" t="n">
        <v>1.03773e-08</v>
      </c>
      <c r="X761" s="1" t="n">
        <v>2.07608e-09</v>
      </c>
      <c r="Y761" t="n">
        <v>0</v>
      </c>
      <c r="Z761" s="1" t="n">
        <v>1.572e-05</v>
      </c>
      <c r="AA761" s="1" t="n">
        <v>3.48744e-06</v>
      </c>
      <c r="AB761" s="1" t="n">
        <v>1.34888e-08</v>
      </c>
      <c r="AC761" s="1" t="n">
        <v>1.61022e-05</v>
      </c>
      <c r="AD761" s="1" t="n">
        <v>1.572e-05</v>
      </c>
      <c r="AE761" s="1" t="n">
        <v>3.48744e-06</v>
      </c>
      <c r="AF761" s="1" t="n">
        <v>1.34888e-08</v>
      </c>
      <c r="AG761" s="1" t="n">
        <v>1.61022e-05</v>
      </c>
      <c r="AH761" t="n">
        <v>4</v>
      </c>
      <c r="AI761" t="n">
        <v>0</v>
      </c>
      <c r="AJ761" t="n">
        <v>0</v>
      </c>
      <c r="AK761" t="n">
        <v>414093483</v>
      </c>
      <c r="AL761" t="n">
        <v>1795</v>
      </c>
      <c r="AM761" t="n">
        <v>10.3523</v>
      </c>
      <c r="AN761" t="n">
        <v>1</v>
      </c>
      <c r="AO761" t="n">
        <v>759</v>
      </c>
    </row>
    <row r="762">
      <c r="A762" s="1" t="n">
        <v>1.57082e-05</v>
      </c>
      <c r="B762" s="1" t="n">
        <v>3.48586e-06</v>
      </c>
      <c r="C762" s="1" t="n">
        <v>8.80762e-09</v>
      </c>
      <c r="D762" s="1" t="n">
        <v>1.60903e-05</v>
      </c>
      <c r="E762" s="1" t="n">
        <v>-3.05176e-05</v>
      </c>
      <c r="F762" t="n">
        <v>0.575</v>
      </c>
      <c r="G762" s="1" t="n">
        <v>1.34888e-08</v>
      </c>
      <c r="H762" t="n">
        <v>255</v>
      </c>
      <c r="I762" t="n">
        <v>0</v>
      </c>
      <c r="J762" t="n">
        <v>40</v>
      </c>
      <c r="K762">
        <f>-nan(ind)</f>
        <v/>
      </c>
      <c r="L762" t="n">
        <v>266934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590</v>
      </c>
      <c r="U762" s="1" t="n">
        <v>1.57122e-05</v>
      </c>
      <c r="V762" s="1" t="n">
        <v>3.48586e-06</v>
      </c>
      <c r="W762" s="1" t="n">
        <v>-4.02183e-09</v>
      </c>
      <c r="X762" s="1" t="n">
        <v>1.53329e-12</v>
      </c>
      <c r="Y762" s="1" t="n">
        <v>-4.68115e-09</v>
      </c>
      <c r="Z762" s="1" t="n">
        <v>1.57082e-05</v>
      </c>
      <c r="AA762" s="1" t="n">
        <v>3.48586e-06</v>
      </c>
      <c r="AB762" s="1" t="n">
        <v>8.80762e-09</v>
      </c>
      <c r="AC762" s="1" t="n">
        <v>1.60903e-05</v>
      </c>
      <c r="AD762" s="1" t="n">
        <v>1.57082e-05</v>
      </c>
      <c r="AE762" s="1" t="n">
        <v>3.48586e-06</v>
      </c>
      <c r="AF762" s="1" t="n">
        <v>8.80762e-09</v>
      </c>
      <c r="AG762" s="1" t="n">
        <v>1.60903e-05</v>
      </c>
      <c r="AH762" t="n">
        <v>4</v>
      </c>
      <c r="AI762" t="n">
        <v>0</v>
      </c>
      <c r="AJ762" t="n">
        <v>0</v>
      </c>
      <c r="AK762" t="n">
        <v>414105925</v>
      </c>
      <c r="AL762" t="n">
        <v>1795</v>
      </c>
      <c r="AM762" t="n">
        <v>10.3526</v>
      </c>
      <c r="AN762" t="n">
        <v>1</v>
      </c>
      <c r="AO762" t="n">
        <v>760</v>
      </c>
    </row>
    <row r="763">
      <c r="A763" s="1" t="n">
        <v>1.57041e-05</v>
      </c>
      <c r="B763" s="1" t="n">
        <v>3.48763e-06</v>
      </c>
      <c r="C763" s="1" t="n">
        <v>2.04482e-08</v>
      </c>
      <c r="D763" s="1" t="n">
        <v>1.60867e-05</v>
      </c>
      <c r="E763" s="1" t="n">
        <v>-3.05176e-05</v>
      </c>
      <c r="F763" t="n">
        <v>0.473684</v>
      </c>
      <c r="G763" s="1" t="n">
        <v>8.789059999999999e-09</v>
      </c>
      <c r="H763" t="n">
        <v>255</v>
      </c>
      <c r="I763" t="n">
        <v>0</v>
      </c>
      <c r="J763" t="n">
        <v>38</v>
      </c>
      <c r="K763">
        <f>-nan(ind)</f>
        <v/>
      </c>
      <c r="L763" t="n">
        <v>253587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590</v>
      </c>
      <c r="U763" s="1" t="n">
        <v>1.57112e-05</v>
      </c>
      <c r="V763" s="1" t="n">
        <v>3.48586e-06</v>
      </c>
      <c r="W763" s="1" t="n">
        <v>-7.10835e-09</v>
      </c>
      <c r="X763" s="1" t="n">
        <v>1.77709e-09</v>
      </c>
      <c r="Y763" s="1" t="n">
        <v>1.16592e-08</v>
      </c>
      <c r="Z763" s="1" t="n">
        <v>1.57041e-05</v>
      </c>
      <c r="AA763" s="1" t="n">
        <v>3.48763e-06</v>
      </c>
      <c r="AB763" s="1" t="n">
        <v>2.04482e-08</v>
      </c>
      <c r="AC763" s="1" t="n">
        <v>1.60867e-05</v>
      </c>
      <c r="AD763" s="1" t="n">
        <v>1.57041e-05</v>
      </c>
      <c r="AE763" s="1" t="n">
        <v>3.48763e-06</v>
      </c>
      <c r="AF763" s="1" t="n">
        <v>2.04482e-08</v>
      </c>
      <c r="AG763" s="1" t="n">
        <v>1.60867e-05</v>
      </c>
      <c r="AH763" t="n">
        <v>4</v>
      </c>
      <c r="AI763" t="n">
        <v>0</v>
      </c>
      <c r="AJ763" t="n">
        <v>0</v>
      </c>
      <c r="AK763" t="n">
        <v>414118367</v>
      </c>
      <c r="AL763" t="n">
        <v>1795</v>
      </c>
      <c r="AM763" t="n">
        <v>10.353</v>
      </c>
      <c r="AN763" t="n">
        <v>1</v>
      </c>
      <c r="AO763" t="n">
        <v>761</v>
      </c>
    </row>
    <row r="764">
      <c r="A764" s="1" t="n">
        <v>1.57078e-05</v>
      </c>
      <c r="B764" s="1" t="n">
        <v>3.48468e-06</v>
      </c>
      <c r="C764" s="1" t="n">
        <v>4.00499e-08</v>
      </c>
      <c r="D764" s="1" t="n">
        <v>1.60898e-05</v>
      </c>
      <c r="E764" s="1" t="n">
        <v>-3.05176e-05</v>
      </c>
      <c r="F764" t="n">
        <v>0.448276</v>
      </c>
      <c r="G764" s="1" t="n">
        <v>2.04468e-08</v>
      </c>
      <c r="H764" t="n">
        <v>255</v>
      </c>
      <c r="I764" t="n">
        <v>0</v>
      </c>
      <c r="J764" t="n">
        <v>29</v>
      </c>
      <c r="K764">
        <f>-nan(ind)</f>
        <v/>
      </c>
      <c r="L764" t="n">
        <v>193527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590</v>
      </c>
      <c r="U764" s="1" t="n">
        <v>1.57094e-05</v>
      </c>
      <c r="V764" s="1" t="n">
        <v>3.48626e-06</v>
      </c>
      <c r="W764" s="1" t="n">
        <v>-1.57469e-09</v>
      </c>
      <c r="X764" s="1" t="n">
        <v>-1.57469e-09</v>
      </c>
      <c r="Y764" s="1" t="n">
        <v>1.96032e-08</v>
      </c>
      <c r="Z764" s="1" t="n">
        <v>1.57078e-05</v>
      </c>
      <c r="AA764" s="1" t="n">
        <v>3.48468e-06</v>
      </c>
      <c r="AB764" s="1" t="n">
        <v>4.00499e-08</v>
      </c>
      <c r="AC764" s="1" t="n">
        <v>1.60898e-05</v>
      </c>
      <c r="AD764" s="1" t="n">
        <v>1.57078e-05</v>
      </c>
      <c r="AE764" s="1" t="n">
        <v>3.48468e-06</v>
      </c>
      <c r="AF764" s="1" t="n">
        <v>4.00499e-08</v>
      </c>
      <c r="AG764" s="1" t="n">
        <v>1.60898e-05</v>
      </c>
      <c r="AH764" t="n">
        <v>4</v>
      </c>
      <c r="AI764" t="n">
        <v>0</v>
      </c>
      <c r="AJ764" t="n">
        <v>0</v>
      </c>
      <c r="AK764" t="n">
        <v>414130809</v>
      </c>
      <c r="AL764" t="n">
        <v>1795</v>
      </c>
      <c r="AM764" t="n">
        <v>10.3533</v>
      </c>
      <c r="AN764" t="n">
        <v>1</v>
      </c>
      <c r="AO764" t="n">
        <v>762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026"/>
  <sheetViews>
    <sheetView topLeftCell="H1" workbookViewId="0">
      <selection activeCell="AT3" sqref="AP3:AT2026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1.70496e-05</v>
      </c>
      <c r="B2" s="1" t="n">
        <v>2.19604e-06</v>
      </c>
      <c r="C2" s="1" t="n">
        <v>3.08199e-09</v>
      </c>
      <c r="D2" s="1" t="n">
        <v>1.71904e-05</v>
      </c>
      <c r="E2" s="1" t="n">
        <v>-3.05176e-05</v>
      </c>
      <c r="F2" t="n">
        <v>0.478261</v>
      </c>
      <c r="G2" s="1" t="n">
        <v>-1.26343e-08</v>
      </c>
      <c r="H2" t="n">
        <v>255</v>
      </c>
      <c r="I2" t="n">
        <v>0</v>
      </c>
      <c r="J2" t="n">
        <v>23</v>
      </c>
      <c r="K2" t="e">
        <v>#NAME?</v>
      </c>
      <c r="L2" t="n">
        <v>153487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176</v>
      </c>
      <c r="U2" s="1" t="n">
        <v>1.70439e-05</v>
      </c>
      <c r="V2" s="1" t="n">
        <v>2.18755e-06</v>
      </c>
      <c r="W2" s="1" t="n">
        <v>5.66092e-09</v>
      </c>
      <c r="X2" s="1" t="n">
        <v>8.48985e-09</v>
      </c>
      <c r="Y2" s="1" t="n">
        <v>1.57163e-08</v>
      </c>
      <c r="Z2" s="1" t="n">
        <v>1.70496e-05</v>
      </c>
      <c r="AA2" s="1" t="n">
        <v>2.19604e-06</v>
      </c>
      <c r="AB2" s="1" t="n">
        <v>3.08199e-09</v>
      </c>
      <c r="AC2" s="1" t="n">
        <v>1.71904e-05</v>
      </c>
      <c r="AD2" s="1" t="n">
        <v>1.70496e-05</v>
      </c>
      <c r="AE2" s="1" t="n">
        <v>2.19604e-06</v>
      </c>
      <c r="AF2" s="1" t="n">
        <v>3.08199e-09</v>
      </c>
      <c r="AG2" s="1" t="n">
        <v>1.71904e-05</v>
      </c>
      <c r="AH2" t="n">
        <v>4</v>
      </c>
      <c r="AI2" t="n">
        <v>0</v>
      </c>
      <c r="AJ2" t="n">
        <v>0</v>
      </c>
      <c r="AK2" t="n">
        <v>688759414</v>
      </c>
      <c r="AL2" t="n">
        <v>2586</v>
      </c>
      <c r="AM2" t="n">
        <v>17.219</v>
      </c>
      <c r="AN2" t="n">
        <v>1</v>
      </c>
      <c r="AO2" t="n">
        <v>2544</v>
      </c>
    </row>
    <row r="3">
      <c r="A3" s="1" t="n">
        <v>1.70326e-05</v>
      </c>
      <c r="B3" s="1" t="n">
        <v>2.20483e-06</v>
      </c>
      <c r="C3" s="1" t="n">
        <v>3.05176e-09</v>
      </c>
      <c r="D3" s="1" t="n">
        <v>1.71748e-05</v>
      </c>
      <c r="E3" s="1" t="n">
        <v>-3.05176e-05</v>
      </c>
      <c r="F3" t="n">
        <v>0.645161</v>
      </c>
      <c r="G3" s="1" t="n">
        <v>3.05176e-09</v>
      </c>
      <c r="H3" t="n">
        <v>255</v>
      </c>
      <c r="I3" t="n">
        <v>0</v>
      </c>
      <c r="J3" t="n">
        <v>31</v>
      </c>
      <c r="K3" t="e">
        <v>#NAME?</v>
      </c>
      <c r="L3" t="n">
        <v>206874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176</v>
      </c>
      <c r="U3" s="1" t="n">
        <v>1.70453e-05</v>
      </c>
      <c r="V3" s="1" t="n">
        <v>2.18964e-06</v>
      </c>
      <c r="W3" s="1" t="n">
        <v>-1.26589e-08</v>
      </c>
      <c r="X3" s="1" t="n">
        <v>1.51934e-08</v>
      </c>
      <c r="Y3" t="n">
        <v>0</v>
      </c>
      <c r="Z3" s="1" t="n">
        <v>1.70326e-05</v>
      </c>
      <c r="AA3" s="1" t="n">
        <v>2.20483e-06</v>
      </c>
      <c r="AB3" s="1" t="n">
        <v>3.05176e-09</v>
      </c>
      <c r="AC3" s="1" t="n">
        <v>1.71748e-05</v>
      </c>
      <c r="AD3" s="1" t="n">
        <v>1.70326e-05</v>
      </c>
      <c r="AE3" s="1" t="n">
        <v>2.20483e-06</v>
      </c>
      <c r="AF3" s="1" t="n">
        <v>3.05176e-09</v>
      </c>
      <c r="AG3" s="1" t="n">
        <v>1.71748e-05</v>
      </c>
      <c r="AH3" t="n">
        <v>4</v>
      </c>
      <c r="AI3" t="n">
        <v>0</v>
      </c>
      <c r="AJ3" t="n">
        <v>0</v>
      </c>
      <c r="AK3" t="n">
        <v>688771856</v>
      </c>
      <c r="AL3" t="n">
        <v>2586</v>
      </c>
      <c r="AM3" t="n">
        <v>17.2193</v>
      </c>
      <c r="AN3" t="n">
        <v>1</v>
      </c>
      <c r="AO3" t="n">
        <v>2545</v>
      </c>
    </row>
    <row r="4">
      <c r="A4" s="1" t="n">
        <v>1.70421e-05</v>
      </c>
      <c r="B4" s="1" t="n">
        <v>2.16918e-06</v>
      </c>
      <c r="C4" s="1" t="n">
        <v>8.70961e-09</v>
      </c>
      <c r="D4" s="1" t="n">
        <v>1.71796e-05</v>
      </c>
      <c r="E4" s="1" t="n">
        <v>-3.05176e-05</v>
      </c>
      <c r="F4" t="n">
        <v>0.428571</v>
      </c>
      <c r="G4" s="1" t="n">
        <v>3.05176e-09</v>
      </c>
      <c r="H4" t="n">
        <v>255</v>
      </c>
      <c r="I4" t="n">
        <v>0</v>
      </c>
      <c r="J4" t="n">
        <v>14</v>
      </c>
      <c r="K4" t="e">
        <v>#NAME?</v>
      </c>
      <c r="L4" t="n">
        <v>93426.8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176</v>
      </c>
      <c r="U4" s="1" t="n">
        <v>1.70421e-05</v>
      </c>
      <c r="V4" s="1" t="n">
        <v>2.19342e-06</v>
      </c>
      <c r="W4" t="n">
        <v>0</v>
      </c>
      <c r="X4" s="1" t="n">
        <v>-2.42383e-08</v>
      </c>
      <c r="Y4" s="1" t="n">
        <v>5.65786e-09</v>
      </c>
      <c r="Z4" s="1" t="n">
        <v>1.70421e-05</v>
      </c>
      <c r="AA4" s="1" t="n">
        <v>2.16918e-06</v>
      </c>
      <c r="AB4" s="1" t="n">
        <v>8.70961e-09</v>
      </c>
      <c r="AC4" s="1" t="n">
        <v>1.71796e-05</v>
      </c>
      <c r="AD4" s="1" t="n">
        <v>1.70421e-05</v>
      </c>
      <c r="AE4" s="1" t="n">
        <v>2.16918e-06</v>
      </c>
      <c r="AF4" s="1" t="n">
        <v>8.70961e-09</v>
      </c>
      <c r="AG4" s="1" t="n">
        <v>1.71796e-05</v>
      </c>
      <c r="AH4" t="n">
        <v>4</v>
      </c>
      <c r="AI4" t="n">
        <v>0</v>
      </c>
      <c r="AJ4" t="n">
        <v>0</v>
      </c>
      <c r="AK4" t="n">
        <v>688784297</v>
      </c>
      <c r="AL4" t="n">
        <v>2586</v>
      </c>
      <c r="AM4" t="n">
        <v>17.2196</v>
      </c>
      <c r="AN4" t="n">
        <v>1</v>
      </c>
      <c r="AO4" t="n">
        <v>2546</v>
      </c>
    </row>
    <row r="5">
      <c r="A5" s="1" t="n">
        <v>1.70573e-05</v>
      </c>
      <c r="B5" s="1" t="n">
        <v>2.18989e-06</v>
      </c>
      <c r="C5" s="1" t="n">
        <v>1.09148e-08</v>
      </c>
      <c r="D5" s="1" t="n">
        <v>1.71973e-05</v>
      </c>
      <c r="E5" s="1" t="n">
        <v>-3.05176e-05</v>
      </c>
      <c r="F5" t="n">
        <v>0.5</v>
      </c>
      <c r="G5" s="1" t="n">
        <v>8.666989999999999e-09</v>
      </c>
      <c r="H5" t="n">
        <v>255</v>
      </c>
      <c r="I5" t="n">
        <v>0</v>
      </c>
      <c r="J5" t="n">
        <v>32</v>
      </c>
      <c r="K5" t="e">
        <v>#NAME?</v>
      </c>
      <c r="L5" t="n">
        <v>213547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176</v>
      </c>
      <c r="U5" s="1" t="n">
        <v>1.70421e-05</v>
      </c>
      <c r="V5" s="1" t="n">
        <v>2.18735e-06</v>
      </c>
      <c r="W5" s="1" t="n">
        <v>1.52501e-08</v>
      </c>
      <c r="X5" s="1" t="n">
        <v>2.5422e-09</v>
      </c>
      <c r="Y5" s="1" t="n">
        <v>2.24781e-09</v>
      </c>
      <c r="Z5" s="1" t="n">
        <v>1.70573e-05</v>
      </c>
      <c r="AA5" s="1" t="n">
        <v>2.18989e-06</v>
      </c>
      <c r="AB5" s="1" t="n">
        <v>1.09148e-08</v>
      </c>
      <c r="AC5" s="1" t="n">
        <v>1.71973e-05</v>
      </c>
      <c r="AD5" s="1" t="n">
        <v>1.70573e-05</v>
      </c>
      <c r="AE5" s="1" t="n">
        <v>2.18989e-06</v>
      </c>
      <c r="AF5" s="1" t="n">
        <v>1.09148e-08</v>
      </c>
      <c r="AG5" s="1" t="n">
        <v>1.71973e-05</v>
      </c>
      <c r="AH5" t="n">
        <v>4</v>
      </c>
      <c r="AI5" t="n">
        <v>0</v>
      </c>
      <c r="AJ5" t="n">
        <v>0</v>
      </c>
      <c r="AK5" t="n">
        <v>688796739</v>
      </c>
      <c r="AL5" t="n">
        <v>2586</v>
      </c>
      <c r="AM5" t="n">
        <v>17.2199</v>
      </c>
      <c r="AN5" t="n">
        <v>1</v>
      </c>
      <c r="AO5" t="n">
        <v>2547</v>
      </c>
    </row>
    <row r="6">
      <c r="A6" s="1" t="n">
        <v>1.70713e-05</v>
      </c>
      <c r="B6" s="1" t="n">
        <v>2.17776e-06</v>
      </c>
      <c r="C6" s="1" t="n">
        <v>1.64899e-08</v>
      </c>
      <c r="D6" s="1" t="n">
        <v>1.72097e-05</v>
      </c>
      <c r="E6" s="1" t="n">
        <v>-3.05176e-05</v>
      </c>
      <c r="F6" t="n">
        <v>0.5</v>
      </c>
      <c r="G6" s="1" t="n">
        <v>1.08643e-08</v>
      </c>
      <c r="H6" t="n">
        <v>255</v>
      </c>
      <c r="I6" t="n">
        <v>0</v>
      </c>
      <c r="J6" t="n">
        <v>12</v>
      </c>
      <c r="K6" t="e">
        <v>#NAME?</v>
      </c>
      <c r="L6" t="n">
        <v>80080.10000000001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176</v>
      </c>
      <c r="U6" s="1" t="n">
        <v>1.70459e-05</v>
      </c>
      <c r="V6" s="1" t="n">
        <v>2.18795e-06</v>
      </c>
      <c r="W6" s="1" t="n">
        <v>2.54527e-08</v>
      </c>
      <c r="X6" s="1" t="n">
        <v>-1.01811e-08</v>
      </c>
      <c r="Y6" s="1" t="n">
        <v>5.62566e-09</v>
      </c>
      <c r="Z6" s="1" t="n">
        <v>1.70713e-05</v>
      </c>
      <c r="AA6" s="1" t="n">
        <v>2.17776e-06</v>
      </c>
      <c r="AB6" s="1" t="n">
        <v>1.64899e-08</v>
      </c>
      <c r="AC6" s="1" t="n">
        <v>1.72097e-05</v>
      </c>
      <c r="AD6" s="1" t="n">
        <v>1.70713e-05</v>
      </c>
      <c r="AE6" s="1" t="n">
        <v>2.17776e-06</v>
      </c>
      <c r="AF6" s="1" t="n">
        <v>1.64899e-08</v>
      </c>
      <c r="AG6" s="1" t="n">
        <v>1.72097e-05</v>
      </c>
      <c r="AH6" t="n">
        <v>4</v>
      </c>
      <c r="AI6" t="n">
        <v>0</v>
      </c>
      <c r="AJ6" t="n">
        <v>0</v>
      </c>
      <c r="AK6" t="n">
        <v>688809181</v>
      </c>
      <c r="AL6" t="n">
        <v>2586</v>
      </c>
      <c r="AM6" t="n">
        <v>17.2202</v>
      </c>
      <c r="AN6" t="n">
        <v>1</v>
      </c>
      <c r="AO6" t="n">
        <v>2548</v>
      </c>
    </row>
    <row r="7">
      <c r="A7" s="1" t="n">
        <v>1.70388e-05</v>
      </c>
      <c r="B7" s="1" t="n">
        <v>2.18536e-06</v>
      </c>
      <c r="C7" s="1" t="n">
        <v>1.40446e-08</v>
      </c>
      <c r="D7" s="1" t="n">
        <v>1.71784e-05</v>
      </c>
      <c r="E7" s="1" t="n">
        <v>-3.05176e-05</v>
      </c>
      <c r="F7" t="n">
        <v>0.666667</v>
      </c>
      <c r="G7" s="1" t="n">
        <v>1.64795e-08</v>
      </c>
      <c r="H7" t="n">
        <v>255</v>
      </c>
      <c r="I7" t="n">
        <v>0</v>
      </c>
      <c r="J7" t="n">
        <v>27</v>
      </c>
      <c r="K7" t="e">
        <v>#NAME?</v>
      </c>
      <c r="L7" t="n">
        <v>180180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176</v>
      </c>
      <c r="U7" s="1" t="n">
        <v>1.70522e-05</v>
      </c>
      <c r="V7" s="1" t="n">
        <v>2.18536e-06</v>
      </c>
      <c r="W7" s="1" t="n">
        <v>-1.33688e-08</v>
      </c>
      <c r="X7" s="1" t="n">
        <v>1.53329e-12</v>
      </c>
      <c r="Y7" s="1" t="n">
        <v>-2.43487e-09</v>
      </c>
      <c r="Z7" s="1" t="n">
        <v>1.70388e-05</v>
      </c>
      <c r="AA7" s="1" t="n">
        <v>2.18536e-06</v>
      </c>
      <c r="AB7" s="1" t="n">
        <v>1.40446e-08</v>
      </c>
      <c r="AC7" s="1" t="n">
        <v>1.71784e-05</v>
      </c>
      <c r="AD7" s="1" t="n">
        <v>1.70388e-05</v>
      </c>
      <c r="AE7" s="1" t="n">
        <v>2.18536e-06</v>
      </c>
      <c r="AF7" s="1" t="n">
        <v>1.40446e-08</v>
      </c>
      <c r="AG7" s="1" t="n">
        <v>1.71784e-05</v>
      </c>
      <c r="AH7" t="n">
        <v>4</v>
      </c>
      <c r="AI7" t="n">
        <v>0</v>
      </c>
      <c r="AJ7" t="n">
        <v>0</v>
      </c>
      <c r="AK7" t="n">
        <v>688821623</v>
      </c>
      <c r="AL7" t="n">
        <v>2586</v>
      </c>
      <c r="AM7" t="n">
        <v>17.2205</v>
      </c>
      <c r="AN7" t="n">
        <v>1</v>
      </c>
      <c r="AO7" t="n">
        <v>2549</v>
      </c>
    </row>
    <row r="8">
      <c r="A8" s="1" t="n">
        <v>1.70407e-05</v>
      </c>
      <c r="B8" s="1" t="n">
        <v>2.18944e-06</v>
      </c>
      <c r="C8" s="1" t="n">
        <v>1.73853e-08</v>
      </c>
      <c r="D8" s="1" t="n">
        <v>1.71808e-05</v>
      </c>
      <c r="E8" s="1" t="n">
        <v>-3.05176e-05</v>
      </c>
      <c r="F8" t="n">
        <v>0.681818</v>
      </c>
      <c r="G8" s="1" t="n">
        <v>1.40381e-08</v>
      </c>
      <c r="H8" t="n">
        <v>255</v>
      </c>
      <c r="I8" t="n">
        <v>0</v>
      </c>
      <c r="J8" t="n">
        <v>22</v>
      </c>
      <c r="K8" t="e">
        <v>#NAME?</v>
      </c>
      <c r="L8" t="n">
        <v>146813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176</v>
      </c>
      <c r="U8" s="1" t="n">
        <v>1.70488e-05</v>
      </c>
      <c r="V8" s="1" t="n">
        <v>2.18536e-06</v>
      </c>
      <c r="W8" s="1" t="n">
        <v>-8.16479e-09</v>
      </c>
      <c r="X8" s="1" t="n">
        <v>4.08316e-09</v>
      </c>
      <c r="Y8" s="1" t="n">
        <v>3.34718e-09</v>
      </c>
      <c r="Z8" s="1" t="n">
        <v>1.70407e-05</v>
      </c>
      <c r="AA8" s="1" t="n">
        <v>2.18944e-06</v>
      </c>
      <c r="AB8" s="1" t="n">
        <v>1.73853e-08</v>
      </c>
      <c r="AC8" s="1" t="n">
        <v>1.71808e-05</v>
      </c>
      <c r="AD8" s="1" t="n">
        <v>1.70407e-05</v>
      </c>
      <c r="AE8" s="1" t="n">
        <v>2.18944e-06</v>
      </c>
      <c r="AF8" s="1" t="n">
        <v>1.73853e-08</v>
      </c>
      <c r="AG8" s="1" t="n">
        <v>1.71808e-05</v>
      </c>
      <c r="AH8" t="n">
        <v>4</v>
      </c>
      <c r="AI8" t="n">
        <v>0</v>
      </c>
      <c r="AJ8" t="n">
        <v>0</v>
      </c>
      <c r="AK8" t="n">
        <v>688834065</v>
      </c>
      <c r="AL8" t="n">
        <v>2586</v>
      </c>
      <c r="AM8" t="n">
        <v>17.2209</v>
      </c>
      <c r="AN8" t="n">
        <v>1</v>
      </c>
      <c r="AO8" t="n">
        <v>2550</v>
      </c>
    </row>
    <row r="9">
      <c r="A9" s="1" t="n">
        <v>1.70375e-05</v>
      </c>
      <c r="B9" s="1" t="n">
        <v>2.20163e-06</v>
      </c>
      <c r="C9" s="1" t="n">
        <v>-5.82336e-09</v>
      </c>
      <c r="D9" s="1" t="n">
        <v>1.71792e-05</v>
      </c>
      <c r="E9" s="1" t="n">
        <v>-3.05176e-05</v>
      </c>
      <c r="F9" t="n">
        <v>0.588235</v>
      </c>
      <c r="G9" s="1" t="n">
        <v>1.7334e-08</v>
      </c>
      <c r="H9" t="n">
        <v>255</v>
      </c>
      <c r="I9" t="n">
        <v>0</v>
      </c>
      <c r="J9" t="n">
        <v>17</v>
      </c>
      <c r="K9" t="e">
        <v>#NAME?</v>
      </c>
      <c r="L9" t="n">
        <v>113447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176</v>
      </c>
      <c r="U9" s="1" t="n">
        <v>1.70467e-05</v>
      </c>
      <c r="V9" s="1" t="n">
        <v>2.18635e-06</v>
      </c>
      <c r="W9" s="1" t="n">
        <v>-9.16603e-09</v>
      </c>
      <c r="X9" s="1" t="n">
        <v>1.52777e-08</v>
      </c>
      <c r="Y9" s="1" t="n">
        <v>-2.31573e-08</v>
      </c>
      <c r="Z9" s="1" t="n">
        <v>1.70375e-05</v>
      </c>
      <c r="AA9" s="1" t="n">
        <v>2.20163e-06</v>
      </c>
      <c r="AB9" s="1" t="n">
        <v>-5.82336e-09</v>
      </c>
      <c r="AC9" s="1" t="n">
        <v>1.71792e-05</v>
      </c>
      <c r="AD9" s="1" t="n">
        <v>1.70375e-05</v>
      </c>
      <c r="AE9" s="1" t="n">
        <v>2.20163e-06</v>
      </c>
      <c r="AF9" s="1" t="n">
        <v>-5.82336e-09</v>
      </c>
      <c r="AG9" s="1" t="n">
        <v>1.71792e-05</v>
      </c>
      <c r="AH9" t="n">
        <v>4</v>
      </c>
      <c r="AI9" t="n">
        <v>0</v>
      </c>
      <c r="AJ9" t="n">
        <v>0</v>
      </c>
      <c r="AK9" t="n">
        <v>688846507</v>
      </c>
      <c r="AL9" t="n">
        <v>2586</v>
      </c>
      <c r="AM9" t="n">
        <v>17.2212</v>
      </c>
      <c r="AN9" t="n">
        <v>1</v>
      </c>
      <c r="AO9" t="n">
        <v>2551</v>
      </c>
    </row>
    <row r="10">
      <c r="A10" s="1" t="n">
        <v>1.7027e-05</v>
      </c>
      <c r="B10" s="1" t="n">
        <v>2.20169e-06</v>
      </c>
      <c r="C10" s="1" t="n">
        <v>-8.59324e-09</v>
      </c>
      <c r="D10" s="1" t="n">
        <v>1.71688e-05</v>
      </c>
      <c r="E10" s="1" t="n">
        <v>-3.05176e-05</v>
      </c>
      <c r="F10" t="n">
        <v>0.6875</v>
      </c>
      <c r="G10" s="1" t="n">
        <v>-5.85938e-09</v>
      </c>
      <c r="H10" t="n">
        <v>255</v>
      </c>
      <c r="I10" t="n">
        <v>0</v>
      </c>
      <c r="J10" t="n">
        <v>16</v>
      </c>
      <c r="K10" t="e">
        <v>#NAME?</v>
      </c>
      <c r="L10" t="n">
        <v>106773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176</v>
      </c>
      <c r="U10" s="1" t="n">
        <v>1.70444e-05</v>
      </c>
      <c r="V10" s="1" t="n">
        <v>2.19013e-06</v>
      </c>
      <c r="W10" s="1" t="n">
        <v>-1.73308e-08</v>
      </c>
      <c r="X10" s="1" t="n">
        <v>1.15549e-08</v>
      </c>
      <c r="Y10" s="1" t="n">
        <v>-2.73386e-09</v>
      </c>
      <c r="Z10" s="1" t="n">
        <v>1.7027e-05</v>
      </c>
      <c r="AA10" s="1" t="n">
        <v>2.20169e-06</v>
      </c>
      <c r="AB10" s="1" t="n">
        <v>-8.59324e-09</v>
      </c>
      <c r="AC10" s="1" t="n">
        <v>1.71688e-05</v>
      </c>
      <c r="AD10" s="1" t="n">
        <v>1.7027e-05</v>
      </c>
      <c r="AE10" s="1" t="n">
        <v>2.20169e-06</v>
      </c>
      <c r="AF10" s="1" t="n">
        <v>-8.59324e-09</v>
      </c>
      <c r="AG10" s="1" t="n">
        <v>1.71688e-05</v>
      </c>
      <c r="AH10" t="n">
        <v>4</v>
      </c>
      <c r="AI10" t="n">
        <v>0</v>
      </c>
      <c r="AJ10" t="n">
        <v>0</v>
      </c>
      <c r="AK10" t="n">
        <v>688858949</v>
      </c>
      <c r="AL10" t="n">
        <v>2586</v>
      </c>
      <c r="AM10" t="n">
        <v>17.2215</v>
      </c>
      <c r="AN10" t="n">
        <v>1</v>
      </c>
      <c r="AO10" t="n">
        <v>2552</v>
      </c>
    </row>
    <row r="11">
      <c r="A11" s="1" t="n">
        <v>1.70432e-05</v>
      </c>
      <c r="B11" s="1" t="n">
        <v>2.20612e-06</v>
      </c>
      <c r="C11" s="1" t="n">
        <v>-2.09214e-08</v>
      </c>
      <c r="D11" s="1" t="n">
        <v>1.71854e-05</v>
      </c>
      <c r="E11" s="1" t="n">
        <v>-3.05176e-05</v>
      </c>
      <c r="F11" t="n">
        <v>0.6470590000000001</v>
      </c>
      <c r="G11" s="1" t="n">
        <v>-8.60596e-09</v>
      </c>
      <c r="H11" t="n">
        <v>255</v>
      </c>
      <c r="I11" t="n">
        <v>0</v>
      </c>
      <c r="J11" t="n">
        <v>17</v>
      </c>
      <c r="K11" t="e">
        <v>#NAME?</v>
      </c>
      <c r="L11" t="n">
        <v>113447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176</v>
      </c>
      <c r="U11" s="1" t="n">
        <v>1.704e-05</v>
      </c>
      <c r="V11" s="1" t="n">
        <v>2.19302e-06</v>
      </c>
      <c r="W11" s="1" t="n">
        <v>3.27512e-09</v>
      </c>
      <c r="X11" s="1" t="n">
        <v>1.3102e-08</v>
      </c>
      <c r="Y11" s="1" t="n">
        <v>-1.23154e-08</v>
      </c>
      <c r="Z11" s="1" t="n">
        <v>1.70432e-05</v>
      </c>
      <c r="AA11" s="1" t="n">
        <v>2.20612e-06</v>
      </c>
      <c r="AB11" s="1" t="n">
        <v>-2.09214e-08</v>
      </c>
      <c r="AC11" s="1" t="n">
        <v>1.71854e-05</v>
      </c>
      <c r="AD11" s="1" t="n">
        <v>1.70432e-05</v>
      </c>
      <c r="AE11" s="1" t="n">
        <v>2.20612e-06</v>
      </c>
      <c r="AF11" s="1" t="n">
        <v>-2.09214e-08</v>
      </c>
      <c r="AG11" s="1" t="n">
        <v>1.71854e-05</v>
      </c>
      <c r="AH11" t="n">
        <v>4</v>
      </c>
      <c r="AI11" t="n">
        <v>0</v>
      </c>
      <c r="AJ11" t="n">
        <v>0</v>
      </c>
      <c r="AK11" t="n">
        <v>688871392</v>
      </c>
      <c r="AL11" t="n">
        <v>2586</v>
      </c>
      <c r="AM11" t="n">
        <v>17.2218</v>
      </c>
      <c r="AN11" t="n">
        <v>1</v>
      </c>
      <c r="AO11" t="n">
        <v>2553</v>
      </c>
    </row>
    <row r="12">
      <c r="A12" s="1" t="n">
        <v>1.70349e-05</v>
      </c>
      <c r="B12" s="1" t="n">
        <v>2.20491e-06</v>
      </c>
      <c r="C12" s="1" t="n">
        <v>-2.87472e-08</v>
      </c>
      <c r="D12" s="1" t="n">
        <v>1.71771e-05</v>
      </c>
      <c r="E12" s="1" t="n">
        <v>-3.05176e-05</v>
      </c>
      <c r="F12" t="n">
        <v>0.607143</v>
      </c>
      <c r="G12" s="1" t="n">
        <v>-2.09351e-08</v>
      </c>
      <c r="H12" t="n">
        <v>255</v>
      </c>
      <c r="I12" t="n">
        <v>0</v>
      </c>
      <c r="J12" t="n">
        <v>28</v>
      </c>
      <c r="K12" t="e">
        <v>#NAME?</v>
      </c>
      <c r="L12" t="n">
        <v>186854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176</v>
      </c>
      <c r="U12" s="1" t="n">
        <v>1.70408e-05</v>
      </c>
      <c r="V12" s="1" t="n">
        <v>2.1962e-06</v>
      </c>
      <c r="W12" s="1" t="n">
        <v>-5.80505e-09</v>
      </c>
      <c r="X12" s="1" t="n">
        <v>8.709110000000001e-09</v>
      </c>
      <c r="Y12" s="1" t="n">
        <v>-7.812130000000001e-09</v>
      </c>
      <c r="Z12" s="1" t="n">
        <v>1.70349e-05</v>
      </c>
      <c r="AA12" s="1" t="n">
        <v>2.20491e-06</v>
      </c>
      <c r="AB12" s="1" t="n">
        <v>-2.87472e-08</v>
      </c>
      <c r="AC12" s="1" t="n">
        <v>1.71771e-05</v>
      </c>
      <c r="AD12" s="1" t="n">
        <v>1.70349e-05</v>
      </c>
      <c r="AE12" s="1" t="n">
        <v>2.20491e-06</v>
      </c>
      <c r="AF12" s="1" t="n">
        <v>-2.87472e-08</v>
      </c>
      <c r="AG12" s="1" t="n">
        <v>1.71771e-05</v>
      </c>
      <c r="AH12" t="n">
        <v>4</v>
      </c>
      <c r="AI12" t="n">
        <v>0</v>
      </c>
      <c r="AJ12" t="n">
        <v>0</v>
      </c>
      <c r="AK12" t="n">
        <v>688883834</v>
      </c>
      <c r="AL12" t="n">
        <v>2586</v>
      </c>
      <c r="AM12" t="n">
        <v>17.2221</v>
      </c>
      <c r="AN12" t="n">
        <v>1</v>
      </c>
      <c r="AO12" t="n">
        <v>2554</v>
      </c>
    </row>
    <row r="13">
      <c r="A13" s="1" t="n">
        <v>1.70393e-05</v>
      </c>
      <c r="B13" s="1" t="n">
        <v>2.22253e-06</v>
      </c>
      <c r="C13" s="1" t="n">
        <v>-2.30897e-08</v>
      </c>
      <c r="D13" s="1" t="n">
        <v>1.71836e-05</v>
      </c>
      <c r="E13" s="1" t="n">
        <v>-3.05176e-05</v>
      </c>
      <c r="F13" t="n">
        <v>0.428571</v>
      </c>
      <c r="G13" s="1" t="n">
        <v>-2.87476e-08</v>
      </c>
      <c r="H13" t="n">
        <v>255</v>
      </c>
      <c r="I13" t="n">
        <v>0</v>
      </c>
      <c r="J13" t="n">
        <v>21</v>
      </c>
      <c r="K13" t="e">
        <v>#NAME?</v>
      </c>
      <c r="L13" t="n">
        <v>140140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176</v>
      </c>
      <c r="U13" s="1" t="n">
        <v>1.70393e-05</v>
      </c>
      <c r="V13" s="1" t="n">
        <v>2.19829e-06</v>
      </c>
      <c r="W13" t="n">
        <v>0</v>
      </c>
      <c r="X13" s="1" t="n">
        <v>2.42337e-08</v>
      </c>
      <c r="Y13" s="1" t="n">
        <v>5.65786e-09</v>
      </c>
      <c r="Z13" s="1" t="n">
        <v>1.70393e-05</v>
      </c>
      <c r="AA13" s="1" t="n">
        <v>2.22253e-06</v>
      </c>
      <c r="AB13" s="1" t="n">
        <v>-2.30897e-08</v>
      </c>
      <c r="AC13" s="1" t="n">
        <v>1.71836e-05</v>
      </c>
      <c r="AD13" s="1" t="n">
        <v>1.70393e-05</v>
      </c>
      <c r="AE13" s="1" t="n">
        <v>2.22253e-06</v>
      </c>
      <c r="AF13" s="1" t="n">
        <v>-2.30897e-08</v>
      </c>
      <c r="AG13" s="1" t="n">
        <v>1.71836e-05</v>
      </c>
      <c r="AH13" t="n">
        <v>4</v>
      </c>
      <c r="AI13" t="n">
        <v>0</v>
      </c>
      <c r="AJ13" t="n">
        <v>0</v>
      </c>
      <c r="AK13" t="n">
        <v>688896277</v>
      </c>
      <c r="AL13" t="n">
        <v>2586</v>
      </c>
      <c r="AM13" t="n">
        <v>17.2224</v>
      </c>
      <c r="AN13" t="n">
        <v>1</v>
      </c>
      <c r="AO13" t="n">
        <v>2555</v>
      </c>
    </row>
    <row r="14">
      <c r="A14" s="1" t="n">
        <v>1.70393e-05</v>
      </c>
      <c r="B14" s="1" t="n">
        <v>2.21439e-06</v>
      </c>
      <c r="C14" s="1" t="n">
        <v>-9.5412e-09</v>
      </c>
      <c r="D14" s="1" t="n">
        <v>1.71826e-05</v>
      </c>
      <c r="E14" s="1" t="n">
        <v>-3.05176e-05</v>
      </c>
      <c r="F14" t="n">
        <v>0.75</v>
      </c>
      <c r="G14" s="1" t="n">
        <v>-2.31323e-08</v>
      </c>
      <c r="H14" t="n">
        <v>255</v>
      </c>
      <c r="I14" t="n">
        <v>0</v>
      </c>
      <c r="J14" t="n">
        <v>12</v>
      </c>
      <c r="K14" t="e">
        <v>#NAME?</v>
      </c>
      <c r="L14" t="n">
        <v>80080.10000000001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176</v>
      </c>
      <c r="U14" s="1" t="n">
        <v>1.70393e-05</v>
      </c>
      <c r="V14" s="1" t="n">
        <v>2.20426e-06</v>
      </c>
      <c r="W14" t="n">
        <v>0</v>
      </c>
      <c r="X14" s="1" t="n">
        <v>1.0132e-08</v>
      </c>
      <c r="Y14" s="1" t="n">
        <v>1.35911e-08</v>
      </c>
      <c r="Z14" s="1" t="n">
        <v>1.70393e-05</v>
      </c>
      <c r="AA14" s="1" t="n">
        <v>2.21439e-06</v>
      </c>
      <c r="AB14" s="1" t="n">
        <v>-9.5412e-09</v>
      </c>
      <c r="AC14" s="1" t="n">
        <v>1.71826e-05</v>
      </c>
      <c r="AD14" s="1" t="n">
        <v>1.70393e-05</v>
      </c>
      <c r="AE14" s="1" t="n">
        <v>2.21439e-06</v>
      </c>
      <c r="AF14" s="1" t="n">
        <v>-9.5412e-09</v>
      </c>
      <c r="AG14" s="1" t="n">
        <v>1.71826e-05</v>
      </c>
      <c r="AH14" t="n">
        <v>4</v>
      </c>
      <c r="AI14" t="n">
        <v>0</v>
      </c>
      <c r="AJ14" t="n">
        <v>0</v>
      </c>
      <c r="AK14" t="n">
        <v>688908719</v>
      </c>
      <c r="AL14" t="n">
        <v>2586</v>
      </c>
      <c r="AM14" t="n">
        <v>17.2227</v>
      </c>
      <c r="AN14" t="n">
        <v>1</v>
      </c>
      <c r="AO14" t="n">
        <v>2556</v>
      </c>
    </row>
    <row r="15">
      <c r="A15" s="1" t="n">
        <v>1.70425e-05</v>
      </c>
      <c r="B15" s="1" t="n">
        <v>2.18717e-06</v>
      </c>
      <c r="C15" s="1" t="n">
        <v>-2.90962e-09</v>
      </c>
      <c r="D15" s="1" t="n">
        <v>1.71823e-05</v>
      </c>
      <c r="E15" s="1" t="n">
        <v>-3.05176e-05</v>
      </c>
      <c r="F15" t="n">
        <v>0.666667</v>
      </c>
      <c r="G15" s="1" t="n">
        <v>-9.58252e-09</v>
      </c>
      <c r="H15" t="n">
        <v>255</v>
      </c>
      <c r="I15" t="n">
        <v>0</v>
      </c>
      <c r="J15" t="n">
        <v>18</v>
      </c>
      <c r="K15" t="e">
        <v>#NAME?</v>
      </c>
      <c r="L15" t="n">
        <v>120120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176</v>
      </c>
      <c r="U15" s="1" t="n">
        <v>1.70393e-05</v>
      </c>
      <c r="V15" s="1" t="n">
        <v>2.20675e-06</v>
      </c>
      <c r="W15" s="1" t="n">
        <v>3.26438e-09</v>
      </c>
      <c r="X15" s="1" t="n">
        <v>-1.95817e-08</v>
      </c>
      <c r="Y15" s="1" t="n">
        <v>6.6729e-09</v>
      </c>
      <c r="Z15" s="1" t="n">
        <v>1.70425e-05</v>
      </c>
      <c r="AA15" s="1" t="n">
        <v>2.18717e-06</v>
      </c>
      <c r="AB15" s="1" t="n">
        <v>-2.90962e-09</v>
      </c>
      <c r="AC15" s="1" t="n">
        <v>1.71823e-05</v>
      </c>
      <c r="AD15" s="1" t="n">
        <v>1.70425e-05</v>
      </c>
      <c r="AE15" s="1" t="n">
        <v>2.18717e-06</v>
      </c>
      <c r="AF15" s="1" t="n">
        <v>-2.90962e-09</v>
      </c>
      <c r="AG15" s="1" t="n">
        <v>1.71823e-05</v>
      </c>
      <c r="AH15" t="n">
        <v>4</v>
      </c>
      <c r="AI15" t="n">
        <v>0</v>
      </c>
      <c r="AJ15" t="n">
        <v>0</v>
      </c>
      <c r="AK15" t="n">
        <v>688921160</v>
      </c>
      <c r="AL15" t="n">
        <v>2586</v>
      </c>
      <c r="AM15" t="n">
        <v>17.223</v>
      </c>
      <c r="AN15" t="n">
        <v>1</v>
      </c>
      <c r="AO15" t="n">
        <v>2557</v>
      </c>
    </row>
    <row r="16">
      <c r="A16" s="1" t="n">
        <v>1.70292e-05</v>
      </c>
      <c r="B16" s="1" t="n">
        <v>2.18224e-06</v>
      </c>
      <c r="C16" s="1" t="n">
        <v>-2.92969e-09</v>
      </c>
      <c r="D16" s="1" t="n">
        <v>1.71684e-05</v>
      </c>
      <c r="E16" s="1" t="n">
        <v>-3.05176e-05</v>
      </c>
      <c r="F16" t="n">
        <v>0.588235</v>
      </c>
      <c r="G16" s="1" t="n">
        <v>-2.92969e-09</v>
      </c>
      <c r="H16" t="n">
        <v>255</v>
      </c>
      <c r="I16" t="n">
        <v>0</v>
      </c>
      <c r="J16" t="n">
        <v>34</v>
      </c>
      <c r="K16" t="e">
        <v>#NAME?</v>
      </c>
      <c r="L16" t="n">
        <v>226894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176</v>
      </c>
      <c r="U16" s="1" t="n">
        <v>1.704e-05</v>
      </c>
      <c r="V16" s="1" t="n">
        <v>2.20177e-06</v>
      </c>
      <c r="W16" s="1" t="n">
        <v>-1.08527e-08</v>
      </c>
      <c r="X16" s="1" t="n">
        <v>-1.95342e-08</v>
      </c>
      <c r="Y16" t="n">
        <v>0</v>
      </c>
      <c r="Z16" s="1" t="n">
        <v>1.70292e-05</v>
      </c>
      <c r="AA16" s="1" t="n">
        <v>2.18224e-06</v>
      </c>
      <c r="AB16" s="1" t="n">
        <v>-2.92969e-09</v>
      </c>
      <c r="AC16" s="1" t="n">
        <v>1.71684e-05</v>
      </c>
      <c r="AD16" s="1" t="n">
        <v>1.70292e-05</v>
      </c>
      <c r="AE16" s="1" t="n">
        <v>2.18224e-06</v>
      </c>
      <c r="AF16" s="1" t="n">
        <v>-2.92969e-09</v>
      </c>
      <c r="AG16" s="1" t="n">
        <v>1.71684e-05</v>
      </c>
      <c r="AH16" t="n">
        <v>4</v>
      </c>
      <c r="AI16" t="n">
        <v>0</v>
      </c>
      <c r="AJ16" t="n">
        <v>0</v>
      </c>
      <c r="AK16" t="n">
        <v>688933602</v>
      </c>
      <c r="AL16" t="n">
        <v>2586</v>
      </c>
      <c r="AM16" t="n">
        <v>17.2233</v>
      </c>
      <c r="AN16" t="n">
        <v>1</v>
      </c>
      <c r="AO16" t="n">
        <v>2558</v>
      </c>
    </row>
    <row r="17">
      <c r="A17" s="1" t="n">
        <v>1.70373e-05</v>
      </c>
      <c r="B17" s="1" t="n">
        <v>2.21732e-06</v>
      </c>
      <c r="C17" s="1" t="n">
        <v>9.5568e-10</v>
      </c>
      <c r="D17" s="1" t="n">
        <v>1.7181e-05</v>
      </c>
      <c r="E17" s="1" t="n">
        <v>-3.05176e-05</v>
      </c>
      <c r="F17" t="n">
        <v>0.4</v>
      </c>
      <c r="G17" s="1" t="n">
        <v>-2.92969e-09</v>
      </c>
      <c r="H17" t="n">
        <v>255</v>
      </c>
      <c r="I17" t="n">
        <v>0</v>
      </c>
      <c r="J17" t="n">
        <v>15</v>
      </c>
      <c r="K17" t="e">
        <v>#NAME?</v>
      </c>
      <c r="L17" t="n">
        <v>100100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176</v>
      </c>
      <c r="U17" s="1" t="n">
        <v>1.70373e-05</v>
      </c>
      <c r="V17" s="1" t="n">
        <v>2.1968e-06</v>
      </c>
      <c r="W17" s="1" t="n">
        <v>1.53329e-12</v>
      </c>
      <c r="X17" s="1" t="n">
        <v>2.05247e-08</v>
      </c>
      <c r="Y17" s="1" t="n">
        <v>3.88537e-09</v>
      </c>
      <c r="Z17" s="1" t="n">
        <v>1.70373e-05</v>
      </c>
      <c r="AA17" s="1" t="n">
        <v>2.21732e-06</v>
      </c>
      <c r="AB17" s="1" t="n">
        <v>9.5568e-10</v>
      </c>
      <c r="AC17" s="1" t="n">
        <v>1.7181e-05</v>
      </c>
      <c r="AD17" s="1" t="n">
        <v>1.70373e-05</v>
      </c>
      <c r="AE17" s="1" t="n">
        <v>2.21732e-06</v>
      </c>
      <c r="AF17" s="1" t="n">
        <v>9.5568e-10</v>
      </c>
      <c r="AG17" s="1" t="n">
        <v>1.7181e-05</v>
      </c>
      <c r="AH17" t="n">
        <v>4</v>
      </c>
      <c r="AI17" t="n">
        <v>0</v>
      </c>
      <c r="AJ17" t="n">
        <v>0</v>
      </c>
      <c r="AK17" t="n">
        <v>688946044</v>
      </c>
      <c r="AL17" t="n">
        <v>2586</v>
      </c>
      <c r="AM17" t="n">
        <v>17.2237</v>
      </c>
      <c r="AN17" t="n">
        <v>1</v>
      </c>
      <c r="AO17" t="n">
        <v>2559</v>
      </c>
    </row>
    <row r="18">
      <c r="A18" s="1" t="n">
        <v>1.7032e-05</v>
      </c>
      <c r="B18" s="1" t="n">
        <v>2.20451e-06</v>
      </c>
      <c r="C18" s="1" t="n">
        <v>-6.44275e-09</v>
      </c>
      <c r="D18" s="1" t="n">
        <v>1.71741e-05</v>
      </c>
      <c r="E18" s="1" t="n">
        <v>-3.05176e-05</v>
      </c>
      <c r="F18" t="n">
        <v>0.46875</v>
      </c>
      <c r="G18" s="1" t="n">
        <v>9.15527e-10</v>
      </c>
      <c r="H18" t="n">
        <v>255</v>
      </c>
      <c r="I18" t="n">
        <v>0</v>
      </c>
      <c r="J18" t="n">
        <v>32</v>
      </c>
      <c r="K18" t="e">
        <v>#NAME?</v>
      </c>
      <c r="L18" t="n">
        <v>213547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176</v>
      </c>
      <c r="U18" s="1" t="n">
        <v>1.70373e-05</v>
      </c>
      <c r="V18" s="1" t="n">
        <v>2.20187e-06</v>
      </c>
      <c r="W18" s="1" t="n">
        <v>-5.27607e-09</v>
      </c>
      <c r="X18" s="1" t="n">
        <v>2.6388e-09</v>
      </c>
      <c r="Y18" s="1" t="n">
        <v>-7.35828e-09</v>
      </c>
      <c r="Z18" s="1" t="n">
        <v>1.7032e-05</v>
      </c>
      <c r="AA18" s="1" t="n">
        <v>2.20451e-06</v>
      </c>
      <c r="AB18" s="1" t="n">
        <v>-6.44275e-09</v>
      </c>
      <c r="AC18" s="1" t="n">
        <v>1.71741e-05</v>
      </c>
      <c r="AD18" s="1" t="n">
        <v>1.7032e-05</v>
      </c>
      <c r="AE18" s="1" t="n">
        <v>2.20451e-06</v>
      </c>
      <c r="AF18" s="1" t="n">
        <v>-6.44275e-09</v>
      </c>
      <c r="AG18" s="1" t="n">
        <v>1.71741e-05</v>
      </c>
      <c r="AH18" t="n">
        <v>4</v>
      </c>
      <c r="AI18" t="n">
        <v>0</v>
      </c>
      <c r="AJ18" t="n">
        <v>0</v>
      </c>
      <c r="AK18" t="n">
        <v>688958486</v>
      </c>
      <c r="AL18" t="n">
        <v>2586</v>
      </c>
      <c r="AM18" t="n">
        <v>17.224</v>
      </c>
      <c r="AN18" t="n">
        <v>1</v>
      </c>
      <c r="AO18" t="n">
        <v>2560</v>
      </c>
    </row>
    <row r="19">
      <c r="A19" s="1" t="n">
        <v>1.7043e-05</v>
      </c>
      <c r="B19" s="1" t="n">
        <v>2.20247e-06</v>
      </c>
      <c r="C19" s="1" t="n">
        <v>-2.97075e-09</v>
      </c>
      <c r="D19" s="1" t="n">
        <v>1.71848e-05</v>
      </c>
      <c r="E19" s="1" t="n">
        <v>-3.05176e-05</v>
      </c>
      <c r="F19" t="n">
        <v>0.589744</v>
      </c>
      <c r="G19" s="1" t="n">
        <v>-6.46973e-09</v>
      </c>
      <c r="H19" t="n">
        <v>255</v>
      </c>
      <c r="I19" t="n">
        <v>0</v>
      </c>
      <c r="J19" t="n">
        <v>39</v>
      </c>
      <c r="K19" t="e">
        <v>#NAME?</v>
      </c>
      <c r="L19" t="n">
        <v>260260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176</v>
      </c>
      <c r="U19" s="1" t="n">
        <v>1.7036e-05</v>
      </c>
      <c r="V19" s="1" t="n">
        <v>2.20247e-06</v>
      </c>
      <c r="W19" s="1" t="n">
        <v>7.06389e-09</v>
      </c>
      <c r="X19" s="1" t="n">
        <v>1.53329e-12</v>
      </c>
      <c r="Y19" s="1" t="n">
        <v>3.49898e-09</v>
      </c>
      <c r="Z19" s="1" t="n">
        <v>1.7043e-05</v>
      </c>
      <c r="AA19" s="1" t="n">
        <v>2.20247e-06</v>
      </c>
      <c r="AB19" s="1" t="n">
        <v>-2.97075e-09</v>
      </c>
      <c r="AC19" s="1" t="n">
        <v>1.71848e-05</v>
      </c>
      <c r="AD19" s="1" t="n">
        <v>1.7043e-05</v>
      </c>
      <c r="AE19" s="1" t="n">
        <v>2.20247e-06</v>
      </c>
      <c r="AF19" s="1" t="n">
        <v>-2.97075e-09</v>
      </c>
      <c r="AG19" s="1" t="n">
        <v>1.71848e-05</v>
      </c>
      <c r="AH19" t="n">
        <v>4</v>
      </c>
      <c r="AI19" t="n">
        <v>0</v>
      </c>
      <c r="AJ19" t="n">
        <v>0</v>
      </c>
      <c r="AK19" t="n">
        <v>688970928</v>
      </c>
      <c r="AL19" t="n">
        <v>2586</v>
      </c>
      <c r="AM19" t="n">
        <v>17.2243</v>
      </c>
      <c r="AN19" t="n">
        <v>1</v>
      </c>
      <c r="AO19" t="n">
        <v>2561</v>
      </c>
    </row>
    <row r="20">
      <c r="A20" s="1" t="n">
        <v>1.70377e-05</v>
      </c>
      <c r="B20" s="1" t="n">
        <v>2.20537e-06</v>
      </c>
      <c r="C20" s="1" t="n">
        <v>5.25227e-09</v>
      </c>
      <c r="D20" s="1" t="n">
        <v>1.71798e-05</v>
      </c>
      <c r="E20" s="1" t="n">
        <v>-3.05176e-05</v>
      </c>
      <c r="F20" t="n">
        <v>0.48</v>
      </c>
      <c r="G20" s="1" t="n">
        <v>-2.99072e-09</v>
      </c>
      <c r="H20" t="n">
        <v>255</v>
      </c>
      <c r="I20" t="n">
        <v>0</v>
      </c>
      <c r="J20" t="n">
        <v>25</v>
      </c>
      <c r="K20" t="e">
        <v>#NAME?</v>
      </c>
      <c r="L20" t="n">
        <v>166834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176</v>
      </c>
      <c r="U20" s="1" t="n">
        <v>1.70377e-05</v>
      </c>
      <c r="V20" s="1" t="n">
        <v>2.20247e-06</v>
      </c>
      <c r="W20" t="n">
        <v>0</v>
      </c>
      <c r="X20" s="1" t="n">
        <v>2.89793e-09</v>
      </c>
      <c r="Y20" s="1" t="n">
        <v>8.24299e-09</v>
      </c>
      <c r="Z20" s="1" t="n">
        <v>1.70377e-05</v>
      </c>
      <c r="AA20" s="1" t="n">
        <v>2.20537e-06</v>
      </c>
      <c r="AB20" s="1" t="n">
        <v>5.25227e-09</v>
      </c>
      <c r="AC20" s="1" t="n">
        <v>1.71798e-05</v>
      </c>
      <c r="AD20" s="1" t="n">
        <v>1.70377e-05</v>
      </c>
      <c r="AE20" s="1" t="n">
        <v>2.20537e-06</v>
      </c>
      <c r="AF20" s="1" t="n">
        <v>5.25227e-09</v>
      </c>
      <c r="AG20" s="1" t="n">
        <v>1.71798e-05</v>
      </c>
      <c r="AH20" t="n">
        <v>4</v>
      </c>
      <c r="AI20" t="n">
        <v>0</v>
      </c>
      <c r="AJ20" t="n">
        <v>0</v>
      </c>
      <c r="AK20" t="n">
        <v>688983370</v>
      </c>
      <c r="AL20" t="n">
        <v>2586</v>
      </c>
      <c r="AM20" t="n">
        <v>17.2246</v>
      </c>
      <c r="AN20" t="n">
        <v>1</v>
      </c>
      <c r="AO20" t="n">
        <v>2562</v>
      </c>
    </row>
    <row r="21">
      <c r="A21" s="1" t="n">
        <v>1.70232e-05</v>
      </c>
      <c r="B21" s="1" t="n">
        <v>2.19833e-06</v>
      </c>
      <c r="C21" s="1" t="n">
        <v>1.32605e-08</v>
      </c>
      <c r="D21" s="1" t="n">
        <v>1.71645e-05</v>
      </c>
      <c r="E21" s="1" t="n">
        <v>-3.05176e-05</v>
      </c>
      <c r="F21" t="n">
        <v>0.448276</v>
      </c>
      <c r="G21" s="1" t="n">
        <v>5.24902e-09</v>
      </c>
      <c r="H21" t="n">
        <v>255</v>
      </c>
      <c r="I21" t="n">
        <v>0</v>
      </c>
      <c r="J21" t="n">
        <v>29</v>
      </c>
      <c r="K21" t="e">
        <v>#NAME?</v>
      </c>
      <c r="L21" t="n">
        <v>193527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176</v>
      </c>
      <c r="U21" s="1" t="n">
        <v>1.70377e-05</v>
      </c>
      <c r="V21" s="1" t="n">
        <v>2.20317e-06</v>
      </c>
      <c r="W21" s="1" t="n">
        <v>-1.45096e-08</v>
      </c>
      <c r="X21" s="1" t="n">
        <v>-4.83601e-09</v>
      </c>
      <c r="Y21" s="1" t="n">
        <v>8.011460000000001e-09</v>
      </c>
      <c r="Z21" s="1" t="n">
        <v>1.70232e-05</v>
      </c>
      <c r="AA21" s="1" t="n">
        <v>2.19833e-06</v>
      </c>
      <c r="AB21" s="1" t="n">
        <v>1.32605e-08</v>
      </c>
      <c r="AC21" s="1" t="n">
        <v>1.71645e-05</v>
      </c>
      <c r="AD21" s="1" t="n">
        <v>1.70232e-05</v>
      </c>
      <c r="AE21" s="1" t="n">
        <v>2.19833e-06</v>
      </c>
      <c r="AF21" s="1" t="n">
        <v>1.32605e-08</v>
      </c>
      <c r="AG21" s="1" t="n">
        <v>1.71645e-05</v>
      </c>
      <c r="AH21" t="n">
        <v>4</v>
      </c>
      <c r="AI21" t="n">
        <v>0</v>
      </c>
      <c r="AJ21" t="n">
        <v>0</v>
      </c>
      <c r="AK21" t="n">
        <v>688995812</v>
      </c>
      <c r="AL21" t="n">
        <v>2586</v>
      </c>
      <c r="AM21" t="n">
        <v>17.2249</v>
      </c>
      <c r="AN21" t="n">
        <v>1</v>
      </c>
      <c r="AO21" t="n">
        <v>2563</v>
      </c>
    </row>
    <row r="22">
      <c r="A22" s="1" t="n">
        <v>1.70272e-05</v>
      </c>
      <c r="B22" s="1" t="n">
        <v>2.19283e-06</v>
      </c>
      <c r="C22" s="1" t="n">
        <v>4.0556e-09</v>
      </c>
      <c r="D22" s="1" t="n">
        <v>1.71678e-05</v>
      </c>
      <c r="E22" s="1" t="n">
        <v>-3.05176e-05</v>
      </c>
      <c r="F22" t="n">
        <v>0.733333</v>
      </c>
      <c r="G22" s="1" t="n">
        <v>1.32446e-08</v>
      </c>
      <c r="H22" t="n">
        <v>255</v>
      </c>
      <c r="I22" t="n">
        <v>0</v>
      </c>
      <c r="J22" t="n">
        <v>30</v>
      </c>
      <c r="K22" t="e">
        <v>#NAME?</v>
      </c>
      <c r="L22" t="n">
        <v>200200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176</v>
      </c>
      <c r="U22" s="1" t="n">
        <v>1.7034e-05</v>
      </c>
      <c r="V22" s="1" t="n">
        <v>2.20187e-06</v>
      </c>
      <c r="W22" s="1" t="n">
        <v>-6.78329e-09</v>
      </c>
      <c r="X22" s="1" t="n">
        <v>-9.043370000000001e-09</v>
      </c>
      <c r="Y22" s="1" t="n">
        <v>-9.18903e-09</v>
      </c>
      <c r="Z22" s="1" t="n">
        <v>1.70272e-05</v>
      </c>
      <c r="AA22" s="1" t="n">
        <v>2.19283e-06</v>
      </c>
      <c r="AB22" s="1" t="n">
        <v>4.0556e-09</v>
      </c>
      <c r="AC22" s="1" t="n">
        <v>1.71678e-05</v>
      </c>
      <c r="AD22" s="1" t="n">
        <v>1.70272e-05</v>
      </c>
      <c r="AE22" s="1" t="n">
        <v>2.19283e-06</v>
      </c>
      <c r="AF22" s="1" t="n">
        <v>4.0556e-09</v>
      </c>
      <c r="AG22" s="1" t="n">
        <v>1.71678e-05</v>
      </c>
      <c r="AH22" t="n">
        <v>4</v>
      </c>
      <c r="AI22" t="n">
        <v>0</v>
      </c>
      <c r="AJ22" t="n">
        <v>0</v>
      </c>
      <c r="AK22" t="n">
        <v>689008254</v>
      </c>
      <c r="AL22" t="n">
        <v>2586</v>
      </c>
      <c r="AM22" t="n">
        <v>17.2252</v>
      </c>
      <c r="AN22" t="n">
        <v>1</v>
      </c>
      <c r="AO22" t="n">
        <v>2564</v>
      </c>
    </row>
    <row r="23">
      <c r="A23" s="1" t="n">
        <v>1.70293e-05</v>
      </c>
      <c r="B23" s="1" t="n">
        <v>2.2056e-06</v>
      </c>
      <c r="C23" s="1" t="n">
        <v>-2.27045e-09</v>
      </c>
      <c r="D23" s="1" t="n">
        <v>1.71715e-05</v>
      </c>
      <c r="E23" s="1" t="n">
        <v>-3.05176e-05</v>
      </c>
      <c r="F23" t="n">
        <v>0.59375</v>
      </c>
      <c r="G23" s="1" t="n">
        <v>4.02832e-09</v>
      </c>
      <c r="H23" t="n">
        <v>255</v>
      </c>
      <c r="I23" t="n">
        <v>0</v>
      </c>
      <c r="J23" t="n">
        <v>32</v>
      </c>
      <c r="K23" t="e">
        <v>#NAME?</v>
      </c>
      <c r="L23" t="n">
        <v>213547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176</v>
      </c>
      <c r="U23" s="1" t="n">
        <v>1.70323e-05</v>
      </c>
      <c r="V23" s="1" t="n">
        <v>2.19959e-06</v>
      </c>
      <c r="W23" s="1" t="n">
        <v>-3.00526e-09</v>
      </c>
      <c r="X23" s="1" t="n">
        <v>6.01358e-09</v>
      </c>
      <c r="Y23" s="1" t="n">
        <v>-6.29877e-09</v>
      </c>
      <c r="Z23" s="1" t="n">
        <v>1.70293e-05</v>
      </c>
      <c r="AA23" s="1" t="n">
        <v>2.2056e-06</v>
      </c>
      <c r="AB23" s="1" t="n">
        <v>-2.27045e-09</v>
      </c>
      <c r="AC23" s="1" t="n">
        <v>1.71715e-05</v>
      </c>
      <c r="AD23" s="1" t="n">
        <v>1.70293e-05</v>
      </c>
      <c r="AE23" s="1" t="n">
        <v>2.2056e-06</v>
      </c>
      <c r="AF23" s="1" t="n">
        <v>-2.27045e-09</v>
      </c>
      <c r="AG23" s="1" t="n">
        <v>1.71715e-05</v>
      </c>
      <c r="AH23" t="n">
        <v>4</v>
      </c>
      <c r="AI23" t="n">
        <v>0</v>
      </c>
      <c r="AJ23" t="n">
        <v>0</v>
      </c>
      <c r="AK23" t="n">
        <v>689020696</v>
      </c>
      <c r="AL23" t="n">
        <v>2586</v>
      </c>
      <c r="AM23" t="n">
        <v>17.2255</v>
      </c>
      <c r="AN23" t="n">
        <v>1</v>
      </c>
      <c r="AO23" t="n">
        <v>2565</v>
      </c>
    </row>
    <row r="24">
      <c r="A24" s="1" t="n">
        <v>1.70218e-05</v>
      </c>
      <c r="B24" s="1" t="n">
        <v>2.18658e-06</v>
      </c>
      <c r="C24" s="1" t="n">
        <v>-4.38775e-09</v>
      </c>
      <c r="D24" s="1" t="n">
        <v>1.71617e-05</v>
      </c>
      <c r="E24" s="1" t="n">
        <v>-3.05176e-05</v>
      </c>
      <c r="F24" t="n">
        <v>0.545455</v>
      </c>
      <c r="G24" s="1" t="n">
        <v>-2.31934e-09</v>
      </c>
      <c r="H24" t="n">
        <v>255</v>
      </c>
      <c r="I24" t="n">
        <v>0</v>
      </c>
      <c r="J24" t="n">
        <v>22</v>
      </c>
      <c r="K24" t="e">
        <v>#NAME?</v>
      </c>
      <c r="L24" t="n">
        <v>146813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176</v>
      </c>
      <c r="U24" s="1" t="n">
        <v>1.70315e-05</v>
      </c>
      <c r="V24" s="1" t="n">
        <v>2.20108e-06</v>
      </c>
      <c r="W24" s="1" t="n">
        <v>-9.66589e-09</v>
      </c>
      <c r="X24" s="1" t="n">
        <v>-1.45004e-08</v>
      </c>
      <c r="Y24" s="1" t="n">
        <v>-2.06841e-09</v>
      </c>
      <c r="Z24" s="1" t="n">
        <v>1.70218e-05</v>
      </c>
      <c r="AA24" s="1" t="n">
        <v>2.18658e-06</v>
      </c>
      <c r="AB24" s="1" t="n">
        <v>-4.38775e-09</v>
      </c>
      <c r="AC24" s="1" t="n">
        <v>1.71617e-05</v>
      </c>
      <c r="AD24" s="1" t="n">
        <v>1.70218e-05</v>
      </c>
      <c r="AE24" s="1" t="n">
        <v>2.18658e-06</v>
      </c>
      <c r="AF24" s="1" t="n">
        <v>-4.38775e-09</v>
      </c>
      <c r="AG24" s="1" t="n">
        <v>1.71617e-05</v>
      </c>
      <c r="AH24" t="n">
        <v>4</v>
      </c>
      <c r="AI24" t="n">
        <v>0</v>
      </c>
      <c r="AJ24" t="n">
        <v>0</v>
      </c>
      <c r="AK24" t="n">
        <v>689033138</v>
      </c>
      <c r="AL24" t="n">
        <v>2586</v>
      </c>
      <c r="AM24" t="n">
        <v>17.2258</v>
      </c>
      <c r="AN24" t="n">
        <v>1</v>
      </c>
      <c r="AO24" t="n">
        <v>2566</v>
      </c>
    </row>
    <row r="25">
      <c r="A25" s="1" t="n">
        <v>1.70476e-05</v>
      </c>
      <c r="B25" s="1" t="n">
        <v>2.20666e-06</v>
      </c>
      <c r="C25" s="1" t="n">
        <v>5.81108e-09</v>
      </c>
      <c r="D25" s="1" t="n">
        <v>1.71898e-05</v>
      </c>
      <c r="E25" s="1" t="n">
        <v>-3.05176e-05</v>
      </c>
      <c r="F25" t="n">
        <v>0.541667</v>
      </c>
      <c r="G25" s="1" t="n">
        <v>-4.39453e-09</v>
      </c>
      <c r="H25" t="n">
        <v>255</v>
      </c>
      <c r="I25" t="n">
        <v>0</v>
      </c>
      <c r="J25" t="n">
        <v>24</v>
      </c>
      <c r="K25" t="e">
        <v>#NAME?</v>
      </c>
      <c r="L25" t="n">
        <v>160160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176</v>
      </c>
      <c r="U25" s="1" t="n">
        <v>1.70291e-05</v>
      </c>
      <c r="V25" s="1" t="n">
        <v>2.1974e-06</v>
      </c>
      <c r="W25" s="1" t="n">
        <v>1.85237e-08</v>
      </c>
      <c r="X25" s="1" t="n">
        <v>9.262629999999999e-09</v>
      </c>
      <c r="Y25" s="1" t="n">
        <v>1.02056e-08</v>
      </c>
      <c r="Z25" s="1" t="n">
        <v>1.70476e-05</v>
      </c>
      <c r="AA25" s="1" t="n">
        <v>2.20666e-06</v>
      </c>
      <c r="AB25" s="1" t="n">
        <v>5.81108e-09</v>
      </c>
      <c r="AC25" s="1" t="n">
        <v>1.71898e-05</v>
      </c>
      <c r="AD25" s="1" t="n">
        <v>1.70476e-05</v>
      </c>
      <c r="AE25" s="1" t="n">
        <v>2.20666e-06</v>
      </c>
      <c r="AF25" s="1" t="n">
        <v>5.81108e-09</v>
      </c>
      <c r="AG25" s="1" t="n">
        <v>1.71898e-05</v>
      </c>
      <c r="AH25" t="n">
        <v>4</v>
      </c>
      <c r="AI25" t="n">
        <v>0</v>
      </c>
      <c r="AJ25" t="n">
        <v>0</v>
      </c>
      <c r="AK25" t="n">
        <v>689045580</v>
      </c>
      <c r="AL25" t="n">
        <v>2586</v>
      </c>
      <c r="AM25" t="n">
        <v>17.2261</v>
      </c>
      <c r="AN25" t="n">
        <v>1</v>
      </c>
      <c r="AO25" t="n">
        <v>2567</v>
      </c>
    </row>
    <row r="26">
      <c r="A26" s="1" t="n">
        <v>1.70416e-05</v>
      </c>
      <c r="B26" s="1" t="n">
        <v>2.19177e-06</v>
      </c>
      <c r="C26" s="1" t="n">
        <v>1.50211e-08</v>
      </c>
      <c r="D26" s="1" t="n">
        <v>1.7182e-05</v>
      </c>
      <c r="E26" s="1" t="n">
        <v>-3.05176e-05</v>
      </c>
      <c r="F26" t="n">
        <v>0.518519</v>
      </c>
      <c r="G26" s="1" t="n">
        <v>5.79834e-09</v>
      </c>
      <c r="H26" t="n">
        <v>255</v>
      </c>
      <c r="I26" t="n">
        <v>0</v>
      </c>
      <c r="J26" t="n">
        <v>27</v>
      </c>
      <c r="K26" t="e">
        <v>#NAME?</v>
      </c>
      <c r="L26" t="n">
        <v>180180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176</v>
      </c>
      <c r="U26" s="1" t="n">
        <v>1.70337e-05</v>
      </c>
      <c r="V26" s="1" t="n">
        <v>2.19969e-06</v>
      </c>
      <c r="W26" s="1" t="n">
        <v>7.91487e-09</v>
      </c>
      <c r="X26" s="1" t="n">
        <v>-7.91333e-09</v>
      </c>
      <c r="Y26" s="1" t="n">
        <v>9.22277e-09</v>
      </c>
      <c r="Z26" s="1" t="n">
        <v>1.70416e-05</v>
      </c>
      <c r="AA26" s="1" t="n">
        <v>2.19177e-06</v>
      </c>
      <c r="AB26" s="1" t="n">
        <v>1.50211e-08</v>
      </c>
      <c r="AC26" s="1" t="n">
        <v>1.7182e-05</v>
      </c>
      <c r="AD26" s="1" t="n">
        <v>1.70416e-05</v>
      </c>
      <c r="AE26" s="1" t="n">
        <v>2.19177e-06</v>
      </c>
      <c r="AF26" s="1" t="n">
        <v>1.50211e-08</v>
      </c>
      <c r="AG26" s="1" t="n">
        <v>1.7182e-05</v>
      </c>
      <c r="AH26" t="n">
        <v>4</v>
      </c>
      <c r="AI26" t="n">
        <v>0</v>
      </c>
      <c r="AJ26" t="n">
        <v>0</v>
      </c>
      <c r="AK26" t="n">
        <v>689058021</v>
      </c>
      <c r="AL26" t="n">
        <v>2586</v>
      </c>
      <c r="AM26" t="n">
        <v>17.2265</v>
      </c>
      <c r="AN26" t="n">
        <v>1</v>
      </c>
      <c r="AO26" t="n">
        <v>2568</v>
      </c>
    </row>
    <row r="27">
      <c r="A27" s="1" t="n">
        <v>1.70376e-05</v>
      </c>
      <c r="B27" s="1" t="n">
        <v>2.20166e-06</v>
      </c>
      <c r="C27" s="1" t="n">
        <v>-5.88155e-10</v>
      </c>
      <c r="D27" s="1" t="n">
        <v>1.71793e-05</v>
      </c>
      <c r="E27" s="1" t="n">
        <v>-3.05176e-05</v>
      </c>
      <c r="F27" t="n">
        <v>0.518519</v>
      </c>
      <c r="G27" s="1" t="n">
        <v>1.50146e-08</v>
      </c>
      <c r="H27" t="n">
        <v>255</v>
      </c>
      <c r="I27" t="n">
        <v>0</v>
      </c>
      <c r="J27" t="n">
        <v>27</v>
      </c>
      <c r="K27" t="e">
        <v>#NAME?</v>
      </c>
      <c r="L27" t="n">
        <v>180180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176</v>
      </c>
      <c r="U27" s="1" t="n">
        <v>1.70357e-05</v>
      </c>
      <c r="V27" s="1" t="n">
        <v>2.1977e-06</v>
      </c>
      <c r="W27" s="1" t="n">
        <v>1.98255e-09</v>
      </c>
      <c r="X27" s="1" t="n">
        <v>3.9651e-09</v>
      </c>
      <c r="Y27" s="1" t="n">
        <v>-1.56028e-08</v>
      </c>
      <c r="Z27" s="1" t="n">
        <v>1.70376e-05</v>
      </c>
      <c r="AA27" s="1" t="n">
        <v>2.20166e-06</v>
      </c>
      <c r="AB27" s="1" t="n">
        <v>-5.88155e-10</v>
      </c>
      <c r="AC27" s="1" t="n">
        <v>1.71793e-05</v>
      </c>
      <c r="AD27" s="1" t="n">
        <v>1.70376e-05</v>
      </c>
      <c r="AE27" s="1" t="n">
        <v>2.20166e-06</v>
      </c>
      <c r="AF27" s="1" t="n">
        <v>-5.88155e-10</v>
      </c>
      <c r="AG27" s="1" t="n">
        <v>1.71793e-05</v>
      </c>
      <c r="AH27" t="n">
        <v>4</v>
      </c>
      <c r="AI27" t="n">
        <v>0</v>
      </c>
      <c r="AJ27" t="n">
        <v>0</v>
      </c>
      <c r="AK27" t="n">
        <v>689070464</v>
      </c>
      <c r="AL27" t="n">
        <v>2586</v>
      </c>
      <c r="AM27" t="n">
        <v>17.2268</v>
      </c>
      <c r="AN27" t="n">
        <v>1</v>
      </c>
      <c r="AO27" t="n">
        <v>2569</v>
      </c>
    </row>
    <row r="28">
      <c r="A28" s="1" t="n">
        <v>1.70442e-05</v>
      </c>
      <c r="B28" s="1" t="n">
        <v>2.19859e-06</v>
      </c>
      <c r="C28" s="1" t="n">
        <v>-1.84042e-08</v>
      </c>
      <c r="D28" s="1" t="n">
        <v>1.71854e-05</v>
      </c>
      <c r="E28" s="1" t="n">
        <v>-3.05176e-05</v>
      </c>
      <c r="F28" t="n">
        <v>0.7272729999999999</v>
      </c>
      <c r="G28" s="1" t="n">
        <v>-6.10352e-10</v>
      </c>
      <c r="H28" t="n">
        <v>255</v>
      </c>
      <c r="I28" t="n">
        <v>0</v>
      </c>
      <c r="J28" t="n">
        <v>22</v>
      </c>
      <c r="K28" t="e">
        <v>#NAME?</v>
      </c>
      <c r="L28" t="n">
        <v>146813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176</v>
      </c>
      <c r="U28" s="1" t="n">
        <v>1.70361e-05</v>
      </c>
      <c r="V28" s="1" t="n">
        <v>2.19859e-06</v>
      </c>
      <c r="W28" s="1" t="n">
        <v>8.07126e-09</v>
      </c>
      <c r="X28" t="n">
        <v>0</v>
      </c>
      <c r="Y28" s="1" t="n">
        <v>-1.77939e-08</v>
      </c>
      <c r="Z28" s="1" t="n">
        <v>1.70442e-05</v>
      </c>
      <c r="AA28" s="1" t="n">
        <v>2.19859e-06</v>
      </c>
      <c r="AB28" s="1" t="n">
        <v>-1.84042e-08</v>
      </c>
      <c r="AC28" s="1" t="n">
        <v>1.71854e-05</v>
      </c>
      <c r="AD28" s="1" t="n">
        <v>1.70442e-05</v>
      </c>
      <c r="AE28" s="1" t="n">
        <v>2.19859e-06</v>
      </c>
      <c r="AF28" s="1" t="n">
        <v>-1.84042e-08</v>
      </c>
      <c r="AG28" s="1" t="n">
        <v>1.71854e-05</v>
      </c>
      <c r="AH28" t="n">
        <v>4</v>
      </c>
      <c r="AI28" t="n">
        <v>0</v>
      </c>
      <c r="AJ28" t="n">
        <v>0</v>
      </c>
      <c r="AK28" t="n">
        <v>689082906</v>
      </c>
      <c r="AL28" t="n">
        <v>2586</v>
      </c>
      <c r="AM28" t="n">
        <v>17.2271</v>
      </c>
      <c r="AN28" t="n">
        <v>1</v>
      </c>
      <c r="AO28" t="n">
        <v>2570</v>
      </c>
    </row>
    <row r="29">
      <c r="A29" s="1" t="n">
        <v>1.70381e-05</v>
      </c>
      <c r="B29" s="1" t="n">
        <v>2.19859e-06</v>
      </c>
      <c r="C29" s="1" t="n">
        <v>-1.2856e-08</v>
      </c>
      <c r="D29" s="1" t="n">
        <v>1.71794e-05</v>
      </c>
      <c r="E29" s="1" t="n">
        <v>-3.05176e-05</v>
      </c>
      <c r="F29" t="n">
        <v>0.676471</v>
      </c>
      <c r="G29" s="1" t="n">
        <v>-1.84326e-08</v>
      </c>
      <c r="H29" t="n">
        <v>255</v>
      </c>
      <c r="I29" t="n">
        <v>0</v>
      </c>
      <c r="J29" t="n">
        <v>34</v>
      </c>
      <c r="K29" t="e">
        <v>#NAME?</v>
      </c>
      <c r="L29" t="n">
        <v>226894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176</v>
      </c>
      <c r="U29" s="1" t="n">
        <v>1.70381e-05</v>
      </c>
      <c r="V29" s="1" t="n">
        <v>2.19859e-06</v>
      </c>
      <c r="W29" s="1" t="n">
        <v>1.53329e-12</v>
      </c>
      <c r="X29" s="1" t="n">
        <v>1.53329e-12</v>
      </c>
      <c r="Y29" s="1" t="n">
        <v>5.57659e-09</v>
      </c>
      <c r="Z29" s="1" t="n">
        <v>1.70381e-05</v>
      </c>
      <c r="AA29" s="1" t="n">
        <v>2.19859e-06</v>
      </c>
      <c r="AB29" s="1" t="n">
        <v>-1.2856e-08</v>
      </c>
      <c r="AC29" s="1" t="n">
        <v>1.71794e-05</v>
      </c>
      <c r="AD29" s="1" t="n">
        <v>1.70381e-05</v>
      </c>
      <c r="AE29" s="1" t="n">
        <v>2.19859e-06</v>
      </c>
      <c r="AF29" s="1" t="n">
        <v>-1.2856e-08</v>
      </c>
      <c r="AG29" s="1" t="n">
        <v>1.71794e-05</v>
      </c>
      <c r="AH29" t="n">
        <v>4</v>
      </c>
      <c r="AI29" t="n">
        <v>0</v>
      </c>
      <c r="AJ29" t="n">
        <v>0</v>
      </c>
      <c r="AK29" t="n">
        <v>689095348</v>
      </c>
      <c r="AL29" t="n">
        <v>2586</v>
      </c>
      <c r="AM29" t="n">
        <v>17.2274</v>
      </c>
      <c r="AN29" t="n">
        <v>1</v>
      </c>
      <c r="AO29" t="n">
        <v>2571</v>
      </c>
    </row>
    <row r="30">
      <c r="A30" s="1" t="n">
        <v>1.70237e-05</v>
      </c>
      <c r="B30" s="1" t="n">
        <v>2.19859e-06</v>
      </c>
      <c r="C30" s="1" t="n">
        <v>-1.28784e-08</v>
      </c>
      <c r="D30" s="1" t="n">
        <v>1.71651e-05</v>
      </c>
      <c r="E30" s="1" t="n">
        <v>-3.05176e-05</v>
      </c>
      <c r="F30" t="n">
        <v>0.473684</v>
      </c>
      <c r="G30" s="1" t="n">
        <v>-1.28784e-08</v>
      </c>
      <c r="H30" t="n">
        <v>255</v>
      </c>
      <c r="I30" t="n">
        <v>0</v>
      </c>
      <c r="J30" t="n">
        <v>38</v>
      </c>
      <c r="K30" t="e">
        <v>#NAME?</v>
      </c>
      <c r="L30" t="n">
        <v>253587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176</v>
      </c>
      <c r="U30" s="1" t="n">
        <v>1.70381e-05</v>
      </c>
      <c r="V30" s="1" t="n">
        <v>2.19859e-06</v>
      </c>
      <c r="W30" s="1" t="n">
        <v>-1.43884e-08</v>
      </c>
      <c r="X30" s="1" t="n">
        <v>1.53329e-12</v>
      </c>
      <c r="Y30" t="n">
        <v>0</v>
      </c>
      <c r="Z30" s="1" t="n">
        <v>1.70237e-05</v>
      </c>
      <c r="AA30" s="1" t="n">
        <v>2.19859e-06</v>
      </c>
      <c r="AB30" s="1" t="n">
        <v>-1.28784e-08</v>
      </c>
      <c r="AC30" s="1" t="n">
        <v>1.71651e-05</v>
      </c>
      <c r="AD30" s="1" t="n">
        <v>1.70237e-05</v>
      </c>
      <c r="AE30" s="1" t="n">
        <v>2.19859e-06</v>
      </c>
      <c r="AF30" s="1" t="n">
        <v>-1.28784e-08</v>
      </c>
      <c r="AG30" s="1" t="n">
        <v>1.71651e-05</v>
      </c>
      <c r="AH30" t="n">
        <v>4</v>
      </c>
      <c r="AI30" t="n">
        <v>0</v>
      </c>
      <c r="AJ30" t="n">
        <v>0</v>
      </c>
      <c r="AK30" t="n">
        <v>689107791</v>
      </c>
      <c r="AL30" t="n">
        <v>2586</v>
      </c>
      <c r="AM30" t="n">
        <v>17.2277</v>
      </c>
      <c r="AN30" t="n">
        <v>1</v>
      </c>
      <c r="AO30" t="n">
        <v>2572</v>
      </c>
    </row>
    <row r="31">
      <c r="A31" s="1" t="n">
        <v>1.70502e-05</v>
      </c>
      <c r="B31" s="1" t="n">
        <v>2.20084e-06</v>
      </c>
      <c r="C31" s="1" t="n">
        <v>-1.98319e-08</v>
      </c>
      <c r="D31" s="1" t="n">
        <v>1.71917e-05</v>
      </c>
      <c r="E31" s="1" t="n">
        <v>-3.05176e-05</v>
      </c>
      <c r="F31" t="n">
        <v>0.589744</v>
      </c>
      <c r="G31" s="1" t="n">
        <v>-1.28784e-08</v>
      </c>
      <c r="H31" t="n">
        <v>255</v>
      </c>
      <c r="I31" t="n">
        <v>0</v>
      </c>
      <c r="J31" t="n">
        <v>39</v>
      </c>
      <c r="K31" t="e">
        <v>#NAME?</v>
      </c>
      <c r="L31" t="n">
        <v>260260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176</v>
      </c>
      <c r="U31" s="1" t="n">
        <v>1.70345e-05</v>
      </c>
      <c r="V31" s="1" t="n">
        <v>2.19859e-06</v>
      </c>
      <c r="W31" s="1" t="n">
        <v>1.57623e-08</v>
      </c>
      <c r="X31" s="1" t="n">
        <v>2.25241e-09</v>
      </c>
      <c r="Y31" s="1" t="n">
        <v>-6.95349e-09</v>
      </c>
      <c r="Z31" s="1" t="n">
        <v>1.70502e-05</v>
      </c>
      <c r="AA31" s="1" t="n">
        <v>2.20084e-06</v>
      </c>
      <c r="AB31" s="1" t="n">
        <v>-1.98319e-08</v>
      </c>
      <c r="AC31" s="1" t="n">
        <v>1.71917e-05</v>
      </c>
      <c r="AD31" s="1" t="n">
        <v>1.70502e-05</v>
      </c>
      <c r="AE31" s="1" t="n">
        <v>2.20084e-06</v>
      </c>
      <c r="AF31" s="1" t="n">
        <v>-1.98319e-08</v>
      </c>
      <c r="AG31" s="1" t="n">
        <v>1.71917e-05</v>
      </c>
      <c r="AH31" t="n">
        <v>4</v>
      </c>
      <c r="AI31" t="n">
        <v>0</v>
      </c>
      <c r="AJ31" t="n">
        <v>0</v>
      </c>
      <c r="AK31" t="n">
        <v>689120233</v>
      </c>
      <c r="AL31" t="n">
        <v>2586</v>
      </c>
      <c r="AM31" t="n">
        <v>17.228</v>
      </c>
      <c r="AN31" t="n">
        <v>1</v>
      </c>
      <c r="AO31" t="n">
        <v>2573</v>
      </c>
    </row>
    <row r="32">
      <c r="A32" s="1" t="n">
        <v>1.70358e-05</v>
      </c>
      <c r="B32" s="1" t="n">
        <v>2.19653e-06</v>
      </c>
      <c r="C32" s="1" t="n">
        <v>-8.977630000000001e-09</v>
      </c>
      <c r="D32" s="1" t="n">
        <v>1.71769e-05</v>
      </c>
      <c r="E32" s="1" t="n">
        <v>-3.05176e-05</v>
      </c>
      <c r="F32" t="n">
        <v>0.541667</v>
      </c>
      <c r="G32" s="1" t="n">
        <v>-1.98364e-08</v>
      </c>
      <c r="H32" t="n">
        <v>255</v>
      </c>
      <c r="I32" t="n">
        <v>0</v>
      </c>
      <c r="J32" t="n">
        <v>24</v>
      </c>
      <c r="K32" t="e">
        <v>#NAME?</v>
      </c>
      <c r="L32" t="n">
        <v>160160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176</v>
      </c>
      <c r="U32" s="1" t="n">
        <v>1.70384e-05</v>
      </c>
      <c r="V32" s="1" t="n">
        <v>2.19909e-06</v>
      </c>
      <c r="W32" s="1" t="n">
        <v>-2.556e-09</v>
      </c>
      <c r="X32" s="1" t="n">
        <v>-2.556e-09</v>
      </c>
      <c r="Y32" s="1" t="n">
        <v>1.08588e-08</v>
      </c>
      <c r="Z32" s="1" t="n">
        <v>1.70358e-05</v>
      </c>
      <c r="AA32" s="1" t="n">
        <v>2.19653e-06</v>
      </c>
      <c r="AB32" s="1" t="n">
        <v>-8.977630000000001e-09</v>
      </c>
      <c r="AC32" s="1" t="n">
        <v>1.71769e-05</v>
      </c>
      <c r="AD32" s="1" t="n">
        <v>1.70358e-05</v>
      </c>
      <c r="AE32" s="1" t="n">
        <v>2.19653e-06</v>
      </c>
      <c r="AF32" s="1" t="n">
        <v>-8.977630000000001e-09</v>
      </c>
      <c r="AG32" s="1" t="n">
        <v>1.71769e-05</v>
      </c>
      <c r="AH32" t="n">
        <v>4</v>
      </c>
      <c r="AI32" t="n">
        <v>0</v>
      </c>
      <c r="AJ32" t="n">
        <v>0</v>
      </c>
      <c r="AK32" t="n">
        <v>689132675</v>
      </c>
      <c r="AL32" t="n">
        <v>2586</v>
      </c>
      <c r="AM32" t="n">
        <v>17.2283</v>
      </c>
      <c r="AN32" t="n">
        <v>1</v>
      </c>
      <c r="AO32" t="n">
        <v>2574</v>
      </c>
    </row>
    <row r="33">
      <c r="A33" s="1" t="n">
        <v>1.70423e-05</v>
      </c>
      <c r="B33" s="1" t="n">
        <v>2.20296e-06</v>
      </c>
      <c r="C33" s="1" t="n">
        <v>-1.74239e-09</v>
      </c>
      <c r="D33" s="1" t="n">
        <v>1.71841e-05</v>
      </c>
      <c r="E33" s="1" t="n">
        <v>-3.05176e-05</v>
      </c>
      <c r="F33" t="n">
        <v>0.542857</v>
      </c>
      <c r="G33" s="1" t="n">
        <v>-9.0332e-09</v>
      </c>
      <c r="H33" t="n">
        <v>255</v>
      </c>
      <c r="I33" t="n">
        <v>0</v>
      </c>
      <c r="J33" t="n">
        <v>35</v>
      </c>
      <c r="K33" t="e">
        <v>#NAME?</v>
      </c>
      <c r="L33" t="n">
        <v>233567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176</v>
      </c>
      <c r="U33" s="1" t="n">
        <v>1.70377e-05</v>
      </c>
      <c r="V33" s="1" t="n">
        <v>2.19839e-06</v>
      </c>
      <c r="W33" s="1" t="n">
        <v>4.56768e-09</v>
      </c>
      <c r="X33" s="1" t="n">
        <v>4.56768e-09</v>
      </c>
      <c r="Y33" s="1" t="n">
        <v>7.29081e-09</v>
      </c>
      <c r="Z33" s="1" t="n">
        <v>1.70423e-05</v>
      </c>
      <c r="AA33" s="1" t="n">
        <v>2.20296e-06</v>
      </c>
      <c r="AB33" s="1" t="n">
        <v>-1.74239e-09</v>
      </c>
      <c r="AC33" s="1" t="n">
        <v>1.71841e-05</v>
      </c>
      <c r="AD33" s="1" t="n">
        <v>1.70423e-05</v>
      </c>
      <c r="AE33" s="1" t="n">
        <v>2.20296e-06</v>
      </c>
      <c r="AF33" s="1" t="n">
        <v>-1.74239e-09</v>
      </c>
      <c r="AG33" s="1" t="n">
        <v>1.71841e-05</v>
      </c>
      <c r="AH33" t="n">
        <v>4</v>
      </c>
      <c r="AI33" t="n">
        <v>0</v>
      </c>
      <c r="AJ33" t="n">
        <v>0</v>
      </c>
      <c r="AK33" t="n">
        <v>689145117</v>
      </c>
      <c r="AL33" t="n">
        <v>2586</v>
      </c>
      <c r="AM33" t="n">
        <v>17.2286</v>
      </c>
      <c r="AN33" t="n">
        <v>1</v>
      </c>
      <c r="AO33" t="n">
        <v>2575</v>
      </c>
    </row>
    <row r="34">
      <c r="A34" s="1" t="n">
        <v>1.70274e-05</v>
      </c>
      <c r="B34" s="1" t="n">
        <v>2.19949e-06</v>
      </c>
      <c r="C34" s="1" t="n">
        <v>-2.00224e-08</v>
      </c>
      <c r="D34" s="1" t="n">
        <v>1.71689e-05</v>
      </c>
      <c r="E34" s="1" t="n">
        <v>-3.05176e-05</v>
      </c>
      <c r="F34" t="n">
        <v>0.538462</v>
      </c>
      <c r="G34" s="1" t="n">
        <v>-1.77002e-09</v>
      </c>
      <c r="H34" t="n">
        <v>255</v>
      </c>
      <c r="I34" t="n">
        <v>0</v>
      </c>
      <c r="J34" t="n">
        <v>26</v>
      </c>
      <c r="K34" t="e">
        <v>#NAME?</v>
      </c>
      <c r="L34" t="n">
        <v>173507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176</v>
      </c>
      <c r="U34" s="1" t="n">
        <v>1.70388e-05</v>
      </c>
      <c r="V34" s="1" t="n">
        <v>2.19949e-06</v>
      </c>
      <c r="W34" s="1" t="n">
        <v>-1.13479e-08</v>
      </c>
      <c r="X34" t="n">
        <v>0</v>
      </c>
      <c r="Y34" s="1" t="n">
        <v>-1.82523e-08</v>
      </c>
      <c r="Z34" s="1" t="n">
        <v>1.70274e-05</v>
      </c>
      <c r="AA34" s="1" t="n">
        <v>2.19949e-06</v>
      </c>
      <c r="AB34" s="1" t="n">
        <v>-2.00224e-08</v>
      </c>
      <c r="AC34" s="1" t="n">
        <v>1.71689e-05</v>
      </c>
      <c r="AD34" s="1" t="n">
        <v>1.70274e-05</v>
      </c>
      <c r="AE34" s="1" t="n">
        <v>2.19949e-06</v>
      </c>
      <c r="AF34" s="1" t="n">
        <v>-2.00224e-08</v>
      </c>
      <c r="AG34" s="1" t="n">
        <v>1.71689e-05</v>
      </c>
      <c r="AH34" t="n">
        <v>4</v>
      </c>
      <c r="AI34" t="n">
        <v>0</v>
      </c>
      <c r="AJ34" t="n">
        <v>0</v>
      </c>
      <c r="AK34" t="n">
        <v>689157559</v>
      </c>
      <c r="AL34" t="n">
        <v>2586</v>
      </c>
      <c r="AM34" t="n">
        <v>17.2289</v>
      </c>
      <c r="AN34" t="n">
        <v>1</v>
      </c>
      <c r="AO34" t="n">
        <v>2576</v>
      </c>
    </row>
    <row r="35">
      <c r="A35" s="1" t="n">
        <v>1.70359e-05</v>
      </c>
      <c r="B35" s="1" t="n">
        <v>2.20504e-06</v>
      </c>
      <c r="C35" s="1" t="n">
        <v>-1.92636e-09</v>
      </c>
      <c r="D35" s="1" t="n">
        <v>1.7178e-05</v>
      </c>
      <c r="E35" s="1" t="n">
        <v>-3.05176e-05</v>
      </c>
      <c r="F35" t="n">
        <v>0.424242</v>
      </c>
      <c r="G35" s="1" t="n">
        <v>-2.00806e-08</v>
      </c>
      <c r="H35" t="n">
        <v>255</v>
      </c>
      <c r="I35" t="n">
        <v>0</v>
      </c>
      <c r="J35" t="n">
        <v>33</v>
      </c>
      <c r="K35" t="e">
        <v>#NAME?</v>
      </c>
      <c r="L35" t="n">
        <v>220220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176</v>
      </c>
      <c r="U35" s="1" t="n">
        <v>1.70359e-05</v>
      </c>
      <c r="V35" s="1" t="n">
        <v>2.19949e-06</v>
      </c>
      <c r="W35" t="n">
        <v>0</v>
      </c>
      <c r="X35" s="1" t="n">
        <v>5.55819e-09</v>
      </c>
      <c r="Y35" s="1" t="n">
        <v>1.81542e-08</v>
      </c>
      <c r="Z35" s="1" t="n">
        <v>1.70359e-05</v>
      </c>
      <c r="AA35" s="1" t="n">
        <v>2.20504e-06</v>
      </c>
      <c r="AB35" s="1" t="n">
        <v>-1.92636e-09</v>
      </c>
      <c r="AC35" s="1" t="n">
        <v>1.7178e-05</v>
      </c>
      <c r="AD35" s="1" t="n">
        <v>1.70359e-05</v>
      </c>
      <c r="AE35" s="1" t="n">
        <v>2.20504e-06</v>
      </c>
      <c r="AF35" s="1" t="n">
        <v>-1.92636e-09</v>
      </c>
      <c r="AG35" s="1" t="n">
        <v>1.7178e-05</v>
      </c>
      <c r="AH35" t="n">
        <v>4</v>
      </c>
      <c r="AI35" t="n">
        <v>0</v>
      </c>
      <c r="AJ35" t="n">
        <v>0</v>
      </c>
      <c r="AK35" t="n">
        <v>689170001</v>
      </c>
      <c r="AL35" t="n">
        <v>2586</v>
      </c>
      <c r="AM35" t="n">
        <v>17.2293</v>
      </c>
      <c r="AN35" t="n">
        <v>1</v>
      </c>
      <c r="AO35" t="n">
        <v>2577</v>
      </c>
    </row>
    <row r="36">
      <c r="A36" s="1" t="n">
        <v>1.70324e-05</v>
      </c>
      <c r="B36" s="1" t="n">
        <v>2.20195e-06</v>
      </c>
      <c r="C36" s="1" t="n">
        <v>-2.33794e-08</v>
      </c>
      <c r="D36" s="1" t="n">
        <v>1.71742e-05</v>
      </c>
      <c r="E36" s="1" t="n">
        <v>-3.05176e-05</v>
      </c>
      <c r="F36" t="n">
        <v>0.428571</v>
      </c>
      <c r="G36" s="1" t="n">
        <v>-1.95312e-09</v>
      </c>
      <c r="H36" t="n">
        <v>255</v>
      </c>
      <c r="I36" t="n">
        <v>0</v>
      </c>
      <c r="J36" t="n">
        <v>28</v>
      </c>
      <c r="K36" t="e">
        <v>#NAME?</v>
      </c>
      <c r="L36" t="n">
        <v>186854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176</v>
      </c>
      <c r="U36" s="1" t="n">
        <v>1.70359e-05</v>
      </c>
      <c r="V36" s="1" t="n">
        <v>2.20078e-06</v>
      </c>
      <c r="W36" s="1" t="n">
        <v>-3.49898e-09</v>
      </c>
      <c r="X36" s="1" t="n">
        <v>1.16684e-09</v>
      </c>
      <c r="Y36" s="1" t="n">
        <v>-2.14263e-08</v>
      </c>
      <c r="Z36" s="1" t="n">
        <v>1.70324e-05</v>
      </c>
      <c r="AA36" s="1" t="n">
        <v>2.20195e-06</v>
      </c>
      <c r="AB36" s="1" t="n">
        <v>-2.33794e-08</v>
      </c>
      <c r="AC36" s="1" t="n">
        <v>1.71742e-05</v>
      </c>
      <c r="AD36" s="1" t="n">
        <v>1.70324e-05</v>
      </c>
      <c r="AE36" s="1" t="n">
        <v>2.20195e-06</v>
      </c>
      <c r="AF36" s="1" t="n">
        <v>-2.33794e-08</v>
      </c>
      <c r="AG36" s="1" t="n">
        <v>1.71742e-05</v>
      </c>
      <c r="AH36" t="n">
        <v>4</v>
      </c>
      <c r="AI36" t="n">
        <v>0</v>
      </c>
      <c r="AJ36" t="n">
        <v>0</v>
      </c>
      <c r="AK36" t="n">
        <v>689182443</v>
      </c>
      <c r="AL36" t="n">
        <v>2586</v>
      </c>
      <c r="AM36" t="n">
        <v>17.2296</v>
      </c>
      <c r="AN36" t="n">
        <v>1</v>
      </c>
      <c r="AO36" t="n">
        <v>2578</v>
      </c>
    </row>
    <row r="37">
      <c r="A37" s="1" t="n">
        <v>1.70331e-05</v>
      </c>
      <c r="B37" s="1" t="n">
        <v>2.19188e-06</v>
      </c>
      <c r="C37" s="1" t="n">
        <v>-3.7369e-08</v>
      </c>
      <c r="D37" s="1" t="n">
        <v>1.71736e-05</v>
      </c>
      <c r="E37" s="1" t="n">
        <v>-3.05176e-05</v>
      </c>
      <c r="F37" t="n">
        <v>0.558824</v>
      </c>
      <c r="G37" s="1" t="n">
        <v>-2.34375e-08</v>
      </c>
      <c r="H37" t="n">
        <v>255</v>
      </c>
      <c r="I37" t="n">
        <v>0</v>
      </c>
      <c r="J37" t="n">
        <v>34</v>
      </c>
      <c r="K37" t="e">
        <v>#NAME?</v>
      </c>
      <c r="L37" t="n">
        <v>226894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176</v>
      </c>
      <c r="U37" s="1" t="n">
        <v>1.70349e-05</v>
      </c>
      <c r="V37" s="1" t="n">
        <v>2.20098e-06</v>
      </c>
      <c r="W37" s="1" t="n">
        <v>-1.81849e-09</v>
      </c>
      <c r="X37" s="1" t="n">
        <v>-9.0955e-09</v>
      </c>
      <c r="Y37" s="1" t="n">
        <v>-1.39315e-08</v>
      </c>
      <c r="Z37" s="1" t="n">
        <v>1.70331e-05</v>
      </c>
      <c r="AA37" s="1" t="n">
        <v>2.19188e-06</v>
      </c>
      <c r="AB37" s="1" t="n">
        <v>-3.7369e-08</v>
      </c>
      <c r="AC37" s="1" t="n">
        <v>1.71736e-05</v>
      </c>
      <c r="AD37" s="1" t="n">
        <v>1.70331e-05</v>
      </c>
      <c r="AE37" s="1" t="n">
        <v>2.19188e-06</v>
      </c>
      <c r="AF37" s="1" t="n">
        <v>-3.7369e-08</v>
      </c>
      <c r="AG37" s="1" t="n">
        <v>1.71736e-05</v>
      </c>
      <c r="AH37" t="n">
        <v>4</v>
      </c>
      <c r="AI37" t="n">
        <v>0</v>
      </c>
      <c r="AJ37" t="n">
        <v>0</v>
      </c>
      <c r="AK37" t="n">
        <v>689194884</v>
      </c>
      <c r="AL37" t="n">
        <v>2586</v>
      </c>
      <c r="AM37" t="n">
        <v>17.2299</v>
      </c>
      <c r="AN37" t="n">
        <v>1</v>
      </c>
      <c r="AO37" t="n">
        <v>2579</v>
      </c>
    </row>
    <row r="38">
      <c r="A38" s="1" t="n">
        <v>1.70345e-05</v>
      </c>
      <c r="B38" s="1" t="n">
        <v>2.2009e-06</v>
      </c>
      <c r="C38" s="1" t="n">
        <v>-3.07631e-08</v>
      </c>
      <c r="D38" s="1" t="n">
        <v>1.71761e-05</v>
      </c>
      <c r="E38" s="1" t="n">
        <v>-3.05176e-05</v>
      </c>
      <c r="F38" t="n">
        <v>0.636364</v>
      </c>
      <c r="G38" s="1" t="n">
        <v>-3.74146e-08</v>
      </c>
      <c r="H38" t="n">
        <v>255</v>
      </c>
      <c r="I38" t="n">
        <v>0</v>
      </c>
      <c r="J38" t="n">
        <v>33</v>
      </c>
      <c r="K38" t="e">
        <v>#NAME?</v>
      </c>
      <c r="L38" t="n">
        <v>220220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176</v>
      </c>
      <c r="U38" s="1" t="n">
        <v>1.70345e-05</v>
      </c>
      <c r="V38" s="1" t="n">
        <v>2.19869e-06</v>
      </c>
      <c r="W38" s="1" t="n">
        <v>1.53329e-12</v>
      </c>
      <c r="X38" s="1" t="n">
        <v>2.20948e-09</v>
      </c>
      <c r="Y38" s="1" t="n">
        <v>6.65143e-09</v>
      </c>
      <c r="Z38" s="1" t="n">
        <v>1.70345e-05</v>
      </c>
      <c r="AA38" s="1" t="n">
        <v>2.2009e-06</v>
      </c>
      <c r="AB38" s="1" t="n">
        <v>-3.07631e-08</v>
      </c>
      <c r="AC38" s="1" t="n">
        <v>1.71761e-05</v>
      </c>
      <c r="AD38" s="1" t="n">
        <v>1.70345e-05</v>
      </c>
      <c r="AE38" s="1" t="n">
        <v>2.2009e-06</v>
      </c>
      <c r="AF38" s="1" t="n">
        <v>-3.07631e-08</v>
      </c>
      <c r="AG38" s="1" t="n">
        <v>1.71761e-05</v>
      </c>
      <c r="AH38" t="n">
        <v>4</v>
      </c>
      <c r="AI38" t="n">
        <v>0</v>
      </c>
      <c r="AJ38" t="n">
        <v>0</v>
      </c>
      <c r="AK38" t="n">
        <v>689207326</v>
      </c>
      <c r="AL38" t="n">
        <v>2586</v>
      </c>
      <c r="AM38" t="n">
        <v>17.2302</v>
      </c>
      <c r="AN38" t="n">
        <v>1</v>
      </c>
      <c r="AO38" t="n">
        <v>2580</v>
      </c>
    </row>
    <row r="39">
      <c r="A39" s="1" t="n">
        <v>1.70369e-05</v>
      </c>
      <c r="B39" s="1" t="n">
        <v>2.18693e-06</v>
      </c>
      <c r="C39" s="1" t="n">
        <v>-3.08228e-08</v>
      </c>
      <c r="D39" s="1" t="n">
        <v>1.71767e-05</v>
      </c>
      <c r="E39" s="1" t="n">
        <v>-3.05176e-05</v>
      </c>
      <c r="F39" t="n">
        <v>0.583333</v>
      </c>
      <c r="G39" s="1" t="n">
        <v>-3.08228e-08</v>
      </c>
      <c r="H39" t="n">
        <v>255</v>
      </c>
      <c r="I39" t="n">
        <v>0</v>
      </c>
      <c r="J39" t="n">
        <v>24</v>
      </c>
      <c r="K39" t="e">
        <v>#NAME?</v>
      </c>
      <c r="L39" t="n">
        <v>160160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176</v>
      </c>
      <c r="U39" s="1" t="n">
        <v>1.70345e-05</v>
      </c>
      <c r="V39" s="1" t="n">
        <v>2.19919e-06</v>
      </c>
      <c r="W39" s="1" t="n">
        <v>2.45327e-09</v>
      </c>
      <c r="X39" s="1" t="n">
        <v>-1.22618e-08</v>
      </c>
      <c r="Y39" t="n">
        <v>0</v>
      </c>
      <c r="Z39" s="1" t="n">
        <v>1.70369e-05</v>
      </c>
      <c r="AA39" s="1" t="n">
        <v>2.18693e-06</v>
      </c>
      <c r="AB39" s="1" t="n">
        <v>-3.08228e-08</v>
      </c>
      <c r="AC39" s="1" t="n">
        <v>1.71767e-05</v>
      </c>
      <c r="AD39" s="1" t="n">
        <v>1.70369e-05</v>
      </c>
      <c r="AE39" s="1" t="n">
        <v>2.18693e-06</v>
      </c>
      <c r="AF39" s="1" t="n">
        <v>-3.08228e-08</v>
      </c>
      <c r="AG39" s="1" t="n">
        <v>1.71767e-05</v>
      </c>
      <c r="AH39" t="n">
        <v>4</v>
      </c>
      <c r="AI39" t="n">
        <v>0</v>
      </c>
      <c r="AJ39" t="n">
        <v>0</v>
      </c>
      <c r="AK39" t="n">
        <v>689219768</v>
      </c>
      <c r="AL39" t="n">
        <v>2586</v>
      </c>
      <c r="AM39" t="n">
        <v>17.2305</v>
      </c>
      <c r="AN39" t="n">
        <v>1</v>
      </c>
      <c r="AO39" t="n">
        <v>2581</v>
      </c>
    </row>
    <row r="40">
      <c r="A40" s="1" t="n">
        <v>1.70224e-05</v>
      </c>
      <c r="B40" s="1" t="n">
        <v>2.1866e-06</v>
      </c>
      <c r="C40" s="1" t="n">
        <v>-3.08228e-08</v>
      </c>
      <c r="D40" s="1" t="n">
        <v>1.71622e-05</v>
      </c>
      <c r="E40" s="1" t="n">
        <v>-3.05176e-05</v>
      </c>
      <c r="F40" t="n">
        <v>0.473684</v>
      </c>
      <c r="G40" s="1" t="n">
        <v>-3.08228e-08</v>
      </c>
      <c r="H40" t="n">
        <v>255</v>
      </c>
      <c r="I40" t="n">
        <v>0</v>
      </c>
      <c r="J40" t="n">
        <v>19</v>
      </c>
      <c r="K40" t="e">
        <v>#NAME?</v>
      </c>
      <c r="L40" t="n">
        <v>126793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176</v>
      </c>
      <c r="U40" s="1" t="n">
        <v>1.7035e-05</v>
      </c>
      <c r="V40" s="1" t="n">
        <v>2.1961e-06</v>
      </c>
      <c r="W40" s="1" t="n">
        <v>-1.26711e-08</v>
      </c>
      <c r="X40" s="1" t="n">
        <v>-9.50336e-09</v>
      </c>
      <c r="Y40" t="n">
        <v>0</v>
      </c>
      <c r="Z40" s="1" t="n">
        <v>1.70224e-05</v>
      </c>
      <c r="AA40" s="1" t="n">
        <v>2.1866e-06</v>
      </c>
      <c r="AB40" s="1" t="n">
        <v>-3.08228e-08</v>
      </c>
      <c r="AC40" s="1" t="n">
        <v>1.71622e-05</v>
      </c>
      <c r="AD40" s="1" t="n">
        <v>1.70224e-05</v>
      </c>
      <c r="AE40" s="1" t="n">
        <v>2.1866e-06</v>
      </c>
      <c r="AF40" s="1" t="n">
        <v>-3.08228e-08</v>
      </c>
      <c r="AG40" s="1" t="n">
        <v>1.71622e-05</v>
      </c>
      <c r="AH40" t="n">
        <v>4</v>
      </c>
      <c r="AI40" t="n">
        <v>0</v>
      </c>
      <c r="AJ40" t="n">
        <v>0</v>
      </c>
      <c r="AK40" t="n">
        <v>689232211</v>
      </c>
      <c r="AL40" t="n">
        <v>2586</v>
      </c>
      <c r="AM40" t="n">
        <v>17.2308</v>
      </c>
      <c r="AN40" t="n">
        <v>1</v>
      </c>
      <c r="AO40" t="n">
        <v>2582</v>
      </c>
    </row>
    <row r="41">
      <c r="A41" s="1" t="n">
        <v>1.70155e-05</v>
      </c>
      <c r="B41" s="1" t="n">
        <v>2.20677e-06</v>
      </c>
      <c r="C41" s="1" t="n">
        <v>-3.72335e-08</v>
      </c>
      <c r="D41" s="1" t="n">
        <v>1.7158e-05</v>
      </c>
      <c r="E41" s="1" t="n">
        <v>-3.05176e-05</v>
      </c>
      <c r="F41" t="n">
        <v>0.444444</v>
      </c>
      <c r="G41" s="1" t="n">
        <v>-3.08228e-08</v>
      </c>
      <c r="H41" t="n">
        <v>255</v>
      </c>
      <c r="I41" t="n">
        <v>0</v>
      </c>
      <c r="J41" t="n">
        <v>18</v>
      </c>
      <c r="K41" t="e">
        <v>#NAME?</v>
      </c>
      <c r="L41" t="n">
        <v>120120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176</v>
      </c>
      <c r="U41" s="1" t="n">
        <v>1.70318e-05</v>
      </c>
      <c r="V41" s="1" t="n">
        <v>2.19372e-06</v>
      </c>
      <c r="W41" s="1" t="n">
        <v>-1.63173e-08</v>
      </c>
      <c r="X41" s="1" t="n">
        <v>1.3056e-08</v>
      </c>
      <c r="Y41" s="1" t="n">
        <v>-6.4107e-09</v>
      </c>
      <c r="Z41" s="1" t="n">
        <v>1.70155e-05</v>
      </c>
      <c r="AA41" s="1" t="n">
        <v>2.20677e-06</v>
      </c>
      <c r="AB41" s="1" t="n">
        <v>-3.72335e-08</v>
      </c>
      <c r="AC41" s="1" t="n">
        <v>1.7158e-05</v>
      </c>
      <c r="AD41" s="1" t="n">
        <v>1.70155e-05</v>
      </c>
      <c r="AE41" s="1" t="n">
        <v>2.20677e-06</v>
      </c>
      <c r="AF41" s="1" t="n">
        <v>-3.72335e-08</v>
      </c>
      <c r="AG41" s="1" t="n">
        <v>1.7158e-05</v>
      </c>
      <c r="AH41" t="n">
        <v>4</v>
      </c>
      <c r="AI41" t="n">
        <v>0</v>
      </c>
      <c r="AJ41" t="n">
        <v>0</v>
      </c>
      <c r="AK41" t="n">
        <v>689244653</v>
      </c>
      <c r="AL41" t="n">
        <v>2586</v>
      </c>
      <c r="AM41" t="n">
        <v>17.2311</v>
      </c>
      <c r="AN41" t="n">
        <v>1</v>
      </c>
      <c r="AO41" t="n">
        <v>2583</v>
      </c>
    </row>
    <row r="42">
      <c r="A42" s="1" t="n">
        <v>1.70342e-05</v>
      </c>
      <c r="B42" s="1" t="n">
        <v>2.20211e-06</v>
      </c>
      <c r="C42" s="1" t="n">
        <v>-1.95645e-08</v>
      </c>
      <c r="D42" s="1" t="n">
        <v>1.71759e-05</v>
      </c>
      <c r="E42" s="1" t="n">
        <v>-3.05176e-05</v>
      </c>
      <c r="F42" t="n">
        <v>0.612903</v>
      </c>
      <c r="G42" s="1" t="n">
        <v>-3.72925e-08</v>
      </c>
      <c r="H42" t="n">
        <v>255</v>
      </c>
      <c r="I42" t="n">
        <v>0</v>
      </c>
      <c r="J42" t="n">
        <v>31</v>
      </c>
      <c r="K42" t="e">
        <v>#NAME?</v>
      </c>
      <c r="L42" t="n">
        <v>206874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176</v>
      </c>
      <c r="U42" s="1" t="n">
        <v>1.70277e-05</v>
      </c>
      <c r="V42" s="1" t="n">
        <v>2.1969e-06</v>
      </c>
      <c r="W42" s="1" t="n">
        <v>6.5119e-09</v>
      </c>
      <c r="X42" s="1" t="n">
        <v>5.21013e-09</v>
      </c>
      <c r="Y42" s="1" t="n">
        <v>1.77279e-08</v>
      </c>
      <c r="Z42" s="1" t="n">
        <v>1.70342e-05</v>
      </c>
      <c r="AA42" s="1" t="n">
        <v>2.20211e-06</v>
      </c>
      <c r="AB42" s="1" t="n">
        <v>-1.95645e-08</v>
      </c>
      <c r="AC42" s="1" t="n">
        <v>1.71759e-05</v>
      </c>
      <c r="AD42" s="1" t="n">
        <v>1.70342e-05</v>
      </c>
      <c r="AE42" s="1" t="n">
        <v>2.20211e-06</v>
      </c>
      <c r="AF42" s="1" t="n">
        <v>-1.95645e-08</v>
      </c>
      <c r="AG42" s="1" t="n">
        <v>1.71759e-05</v>
      </c>
      <c r="AH42" t="n">
        <v>4</v>
      </c>
      <c r="AI42" t="n">
        <v>0</v>
      </c>
      <c r="AJ42" t="n">
        <v>0</v>
      </c>
      <c r="AK42" t="n">
        <v>689257095</v>
      </c>
      <c r="AL42" t="n">
        <v>2586</v>
      </c>
      <c r="AM42" t="n">
        <v>17.2314</v>
      </c>
      <c r="AN42" t="n">
        <v>1</v>
      </c>
      <c r="AO42" t="n">
        <v>2584</v>
      </c>
    </row>
    <row r="43">
      <c r="A43" s="1" t="n">
        <v>1.7035e-05</v>
      </c>
      <c r="B43" s="1" t="n">
        <v>2.19819e-06</v>
      </c>
      <c r="C43" s="1" t="n">
        <v>-3.0123e-08</v>
      </c>
      <c r="D43" s="1" t="n">
        <v>1.71763e-05</v>
      </c>
      <c r="E43" s="1" t="n">
        <v>-3.05176e-05</v>
      </c>
      <c r="F43" t="n">
        <v>0.36</v>
      </c>
      <c r="G43" s="1" t="n">
        <v>-1.95923e-08</v>
      </c>
      <c r="H43" t="n">
        <v>255</v>
      </c>
      <c r="I43" t="n">
        <v>0</v>
      </c>
      <c r="J43" t="n">
        <v>25</v>
      </c>
      <c r="K43" t="e">
        <v>#NAME?</v>
      </c>
      <c r="L43" t="n">
        <v>166834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176</v>
      </c>
      <c r="U43" s="1" t="n">
        <v>1.70292e-05</v>
      </c>
      <c r="V43" s="1" t="n">
        <v>2.19819e-06</v>
      </c>
      <c r="W43" s="1" t="n">
        <v>5.78972e-09</v>
      </c>
      <c r="X43" t="n">
        <v>0</v>
      </c>
      <c r="Y43" s="1" t="n">
        <v>-1.05307e-08</v>
      </c>
      <c r="Z43" s="1" t="n">
        <v>1.7035e-05</v>
      </c>
      <c r="AA43" s="1" t="n">
        <v>2.19819e-06</v>
      </c>
      <c r="AB43" s="1" t="n">
        <v>-3.0123e-08</v>
      </c>
      <c r="AC43" s="1" t="n">
        <v>1.71763e-05</v>
      </c>
      <c r="AD43" s="1" t="n">
        <v>1.7035e-05</v>
      </c>
      <c r="AE43" s="1" t="n">
        <v>2.19819e-06</v>
      </c>
      <c r="AF43" s="1" t="n">
        <v>-3.0123e-08</v>
      </c>
      <c r="AG43" s="1" t="n">
        <v>1.71763e-05</v>
      </c>
      <c r="AH43" t="n">
        <v>4</v>
      </c>
      <c r="AI43" t="n">
        <v>0</v>
      </c>
      <c r="AJ43" t="n">
        <v>0</v>
      </c>
      <c r="AK43" t="n">
        <v>689269537</v>
      </c>
      <c r="AL43" t="n">
        <v>2586</v>
      </c>
      <c r="AM43" t="n">
        <v>17.2317</v>
      </c>
      <c r="AN43" t="n">
        <v>1</v>
      </c>
      <c r="AO43" t="n">
        <v>2585</v>
      </c>
    </row>
    <row r="44">
      <c r="A44" s="1" t="n">
        <v>1.70129e-05</v>
      </c>
      <c r="B44" s="1" t="n">
        <v>2.20579e-06</v>
      </c>
      <c r="C44" s="1" t="n">
        <v>-2.49995e-08</v>
      </c>
      <c r="D44" s="1" t="n">
        <v>1.71553e-05</v>
      </c>
      <c r="E44" s="1" t="n">
        <v>-3.05176e-05</v>
      </c>
      <c r="F44" t="n">
        <v>0.535714</v>
      </c>
      <c r="G44" s="1" t="n">
        <v>-3.01514e-08</v>
      </c>
      <c r="H44" t="n">
        <v>255</v>
      </c>
      <c r="I44" t="n">
        <v>0</v>
      </c>
      <c r="J44" t="n">
        <v>28</v>
      </c>
      <c r="K44" t="e">
        <v>#NAME?</v>
      </c>
      <c r="L44" t="n">
        <v>186854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176</v>
      </c>
      <c r="U44" s="1" t="n">
        <v>1.70306e-05</v>
      </c>
      <c r="V44" s="1" t="n">
        <v>2.19819e-06</v>
      </c>
      <c r="W44" s="1" t="n">
        <v>-1.77172e-08</v>
      </c>
      <c r="X44" s="1" t="n">
        <v>7.59441e-09</v>
      </c>
      <c r="Y44" s="1" t="n">
        <v>5.15187e-09</v>
      </c>
      <c r="Z44" s="1" t="n">
        <v>1.70129e-05</v>
      </c>
      <c r="AA44" s="1" t="n">
        <v>2.20579e-06</v>
      </c>
      <c r="AB44" s="1" t="n">
        <v>-2.49995e-08</v>
      </c>
      <c r="AC44" s="1" t="n">
        <v>1.71553e-05</v>
      </c>
      <c r="AD44" s="1" t="n">
        <v>1.70129e-05</v>
      </c>
      <c r="AE44" s="1" t="n">
        <v>2.20579e-06</v>
      </c>
      <c r="AF44" s="1" t="n">
        <v>-2.49995e-08</v>
      </c>
      <c r="AG44" s="1" t="n">
        <v>1.71553e-05</v>
      </c>
      <c r="AH44" t="n">
        <v>4</v>
      </c>
      <c r="AI44" t="n">
        <v>0</v>
      </c>
      <c r="AJ44" t="n">
        <v>0</v>
      </c>
      <c r="AK44" t="n">
        <v>689281979</v>
      </c>
      <c r="AL44" t="n">
        <v>2586</v>
      </c>
      <c r="AM44" t="n">
        <v>17.232</v>
      </c>
      <c r="AN44" t="n">
        <v>1</v>
      </c>
      <c r="AO44" t="n">
        <v>2586</v>
      </c>
    </row>
    <row r="45">
      <c r="A45" s="1" t="n">
        <v>1.70336e-05</v>
      </c>
      <c r="B45" s="1" t="n">
        <v>2.19451e-06</v>
      </c>
      <c r="C45" s="1" t="n">
        <v>-2.50244e-08</v>
      </c>
      <c r="D45" s="1" t="n">
        <v>1.71744e-05</v>
      </c>
      <c r="E45" s="1" t="n">
        <v>-3.05176e-05</v>
      </c>
      <c r="F45" t="n">
        <v>0.534884</v>
      </c>
      <c r="G45" s="1" t="n">
        <v>-2.50244e-08</v>
      </c>
      <c r="H45" t="n">
        <v>255</v>
      </c>
      <c r="I45" t="n">
        <v>0</v>
      </c>
      <c r="J45" t="n">
        <v>43</v>
      </c>
      <c r="K45" t="e">
        <v>#NAME?</v>
      </c>
      <c r="L45" t="n">
        <v>286954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176</v>
      </c>
      <c r="U45" s="1" t="n">
        <v>1.70262e-05</v>
      </c>
      <c r="V45" s="1" t="n">
        <v>2.20008e-06</v>
      </c>
      <c r="W45" s="1" t="n">
        <v>7.43954e-09</v>
      </c>
      <c r="X45" s="1" t="n">
        <v>-5.57812e-09</v>
      </c>
      <c r="Y45" t="n">
        <v>0</v>
      </c>
      <c r="Z45" s="1" t="n">
        <v>1.70336e-05</v>
      </c>
      <c r="AA45" s="1" t="n">
        <v>2.19451e-06</v>
      </c>
      <c r="AB45" s="1" t="n">
        <v>-2.50244e-08</v>
      </c>
      <c r="AC45" s="1" t="n">
        <v>1.71744e-05</v>
      </c>
      <c r="AD45" s="1" t="n">
        <v>1.70336e-05</v>
      </c>
      <c r="AE45" s="1" t="n">
        <v>2.19451e-06</v>
      </c>
      <c r="AF45" s="1" t="n">
        <v>-2.50244e-08</v>
      </c>
      <c r="AG45" s="1" t="n">
        <v>1.71744e-05</v>
      </c>
      <c r="AH45" t="n">
        <v>4</v>
      </c>
      <c r="AI45" t="n">
        <v>0</v>
      </c>
      <c r="AJ45" t="n">
        <v>0</v>
      </c>
      <c r="AK45" t="n">
        <v>689294421</v>
      </c>
      <c r="AL45" t="n">
        <v>2586</v>
      </c>
      <c r="AM45" t="n">
        <v>17.2324</v>
      </c>
      <c r="AN45" t="n">
        <v>1</v>
      </c>
      <c r="AO45" t="n">
        <v>2587</v>
      </c>
    </row>
    <row r="46">
      <c r="A46" s="1" t="n">
        <v>1.70521e-05</v>
      </c>
      <c r="B46" s="1" t="n">
        <v>2.19257e-06</v>
      </c>
      <c r="C46" s="1" t="n">
        <v>-1.94647e-08</v>
      </c>
      <c r="D46" s="1" t="n">
        <v>1.71925e-05</v>
      </c>
      <c r="E46" s="1" t="n">
        <v>-3.05176e-05</v>
      </c>
      <c r="F46" t="n">
        <v>0.52</v>
      </c>
      <c r="G46" s="1" t="n">
        <v>-2.50244e-08</v>
      </c>
      <c r="H46" t="n">
        <v>255</v>
      </c>
      <c r="I46" t="n">
        <v>0</v>
      </c>
      <c r="J46" t="n">
        <v>25</v>
      </c>
      <c r="K46" t="e">
        <v>#NAME?</v>
      </c>
      <c r="L46" t="n">
        <v>166834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176</v>
      </c>
      <c r="U46" s="1" t="n">
        <v>1.7028e-05</v>
      </c>
      <c r="V46" s="1" t="n">
        <v>2.19859e-06</v>
      </c>
      <c r="W46" s="1" t="n">
        <v>2.40911e-08</v>
      </c>
      <c r="X46" s="1" t="n">
        <v>-6.02278e-09</v>
      </c>
      <c r="Y46" s="1" t="n">
        <v>5.55973e-09</v>
      </c>
      <c r="Z46" s="1" t="n">
        <v>1.70521e-05</v>
      </c>
      <c r="AA46" s="1" t="n">
        <v>2.19257e-06</v>
      </c>
      <c r="AB46" s="1" t="n">
        <v>-1.94647e-08</v>
      </c>
      <c r="AC46" s="1" t="n">
        <v>1.71925e-05</v>
      </c>
      <c r="AD46" s="1" t="n">
        <v>1.70521e-05</v>
      </c>
      <c r="AE46" s="1" t="n">
        <v>2.19257e-06</v>
      </c>
      <c r="AF46" s="1" t="n">
        <v>-1.94647e-08</v>
      </c>
      <c r="AG46" s="1" t="n">
        <v>1.71925e-05</v>
      </c>
      <c r="AH46" t="n">
        <v>4</v>
      </c>
      <c r="AI46" t="n">
        <v>0</v>
      </c>
      <c r="AJ46" t="n">
        <v>0</v>
      </c>
      <c r="AK46" t="n">
        <v>689306863</v>
      </c>
      <c r="AL46" t="n">
        <v>2586</v>
      </c>
      <c r="AM46" t="n">
        <v>17.2327</v>
      </c>
      <c r="AN46" t="n">
        <v>1</v>
      </c>
      <c r="AO46" t="n">
        <v>2588</v>
      </c>
    </row>
    <row r="47">
      <c r="A47" s="1" t="n">
        <v>1.70417e-05</v>
      </c>
      <c r="B47" s="1" t="n">
        <v>2.19182e-06</v>
      </c>
      <c r="C47" s="1" t="n">
        <v>-3.68056e-08</v>
      </c>
      <c r="D47" s="1" t="n">
        <v>1.71821e-05</v>
      </c>
      <c r="E47" s="1" t="n">
        <v>-3.05176e-05</v>
      </c>
      <c r="F47" t="n">
        <v>0.578947</v>
      </c>
      <c r="G47" s="1" t="n">
        <v>-1.94702e-08</v>
      </c>
      <c r="H47" t="n">
        <v>255</v>
      </c>
      <c r="I47" t="n">
        <v>0</v>
      </c>
      <c r="J47" t="n">
        <v>19</v>
      </c>
      <c r="K47" t="e">
        <v>#NAME?</v>
      </c>
      <c r="L47" t="n">
        <v>126793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176</v>
      </c>
      <c r="U47" s="1" t="n">
        <v>1.70339e-05</v>
      </c>
      <c r="V47" s="1" t="n">
        <v>2.197e-06</v>
      </c>
      <c r="W47" s="1" t="n">
        <v>7.76614e-09</v>
      </c>
      <c r="X47" s="1" t="n">
        <v>-5.1764e-09</v>
      </c>
      <c r="Y47" s="1" t="n">
        <v>-1.73354e-08</v>
      </c>
      <c r="Z47" s="1" t="n">
        <v>1.70417e-05</v>
      </c>
      <c r="AA47" s="1" t="n">
        <v>2.19182e-06</v>
      </c>
      <c r="AB47" s="1" t="n">
        <v>-3.68056e-08</v>
      </c>
      <c r="AC47" s="1" t="n">
        <v>1.71821e-05</v>
      </c>
      <c r="AD47" s="1" t="n">
        <v>1.70417e-05</v>
      </c>
      <c r="AE47" s="1" t="n">
        <v>2.19182e-06</v>
      </c>
      <c r="AF47" s="1" t="n">
        <v>-3.68056e-08</v>
      </c>
      <c r="AG47" s="1" t="n">
        <v>1.71821e-05</v>
      </c>
      <c r="AH47" t="n">
        <v>4</v>
      </c>
      <c r="AI47" t="n">
        <v>0</v>
      </c>
      <c r="AJ47" t="n">
        <v>0</v>
      </c>
      <c r="AK47" t="n">
        <v>689319305</v>
      </c>
      <c r="AL47" t="n">
        <v>2586</v>
      </c>
      <c r="AM47" t="n">
        <v>17.233</v>
      </c>
      <c r="AN47" t="n">
        <v>1</v>
      </c>
      <c r="AO47" t="n">
        <v>2589</v>
      </c>
    </row>
    <row r="48">
      <c r="A48" s="1" t="n">
        <v>1.70311e-05</v>
      </c>
      <c r="B48" s="1" t="n">
        <v>2.20503e-06</v>
      </c>
      <c r="C48" s="1" t="n">
        <v>-1.83921e-08</v>
      </c>
      <c r="D48" s="1" t="n">
        <v>1.71733e-05</v>
      </c>
      <c r="E48" s="1" t="n">
        <v>-3.05176e-05</v>
      </c>
      <c r="F48" t="n">
        <v>0.409091</v>
      </c>
      <c r="G48" s="1" t="n">
        <v>-3.68652e-08</v>
      </c>
      <c r="H48" t="n">
        <v>255</v>
      </c>
      <c r="I48" t="n">
        <v>0</v>
      </c>
      <c r="J48" t="n">
        <v>22</v>
      </c>
      <c r="K48" t="e">
        <v>#NAME?</v>
      </c>
      <c r="L48" t="n">
        <v>146813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176</v>
      </c>
      <c r="U48" s="1" t="n">
        <v>1.70358e-05</v>
      </c>
      <c r="V48" s="1" t="n">
        <v>2.19561e-06</v>
      </c>
      <c r="W48" s="1" t="n">
        <v>-4.70875e-09</v>
      </c>
      <c r="X48" s="1" t="n">
        <v>9.419029999999999e-09</v>
      </c>
      <c r="Y48" s="1" t="n">
        <v>1.84731e-08</v>
      </c>
      <c r="Z48" s="1" t="n">
        <v>1.70311e-05</v>
      </c>
      <c r="AA48" s="1" t="n">
        <v>2.20503e-06</v>
      </c>
      <c r="AB48" s="1" t="n">
        <v>-1.83921e-08</v>
      </c>
      <c r="AC48" s="1" t="n">
        <v>1.71733e-05</v>
      </c>
      <c r="AD48" s="1" t="n">
        <v>1.70311e-05</v>
      </c>
      <c r="AE48" s="1" t="n">
        <v>2.20503e-06</v>
      </c>
      <c r="AF48" s="1" t="n">
        <v>-1.83921e-08</v>
      </c>
      <c r="AG48" s="1" t="n">
        <v>1.71733e-05</v>
      </c>
      <c r="AH48" t="n">
        <v>4</v>
      </c>
      <c r="AI48" t="n">
        <v>0</v>
      </c>
      <c r="AJ48" t="n">
        <v>0</v>
      </c>
      <c r="AK48" t="n">
        <v>689331748</v>
      </c>
      <c r="AL48" t="n">
        <v>2586</v>
      </c>
      <c r="AM48" t="n">
        <v>17.2333</v>
      </c>
      <c r="AN48" t="n">
        <v>1</v>
      </c>
      <c r="AO48" t="n">
        <v>2590</v>
      </c>
    </row>
    <row r="49">
      <c r="A49" s="1" t="n">
        <v>1.70296e-05</v>
      </c>
      <c r="B49" s="1" t="n">
        <v>2.19124e-06</v>
      </c>
      <c r="C49" s="1" t="n">
        <v>-5.23402e-09</v>
      </c>
      <c r="D49" s="1" t="n">
        <v>1.717e-05</v>
      </c>
      <c r="E49" s="1" t="n">
        <v>-3.05176e-05</v>
      </c>
      <c r="F49" t="n">
        <v>0.555556</v>
      </c>
      <c r="G49" s="1" t="n">
        <v>-1.84326e-08</v>
      </c>
      <c r="H49" t="n">
        <v>255</v>
      </c>
      <c r="I49" t="n">
        <v>0</v>
      </c>
      <c r="J49" t="n">
        <v>36</v>
      </c>
      <c r="K49" t="e">
        <v>#NAME?</v>
      </c>
      <c r="L49" t="n">
        <v>240240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176</v>
      </c>
      <c r="U49" s="1" t="n">
        <v>1.70346e-05</v>
      </c>
      <c r="V49" s="1" t="n">
        <v>2.19789e-06</v>
      </c>
      <c r="W49" s="1" t="n">
        <v>-4.98934e-09</v>
      </c>
      <c r="X49" s="1" t="n">
        <v>-6.65296e-09</v>
      </c>
      <c r="Y49" s="1" t="n">
        <v>1.31986e-08</v>
      </c>
      <c r="Z49" s="1" t="n">
        <v>1.70296e-05</v>
      </c>
      <c r="AA49" s="1" t="n">
        <v>2.19124e-06</v>
      </c>
      <c r="AB49" s="1" t="n">
        <v>-5.23402e-09</v>
      </c>
      <c r="AC49" s="1" t="n">
        <v>1.717e-05</v>
      </c>
      <c r="AD49" s="1" t="n">
        <v>1.70296e-05</v>
      </c>
      <c r="AE49" s="1" t="n">
        <v>2.19124e-06</v>
      </c>
      <c r="AF49" s="1" t="n">
        <v>-5.23402e-09</v>
      </c>
      <c r="AG49" s="1" t="n">
        <v>1.717e-05</v>
      </c>
      <c r="AH49" t="n">
        <v>4</v>
      </c>
      <c r="AI49" t="n">
        <v>0</v>
      </c>
      <c r="AJ49" t="n">
        <v>0</v>
      </c>
      <c r="AK49" t="n">
        <v>689344189</v>
      </c>
      <c r="AL49" t="n">
        <v>2586</v>
      </c>
      <c r="AM49" t="n">
        <v>17.2336</v>
      </c>
      <c r="AN49" t="n">
        <v>1</v>
      </c>
      <c r="AO49" t="n">
        <v>2591</v>
      </c>
    </row>
    <row r="50">
      <c r="A50" s="1" t="n">
        <v>1.70275e-05</v>
      </c>
      <c r="B50" s="1" t="n">
        <v>2.18465e-06</v>
      </c>
      <c r="C50" s="1" t="n">
        <v>-1.89843e-08</v>
      </c>
      <c r="D50" s="1" t="n">
        <v>1.71671e-05</v>
      </c>
      <c r="E50" s="1" t="n">
        <v>-3.05176e-05</v>
      </c>
      <c r="F50" t="n">
        <v>0.391304</v>
      </c>
      <c r="G50" s="1" t="n">
        <v>-5.24902e-09</v>
      </c>
      <c r="H50" t="n">
        <v>255</v>
      </c>
      <c r="I50" t="n">
        <v>0</v>
      </c>
      <c r="J50" t="n">
        <v>23</v>
      </c>
      <c r="K50" t="e">
        <v>#NAME?</v>
      </c>
      <c r="L50" t="n">
        <v>153487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176</v>
      </c>
      <c r="U50" s="1" t="n">
        <v>1.70333e-05</v>
      </c>
      <c r="V50" s="1" t="n">
        <v>2.1962e-06</v>
      </c>
      <c r="W50" s="1" t="n">
        <v>-5.77439e-09</v>
      </c>
      <c r="X50" s="1" t="n">
        <v>-1.15488e-08</v>
      </c>
      <c r="Y50" s="1" t="n">
        <v>-1.37353e-08</v>
      </c>
      <c r="Z50" s="1" t="n">
        <v>1.70275e-05</v>
      </c>
      <c r="AA50" s="1" t="n">
        <v>2.18465e-06</v>
      </c>
      <c r="AB50" s="1" t="n">
        <v>-1.89843e-08</v>
      </c>
      <c r="AC50" s="1" t="n">
        <v>1.71671e-05</v>
      </c>
      <c r="AD50" s="1" t="n">
        <v>1.70275e-05</v>
      </c>
      <c r="AE50" s="1" t="n">
        <v>2.18465e-06</v>
      </c>
      <c r="AF50" s="1" t="n">
        <v>-1.89843e-08</v>
      </c>
      <c r="AG50" s="1" t="n">
        <v>1.71671e-05</v>
      </c>
      <c r="AH50" t="n">
        <v>4</v>
      </c>
      <c r="AI50" t="n">
        <v>0</v>
      </c>
      <c r="AJ50" t="n">
        <v>0</v>
      </c>
      <c r="AK50" t="n">
        <v>689356631</v>
      </c>
      <c r="AL50" t="n">
        <v>2586</v>
      </c>
      <c r="AM50" t="n">
        <v>17.2339</v>
      </c>
      <c r="AN50" t="n">
        <v>1</v>
      </c>
      <c r="AO50" t="n">
        <v>2592</v>
      </c>
    </row>
    <row r="51">
      <c r="A51" s="1" t="n">
        <v>1.70199e-05</v>
      </c>
      <c r="B51" s="1" t="n">
        <v>2.1956e-06</v>
      </c>
      <c r="C51" s="1" t="n">
        <v>-2.80035e-08</v>
      </c>
      <c r="D51" s="1" t="n">
        <v>1.71609e-05</v>
      </c>
      <c r="E51" s="1" t="n">
        <v>-3.05176e-05</v>
      </c>
      <c r="F51" t="n">
        <v>0.482759</v>
      </c>
      <c r="G51" s="1" t="n">
        <v>-1.9043e-08</v>
      </c>
      <c r="H51" t="n">
        <v>255</v>
      </c>
      <c r="I51" t="n">
        <v>0</v>
      </c>
      <c r="J51" t="n">
        <v>29</v>
      </c>
      <c r="K51" t="e">
        <v>#NAME?</v>
      </c>
      <c r="L51" t="n">
        <v>193527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176</v>
      </c>
      <c r="U51" s="1" t="n">
        <v>1.70318e-05</v>
      </c>
      <c r="V51" s="1" t="n">
        <v>2.19322e-06</v>
      </c>
      <c r="W51" s="1" t="n">
        <v>-1.19198e-08</v>
      </c>
      <c r="X51" s="1" t="n">
        <v>2.38427e-09</v>
      </c>
      <c r="Y51" s="1" t="n">
        <v>-8.96057e-09</v>
      </c>
      <c r="Z51" s="1" t="n">
        <v>1.70199e-05</v>
      </c>
      <c r="AA51" s="1" t="n">
        <v>2.1956e-06</v>
      </c>
      <c r="AB51" s="1" t="n">
        <v>-2.80035e-08</v>
      </c>
      <c r="AC51" s="1" t="n">
        <v>1.71609e-05</v>
      </c>
      <c r="AD51" s="1" t="n">
        <v>1.70199e-05</v>
      </c>
      <c r="AE51" s="1" t="n">
        <v>2.1956e-06</v>
      </c>
      <c r="AF51" s="1" t="n">
        <v>-2.80035e-08</v>
      </c>
      <c r="AG51" s="1" t="n">
        <v>1.71609e-05</v>
      </c>
      <c r="AH51" t="n">
        <v>4</v>
      </c>
      <c r="AI51" t="n">
        <v>0</v>
      </c>
      <c r="AJ51" t="n">
        <v>0</v>
      </c>
      <c r="AK51" t="n">
        <v>689369073</v>
      </c>
      <c r="AL51" t="n">
        <v>2586</v>
      </c>
      <c r="AM51" t="n">
        <v>17.2342</v>
      </c>
      <c r="AN51" t="n">
        <v>1</v>
      </c>
      <c r="AO51" t="n">
        <v>2593</v>
      </c>
    </row>
    <row r="52">
      <c r="A52" s="1" t="n">
        <v>1.70322e-05</v>
      </c>
      <c r="B52" s="1" t="n">
        <v>2.21049e-06</v>
      </c>
      <c r="C52" s="1" t="n">
        <v>-2.80151e-08</v>
      </c>
      <c r="D52" s="1" t="n">
        <v>1.71751e-05</v>
      </c>
      <c r="E52" s="1" t="n">
        <v>-3.05176e-05</v>
      </c>
      <c r="F52" t="n">
        <v>0.416667</v>
      </c>
      <c r="G52" s="1" t="n">
        <v>-2.80151e-08</v>
      </c>
      <c r="H52" t="n">
        <v>255</v>
      </c>
      <c r="I52" t="n">
        <v>0</v>
      </c>
      <c r="J52" t="n">
        <v>24</v>
      </c>
      <c r="K52" t="e">
        <v>#NAME?</v>
      </c>
      <c r="L52" t="n">
        <v>160160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176</v>
      </c>
      <c r="U52" s="1" t="n">
        <v>1.70288e-05</v>
      </c>
      <c r="V52" s="1" t="n">
        <v>2.19372e-06</v>
      </c>
      <c r="W52" s="1" t="n">
        <v>3.35638e-09</v>
      </c>
      <c r="X52" s="1" t="n">
        <v>1.67758e-08</v>
      </c>
      <c r="Y52" t="n">
        <v>0</v>
      </c>
      <c r="Z52" s="1" t="n">
        <v>1.70322e-05</v>
      </c>
      <c r="AA52" s="1" t="n">
        <v>2.21049e-06</v>
      </c>
      <c r="AB52" s="1" t="n">
        <v>-2.80151e-08</v>
      </c>
      <c r="AC52" s="1" t="n">
        <v>1.71751e-05</v>
      </c>
      <c r="AD52" s="1" t="n">
        <v>1.70322e-05</v>
      </c>
      <c r="AE52" s="1" t="n">
        <v>2.21049e-06</v>
      </c>
      <c r="AF52" s="1" t="n">
        <v>-2.80151e-08</v>
      </c>
      <c r="AG52" s="1" t="n">
        <v>1.71751e-05</v>
      </c>
      <c r="AH52" t="n">
        <v>4</v>
      </c>
      <c r="AI52" t="n">
        <v>0</v>
      </c>
      <c r="AJ52" t="n">
        <v>0</v>
      </c>
      <c r="AK52" t="n">
        <v>689381515</v>
      </c>
      <c r="AL52" t="n">
        <v>2586</v>
      </c>
      <c r="AM52" t="n">
        <v>17.2345</v>
      </c>
      <c r="AN52" t="n">
        <v>1</v>
      </c>
      <c r="AO52" t="n">
        <v>2594</v>
      </c>
    </row>
    <row r="53">
      <c r="A53" s="1" t="n">
        <v>1.70481e-05</v>
      </c>
      <c r="B53" s="1" t="n">
        <v>2.19328e-06</v>
      </c>
      <c r="C53" s="1" t="n">
        <v>-3.78129e-08</v>
      </c>
      <c r="D53" s="1" t="n">
        <v>1.71886e-05</v>
      </c>
      <c r="E53" s="1" t="n">
        <v>-3.05176e-05</v>
      </c>
      <c r="F53" t="n">
        <v>0.457143</v>
      </c>
      <c r="G53" s="1" t="n">
        <v>-2.80151e-08</v>
      </c>
      <c r="H53" t="n">
        <v>255</v>
      </c>
      <c r="I53" t="n">
        <v>0</v>
      </c>
      <c r="J53" t="n">
        <v>35</v>
      </c>
      <c r="K53" t="e">
        <v>#NAME?</v>
      </c>
      <c r="L53" t="n">
        <v>233567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176</v>
      </c>
      <c r="U53" s="1" t="n">
        <v>1.70296e-05</v>
      </c>
      <c r="V53" s="1" t="n">
        <v>2.19789e-06</v>
      </c>
      <c r="W53" s="1" t="n">
        <v>1.8444e-08</v>
      </c>
      <c r="X53" s="1" t="n">
        <v>-4.61062e-09</v>
      </c>
      <c r="Y53" s="1" t="n">
        <v>-9.797749999999999e-09</v>
      </c>
      <c r="Z53" s="1" t="n">
        <v>1.70481e-05</v>
      </c>
      <c r="AA53" s="1" t="n">
        <v>2.19328e-06</v>
      </c>
      <c r="AB53" s="1" t="n">
        <v>-3.78129e-08</v>
      </c>
      <c r="AC53" s="1" t="n">
        <v>1.71886e-05</v>
      </c>
      <c r="AD53" s="1" t="n">
        <v>1.70481e-05</v>
      </c>
      <c r="AE53" s="1" t="n">
        <v>2.19328e-06</v>
      </c>
      <c r="AF53" s="1" t="n">
        <v>-3.78129e-08</v>
      </c>
      <c r="AG53" s="1" t="n">
        <v>1.71886e-05</v>
      </c>
      <c r="AH53" t="n">
        <v>4</v>
      </c>
      <c r="AI53" t="n">
        <v>0</v>
      </c>
      <c r="AJ53" t="n">
        <v>0</v>
      </c>
      <c r="AK53" t="n">
        <v>689393958</v>
      </c>
      <c r="AL53" t="n">
        <v>2586</v>
      </c>
      <c r="AM53" t="n">
        <v>17.2348</v>
      </c>
      <c r="AN53" t="n">
        <v>1</v>
      </c>
      <c r="AO53" t="n">
        <v>2595</v>
      </c>
    </row>
    <row r="54">
      <c r="A54" s="1" t="n">
        <v>1.70543e-05</v>
      </c>
      <c r="B54" s="1" t="n">
        <v>2.20535e-06</v>
      </c>
      <c r="C54" s="1" t="n">
        <v>-3.5847e-08</v>
      </c>
      <c r="D54" s="1" t="n">
        <v>1.71964e-05</v>
      </c>
      <c r="E54" s="1" t="n">
        <v>-3.05176e-05</v>
      </c>
      <c r="F54" t="n">
        <v>0.444444</v>
      </c>
      <c r="G54" s="1" t="n">
        <v>-3.78418e-08</v>
      </c>
      <c r="H54" t="n">
        <v>255</v>
      </c>
      <c r="I54" t="n">
        <v>0</v>
      </c>
      <c r="J54" t="n">
        <v>27</v>
      </c>
      <c r="K54" t="e">
        <v>#NAME?</v>
      </c>
      <c r="L54" t="n">
        <v>180180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176</v>
      </c>
      <c r="U54" s="1" t="n">
        <v>1.70342e-05</v>
      </c>
      <c r="V54" s="1" t="n">
        <v>2.1967e-06</v>
      </c>
      <c r="W54" s="1" t="n">
        <v>2.01843e-08</v>
      </c>
      <c r="X54" s="1" t="n">
        <v>8.650849999999999e-09</v>
      </c>
      <c r="Y54" s="1" t="n">
        <v>1.99482e-09</v>
      </c>
      <c r="Z54" s="1" t="n">
        <v>1.70543e-05</v>
      </c>
      <c r="AA54" s="1" t="n">
        <v>2.20535e-06</v>
      </c>
      <c r="AB54" s="1" t="n">
        <v>-3.5847e-08</v>
      </c>
      <c r="AC54" s="1" t="n">
        <v>1.71964e-05</v>
      </c>
      <c r="AD54" s="1" t="n">
        <v>1.70543e-05</v>
      </c>
      <c r="AE54" s="1" t="n">
        <v>2.20535e-06</v>
      </c>
      <c r="AF54" s="1" t="n">
        <v>-3.5847e-08</v>
      </c>
      <c r="AG54" s="1" t="n">
        <v>1.71964e-05</v>
      </c>
      <c r="AH54" t="n">
        <v>4</v>
      </c>
      <c r="AI54" t="n">
        <v>0</v>
      </c>
      <c r="AJ54" t="n">
        <v>0</v>
      </c>
      <c r="AK54" t="n">
        <v>689406400</v>
      </c>
      <c r="AL54" t="n">
        <v>2586</v>
      </c>
      <c r="AM54" t="n">
        <v>17.2352</v>
      </c>
      <c r="AN54" t="n">
        <v>1</v>
      </c>
      <c r="AO54" t="n">
        <v>2596</v>
      </c>
    </row>
    <row r="55">
      <c r="A55" s="1" t="n">
        <v>1.70467e-05</v>
      </c>
      <c r="B55" s="1" t="n">
        <v>2.19879e-06</v>
      </c>
      <c r="C55" s="1" t="n">
        <v>-3.97894e-08</v>
      </c>
      <c r="D55" s="1" t="n">
        <v>1.7188e-05</v>
      </c>
      <c r="E55" s="1" t="n">
        <v>-3.05176e-05</v>
      </c>
      <c r="F55" t="n">
        <v>0.6</v>
      </c>
      <c r="G55" s="1" t="n">
        <v>-3.58887e-08</v>
      </c>
      <c r="H55" t="n">
        <v>255</v>
      </c>
      <c r="I55" t="n">
        <v>0</v>
      </c>
      <c r="J55" t="n">
        <v>30</v>
      </c>
      <c r="K55" t="e">
        <v>#NAME?</v>
      </c>
      <c r="L55" t="n">
        <v>200200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176</v>
      </c>
      <c r="U55" s="1" t="n">
        <v>1.70392e-05</v>
      </c>
      <c r="V55" s="1" t="n">
        <v>2.19879e-06</v>
      </c>
      <c r="W55" s="1" t="n">
        <v>7.540739999999999e-09</v>
      </c>
      <c r="X55" s="1" t="n">
        <v>1.53329e-12</v>
      </c>
      <c r="Y55" s="1" t="n">
        <v>-3.9007e-09</v>
      </c>
      <c r="Z55" s="1" t="n">
        <v>1.70467e-05</v>
      </c>
      <c r="AA55" s="1" t="n">
        <v>2.19879e-06</v>
      </c>
      <c r="AB55" s="1" t="n">
        <v>-3.97894e-08</v>
      </c>
      <c r="AC55" s="1" t="n">
        <v>1.7188e-05</v>
      </c>
      <c r="AD55" s="1" t="n">
        <v>1.70467e-05</v>
      </c>
      <c r="AE55" s="1" t="n">
        <v>2.19879e-06</v>
      </c>
      <c r="AF55" s="1" t="n">
        <v>-3.97894e-08</v>
      </c>
      <c r="AG55" s="1" t="n">
        <v>1.7188e-05</v>
      </c>
      <c r="AH55" t="n">
        <v>4</v>
      </c>
      <c r="AI55" t="n">
        <v>0</v>
      </c>
      <c r="AJ55" t="n">
        <v>0</v>
      </c>
      <c r="AK55" t="n">
        <v>689418842</v>
      </c>
      <c r="AL55" t="n">
        <v>2586</v>
      </c>
      <c r="AM55" t="n">
        <v>17.2355</v>
      </c>
      <c r="AN55" t="n">
        <v>1</v>
      </c>
      <c r="AO55" t="n">
        <v>2597</v>
      </c>
    </row>
    <row r="56">
      <c r="A56" s="1" t="n">
        <v>1.70411e-05</v>
      </c>
      <c r="B56" s="1" t="n">
        <v>2.22322e-06</v>
      </c>
      <c r="C56" s="1" t="n">
        <v>-3.53806e-08</v>
      </c>
      <c r="D56" s="1" t="n">
        <v>1.71855e-05</v>
      </c>
      <c r="E56" s="1" t="n">
        <v>-3.05176e-05</v>
      </c>
      <c r="F56" t="n">
        <v>0.466667</v>
      </c>
      <c r="G56" s="1" t="n">
        <v>-3.97949e-08</v>
      </c>
      <c r="H56" t="n">
        <v>255</v>
      </c>
      <c r="I56" t="n">
        <v>0</v>
      </c>
      <c r="J56" t="n">
        <v>15</v>
      </c>
      <c r="K56" t="e">
        <v>#NAME?</v>
      </c>
      <c r="L56" t="n">
        <v>100100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176</v>
      </c>
      <c r="U56" s="1" t="n">
        <v>1.70411e-05</v>
      </c>
      <c r="V56" s="1" t="n">
        <v>2.19879e-06</v>
      </c>
      <c r="W56" t="n">
        <v>0</v>
      </c>
      <c r="X56" s="1" t="n">
        <v>2.44346e-08</v>
      </c>
      <c r="Y56" s="1" t="n">
        <v>4.41435e-09</v>
      </c>
      <c r="Z56" s="1" t="n">
        <v>1.70411e-05</v>
      </c>
      <c r="AA56" s="1" t="n">
        <v>2.22322e-06</v>
      </c>
      <c r="AB56" s="1" t="n">
        <v>-3.53806e-08</v>
      </c>
      <c r="AC56" s="1" t="n">
        <v>1.71855e-05</v>
      </c>
      <c r="AD56" s="1" t="n">
        <v>1.70411e-05</v>
      </c>
      <c r="AE56" s="1" t="n">
        <v>2.22322e-06</v>
      </c>
      <c r="AF56" s="1" t="n">
        <v>-3.53806e-08</v>
      </c>
      <c r="AG56" s="1" t="n">
        <v>1.71855e-05</v>
      </c>
      <c r="AH56" t="n">
        <v>4</v>
      </c>
      <c r="AI56" t="n">
        <v>0</v>
      </c>
      <c r="AJ56" t="n">
        <v>0</v>
      </c>
      <c r="AK56" t="n">
        <v>689431284</v>
      </c>
      <c r="AL56" t="n">
        <v>2586</v>
      </c>
      <c r="AM56" t="n">
        <v>17.2358</v>
      </c>
      <c r="AN56" t="n">
        <v>1</v>
      </c>
      <c r="AO56" t="n">
        <v>2598</v>
      </c>
    </row>
    <row r="57">
      <c r="A57" s="1" t="n">
        <v>1.70338e-05</v>
      </c>
      <c r="B57" s="1" t="n">
        <v>2.19761e-06</v>
      </c>
      <c r="C57" s="1" t="n">
        <v>-2.18123e-08</v>
      </c>
      <c r="D57" s="1" t="n">
        <v>1.7175e-05</v>
      </c>
      <c r="E57" s="1" t="n">
        <v>-3.05176e-05</v>
      </c>
      <c r="F57" t="n">
        <v>0.45</v>
      </c>
      <c r="G57" s="1" t="n">
        <v>-3.54004e-08</v>
      </c>
      <c r="H57" t="n">
        <v>255</v>
      </c>
      <c r="I57" t="n">
        <v>0</v>
      </c>
      <c r="J57" t="n">
        <v>40</v>
      </c>
      <c r="K57" t="e">
        <v>#NAME?</v>
      </c>
      <c r="L57" t="n">
        <v>266934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176</v>
      </c>
      <c r="U57" s="1" t="n">
        <v>1.70411e-05</v>
      </c>
      <c r="V57" s="1" t="n">
        <v>2.20486e-06</v>
      </c>
      <c r="W57" s="1" t="n">
        <v>-7.25248e-09</v>
      </c>
      <c r="X57" s="1" t="n">
        <v>-7.25248e-09</v>
      </c>
      <c r="Y57" s="1" t="n">
        <v>1.35881e-08</v>
      </c>
      <c r="Z57" s="1" t="n">
        <v>1.70338e-05</v>
      </c>
      <c r="AA57" s="1" t="n">
        <v>2.19761e-06</v>
      </c>
      <c r="AB57" s="1" t="n">
        <v>-2.18123e-08</v>
      </c>
      <c r="AC57" s="1" t="n">
        <v>1.7175e-05</v>
      </c>
      <c r="AD57" s="1" t="n">
        <v>1.70338e-05</v>
      </c>
      <c r="AE57" s="1" t="n">
        <v>2.19761e-06</v>
      </c>
      <c r="AF57" s="1" t="n">
        <v>-2.18123e-08</v>
      </c>
      <c r="AG57" s="1" t="n">
        <v>1.7175e-05</v>
      </c>
      <c r="AH57" t="n">
        <v>4</v>
      </c>
      <c r="AI57" t="n">
        <v>0</v>
      </c>
      <c r="AJ57" t="n">
        <v>0</v>
      </c>
      <c r="AK57" t="n">
        <v>689443726</v>
      </c>
      <c r="AL57" t="n">
        <v>2586</v>
      </c>
      <c r="AM57" t="n">
        <v>17.2361</v>
      </c>
      <c r="AN57" t="n">
        <v>1</v>
      </c>
      <c r="AO57" t="n">
        <v>2599</v>
      </c>
    </row>
    <row r="58">
      <c r="A58" s="1" t="n">
        <v>1.70428e-05</v>
      </c>
      <c r="B58" s="1" t="n">
        <v>2.20477e-06</v>
      </c>
      <c r="C58" s="1" t="n">
        <v>-8.14293e-09</v>
      </c>
      <c r="D58" s="1" t="n">
        <v>1.71848e-05</v>
      </c>
      <c r="E58" s="1" t="n">
        <v>-3.05176e-05</v>
      </c>
      <c r="F58" t="n">
        <v>0.540541</v>
      </c>
      <c r="G58" s="1" t="n">
        <v>-2.18506e-08</v>
      </c>
      <c r="H58" t="n">
        <v>255</v>
      </c>
      <c r="I58" t="n">
        <v>0</v>
      </c>
      <c r="J58" t="n">
        <v>37</v>
      </c>
      <c r="K58" t="e">
        <v>#NAME?</v>
      </c>
      <c r="L58" t="n">
        <v>246914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176</v>
      </c>
      <c r="U58" s="1" t="n">
        <v>1.70392e-05</v>
      </c>
      <c r="V58" s="1" t="n">
        <v>2.20297e-06</v>
      </c>
      <c r="W58" s="1" t="n">
        <v>3.60018e-09</v>
      </c>
      <c r="X58" s="1" t="n">
        <v>1.80009e-09</v>
      </c>
      <c r="Y58" s="1" t="n">
        <v>1.37077e-08</v>
      </c>
      <c r="Z58" s="1" t="n">
        <v>1.70428e-05</v>
      </c>
      <c r="AA58" s="1" t="n">
        <v>2.20477e-06</v>
      </c>
      <c r="AB58" s="1" t="n">
        <v>-8.14293e-09</v>
      </c>
      <c r="AC58" s="1" t="n">
        <v>1.71848e-05</v>
      </c>
      <c r="AD58" s="1" t="n">
        <v>1.70428e-05</v>
      </c>
      <c r="AE58" s="1" t="n">
        <v>2.20477e-06</v>
      </c>
      <c r="AF58" s="1" t="n">
        <v>-8.14293e-09</v>
      </c>
      <c r="AG58" s="1" t="n">
        <v>1.71848e-05</v>
      </c>
      <c r="AH58" t="n">
        <v>4</v>
      </c>
      <c r="AI58" t="n">
        <v>0</v>
      </c>
      <c r="AJ58" t="n">
        <v>0</v>
      </c>
      <c r="AK58" t="n">
        <v>689456168</v>
      </c>
      <c r="AL58" t="n">
        <v>2586</v>
      </c>
      <c r="AM58" t="n">
        <v>17.2364</v>
      </c>
      <c r="AN58" t="n">
        <v>1</v>
      </c>
      <c r="AO58" t="n">
        <v>2600</v>
      </c>
    </row>
    <row r="59">
      <c r="A59" s="1" t="n">
        <v>1.70323e-05</v>
      </c>
      <c r="B59" s="1" t="n">
        <v>2.19044e-06</v>
      </c>
      <c r="C59" s="1" t="n">
        <v>-1.31435e-08</v>
      </c>
      <c r="D59" s="1" t="n">
        <v>1.71726e-05</v>
      </c>
      <c r="E59" s="1" t="n">
        <v>-3.05176e-05</v>
      </c>
      <c r="F59" t="n">
        <v>0.76</v>
      </c>
      <c r="G59" s="1" t="n">
        <v>-8.17871e-09</v>
      </c>
      <c r="H59" t="n">
        <v>255</v>
      </c>
      <c r="I59" t="n">
        <v>0</v>
      </c>
      <c r="J59" t="n">
        <v>25</v>
      </c>
      <c r="K59" t="e">
        <v>#NAME?</v>
      </c>
      <c r="L59" t="n">
        <v>166834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176</v>
      </c>
      <c r="U59" s="1" t="n">
        <v>1.704e-05</v>
      </c>
      <c r="V59" s="1" t="n">
        <v>2.20337e-06</v>
      </c>
      <c r="W59" s="1" t="n">
        <v>-7.753869999999999e-09</v>
      </c>
      <c r="X59" s="1" t="n">
        <v>-1.29241e-08</v>
      </c>
      <c r="Y59" s="1" t="n">
        <v>-4.96481e-09</v>
      </c>
      <c r="Z59" s="1" t="n">
        <v>1.70323e-05</v>
      </c>
      <c r="AA59" s="1" t="n">
        <v>2.19044e-06</v>
      </c>
      <c r="AB59" s="1" t="n">
        <v>-1.31435e-08</v>
      </c>
      <c r="AC59" s="1" t="n">
        <v>1.71726e-05</v>
      </c>
      <c r="AD59" s="1" t="n">
        <v>1.70323e-05</v>
      </c>
      <c r="AE59" s="1" t="n">
        <v>2.19044e-06</v>
      </c>
      <c r="AF59" s="1" t="n">
        <v>-1.31435e-08</v>
      </c>
      <c r="AG59" s="1" t="n">
        <v>1.71726e-05</v>
      </c>
      <c r="AH59" t="n">
        <v>4</v>
      </c>
      <c r="AI59" t="n">
        <v>0</v>
      </c>
      <c r="AJ59" t="n">
        <v>0</v>
      </c>
      <c r="AK59" t="n">
        <v>689468610</v>
      </c>
      <c r="AL59" t="n">
        <v>2586</v>
      </c>
      <c r="AM59" t="n">
        <v>17.2367</v>
      </c>
      <c r="AN59" t="n">
        <v>1</v>
      </c>
      <c r="AO59" t="n">
        <v>2601</v>
      </c>
    </row>
    <row r="60">
      <c r="A60" s="1" t="n">
        <v>1.70335e-05</v>
      </c>
      <c r="B60" s="1" t="n">
        <v>2.18863e-06</v>
      </c>
      <c r="C60" s="1" t="n">
        <v>-1.71226e-08</v>
      </c>
      <c r="D60" s="1" t="n">
        <v>1.71735e-05</v>
      </c>
      <c r="E60" s="1" t="n">
        <v>-3.05176e-05</v>
      </c>
      <c r="F60" t="n">
        <v>0.5333329999999999</v>
      </c>
      <c r="G60" s="1" t="n">
        <v>-1.31836e-08</v>
      </c>
      <c r="H60" t="n">
        <v>255</v>
      </c>
      <c r="I60" t="n">
        <v>0</v>
      </c>
      <c r="J60" t="n">
        <v>30</v>
      </c>
      <c r="K60" t="e">
        <v>#NAME?</v>
      </c>
      <c r="L60" t="n">
        <v>200200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176</v>
      </c>
      <c r="U60" s="1" t="n">
        <v>1.70381e-05</v>
      </c>
      <c r="V60" s="1" t="n">
        <v>2.20008e-06</v>
      </c>
      <c r="W60" s="1" t="n">
        <v>-4.57995e-09</v>
      </c>
      <c r="X60" s="1" t="n">
        <v>-1.14491e-08</v>
      </c>
      <c r="Y60" s="1" t="n">
        <v>-3.93903e-09</v>
      </c>
      <c r="Z60" s="1" t="n">
        <v>1.70335e-05</v>
      </c>
      <c r="AA60" s="1" t="n">
        <v>2.18863e-06</v>
      </c>
      <c r="AB60" s="1" t="n">
        <v>-1.71226e-08</v>
      </c>
      <c r="AC60" s="1" t="n">
        <v>1.71735e-05</v>
      </c>
      <c r="AD60" s="1" t="n">
        <v>1.70335e-05</v>
      </c>
      <c r="AE60" s="1" t="n">
        <v>2.18863e-06</v>
      </c>
      <c r="AF60" s="1" t="n">
        <v>-1.71226e-08</v>
      </c>
      <c r="AG60" s="1" t="n">
        <v>1.71735e-05</v>
      </c>
      <c r="AH60" t="n">
        <v>4</v>
      </c>
      <c r="AI60" t="n">
        <v>0</v>
      </c>
      <c r="AJ60" t="n">
        <v>0</v>
      </c>
      <c r="AK60" t="n">
        <v>689481051</v>
      </c>
      <c r="AL60" t="n">
        <v>2586</v>
      </c>
      <c r="AM60" t="n">
        <v>17.237</v>
      </c>
      <c r="AN60" t="n">
        <v>1</v>
      </c>
      <c r="AO60" t="n">
        <v>2602</v>
      </c>
    </row>
    <row r="61">
      <c r="A61" s="1" t="n">
        <v>1.70396e-05</v>
      </c>
      <c r="B61" s="1" t="n">
        <v>2.18919e-06</v>
      </c>
      <c r="C61" s="1" t="n">
        <v>-1.43679e-08</v>
      </c>
      <c r="D61" s="1" t="n">
        <v>1.71796e-05</v>
      </c>
      <c r="E61" s="1" t="n">
        <v>-3.05176e-05</v>
      </c>
      <c r="F61" t="n">
        <v>0.548387</v>
      </c>
      <c r="G61" s="1" t="n">
        <v>-1.71509e-08</v>
      </c>
      <c r="H61" t="n">
        <v>255</v>
      </c>
      <c r="I61" t="n">
        <v>0</v>
      </c>
      <c r="J61" t="n">
        <v>31</v>
      </c>
      <c r="K61" t="e">
        <v>#NAME?</v>
      </c>
      <c r="L61" t="n">
        <v>206874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176</v>
      </c>
      <c r="U61" s="1" t="n">
        <v>1.70369e-05</v>
      </c>
      <c r="V61" s="1" t="n">
        <v>2.1972e-06</v>
      </c>
      <c r="W61" s="1" t="n">
        <v>2.66947e-09</v>
      </c>
      <c r="X61" s="1" t="n">
        <v>-8.005330000000001e-09</v>
      </c>
      <c r="Y61" s="1" t="n">
        <v>2.78293e-09</v>
      </c>
      <c r="Z61" s="1" t="n">
        <v>1.70396e-05</v>
      </c>
      <c r="AA61" s="1" t="n">
        <v>2.18919e-06</v>
      </c>
      <c r="AB61" s="1" t="n">
        <v>-1.43679e-08</v>
      </c>
      <c r="AC61" s="1" t="n">
        <v>1.71796e-05</v>
      </c>
      <c r="AD61" s="1" t="n">
        <v>1.70396e-05</v>
      </c>
      <c r="AE61" s="1" t="n">
        <v>2.18919e-06</v>
      </c>
      <c r="AF61" s="1" t="n">
        <v>-1.43679e-08</v>
      </c>
      <c r="AG61" s="1" t="n">
        <v>1.71796e-05</v>
      </c>
      <c r="AH61" t="n">
        <v>4</v>
      </c>
      <c r="AI61" t="n">
        <v>0</v>
      </c>
      <c r="AJ61" t="n">
        <v>0</v>
      </c>
      <c r="AK61" t="n">
        <v>689493493</v>
      </c>
      <c r="AL61" t="n">
        <v>2586</v>
      </c>
      <c r="AM61" t="n">
        <v>17.2373</v>
      </c>
      <c r="AN61" t="n">
        <v>1</v>
      </c>
      <c r="AO61" t="n">
        <v>2603</v>
      </c>
    </row>
    <row r="62">
      <c r="A62" s="1" t="n">
        <v>1.70246e-05</v>
      </c>
      <c r="B62" s="1" t="n">
        <v>2.20801e-06</v>
      </c>
      <c r="C62" s="1" t="n">
        <v>-1.8742e-08</v>
      </c>
      <c r="D62" s="1" t="n">
        <v>1.71672e-05</v>
      </c>
      <c r="E62" s="1" t="n">
        <v>-3.05176e-05</v>
      </c>
      <c r="F62" t="n">
        <v>0.588235</v>
      </c>
      <c r="G62" s="1" t="n">
        <v>-1.44043e-08</v>
      </c>
      <c r="H62" t="n">
        <v>255</v>
      </c>
      <c r="I62" t="n">
        <v>0</v>
      </c>
      <c r="J62" t="n">
        <v>17</v>
      </c>
      <c r="K62" t="e">
        <v>#NAME?</v>
      </c>
      <c r="L62" t="n">
        <v>113447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176</v>
      </c>
      <c r="U62" s="1" t="n">
        <v>1.70375e-05</v>
      </c>
      <c r="V62" s="1" t="n">
        <v>2.19511e-06</v>
      </c>
      <c r="W62" s="1" t="n">
        <v>-1.28996e-08</v>
      </c>
      <c r="X62" s="1" t="n">
        <v>1.29011e-08</v>
      </c>
      <c r="Y62" s="1" t="n">
        <v>-4.33769e-09</v>
      </c>
      <c r="Z62" s="1" t="n">
        <v>1.70246e-05</v>
      </c>
      <c r="AA62" s="1" t="n">
        <v>2.20801e-06</v>
      </c>
      <c r="AB62" s="1" t="n">
        <v>-1.8742e-08</v>
      </c>
      <c r="AC62" s="1" t="n">
        <v>1.71672e-05</v>
      </c>
      <c r="AD62" s="1" t="n">
        <v>1.70246e-05</v>
      </c>
      <c r="AE62" s="1" t="n">
        <v>2.20801e-06</v>
      </c>
      <c r="AF62" s="1" t="n">
        <v>-1.8742e-08</v>
      </c>
      <c r="AG62" s="1" t="n">
        <v>1.71672e-05</v>
      </c>
      <c r="AH62" t="n">
        <v>4</v>
      </c>
      <c r="AI62" t="n">
        <v>0</v>
      </c>
      <c r="AJ62" t="n">
        <v>0</v>
      </c>
      <c r="AK62" t="n">
        <v>689505935</v>
      </c>
      <c r="AL62" t="n">
        <v>2586</v>
      </c>
      <c r="AM62" t="n">
        <v>17.2376</v>
      </c>
      <c r="AN62" t="n">
        <v>1</v>
      </c>
      <c r="AO62" t="n">
        <v>2604</v>
      </c>
    </row>
    <row r="63">
      <c r="A63" s="1" t="n">
        <v>1.7038e-05</v>
      </c>
      <c r="B63" s="1" t="n">
        <v>2.19075e-06</v>
      </c>
      <c r="C63" s="1" t="n">
        <v>-1.05589e-08</v>
      </c>
      <c r="D63" s="1" t="n">
        <v>1.71783e-05</v>
      </c>
      <c r="E63" s="1" t="n">
        <v>-3.05176e-05</v>
      </c>
      <c r="F63" t="n">
        <v>0.666667</v>
      </c>
      <c r="G63" s="1" t="n">
        <v>-1.87988e-08</v>
      </c>
      <c r="H63" t="n">
        <v>255</v>
      </c>
      <c r="I63" t="n">
        <v>0</v>
      </c>
      <c r="J63" t="n">
        <v>24</v>
      </c>
      <c r="K63" t="e">
        <v>#NAME?</v>
      </c>
      <c r="L63" t="n">
        <v>160160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176</v>
      </c>
      <c r="U63" s="1" t="n">
        <v>1.70342e-05</v>
      </c>
      <c r="V63" s="1" t="n">
        <v>2.19829e-06</v>
      </c>
      <c r="W63" s="1" t="n">
        <v>3.77344e-09</v>
      </c>
      <c r="X63" s="1" t="n">
        <v>-7.54534e-09</v>
      </c>
      <c r="Y63" s="1" t="n">
        <v>8.239920000000001e-09</v>
      </c>
      <c r="Z63" s="1" t="n">
        <v>1.7038e-05</v>
      </c>
      <c r="AA63" s="1" t="n">
        <v>2.19075e-06</v>
      </c>
      <c r="AB63" s="1" t="n">
        <v>-1.05589e-08</v>
      </c>
      <c r="AC63" s="1" t="n">
        <v>1.71783e-05</v>
      </c>
      <c r="AD63" s="1" t="n">
        <v>1.7038e-05</v>
      </c>
      <c r="AE63" s="1" t="n">
        <v>2.19075e-06</v>
      </c>
      <c r="AF63" s="1" t="n">
        <v>-1.05589e-08</v>
      </c>
      <c r="AG63" s="1" t="n">
        <v>1.71783e-05</v>
      </c>
      <c r="AH63" t="n">
        <v>4</v>
      </c>
      <c r="AI63" t="n">
        <v>0</v>
      </c>
      <c r="AJ63" t="n">
        <v>0</v>
      </c>
      <c r="AK63" t="n">
        <v>689518377</v>
      </c>
      <c r="AL63" t="n">
        <v>2586</v>
      </c>
      <c r="AM63" t="n">
        <v>17.238</v>
      </c>
      <c r="AN63" t="n">
        <v>1</v>
      </c>
      <c r="AO63" t="n">
        <v>2605</v>
      </c>
    </row>
    <row r="64">
      <c r="A64" s="1" t="n">
        <v>1.70254e-05</v>
      </c>
      <c r="B64" s="1" t="n">
        <v>2.18903e-06</v>
      </c>
      <c r="C64" s="1" t="n">
        <v>-5.06375e-09</v>
      </c>
      <c r="D64" s="1" t="n">
        <v>1.71655e-05</v>
      </c>
      <c r="E64" s="1" t="n">
        <v>-3.05176e-05</v>
      </c>
      <c r="F64" t="n">
        <v>0.538462</v>
      </c>
      <c r="G64" s="1" t="n">
        <v>-1.05591e-08</v>
      </c>
      <c r="H64" t="n">
        <v>255</v>
      </c>
      <c r="I64" t="n">
        <v>0</v>
      </c>
      <c r="J64" t="n">
        <v>26</v>
      </c>
      <c r="K64" t="e">
        <v>#NAME?</v>
      </c>
      <c r="L64" t="n">
        <v>173507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176</v>
      </c>
      <c r="U64" s="1" t="n">
        <v>1.70352e-05</v>
      </c>
      <c r="V64" s="1" t="n">
        <v>2.1964e-06</v>
      </c>
      <c r="W64" s="1" t="n">
        <v>-9.82842e-09</v>
      </c>
      <c r="X64" s="1" t="n">
        <v>-7.37055e-09</v>
      </c>
      <c r="Y64" s="1" t="n">
        <v>5.49533e-09</v>
      </c>
      <c r="Z64" s="1" t="n">
        <v>1.70254e-05</v>
      </c>
      <c r="AA64" s="1" t="n">
        <v>2.18903e-06</v>
      </c>
      <c r="AB64" s="1" t="n">
        <v>-5.06375e-09</v>
      </c>
      <c r="AC64" s="1" t="n">
        <v>1.71655e-05</v>
      </c>
      <c r="AD64" s="1" t="n">
        <v>1.70254e-05</v>
      </c>
      <c r="AE64" s="1" t="n">
        <v>2.18903e-06</v>
      </c>
      <c r="AF64" s="1" t="n">
        <v>-5.06375e-09</v>
      </c>
      <c r="AG64" s="1" t="n">
        <v>1.71655e-05</v>
      </c>
      <c r="AH64" t="n">
        <v>4</v>
      </c>
      <c r="AI64" t="n">
        <v>0</v>
      </c>
      <c r="AJ64" t="n">
        <v>0</v>
      </c>
      <c r="AK64" t="n">
        <v>689530819</v>
      </c>
      <c r="AL64" t="n">
        <v>2586</v>
      </c>
      <c r="AM64" t="n">
        <v>17.2383</v>
      </c>
      <c r="AN64" t="n">
        <v>1</v>
      </c>
      <c r="AO64" t="n">
        <v>2606</v>
      </c>
    </row>
    <row r="65">
      <c r="A65" s="1" t="n">
        <v>1.70245e-05</v>
      </c>
      <c r="B65" s="1" t="n">
        <v>2.19451e-06</v>
      </c>
      <c r="C65" s="1" t="n">
        <v>-8.48823e-09</v>
      </c>
      <c r="D65" s="1" t="n">
        <v>1.71654e-05</v>
      </c>
      <c r="E65" s="1" t="n">
        <v>-3.05176e-05</v>
      </c>
      <c r="F65" t="n">
        <v>0.457143</v>
      </c>
      <c r="G65" s="1" t="n">
        <v>-5.06592e-09</v>
      </c>
      <c r="H65" t="n">
        <v>255</v>
      </c>
      <c r="I65" t="n">
        <v>0</v>
      </c>
      <c r="J65" t="n">
        <v>35</v>
      </c>
      <c r="K65" t="e">
        <v>#NAME?</v>
      </c>
      <c r="L65" t="n">
        <v>233567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176</v>
      </c>
      <c r="U65" s="1" t="n">
        <v>1.70327e-05</v>
      </c>
      <c r="V65" s="1" t="n">
        <v>2.19451e-06</v>
      </c>
      <c r="W65" s="1" t="n">
        <v>-8.16479e-09</v>
      </c>
      <c r="X65" s="1" t="n">
        <v>1.53329e-12</v>
      </c>
      <c r="Y65" s="1" t="n">
        <v>-3.42231e-09</v>
      </c>
      <c r="Z65" s="1" t="n">
        <v>1.70245e-05</v>
      </c>
      <c r="AA65" s="1" t="n">
        <v>2.19451e-06</v>
      </c>
      <c r="AB65" s="1" t="n">
        <v>-8.48823e-09</v>
      </c>
      <c r="AC65" s="1" t="n">
        <v>1.71654e-05</v>
      </c>
      <c r="AD65" s="1" t="n">
        <v>1.70245e-05</v>
      </c>
      <c r="AE65" s="1" t="n">
        <v>2.19451e-06</v>
      </c>
      <c r="AF65" s="1" t="n">
        <v>-8.48823e-09</v>
      </c>
      <c r="AG65" s="1" t="n">
        <v>1.71654e-05</v>
      </c>
      <c r="AH65" t="n">
        <v>4</v>
      </c>
      <c r="AI65" t="n">
        <v>0</v>
      </c>
      <c r="AJ65" t="n">
        <v>0</v>
      </c>
      <c r="AK65" t="n">
        <v>689543261</v>
      </c>
      <c r="AL65" t="n">
        <v>2586</v>
      </c>
      <c r="AM65" t="n">
        <v>17.2386</v>
      </c>
      <c r="AN65" t="n">
        <v>1</v>
      </c>
      <c r="AO65" t="n">
        <v>2607</v>
      </c>
    </row>
    <row r="66">
      <c r="A66" s="1" t="n">
        <v>1.70306e-05</v>
      </c>
      <c r="B66" s="1" t="n">
        <v>2.21575e-06</v>
      </c>
      <c r="C66" s="1" t="n">
        <v>-1.41966e-08</v>
      </c>
      <c r="D66" s="1" t="n">
        <v>1.71741e-05</v>
      </c>
      <c r="E66" s="1" t="n">
        <v>-3.05176e-05</v>
      </c>
      <c r="F66" t="n">
        <v>0.558824</v>
      </c>
      <c r="G66" s="1" t="n">
        <v>-8.544920000000001e-09</v>
      </c>
      <c r="H66" t="n">
        <v>255</v>
      </c>
      <c r="I66" t="n">
        <v>0</v>
      </c>
      <c r="J66" t="n">
        <v>34</v>
      </c>
      <c r="K66" t="e">
        <v>#NAME?</v>
      </c>
      <c r="L66" t="n">
        <v>226894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176</v>
      </c>
      <c r="U66" s="1" t="n">
        <v>1.70306e-05</v>
      </c>
      <c r="V66" s="1" t="n">
        <v>2.19451e-06</v>
      </c>
      <c r="W66" t="n">
        <v>0</v>
      </c>
      <c r="X66" s="1" t="n">
        <v>2.12346e-08</v>
      </c>
      <c r="Y66" s="1" t="n">
        <v>-5.65172e-09</v>
      </c>
      <c r="Z66" s="1" t="n">
        <v>1.70306e-05</v>
      </c>
      <c r="AA66" s="1" t="n">
        <v>2.21575e-06</v>
      </c>
      <c r="AB66" s="1" t="n">
        <v>-1.41966e-08</v>
      </c>
      <c r="AC66" s="1" t="n">
        <v>1.71741e-05</v>
      </c>
      <c r="AD66" s="1" t="n">
        <v>1.70306e-05</v>
      </c>
      <c r="AE66" s="1" t="n">
        <v>2.21575e-06</v>
      </c>
      <c r="AF66" s="1" t="n">
        <v>-1.41966e-08</v>
      </c>
      <c r="AG66" s="1" t="n">
        <v>1.71741e-05</v>
      </c>
      <c r="AH66" t="n">
        <v>4</v>
      </c>
      <c r="AI66" t="n">
        <v>0</v>
      </c>
      <c r="AJ66" t="n">
        <v>0</v>
      </c>
      <c r="AK66" t="n">
        <v>689555704</v>
      </c>
      <c r="AL66" t="n">
        <v>2586</v>
      </c>
      <c r="AM66" t="n">
        <v>17.2389</v>
      </c>
      <c r="AN66" t="n">
        <v>1</v>
      </c>
      <c r="AO66" t="n">
        <v>2608</v>
      </c>
    </row>
    <row r="67">
      <c r="A67" s="1" t="n">
        <v>1.70187e-05</v>
      </c>
      <c r="B67" s="1" t="n">
        <v>2.20275e-06</v>
      </c>
      <c r="C67" s="1" t="n">
        <v>7.33029e-10</v>
      </c>
      <c r="D67" s="1" t="n">
        <v>1.71607e-05</v>
      </c>
      <c r="E67" s="1" t="n">
        <v>-3.05176e-05</v>
      </c>
      <c r="F67" t="n">
        <v>0.451613</v>
      </c>
      <c r="G67" s="1" t="n">
        <v>-1.42212e-08</v>
      </c>
      <c r="H67" t="n">
        <v>255</v>
      </c>
      <c r="I67" t="n">
        <v>0</v>
      </c>
      <c r="J67" t="n">
        <v>31</v>
      </c>
      <c r="K67" t="e">
        <v>#NAME?</v>
      </c>
      <c r="L67" t="n">
        <v>206874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176</v>
      </c>
      <c r="U67" s="1" t="n">
        <v>1.70306e-05</v>
      </c>
      <c r="V67" s="1" t="n">
        <v>2.19978e-06</v>
      </c>
      <c r="W67" s="1" t="n">
        <v>-1.18631e-08</v>
      </c>
      <c r="X67" s="1" t="n">
        <v>2.96692e-09</v>
      </c>
      <c r="Y67" s="1" t="n">
        <v>1.49542e-08</v>
      </c>
      <c r="Z67" s="1" t="n">
        <v>1.70187e-05</v>
      </c>
      <c r="AA67" s="1" t="n">
        <v>2.20275e-06</v>
      </c>
      <c r="AB67" s="1" t="n">
        <v>7.33029e-10</v>
      </c>
      <c r="AC67" s="1" t="n">
        <v>1.71607e-05</v>
      </c>
      <c r="AD67" s="1" t="n">
        <v>1.70187e-05</v>
      </c>
      <c r="AE67" s="1" t="n">
        <v>2.20275e-06</v>
      </c>
      <c r="AF67" s="1" t="n">
        <v>7.33029e-10</v>
      </c>
      <c r="AG67" s="1" t="n">
        <v>1.71607e-05</v>
      </c>
      <c r="AH67" t="n">
        <v>4</v>
      </c>
      <c r="AI67" t="n">
        <v>0</v>
      </c>
      <c r="AJ67" t="n">
        <v>0</v>
      </c>
      <c r="AK67" t="n">
        <v>689568147</v>
      </c>
      <c r="AL67" t="n">
        <v>2586</v>
      </c>
      <c r="AM67" t="n">
        <v>17.2392</v>
      </c>
      <c r="AN67" t="n">
        <v>1</v>
      </c>
      <c r="AO67" t="n">
        <v>2609</v>
      </c>
    </row>
    <row r="68">
      <c r="A68" s="1" t="n">
        <v>1.70276e-05</v>
      </c>
      <c r="B68" s="1" t="n">
        <v>2.20048e-06</v>
      </c>
      <c r="C68" s="1" t="n">
        <v>-1.50465e-09</v>
      </c>
      <c r="D68" s="1" t="n">
        <v>1.71692e-05</v>
      </c>
      <c r="E68" s="1" t="n">
        <v>-3.05176e-05</v>
      </c>
      <c r="F68" t="n">
        <v>0.636364</v>
      </c>
      <c r="G68" s="1" t="n">
        <v>7.32422e-10</v>
      </c>
      <c r="H68" t="n">
        <v>255</v>
      </c>
      <c r="I68" t="n">
        <v>0</v>
      </c>
      <c r="J68" t="n">
        <v>33</v>
      </c>
      <c r="K68" t="e">
        <v>#NAME?</v>
      </c>
      <c r="L68" t="n">
        <v>220220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176</v>
      </c>
      <c r="U68" s="1" t="n">
        <v>1.70276e-05</v>
      </c>
      <c r="V68" s="1" t="n">
        <v>2.20048e-06</v>
      </c>
      <c r="W68" s="1" t="n">
        <v>1.53329e-12</v>
      </c>
      <c r="X68" s="1" t="n">
        <v>1.53329e-12</v>
      </c>
      <c r="Y68" s="1" t="n">
        <v>-2.23708e-09</v>
      </c>
      <c r="Z68" s="1" t="n">
        <v>1.70276e-05</v>
      </c>
      <c r="AA68" s="1" t="n">
        <v>2.20048e-06</v>
      </c>
      <c r="AB68" s="1" t="n">
        <v>-1.50465e-09</v>
      </c>
      <c r="AC68" s="1" t="n">
        <v>1.71692e-05</v>
      </c>
      <c r="AD68" s="1" t="n">
        <v>1.70276e-05</v>
      </c>
      <c r="AE68" s="1" t="n">
        <v>2.20048e-06</v>
      </c>
      <c r="AF68" s="1" t="n">
        <v>-1.50465e-09</v>
      </c>
      <c r="AG68" s="1" t="n">
        <v>1.71692e-05</v>
      </c>
      <c r="AH68" t="n">
        <v>4</v>
      </c>
      <c r="AI68" t="n">
        <v>0</v>
      </c>
      <c r="AJ68" t="n">
        <v>0</v>
      </c>
      <c r="AK68" t="n">
        <v>689580589</v>
      </c>
      <c r="AL68" t="n">
        <v>2586</v>
      </c>
      <c r="AM68" t="n">
        <v>17.2395</v>
      </c>
      <c r="AN68" t="n">
        <v>1</v>
      </c>
      <c r="AO68" t="n">
        <v>2610</v>
      </c>
    </row>
    <row r="69">
      <c r="A69" s="1" t="n">
        <v>1.70312e-05</v>
      </c>
      <c r="B69" s="1" t="n">
        <v>2.20413e-06</v>
      </c>
      <c r="C69" s="1" t="n">
        <v>4.92929e-09</v>
      </c>
      <c r="D69" s="1" t="n">
        <v>1.71733e-05</v>
      </c>
      <c r="E69" s="1" t="n">
        <v>-3.05176e-05</v>
      </c>
      <c r="F69" t="n">
        <v>0.62069</v>
      </c>
      <c r="G69" s="1" t="n">
        <v>-1.52588e-09</v>
      </c>
      <c r="H69" t="n">
        <v>255</v>
      </c>
      <c r="I69" t="n">
        <v>0</v>
      </c>
      <c r="J69" t="n">
        <v>29</v>
      </c>
      <c r="K69" t="e">
        <v>#NAME?</v>
      </c>
      <c r="L69" t="n">
        <v>193527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176</v>
      </c>
      <c r="U69" s="1" t="n">
        <v>1.70276e-05</v>
      </c>
      <c r="V69" s="1" t="n">
        <v>2.20048e-06</v>
      </c>
      <c r="W69" s="1" t="n">
        <v>3.64464e-09</v>
      </c>
      <c r="X69" s="1" t="n">
        <v>3.64464e-09</v>
      </c>
      <c r="Y69" s="1" t="n">
        <v>6.45517e-09</v>
      </c>
      <c r="Z69" s="1" t="n">
        <v>1.70312e-05</v>
      </c>
      <c r="AA69" s="1" t="n">
        <v>2.20413e-06</v>
      </c>
      <c r="AB69" s="1" t="n">
        <v>4.92929e-09</v>
      </c>
      <c r="AC69" s="1" t="n">
        <v>1.71733e-05</v>
      </c>
      <c r="AD69" s="1" t="n">
        <v>1.70312e-05</v>
      </c>
      <c r="AE69" s="1" t="n">
        <v>2.20413e-06</v>
      </c>
      <c r="AF69" s="1" t="n">
        <v>4.92929e-09</v>
      </c>
      <c r="AG69" s="1" t="n">
        <v>1.71733e-05</v>
      </c>
      <c r="AH69" t="n">
        <v>4</v>
      </c>
      <c r="AI69" t="n">
        <v>0</v>
      </c>
      <c r="AJ69" t="n">
        <v>0</v>
      </c>
      <c r="AK69" t="n">
        <v>689593031</v>
      </c>
      <c r="AL69" t="n">
        <v>2586</v>
      </c>
      <c r="AM69" t="n">
        <v>17.2398</v>
      </c>
      <c r="AN69" t="n">
        <v>1</v>
      </c>
      <c r="AO69" t="n">
        <v>2611</v>
      </c>
    </row>
    <row r="70">
      <c r="A70" s="1" t="n">
        <v>1.70085e-05</v>
      </c>
      <c r="B70" s="1" t="n">
        <v>2.21133e-06</v>
      </c>
      <c r="C70" s="1" t="n">
        <v>1.30695e-11</v>
      </c>
      <c r="D70" s="1" t="n">
        <v>1.71517e-05</v>
      </c>
      <c r="E70" s="1" t="n">
        <v>-3.05176e-05</v>
      </c>
      <c r="F70" t="n">
        <v>0.5</v>
      </c>
      <c r="G70" s="1" t="n">
        <v>4.88281e-09</v>
      </c>
      <c r="H70" t="n">
        <v>255</v>
      </c>
      <c r="I70" t="n">
        <v>0</v>
      </c>
      <c r="J70" t="n">
        <v>26</v>
      </c>
      <c r="K70" t="e">
        <v>#NAME?</v>
      </c>
      <c r="L70" t="n">
        <v>173507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176</v>
      </c>
      <c r="U70" s="1" t="n">
        <v>1.70284e-05</v>
      </c>
      <c r="V70" s="1" t="n">
        <v>2.20138e-06</v>
      </c>
      <c r="W70" s="1" t="n">
        <v>-1.9896e-08</v>
      </c>
      <c r="X70" s="1" t="n">
        <v>9.94955e-09</v>
      </c>
      <c r="Y70" s="1" t="n">
        <v>-4.86974e-09</v>
      </c>
      <c r="Z70" s="1" t="n">
        <v>1.70085e-05</v>
      </c>
      <c r="AA70" s="1" t="n">
        <v>2.21133e-06</v>
      </c>
      <c r="AB70" s="1" t="n">
        <v>1.30695e-11</v>
      </c>
      <c r="AC70" s="1" t="n">
        <v>1.71517e-05</v>
      </c>
      <c r="AD70" s="1" t="n">
        <v>1.70085e-05</v>
      </c>
      <c r="AE70" s="1" t="n">
        <v>2.21133e-06</v>
      </c>
      <c r="AF70" s="1" t="n">
        <v>1.30695e-11</v>
      </c>
      <c r="AG70" s="1" t="n">
        <v>1.71517e-05</v>
      </c>
      <c r="AH70" t="n">
        <v>4</v>
      </c>
      <c r="AI70" t="n">
        <v>0</v>
      </c>
      <c r="AJ70" t="n">
        <v>0</v>
      </c>
      <c r="AK70" t="n">
        <v>689605473</v>
      </c>
      <c r="AL70" t="n">
        <v>2586</v>
      </c>
      <c r="AM70" t="n">
        <v>17.2401</v>
      </c>
      <c r="AN70" t="n">
        <v>1</v>
      </c>
      <c r="AO70" t="n">
        <v>2612</v>
      </c>
    </row>
    <row r="71">
      <c r="A71" s="1" t="n">
        <v>1.70218e-05</v>
      </c>
      <c r="B71" s="1" t="n">
        <v>2.20221e-06</v>
      </c>
      <c r="C71" s="1" t="n">
        <v>-2.02134e-08</v>
      </c>
      <c r="D71" s="1" t="n">
        <v>1.71636e-05</v>
      </c>
      <c r="E71" s="1" t="n">
        <v>-3.05176e-05</v>
      </c>
      <c r="F71" t="n">
        <v>0.636364</v>
      </c>
      <c r="G71" t="n">
        <v>0</v>
      </c>
      <c r="H71" t="n">
        <v>255</v>
      </c>
      <c r="I71" t="n">
        <v>0</v>
      </c>
      <c r="J71" t="n">
        <v>22</v>
      </c>
      <c r="K71" t="e">
        <v>#NAME?</v>
      </c>
      <c r="L71" t="n">
        <v>146813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176</v>
      </c>
      <c r="U71" s="1" t="n">
        <v>1.70234e-05</v>
      </c>
      <c r="V71" s="1" t="n">
        <v>2.20386e-06</v>
      </c>
      <c r="W71" s="1" t="n">
        <v>-1.64982e-09</v>
      </c>
      <c r="X71" s="1" t="n">
        <v>-1.64982e-09</v>
      </c>
      <c r="Y71" s="1" t="n">
        <v>-2.02134e-08</v>
      </c>
      <c r="Z71" s="1" t="n">
        <v>1.70218e-05</v>
      </c>
      <c r="AA71" s="1" t="n">
        <v>2.20221e-06</v>
      </c>
      <c r="AB71" s="1" t="n">
        <v>-2.02134e-08</v>
      </c>
      <c r="AC71" s="1" t="n">
        <v>1.71636e-05</v>
      </c>
      <c r="AD71" s="1" t="n">
        <v>1.70218e-05</v>
      </c>
      <c r="AE71" s="1" t="n">
        <v>2.20221e-06</v>
      </c>
      <c r="AF71" s="1" t="n">
        <v>-2.02134e-08</v>
      </c>
      <c r="AG71" s="1" t="n">
        <v>1.71636e-05</v>
      </c>
      <c r="AH71" t="n">
        <v>4</v>
      </c>
      <c r="AI71" t="n">
        <v>0</v>
      </c>
      <c r="AJ71" t="n">
        <v>0</v>
      </c>
      <c r="AK71" t="n">
        <v>689617914</v>
      </c>
      <c r="AL71" t="n">
        <v>2586</v>
      </c>
      <c r="AM71" t="n">
        <v>17.2404</v>
      </c>
      <c r="AN71" t="n">
        <v>1</v>
      </c>
      <c r="AO71" t="n">
        <v>2613</v>
      </c>
    </row>
    <row r="72">
      <c r="A72" s="1" t="n">
        <v>1.70359e-05</v>
      </c>
      <c r="B72" s="1" t="n">
        <v>2.20983e-06</v>
      </c>
      <c r="C72" s="1" t="n">
        <v>-3.06931e-08</v>
      </c>
      <c r="D72" s="1" t="n">
        <v>1.71786e-05</v>
      </c>
      <c r="E72" s="1" t="n">
        <v>-3.05176e-05</v>
      </c>
      <c r="F72" t="n">
        <v>0.642857</v>
      </c>
      <c r="G72" s="1" t="n">
        <v>-2.02637e-08</v>
      </c>
      <c r="H72" t="n">
        <v>255</v>
      </c>
      <c r="I72" t="n">
        <v>0</v>
      </c>
      <c r="J72" t="n">
        <v>14</v>
      </c>
      <c r="K72" t="e">
        <v>#NAME?</v>
      </c>
      <c r="L72" t="n">
        <v>93426.8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176</v>
      </c>
      <c r="U72" s="1" t="n">
        <v>1.70229e-05</v>
      </c>
      <c r="V72" s="1" t="n">
        <v>2.20337e-06</v>
      </c>
      <c r="W72" s="1" t="n">
        <v>1.29257e-08</v>
      </c>
      <c r="X72" s="1" t="n">
        <v>6.4613e-09</v>
      </c>
      <c r="Y72" s="1" t="n">
        <v>-1.04295e-08</v>
      </c>
      <c r="Z72" s="1" t="n">
        <v>1.70359e-05</v>
      </c>
      <c r="AA72" s="1" t="n">
        <v>2.20983e-06</v>
      </c>
      <c r="AB72" s="1" t="n">
        <v>-3.06931e-08</v>
      </c>
      <c r="AC72" s="1" t="n">
        <v>1.71786e-05</v>
      </c>
      <c r="AD72" s="1" t="n">
        <v>1.70359e-05</v>
      </c>
      <c r="AE72" s="1" t="n">
        <v>2.20983e-06</v>
      </c>
      <c r="AF72" s="1" t="n">
        <v>-3.06931e-08</v>
      </c>
      <c r="AG72" s="1" t="n">
        <v>1.71786e-05</v>
      </c>
      <c r="AH72" t="n">
        <v>4</v>
      </c>
      <c r="AI72" t="n">
        <v>0</v>
      </c>
      <c r="AJ72" t="n">
        <v>0</v>
      </c>
      <c r="AK72" t="n">
        <v>689630356</v>
      </c>
      <c r="AL72" t="n">
        <v>2586</v>
      </c>
      <c r="AM72" t="n">
        <v>17.2408</v>
      </c>
      <c r="AN72" t="n">
        <v>1</v>
      </c>
      <c r="AO72" t="n">
        <v>2614</v>
      </c>
    </row>
    <row r="73">
      <c r="A73" s="1" t="n">
        <v>1.70188e-05</v>
      </c>
      <c r="B73" s="1" t="n">
        <v>2.19512e-06</v>
      </c>
      <c r="C73" s="1" t="n">
        <v>-1.43466e-08</v>
      </c>
      <c r="D73" s="1" t="n">
        <v>1.71598e-05</v>
      </c>
      <c r="E73" s="1" t="n">
        <v>-3.05176e-05</v>
      </c>
      <c r="F73" t="n">
        <v>0.380952</v>
      </c>
      <c r="G73" s="1" t="n">
        <v>-3.07007e-08</v>
      </c>
      <c r="H73" t="n">
        <v>255</v>
      </c>
      <c r="I73" t="n">
        <v>0</v>
      </c>
      <c r="J73" t="n">
        <v>21</v>
      </c>
      <c r="K73" t="e">
        <v>#NAME?</v>
      </c>
      <c r="L73" t="n">
        <v>140140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176</v>
      </c>
      <c r="U73" s="1" t="n">
        <v>1.70262e-05</v>
      </c>
      <c r="V73" s="1" t="n">
        <v>2.20496e-06</v>
      </c>
      <c r="W73" s="1" t="n">
        <v>-7.37668e-09</v>
      </c>
      <c r="X73" s="1" t="n">
        <v>-9.83608e-09</v>
      </c>
      <c r="Y73" s="1" t="n">
        <v>1.63541e-08</v>
      </c>
      <c r="Z73" s="1" t="n">
        <v>1.70188e-05</v>
      </c>
      <c r="AA73" s="1" t="n">
        <v>2.19512e-06</v>
      </c>
      <c r="AB73" s="1" t="n">
        <v>-1.43466e-08</v>
      </c>
      <c r="AC73" s="1" t="n">
        <v>1.71598e-05</v>
      </c>
      <c r="AD73" s="1" t="n">
        <v>1.70188e-05</v>
      </c>
      <c r="AE73" s="1" t="n">
        <v>2.19512e-06</v>
      </c>
      <c r="AF73" s="1" t="n">
        <v>-1.43466e-08</v>
      </c>
      <c r="AG73" s="1" t="n">
        <v>1.71598e-05</v>
      </c>
      <c r="AH73" t="n">
        <v>4</v>
      </c>
      <c r="AI73" t="n">
        <v>0</v>
      </c>
      <c r="AJ73" t="n">
        <v>0</v>
      </c>
      <c r="AK73" t="n">
        <v>689642798</v>
      </c>
      <c r="AL73" t="n">
        <v>2586</v>
      </c>
      <c r="AM73" t="n">
        <v>17.2411</v>
      </c>
      <c r="AN73" t="n">
        <v>1</v>
      </c>
      <c r="AO73" t="n">
        <v>2615</v>
      </c>
    </row>
    <row r="74">
      <c r="A74" s="1" t="n">
        <v>1.70243e-05</v>
      </c>
      <c r="B74" s="1" t="n">
        <v>2.20503e-06</v>
      </c>
      <c r="C74" s="1" t="n">
        <v>-1.44043e-08</v>
      </c>
      <c r="D74" s="1" t="n">
        <v>1.71665e-05</v>
      </c>
      <c r="E74" s="1" t="n">
        <v>-3.05176e-05</v>
      </c>
      <c r="F74" t="n">
        <v>0.483871</v>
      </c>
      <c r="G74" s="1" t="n">
        <v>-1.44043e-08</v>
      </c>
      <c r="H74" t="n">
        <v>255</v>
      </c>
      <c r="I74" t="n">
        <v>0</v>
      </c>
      <c r="J74" t="n">
        <v>31</v>
      </c>
      <c r="K74" t="e">
        <v>#NAME?</v>
      </c>
      <c r="L74" t="n">
        <v>206874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176</v>
      </c>
      <c r="U74" s="1" t="n">
        <v>1.70243e-05</v>
      </c>
      <c r="V74" s="1" t="n">
        <v>2.20247e-06</v>
      </c>
      <c r="W74" s="1" t="n">
        <v>1.53329e-12</v>
      </c>
      <c r="X74" s="1" t="n">
        <v>2.5606e-09</v>
      </c>
      <c r="Y74" t="n">
        <v>0</v>
      </c>
      <c r="Z74" s="1" t="n">
        <v>1.70243e-05</v>
      </c>
      <c r="AA74" s="1" t="n">
        <v>2.20503e-06</v>
      </c>
      <c r="AB74" s="1" t="n">
        <v>-1.44043e-08</v>
      </c>
      <c r="AC74" s="1" t="n">
        <v>1.71665e-05</v>
      </c>
      <c r="AD74" s="1" t="n">
        <v>1.70243e-05</v>
      </c>
      <c r="AE74" s="1" t="n">
        <v>2.20503e-06</v>
      </c>
      <c r="AF74" s="1" t="n">
        <v>-1.44043e-08</v>
      </c>
      <c r="AG74" s="1" t="n">
        <v>1.71665e-05</v>
      </c>
      <c r="AH74" t="n">
        <v>4</v>
      </c>
      <c r="AI74" t="n">
        <v>0</v>
      </c>
      <c r="AJ74" t="n">
        <v>0</v>
      </c>
      <c r="AK74" t="n">
        <v>689655240</v>
      </c>
      <c r="AL74" t="n">
        <v>2586</v>
      </c>
      <c r="AM74" t="n">
        <v>17.2414</v>
      </c>
      <c r="AN74" t="n">
        <v>1</v>
      </c>
      <c r="AO74" t="n">
        <v>2616</v>
      </c>
    </row>
    <row r="75">
      <c r="A75" s="1" t="n">
        <v>1.70243e-05</v>
      </c>
      <c r="B75" s="1" t="n">
        <v>2.20307e-06</v>
      </c>
      <c r="C75" s="1" t="n">
        <v>-1.69848e-08</v>
      </c>
      <c r="D75" s="1" t="n">
        <v>1.71662e-05</v>
      </c>
      <c r="E75" s="1" t="n">
        <v>-3.05176e-05</v>
      </c>
      <c r="F75" t="n">
        <v>0.483871</v>
      </c>
      <c r="G75" s="1" t="n">
        <v>-1.44043e-08</v>
      </c>
      <c r="H75" t="n">
        <v>255</v>
      </c>
      <c r="I75" t="n">
        <v>0</v>
      </c>
      <c r="J75" t="n">
        <v>31</v>
      </c>
      <c r="K75" t="e">
        <v>#NAME?</v>
      </c>
      <c r="L75" t="n">
        <v>206874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176</v>
      </c>
      <c r="U75" s="1" t="n">
        <v>1.70243e-05</v>
      </c>
      <c r="V75" s="1" t="n">
        <v>2.20307e-06</v>
      </c>
      <c r="W75" s="1" t="n">
        <v>1.53329e-12</v>
      </c>
      <c r="X75" s="1" t="n">
        <v>1.53329e-12</v>
      </c>
      <c r="Y75" s="1" t="n">
        <v>-2.58053e-09</v>
      </c>
      <c r="Z75" s="1" t="n">
        <v>1.70243e-05</v>
      </c>
      <c r="AA75" s="1" t="n">
        <v>2.20307e-06</v>
      </c>
      <c r="AB75" s="1" t="n">
        <v>-1.69848e-08</v>
      </c>
      <c r="AC75" s="1" t="n">
        <v>1.71662e-05</v>
      </c>
      <c r="AD75" s="1" t="n">
        <v>1.70243e-05</v>
      </c>
      <c r="AE75" s="1" t="n">
        <v>2.20307e-06</v>
      </c>
      <c r="AF75" s="1" t="n">
        <v>-1.69848e-08</v>
      </c>
      <c r="AG75" s="1" t="n">
        <v>1.71662e-05</v>
      </c>
      <c r="AH75" t="n">
        <v>4</v>
      </c>
      <c r="AI75" t="n">
        <v>0</v>
      </c>
      <c r="AJ75" t="n">
        <v>0</v>
      </c>
      <c r="AK75" t="n">
        <v>689667682</v>
      </c>
      <c r="AL75" t="n">
        <v>2586</v>
      </c>
      <c r="AM75" t="n">
        <v>17.2417</v>
      </c>
      <c r="AN75" t="n">
        <v>1</v>
      </c>
      <c r="AO75" t="n">
        <v>2617</v>
      </c>
    </row>
    <row r="76">
      <c r="A76" s="1" t="n">
        <v>1.7033e-05</v>
      </c>
      <c r="B76" s="1" t="n">
        <v>2.21174e-06</v>
      </c>
      <c r="C76" s="1" t="n">
        <v>-8.0989e-09</v>
      </c>
      <c r="D76" s="1" t="n">
        <v>1.7176e-05</v>
      </c>
      <c r="E76" s="1" t="n">
        <v>-3.05176e-05</v>
      </c>
      <c r="F76" t="n">
        <v>0.535714</v>
      </c>
      <c r="G76" s="1" t="n">
        <v>-1.70288e-08</v>
      </c>
      <c r="H76" t="n">
        <v>255</v>
      </c>
      <c r="I76" t="n">
        <v>0</v>
      </c>
      <c r="J76" t="n">
        <v>28</v>
      </c>
      <c r="K76" t="e">
        <v>#NAME?</v>
      </c>
      <c r="L76" t="n">
        <v>186854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176</v>
      </c>
      <c r="U76" s="1" t="n">
        <v>1.70243e-05</v>
      </c>
      <c r="V76" s="1" t="n">
        <v>2.20307e-06</v>
      </c>
      <c r="W76" s="1" t="n">
        <v>8.66925e-09</v>
      </c>
      <c r="X76" s="1" t="n">
        <v>8.66925e-09</v>
      </c>
      <c r="Y76" s="1" t="n">
        <v>8.929910000000001e-09</v>
      </c>
      <c r="Z76" s="1" t="n">
        <v>1.7033e-05</v>
      </c>
      <c r="AA76" s="1" t="n">
        <v>2.21174e-06</v>
      </c>
      <c r="AB76" s="1" t="n">
        <v>-8.0989e-09</v>
      </c>
      <c r="AC76" s="1" t="n">
        <v>1.7176e-05</v>
      </c>
      <c r="AD76" s="1" t="n">
        <v>1.7033e-05</v>
      </c>
      <c r="AE76" s="1" t="n">
        <v>2.21174e-06</v>
      </c>
      <c r="AF76" s="1" t="n">
        <v>-8.0989e-09</v>
      </c>
      <c r="AG76" s="1" t="n">
        <v>1.7176e-05</v>
      </c>
      <c r="AH76" t="n">
        <v>4</v>
      </c>
      <c r="AI76" t="n">
        <v>0</v>
      </c>
      <c r="AJ76" t="n">
        <v>0</v>
      </c>
      <c r="AK76" t="n">
        <v>689680124</v>
      </c>
      <c r="AL76" t="n">
        <v>2586</v>
      </c>
      <c r="AM76" t="n">
        <v>17.242</v>
      </c>
      <c r="AN76" t="n">
        <v>1</v>
      </c>
      <c r="AO76" t="n">
        <v>2618</v>
      </c>
    </row>
    <row r="77">
      <c r="A77" s="1" t="n">
        <v>1.70326e-05</v>
      </c>
      <c r="B77" s="1" t="n">
        <v>2.20206e-06</v>
      </c>
      <c r="C77" s="1" t="n">
        <v>-1.84183e-08</v>
      </c>
      <c r="D77" s="1" t="n">
        <v>1.71744e-05</v>
      </c>
      <c r="E77" s="1" t="n">
        <v>-3.05176e-05</v>
      </c>
      <c r="F77" t="n">
        <v>0.458333</v>
      </c>
      <c r="G77" s="1" t="n">
        <v>-8.117679999999999e-09</v>
      </c>
      <c r="H77" t="n">
        <v>255</v>
      </c>
      <c r="I77" t="n">
        <v>0</v>
      </c>
      <c r="J77" t="n">
        <v>24</v>
      </c>
      <c r="K77" t="e">
        <v>#NAME?</v>
      </c>
      <c r="L77" t="n">
        <v>160160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176</v>
      </c>
      <c r="U77" s="1" t="n">
        <v>1.70264e-05</v>
      </c>
      <c r="V77" s="1" t="n">
        <v>2.20516e-06</v>
      </c>
      <c r="W77" s="1" t="n">
        <v>6.20064e-09</v>
      </c>
      <c r="X77" s="1" t="n">
        <v>-3.09879e-09</v>
      </c>
      <c r="Y77" s="1" t="n">
        <v>-1.03007e-08</v>
      </c>
      <c r="Z77" s="1" t="n">
        <v>1.70326e-05</v>
      </c>
      <c r="AA77" s="1" t="n">
        <v>2.20206e-06</v>
      </c>
      <c r="AB77" s="1" t="n">
        <v>-1.84183e-08</v>
      </c>
      <c r="AC77" s="1" t="n">
        <v>1.71744e-05</v>
      </c>
      <c r="AD77" s="1" t="n">
        <v>1.70326e-05</v>
      </c>
      <c r="AE77" s="1" t="n">
        <v>2.20206e-06</v>
      </c>
      <c r="AF77" s="1" t="n">
        <v>-1.84183e-08</v>
      </c>
      <c r="AG77" s="1" t="n">
        <v>1.71744e-05</v>
      </c>
      <c r="AH77" t="n">
        <v>4</v>
      </c>
      <c r="AI77" t="n">
        <v>0</v>
      </c>
      <c r="AJ77" t="n">
        <v>0</v>
      </c>
      <c r="AK77" t="n">
        <v>689692566</v>
      </c>
      <c r="AL77" t="n">
        <v>2586</v>
      </c>
      <c r="AM77" t="n">
        <v>17.2423</v>
      </c>
      <c r="AN77" t="n">
        <v>1</v>
      </c>
      <c r="AO77" t="n">
        <v>2619</v>
      </c>
    </row>
    <row r="78">
      <c r="A78" s="1" t="n">
        <v>1.70262e-05</v>
      </c>
      <c r="B78" s="1" t="n">
        <v>2.20607e-06</v>
      </c>
      <c r="C78" s="1" t="n">
        <v>-4.47351e-09</v>
      </c>
      <c r="D78" s="1" t="n">
        <v>1.71685e-05</v>
      </c>
      <c r="E78" s="1" t="n">
        <v>-3.05176e-05</v>
      </c>
      <c r="F78" t="n">
        <v>0.552632</v>
      </c>
      <c r="G78" s="1" t="n">
        <v>-1.84326e-08</v>
      </c>
      <c r="H78" t="n">
        <v>255</v>
      </c>
      <c r="I78" t="n">
        <v>0</v>
      </c>
      <c r="J78" t="n">
        <v>38</v>
      </c>
      <c r="K78" t="e">
        <v>#NAME?</v>
      </c>
      <c r="L78" t="n">
        <v>253587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176</v>
      </c>
      <c r="U78" s="1" t="n">
        <v>1.70279e-05</v>
      </c>
      <c r="V78" s="1" t="n">
        <v>2.20436e-06</v>
      </c>
      <c r="W78" s="1" t="n">
        <v>-1.71269e-09</v>
      </c>
      <c r="X78" s="1" t="n">
        <v>1.71269e-09</v>
      </c>
      <c r="Y78" s="1" t="n">
        <v>1.39591e-08</v>
      </c>
      <c r="Z78" s="1" t="n">
        <v>1.70262e-05</v>
      </c>
      <c r="AA78" s="1" t="n">
        <v>2.20607e-06</v>
      </c>
      <c r="AB78" s="1" t="n">
        <v>-4.47351e-09</v>
      </c>
      <c r="AC78" s="1" t="n">
        <v>1.71685e-05</v>
      </c>
      <c r="AD78" s="1" t="n">
        <v>1.70262e-05</v>
      </c>
      <c r="AE78" s="1" t="n">
        <v>2.20607e-06</v>
      </c>
      <c r="AF78" s="1" t="n">
        <v>-4.47351e-09</v>
      </c>
      <c r="AG78" s="1" t="n">
        <v>1.71685e-05</v>
      </c>
      <c r="AH78" t="n">
        <v>4</v>
      </c>
      <c r="AI78" t="n">
        <v>0</v>
      </c>
      <c r="AJ78" t="n">
        <v>0</v>
      </c>
      <c r="AK78" t="n">
        <v>689705008</v>
      </c>
      <c r="AL78" t="n">
        <v>2586</v>
      </c>
      <c r="AM78" t="n">
        <v>17.2426</v>
      </c>
      <c r="AN78" t="n">
        <v>1</v>
      </c>
      <c r="AO78" t="n">
        <v>2620</v>
      </c>
    </row>
    <row r="79">
      <c r="A79" s="1" t="n">
        <v>1.70219e-05</v>
      </c>
      <c r="B79" s="1" t="n">
        <v>2.19371e-06</v>
      </c>
      <c r="C79" s="1" t="n">
        <v>1.03778e-08</v>
      </c>
      <c r="D79" s="1" t="n">
        <v>1.71627e-05</v>
      </c>
      <c r="E79" s="1" t="n">
        <v>-3.05176e-05</v>
      </c>
      <c r="F79" t="n">
        <v>0.538462</v>
      </c>
      <c r="G79" s="1" t="n">
        <v>-4.5166e-09</v>
      </c>
      <c r="H79" t="n">
        <v>255</v>
      </c>
      <c r="I79" t="n">
        <v>0</v>
      </c>
      <c r="J79" t="n">
        <v>26</v>
      </c>
      <c r="K79" t="e">
        <v>#NAME?</v>
      </c>
      <c r="L79" t="n">
        <v>173507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176</v>
      </c>
      <c r="U79" s="1" t="n">
        <v>1.70274e-05</v>
      </c>
      <c r="V79" s="1" t="n">
        <v>2.20476e-06</v>
      </c>
      <c r="W79" s="1" t="n">
        <v>-5.52139e-09</v>
      </c>
      <c r="X79" s="1" t="n">
        <v>-1.10443e-08</v>
      </c>
      <c r="Y79" s="1" t="n">
        <v>1.48944e-08</v>
      </c>
      <c r="Z79" s="1" t="n">
        <v>1.70219e-05</v>
      </c>
      <c r="AA79" s="1" t="n">
        <v>2.19371e-06</v>
      </c>
      <c r="AB79" s="1" t="n">
        <v>1.03778e-08</v>
      </c>
      <c r="AC79" s="1" t="n">
        <v>1.71627e-05</v>
      </c>
      <c r="AD79" s="1" t="n">
        <v>1.70219e-05</v>
      </c>
      <c r="AE79" s="1" t="n">
        <v>2.19371e-06</v>
      </c>
      <c r="AF79" s="1" t="n">
        <v>1.03778e-08</v>
      </c>
      <c r="AG79" s="1" t="n">
        <v>1.71627e-05</v>
      </c>
      <c r="AH79" t="n">
        <v>4</v>
      </c>
      <c r="AI79" t="n">
        <v>0</v>
      </c>
      <c r="AJ79" t="n">
        <v>0</v>
      </c>
      <c r="AK79" t="n">
        <v>689717451</v>
      </c>
      <c r="AL79" t="n">
        <v>2586</v>
      </c>
      <c r="AM79" t="n">
        <v>17.2429</v>
      </c>
      <c r="AN79" t="n">
        <v>1</v>
      </c>
      <c r="AO79" t="n">
        <v>2621</v>
      </c>
    </row>
    <row r="80">
      <c r="A80" s="1" t="n">
        <v>1.69968e-05</v>
      </c>
      <c r="B80" s="1" t="n">
        <v>2.20198e-06</v>
      </c>
      <c r="C80" s="1" t="n">
        <v>-3.45741e-09</v>
      </c>
      <c r="D80" s="1" t="n">
        <v>1.71389e-05</v>
      </c>
      <c r="E80" s="1" t="n">
        <v>-3.05176e-05</v>
      </c>
      <c r="F80" t="n">
        <v>0.482759</v>
      </c>
      <c r="G80" s="1" t="n">
        <v>1.0376e-08</v>
      </c>
      <c r="H80" t="n">
        <v>255</v>
      </c>
      <c r="I80" t="n">
        <v>0</v>
      </c>
      <c r="J80" t="n">
        <v>29</v>
      </c>
      <c r="K80" t="e">
        <v>#NAME?</v>
      </c>
      <c r="L80" t="n">
        <v>193527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176</v>
      </c>
      <c r="U80" s="1" t="n">
        <v>1.7026e-05</v>
      </c>
      <c r="V80" s="1" t="n">
        <v>2.20197e-06</v>
      </c>
      <c r="W80" s="1" t="n">
        <v>-2.91909e-08</v>
      </c>
      <c r="X80" s="1" t="n">
        <v>1.53329e-12</v>
      </c>
      <c r="Y80" s="1" t="n">
        <v>-1.38334e-08</v>
      </c>
      <c r="Z80" s="1" t="n">
        <v>1.69968e-05</v>
      </c>
      <c r="AA80" s="1" t="n">
        <v>2.20198e-06</v>
      </c>
      <c r="AB80" s="1" t="n">
        <v>-3.45741e-09</v>
      </c>
      <c r="AC80" s="1" t="n">
        <v>1.71389e-05</v>
      </c>
      <c r="AD80" s="1" t="n">
        <v>1.69968e-05</v>
      </c>
      <c r="AE80" s="1" t="n">
        <v>2.20198e-06</v>
      </c>
      <c r="AF80" s="1" t="n">
        <v>-3.45741e-09</v>
      </c>
      <c r="AG80" s="1" t="n">
        <v>1.71389e-05</v>
      </c>
      <c r="AH80" t="n">
        <v>4</v>
      </c>
      <c r="AI80" t="n">
        <v>0</v>
      </c>
      <c r="AJ80" t="n">
        <v>0</v>
      </c>
      <c r="AK80" t="n">
        <v>689729893</v>
      </c>
      <c r="AL80" t="n">
        <v>2586</v>
      </c>
      <c r="AM80" t="n">
        <v>17.2432</v>
      </c>
      <c r="AN80" t="n">
        <v>1</v>
      </c>
      <c r="AO80" t="n">
        <v>2622</v>
      </c>
    </row>
    <row r="81">
      <c r="A81" s="1" t="n">
        <v>1.70167e-05</v>
      </c>
      <c r="B81" s="1" t="n">
        <v>2.20004e-06</v>
      </c>
      <c r="C81" s="1" t="n">
        <v>1.51245e-08</v>
      </c>
      <c r="D81" s="1" t="n">
        <v>1.71583e-05</v>
      </c>
      <c r="E81" s="1" t="n">
        <v>-3.05176e-05</v>
      </c>
      <c r="F81" t="n">
        <v>0.380952</v>
      </c>
      <c r="G81" s="1" t="n">
        <v>-3.479e-09</v>
      </c>
      <c r="H81" t="n">
        <v>255</v>
      </c>
      <c r="I81" t="n">
        <v>0</v>
      </c>
      <c r="J81" t="n">
        <v>21</v>
      </c>
      <c r="K81" t="e">
        <v>#NAME?</v>
      </c>
      <c r="L81" t="n">
        <v>140140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176</v>
      </c>
      <c r="U81" s="1" t="n">
        <v>1.70186e-05</v>
      </c>
      <c r="V81" s="1" t="n">
        <v>2.20197e-06</v>
      </c>
      <c r="W81" s="1" t="n">
        <v>-1.93195e-09</v>
      </c>
      <c r="X81" s="1" t="n">
        <v>-1.93195e-09</v>
      </c>
      <c r="Y81" s="1" t="n">
        <v>1.86035e-08</v>
      </c>
      <c r="Z81" s="1" t="n">
        <v>1.70167e-05</v>
      </c>
      <c r="AA81" s="1" t="n">
        <v>2.20004e-06</v>
      </c>
      <c r="AB81" s="1" t="n">
        <v>1.51245e-08</v>
      </c>
      <c r="AC81" s="1" t="n">
        <v>1.71583e-05</v>
      </c>
      <c r="AD81" s="1" t="n">
        <v>1.70167e-05</v>
      </c>
      <c r="AE81" s="1" t="n">
        <v>2.20004e-06</v>
      </c>
      <c r="AF81" s="1" t="n">
        <v>1.51245e-08</v>
      </c>
      <c r="AG81" s="1" t="n">
        <v>1.71583e-05</v>
      </c>
      <c r="AH81" t="n">
        <v>4</v>
      </c>
      <c r="AI81" t="n">
        <v>0</v>
      </c>
      <c r="AJ81" t="n">
        <v>0</v>
      </c>
      <c r="AK81" t="n">
        <v>689742335</v>
      </c>
      <c r="AL81" t="n">
        <v>2586</v>
      </c>
      <c r="AM81" t="n">
        <v>17.2436</v>
      </c>
      <c r="AN81" t="n">
        <v>1</v>
      </c>
      <c r="AO81" t="n">
        <v>2623</v>
      </c>
    </row>
    <row r="82">
      <c r="A82" s="1" t="n">
        <v>1.70181e-05</v>
      </c>
      <c r="B82" s="1" t="n">
        <v>2.21665e-06</v>
      </c>
      <c r="C82" s="1" t="n">
        <v>4.89768e-09</v>
      </c>
      <c r="D82" s="1" t="n">
        <v>1.71618e-05</v>
      </c>
      <c r="E82" s="1" t="n">
        <v>-3.05176e-05</v>
      </c>
      <c r="F82" t="n">
        <v>0.368421</v>
      </c>
      <c r="G82" s="1" t="n">
        <v>1.50757e-08</v>
      </c>
      <c r="H82" t="n">
        <v>255</v>
      </c>
      <c r="I82" t="n">
        <v>0</v>
      </c>
      <c r="J82" t="n">
        <v>19</v>
      </c>
      <c r="K82" t="e">
        <v>#NAME?</v>
      </c>
      <c r="L82" t="n">
        <v>126793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176</v>
      </c>
      <c r="U82" s="1" t="n">
        <v>1.70181e-05</v>
      </c>
      <c r="V82" s="1" t="n">
        <v>2.20148e-06</v>
      </c>
      <c r="W82" t="n">
        <v>0</v>
      </c>
      <c r="X82" s="1" t="n">
        <v>1.5175e-08</v>
      </c>
      <c r="Y82" s="1" t="n">
        <v>-1.0178e-08</v>
      </c>
      <c r="Z82" s="1" t="n">
        <v>1.70181e-05</v>
      </c>
      <c r="AA82" s="1" t="n">
        <v>2.21665e-06</v>
      </c>
      <c r="AB82" s="1" t="n">
        <v>4.89768e-09</v>
      </c>
      <c r="AC82" s="1" t="n">
        <v>1.71618e-05</v>
      </c>
      <c r="AD82" s="1" t="n">
        <v>1.70181e-05</v>
      </c>
      <c r="AE82" s="1" t="n">
        <v>2.21665e-06</v>
      </c>
      <c r="AF82" s="1" t="n">
        <v>4.89768e-09</v>
      </c>
      <c r="AG82" s="1" t="n">
        <v>1.71618e-05</v>
      </c>
      <c r="AH82" t="n">
        <v>4</v>
      </c>
      <c r="AI82" t="n">
        <v>0</v>
      </c>
      <c r="AJ82" t="n">
        <v>0</v>
      </c>
      <c r="AK82" t="n">
        <v>689754776</v>
      </c>
      <c r="AL82" t="n">
        <v>2586</v>
      </c>
      <c r="AM82" t="n">
        <v>17.2439</v>
      </c>
      <c r="AN82" t="n">
        <v>1</v>
      </c>
      <c r="AO82" t="n">
        <v>2624</v>
      </c>
    </row>
    <row r="83">
      <c r="A83" s="1" t="n">
        <v>1.7021e-05</v>
      </c>
      <c r="B83" s="1" t="n">
        <v>2.20232e-06</v>
      </c>
      <c r="C83" s="1" t="n">
        <v>8.524389999999999e-09</v>
      </c>
      <c r="D83" s="1" t="n">
        <v>1.71629e-05</v>
      </c>
      <c r="E83" s="1" t="n">
        <v>-3.05176e-05</v>
      </c>
      <c r="F83" t="n">
        <v>0.518519</v>
      </c>
      <c r="G83" s="1" t="n">
        <v>4.88281e-09</v>
      </c>
      <c r="H83" t="n">
        <v>255</v>
      </c>
      <c r="I83" t="n">
        <v>0</v>
      </c>
      <c r="J83" t="n">
        <v>27</v>
      </c>
      <c r="K83" t="e">
        <v>#NAME?</v>
      </c>
      <c r="L83" t="n">
        <v>180180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176</v>
      </c>
      <c r="U83" s="1" t="n">
        <v>1.70181e-05</v>
      </c>
      <c r="V83" s="1" t="n">
        <v>2.20526e-06</v>
      </c>
      <c r="W83" s="1" t="n">
        <v>2.93933e-09</v>
      </c>
      <c r="X83" s="1" t="n">
        <v>-2.93626e-09</v>
      </c>
      <c r="Y83" s="1" t="n">
        <v>3.64157e-09</v>
      </c>
      <c r="Z83" s="1" t="n">
        <v>1.7021e-05</v>
      </c>
      <c r="AA83" s="1" t="n">
        <v>2.20232e-06</v>
      </c>
      <c r="AB83" s="1" t="n">
        <v>8.524389999999999e-09</v>
      </c>
      <c r="AC83" s="1" t="n">
        <v>1.71629e-05</v>
      </c>
      <c r="AD83" s="1" t="n">
        <v>1.7021e-05</v>
      </c>
      <c r="AE83" s="1" t="n">
        <v>2.20232e-06</v>
      </c>
      <c r="AF83" s="1" t="n">
        <v>8.524389999999999e-09</v>
      </c>
      <c r="AG83" s="1" t="n">
        <v>1.71629e-05</v>
      </c>
      <c r="AH83" t="n">
        <v>4</v>
      </c>
      <c r="AI83" t="n">
        <v>0</v>
      </c>
      <c r="AJ83" t="n">
        <v>0</v>
      </c>
      <c r="AK83" t="n">
        <v>689767218</v>
      </c>
      <c r="AL83" t="n">
        <v>2586</v>
      </c>
      <c r="AM83" t="n">
        <v>17.2442</v>
      </c>
      <c r="AN83" t="n">
        <v>1</v>
      </c>
      <c r="AO83" t="n">
        <v>2625</v>
      </c>
    </row>
    <row r="84">
      <c r="A84" s="1" t="n">
        <v>1.7026e-05</v>
      </c>
      <c r="B84" s="1" t="n">
        <v>2.20087e-06</v>
      </c>
      <c r="C84" s="1" t="n">
        <v>8.48389e-09</v>
      </c>
      <c r="D84" s="1" t="n">
        <v>1.71676e-05</v>
      </c>
      <c r="E84" s="1" t="n">
        <v>-3.05176e-05</v>
      </c>
      <c r="F84" t="n">
        <v>0.545455</v>
      </c>
      <c r="G84" s="1" t="n">
        <v>8.48389e-09</v>
      </c>
      <c r="H84" t="n">
        <v>255</v>
      </c>
      <c r="I84" t="n">
        <v>0</v>
      </c>
      <c r="J84" t="n">
        <v>33</v>
      </c>
      <c r="K84" t="e">
        <v>#NAME?</v>
      </c>
      <c r="L84" t="n">
        <v>220220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176</v>
      </c>
      <c r="U84" s="1" t="n">
        <v>1.70188e-05</v>
      </c>
      <c r="V84" s="1" t="n">
        <v>2.20446e-06</v>
      </c>
      <c r="W84" s="1" t="n">
        <v>7.18195e-09</v>
      </c>
      <c r="X84" s="1" t="n">
        <v>-3.58944e-09</v>
      </c>
      <c r="Y84" t="n">
        <v>0</v>
      </c>
      <c r="Z84" s="1" t="n">
        <v>1.7026e-05</v>
      </c>
      <c r="AA84" s="1" t="n">
        <v>2.20087e-06</v>
      </c>
      <c r="AB84" s="1" t="n">
        <v>8.48389e-09</v>
      </c>
      <c r="AC84" s="1" t="n">
        <v>1.71676e-05</v>
      </c>
      <c r="AD84" s="1" t="n">
        <v>1.7026e-05</v>
      </c>
      <c r="AE84" s="1" t="n">
        <v>2.20087e-06</v>
      </c>
      <c r="AF84" s="1" t="n">
        <v>8.48389e-09</v>
      </c>
      <c r="AG84" s="1" t="n">
        <v>1.71676e-05</v>
      </c>
      <c r="AH84" t="n">
        <v>4</v>
      </c>
      <c r="AI84" t="n">
        <v>0</v>
      </c>
      <c r="AJ84" t="n">
        <v>0</v>
      </c>
      <c r="AK84" t="n">
        <v>689779660</v>
      </c>
      <c r="AL84" t="n">
        <v>2586</v>
      </c>
      <c r="AM84" t="n">
        <v>17.2445</v>
      </c>
      <c r="AN84" t="n">
        <v>1</v>
      </c>
      <c r="AO84" t="n">
        <v>2626</v>
      </c>
    </row>
    <row r="85">
      <c r="A85" s="1" t="n">
        <v>1.7041e-05</v>
      </c>
      <c r="B85" s="1" t="n">
        <v>2.19176e-06</v>
      </c>
      <c r="C85" s="1" t="n">
        <v>1.23095e-08</v>
      </c>
      <c r="D85" s="1" t="n">
        <v>1.71814e-05</v>
      </c>
      <c r="E85" s="1" t="n">
        <v>-3.05176e-05</v>
      </c>
      <c r="F85" t="n">
        <v>0.433333</v>
      </c>
      <c r="G85" s="1" t="n">
        <v>8.48389e-09</v>
      </c>
      <c r="H85" t="n">
        <v>255</v>
      </c>
      <c r="I85" t="n">
        <v>0</v>
      </c>
      <c r="J85" t="n">
        <v>30</v>
      </c>
      <c r="K85" t="e">
        <v>#NAME?</v>
      </c>
      <c r="L85" t="n">
        <v>200200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176</v>
      </c>
      <c r="U85" s="1" t="n">
        <v>1.70205e-05</v>
      </c>
      <c r="V85" s="1" t="n">
        <v>2.20347e-06</v>
      </c>
      <c r="W85" s="1" t="n">
        <v>2.04817e-08</v>
      </c>
      <c r="X85" s="1" t="n">
        <v>-1.17021e-08</v>
      </c>
      <c r="Y85" s="1" t="n">
        <v>3.82557e-09</v>
      </c>
      <c r="Z85" s="1" t="n">
        <v>1.7041e-05</v>
      </c>
      <c r="AA85" s="1" t="n">
        <v>2.19176e-06</v>
      </c>
      <c r="AB85" s="1" t="n">
        <v>1.23095e-08</v>
      </c>
      <c r="AC85" s="1" t="n">
        <v>1.71814e-05</v>
      </c>
      <c r="AD85" s="1" t="n">
        <v>1.7041e-05</v>
      </c>
      <c r="AE85" s="1" t="n">
        <v>2.19176e-06</v>
      </c>
      <c r="AF85" s="1" t="n">
        <v>1.23095e-08</v>
      </c>
      <c r="AG85" s="1" t="n">
        <v>1.71814e-05</v>
      </c>
      <c r="AH85" t="n">
        <v>4</v>
      </c>
      <c r="AI85" t="n">
        <v>0</v>
      </c>
      <c r="AJ85" t="n">
        <v>0</v>
      </c>
      <c r="AK85" t="n">
        <v>689792102</v>
      </c>
      <c r="AL85" t="n">
        <v>2586</v>
      </c>
      <c r="AM85" t="n">
        <v>17.2448</v>
      </c>
      <c r="AN85" t="n">
        <v>1</v>
      </c>
      <c r="AO85" t="n">
        <v>2627</v>
      </c>
    </row>
    <row r="86">
      <c r="A86" s="1" t="n">
        <v>1.70187e-05</v>
      </c>
      <c r="B86" s="1" t="n">
        <v>2.19352e-06</v>
      </c>
      <c r="C86" s="1" t="n">
        <v>2.9027e-08</v>
      </c>
      <c r="D86" s="1" t="n">
        <v>1.71595e-05</v>
      </c>
      <c r="E86" s="1" t="n">
        <v>-3.05176e-05</v>
      </c>
      <c r="F86" t="n">
        <v>0.459459</v>
      </c>
      <c r="G86" s="1" t="n">
        <v>1.22681e-08</v>
      </c>
      <c r="H86" t="n">
        <v>255</v>
      </c>
      <c r="I86" t="n">
        <v>0</v>
      </c>
      <c r="J86" t="n">
        <v>37</v>
      </c>
      <c r="K86" t="e">
        <v>#NAME?</v>
      </c>
      <c r="L86" t="n">
        <v>246914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176</v>
      </c>
      <c r="U86" s="1" t="n">
        <v>1.70256e-05</v>
      </c>
      <c r="V86" s="1" t="n">
        <v>2.20048e-06</v>
      </c>
      <c r="W86" s="1" t="n">
        <v>-6.96576e-09</v>
      </c>
      <c r="X86" s="1" t="n">
        <v>-6.96576e-09</v>
      </c>
      <c r="Y86" s="1" t="n">
        <v>1.67589e-08</v>
      </c>
      <c r="Z86" s="1" t="n">
        <v>1.70187e-05</v>
      </c>
      <c r="AA86" s="1" t="n">
        <v>2.19352e-06</v>
      </c>
      <c r="AB86" s="1" t="n">
        <v>2.9027e-08</v>
      </c>
      <c r="AC86" s="1" t="n">
        <v>1.71595e-05</v>
      </c>
      <c r="AD86" s="1" t="n">
        <v>1.70187e-05</v>
      </c>
      <c r="AE86" s="1" t="n">
        <v>2.19352e-06</v>
      </c>
      <c r="AF86" s="1" t="n">
        <v>2.9027e-08</v>
      </c>
      <c r="AG86" s="1" t="n">
        <v>1.71595e-05</v>
      </c>
      <c r="AH86" t="n">
        <v>4</v>
      </c>
      <c r="AI86" t="n">
        <v>0</v>
      </c>
      <c r="AJ86" t="n">
        <v>0</v>
      </c>
      <c r="AK86" t="n">
        <v>689804545</v>
      </c>
      <c r="AL86" t="n">
        <v>2586</v>
      </c>
      <c r="AM86" t="n">
        <v>17.2451</v>
      </c>
      <c r="AN86" t="n">
        <v>1</v>
      </c>
      <c r="AO86" t="n">
        <v>2628</v>
      </c>
    </row>
    <row r="87">
      <c r="A87" s="1" t="n">
        <v>1.70379e-05</v>
      </c>
      <c r="B87" s="1" t="n">
        <v>2.18929e-06</v>
      </c>
      <c r="C87" s="1" t="n">
        <v>3.36023e-08</v>
      </c>
      <c r="D87" s="1" t="n">
        <v>1.7178e-05</v>
      </c>
      <c r="E87" s="1" t="n">
        <v>-3.05176e-05</v>
      </c>
      <c r="F87" t="n">
        <v>0.53125</v>
      </c>
      <c r="G87" s="1" t="n">
        <v>2.89917e-08</v>
      </c>
      <c r="H87" t="n">
        <v>255</v>
      </c>
      <c r="I87" t="n">
        <v>0</v>
      </c>
      <c r="J87" t="n">
        <v>32</v>
      </c>
      <c r="K87" t="e">
        <v>#NAME?</v>
      </c>
      <c r="L87" t="n">
        <v>213547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176</v>
      </c>
      <c r="U87" s="1" t="n">
        <v>1.70238e-05</v>
      </c>
      <c r="V87" s="1" t="n">
        <v>2.19869e-06</v>
      </c>
      <c r="W87" s="1" t="n">
        <v>1.41002e-08</v>
      </c>
      <c r="X87" s="1" t="n">
        <v>-9.399089999999999e-09</v>
      </c>
      <c r="Y87" s="1" t="n">
        <v>4.61062e-09</v>
      </c>
      <c r="Z87" s="1" t="n">
        <v>1.70379e-05</v>
      </c>
      <c r="AA87" s="1" t="n">
        <v>2.18929e-06</v>
      </c>
      <c r="AB87" s="1" t="n">
        <v>3.36023e-08</v>
      </c>
      <c r="AC87" s="1" t="n">
        <v>1.7178e-05</v>
      </c>
      <c r="AD87" s="1" t="n">
        <v>1.70379e-05</v>
      </c>
      <c r="AE87" s="1" t="n">
        <v>2.18929e-06</v>
      </c>
      <c r="AF87" s="1" t="n">
        <v>3.36023e-08</v>
      </c>
      <c r="AG87" s="1" t="n">
        <v>1.7178e-05</v>
      </c>
      <c r="AH87" t="n">
        <v>4</v>
      </c>
      <c r="AI87" t="n">
        <v>0</v>
      </c>
      <c r="AJ87" t="n">
        <v>0</v>
      </c>
      <c r="AK87" t="n">
        <v>689816987</v>
      </c>
      <c r="AL87" t="n">
        <v>2586</v>
      </c>
      <c r="AM87" t="n">
        <v>17.2454</v>
      </c>
      <c r="AN87" t="n">
        <v>1</v>
      </c>
      <c r="AO87" t="n">
        <v>2629</v>
      </c>
    </row>
    <row r="88">
      <c r="A88" s="1" t="n">
        <v>1.7015e-05</v>
      </c>
      <c r="B88" s="1" t="n">
        <v>2.17917e-06</v>
      </c>
      <c r="C88" s="1" t="n">
        <v>3.99463e-08</v>
      </c>
      <c r="D88" s="1" t="n">
        <v>1.7154e-05</v>
      </c>
      <c r="E88" s="1" t="n">
        <v>-3.05176e-05</v>
      </c>
      <c r="F88" t="n">
        <v>0.59375</v>
      </c>
      <c r="G88" s="1" t="n">
        <v>3.35693e-08</v>
      </c>
      <c r="H88" t="n">
        <v>255</v>
      </c>
      <c r="I88" t="n">
        <v>0</v>
      </c>
      <c r="J88" t="n">
        <v>32</v>
      </c>
      <c r="K88" t="e">
        <v>#NAME?</v>
      </c>
      <c r="L88" t="n">
        <v>213547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176</v>
      </c>
      <c r="U88" s="1" t="n">
        <v>1.70273e-05</v>
      </c>
      <c r="V88" s="1" t="n">
        <v>2.1963e-06</v>
      </c>
      <c r="W88" s="1" t="n">
        <v>-1.22388e-08</v>
      </c>
      <c r="X88" s="1" t="n">
        <v>-1.7133e-08</v>
      </c>
      <c r="Y88" s="1" t="n">
        <v>6.37697e-09</v>
      </c>
      <c r="Z88" s="1" t="n">
        <v>1.7015e-05</v>
      </c>
      <c r="AA88" s="1" t="n">
        <v>2.17917e-06</v>
      </c>
      <c r="AB88" s="1" t="n">
        <v>3.99463e-08</v>
      </c>
      <c r="AC88" s="1" t="n">
        <v>1.7154e-05</v>
      </c>
      <c r="AD88" s="1" t="n">
        <v>1.7015e-05</v>
      </c>
      <c r="AE88" s="1" t="n">
        <v>2.17917e-06</v>
      </c>
      <c r="AF88" s="1" t="n">
        <v>3.99463e-08</v>
      </c>
      <c r="AG88" s="1" t="n">
        <v>1.7154e-05</v>
      </c>
      <c r="AH88" t="n">
        <v>4</v>
      </c>
      <c r="AI88" t="n">
        <v>0</v>
      </c>
      <c r="AJ88" t="n">
        <v>0</v>
      </c>
      <c r="AK88" t="n">
        <v>689829429</v>
      </c>
      <c r="AL88" t="n">
        <v>2586</v>
      </c>
      <c r="AM88" t="n">
        <v>17.2457</v>
      </c>
      <c r="AN88" t="n">
        <v>1</v>
      </c>
      <c r="AO88" t="n">
        <v>2630</v>
      </c>
    </row>
    <row r="89">
      <c r="A89" s="1" t="n">
        <v>1.70095e-05</v>
      </c>
      <c r="B89" s="1" t="n">
        <v>2.19486e-06</v>
      </c>
      <c r="C89" s="1" t="n">
        <v>3.63291e-08</v>
      </c>
      <c r="D89" s="1" t="n">
        <v>1.71505e-05</v>
      </c>
      <c r="E89" s="1" t="n">
        <v>-3.05176e-05</v>
      </c>
      <c r="F89" t="n">
        <v>0.28</v>
      </c>
      <c r="G89" s="1" t="n">
        <v>3.9917e-08</v>
      </c>
      <c r="H89" t="n">
        <v>255</v>
      </c>
      <c r="I89" t="n">
        <v>0</v>
      </c>
      <c r="J89" t="n">
        <v>25</v>
      </c>
      <c r="K89" t="e">
        <v>#NAME?</v>
      </c>
      <c r="L89" t="n">
        <v>166834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176</v>
      </c>
      <c r="U89" s="1" t="n">
        <v>1.70241e-05</v>
      </c>
      <c r="V89" s="1" t="n">
        <v>2.19193e-06</v>
      </c>
      <c r="W89" s="1" t="n">
        <v>-1.46614e-08</v>
      </c>
      <c r="X89" s="1" t="n">
        <v>2.93319e-09</v>
      </c>
      <c r="Y89" s="1" t="n">
        <v>-3.58791e-09</v>
      </c>
      <c r="Z89" s="1" t="n">
        <v>1.70095e-05</v>
      </c>
      <c r="AA89" s="1" t="n">
        <v>2.19486e-06</v>
      </c>
      <c r="AB89" s="1" t="n">
        <v>3.63291e-08</v>
      </c>
      <c r="AC89" s="1" t="n">
        <v>1.71505e-05</v>
      </c>
      <c r="AD89" s="1" t="n">
        <v>1.70095e-05</v>
      </c>
      <c r="AE89" s="1" t="n">
        <v>2.19486e-06</v>
      </c>
      <c r="AF89" s="1" t="n">
        <v>3.63291e-08</v>
      </c>
      <c r="AG89" s="1" t="n">
        <v>1.71505e-05</v>
      </c>
      <c r="AH89" t="n">
        <v>4</v>
      </c>
      <c r="AI89" t="n">
        <v>0</v>
      </c>
      <c r="AJ89" t="n">
        <v>0</v>
      </c>
      <c r="AK89" t="n">
        <v>689841871</v>
      </c>
      <c r="AL89" t="n">
        <v>2586</v>
      </c>
      <c r="AM89" t="n">
        <v>17.246</v>
      </c>
      <c r="AN89" t="n">
        <v>1</v>
      </c>
      <c r="AO89" t="n">
        <v>2631</v>
      </c>
    </row>
    <row r="90">
      <c r="A90" s="1" t="n">
        <v>1.70227e-05</v>
      </c>
      <c r="B90" s="1" t="n">
        <v>2.20386e-06</v>
      </c>
      <c r="C90" s="1" t="n">
        <v>3.63159e-08</v>
      </c>
      <c r="D90" s="1" t="n">
        <v>1.71648e-05</v>
      </c>
      <c r="E90" s="1" t="n">
        <v>-3.05176e-05</v>
      </c>
      <c r="F90" t="n">
        <v>0.578947</v>
      </c>
      <c r="G90" s="1" t="n">
        <v>3.63159e-08</v>
      </c>
      <c r="H90" t="n">
        <v>255</v>
      </c>
      <c r="I90" t="n">
        <v>0</v>
      </c>
      <c r="J90" t="n">
        <v>38</v>
      </c>
      <c r="K90" t="e">
        <v>#NAME?</v>
      </c>
      <c r="L90" t="n">
        <v>253587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176</v>
      </c>
      <c r="U90" s="1" t="n">
        <v>1.70204e-05</v>
      </c>
      <c r="V90" s="1" t="n">
        <v>2.19262e-06</v>
      </c>
      <c r="W90" s="1" t="n">
        <v>2.24934e-09</v>
      </c>
      <c r="X90" s="1" t="n">
        <v>1.12421e-08</v>
      </c>
      <c r="Y90" t="n">
        <v>0</v>
      </c>
      <c r="Z90" s="1" t="n">
        <v>1.70227e-05</v>
      </c>
      <c r="AA90" s="1" t="n">
        <v>2.20386e-06</v>
      </c>
      <c r="AB90" s="1" t="n">
        <v>3.63159e-08</v>
      </c>
      <c r="AC90" s="1" t="n">
        <v>1.71648e-05</v>
      </c>
      <c r="AD90" s="1" t="n">
        <v>1.70227e-05</v>
      </c>
      <c r="AE90" s="1" t="n">
        <v>2.20386e-06</v>
      </c>
      <c r="AF90" s="1" t="n">
        <v>3.63159e-08</v>
      </c>
      <c r="AG90" s="1" t="n">
        <v>1.71648e-05</v>
      </c>
      <c r="AH90" t="n">
        <v>4</v>
      </c>
      <c r="AI90" t="n">
        <v>0</v>
      </c>
      <c r="AJ90" t="n">
        <v>0</v>
      </c>
      <c r="AK90" t="n">
        <v>689854313</v>
      </c>
      <c r="AL90" t="n">
        <v>2586</v>
      </c>
      <c r="AM90" t="n">
        <v>17.2464</v>
      </c>
      <c r="AN90" t="n">
        <v>1</v>
      </c>
      <c r="AO90" t="n">
        <v>2632</v>
      </c>
    </row>
    <row r="91">
      <c r="A91" s="1" t="n">
        <v>1.70107e-05</v>
      </c>
      <c r="B91" s="1" t="n">
        <v>2.20858e-06</v>
      </c>
      <c r="C91" s="1" t="n">
        <v>3.96662e-08</v>
      </c>
      <c r="D91" s="1" t="n">
        <v>1.71536e-05</v>
      </c>
      <c r="E91" s="1" t="n">
        <v>-3.05176e-05</v>
      </c>
      <c r="F91" t="n">
        <v>0.604651</v>
      </c>
      <c r="G91" s="1" t="n">
        <v>3.63159e-08</v>
      </c>
      <c r="H91" t="n">
        <v>255</v>
      </c>
      <c r="I91" t="n">
        <v>0</v>
      </c>
      <c r="J91" t="n">
        <v>43</v>
      </c>
      <c r="K91" t="e">
        <v>#NAME?</v>
      </c>
      <c r="L91" t="n">
        <v>286954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176</v>
      </c>
      <c r="U91" s="1" t="n">
        <v>1.7021e-05</v>
      </c>
      <c r="V91" s="1" t="n">
        <v>2.19541e-06</v>
      </c>
      <c r="W91" s="1" t="n">
        <v>-1.02424e-08</v>
      </c>
      <c r="X91" s="1" t="n">
        <v>1.3171e-08</v>
      </c>
      <c r="Y91" s="1" t="n">
        <v>3.35025e-09</v>
      </c>
      <c r="Z91" s="1" t="n">
        <v>1.70107e-05</v>
      </c>
      <c r="AA91" s="1" t="n">
        <v>2.20858e-06</v>
      </c>
      <c r="AB91" s="1" t="n">
        <v>3.96662e-08</v>
      </c>
      <c r="AC91" s="1" t="n">
        <v>1.71536e-05</v>
      </c>
      <c r="AD91" s="1" t="n">
        <v>1.70107e-05</v>
      </c>
      <c r="AE91" s="1" t="n">
        <v>2.20858e-06</v>
      </c>
      <c r="AF91" s="1" t="n">
        <v>3.96662e-08</v>
      </c>
      <c r="AG91" s="1" t="n">
        <v>1.71536e-05</v>
      </c>
      <c r="AH91" t="n">
        <v>4</v>
      </c>
      <c r="AI91" t="n">
        <v>0</v>
      </c>
      <c r="AJ91" t="n">
        <v>0</v>
      </c>
      <c r="AK91" t="n">
        <v>689866755</v>
      </c>
      <c r="AL91" t="n">
        <v>2586</v>
      </c>
      <c r="AM91" t="n">
        <v>17.2467</v>
      </c>
      <c r="AN91" t="n">
        <v>1</v>
      </c>
      <c r="AO91" t="n">
        <v>2633</v>
      </c>
    </row>
    <row r="92">
      <c r="A92" s="1" t="n">
        <v>1.70118e-05</v>
      </c>
      <c r="B92" s="1" t="n">
        <v>2.21189e-06</v>
      </c>
      <c r="C92" s="1" t="n">
        <v>3.59948e-08</v>
      </c>
      <c r="D92" s="1" t="n">
        <v>1.7155e-05</v>
      </c>
      <c r="E92" s="1" t="n">
        <v>-3.05176e-05</v>
      </c>
      <c r="F92" t="n">
        <v>0.391304</v>
      </c>
      <c r="G92" s="1" t="n">
        <v>3.96118e-08</v>
      </c>
      <c r="H92" t="n">
        <v>255</v>
      </c>
      <c r="I92" t="n">
        <v>0</v>
      </c>
      <c r="J92" t="n">
        <v>23</v>
      </c>
      <c r="K92" t="e">
        <v>#NAME?</v>
      </c>
      <c r="L92" t="n">
        <v>153487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176</v>
      </c>
      <c r="U92" s="1" t="n">
        <v>1.70184e-05</v>
      </c>
      <c r="V92" s="1" t="n">
        <v>2.19869e-06</v>
      </c>
      <c r="W92" s="1" t="n">
        <v>-6.59777e-09</v>
      </c>
      <c r="X92" s="1" t="n">
        <v>1.32001e-08</v>
      </c>
      <c r="Y92" s="1" t="n">
        <v>-3.61704e-09</v>
      </c>
      <c r="Z92" s="1" t="n">
        <v>1.70118e-05</v>
      </c>
      <c r="AA92" s="1" t="n">
        <v>2.21189e-06</v>
      </c>
      <c r="AB92" s="1" t="n">
        <v>3.59948e-08</v>
      </c>
      <c r="AC92" s="1" t="n">
        <v>1.7155e-05</v>
      </c>
      <c r="AD92" s="1" t="n">
        <v>1.70118e-05</v>
      </c>
      <c r="AE92" s="1" t="n">
        <v>2.21189e-06</v>
      </c>
      <c r="AF92" s="1" t="n">
        <v>3.59948e-08</v>
      </c>
      <c r="AG92" s="1" t="n">
        <v>1.7155e-05</v>
      </c>
      <c r="AH92" t="n">
        <v>4</v>
      </c>
      <c r="AI92" t="n">
        <v>0</v>
      </c>
      <c r="AJ92" t="n">
        <v>0</v>
      </c>
      <c r="AK92" t="n">
        <v>689879198</v>
      </c>
      <c r="AL92" t="n">
        <v>2586</v>
      </c>
      <c r="AM92" t="n">
        <v>17.247</v>
      </c>
      <c r="AN92" t="n">
        <v>1</v>
      </c>
      <c r="AO92" t="n">
        <v>2634</v>
      </c>
    </row>
    <row r="93">
      <c r="A93" s="1" t="n">
        <v>1.70167e-05</v>
      </c>
      <c r="B93" s="1" t="n">
        <v>2.19839e-06</v>
      </c>
      <c r="C93" s="1" t="n">
        <v>3.59497e-08</v>
      </c>
      <c r="D93" s="1" t="n">
        <v>1.71581e-05</v>
      </c>
      <c r="E93" s="1" t="n">
        <v>-3.05176e-05</v>
      </c>
      <c r="F93" t="n">
        <v>0.428571</v>
      </c>
      <c r="G93" s="1" t="n">
        <v>3.59497e-08</v>
      </c>
      <c r="H93" t="n">
        <v>255</v>
      </c>
      <c r="I93" t="n">
        <v>0</v>
      </c>
      <c r="J93" t="n">
        <v>21</v>
      </c>
      <c r="K93" t="e">
        <v>#NAME?</v>
      </c>
      <c r="L93" t="n">
        <v>140140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176</v>
      </c>
      <c r="U93" s="1" t="n">
        <v>1.70167e-05</v>
      </c>
      <c r="V93" s="1" t="n">
        <v>2.20197e-06</v>
      </c>
      <c r="W93" s="1" t="n">
        <v>1.53329e-12</v>
      </c>
      <c r="X93" s="1" t="n">
        <v>-3.58331e-09</v>
      </c>
      <c r="Y93" t="n">
        <v>0</v>
      </c>
      <c r="Z93" s="1" t="n">
        <v>1.70167e-05</v>
      </c>
      <c r="AA93" s="1" t="n">
        <v>2.19839e-06</v>
      </c>
      <c r="AB93" s="1" t="n">
        <v>3.59497e-08</v>
      </c>
      <c r="AC93" s="1" t="n">
        <v>1.71581e-05</v>
      </c>
      <c r="AD93" s="1" t="n">
        <v>1.70167e-05</v>
      </c>
      <c r="AE93" s="1" t="n">
        <v>2.19839e-06</v>
      </c>
      <c r="AF93" s="1" t="n">
        <v>3.59497e-08</v>
      </c>
      <c r="AG93" s="1" t="n">
        <v>1.71581e-05</v>
      </c>
      <c r="AH93" t="n">
        <v>4</v>
      </c>
      <c r="AI93" t="n">
        <v>0</v>
      </c>
      <c r="AJ93" t="n">
        <v>0</v>
      </c>
      <c r="AK93" t="n">
        <v>689891639</v>
      </c>
      <c r="AL93" t="n">
        <v>2586</v>
      </c>
      <c r="AM93" t="n">
        <v>17.2473</v>
      </c>
      <c r="AN93" t="n">
        <v>1</v>
      </c>
      <c r="AO93" t="n">
        <v>2635</v>
      </c>
    </row>
    <row r="94">
      <c r="A94" s="1" t="n">
        <v>1.70167e-05</v>
      </c>
      <c r="B94" s="1" t="n">
        <v>2.20171e-06</v>
      </c>
      <c r="C94" s="1" t="n">
        <v>1.43609e-08</v>
      </c>
      <c r="D94" s="1" t="n">
        <v>1.71585e-05</v>
      </c>
      <c r="E94" s="1" t="n">
        <v>-3.05176e-05</v>
      </c>
      <c r="F94" t="n">
        <v>0.375</v>
      </c>
      <c r="G94" s="1" t="n">
        <v>3.59497e-08</v>
      </c>
      <c r="H94" t="n">
        <v>255</v>
      </c>
      <c r="I94" t="n">
        <v>0</v>
      </c>
      <c r="J94" t="n">
        <v>16</v>
      </c>
      <c r="K94" t="e">
        <v>#NAME?</v>
      </c>
      <c r="L94" t="n">
        <v>106773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176</v>
      </c>
      <c r="U94" s="1" t="n">
        <v>1.70167e-05</v>
      </c>
      <c r="V94" s="1" t="n">
        <v>2.20098e-06</v>
      </c>
      <c r="W94" t="n">
        <v>0</v>
      </c>
      <c r="X94" s="1" t="n">
        <v>7.29848e-10</v>
      </c>
      <c r="Y94" s="1" t="n">
        <v>-2.15888e-08</v>
      </c>
      <c r="Z94" s="1" t="n">
        <v>1.70167e-05</v>
      </c>
      <c r="AA94" s="1" t="n">
        <v>2.20171e-06</v>
      </c>
      <c r="AB94" s="1" t="n">
        <v>1.43609e-08</v>
      </c>
      <c r="AC94" s="1" t="n">
        <v>1.71585e-05</v>
      </c>
      <c r="AD94" s="1" t="n">
        <v>1.70167e-05</v>
      </c>
      <c r="AE94" s="1" t="n">
        <v>2.20171e-06</v>
      </c>
      <c r="AF94" s="1" t="n">
        <v>1.43609e-08</v>
      </c>
      <c r="AG94" s="1" t="n">
        <v>1.71585e-05</v>
      </c>
      <c r="AH94" t="n">
        <v>4</v>
      </c>
      <c r="AI94" t="n">
        <v>0</v>
      </c>
      <c r="AJ94" t="n">
        <v>0</v>
      </c>
      <c r="AK94" t="n">
        <v>689904081</v>
      </c>
      <c r="AL94" t="n">
        <v>2586</v>
      </c>
      <c r="AM94" t="n">
        <v>17.2476</v>
      </c>
      <c r="AN94" t="n">
        <v>1</v>
      </c>
      <c r="AO94" t="n">
        <v>2636</v>
      </c>
    </row>
    <row r="95">
      <c r="A95" s="1" t="n">
        <v>1.70364e-05</v>
      </c>
      <c r="B95" s="1" t="n">
        <v>2.20982e-06</v>
      </c>
      <c r="C95" s="1" t="n">
        <v>1.44979e-09</v>
      </c>
      <c r="D95" s="1" t="n">
        <v>1.71791e-05</v>
      </c>
      <c r="E95" s="1" t="n">
        <v>-3.05176e-05</v>
      </c>
      <c r="F95" t="n">
        <v>0.5</v>
      </c>
      <c r="G95" s="1" t="n">
        <v>1.43433e-08</v>
      </c>
      <c r="H95" t="n">
        <v>255</v>
      </c>
      <c r="I95" t="n">
        <v>0</v>
      </c>
      <c r="J95" t="n">
        <v>26</v>
      </c>
      <c r="K95" t="e">
        <v>#NAME?</v>
      </c>
      <c r="L95" t="n">
        <v>173507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176</v>
      </c>
      <c r="U95" s="1" t="n">
        <v>1.70167e-05</v>
      </c>
      <c r="V95" s="1" t="n">
        <v>2.20108e-06</v>
      </c>
      <c r="W95" s="1" t="n">
        <v>1.96783e-08</v>
      </c>
      <c r="X95" s="1" t="n">
        <v>8.74591e-09</v>
      </c>
      <c r="Y95" s="1" t="n">
        <v>-1.28935e-08</v>
      </c>
      <c r="Z95" s="1" t="n">
        <v>1.70364e-05</v>
      </c>
      <c r="AA95" s="1" t="n">
        <v>2.20982e-06</v>
      </c>
      <c r="AB95" s="1" t="n">
        <v>1.44979e-09</v>
      </c>
      <c r="AC95" s="1" t="n">
        <v>1.71791e-05</v>
      </c>
      <c r="AD95" s="1" t="n">
        <v>1.70364e-05</v>
      </c>
      <c r="AE95" s="1" t="n">
        <v>2.20982e-06</v>
      </c>
      <c r="AF95" s="1" t="n">
        <v>1.44979e-09</v>
      </c>
      <c r="AG95" s="1" t="n">
        <v>1.71791e-05</v>
      </c>
      <c r="AH95" t="n">
        <v>4</v>
      </c>
      <c r="AI95" t="n">
        <v>0</v>
      </c>
      <c r="AJ95" t="n">
        <v>0</v>
      </c>
      <c r="AK95" t="n">
        <v>689916523</v>
      </c>
      <c r="AL95" t="n">
        <v>2586</v>
      </c>
      <c r="AM95" t="n">
        <v>17.2479</v>
      </c>
      <c r="AN95" t="n">
        <v>1</v>
      </c>
      <c r="AO95" t="n">
        <v>2637</v>
      </c>
    </row>
    <row r="96">
      <c r="A96" s="1" t="n">
        <v>1.70153e-05</v>
      </c>
      <c r="B96" s="1" t="n">
        <v>2.19279e-06</v>
      </c>
      <c r="C96" s="1" t="n">
        <v>1.40381e-09</v>
      </c>
      <c r="D96" s="1" t="n">
        <v>1.7156e-05</v>
      </c>
      <c r="E96" s="1" t="n">
        <v>-3.05176e-05</v>
      </c>
      <c r="F96" t="n">
        <v>0.416667</v>
      </c>
      <c r="G96" s="1" t="n">
        <v>1.40381e-09</v>
      </c>
      <c r="H96" t="n">
        <v>255</v>
      </c>
      <c r="I96" t="n">
        <v>0</v>
      </c>
      <c r="J96" t="n">
        <v>36</v>
      </c>
      <c r="K96" t="e">
        <v>#NAME?</v>
      </c>
      <c r="L96" t="n">
        <v>240240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176</v>
      </c>
      <c r="U96" s="1" t="n">
        <v>1.70215e-05</v>
      </c>
      <c r="V96" s="1" t="n">
        <v>2.20317e-06</v>
      </c>
      <c r="W96" s="1" t="n">
        <v>-6.22518e-09</v>
      </c>
      <c r="X96" s="1" t="n">
        <v>-1.03758e-08</v>
      </c>
      <c r="Y96" t="n">
        <v>0</v>
      </c>
      <c r="Z96" s="1" t="n">
        <v>1.70153e-05</v>
      </c>
      <c r="AA96" s="1" t="n">
        <v>2.19279e-06</v>
      </c>
      <c r="AB96" s="1" t="n">
        <v>1.40381e-09</v>
      </c>
      <c r="AC96" s="1" t="n">
        <v>1.7156e-05</v>
      </c>
      <c r="AD96" s="1" t="n">
        <v>1.70153e-05</v>
      </c>
      <c r="AE96" s="1" t="n">
        <v>2.19279e-06</v>
      </c>
      <c r="AF96" s="1" t="n">
        <v>1.40381e-09</v>
      </c>
      <c r="AG96" s="1" t="n">
        <v>1.7156e-05</v>
      </c>
      <c r="AH96" t="n">
        <v>4</v>
      </c>
      <c r="AI96" t="n">
        <v>0</v>
      </c>
      <c r="AJ96" t="n">
        <v>0</v>
      </c>
      <c r="AK96" t="n">
        <v>689928965</v>
      </c>
      <c r="AL96" t="n">
        <v>2586</v>
      </c>
      <c r="AM96" t="n">
        <v>17.2482</v>
      </c>
      <c r="AN96" t="n">
        <v>1</v>
      </c>
      <c r="AO96" t="n">
        <v>2638</v>
      </c>
    </row>
    <row r="97">
      <c r="A97" s="1" t="n">
        <v>1.70408e-05</v>
      </c>
      <c r="B97" s="1" t="n">
        <v>2.20048e-06</v>
      </c>
      <c r="C97" s="1" t="n">
        <v>-1.33006e-09</v>
      </c>
      <c r="D97" s="1" t="n">
        <v>1.71823e-05</v>
      </c>
      <c r="E97" s="1" t="n">
        <v>-3.05176e-05</v>
      </c>
      <c r="F97" t="n">
        <v>0.529412</v>
      </c>
      <c r="G97" s="1" t="n">
        <v>1.40381e-09</v>
      </c>
      <c r="H97" t="n">
        <v>255</v>
      </c>
      <c r="I97" t="n">
        <v>0</v>
      </c>
      <c r="J97" t="n">
        <v>17</v>
      </c>
      <c r="K97" t="e">
        <v>#NAME?</v>
      </c>
      <c r="L97" t="n">
        <v>113447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176</v>
      </c>
      <c r="U97" s="1" t="n">
        <v>1.702e-05</v>
      </c>
      <c r="V97" s="1" t="n">
        <v>2.20048e-06</v>
      </c>
      <c r="W97" s="1" t="n">
        <v>2.07991e-08</v>
      </c>
      <c r="X97" s="1" t="n">
        <v>1.53329e-12</v>
      </c>
      <c r="Y97" s="1" t="n">
        <v>-2.73386e-09</v>
      </c>
      <c r="Z97" s="1" t="n">
        <v>1.70408e-05</v>
      </c>
      <c r="AA97" s="1" t="n">
        <v>2.20048e-06</v>
      </c>
      <c r="AB97" s="1" t="n">
        <v>-1.33006e-09</v>
      </c>
      <c r="AC97" s="1" t="n">
        <v>1.71823e-05</v>
      </c>
      <c r="AD97" s="1" t="n">
        <v>1.70408e-05</v>
      </c>
      <c r="AE97" s="1" t="n">
        <v>2.20048e-06</v>
      </c>
      <c r="AF97" s="1" t="n">
        <v>-1.33006e-09</v>
      </c>
      <c r="AG97" s="1" t="n">
        <v>1.71823e-05</v>
      </c>
      <c r="AH97" t="n">
        <v>4</v>
      </c>
      <c r="AI97" t="n">
        <v>0</v>
      </c>
      <c r="AJ97" t="n">
        <v>0</v>
      </c>
      <c r="AK97" t="n">
        <v>689941407</v>
      </c>
      <c r="AL97" t="n">
        <v>2586</v>
      </c>
      <c r="AM97" t="n">
        <v>17.2485</v>
      </c>
      <c r="AN97" t="n">
        <v>1</v>
      </c>
      <c r="AO97" t="n">
        <v>2639</v>
      </c>
    </row>
    <row r="98">
      <c r="A98" s="1" t="n">
        <v>1.70224e-05</v>
      </c>
      <c r="B98" s="1" t="n">
        <v>2.19239e-06</v>
      </c>
      <c r="C98" s="1" t="n">
        <v>-1.34277e-09</v>
      </c>
      <c r="D98" s="1" t="n">
        <v>1.71631e-05</v>
      </c>
      <c r="E98" s="1" t="n">
        <v>-3.05176e-05</v>
      </c>
      <c r="F98" t="n">
        <v>0.5333329999999999</v>
      </c>
      <c r="G98" s="1" t="n">
        <v>-1.34277e-09</v>
      </c>
      <c r="H98" t="n">
        <v>255</v>
      </c>
      <c r="I98" t="n">
        <v>0</v>
      </c>
      <c r="J98" t="n">
        <v>30</v>
      </c>
      <c r="K98" t="e">
        <v>#NAME?</v>
      </c>
      <c r="L98" t="n">
        <v>200200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176</v>
      </c>
      <c r="U98" s="1" t="n">
        <v>1.70251e-05</v>
      </c>
      <c r="V98" s="1" t="n">
        <v>2.20048e-06</v>
      </c>
      <c r="W98" s="1" t="n">
        <v>-2.69706e-09</v>
      </c>
      <c r="X98" s="1" t="n">
        <v>-8.09273e-09</v>
      </c>
      <c r="Y98" t="n">
        <v>0</v>
      </c>
      <c r="Z98" s="1" t="n">
        <v>1.70224e-05</v>
      </c>
      <c r="AA98" s="1" t="n">
        <v>2.19239e-06</v>
      </c>
      <c r="AB98" s="1" t="n">
        <v>-1.34277e-09</v>
      </c>
      <c r="AC98" s="1" t="n">
        <v>1.71631e-05</v>
      </c>
      <c r="AD98" s="1" t="n">
        <v>1.70224e-05</v>
      </c>
      <c r="AE98" s="1" t="n">
        <v>2.19239e-06</v>
      </c>
      <c r="AF98" s="1" t="n">
        <v>-1.34277e-09</v>
      </c>
      <c r="AG98" s="1" t="n">
        <v>1.71631e-05</v>
      </c>
      <c r="AH98" t="n">
        <v>4</v>
      </c>
      <c r="AI98" t="n">
        <v>0</v>
      </c>
      <c r="AJ98" t="n">
        <v>0</v>
      </c>
      <c r="AK98" t="n">
        <v>689953849</v>
      </c>
      <c r="AL98" t="n">
        <v>2586</v>
      </c>
      <c r="AM98" t="n">
        <v>17.2488</v>
      </c>
      <c r="AN98" t="n">
        <v>1</v>
      </c>
      <c r="AO98" t="n">
        <v>2640</v>
      </c>
    </row>
    <row r="99">
      <c r="A99" s="1" t="n">
        <v>1.70038e-05</v>
      </c>
      <c r="B99" s="1" t="n">
        <v>2.19219e-06</v>
      </c>
      <c r="C99" s="1" t="n">
        <v>-3.96471e-09</v>
      </c>
      <c r="D99" s="1" t="n">
        <v>1.71445e-05</v>
      </c>
      <c r="E99" s="1" t="n">
        <v>-3.05176e-05</v>
      </c>
      <c r="F99" t="n">
        <v>0.53125</v>
      </c>
      <c r="G99" s="1" t="n">
        <v>-1.34277e-09</v>
      </c>
      <c r="H99" t="n">
        <v>255</v>
      </c>
      <c r="I99" t="n">
        <v>0</v>
      </c>
      <c r="J99" t="n">
        <v>32</v>
      </c>
      <c r="K99" t="e">
        <v>#NAME?</v>
      </c>
      <c r="L99" t="n">
        <v>213547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176</v>
      </c>
      <c r="U99" s="1" t="n">
        <v>1.70244e-05</v>
      </c>
      <c r="V99" s="1" t="n">
        <v>2.19839e-06</v>
      </c>
      <c r="W99" s="1" t="n">
        <v>-2.06734e-08</v>
      </c>
      <c r="X99" s="1" t="n">
        <v>-6.20218e-09</v>
      </c>
      <c r="Y99" s="1" t="n">
        <v>-2.62193e-09</v>
      </c>
      <c r="Z99" s="1" t="n">
        <v>1.70038e-05</v>
      </c>
      <c r="AA99" s="1" t="n">
        <v>2.19219e-06</v>
      </c>
      <c r="AB99" s="1" t="n">
        <v>-3.96471e-09</v>
      </c>
      <c r="AC99" s="1" t="n">
        <v>1.71445e-05</v>
      </c>
      <c r="AD99" s="1" t="n">
        <v>1.70038e-05</v>
      </c>
      <c r="AE99" s="1" t="n">
        <v>2.19219e-06</v>
      </c>
      <c r="AF99" s="1" t="n">
        <v>-3.96471e-09</v>
      </c>
      <c r="AG99" s="1" t="n">
        <v>1.71445e-05</v>
      </c>
      <c r="AH99" t="n">
        <v>4</v>
      </c>
      <c r="AI99" t="n">
        <v>0</v>
      </c>
      <c r="AJ99" t="n">
        <v>0</v>
      </c>
      <c r="AK99" t="n">
        <v>689966291</v>
      </c>
      <c r="AL99" t="n">
        <v>2586</v>
      </c>
      <c r="AM99" t="n">
        <v>17.2492</v>
      </c>
      <c r="AN99" t="n">
        <v>1</v>
      </c>
      <c r="AO99" t="n">
        <v>2641</v>
      </c>
    </row>
    <row r="100">
      <c r="A100" s="1" t="n">
        <v>1.7013e-05</v>
      </c>
      <c r="B100" s="1" t="n">
        <v>2.19263e-06</v>
      </c>
      <c r="C100" s="1" t="n">
        <v>-1.60144e-08</v>
      </c>
      <c r="D100" s="1" t="n">
        <v>1.71537e-05</v>
      </c>
      <c r="E100" s="1" t="n">
        <v>-3.05176e-05</v>
      </c>
      <c r="F100" t="n">
        <v>0.483871</v>
      </c>
      <c r="G100" s="1" t="n">
        <v>-3.96729e-09</v>
      </c>
      <c r="H100" t="n">
        <v>255</v>
      </c>
      <c r="I100" t="n">
        <v>0</v>
      </c>
      <c r="J100" t="n">
        <v>31</v>
      </c>
      <c r="K100" t="e">
        <v>#NAME?</v>
      </c>
      <c r="L100" t="n">
        <v>206874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176</v>
      </c>
      <c r="U100" s="1" t="n">
        <v>1.70193e-05</v>
      </c>
      <c r="V100" s="1" t="n">
        <v>2.1968e-06</v>
      </c>
      <c r="W100" s="1" t="n">
        <v>-6.24971e-09</v>
      </c>
      <c r="X100" s="1" t="n">
        <v>-4.16596e-09</v>
      </c>
      <c r="Y100" s="1" t="n">
        <v>-1.20471e-08</v>
      </c>
      <c r="Z100" s="1" t="n">
        <v>1.7013e-05</v>
      </c>
      <c r="AA100" s="1" t="n">
        <v>2.19263e-06</v>
      </c>
      <c r="AB100" s="1" t="n">
        <v>-1.60144e-08</v>
      </c>
      <c r="AC100" s="1" t="n">
        <v>1.71537e-05</v>
      </c>
      <c r="AD100" s="1" t="n">
        <v>1.7013e-05</v>
      </c>
      <c r="AE100" s="1" t="n">
        <v>2.19263e-06</v>
      </c>
      <c r="AF100" s="1" t="n">
        <v>-1.60144e-08</v>
      </c>
      <c r="AG100" s="1" t="n">
        <v>1.71537e-05</v>
      </c>
      <c r="AH100" t="n">
        <v>4</v>
      </c>
      <c r="AI100" t="n">
        <v>0</v>
      </c>
      <c r="AJ100" t="n">
        <v>0</v>
      </c>
      <c r="AK100" t="n">
        <v>689978733</v>
      </c>
      <c r="AL100" t="n">
        <v>2586</v>
      </c>
      <c r="AM100" t="n">
        <v>17.2495</v>
      </c>
      <c r="AN100" t="n">
        <v>1</v>
      </c>
      <c r="AO100" t="n">
        <v>2642</v>
      </c>
    </row>
    <row r="101">
      <c r="A101" s="1" t="n">
        <v>1.70141e-05</v>
      </c>
      <c r="B101" s="1" t="n">
        <v>2.18855e-06</v>
      </c>
      <c r="C101" s="1" t="n">
        <v>-1.62701e-09</v>
      </c>
      <c r="D101" s="1" t="n">
        <v>1.71543e-05</v>
      </c>
      <c r="E101" s="1" t="n">
        <v>-3.05176e-05</v>
      </c>
      <c r="F101" t="n">
        <v>0.578947</v>
      </c>
      <c r="G101" s="1" t="n">
        <v>-1.60522e-08</v>
      </c>
      <c r="H101" t="n">
        <v>255</v>
      </c>
      <c r="I101" t="n">
        <v>0</v>
      </c>
      <c r="J101" t="n">
        <v>19</v>
      </c>
      <c r="K101" t="e">
        <v>#NAME?</v>
      </c>
      <c r="L101" t="n">
        <v>126793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176</v>
      </c>
      <c r="U101" s="1" t="n">
        <v>1.70177e-05</v>
      </c>
      <c r="V101" s="1" t="n">
        <v>2.19571e-06</v>
      </c>
      <c r="W101" s="1" t="n">
        <v>-3.57564e-09</v>
      </c>
      <c r="X101" s="1" t="n">
        <v>-7.15129e-09</v>
      </c>
      <c r="Y101" s="1" t="n">
        <v>1.44252e-08</v>
      </c>
      <c r="Z101" s="1" t="n">
        <v>1.70141e-05</v>
      </c>
      <c r="AA101" s="1" t="n">
        <v>2.18855e-06</v>
      </c>
      <c r="AB101" s="1" t="n">
        <v>-1.62701e-09</v>
      </c>
      <c r="AC101" s="1" t="n">
        <v>1.71543e-05</v>
      </c>
      <c r="AD101" s="1" t="n">
        <v>1.70141e-05</v>
      </c>
      <c r="AE101" s="1" t="n">
        <v>2.18855e-06</v>
      </c>
      <c r="AF101" s="1" t="n">
        <v>-1.62701e-09</v>
      </c>
      <c r="AG101" s="1" t="n">
        <v>1.71543e-05</v>
      </c>
      <c r="AH101" t="n">
        <v>4</v>
      </c>
      <c r="AI101" t="n">
        <v>0</v>
      </c>
      <c r="AJ101" t="n">
        <v>0</v>
      </c>
      <c r="AK101" t="n">
        <v>689991175</v>
      </c>
      <c r="AL101" t="n">
        <v>2586</v>
      </c>
      <c r="AM101" t="n">
        <v>17.2498</v>
      </c>
      <c r="AN101" t="n">
        <v>1</v>
      </c>
      <c r="AO101" t="n">
        <v>2643</v>
      </c>
    </row>
    <row r="102">
      <c r="A102" s="1" t="n">
        <v>1.70082e-05</v>
      </c>
      <c r="B102" s="1" t="n">
        <v>2.18533e-06</v>
      </c>
      <c r="C102" s="1" t="n">
        <v>3.86731e-09</v>
      </c>
      <c r="D102" s="1" t="n">
        <v>1.7148e-05</v>
      </c>
      <c r="E102" s="1" t="n">
        <v>-3.05176e-05</v>
      </c>
      <c r="F102" t="n">
        <v>0.565217</v>
      </c>
      <c r="G102" s="1" t="n">
        <v>-1.64795e-09</v>
      </c>
      <c r="H102" t="n">
        <v>255</v>
      </c>
      <c r="I102" t="n">
        <v>0</v>
      </c>
      <c r="J102" t="n">
        <v>23</v>
      </c>
      <c r="K102" t="e">
        <v>#NAME?</v>
      </c>
      <c r="L102" t="n">
        <v>153487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176</v>
      </c>
      <c r="U102" s="1" t="n">
        <v>1.70168e-05</v>
      </c>
      <c r="V102" s="1" t="n">
        <v>2.19392e-06</v>
      </c>
      <c r="W102" s="1" t="n">
        <v>-8.58338e-09</v>
      </c>
      <c r="X102" s="1" t="n">
        <v>-8.58338e-09</v>
      </c>
      <c r="Y102" s="1" t="n">
        <v>5.51526e-09</v>
      </c>
      <c r="Z102" s="1" t="n">
        <v>1.70082e-05</v>
      </c>
      <c r="AA102" s="1" t="n">
        <v>2.18533e-06</v>
      </c>
      <c r="AB102" s="1" t="n">
        <v>3.86731e-09</v>
      </c>
      <c r="AC102" s="1" t="n">
        <v>1.7148e-05</v>
      </c>
      <c r="AD102" s="1" t="n">
        <v>1.70082e-05</v>
      </c>
      <c r="AE102" s="1" t="n">
        <v>2.18533e-06</v>
      </c>
      <c r="AF102" s="1" t="n">
        <v>3.86731e-09</v>
      </c>
      <c r="AG102" s="1" t="n">
        <v>1.7148e-05</v>
      </c>
      <c r="AH102" t="n">
        <v>4</v>
      </c>
      <c r="AI102" t="n">
        <v>0</v>
      </c>
      <c r="AJ102" t="n">
        <v>0</v>
      </c>
      <c r="AK102" t="n">
        <v>690003617</v>
      </c>
      <c r="AL102" t="n">
        <v>2586</v>
      </c>
      <c r="AM102" t="n">
        <v>17.2501</v>
      </c>
      <c r="AN102" t="n">
        <v>1</v>
      </c>
      <c r="AO102" t="n">
        <v>2644</v>
      </c>
    </row>
    <row r="103">
      <c r="A103" s="1" t="n">
        <v>1.70121e-05</v>
      </c>
      <c r="B103" s="1" t="n">
        <v>2.19173e-06</v>
      </c>
      <c r="C103" s="1" t="n">
        <v>2.39942e-08</v>
      </c>
      <c r="D103" s="1" t="n">
        <v>1.71528e-05</v>
      </c>
      <c r="E103" s="1" t="n">
        <v>-3.05176e-05</v>
      </c>
      <c r="F103" t="n">
        <v>0.235294</v>
      </c>
      <c r="G103" s="1" t="n">
        <v>3.84521e-09</v>
      </c>
      <c r="H103" t="n">
        <v>255</v>
      </c>
      <c r="I103" t="n">
        <v>0</v>
      </c>
      <c r="J103" t="n">
        <v>17</v>
      </c>
      <c r="K103" t="e">
        <v>#NAME?</v>
      </c>
      <c r="L103" t="n">
        <v>113447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176</v>
      </c>
      <c r="U103" s="1" t="n">
        <v>1.70146e-05</v>
      </c>
      <c r="V103" s="1" t="n">
        <v>2.19173e-06</v>
      </c>
      <c r="W103" s="1" t="n">
        <v>-2.40727e-09</v>
      </c>
      <c r="X103" t="n">
        <v>0</v>
      </c>
      <c r="Y103" s="1" t="n">
        <v>2.0149e-08</v>
      </c>
      <c r="Z103" s="1" t="n">
        <v>1.70121e-05</v>
      </c>
      <c r="AA103" s="1" t="n">
        <v>2.19173e-06</v>
      </c>
      <c r="AB103" s="1" t="n">
        <v>2.39942e-08</v>
      </c>
      <c r="AC103" s="1" t="n">
        <v>1.71528e-05</v>
      </c>
      <c r="AD103" s="1" t="n">
        <v>1.70121e-05</v>
      </c>
      <c r="AE103" s="1" t="n">
        <v>2.19173e-06</v>
      </c>
      <c r="AF103" s="1" t="n">
        <v>2.39942e-08</v>
      </c>
      <c r="AG103" s="1" t="n">
        <v>1.71528e-05</v>
      </c>
      <c r="AH103" t="n">
        <v>4</v>
      </c>
      <c r="AI103" t="n">
        <v>0</v>
      </c>
      <c r="AJ103" t="n">
        <v>0</v>
      </c>
      <c r="AK103" t="n">
        <v>690016059</v>
      </c>
      <c r="AL103" t="n">
        <v>2586</v>
      </c>
      <c r="AM103" t="n">
        <v>17.2504</v>
      </c>
      <c r="AN103" t="n">
        <v>1</v>
      </c>
      <c r="AO103" t="n">
        <v>2645</v>
      </c>
    </row>
    <row r="104">
      <c r="A104" s="1" t="n">
        <v>1.70166e-05</v>
      </c>
      <c r="B104" s="1" t="n">
        <v>2.19442e-06</v>
      </c>
      <c r="C104" s="1" t="n">
        <v>2.39868e-08</v>
      </c>
      <c r="D104" s="1" t="n">
        <v>1.71575e-05</v>
      </c>
      <c r="E104" s="1" t="n">
        <v>-3.05176e-05</v>
      </c>
      <c r="F104" t="n">
        <v>0.5625</v>
      </c>
      <c r="G104" s="1" t="n">
        <v>2.39868e-08</v>
      </c>
      <c r="H104" t="n">
        <v>255</v>
      </c>
      <c r="I104" t="n">
        <v>0</v>
      </c>
      <c r="J104" t="n">
        <v>32</v>
      </c>
      <c r="K104" t="e">
        <v>#NAME?</v>
      </c>
      <c r="L104" t="n">
        <v>213547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176</v>
      </c>
      <c r="U104" s="1" t="n">
        <v>1.70139e-05</v>
      </c>
      <c r="V104" s="1" t="n">
        <v>2.19173e-06</v>
      </c>
      <c r="W104" s="1" t="n">
        <v>2.6894e-09</v>
      </c>
      <c r="X104" s="1" t="n">
        <v>2.6894e-09</v>
      </c>
      <c r="Y104" t="n">
        <v>0</v>
      </c>
      <c r="Z104" s="1" t="n">
        <v>1.70166e-05</v>
      </c>
      <c r="AA104" s="1" t="n">
        <v>2.19442e-06</v>
      </c>
      <c r="AB104" s="1" t="n">
        <v>2.39868e-08</v>
      </c>
      <c r="AC104" s="1" t="n">
        <v>1.71575e-05</v>
      </c>
      <c r="AD104" s="1" t="n">
        <v>1.70166e-05</v>
      </c>
      <c r="AE104" s="1" t="n">
        <v>2.19442e-06</v>
      </c>
      <c r="AF104" s="1" t="n">
        <v>2.39868e-08</v>
      </c>
      <c r="AG104" s="1" t="n">
        <v>1.71575e-05</v>
      </c>
      <c r="AH104" t="n">
        <v>4</v>
      </c>
      <c r="AI104" t="n">
        <v>0</v>
      </c>
      <c r="AJ104" t="n">
        <v>0</v>
      </c>
      <c r="AK104" t="n">
        <v>690028502</v>
      </c>
      <c r="AL104" t="n">
        <v>2586</v>
      </c>
      <c r="AM104" t="n">
        <v>17.2507</v>
      </c>
      <c r="AN104" t="n">
        <v>1</v>
      </c>
      <c r="AO104" t="n">
        <v>2646</v>
      </c>
    </row>
    <row r="105">
      <c r="A105" s="1" t="n">
        <v>1.70192e-05</v>
      </c>
      <c r="B105" s="1" t="n">
        <v>2.19464e-06</v>
      </c>
      <c r="C105" s="1" t="n">
        <v>3.27358e-08</v>
      </c>
      <c r="D105" s="1" t="n">
        <v>1.71601e-05</v>
      </c>
      <c r="E105" s="1" t="n">
        <v>-3.05176e-05</v>
      </c>
      <c r="F105" t="n">
        <v>0.625</v>
      </c>
      <c r="G105" s="1" t="n">
        <v>2.39868e-08</v>
      </c>
      <c r="H105" t="n">
        <v>255</v>
      </c>
      <c r="I105" t="n">
        <v>0</v>
      </c>
      <c r="J105" t="n">
        <v>32</v>
      </c>
      <c r="K105" t="e">
        <v>#NAME?</v>
      </c>
      <c r="L105" t="n">
        <v>213547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176</v>
      </c>
      <c r="U105" s="1" t="n">
        <v>1.70146e-05</v>
      </c>
      <c r="V105" s="1" t="n">
        <v>2.19232e-06</v>
      </c>
      <c r="W105" s="1" t="n">
        <v>4.63515e-09</v>
      </c>
      <c r="X105" s="1" t="n">
        <v>2.31834e-09</v>
      </c>
      <c r="Y105" s="1" t="n">
        <v>8.74898e-09</v>
      </c>
      <c r="Z105" s="1" t="n">
        <v>1.70192e-05</v>
      </c>
      <c r="AA105" s="1" t="n">
        <v>2.19464e-06</v>
      </c>
      <c r="AB105" s="1" t="n">
        <v>3.27358e-08</v>
      </c>
      <c r="AC105" s="1" t="n">
        <v>1.71601e-05</v>
      </c>
      <c r="AD105" s="1" t="n">
        <v>1.70192e-05</v>
      </c>
      <c r="AE105" s="1" t="n">
        <v>2.19464e-06</v>
      </c>
      <c r="AF105" s="1" t="n">
        <v>3.27358e-08</v>
      </c>
      <c r="AG105" s="1" t="n">
        <v>1.71601e-05</v>
      </c>
      <c r="AH105" t="n">
        <v>4</v>
      </c>
      <c r="AI105" t="n">
        <v>0</v>
      </c>
      <c r="AJ105" t="n">
        <v>0</v>
      </c>
      <c r="AK105" t="n">
        <v>690040943</v>
      </c>
      <c r="AL105" t="n">
        <v>2586</v>
      </c>
      <c r="AM105" t="n">
        <v>17.251</v>
      </c>
      <c r="AN105" t="n">
        <v>1</v>
      </c>
      <c r="AO105" t="n">
        <v>2647</v>
      </c>
    </row>
    <row r="106">
      <c r="A106" s="1" t="n">
        <v>1.70208e-05</v>
      </c>
      <c r="B106" s="1" t="n">
        <v>2.1877e-06</v>
      </c>
      <c r="C106" s="1" t="n">
        <v>1.58179e-08</v>
      </c>
      <c r="D106" s="1" t="n">
        <v>1.71608e-05</v>
      </c>
      <c r="E106" s="1" t="n">
        <v>-3.05176e-05</v>
      </c>
      <c r="F106" t="n">
        <v>0.72</v>
      </c>
      <c r="G106" s="1" t="n">
        <v>3.27148e-08</v>
      </c>
      <c r="H106" t="n">
        <v>255</v>
      </c>
      <c r="I106" t="n">
        <v>0</v>
      </c>
      <c r="J106" t="n">
        <v>25</v>
      </c>
      <c r="K106" t="e">
        <v>#NAME?</v>
      </c>
      <c r="L106" t="n">
        <v>166834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176</v>
      </c>
      <c r="U106" s="1" t="n">
        <v>1.70157e-05</v>
      </c>
      <c r="V106" s="1" t="n">
        <v>2.19282e-06</v>
      </c>
      <c r="W106" s="1" t="n">
        <v>5.1212e-09</v>
      </c>
      <c r="X106" s="1" t="n">
        <v>-5.1212e-09</v>
      </c>
      <c r="Y106" s="1" t="n">
        <v>-1.68969e-08</v>
      </c>
      <c r="Z106" s="1" t="n">
        <v>1.70208e-05</v>
      </c>
      <c r="AA106" s="1" t="n">
        <v>2.1877e-06</v>
      </c>
      <c r="AB106" s="1" t="n">
        <v>1.58179e-08</v>
      </c>
      <c r="AC106" s="1" t="n">
        <v>1.71608e-05</v>
      </c>
      <c r="AD106" s="1" t="n">
        <v>1.70208e-05</v>
      </c>
      <c r="AE106" s="1" t="n">
        <v>2.1877e-06</v>
      </c>
      <c r="AF106" s="1" t="n">
        <v>1.58179e-08</v>
      </c>
      <c r="AG106" s="1" t="n">
        <v>1.71608e-05</v>
      </c>
      <c r="AH106" t="n">
        <v>4</v>
      </c>
      <c r="AI106" t="n">
        <v>0</v>
      </c>
      <c r="AJ106" t="n">
        <v>0</v>
      </c>
      <c r="AK106" t="n">
        <v>690053386</v>
      </c>
      <c r="AL106" t="n">
        <v>2586</v>
      </c>
      <c r="AM106" t="n">
        <v>17.2513</v>
      </c>
      <c r="AN106" t="n">
        <v>1</v>
      </c>
      <c r="AO106" t="n">
        <v>2648</v>
      </c>
    </row>
    <row r="107">
      <c r="A107" s="1" t="n">
        <v>1.70191e-05</v>
      </c>
      <c r="B107" s="1" t="n">
        <v>2.18713e-06</v>
      </c>
      <c r="C107" s="1" t="n">
        <v>5.14558e-09</v>
      </c>
      <c r="D107" s="1" t="n">
        <v>1.71591e-05</v>
      </c>
      <c r="E107" s="1" t="n">
        <v>-3.05176e-05</v>
      </c>
      <c r="F107" t="n">
        <v>0.583333</v>
      </c>
      <c r="G107" s="1" t="n">
        <v>1.58081e-08</v>
      </c>
      <c r="H107" t="n">
        <v>255</v>
      </c>
      <c r="I107" t="n">
        <v>0</v>
      </c>
      <c r="J107" t="n">
        <v>24</v>
      </c>
      <c r="K107" t="e">
        <v>#NAME?</v>
      </c>
      <c r="L107" t="n">
        <v>160160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176</v>
      </c>
      <c r="U107" s="1" t="n">
        <v>1.70169e-05</v>
      </c>
      <c r="V107" s="1" t="n">
        <v>2.19153e-06</v>
      </c>
      <c r="W107" s="1" t="n">
        <v>2.20028e-09</v>
      </c>
      <c r="X107" s="1" t="n">
        <v>-4.40055e-09</v>
      </c>
      <c r="Y107" s="1" t="n">
        <v>-1.06625e-08</v>
      </c>
      <c r="Z107" s="1" t="n">
        <v>1.70191e-05</v>
      </c>
      <c r="AA107" s="1" t="n">
        <v>2.18713e-06</v>
      </c>
      <c r="AB107" s="1" t="n">
        <v>5.14558e-09</v>
      </c>
      <c r="AC107" s="1" t="n">
        <v>1.71591e-05</v>
      </c>
      <c r="AD107" s="1" t="n">
        <v>1.70191e-05</v>
      </c>
      <c r="AE107" s="1" t="n">
        <v>2.18713e-06</v>
      </c>
      <c r="AF107" s="1" t="n">
        <v>5.14558e-09</v>
      </c>
      <c r="AG107" s="1" t="n">
        <v>1.71591e-05</v>
      </c>
      <c r="AH107" t="n">
        <v>4</v>
      </c>
      <c r="AI107" t="n">
        <v>0</v>
      </c>
      <c r="AJ107" t="n">
        <v>0</v>
      </c>
      <c r="AK107" t="n">
        <v>690065828</v>
      </c>
      <c r="AL107" t="n">
        <v>2586</v>
      </c>
      <c r="AM107" t="n">
        <v>17.2516</v>
      </c>
      <c r="AN107" t="n">
        <v>1</v>
      </c>
      <c r="AO107" t="n">
        <v>2649</v>
      </c>
    </row>
    <row r="108">
      <c r="A108" s="1" t="n">
        <v>1.70199e-05</v>
      </c>
      <c r="B108" s="1" t="n">
        <v>2.18054e-06</v>
      </c>
      <c r="C108" s="1" t="n">
        <v>-7.19498e-10</v>
      </c>
      <c r="D108" s="1" t="n">
        <v>1.7159e-05</v>
      </c>
      <c r="E108" s="1" t="n">
        <v>-3.05176e-05</v>
      </c>
      <c r="F108" t="n">
        <v>0.638889</v>
      </c>
      <c r="G108" s="1" t="n">
        <v>5.12695e-09</v>
      </c>
      <c r="H108" t="n">
        <v>255</v>
      </c>
      <c r="I108" t="n">
        <v>0</v>
      </c>
      <c r="J108" t="n">
        <v>36</v>
      </c>
      <c r="K108" t="e">
        <v>#NAME?</v>
      </c>
      <c r="L108" t="n">
        <v>240240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176</v>
      </c>
      <c r="U108" s="1" t="n">
        <v>1.70175e-05</v>
      </c>
      <c r="V108" s="1" t="n">
        <v>2.19033e-06</v>
      </c>
      <c r="W108" s="1" t="n">
        <v>2.44867e-09</v>
      </c>
      <c r="X108" s="1" t="n">
        <v>-9.791620000000001e-09</v>
      </c>
      <c r="Y108" s="1" t="n">
        <v>-5.84645e-09</v>
      </c>
      <c r="Z108" s="1" t="n">
        <v>1.70199e-05</v>
      </c>
      <c r="AA108" s="1" t="n">
        <v>2.18054e-06</v>
      </c>
      <c r="AB108" s="1" t="n">
        <v>-7.19498e-10</v>
      </c>
      <c r="AC108" s="1" t="n">
        <v>1.7159e-05</v>
      </c>
      <c r="AD108" s="1" t="n">
        <v>1.70199e-05</v>
      </c>
      <c r="AE108" s="1" t="n">
        <v>2.18054e-06</v>
      </c>
      <c r="AF108" s="1" t="n">
        <v>-7.19498e-10</v>
      </c>
      <c r="AG108" s="1" t="n">
        <v>1.7159e-05</v>
      </c>
      <c r="AH108" t="n">
        <v>4</v>
      </c>
      <c r="AI108" t="n">
        <v>0</v>
      </c>
      <c r="AJ108" t="n">
        <v>0</v>
      </c>
      <c r="AK108" t="n">
        <v>690078270</v>
      </c>
      <c r="AL108" t="n">
        <v>2586</v>
      </c>
      <c r="AM108" t="n">
        <v>17.252</v>
      </c>
      <c r="AN108" t="n">
        <v>1</v>
      </c>
      <c r="AO108" t="n">
        <v>2650</v>
      </c>
    </row>
    <row r="109">
      <c r="A109" s="1" t="n">
        <v>1.70288e-05</v>
      </c>
      <c r="B109" s="1" t="n">
        <v>2.17708e-06</v>
      </c>
      <c r="C109" s="1" t="n">
        <v>-7.32422e-10</v>
      </c>
      <c r="D109" s="1" t="n">
        <v>1.71674e-05</v>
      </c>
      <c r="E109" s="1" t="n">
        <v>-3.05176e-05</v>
      </c>
      <c r="F109" t="n">
        <v>0.576923</v>
      </c>
      <c r="G109" s="1" t="n">
        <v>-7.32422e-10</v>
      </c>
      <c r="H109" t="n">
        <v>255</v>
      </c>
      <c r="I109" t="n">
        <v>0</v>
      </c>
      <c r="J109" t="n">
        <v>26</v>
      </c>
      <c r="K109" t="e">
        <v>#NAME?</v>
      </c>
      <c r="L109" t="n">
        <v>173507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176</v>
      </c>
      <c r="U109" s="1" t="n">
        <v>1.7018e-05</v>
      </c>
      <c r="V109" s="1" t="n">
        <v>2.18785e-06</v>
      </c>
      <c r="W109" s="1" t="n">
        <v>1.07729e-08</v>
      </c>
      <c r="X109" s="1" t="n">
        <v>-1.07714e-08</v>
      </c>
      <c r="Y109" t="n">
        <v>0</v>
      </c>
      <c r="Z109" s="1" t="n">
        <v>1.70288e-05</v>
      </c>
      <c r="AA109" s="1" t="n">
        <v>2.17708e-06</v>
      </c>
      <c r="AB109" s="1" t="n">
        <v>-7.32422e-10</v>
      </c>
      <c r="AC109" s="1" t="n">
        <v>1.71674e-05</v>
      </c>
      <c r="AD109" s="1" t="n">
        <v>1.70288e-05</v>
      </c>
      <c r="AE109" s="1" t="n">
        <v>2.17708e-06</v>
      </c>
      <c r="AF109" s="1" t="n">
        <v>-7.32422e-10</v>
      </c>
      <c r="AG109" s="1" t="n">
        <v>1.71674e-05</v>
      </c>
      <c r="AH109" t="n">
        <v>4</v>
      </c>
      <c r="AI109" t="n">
        <v>0</v>
      </c>
      <c r="AJ109" t="n">
        <v>0</v>
      </c>
      <c r="AK109" t="n">
        <v>690090712</v>
      </c>
      <c r="AL109" t="n">
        <v>2586</v>
      </c>
      <c r="AM109" t="n">
        <v>17.2523</v>
      </c>
      <c r="AN109" t="n">
        <v>1</v>
      </c>
      <c r="AO109" t="n">
        <v>2651</v>
      </c>
    </row>
    <row r="110">
      <c r="A110" s="1" t="n">
        <v>1.70303e-05</v>
      </c>
      <c r="B110" s="1" t="n">
        <v>2.16591e-06</v>
      </c>
      <c r="C110" s="1" t="n">
        <v>6.95858e-09</v>
      </c>
      <c r="D110" s="1" t="n">
        <v>1.71674e-05</v>
      </c>
      <c r="E110" s="1" t="n">
        <v>-3.05176e-05</v>
      </c>
      <c r="F110" t="n">
        <v>0.5</v>
      </c>
      <c r="G110" s="1" t="n">
        <v>-7.32422e-10</v>
      </c>
      <c r="H110" t="n">
        <v>255</v>
      </c>
      <c r="I110" t="n">
        <v>0</v>
      </c>
      <c r="J110" t="n">
        <v>20</v>
      </c>
      <c r="K110" t="e">
        <v>#NAME?</v>
      </c>
      <c r="L110" t="n">
        <v>133467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176</v>
      </c>
      <c r="U110" s="1" t="n">
        <v>1.70207e-05</v>
      </c>
      <c r="V110" s="1" t="n">
        <v>2.18506e-06</v>
      </c>
      <c r="W110" s="1" t="n">
        <v>9.57542e-09</v>
      </c>
      <c r="X110" s="1" t="n">
        <v>-1.91493e-08</v>
      </c>
      <c r="Y110" s="1" t="n">
        <v>7.690999999999999e-09</v>
      </c>
      <c r="Z110" s="1" t="n">
        <v>1.70303e-05</v>
      </c>
      <c r="AA110" s="1" t="n">
        <v>2.16591e-06</v>
      </c>
      <c r="AB110" s="1" t="n">
        <v>6.95858e-09</v>
      </c>
      <c r="AC110" s="1" t="n">
        <v>1.71674e-05</v>
      </c>
      <c r="AD110" s="1" t="n">
        <v>1.70303e-05</v>
      </c>
      <c r="AE110" s="1" t="n">
        <v>2.16591e-06</v>
      </c>
      <c r="AF110" s="1" t="n">
        <v>6.95858e-09</v>
      </c>
      <c r="AG110" s="1" t="n">
        <v>1.71674e-05</v>
      </c>
      <c r="AH110" t="n">
        <v>4</v>
      </c>
      <c r="AI110" t="n">
        <v>0</v>
      </c>
      <c r="AJ110" t="n">
        <v>0</v>
      </c>
      <c r="AK110" t="n">
        <v>690103154</v>
      </c>
      <c r="AL110" t="n">
        <v>2586</v>
      </c>
      <c r="AM110" t="n">
        <v>17.2526</v>
      </c>
      <c r="AN110" t="n">
        <v>1</v>
      </c>
      <c r="AO110" t="n">
        <v>2652</v>
      </c>
    </row>
    <row r="111">
      <c r="A111" s="1" t="n">
        <v>1.70137e-05</v>
      </c>
      <c r="B111" s="1" t="n">
        <v>2.18328e-06</v>
      </c>
      <c r="C111" s="1" t="n">
        <v>1.90281e-08</v>
      </c>
      <c r="D111" s="1" t="n">
        <v>1.71533e-05</v>
      </c>
      <c r="E111" s="1" t="n">
        <v>-3.05176e-05</v>
      </c>
      <c r="F111" t="n">
        <v>0.571429</v>
      </c>
      <c r="G111" s="1" t="n">
        <v>6.95801e-09</v>
      </c>
      <c r="H111" t="n">
        <v>255</v>
      </c>
      <c r="I111" t="n">
        <v>0</v>
      </c>
      <c r="J111" t="n">
        <v>21</v>
      </c>
      <c r="K111" t="e">
        <v>#NAME?</v>
      </c>
      <c r="L111" t="n">
        <v>140140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176</v>
      </c>
      <c r="U111" s="1" t="n">
        <v>1.7023e-05</v>
      </c>
      <c r="V111" s="1" t="n">
        <v>2.18019e-06</v>
      </c>
      <c r="W111" s="1" t="n">
        <v>-9.291759999999999e-09</v>
      </c>
      <c r="X111" s="1" t="n">
        <v>3.09725e-09</v>
      </c>
      <c r="Y111" s="1" t="n">
        <v>1.20701e-08</v>
      </c>
      <c r="Z111" s="1" t="n">
        <v>1.70137e-05</v>
      </c>
      <c r="AA111" s="1" t="n">
        <v>2.18328e-06</v>
      </c>
      <c r="AB111" s="1" t="n">
        <v>1.90281e-08</v>
      </c>
      <c r="AC111" s="1" t="n">
        <v>1.71533e-05</v>
      </c>
      <c r="AD111" s="1" t="n">
        <v>1.70137e-05</v>
      </c>
      <c r="AE111" s="1" t="n">
        <v>2.18328e-06</v>
      </c>
      <c r="AF111" s="1" t="n">
        <v>1.90281e-08</v>
      </c>
      <c r="AG111" s="1" t="n">
        <v>1.71533e-05</v>
      </c>
      <c r="AH111" t="n">
        <v>4</v>
      </c>
      <c r="AI111" t="n">
        <v>0</v>
      </c>
      <c r="AJ111" t="n">
        <v>0</v>
      </c>
      <c r="AK111" t="n">
        <v>690115596</v>
      </c>
      <c r="AL111" t="n">
        <v>2586</v>
      </c>
      <c r="AM111" t="n">
        <v>17.2529</v>
      </c>
      <c r="AN111" t="n">
        <v>1</v>
      </c>
      <c r="AO111" t="n">
        <v>2653</v>
      </c>
    </row>
    <row r="112">
      <c r="A112" s="1" t="n">
        <v>1.70248e-05</v>
      </c>
      <c r="B112" s="1" t="n">
        <v>2.185e-06</v>
      </c>
      <c r="C112" s="1" t="n">
        <v>1.49931e-09</v>
      </c>
      <c r="D112" s="1" t="n">
        <v>1.71644e-05</v>
      </c>
      <c r="E112" s="1" t="n">
        <v>-3.05176e-05</v>
      </c>
      <c r="F112" t="n">
        <v>0.384615</v>
      </c>
      <c r="G112" s="1" t="n">
        <v>1.89819e-08</v>
      </c>
      <c r="H112" t="n">
        <v>255</v>
      </c>
      <c r="I112" t="n">
        <v>0</v>
      </c>
      <c r="J112" t="n">
        <v>26</v>
      </c>
      <c r="K112" t="e">
        <v>#NAME?</v>
      </c>
      <c r="L112" t="n">
        <v>173507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176</v>
      </c>
      <c r="U112" s="1" t="n">
        <v>1.70207e-05</v>
      </c>
      <c r="V112" s="1" t="n">
        <v>2.18088e-06</v>
      </c>
      <c r="W112" s="1" t="n">
        <v>4.1215e-09</v>
      </c>
      <c r="X112" s="1" t="n">
        <v>4.1215e-09</v>
      </c>
      <c r="Y112" s="1" t="n">
        <v>-1.74826e-08</v>
      </c>
      <c r="Z112" s="1" t="n">
        <v>1.70248e-05</v>
      </c>
      <c r="AA112" s="1" t="n">
        <v>2.185e-06</v>
      </c>
      <c r="AB112" s="1" t="n">
        <v>1.49931e-09</v>
      </c>
      <c r="AC112" s="1" t="n">
        <v>1.71644e-05</v>
      </c>
      <c r="AD112" s="1" t="n">
        <v>1.70248e-05</v>
      </c>
      <c r="AE112" s="1" t="n">
        <v>2.185e-06</v>
      </c>
      <c r="AF112" s="1" t="n">
        <v>1.49931e-09</v>
      </c>
      <c r="AG112" s="1" t="n">
        <v>1.71644e-05</v>
      </c>
      <c r="AH112" t="n">
        <v>4</v>
      </c>
      <c r="AI112" t="n">
        <v>0</v>
      </c>
      <c r="AJ112" t="n">
        <v>0</v>
      </c>
      <c r="AK112" t="n">
        <v>690128038</v>
      </c>
      <c r="AL112" t="n">
        <v>2586</v>
      </c>
      <c r="AM112" t="n">
        <v>17.2532</v>
      </c>
      <c r="AN112" t="n">
        <v>1</v>
      </c>
      <c r="AO112" t="n">
        <v>2654</v>
      </c>
    </row>
    <row r="113">
      <c r="A113" s="1" t="n">
        <v>1.70425e-05</v>
      </c>
      <c r="B113" s="1" t="n">
        <v>2.19439e-06</v>
      </c>
      <c r="C113" s="1" t="n">
        <v>3.67892e-09</v>
      </c>
      <c r="D113" s="1" t="n">
        <v>1.71832e-05</v>
      </c>
      <c r="E113" s="1" t="n">
        <v>-3.05176e-05</v>
      </c>
      <c r="F113" t="n">
        <v>0.736842</v>
      </c>
      <c r="G113" s="1" t="n">
        <v>1.46484e-09</v>
      </c>
      <c r="H113" t="n">
        <v>255</v>
      </c>
      <c r="I113" t="n">
        <v>0</v>
      </c>
      <c r="J113" t="n">
        <v>19</v>
      </c>
      <c r="K113" t="e">
        <v>#NAME?</v>
      </c>
      <c r="L113" t="n">
        <v>126793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176</v>
      </c>
      <c r="U113" s="1" t="n">
        <v>1.70217e-05</v>
      </c>
      <c r="V113" s="1" t="n">
        <v>2.18188e-06</v>
      </c>
      <c r="W113" s="1" t="n">
        <v>2.08467e-08</v>
      </c>
      <c r="X113" s="1" t="n">
        <v>1.25101e-08</v>
      </c>
      <c r="Y113" s="1" t="n">
        <v>2.21408e-09</v>
      </c>
      <c r="Z113" s="1" t="n">
        <v>1.70425e-05</v>
      </c>
      <c r="AA113" s="1" t="n">
        <v>2.19439e-06</v>
      </c>
      <c r="AB113" s="1" t="n">
        <v>3.67892e-09</v>
      </c>
      <c r="AC113" s="1" t="n">
        <v>1.71832e-05</v>
      </c>
      <c r="AD113" s="1" t="n">
        <v>1.70425e-05</v>
      </c>
      <c r="AE113" s="1" t="n">
        <v>2.19439e-06</v>
      </c>
      <c r="AF113" s="1" t="n">
        <v>3.67892e-09</v>
      </c>
      <c r="AG113" s="1" t="n">
        <v>1.71832e-05</v>
      </c>
      <c r="AH113" t="n">
        <v>4</v>
      </c>
      <c r="AI113" t="n">
        <v>0</v>
      </c>
      <c r="AJ113" t="n">
        <v>0</v>
      </c>
      <c r="AK113" t="n">
        <v>690140480</v>
      </c>
      <c r="AL113" t="n">
        <v>2586</v>
      </c>
      <c r="AM113" t="n">
        <v>17.2535</v>
      </c>
      <c r="AN113" t="n">
        <v>1</v>
      </c>
      <c r="AO113" t="n">
        <v>2655</v>
      </c>
    </row>
    <row r="114">
      <c r="A114" s="1" t="n">
        <v>1.70233e-05</v>
      </c>
      <c r="B114" s="1" t="n">
        <v>2.17421e-06</v>
      </c>
      <c r="C114" s="1" t="n">
        <v>5.34107e-09</v>
      </c>
      <c r="D114" s="1" t="n">
        <v>1.71616e-05</v>
      </c>
      <c r="E114" s="1" t="n">
        <v>-3.05176e-05</v>
      </c>
      <c r="F114" t="n">
        <v>0.446809</v>
      </c>
      <c r="G114" s="1" t="n">
        <v>3.66211e-09</v>
      </c>
      <c r="H114" t="n">
        <v>255</v>
      </c>
      <c r="I114" t="n">
        <v>0</v>
      </c>
      <c r="J114" t="n">
        <v>47</v>
      </c>
      <c r="K114" t="e">
        <v>#NAME?</v>
      </c>
      <c r="L114" t="n">
        <v>313647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176</v>
      </c>
      <c r="U114" s="1" t="n">
        <v>1.70269e-05</v>
      </c>
      <c r="V114" s="1" t="n">
        <v>2.18496e-06</v>
      </c>
      <c r="W114" s="1" t="n">
        <v>-3.58331e-09</v>
      </c>
      <c r="X114" s="1" t="n">
        <v>-1.07515e-08</v>
      </c>
      <c r="Y114" s="1" t="n">
        <v>1.67896e-09</v>
      </c>
      <c r="Z114" s="1" t="n">
        <v>1.70233e-05</v>
      </c>
      <c r="AA114" s="1" t="n">
        <v>2.17421e-06</v>
      </c>
      <c r="AB114" s="1" t="n">
        <v>5.34107e-09</v>
      </c>
      <c r="AC114" s="1" t="n">
        <v>1.71616e-05</v>
      </c>
      <c r="AD114" s="1" t="n">
        <v>1.70233e-05</v>
      </c>
      <c r="AE114" s="1" t="n">
        <v>2.17421e-06</v>
      </c>
      <c r="AF114" s="1" t="n">
        <v>5.34107e-09</v>
      </c>
      <c r="AG114" s="1" t="n">
        <v>1.71616e-05</v>
      </c>
      <c r="AH114" t="n">
        <v>4</v>
      </c>
      <c r="AI114" t="n">
        <v>0</v>
      </c>
      <c r="AJ114" t="n">
        <v>0</v>
      </c>
      <c r="AK114" t="n">
        <v>690152922</v>
      </c>
      <c r="AL114" t="n">
        <v>2586</v>
      </c>
      <c r="AM114" t="n">
        <v>17.2538</v>
      </c>
      <c r="AN114" t="n">
        <v>1</v>
      </c>
      <c r="AO114" t="n">
        <v>2656</v>
      </c>
    </row>
    <row r="115">
      <c r="A115" s="1" t="n">
        <v>1.70304e-05</v>
      </c>
      <c r="B115" s="1" t="n">
        <v>2.17992e-06</v>
      </c>
      <c r="C115" s="1" t="n">
        <v>1.07057e-08</v>
      </c>
      <c r="D115" s="1" t="n">
        <v>1.71694e-05</v>
      </c>
      <c r="E115" s="1" t="n">
        <v>-3.05176e-05</v>
      </c>
      <c r="F115" t="n">
        <v>0.514286</v>
      </c>
      <c r="G115" s="1" t="n">
        <v>5.31006e-09</v>
      </c>
      <c r="H115" t="n">
        <v>255</v>
      </c>
      <c r="I115" t="n">
        <v>0</v>
      </c>
      <c r="J115" t="n">
        <v>35</v>
      </c>
      <c r="K115" t="e">
        <v>#NAME?</v>
      </c>
      <c r="L115" t="n">
        <v>233567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176</v>
      </c>
      <c r="U115" s="1" t="n">
        <v>1.70259e-05</v>
      </c>
      <c r="V115" s="1" t="n">
        <v>2.18218e-06</v>
      </c>
      <c r="W115" s="1" t="n">
        <v>4.50482e-09</v>
      </c>
      <c r="X115" s="1" t="n">
        <v>-2.25088e-09</v>
      </c>
      <c r="Y115" s="1" t="n">
        <v>5.39566e-09</v>
      </c>
      <c r="Z115" s="1" t="n">
        <v>1.70304e-05</v>
      </c>
      <c r="AA115" s="1" t="n">
        <v>2.17992e-06</v>
      </c>
      <c r="AB115" s="1" t="n">
        <v>1.07057e-08</v>
      </c>
      <c r="AC115" s="1" t="n">
        <v>1.71694e-05</v>
      </c>
      <c r="AD115" s="1" t="n">
        <v>1.70304e-05</v>
      </c>
      <c r="AE115" s="1" t="n">
        <v>2.17992e-06</v>
      </c>
      <c r="AF115" s="1" t="n">
        <v>1.07057e-08</v>
      </c>
      <c r="AG115" s="1" t="n">
        <v>1.71694e-05</v>
      </c>
      <c r="AH115" t="n">
        <v>4</v>
      </c>
      <c r="AI115" t="n">
        <v>0</v>
      </c>
      <c r="AJ115" t="n">
        <v>0</v>
      </c>
      <c r="AK115" t="n">
        <v>690165364</v>
      </c>
      <c r="AL115" t="n">
        <v>2586</v>
      </c>
      <c r="AM115" t="n">
        <v>17.2541</v>
      </c>
      <c r="AN115" t="n">
        <v>1</v>
      </c>
      <c r="AO115" t="n">
        <v>2657</v>
      </c>
    </row>
    <row r="116">
      <c r="A116" s="1" t="n">
        <v>1.70357e-05</v>
      </c>
      <c r="B116" s="1" t="n">
        <v>2.16123e-06</v>
      </c>
      <c r="C116" s="1" t="n">
        <v>-8.73754e-10</v>
      </c>
      <c r="D116" s="1" t="n">
        <v>1.71723e-05</v>
      </c>
      <c r="E116" s="1" t="n">
        <v>-3.05176e-05</v>
      </c>
      <c r="F116" t="n">
        <v>0.6</v>
      </c>
      <c r="G116" s="1" t="n">
        <v>1.06812e-08</v>
      </c>
      <c r="H116" t="n">
        <v>255</v>
      </c>
      <c r="I116" t="n">
        <v>0</v>
      </c>
      <c r="J116" t="n">
        <v>25</v>
      </c>
      <c r="K116" t="e">
        <v>#NAME?</v>
      </c>
      <c r="L116" t="n">
        <v>166834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176</v>
      </c>
      <c r="U116" s="1" t="n">
        <v>1.7027e-05</v>
      </c>
      <c r="V116" s="1" t="n">
        <v>2.18158e-06</v>
      </c>
      <c r="W116" s="1" t="n">
        <v>8.72138e-09</v>
      </c>
      <c r="X116" s="1" t="n">
        <v>-2.03499e-08</v>
      </c>
      <c r="Y116" s="1" t="n">
        <v>-1.15549e-08</v>
      </c>
      <c r="Z116" s="1" t="n">
        <v>1.70357e-05</v>
      </c>
      <c r="AA116" s="1" t="n">
        <v>2.16123e-06</v>
      </c>
      <c r="AB116" s="1" t="n">
        <v>-8.73754e-10</v>
      </c>
      <c r="AC116" s="1" t="n">
        <v>1.71723e-05</v>
      </c>
      <c r="AD116" s="1" t="n">
        <v>1.70357e-05</v>
      </c>
      <c r="AE116" s="1" t="n">
        <v>2.16123e-06</v>
      </c>
      <c r="AF116" s="1" t="n">
        <v>-8.73754e-10</v>
      </c>
      <c r="AG116" s="1" t="n">
        <v>1.71723e-05</v>
      </c>
      <c r="AH116" t="n">
        <v>4</v>
      </c>
      <c r="AI116" t="n">
        <v>0</v>
      </c>
      <c r="AJ116" t="n">
        <v>0</v>
      </c>
      <c r="AK116" t="n">
        <v>690177805</v>
      </c>
      <c r="AL116" t="n">
        <v>2586</v>
      </c>
      <c r="AM116" t="n">
        <v>17.2544</v>
      </c>
      <c r="AN116" t="n">
        <v>1</v>
      </c>
      <c r="AO116" t="n">
        <v>2658</v>
      </c>
    </row>
    <row r="117">
      <c r="A117" s="1" t="n">
        <v>1.70291e-05</v>
      </c>
      <c r="B117" s="1" t="n">
        <v>2.18305e-06</v>
      </c>
      <c r="C117" s="1" t="n">
        <v>-1.12837e-08</v>
      </c>
      <c r="D117" s="1" t="n">
        <v>1.71685e-05</v>
      </c>
      <c r="E117" s="1" t="n">
        <v>-3.05176e-05</v>
      </c>
      <c r="F117" t="n">
        <v>0.62963</v>
      </c>
      <c r="G117" s="1" t="n">
        <v>-9.15527e-10</v>
      </c>
      <c r="H117" t="n">
        <v>255</v>
      </c>
      <c r="I117" t="n">
        <v>0</v>
      </c>
      <c r="J117" t="n">
        <v>27</v>
      </c>
      <c r="K117" t="e">
        <v>#NAME?</v>
      </c>
      <c r="L117" t="n">
        <v>180180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176</v>
      </c>
      <c r="U117" s="1" t="n">
        <v>1.70291e-05</v>
      </c>
      <c r="V117" s="1" t="n">
        <v>2.17641e-06</v>
      </c>
      <c r="W117" t="n">
        <v>0</v>
      </c>
      <c r="X117" s="1" t="n">
        <v>6.64376e-09</v>
      </c>
      <c r="Y117" s="1" t="n">
        <v>-1.03681e-08</v>
      </c>
      <c r="Z117" s="1" t="n">
        <v>1.70291e-05</v>
      </c>
      <c r="AA117" s="1" t="n">
        <v>2.18305e-06</v>
      </c>
      <c r="AB117" s="1" t="n">
        <v>-1.12837e-08</v>
      </c>
      <c r="AC117" s="1" t="n">
        <v>1.71685e-05</v>
      </c>
      <c r="AD117" s="1" t="n">
        <v>1.70291e-05</v>
      </c>
      <c r="AE117" s="1" t="n">
        <v>2.18305e-06</v>
      </c>
      <c r="AF117" s="1" t="n">
        <v>-1.12837e-08</v>
      </c>
      <c r="AG117" s="1" t="n">
        <v>1.71685e-05</v>
      </c>
      <c r="AH117" t="n">
        <v>4</v>
      </c>
      <c r="AI117" t="n">
        <v>0</v>
      </c>
      <c r="AJ117" t="n">
        <v>0</v>
      </c>
      <c r="AK117" t="n">
        <v>690190247</v>
      </c>
      <c r="AL117" t="n">
        <v>2586</v>
      </c>
      <c r="AM117" t="n">
        <v>17.2548</v>
      </c>
      <c r="AN117" t="n">
        <v>1</v>
      </c>
      <c r="AO117" t="n">
        <v>2659</v>
      </c>
    </row>
    <row r="118">
      <c r="A118" s="1" t="n">
        <v>1.70291e-05</v>
      </c>
      <c r="B118" s="1" t="n">
        <v>2.178e-06</v>
      </c>
      <c r="C118" s="1" t="n">
        <v>-4.59867e-09</v>
      </c>
      <c r="D118" s="1" t="n">
        <v>1.71679e-05</v>
      </c>
      <c r="E118" s="1" t="n">
        <v>-3.05176e-05</v>
      </c>
      <c r="F118" t="n">
        <v>0.448276</v>
      </c>
      <c r="G118" s="1" t="n">
        <v>-1.12915e-08</v>
      </c>
      <c r="H118" t="n">
        <v>255</v>
      </c>
      <c r="I118" t="n">
        <v>0</v>
      </c>
      <c r="J118" t="n">
        <v>29</v>
      </c>
      <c r="K118" t="e">
        <v>#NAME?</v>
      </c>
      <c r="L118" t="n">
        <v>193527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176</v>
      </c>
      <c r="U118" s="1" t="n">
        <v>1.70291e-05</v>
      </c>
      <c r="V118" s="1" t="n">
        <v>2.178e-06</v>
      </c>
      <c r="W118" s="1" t="n">
        <v>1.53329e-12</v>
      </c>
      <c r="X118" s="1" t="n">
        <v>1.53329e-12</v>
      </c>
      <c r="Y118" s="1" t="n">
        <v>6.69283e-09</v>
      </c>
      <c r="Z118" s="1" t="n">
        <v>1.70291e-05</v>
      </c>
      <c r="AA118" s="1" t="n">
        <v>2.178e-06</v>
      </c>
      <c r="AB118" s="1" t="n">
        <v>-4.59867e-09</v>
      </c>
      <c r="AC118" s="1" t="n">
        <v>1.71679e-05</v>
      </c>
      <c r="AD118" s="1" t="n">
        <v>1.70291e-05</v>
      </c>
      <c r="AE118" s="1" t="n">
        <v>2.178e-06</v>
      </c>
      <c r="AF118" s="1" t="n">
        <v>-4.59867e-09</v>
      </c>
      <c r="AG118" s="1" t="n">
        <v>1.71679e-05</v>
      </c>
      <c r="AH118" t="n">
        <v>4</v>
      </c>
      <c r="AI118" t="n">
        <v>0</v>
      </c>
      <c r="AJ118" t="n">
        <v>0</v>
      </c>
      <c r="AK118" t="n">
        <v>690202689</v>
      </c>
      <c r="AL118" t="n">
        <v>2586</v>
      </c>
      <c r="AM118" t="n">
        <v>17.2551</v>
      </c>
      <c r="AN118" t="n">
        <v>1</v>
      </c>
      <c r="AO118" t="n">
        <v>2660</v>
      </c>
    </row>
    <row r="119">
      <c r="A119" s="1" t="n">
        <v>1.70076e-05</v>
      </c>
      <c r="B119" s="1" t="n">
        <v>2.17996e-06</v>
      </c>
      <c r="C119" s="1" t="n">
        <v>-8.287910000000001e-09</v>
      </c>
      <c r="D119" s="1" t="n">
        <v>1.71467e-05</v>
      </c>
      <c r="E119" s="1" t="n">
        <v>-3.05176e-05</v>
      </c>
      <c r="F119" t="n">
        <v>0.5</v>
      </c>
      <c r="G119" s="1" t="n">
        <v>-4.63867e-09</v>
      </c>
      <c r="H119" t="n">
        <v>255</v>
      </c>
      <c r="I119" t="n">
        <v>0</v>
      </c>
      <c r="J119" t="n">
        <v>36</v>
      </c>
      <c r="K119" t="e">
        <v>#NAME?</v>
      </c>
      <c r="L119" t="n">
        <v>240240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176</v>
      </c>
      <c r="U119" s="1" t="n">
        <v>1.70291e-05</v>
      </c>
      <c r="V119" s="1" t="n">
        <v>2.178e-06</v>
      </c>
      <c r="W119" s="1" t="n">
        <v>-2.15827e-08</v>
      </c>
      <c r="X119" s="1" t="n">
        <v>1.96262e-09</v>
      </c>
      <c r="Y119" s="1" t="n">
        <v>-3.64924e-09</v>
      </c>
      <c r="Z119" s="1" t="n">
        <v>1.70076e-05</v>
      </c>
      <c r="AA119" s="1" t="n">
        <v>2.17996e-06</v>
      </c>
      <c r="AB119" s="1" t="n">
        <v>-8.287910000000001e-09</v>
      </c>
      <c r="AC119" s="1" t="n">
        <v>1.71467e-05</v>
      </c>
      <c r="AD119" s="1" t="n">
        <v>1.70076e-05</v>
      </c>
      <c r="AE119" s="1" t="n">
        <v>2.17996e-06</v>
      </c>
      <c r="AF119" s="1" t="n">
        <v>-8.287910000000001e-09</v>
      </c>
      <c r="AG119" s="1" t="n">
        <v>1.71467e-05</v>
      </c>
      <c r="AH119" t="n">
        <v>4</v>
      </c>
      <c r="AI119" t="n">
        <v>0</v>
      </c>
      <c r="AJ119" t="n">
        <v>0</v>
      </c>
      <c r="AK119" t="n">
        <v>690215132</v>
      </c>
      <c r="AL119" t="n">
        <v>2586</v>
      </c>
      <c r="AM119" t="n">
        <v>17.2554</v>
      </c>
      <c r="AN119" t="n">
        <v>1</v>
      </c>
      <c r="AO119" t="n">
        <v>2661</v>
      </c>
    </row>
    <row r="120">
      <c r="A120" s="1" t="n">
        <v>1.69792e-05</v>
      </c>
      <c r="B120" s="1" t="n">
        <v>2.1784e-06</v>
      </c>
      <c r="C120" s="1" t="n">
        <v>-3.74456e-08</v>
      </c>
      <c r="D120" s="1" t="n">
        <v>1.71184e-05</v>
      </c>
      <c r="E120" s="1" t="n">
        <v>-3.05176e-05</v>
      </c>
      <c r="F120" t="n">
        <v>0.52381</v>
      </c>
      <c r="G120" s="1" t="n">
        <v>-8.30078e-09</v>
      </c>
      <c r="H120" t="n">
        <v>255</v>
      </c>
      <c r="I120" t="n">
        <v>0</v>
      </c>
      <c r="J120" t="n">
        <v>21</v>
      </c>
      <c r="K120" t="e">
        <v>#NAME?</v>
      </c>
      <c r="L120" t="n">
        <v>140140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176</v>
      </c>
      <c r="U120" s="1" t="n">
        <v>1.70237e-05</v>
      </c>
      <c r="V120" s="1" t="n">
        <v>2.1784e-06</v>
      </c>
      <c r="W120" s="1" t="n">
        <v>-4.45545e-08</v>
      </c>
      <c r="X120" s="1" t="n">
        <v>1.53329e-12</v>
      </c>
      <c r="Y120" s="1" t="n">
        <v>-2.91449e-08</v>
      </c>
      <c r="Z120" s="1" t="n">
        <v>1.69792e-05</v>
      </c>
      <c r="AA120" s="1" t="n">
        <v>2.1784e-06</v>
      </c>
      <c r="AB120" s="1" t="n">
        <v>-3.74456e-08</v>
      </c>
      <c r="AC120" s="1" t="n">
        <v>1.71184e-05</v>
      </c>
      <c r="AD120" s="1" t="n">
        <v>1.69792e-05</v>
      </c>
      <c r="AE120" s="1" t="n">
        <v>2.1784e-06</v>
      </c>
      <c r="AF120" s="1" t="n">
        <v>-3.74456e-08</v>
      </c>
      <c r="AG120" s="1" t="n">
        <v>1.71184e-05</v>
      </c>
      <c r="AH120" t="n">
        <v>4</v>
      </c>
      <c r="AI120" t="n">
        <v>0</v>
      </c>
      <c r="AJ120" t="n">
        <v>0</v>
      </c>
      <c r="AK120" t="n">
        <v>690227574</v>
      </c>
      <c r="AL120" t="n">
        <v>2586</v>
      </c>
      <c r="AM120" t="n">
        <v>17.2557</v>
      </c>
      <c r="AN120" t="n">
        <v>1</v>
      </c>
      <c r="AO120" t="n">
        <v>2662</v>
      </c>
    </row>
    <row r="121">
      <c r="A121" s="1" t="n">
        <v>1.70204e-05</v>
      </c>
      <c r="B121" s="1" t="n">
        <v>2.19422e-06</v>
      </c>
      <c r="C121" s="1" t="n">
        <v>-3.14559e-08</v>
      </c>
      <c r="D121" s="1" t="n">
        <v>1.71613e-05</v>
      </c>
      <c r="E121" s="1" t="n">
        <v>-3.05176e-05</v>
      </c>
      <c r="F121" t="n">
        <v>0.466667</v>
      </c>
      <c r="G121" s="1" t="n">
        <v>-3.74756e-08</v>
      </c>
      <c r="H121" t="n">
        <v>255</v>
      </c>
      <c r="I121" t="n">
        <v>0</v>
      </c>
      <c r="J121" t="n">
        <v>30</v>
      </c>
      <c r="K121" t="e">
        <v>#NAME?</v>
      </c>
      <c r="L121" t="n">
        <v>200200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176</v>
      </c>
      <c r="U121" s="1" t="n">
        <v>1.70125e-05</v>
      </c>
      <c r="V121" s="1" t="n">
        <v>2.1784e-06</v>
      </c>
      <c r="W121" s="1" t="n">
        <v>7.91487e-09</v>
      </c>
      <c r="X121" s="1" t="n">
        <v>1.58297e-08</v>
      </c>
      <c r="Y121" s="1" t="n">
        <v>6.01971e-09</v>
      </c>
      <c r="Z121" s="1" t="n">
        <v>1.70204e-05</v>
      </c>
      <c r="AA121" s="1" t="n">
        <v>2.19422e-06</v>
      </c>
      <c r="AB121" s="1" t="n">
        <v>-3.14559e-08</v>
      </c>
      <c r="AC121" s="1" t="n">
        <v>1.71613e-05</v>
      </c>
      <c r="AD121" s="1" t="n">
        <v>1.70204e-05</v>
      </c>
      <c r="AE121" s="1" t="n">
        <v>2.19422e-06</v>
      </c>
      <c r="AF121" s="1" t="n">
        <v>-3.14559e-08</v>
      </c>
      <c r="AG121" s="1" t="n">
        <v>1.71613e-05</v>
      </c>
      <c r="AH121" t="n">
        <v>4</v>
      </c>
      <c r="AI121" t="n">
        <v>0</v>
      </c>
      <c r="AJ121" t="n">
        <v>0</v>
      </c>
      <c r="AK121" t="n">
        <v>690240016</v>
      </c>
      <c r="AL121" t="n">
        <v>2586</v>
      </c>
      <c r="AM121" t="n">
        <v>17.256</v>
      </c>
      <c r="AN121" t="n">
        <v>1</v>
      </c>
      <c r="AO121" t="n">
        <v>2663</v>
      </c>
    </row>
    <row r="122">
      <c r="A122" s="1" t="n">
        <v>1.70145e-05</v>
      </c>
      <c r="B122" s="1" t="n">
        <v>2.20508e-06</v>
      </c>
      <c r="C122" s="1" t="n">
        <v>-3.74479e-08</v>
      </c>
      <c r="D122" s="1" t="n">
        <v>1.71568e-05</v>
      </c>
      <c r="E122" s="1" t="n">
        <v>-3.05176e-05</v>
      </c>
      <c r="F122" t="n">
        <v>0.52381</v>
      </c>
      <c r="G122" s="1" t="n">
        <v>-3.14941e-08</v>
      </c>
      <c r="H122" t="n">
        <v>255</v>
      </c>
      <c r="I122" t="n">
        <v>0</v>
      </c>
      <c r="J122" t="n">
        <v>21</v>
      </c>
      <c r="K122" t="e">
        <v>#NAME?</v>
      </c>
      <c r="L122" t="n">
        <v>140140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176</v>
      </c>
      <c r="U122" s="1" t="n">
        <v>1.70145e-05</v>
      </c>
      <c r="V122" s="1" t="n">
        <v>2.18228e-06</v>
      </c>
      <c r="W122" t="n">
        <v>0</v>
      </c>
      <c r="X122" s="1" t="n">
        <v>2.28001e-08</v>
      </c>
      <c r="Y122" s="1" t="n">
        <v>-5.95378e-09</v>
      </c>
      <c r="Z122" s="1" t="n">
        <v>1.70145e-05</v>
      </c>
      <c r="AA122" s="1" t="n">
        <v>2.20508e-06</v>
      </c>
      <c r="AB122" s="1" t="n">
        <v>-3.74479e-08</v>
      </c>
      <c r="AC122" s="1" t="n">
        <v>1.71568e-05</v>
      </c>
      <c r="AD122" s="1" t="n">
        <v>1.70145e-05</v>
      </c>
      <c r="AE122" s="1" t="n">
        <v>2.20508e-06</v>
      </c>
      <c r="AF122" s="1" t="n">
        <v>-3.74479e-08</v>
      </c>
      <c r="AG122" s="1" t="n">
        <v>1.71568e-05</v>
      </c>
      <c r="AH122" t="n">
        <v>4</v>
      </c>
      <c r="AI122" t="n">
        <v>0</v>
      </c>
      <c r="AJ122" t="n">
        <v>0</v>
      </c>
      <c r="AK122" t="n">
        <v>690252458</v>
      </c>
      <c r="AL122" t="n">
        <v>2586</v>
      </c>
      <c r="AM122" t="n">
        <v>17.2563</v>
      </c>
      <c r="AN122" t="n">
        <v>1</v>
      </c>
      <c r="AO122" t="n">
        <v>2664</v>
      </c>
    </row>
    <row r="123">
      <c r="A123" s="1" t="n">
        <v>1.70274e-05</v>
      </c>
      <c r="B123" s="1" t="n">
        <v>2.20085e-06</v>
      </c>
      <c r="C123" s="1" t="n">
        <v>-4.18133e-08</v>
      </c>
      <c r="D123" s="1" t="n">
        <v>1.71691e-05</v>
      </c>
      <c r="E123" s="1" t="n">
        <v>-3.05176e-05</v>
      </c>
      <c r="F123" t="n">
        <v>0.705882</v>
      </c>
      <c r="G123" s="1" t="n">
        <v>-3.74756e-08</v>
      </c>
      <c r="H123" t="n">
        <v>255</v>
      </c>
      <c r="I123" t="n">
        <v>0</v>
      </c>
      <c r="J123" t="n">
        <v>17</v>
      </c>
      <c r="K123" t="e">
        <v>#NAME?</v>
      </c>
      <c r="L123" t="n">
        <v>113447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176</v>
      </c>
      <c r="U123" s="1" t="n">
        <v>1.70145e-05</v>
      </c>
      <c r="V123" s="1" t="n">
        <v>2.18795e-06</v>
      </c>
      <c r="W123" s="1" t="n">
        <v>1.29011e-08</v>
      </c>
      <c r="X123" s="1" t="n">
        <v>1.29011e-08</v>
      </c>
      <c r="Y123" s="1" t="n">
        <v>-4.33769e-09</v>
      </c>
      <c r="Z123" s="1" t="n">
        <v>1.70274e-05</v>
      </c>
      <c r="AA123" s="1" t="n">
        <v>2.20085e-06</v>
      </c>
      <c r="AB123" s="1" t="n">
        <v>-4.18133e-08</v>
      </c>
      <c r="AC123" s="1" t="n">
        <v>1.71691e-05</v>
      </c>
      <c r="AD123" s="1" t="n">
        <v>1.70274e-05</v>
      </c>
      <c r="AE123" s="1" t="n">
        <v>2.20085e-06</v>
      </c>
      <c r="AF123" s="1" t="n">
        <v>-4.18133e-08</v>
      </c>
      <c r="AG123" s="1" t="n">
        <v>1.71691e-05</v>
      </c>
      <c r="AH123" t="n">
        <v>4</v>
      </c>
      <c r="AI123" t="n">
        <v>0</v>
      </c>
      <c r="AJ123" t="n">
        <v>0</v>
      </c>
      <c r="AK123" t="n">
        <v>690264901</v>
      </c>
      <c r="AL123" t="n">
        <v>2586</v>
      </c>
      <c r="AM123" t="n">
        <v>17.2566</v>
      </c>
      <c r="AN123" t="n">
        <v>1</v>
      </c>
      <c r="AO123" t="n">
        <v>2665</v>
      </c>
    </row>
    <row r="124">
      <c r="A124" s="1" t="n">
        <v>1.70237e-05</v>
      </c>
      <c r="B124" s="1" t="n">
        <v>2.19713e-06</v>
      </c>
      <c r="C124" s="1" t="n">
        <v>-4.18701e-08</v>
      </c>
      <c r="D124" s="1" t="n">
        <v>1.71649e-05</v>
      </c>
      <c r="E124" s="1" t="n">
        <v>-3.05176e-05</v>
      </c>
      <c r="F124" t="n">
        <v>0.538462</v>
      </c>
      <c r="G124" s="1" t="n">
        <v>-4.18701e-08</v>
      </c>
      <c r="H124" t="n">
        <v>255</v>
      </c>
      <c r="I124" t="n">
        <v>0</v>
      </c>
      <c r="J124" t="n">
        <v>52</v>
      </c>
      <c r="K124" t="e">
        <v>#NAME?</v>
      </c>
      <c r="L124" t="n">
        <v>347014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176</v>
      </c>
      <c r="U124" s="1" t="n">
        <v>1.70177e-05</v>
      </c>
      <c r="V124" s="1" t="n">
        <v>2.19113e-06</v>
      </c>
      <c r="W124" s="1" t="n">
        <v>5.99671e-09</v>
      </c>
      <c r="X124" s="1" t="n">
        <v>5.99671e-09</v>
      </c>
      <c r="Y124" t="n">
        <v>0</v>
      </c>
      <c r="Z124" s="1" t="n">
        <v>1.70237e-05</v>
      </c>
      <c r="AA124" s="1" t="n">
        <v>2.19713e-06</v>
      </c>
      <c r="AB124" s="1" t="n">
        <v>-4.18701e-08</v>
      </c>
      <c r="AC124" s="1" t="n">
        <v>1.71649e-05</v>
      </c>
      <c r="AD124" s="1" t="n">
        <v>1.70237e-05</v>
      </c>
      <c r="AE124" s="1" t="n">
        <v>2.19713e-06</v>
      </c>
      <c r="AF124" s="1" t="n">
        <v>-4.18701e-08</v>
      </c>
      <c r="AG124" s="1" t="n">
        <v>1.71649e-05</v>
      </c>
      <c r="AH124" t="n">
        <v>4</v>
      </c>
      <c r="AI124" t="n">
        <v>0</v>
      </c>
      <c r="AJ124" t="n">
        <v>0</v>
      </c>
      <c r="AK124" t="n">
        <v>690277343</v>
      </c>
      <c r="AL124" t="n">
        <v>2586</v>
      </c>
      <c r="AM124" t="n">
        <v>17.2569</v>
      </c>
      <c r="AN124" t="n">
        <v>1</v>
      </c>
      <c r="AO124" t="n">
        <v>2666</v>
      </c>
    </row>
    <row r="125">
      <c r="A125" s="1" t="n">
        <v>1.70152e-05</v>
      </c>
      <c r="B125" s="1" t="n">
        <v>2.1913e-06</v>
      </c>
      <c r="C125" s="1" t="n">
        <v>-2.37374e-08</v>
      </c>
      <c r="D125" s="1" t="n">
        <v>1.71558e-05</v>
      </c>
      <c r="E125" s="1" t="n">
        <v>-3.05176e-05</v>
      </c>
      <c r="F125" t="n">
        <v>0.413793</v>
      </c>
      <c r="G125" s="1" t="n">
        <v>-4.18701e-08</v>
      </c>
      <c r="H125" t="n">
        <v>255</v>
      </c>
      <c r="I125" t="n">
        <v>0</v>
      </c>
      <c r="J125" t="n">
        <v>29</v>
      </c>
      <c r="K125" t="e">
        <v>#NAME?</v>
      </c>
      <c r="L125" t="n">
        <v>193527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176</v>
      </c>
      <c r="U125" s="1" t="n">
        <v>1.70192e-05</v>
      </c>
      <c r="V125" s="1" t="n">
        <v>2.19262e-06</v>
      </c>
      <c r="W125" s="1" t="n">
        <v>-3.97277e-09</v>
      </c>
      <c r="X125" s="1" t="n">
        <v>-1.32477e-09</v>
      </c>
      <c r="Y125" s="1" t="n">
        <v>1.81327e-08</v>
      </c>
      <c r="Z125" s="1" t="n">
        <v>1.70152e-05</v>
      </c>
      <c r="AA125" s="1" t="n">
        <v>2.1913e-06</v>
      </c>
      <c r="AB125" s="1" t="n">
        <v>-2.37374e-08</v>
      </c>
      <c r="AC125" s="1" t="n">
        <v>1.71558e-05</v>
      </c>
      <c r="AD125" s="1" t="n">
        <v>1.70152e-05</v>
      </c>
      <c r="AE125" s="1" t="n">
        <v>2.1913e-06</v>
      </c>
      <c r="AF125" s="1" t="n">
        <v>-2.37374e-08</v>
      </c>
      <c r="AG125" s="1" t="n">
        <v>1.71558e-05</v>
      </c>
      <c r="AH125" t="n">
        <v>4</v>
      </c>
      <c r="AI125" t="n">
        <v>0</v>
      </c>
      <c r="AJ125" t="n">
        <v>0</v>
      </c>
      <c r="AK125" t="n">
        <v>690289785</v>
      </c>
      <c r="AL125" t="n">
        <v>2586</v>
      </c>
      <c r="AM125" t="n">
        <v>17.2572</v>
      </c>
      <c r="AN125" t="n">
        <v>1</v>
      </c>
      <c r="AO125" t="n">
        <v>2667</v>
      </c>
    </row>
    <row r="126">
      <c r="A126" s="1" t="n">
        <v>1.70274e-05</v>
      </c>
      <c r="B126" s="1" t="n">
        <v>2.18073e-06</v>
      </c>
      <c r="C126" s="1" t="n">
        <v>-3.19519e-08</v>
      </c>
      <c r="D126" s="1" t="n">
        <v>1.71665e-05</v>
      </c>
      <c r="E126" s="1" t="n">
        <v>-3.05176e-05</v>
      </c>
      <c r="F126" t="n">
        <v>0.458333</v>
      </c>
      <c r="G126" s="1" t="n">
        <v>-2.37427e-08</v>
      </c>
      <c r="H126" t="n">
        <v>255</v>
      </c>
      <c r="I126" t="n">
        <v>0</v>
      </c>
      <c r="J126" t="n">
        <v>24</v>
      </c>
      <c r="K126" t="e">
        <v>#NAME?</v>
      </c>
      <c r="L126" t="n">
        <v>160160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176</v>
      </c>
      <c r="U126" s="1" t="n">
        <v>1.70182e-05</v>
      </c>
      <c r="V126" s="1" t="n">
        <v>2.19222e-06</v>
      </c>
      <c r="W126" s="1" t="n">
        <v>9.19517e-09</v>
      </c>
      <c r="X126" s="1" t="n">
        <v>-1.1492e-08</v>
      </c>
      <c r="Y126" s="1" t="n">
        <v>-8.209259999999999e-09</v>
      </c>
      <c r="Z126" s="1" t="n">
        <v>1.70274e-05</v>
      </c>
      <c r="AA126" s="1" t="n">
        <v>2.18073e-06</v>
      </c>
      <c r="AB126" s="1" t="n">
        <v>-3.19519e-08</v>
      </c>
      <c r="AC126" s="1" t="n">
        <v>1.71665e-05</v>
      </c>
      <c r="AD126" s="1" t="n">
        <v>1.70274e-05</v>
      </c>
      <c r="AE126" s="1" t="n">
        <v>2.18073e-06</v>
      </c>
      <c r="AF126" s="1" t="n">
        <v>-3.19519e-08</v>
      </c>
      <c r="AG126" s="1" t="n">
        <v>1.71665e-05</v>
      </c>
      <c r="AH126" t="n">
        <v>4</v>
      </c>
      <c r="AI126" t="n">
        <v>0</v>
      </c>
      <c r="AJ126" t="n">
        <v>0</v>
      </c>
      <c r="AK126" t="n">
        <v>690302227</v>
      </c>
      <c r="AL126" t="n">
        <v>2586</v>
      </c>
      <c r="AM126" t="n">
        <v>17.2576</v>
      </c>
      <c r="AN126" t="n">
        <v>1</v>
      </c>
      <c r="AO126" t="n">
        <v>2668</v>
      </c>
    </row>
    <row r="127">
      <c r="A127" s="1" t="n">
        <v>1.70315e-05</v>
      </c>
      <c r="B127" s="1" t="n">
        <v>2.20042e-06</v>
      </c>
      <c r="C127" s="1" t="n">
        <v>-2.71357e-08</v>
      </c>
      <c r="D127" s="1" t="n">
        <v>1.71731e-05</v>
      </c>
      <c r="E127" s="1" t="n">
        <v>-3.05176e-05</v>
      </c>
      <c r="F127" t="n">
        <v>0.636364</v>
      </c>
      <c r="G127" s="1" t="n">
        <v>-3.19824e-08</v>
      </c>
      <c r="H127" t="n">
        <v>255</v>
      </c>
      <c r="I127" t="n">
        <v>0</v>
      </c>
      <c r="J127" t="n">
        <v>33</v>
      </c>
      <c r="K127" t="e">
        <v>#NAME?</v>
      </c>
      <c r="L127" t="n">
        <v>220220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176</v>
      </c>
      <c r="U127" s="1" t="n">
        <v>1.70204e-05</v>
      </c>
      <c r="V127" s="1" t="n">
        <v>2.18934e-06</v>
      </c>
      <c r="W127" s="1" t="n">
        <v>1.10796e-08</v>
      </c>
      <c r="X127" s="1" t="n">
        <v>1.10781e-08</v>
      </c>
      <c r="Y127" s="1" t="n">
        <v>4.84674e-09</v>
      </c>
      <c r="Z127" s="1" t="n">
        <v>1.70315e-05</v>
      </c>
      <c r="AA127" s="1" t="n">
        <v>2.20042e-06</v>
      </c>
      <c r="AB127" s="1" t="n">
        <v>-2.71357e-08</v>
      </c>
      <c r="AC127" s="1" t="n">
        <v>1.71731e-05</v>
      </c>
      <c r="AD127" s="1" t="n">
        <v>1.70315e-05</v>
      </c>
      <c r="AE127" s="1" t="n">
        <v>2.20042e-06</v>
      </c>
      <c r="AF127" s="1" t="n">
        <v>-2.71357e-08</v>
      </c>
      <c r="AG127" s="1" t="n">
        <v>1.71731e-05</v>
      </c>
      <c r="AH127" t="n">
        <v>4</v>
      </c>
      <c r="AI127" t="n">
        <v>0</v>
      </c>
      <c r="AJ127" t="n">
        <v>0</v>
      </c>
      <c r="AK127" t="n">
        <v>690314668</v>
      </c>
      <c r="AL127" t="n">
        <v>2586</v>
      </c>
      <c r="AM127" t="n">
        <v>17.2579</v>
      </c>
      <c r="AN127" t="n">
        <v>1</v>
      </c>
      <c r="AO127" t="n">
        <v>2669</v>
      </c>
    </row>
    <row r="128">
      <c r="A128" s="1" t="n">
        <v>1.7029e-05</v>
      </c>
      <c r="B128" s="1" t="n">
        <v>2.20073e-06</v>
      </c>
      <c r="C128" s="1" t="n">
        <v>-1.93485e-08</v>
      </c>
      <c r="D128" s="1" t="n">
        <v>1.71706e-05</v>
      </c>
      <c r="E128" s="1" t="n">
        <v>-3.05176e-05</v>
      </c>
      <c r="F128" t="n">
        <v>0.464286</v>
      </c>
      <c r="G128" s="1" t="n">
        <v>-2.71606e-08</v>
      </c>
      <c r="H128" t="n">
        <v>255</v>
      </c>
      <c r="I128" t="n">
        <v>0</v>
      </c>
      <c r="J128" t="n">
        <v>28</v>
      </c>
      <c r="K128" t="e">
        <v>#NAME?</v>
      </c>
      <c r="L128" t="n">
        <v>186854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176</v>
      </c>
      <c r="U128" s="1" t="n">
        <v>1.70232e-05</v>
      </c>
      <c r="V128" s="1" t="n">
        <v>2.19202e-06</v>
      </c>
      <c r="W128" s="1" t="n">
        <v>5.80659e-09</v>
      </c>
      <c r="X128" s="1" t="n">
        <v>8.709110000000001e-09</v>
      </c>
      <c r="Y128" s="1" t="n">
        <v>7.812130000000001e-09</v>
      </c>
      <c r="Z128" s="1" t="n">
        <v>1.7029e-05</v>
      </c>
      <c r="AA128" s="1" t="n">
        <v>2.20073e-06</v>
      </c>
      <c r="AB128" s="1" t="n">
        <v>-1.93485e-08</v>
      </c>
      <c r="AC128" s="1" t="n">
        <v>1.71706e-05</v>
      </c>
      <c r="AD128" s="1" t="n">
        <v>1.7029e-05</v>
      </c>
      <c r="AE128" s="1" t="n">
        <v>2.20073e-06</v>
      </c>
      <c r="AF128" s="1" t="n">
        <v>-1.93485e-08</v>
      </c>
      <c r="AG128" s="1" t="n">
        <v>1.71706e-05</v>
      </c>
      <c r="AH128" t="n">
        <v>4</v>
      </c>
      <c r="AI128" t="n">
        <v>0</v>
      </c>
      <c r="AJ128" t="n">
        <v>0</v>
      </c>
      <c r="AK128" t="n">
        <v>690327110</v>
      </c>
      <c r="AL128" t="n">
        <v>2586</v>
      </c>
      <c r="AM128" t="n">
        <v>17.2582</v>
      </c>
      <c r="AN128" t="n">
        <v>1</v>
      </c>
      <c r="AO128" t="n">
        <v>2670</v>
      </c>
    </row>
    <row r="129">
      <c r="A129" s="1" t="n">
        <v>1.70246e-05</v>
      </c>
      <c r="B129" s="1" t="n">
        <v>2.20702e-06</v>
      </c>
      <c r="C129" s="1" t="n">
        <v>-1.40319e-08</v>
      </c>
      <c r="D129" s="1" t="n">
        <v>1.71671e-05</v>
      </c>
      <c r="E129" s="1" t="n">
        <v>-3.05176e-05</v>
      </c>
      <c r="F129" t="n">
        <v>0.47619</v>
      </c>
      <c r="G129" s="1" t="n">
        <v>-1.94092e-08</v>
      </c>
      <c r="H129" t="n">
        <v>255</v>
      </c>
      <c r="I129" t="n">
        <v>0</v>
      </c>
      <c r="J129" t="n">
        <v>21</v>
      </c>
      <c r="K129" t="e">
        <v>#NAME?</v>
      </c>
      <c r="L129" t="n">
        <v>140140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176</v>
      </c>
      <c r="U129" s="1" t="n">
        <v>1.70246e-05</v>
      </c>
      <c r="V129" s="1" t="n">
        <v>2.19411e-06</v>
      </c>
      <c r="W129" s="1" t="n">
        <v>1.53329e-12</v>
      </c>
      <c r="X129" s="1" t="n">
        <v>1.29057e-08</v>
      </c>
      <c r="Y129" s="1" t="n">
        <v>5.37726e-09</v>
      </c>
      <c r="Z129" s="1" t="n">
        <v>1.70246e-05</v>
      </c>
      <c r="AA129" s="1" t="n">
        <v>2.20702e-06</v>
      </c>
      <c r="AB129" s="1" t="n">
        <v>-1.40319e-08</v>
      </c>
      <c r="AC129" s="1" t="n">
        <v>1.71671e-05</v>
      </c>
      <c r="AD129" s="1" t="n">
        <v>1.70246e-05</v>
      </c>
      <c r="AE129" s="1" t="n">
        <v>2.20702e-06</v>
      </c>
      <c r="AF129" s="1" t="n">
        <v>-1.40319e-08</v>
      </c>
      <c r="AG129" s="1" t="n">
        <v>1.71671e-05</v>
      </c>
      <c r="AH129" t="n">
        <v>4</v>
      </c>
      <c r="AI129" t="n">
        <v>0</v>
      </c>
      <c r="AJ129" t="n">
        <v>0</v>
      </c>
      <c r="AK129" t="n">
        <v>690339552</v>
      </c>
      <c r="AL129" t="n">
        <v>2586</v>
      </c>
      <c r="AM129" t="n">
        <v>17.2585</v>
      </c>
      <c r="AN129" t="n">
        <v>1</v>
      </c>
      <c r="AO129" t="n">
        <v>2671</v>
      </c>
    </row>
    <row r="130">
      <c r="A130" s="1" t="n">
        <v>1.70203e-05</v>
      </c>
      <c r="B130" s="1" t="n">
        <v>2.19588e-06</v>
      </c>
      <c r="C130" s="1" t="n">
        <v>5.32589e-09</v>
      </c>
      <c r="D130" s="1" t="n">
        <v>1.71614e-05</v>
      </c>
      <c r="E130" s="1" t="n">
        <v>-3.05176e-05</v>
      </c>
      <c r="F130" t="n">
        <v>0.615385</v>
      </c>
      <c r="G130" s="1" t="n">
        <v>-1.40381e-08</v>
      </c>
      <c r="H130" t="n">
        <v>255</v>
      </c>
      <c r="I130" t="n">
        <v>0</v>
      </c>
      <c r="J130" t="n">
        <v>26</v>
      </c>
      <c r="K130" t="e">
        <v>#NAME?</v>
      </c>
      <c r="L130" t="n">
        <v>173507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176</v>
      </c>
      <c r="U130" s="1" t="n">
        <v>1.70246e-05</v>
      </c>
      <c r="V130" s="1" t="n">
        <v>2.1973e-06</v>
      </c>
      <c r="W130" s="1" t="n">
        <v>-4.25336e-09</v>
      </c>
      <c r="X130" s="1" t="n">
        <v>-1.4183e-09</v>
      </c>
      <c r="Y130" s="1" t="n">
        <v>1.9364e-08</v>
      </c>
      <c r="Z130" s="1" t="n">
        <v>1.70203e-05</v>
      </c>
      <c r="AA130" s="1" t="n">
        <v>2.19588e-06</v>
      </c>
      <c r="AB130" s="1" t="n">
        <v>5.32589e-09</v>
      </c>
      <c r="AC130" s="1" t="n">
        <v>1.71614e-05</v>
      </c>
      <c r="AD130" s="1" t="n">
        <v>1.70203e-05</v>
      </c>
      <c r="AE130" s="1" t="n">
        <v>2.19588e-06</v>
      </c>
      <c r="AF130" s="1" t="n">
        <v>5.32589e-09</v>
      </c>
      <c r="AG130" s="1" t="n">
        <v>1.71614e-05</v>
      </c>
      <c r="AH130" t="n">
        <v>4</v>
      </c>
      <c r="AI130" t="n">
        <v>0</v>
      </c>
      <c r="AJ130" t="n">
        <v>0</v>
      </c>
      <c r="AK130" t="n">
        <v>690351994</v>
      </c>
      <c r="AL130" t="n">
        <v>2586</v>
      </c>
      <c r="AM130" t="n">
        <v>17.2588</v>
      </c>
      <c r="AN130" t="n">
        <v>1</v>
      </c>
      <c r="AO130" t="n">
        <v>2672</v>
      </c>
    </row>
    <row r="131">
      <c r="A131" s="1" t="n">
        <v>1.70194e-05</v>
      </c>
      <c r="B131" s="1" t="n">
        <v>2.18869e-06</v>
      </c>
      <c r="C131" s="1" t="n">
        <v>8.048520000000001e-09</v>
      </c>
      <c r="D131" s="1" t="n">
        <v>1.71596e-05</v>
      </c>
      <c r="E131" s="1" t="n">
        <v>-3.05176e-05</v>
      </c>
      <c r="F131" t="n">
        <v>0.594595</v>
      </c>
      <c r="G131" s="1" t="n">
        <v>5.31006e-09</v>
      </c>
      <c r="H131" t="n">
        <v>255</v>
      </c>
      <c r="I131" t="n">
        <v>0</v>
      </c>
      <c r="J131" t="n">
        <v>37</v>
      </c>
      <c r="K131" t="e">
        <v>#NAME?</v>
      </c>
      <c r="L131" t="n">
        <v>246914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176</v>
      </c>
      <c r="U131" s="1" t="n">
        <v>1.70235e-05</v>
      </c>
      <c r="V131" s="1" t="n">
        <v>2.1969e-06</v>
      </c>
      <c r="W131" s="1" t="n">
        <v>-4.10463e-09</v>
      </c>
      <c r="X131" s="1" t="n">
        <v>-8.209259999999999e-09</v>
      </c>
      <c r="Y131" s="1" t="n">
        <v>2.73846e-09</v>
      </c>
      <c r="Z131" s="1" t="n">
        <v>1.70194e-05</v>
      </c>
      <c r="AA131" s="1" t="n">
        <v>2.18869e-06</v>
      </c>
      <c r="AB131" s="1" t="n">
        <v>8.048520000000001e-09</v>
      </c>
      <c r="AC131" s="1" t="n">
        <v>1.71596e-05</v>
      </c>
      <c r="AD131" s="1" t="n">
        <v>1.70194e-05</v>
      </c>
      <c r="AE131" s="1" t="n">
        <v>2.18869e-06</v>
      </c>
      <c r="AF131" s="1" t="n">
        <v>8.048520000000001e-09</v>
      </c>
      <c r="AG131" s="1" t="n">
        <v>1.71596e-05</v>
      </c>
      <c r="AH131" t="n">
        <v>4</v>
      </c>
      <c r="AI131" t="n">
        <v>0</v>
      </c>
      <c r="AJ131" t="n">
        <v>0</v>
      </c>
      <c r="AK131" t="n">
        <v>690364436</v>
      </c>
      <c r="AL131" t="n">
        <v>2586</v>
      </c>
      <c r="AM131" t="n">
        <v>17.2591</v>
      </c>
      <c r="AN131" t="n">
        <v>1</v>
      </c>
      <c r="AO131" t="n">
        <v>2673</v>
      </c>
    </row>
    <row r="132">
      <c r="A132" s="1" t="n">
        <v>1.70144e-05</v>
      </c>
      <c r="B132" s="1" t="n">
        <v>2.15868e-06</v>
      </c>
      <c r="C132" s="1" t="n">
        <v>-1.22561e-08</v>
      </c>
      <c r="D132" s="1" t="n">
        <v>1.71508e-05</v>
      </c>
      <c r="E132" s="1" t="n">
        <v>-3.05176e-05</v>
      </c>
      <c r="F132" t="n">
        <v>0.444444</v>
      </c>
      <c r="G132" s="1" t="n">
        <v>7.995610000000001e-09</v>
      </c>
      <c r="H132" t="n">
        <v>255</v>
      </c>
      <c r="I132" t="n">
        <v>0</v>
      </c>
      <c r="J132" t="n">
        <v>18</v>
      </c>
      <c r="K132" t="e">
        <v>#NAME?</v>
      </c>
      <c r="L132" t="n">
        <v>120120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176</v>
      </c>
      <c r="U132" s="1" t="n">
        <v>1.70224e-05</v>
      </c>
      <c r="V132" s="1" t="n">
        <v>2.19481e-06</v>
      </c>
      <c r="W132" s="1" t="n">
        <v>-8.02833e-09</v>
      </c>
      <c r="X132" s="1" t="n">
        <v>-3.61321e-08</v>
      </c>
      <c r="Y132" s="1" t="n">
        <v>-2.02518e-08</v>
      </c>
      <c r="Z132" s="1" t="n">
        <v>1.70144e-05</v>
      </c>
      <c r="AA132" s="1" t="n">
        <v>2.15868e-06</v>
      </c>
      <c r="AB132" s="1" t="n">
        <v>-1.22561e-08</v>
      </c>
      <c r="AC132" s="1" t="n">
        <v>1.71508e-05</v>
      </c>
      <c r="AD132" s="1" t="n">
        <v>1.70144e-05</v>
      </c>
      <c r="AE132" s="1" t="n">
        <v>2.15868e-06</v>
      </c>
      <c r="AF132" s="1" t="n">
        <v>-1.22561e-08</v>
      </c>
      <c r="AG132" s="1" t="n">
        <v>1.71508e-05</v>
      </c>
      <c r="AH132" t="n">
        <v>4</v>
      </c>
      <c r="AI132" t="n">
        <v>0</v>
      </c>
      <c r="AJ132" t="n">
        <v>0</v>
      </c>
      <c r="AK132" t="n">
        <v>690376879</v>
      </c>
      <c r="AL132" t="n">
        <v>2586</v>
      </c>
      <c r="AM132" t="n">
        <v>17.2594</v>
      </c>
      <c r="AN132" t="n">
        <v>1</v>
      </c>
      <c r="AO132" t="n">
        <v>2674</v>
      </c>
    </row>
    <row r="133">
      <c r="A133" s="1" t="n">
        <v>1.70162e-05</v>
      </c>
      <c r="B133" s="1" t="n">
        <v>2.18989e-06</v>
      </c>
      <c r="C133" s="1" t="n">
        <v>-4.29494e-09</v>
      </c>
      <c r="D133" s="1" t="n">
        <v>1.71566e-05</v>
      </c>
      <c r="E133" s="1" t="n">
        <v>-3.05176e-05</v>
      </c>
      <c r="F133" t="n">
        <v>0.65</v>
      </c>
      <c r="G133" s="1" t="n">
        <v>-1.22681e-08</v>
      </c>
      <c r="H133" t="n">
        <v>255</v>
      </c>
      <c r="I133" t="n">
        <v>0</v>
      </c>
      <c r="J133" t="n">
        <v>20</v>
      </c>
      <c r="K133" t="e">
        <v>#NAME?</v>
      </c>
      <c r="L133" t="n">
        <v>133467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176</v>
      </c>
      <c r="U133" s="1" t="n">
        <v>1.70204e-05</v>
      </c>
      <c r="V133" s="1" t="n">
        <v>2.18576e-06</v>
      </c>
      <c r="W133" s="1" t="n">
        <v>-4.12763e-09</v>
      </c>
      <c r="X133" s="1" t="n">
        <v>4.12916e-09</v>
      </c>
      <c r="Y133" s="1" t="n">
        <v>7.97313e-09</v>
      </c>
      <c r="Z133" s="1" t="n">
        <v>1.70162e-05</v>
      </c>
      <c r="AA133" s="1" t="n">
        <v>2.18989e-06</v>
      </c>
      <c r="AB133" s="1" t="n">
        <v>-4.29494e-09</v>
      </c>
      <c r="AC133" s="1" t="n">
        <v>1.71566e-05</v>
      </c>
      <c r="AD133" s="1" t="n">
        <v>1.70162e-05</v>
      </c>
      <c r="AE133" s="1" t="n">
        <v>2.18989e-06</v>
      </c>
      <c r="AF133" s="1" t="n">
        <v>-4.29494e-09</v>
      </c>
      <c r="AG133" s="1" t="n">
        <v>1.71566e-05</v>
      </c>
      <c r="AH133" t="n">
        <v>4</v>
      </c>
      <c r="AI133" t="n">
        <v>0</v>
      </c>
      <c r="AJ133" t="n">
        <v>0</v>
      </c>
      <c r="AK133" t="n">
        <v>690389321</v>
      </c>
      <c r="AL133" t="n">
        <v>2586</v>
      </c>
      <c r="AM133" t="n">
        <v>17.2597</v>
      </c>
      <c r="AN133" t="n">
        <v>1</v>
      </c>
      <c r="AO133" t="n">
        <v>2675</v>
      </c>
    </row>
    <row r="134">
      <c r="A134" s="1" t="n">
        <v>1.70138e-05</v>
      </c>
      <c r="B134" s="1" t="n">
        <v>2.18675e-06</v>
      </c>
      <c r="C134" s="1" t="n">
        <v>-1.96419e-08</v>
      </c>
      <c r="D134" s="1" t="n">
        <v>1.71538e-05</v>
      </c>
      <c r="E134" s="1" t="n">
        <v>-3.05176e-05</v>
      </c>
      <c r="F134" t="n">
        <v>0.722222</v>
      </c>
      <c r="G134" s="1" t="n">
        <v>-4.3335e-09</v>
      </c>
      <c r="H134" t="n">
        <v>255</v>
      </c>
      <c r="I134" t="n">
        <v>0</v>
      </c>
      <c r="J134" t="n">
        <v>18</v>
      </c>
      <c r="K134" t="e">
        <v>#NAME?</v>
      </c>
      <c r="L134" t="n">
        <v>120120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176</v>
      </c>
      <c r="U134" s="1" t="n">
        <v>1.70193e-05</v>
      </c>
      <c r="V134" s="1" t="n">
        <v>2.18675e-06</v>
      </c>
      <c r="W134" s="1" t="n">
        <v>-5.43706e-09</v>
      </c>
      <c r="X134" t="n">
        <v>0</v>
      </c>
      <c r="Y134" s="1" t="n">
        <v>-1.53084e-08</v>
      </c>
      <c r="Z134" s="1" t="n">
        <v>1.70138e-05</v>
      </c>
      <c r="AA134" s="1" t="n">
        <v>2.18675e-06</v>
      </c>
      <c r="AB134" s="1" t="n">
        <v>-1.96419e-08</v>
      </c>
      <c r="AC134" s="1" t="n">
        <v>1.71538e-05</v>
      </c>
      <c r="AD134" s="1" t="n">
        <v>1.70138e-05</v>
      </c>
      <c r="AE134" s="1" t="n">
        <v>2.18675e-06</v>
      </c>
      <c r="AF134" s="1" t="n">
        <v>-1.96419e-08</v>
      </c>
      <c r="AG134" s="1" t="n">
        <v>1.71538e-05</v>
      </c>
      <c r="AH134" t="n">
        <v>4</v>
      </c>
      <c r="AI134" t="n">
        <v>0</v>
      </c>
      <c r="AJ134" t="n">
        <v>0</v>
      </c>
      <c r="AK134" t="n">
        <v>690401763</v>
      </c>
      <c r="AL134" t="n">
        <v>2586</v>
      </c>
      <c r="AM134" t="n">
        <v>17.26</v>
      </c>
      <c r="AN134" t="n">
        <v>1</v>
      </c>
      <c r="AO134" t="n">
        <v>2676</v>
      </c>
    </row>
    <row r="135">
      <c r="A135" s="1" t="n">
        <v>1.70179e-05</v>
      </c>
      <c r="B135" s="1" t="n">
        <v>2.18908e-06</v>
      </c>
      <c r="C135" s="1" t="n">
        <v>-1.65704e-09</v>
      </c>
      <c r="D135" s="1" t="n">
        <v>1.71581e-05</v>
      </c>
      <c r="E135" s="1" t="n">
        <v>-3.05176e-05</v>
      </c>
      <c r="F135" t="n">
        <v>0.547619</v>
      </c>
      <c r="G135" s="1" t="n">
        <v>-1.96533e-08</v>
      </c>
      <c r="H135" t="n">
        <v>255</v>
      </c>
      <c r="I135" t="n">
        <v>0</v>
      </c>
      <c r="J135" t="n">
        <v>42</v>
      </c>
      <c r="K135" t="e">
        <v>#NAME?</v>
      </c>
      <c r="L135" t="n">
        <v>280280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176</v>
      </c>
      <c r="U135" s="1" t="n">
        <v>1.70179e-05</v>
      </c>
      <c r="V135" s="1" t="n">
        <v>2.18675e-06</v>
      </c>
      <c r="W135" t="n">
        <v>0</v>
      </c>
      <c r="X135" s="1" t="n">
        <v>2.32601e-09</v>
      </c>
      <c r="Y135" s="1" t="n">
        <v>1.79963e-08</v>
      </c>
      <c r="Z135" s="1" t="n">
        <v>1.70179e-05</v>
      </c>
      <c r="AA135" s="1" t="n">
        <v>2.18908e-06</v>
      </c>
      <c r="AB135" s="1" t="n">
        <v>-1.65704e-09</v>
      </c>
      <c r="AC135" s="1" t="n">
        <v>1.71581e-05</v>
      </c>
      <c r="AD135" s="1" t="n">
        <v>1.70179e-05</v>
      </c>
      <c r="AE135" s="1" t="n">
        <v>2.18908e-06</v>
      </c>
      <c r="AF135" s="1" t="n">
        <v>-1.65704e-09</v>
      </c>
      <c r="AG135" s="1" t="n">
        <v>1.71581e-05</v>
      </c>
      <c r="AH135" t="n">
        <v>4</v>
      </c>
      <c r="AI135" t="n">
        <v>0</v>
      </c>
      <c r="AJ135" t="n">
        <v>0</v>
      </c>
      <c r="AK135" t="n">
        <v>690414205</v>
      </c>
      <c r="AL135" t="n">
        <v>2586</v>
      </c>
      <c r="AM135" t="n">
        <v>17.2604</v>
      </c>
      <c r="AN135" t="n">
        <v>1</v>
      </c>
      <c r="AO135" t="n">
        <v>2677</v>
      </c>
    </row>
    <row r="136">
      <c r="A136" s="1" t="n">
        <v>1.70308e-05</v>
      </c>
      <c r="B136" s="1" t="n">
        <v>2.19838e-06</v>
      </c>
      <c r="C136" s="1" t="n">
        <v>1.18315e-08</v>
      </c>
      <c r="D136" s="1" t="n">
        <v>1.71721e-05</v>
      </c>
      <c r="E136" s="1" t="n">
        <v>-3.05176e-05</v>
      </c>
      <c r="F136" t="n">
        <v>0.428571</v>
      </c>
      <c r="G136" s="1" t="n">
        <v>-1.70898e-09</v>
      </c>
      <c r="H136" t="n">
        <v>255</v>
      </c>
      <c r="I136" t="n">
        <v>0</v>
      </c>
      <c r="J136" t="n">
        <v>28</v>
      </c>
      <c r="K136" t="e">
        <v>#NAME?</v>
      </c>
      <c r="L136" t="n">
        <v>186854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176</v>
      </c>
      <c r="U136" s="1" t="n">
        <v>1.70179e-05</v>
      </c>
      <c r="V136" s="1" t="n">
        <v>2.18725e-06</v>
      </c>
      <c r="W136" s="1" t="n">
        <v>1.29855e-08</v>
      </c>
      <c r="X136" s="1" t="n">
        <v>1.11302e-08</v>
      </c>
      <c r="Y136" s="1" t="n">
        <v>1.35405e-08</v>
      </c>
      <c r="Z136" s="1" t="n">
        <v>1.70308e-05</v>
      </c>
      <c r="AA136" s="1" t="n">
        <v>2.19838e-06</v>
      </c>
      <c r="AB136" s="1" t="n">
        <v>1.18315e-08</v>
      </c>
      <c r="AC136" s="1" t="n">
        <v>1.71721e-05</v>
      </c>
      <c r="AD136" s="1" t="n">
        <v>1.70308e-05</v>
      </c>
      <c r="AE136" s="1" t="n">
        <v>2.19838e-06</v>
      </c>
      <c r="AF136" s="1" t="n">
        <v>1.18315e-08</v>
      </c>
      <c r="AG136" s="1" t="n">
        <v>1.71721e-05</v>
      </c>
      <c r="AH136" t="n">
        <v>4</v>
      </c>
      <c r="AI136" t="n">
        <v>0</v>
      </c>
      <c r="AJ136" t="n">
        <v>0</v>
      </c>
      <c r="AK136" t="n">
        <v>690426647</v>
      </c>
      <c r="AL136" t="n">
        <v>2586</v>
      </c>
      <c r="AM136" t="n">
        <v>17.2607</v>
      </c>
      <c r="AN136" t="n">
        <v>1</v>
      </c>
      <c r="AO136" t="n">
        <v>2678</v>
      </c>
    </row>
    <row r="137">
      <c r="A137" s="1" t="n">
        <v>1.7006e-05</v>
      </c>
      <c r="B137" s="1" t="n">
        <v>2.18241e-06</v>
      </c>
      <c r="C137" s="1" t="n">
        <v>8.457139999999999e-09</v>
      </c>
      <c r="D137" s="1" t="n">
        <v>1.71455e-05</v>
      </c>
      <c r="E137" s="1" t="n">
        <v>-3.05176e-05</v>
      </c>
      <c r="F137" t="n">
        <v>0.571429</v>
      </c>
      <c r="G137" s="1" t="n">
        <v>1.17798e-08</v>
      </c>
      <c r="H137" t="n">
        <v>255</v>
      </c>
      <c r="I137" t="n">
        <v>0</v>
      </c>
      <c r="J137" t="n">
        <v>21</v>
      </c>
      <c r="K137" t="e">
        <v>#NAME?</v>
      </c>
      <c r="L137" t="n">
        <v>140140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176</v>
      </c>
      <c r="U137" s="1" t="n">
        <v>1.70211e-05</v>
      </c>
      <c r="V137" s="1" t="n">
        <v>2.18994e-06</v>
      </c>
      <c r="W137" s="1" t="n">
        <v>-1.50508e-08</v>
      </c>
      <c r="X137" s="1" t="n">
        <v>-7.52541e-09</v>
      </c>
      <c r="Y137" s="1" t="n">
        <v>-3.32265e-09</v>
      </c>
      <c r="Z137" s="1" t="n">
        <v>1.7006e-05</v>
      </c>
      <c r="AA137" s="1" t="n">
        <v>2.18241e-06</v>
      </c>
      <c r="AB137" s="1" t="n">
        <v>8.457139999999999e-09</v>
      </c>
      <c r="AC137" s="1" t="n">
        <v>1.71455e-05</v>
      </c>
      <c r="AD137" s="1" t="n">
        <v>1.7006e-05</v>
      </c>
      <c r="AE137" s="1" t="n">
        <v>2.18241e-06</v>
      </c>
      <c r="AF137" s="1" t="n">
        <v>8.457139999999999e-09</v>
      </c>
      <c r="AG137" s="1" t="n">
        <v>1.71455e-05</v>
      </c>
      <c r="AH137" t="n">
        <v>4</v>
      </c>
      <c r="AI137" t="n">
        <v>0</v>
      </c>
      <c r="AJ137" t="n">
        <v>0</v>
      </c>
      <c r="AK137" t="n">
        <v>690439089</v>
      </c>
      <c r="AL137" t="n">
        <v>2586</v>
      </c>
      <c r="AM137" t="n">
        <v>17.261</v>
      </c>
      <c r="AN137" t="n">
        <v>1</v>
      </c>
      <c r="AO137" t="n">
        <v>2679</v>
      </c>
    </row>
    <row r="138">
      <c r="A138" s="1" t="n">
        <v>1.70079e-05</v>
      </c>
      <c r="B138" s="1" t="n">
        <v>2.18805e-06</v>
      </c>
      <c r="C138" s="1" t="n">
        <v>1.81363e-08</v>
      </c>
      <c r="D138" s="1" t="n">
        <v>1.71481e-05</v>
      </c>
      <c r="E138" s="1" t="n">
        <v>-3.05176e-05</v>
      </c>
      <c r="F138" t="n">
        <v>0.571429</v>
      </c>
      <c r="G138" s="1" t="n">
        <v>8.422850000000001e-09</v>
      </c>
      <c r="H138" t="n">
        <v>255</v>
      </c>
      <c r="I138" t="n">
        <v>0</v>
      </c>
      <c r="J138" t="n">
        <v>14</v>
      </c>
      <c r="K138" t="e">
        <v>#NAME?</v>
      </c>
      <c r="L138" t="n">
        <v>93426.8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176</v>
      </c>
      <c r="U138" s="1" t="n">
        <v>1.70173e-05</v>
      </c>
      <c r="V138" s="1" t="n">
        <v>2.18805e-06</v>
      </c>
      <c r="W138" s="1" t="n">
        <v>-9.419029999999999e-09</v>
      </c>
      <c r="X138" t="n">
        <v>0</v>
      </c>
      <c r="Y138" s="1" t="n">
        <v>9.713420000000001e-09</v>
      </c>
      <c r="Z138" s="1" t="n">
        <v>1.70079e-05</v>
      </c>
      <c r="AA138" s="1" t="n">
        <v>2.18805e-06</v>
      </c>
      <c r="AB138" s="1" t="n">
        <v>1.81363e-08</v>
      </c>
      <c r="AC138" s="1" t="n">
        <v>1.71481e-05</v>
      </c>
      <c r="AD138" s="1" t="n">
        <v>1.70079e-05</v>
      </c>
      <c r="AE138" s="1" t="n">
        <v>2.18805e-06</v>
      </c>
      <c r="AF138" s="1" t="n">
        <v>1.81363e-08</v>
      </c>
      <c r="AG138" s="1" t="n">
        <v>1.71481e-05</v>
      </c>
      <c r="AH138" t="n">
        <v>4</v>
      </c>
      <c r="AI138" t="n">
        <v>0</v>
      </c>
      <c r="AJ138" t="n">
        <v>0</v>
      </c>
      <c r="AK138" t="n">
        <v>690451530</v>
      </c>
      <c r="AL138" t="n">
        <v>2586</v>
      </c>
      <c r="AM138" t="n">
        <v>17.2613</v>
      </c>
      <c r="AN138" t="n">
        <v>1</v>
      </c>
      <c r="AO138" t="n">
        <v>2680</v>
      </c>
    </row>
    <row r="139">
      <c r="A139" s="1" t="n">
        <v>1.7022e-05</v>
      </c>
      <c r="B139" s="1" t="n">
        <v>2.18329e-06</v>
      </c>
      <c r="C139" s="1" t="n">
        <v>7.05092e-09</v>
      </c>
      <c r="D139" s="1" t="n">
        <v>1.71615e-05</v>
      </c>
      <c r="E139" s="1" t="n">
        <v>-3.05176e-05</v>
      </c>
      <c r="F139" t="n">
        <v>0.514286</v>
      </c>
      <c r="G139" s="1" t="n">
        <v>1.81274e-08</v>
      </c>
      <c r="H139" t="n">
        <v>255</v>
      </c>
      <c r="I139" t="n">
        <v>0</v>
      </c>
      <c r="J139" t="n">
        <v>35</v>
      </c>
      <c r="K139" t="e">
        <v>#NAME?</v>
      </c>
      <c r="L139" t="n">
        <v>233567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176</v>
      </c>
      <c r="U139" s="1" t="n">
        <v>1.70149e-05</v>
      </c>
      <c r="V139" s="1" t="n">
        <v>2.18805e-06</v>
      </c>
      <c r="W139" s="1" t="n">
        <v>7.14055e-09</v>
      </c>
      <c r="X139" s="1" t="n">
        <v>-4.75935e-09</v>
      </c>
      <c r="Y139" s="1" t="n">
        <v>-1.10765e-08</v>
      </c>
      <c r="Z139" s="1" t="n">
        <v>1.7022e-05</v>
      </c>
      <c r="AA139" s="1" t="n">
        <v>2.18329e-06</v>
      </c>
      <c r="AB139" s="1" t="n">
        <v>7.05092e-09</v>
      </c>
      <c r="AC139" s="1" t="n">
        <v>1.71615e-05</v>
      </c>
      <c r="AD139" s="1" t="n">
        <v>1.7022e-05</v>
      </c>
      <c r="AE139" s="1" t="n">
        <v>2.18329e-06</v>
      </c>
      <c r="AF139" s="1" t="n">
        <v>7.05092e-09</v>
      </c>
      <c r="AG139" s="1" t="n">
        <v>1.71615e-05</v>
      </c>
      <c r="AH139" t="n">
        <v>4</v>
      </c>
      <c r="AI139" t="n">
        <v>0</v>
      </c>
      <c r="AJ139" t="n">
        <v>0</v>
      </c>
      <c r="AK139" t="n">
        <v>690463972</v>
      </c>
      <c r="AL139" t="n">
        <v>2586</v>
      </c>
      <c r="AM139" t="n">
        <v>17.2616</v>
      </c>
      <c r="AN139" t="n">
        <v>1</v>
      </c>
      <c r="AO139" t="n">
        <v>2681</v>
      </c>
    </row>
    <row r="140">
      <c r="A140" s="1" t="n">
        <v>1.70191e-05</v>
      </c>
      <c r="B140" s="1" t="n">
        <v>2.1894e-06</v>
      </c>
      <c r="C140" s="1" t="n">
        <v>4.4581e-10</v>
      </c>
      <c r="D140" s="1" t="n">
        <v>1.71594e-05</v>
      </c>
      <c r="E140" s="1" t="n">
        <v>-3.05176e-05</v>
      </c>
      <c r="F140" t="n">
        <v>0.6</v>
      </c>
      <c r="G140" s="1" t="n">
        <v>7.01904e-09</v>
      </c>
      <c r="H140" t="n">
        <v>255</v>
      </c>
      <c r="I140" t="n">
        <v>0</v>
      </c>
      <c r="J140" t="n">
        <v>30</v>
      </c>
      <c r="K140" t="e">
        <v>#NAME?</v>
      </c>
      <c r="L140" t="n">
        <v>200200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176</v>
      </c>
      <c r="U140" s="1" t="n">
        <v>1.70166e-05</v>
      </c>
      <c r="V140" s="1" t="n">
        <v>2.18685e-06</v>
      </c>
      <c r="W140" s="1" t="n">
        <v>2.5468e-09</v>
      </c>
      <c r="X140" s="1" t="n">
        <v>2.5468e-09</v>
      </c>
      <c r="Y140" s="1" t="n">
        <v>-6.57323e-09</v>
      </c>
      <c r="Z140" s="1" t="n">
        <v>1.70191e-05</v>
      </c>
      <c r="AA140" s="1" t="n">
        <v>2.1894e-06</v>
      </c>
      <c r="AB140" s="1" t="n">
        <v>4.4581e-10</v>
      </c>
      <c r="AC140" s="1" t="n">
        <v>1.71594e-05</v>
      </c>
      <c r="AD140" s="1" t="n">
        <v>1.70191e-05</v>
      </c>
      <c r="AE140" s="1" t="n">
        <v>2.1894e-06</v>
      </c>
      <c r="AF140" s="1" t="n">
        <v>4.4581e-10</v>
      </c>
      <c r="AG140" s="1" t="n">
        <v>1.71594e-05</v>
      </c>
      <c r="AH140" t="n">
        <v>4</v>
      </c>
      <c r="AI140" t="n">
        <v>0</v>
      </c>
      <c r="AJ140" t="n">
        <v>0</v>
      </c>
      <c r="AK140" t="n">
        <v>690476414</v>
      </c>
      <c r="AL140" t="n">
        <v>2586</v>
      </c>
      <c r="AM140" t="n">
        <v>17.2619</v>
      </c>
      <c r="AN140" t="n">
        <v>1</v>
      </c>
      <c r="AO140" t="n">
        <v>2682</v>
      </c>
    </row>
    <row r="141">
      <c r="A141" s="1" t="n">
        <v>1.70235e-05</v>
      </c>
      <c r="B141" s="1" t="n">
        <v>2.19368e-06</v>
      </c>
      <c r="C141" s="1" t="n">
        <v>4.27246e-10</v>
      </c>
      <c r="D141" s="1" t="n">
        <v>1.71642e-05</v>
      </c>
      <c r="E141" s="1" t="n">
        <v>-3.05176e-05</v>
      </c>
      <c r="F141" t="n">
        <v>0.444444</v>
      </c>
      <c r="G141" s="1" t="n">
        <v>4.27246e-10</v>
      </c>
      <c r="H141" t="n">
        <v>255</v>
      </c>
      <c r="I141" t="n">
        <v>0</v>
      </c>
      <c r="J141" t="n">
        <v>36</v>
      </c>
      <c r="K141" t="e">
        <v>#NAME?</v>
      </c>
      <c r="L141" t="n">
        <v>240240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176</v>
      </c>
      <c r="U141" s="1" t="n">
        <v>1.70172e-05</v>
      </c>
      <c r="V141" s="1" t="n">
        <v>2.18745e-06</v>
      </c>
      <c r="W141" s="1" t="n">
        <v>6.22671e-09</v>
      </c>
      <c r="X141" s="1" t="n">
        <v>6.22671e-09</v>
      </c>
      <c r="Y141" t="n">
        <v>0</v>
      </c>
      <c r="Z141" s="1" t="n">
        <v>1.70235e-05</v>
      </c>
      <c r="AA141" s="1" t="n">
        <v>2.19368e-06</v>
      </c>
      <c r="AB141" s="1" t="n">
        <v>4.27246e-10</v>
      </c>
      <c r="AC141" s="1" t="n">
        <v>1.71642e-05</v>
      </c>
      <c r="AD141" s="1" t="n">
        <v>1.70235e-05</v>
      </c>
      <c r="AE141" s="1" t="n">
        <v>2.19368e-06</v>
      </c>
      <c r="AF141" s="1" t="n">
        <v>4.27246e-10</v>
      </c>
      <c r="AG141" s="1" t="n">
        <v>1.71642e-05</v>
      </c>
      <c r="AH141" t="n">
        <v>4</v>
      </c>
      <c r="AI141" t="n">
        <v>0</v>
      </c>
      <c r="AJ141" t="n">
        <v>0</v>
      </c>
      <c r="AK141" t="n">
        <v>690488856</v>
      </c>
      <c r="AL141" t="n">
        <v>2586</v>
      </c>
      <c r="AM141" t="n">
        <v>17.2622</v>
      </c>
      <c r="AN141" t="n">
        <v>1</v>
      </c>
      <c r="AO141" t="n">
        <v>2683</v>
      </c>
    </row>
    <row r="142">
      <c r="A142" s="1" t="n">
        <v>1.70332e-05</v>
      </c>
      <c r="B142" s="1" t="n">
        <v>2.20099e-06</v>
      </c>
      <c r="C142" s="1" t="n">
        <v>5.67725e-09</v>
      </c>
      <c r="D142" s="1" t="n">
        <v>1.71748e-05</v>
      </c>
      <c r="E142" s="1" t="n">
        <v>-3.05176e-05</v>
      </c>
      <c r="F142" t="n">
        <v>0.448276</v>
      </c>
      <c r="G142" s="1" t="n">
        <v>4.27246e-10</v>
      </c>
      <c r="H142" t="n">
        <v>255</v>
      </c>
      <c r="I142" t="n">
        <v>0</v>
      </c>
      <c r="J142" t="n">
        <v>29</v>
      </c>
      <c r="K142" t="e">
        <v>#NAME?</v>
      </c>
      <c r="L142" t="n">
        <v>193527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176</v>
      </c>
      <c r="U142" s="1" t="n">
        <v>1.70187e-05</v>
      </c>
      <c r="V142" s="1" t="n">
        <v>2.18894e-06</v>
      </c>
      <c r="W142" s="1" t="n">
        <v>1.44651e-08</v>
      </c>
      <c r="X142" s="1" t="n">
        <v>1.20532e-08</v>
      </c>
      <c r="Y142" s="1" t="n">
        <v>5.25e-09</v>
      </c>
      <c r="Z142" s="1" t="n">
        <v>1.70332e-05</v>
      </c>
      <c r="AA142" s="1" t="n">
        <v>2.20099e-06</v>
      </c>
      <c r="AB142" s="1" t="n">
        <v>5.67725e-09</v>
      </c>
      <c r="AC142" s="1" t="n">
        <v>1.71748e-05</v>
      </c>
      <c r="AD142" s="1" t="n">
        <v>1.70332e-05</v>
      </c>
      <c r="AE142" s="1" t="n">
        <v>2.20099e-06</v>
      </c>
      <c r="AF142" s="1" t="n">
        <v>5.67725e-09</v>
      </c>
      <c r="AG142" s="1" t="n">
        <v>1.71748e-05</v>
      </c>
      <c r="AH142" t="n">
        <v>4</v>
      </c>
      <c r="AI142" t="n">
        <v>0</v>
      </c>
      <c r="AJ142" t="n">
        <v>0</v>
      </c>
      <c r="AK142" t="n">
        <v>690501299</v>
      </c>
      <c r="AL142" t="n">
        <v>2586</v>
      </c>
      <c r="AM142" t="n">
        <v>17.2625</v>
      </c>
      <c r="AN142" t="n">
        <v>1</v>
      </c>
      <c r="AO142" t="n">
        <v>2684</v>
      </c>
    </row>
    <row r="143">
      <c r="A143" s="1" t="n">
        <v>1.7036e-05</v>
      </c>
      <c r="B143" s="1" t="n">
        <v>2.17821e-06</v>
      </c>
      <c r="C143" s="1" t="n">
        <v>1.61763e-08</v>
      </c>
      <c r="D143" s="1" t="n">
        <v>1.71747e-05</v>
      </c>
      <c r="E143" s="1" t="n">
        <v>-3.05176e-05</v>
      </c>
      <c r="F143" t="n">
        <v>0.388889</v>
      </c>
      <c r="G143" s="1" t="n">
        <v>5.67627e-09</v>
      </c>
      <c r="H143" t="n">
        <v>255</v>
      </c>
      <c r="I143" t="n">
        <v>0</v>
      </c>
      <c r="J143" t="n">
        <v>18</v>
      </c>
      <c r="K143" t="e">
        <v>#NAME?</v>
      </c>
      <c r="L143" t="n">
        <v>120120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176</v>
      </c>
      <c r="U143" s="1" t="n">
        <v>1.70223e-05</v>
      </c>
      <c r="V143" s="1" t="n">
        <v>2.19193e-06</v>
      </c>
      <c r="W143" s="1" t="n">
        <v>1.37153e-08</v>
      </c>
      <c r="X143" s="1" t="n">
        <v>-1.37153e-08</v>
      </c>
      <c r="Y143" s="1" t="n">
        <v>1.05e-08</v>
      </c>
      <c r="Z143" s="1" t="n">
        <v>1.7036e-05</v>
      </c>
      <c r="AA143" s="1" t="n">
        <v>2.17821e-06</v>
      </c>
      <c r="AB143" s="1" t="n">
        <v>1.61763e-08</v>
      </c>
      <c r="AC143" s="1" t="n">
        <v>1.71747e-05</v>
      </c>
      <c r="AD143" s="1" t="n">
        <v>1.7036e-05</v>
      </c>
      <c r="AE143" s="1" t="n">
        <v>2.17821e-06</v>
      </c>
      <c r="AF143" s="1" t="n">
        <v>1.61763e-08</v>
      </c>
      <c r="AG143" s="1" t="n">
        <v>1.71747e-05</v>
      </c>
      <c r="AH143" t="n">
        <v>4</v>
      </c>
      <c r="AI143" t="n">
        <v>0</v>
      </c>
      <c r="AJ143" t="n">
        <v>0</v>
      </c>
      <c r="AK143" t="n">
        <v>690513741</v>
      </c>
      <c r="AL143" t="n">
        <v>2586</v>
      </c>
      <c r="AM143" t="n">
        <v>17.2628</v>
      </c>
      <c r="AN143" t="n">
        <v>1</v>
      </c>
      <c r="AO143" t="n">
        <v>2685</v>
      </c>
    </row>
    <row r="144">
      <c r="A144" s="1" t="n">
        <v>1.70419e-05</v>
      </c>
      <c r="B144" s="1" t="n">
        <v>2.18844e-06</v>
      </c>
      <c r="C144" s="1" t="n">
        <v>8.423509999999999e-09</v>
      </c>
      <c r="D144" s="1" t="n">
        <v>1.71818e-05</v>
      </c>
      <c r="E144" s="1" t="n">
        <v>-3.05176e-05</v>
      </c>
      <c r="F144" t="n">
        <v>0.619048</v>
      </c>
      <c r="G144" s="1" t="n">
        <v>1.61743e-08</v>
      </c>
      <c r="H144" t="n">
        <v>255</v>
      </c>
      <c r="I144" t="n">
        <v>0</v>
      </c>
      <c r="J144" t="n">
        <v>21</v>
      </c>
      <c r="K144" t="e">
        <v>#NAME?</v>
      </c>
      <c r="L144" t="n">
        <v>140140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176</v>
      </c>
      <c r="U144" s="1" t="n">
        <v>1.70257e-05</v>
      </c>
      <c r="V144" s="1" t="n">
        <v>2.18844e-06</v>
      </c>
      <c r="W144" s="1" t="n">
        <v>1.61563e-08</v>
      </c>
      <c r="X144" t="n">
        <v>0</v>
      </c>
      <c r="Y144" s="1" t="n">
        <v>-7.7508e-09</v>
      </c>
      <c r="Z144" s="1" t="n">
        <v>1.70419e-05</v>
      </c>
      <c r="AA144" s="1" t="n">
        <v>2.18844e-06</v>
      </c>
      <c r="AB144" s="1" t="n">
        <v>8.423509999999999e-09</v>
      </c>
      <c r="AC144" s="1" t="n">
        <v>1.71818e-05</v>
      </c>
      <c r="AD144" s="1" t="n">
        <v>1.70419e-05</v>
      </c>
      <c r="AE144" s="1" t="n">
        <v>2.18844e-06</v>
      </c>
      <c r="AF144" s="1" t="n">
        <v>8.423509999999999e-09</v>
      </c>
      <c r="AG144" s="1" t="n">
        <v>1.71818e-05</v>
      </c>
      <c r="AH144" t="n">
        <v>4</v>
      </c>
      <c r="AI144" t="n">
        <v>0</v>
      </c>
      <c r="AJ144" t="n">
        <v>0</v>
      </c>
      <c r="AK144" t="n">
        <v>690526183</v>
      </c>
      <c r="AL144" t="n">
        <v>2586</v>
      </c>
      <c r="AM144" t="n">
        <v>17.2632</v>
      </c>
      <c r="AN144" t="n">
        <v>1</v>
      </c>
      <c r="AO144" t="n">
        <v>2686</v>
      </c>
    </row>
    <row r="145">
      <c r="A145" s="1" t="n">
        <v>1.70688e-05</v>
      </c>
      <c r="B145" s="1" t="n">
        <v>2.18844e-06</v>
      </c>
      <c r="C145" s="1" t="n">
        <v>-3.81878e-08</v>
      </c>
      <c r="D145" s="1" t="n">
        <v>1.72086e-05</v>
      </c>
      <c r="E145" s="1" t="n">
        <v>-3.05176e-05</v>
      </c>
      <c r="F145" t="n">
        <v>0.538462</v>
      </c>
      <c r="G145" s="1" t="n">
        <v>8.422850000000001e-09</v>
      </c>
      <c r="H145" t="n">
        <v>255</v>
      </c>
      <c r="I145" t="n">
        <v>0</v>
      </c>
      <c r="J145" t="n">
        <v>13</v>
      </c>
      <c r="K145" t="e">
        <v>#NAME?</v>
      </c>
      <c r="L145" t="n">
        <v>86753.39999999999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176</v>
      </c>
      <c r="U145" s="1" t="n">
        <v>1.70297e-05</v>
      </c>
      <c r="V145" s="1" t="n">
        <v>2.18844e-06</v>
      </c>
      <c r="W145" s="1" t="n">
        <v>3.91389e-08</v>
      </c>
      <c r="X145" s="1" t="n">
        <v>1.53329e-12</v>
      </c>
      <c r="Y145" s="1" t="n">
        <v>-4.66106e-08</v>
      </c>
      <c r="Z145" s="1" t="n">
        <v>1.70688e-05</v>
      </c>
      <c r="AA145" s="1" t="n">
        <v>2.18844e-06</v>
      </c>
      <c r="AB145" s="1" t="n">
        <v>-3.81878e-08</v>
      </c>
      <c r="AC145" s="1" t="n">
        <v>1.72086e-05</v>
      </c>
      <c r="AD145" s="1" t="n">
        <v>1.70688e-05</v>
      </c>
      <c r="AE145" s="1" t="n">
        <v>2.18844e-06</v>
      </c>
      <c r="AF145" s="1" t="n">
        <v>-3.81878e-08</v>
      </c>
      <c r="AG145" s="1" t="n">
        <v>1.72086e-05</v>
      </c>
      <c r="AH145" t="n">
        <v>4</v>
      </c>
      <c r="AI145" t="n">
        <v>0</v>
      </c>
      <c r="AJ145" t="n">
        <v>0</v>
      </c>
      <c r="AK145" t="n">
        <v>690538626</v>
      </c>
      <c r="AL145" t="n">
        <v>2586</v>
      </c>
      <c r="AM145" t="n">
        <v>17.2635</v>
      </c>
      <c r="AN145" t="n">
        <v>1</v>
      </c>
      <c r="AO145" t="n">
        <v>2687</v>
      </c>
    </row>
    <row r="146">
      <c r="A146" s="1" t="n">
        <v>1.70279e-05</v>
      </c>
      <c r="B146" s="1" t="n">
        <v>2.18845e-06</v>
      </c>
      <c r="C146" s="1" t="n">
        <v>3.46986e-08</v>
      </c>
      <c r="D146" s="1" t="n">
        <v>1.7168e-05</v>
      </c>
      <c r="E146" s="1" t="n">
        <v>-3.05176e-05</v>
      </c>
      <c r="F146" t="n">
        <v>0.416667</v>
      </c>
      <c r="G146" s="1" t="n">
        <v>-3.8208e-08</v>
      </c>
      <c r="H146" t="n">
        <v>255</v>
      </c>
      <c r="I146" t="n">
        <v>0</v>
      </c>
      <c r="J146" t="n">
        <v>12</v>
      </c>
      <c r="K146" t="e">
        <v>#NAME?</v>
      </c>
      <c r="L146" t="n">
        <v>80080.10000000001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176</v>
      </c>
      <c r="U146" s="1" t="n">
        <v>1.70394e-05</v>
      </c>
      <c r="V146" s="1" t="n">
        <v>2.18844e-06</v>
      </c>
      <c r="W146" s="1" t="n">
        <v>-1.1515e-08</v>
      </c>
      <c r="X146" s="1" t="n">
        <v>3.06659e-12</v>
      </c>
      <c r="Y146" s="1" t="n">
        <v>7.29066e-08</v>
      </c>
      <c r="Z146" s="1" t="n">
        <v>1.70279e-05</v>
      </c>
      <c r="AA146" s="1" t="n">
        <v>2.18845e-06</v>
      </c>
      <c r="AB146" s="1" t="n">
        <v>3.46986e-08</v>
      </c>
      <c r="AC146" s="1" t="n">
        <v>1.7168e-05</v>
      </c>
      <c r="AD146" s="1" t="n">
        <v>1.70279e-05</v>
      </c>
      <c r="AE146" s="1" t="n">
        <v>2.18845e-06</v>
      </c>
      <c r="AF146" s="1" t="n">
        <v>3.46986e-08</v>
      </c>
      <c r="AG146" s="1" t="n">
        <v>1.7168e-05</v>
      </c>
      <c r="AH146" t="n">
        <v>4</v>
      </c>
      <c r="AI146" t="n">
        <v>0</v>
      </c>
      <c r="AJ146" t="n">
        <v>0</v>
      </c>
      <c r="AK146" t="n">
        <v>690551068</v>
      </c>
      <c r="AL146" t="n">
        <v>2586</v>
      </c>
      <c r="AM146" t="n">
        <v>17.2638</v>
      </c>
      <c r="AN146" t="n">
        <v>1</v>
      </c>
      <c r="AO146" t="n">
        <v>2688</v>
      </c>
    </row>
    <row r="147">
      <c r="A147" s="1" t="n">
        <v>1.70345e-05</v>
      </c>
      <c r="B147" s="1" t="n">
        <v>2.21861e-06</v>
      </c>
      <c r="C147" s="1" t="n">
        <v>1.80517e-08</v>
      </c>
      <c r="D147" s="1" t="n">
        <v>1.71784e-05</v>
      </c>
      <c r="E147" s="1" t="n">
        <v>-3.05176e-05</v>
      </c>
      <c r="F147" t="n">
        <v>0.46875</v>
      </c>
      <c r="G147" s="1" t="n">
        <v>3.4668e-08</v>
      </c>
      <c r="H147" t="n">
        <v>255</v>
      </c>
      <c r="I147" t="n">
        <v>0</v>
      </c>
      <c r="J147" t="n">
        <v>32</v>
      </c>
      <c r="K147" t="e">
        <v>#NAME?</v>
      </c>
      <c r="L147" t="n">
        <v>213547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176</v>
      </c>
      <c r="U147" s="1" t="n">
        <v>1.70365e-05</v>
      </c>
      <c r="V147" s="1" t="n">
        <v>2.18844e-06</v>
      </c>
      <c r="W147" s="1" t="n">
        <v>-2.01015e-09</v>
      </c>
      <c r="X147" s="1" t="n">
        <v>3.01691e-08</v>
      </c>
      <c r="Y147" s="1" t="n">
        <v>-1.66163e-08</v>
      </c>
      <c r="Z147" s="1" t="n">
        <v>1.70345e-05</v>
      </c>
      <c r="AA147" s="1" t="n">
        <v>2.21861e-06</v>
      </c>
      <c r="AB147" s="1" t="n">
        <v>1.80517e-08</v>
      </c>
      <c r="AC147" s="1" t="n">
        <v>1.71784e-05</v>
      </c>
      <c r="AD147" s="1" t="n">
        <v>1.70345e-05</v>
      </c>
      <c r="AE147" s="1" t="n">
        <v>2.21861e-06</v>
      </c>
      <c r="AF147" s="1" t="n">
        <v>1.80517e-08</v>
      </c>
      <c r="AG147" s="1" t="n">
        <v>1.71784e-05</v>
      </c>
      <c r="AH147" t="n">
        <v>4</v>
      </c>
      <c r="AI147" t="n">
        <v>0</v>
      </c>
      <c r="AJ147" t="n">
        <v>0</v>
      </c>
      <c r="AK147" t="n">
        <v>690574973</v>
      </c>
      <c r="AL147" t="n">
        <v>2586</v>
      </c>
      <c r="AM147" t="n">
        <v>17.2644</v>
      </c>
      <c r="AN147" t="n">
        <v>1</v>
      </c>
      <c r="AO147" t="n">
        <v>2689</v>
      </c>
    </row>
    <row r="148">
      <c r="A148" s="1" t="n">
        <v>1.70252e-05</v>
      </c>
      <c r="B148" s="1" t="n">
        <v>2.19591e-06</v>
      </c>
      <c r="C148" s="1" t="n">
        <v>1.80054e-08</v>
      </c>
      <c r="D148" s="1" t="n">
        <v>1.71662e-05</v>
      </c>
      <c r="E148" s="1" t="n">
        <v>-3.05176e-05</v>
      </c>
      <c r="F148" t="n">
        <v>0.625</v>
      </c>
      <c r="G148" s="1" t="n">
        <v>1.80054e-08</v>
      </c>
      <c r="H148" t="n">
        <v>255</v>
      </c>
      <c r="I148" t="n">
        <v>0</v>
      </c>
      <c r="J148" t="n">
        <v>24</v>
      </c>
      <c r="K148" t="e">
        <v>#NAME?</v>
      </c>
      <c r="L148" t="n">
        <v>160160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176</v>
      </c>
      <c r="U148" s="1" t="n">
        <v>1.7036e-05</v>
      </c>
      <c r="V148" s="1" t="n">
        <v>2.1959e-06</v>
      </c>
      <c r="W148" s="1" t="n">
        <v>-1.07913e-08</v>
      </c>
      <c r="X148" s="1" t="n">
        <v>1.53329e-12</v>
      </c>
      <c r="Y148" t="n">
        <v>0</v>
      </c>
      <c r="Z148" s="1" t="n">
        <v>1.70252e-05</v>
      </c>
      <c r="AA148" s="1" t="n">
        <v>2.19591e-06</v>
      </c>
      <c r="AB148" s="1" t="n">
        <v>1.80054e-08</v>
      </c>
      <c r="AC148" s="1" t="n">
        <v>1.71662e-05</v>
      </c>
      <c r="AD148" s="1" t="n">
        <v>1.70252e-05</v>
      </c>
      <c r="AE148" s="1" t="n">
        <v>2.19591e-06</v>
      </c>
      <c r="AF148" s="1" t="n">
        <v>1.80054e-08</v>
      </c>
      <c r="AG148" s="1" t="n">
        <v>1.71662e-05</v>
      </c>
      <c r="AH148" t="n">
        <v>4</v>
      </c>
      <c r="AI148" t="n">
        <v>0</v>
      </c>
      <c r="AJ148" t="n">
        <v>0</v>
      </c>
      <c r="AK148" t="n">
        <v>690587414</v>
      </c>
      <c r="AL148" t="n">
        <v>2586</v>
      </c>
      <c r="AM148" t="n">
        <v>17.2647</v>
      </c>
      <c r="AN148" t="n">
        <v>1</v>
      </c>
      <c r="AO148" t="n">
        <v>2690</v>
      </c>
    </row>
    <row r="149">
      <c r="A149" s="1" t="n">
        <v>1.70363e-05</v>
      </c>
      <c r="B149" s="1" t="n">
        <v>2.20523e-06</v>
      </c>
      <c r="C149" s="1" t="n">
        <v>4.26705e-09</v>
      </c>
      <c r="D149" s="1" t="n">
        <v>1.71785e-05</v>
      </c>
      <c r="E149" s="1" t="n">
        <v>-3.05176e-05</v>
      </c>
      <c r="F149" t="n">
        <v>0.558824</v>
      </c>
      <c r="G149" s="1" t="n">
        <v>1.80054e-08</v>
      </c>
      <c r="H149" t="n">
        <v>255</v>
      </c>
      <c r="I149" t="n">
        <v>0</v>
      </c>
      <c r="J149" t="n">
        <v>34</v>
      </c>
      <c r="K149" t="e">
        <v>#NAME?</v>
      </c>
      <c r="L149" t="n">
        <v>226894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176</v>
      </c>
      <c r="U149" s="1" t="n">
        <v>1.70332e-05</v>
      </c>
      <c r="V149" s="1" t="n">
        <v>2.1959e-06</v>
      </c>
      <c r="W149" s="1" t="n">
        <v>3.10952e-09</v>
      </c>
      <c r="X149" s="1" t="n">
        <v>9.328560000000001e-09</v>
      </c>
      <c r="Y149" s="1" t="n">
        <v>-1.37383e-08</v>
      </c>
      <c r="Z149" s="1" t="n">
        <v>1.70363e-05</v>
      </c>
      <c r="AA149" s="1" t="n">
        <v>2.20523e-06</v>
      </c>
      <c r="AB149" s="1" t="n">
        <v>4.26705e-09</v>
      </c>
      <c r="AC149" s="1" t="n">
        <v>1.71785e-05</v>
      </c>
      <c r="AD149" s="1" t="n">
        <v>1.70363e-05</v>
      </c>
      <c r="AE149" s="1" t="n">
        <v>2.20523e-06</v>
      </c>
      <c r="AF149" s="1" t="n">
        <v>4.26705e-09</v>
      </c>
      <c r="AG149" s="1" t="n">
        <v>1.71785e-05</v>
      </c>
      <c r="AH149" t="n">
        <v>4</v>
      </c>
      <c r="AI149" t="n">
        <v>0</v>
      </c>
      <c r="AJ149" t="n">
        <v>0</v>
      </c>
      <c r="AK149" t="n">
        <v>690599856</v>
      </c>
      <c r="AL149" t="n">
        <v>2586</v>
      </c>
      <c r="AM149" t="n">
        <v>17.265</v>
      </c>
      <c r="AN149" t="n">
        <v>1</v>
      </c>
      <c r="AO149" t="n">
        <v>2691</v>
      </c>
    </row>
    <row r="150">
      <c r="A150" s="1" t="n">
        <v>1.70289e-05</v>
      </c>
      <c r="B150" s="1" t="n">
        <v>2.19819e-06</v>
      </c>
      <c r="C150" s="1" t="n">
        <v>2.45981e-08</v>
      </c>
      <c r="D150" s="1" t="n">
        <v>1.71702e-05</v>
      </c>
      <c r="E150" s="1" t="n">
        <v>-3.05176e-05</v>
      </c>
      <c r="F150" t="n">
        <v>0.611111</v>
      </c>
      <c r="G150" s="1" t="n">
        <v>4.21143e-09</v>
      </c>
      <c r="H150" t="n">
        <v>255</v>
      </c>
      <c r="I150" t="n">
        <v>0</v>
      </c>
      <c r="J150" t="n">
        <v>18</v>
      </c>
      <c r="K150" t="e">
        <v>#NAME?</v>
      </c>
      <c r="L150" t="n">
        <v>120120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176</v>
      </c>
      <c r="U150" s="1" t="n">
        <v>1.70339e-05</v>
      </c>
      <c r="V150" s="1" t="n">
        <v>2.19819e-06</v>
      </c>
      <c r="W150" s="1" t="n">
        <v>-5.02307e-09</v>
      </c>
      <c r="X150" t="n">
        <v>0</v>
      </c>
      <c r="Y150" s="1" t="n">
        <v>2.03867e-08</v>
      </c>
      <c r="Z150" s="1" t="n">
        <v>1.70289e-05</v>
      </c>
      <c r="AA150" s="1" t="n">
        <v>2.19819e-06</v>
      </c>
      <c r="AB150" s="1" t="n">
        <v>2.45981e-08</v>
      </c>
      <c r="AC150" s="1" t="n">
        <v>1.71702e-05</v>
      </c>
      <c r="AD150" s="1" t="n">
        <v>1.70289e-05</v>
      </c>
      <c r="AE150" s="1" t="n">
        <v>2.19819e-06</v>
      </c>
      <c r="AF150" s="1" t="n">
        <v>2.45981e-08</v>
      </c>
      <c r="AG150" s="1" t="n">
        <v>1.71702e-05</v>
      </c>
      <c r="AH150" t="n">
        <v>4</v>
      </c>
      <c r="AI150" t="n">
        <v>0</v>
      </c>
      <c r="AJ150" t="n">
        <v>0</v>
      </c>
      <c r="AK150" t="n">
        <v>690612298</v>
      </c>
      <c r="AL150" t="n">
        <v>2586</v>
      </c>
      <c r="AM150" t="n">
        <v>17.2653</v>
      </c>
      <c r="AN150" t="n">
        <v>1</v>
      </c>
      <c r="AO150" t="n">
        <v>2692</v>
      </c>
    </row>
    <row r="151">
      <c r="A151" s="1" t="n">
        <v>1.70274e-05</v>
      </c>
      <c r="B151" s="1" t="n">
        <v>2.19689e-06</v>
      </c>
      <c r="C151" s="1" t="n">
        <v>6.87995e-09</v>
      </c>
      <c r="D151" s="1" t="n">
        <v>1.71685e-05</v>
      </c>
      <c r="E151" s="1" t="n">
        <v>-3.05176e-05</v>
      </c>
      <c r="F151" t="n">
        <v>0.457143</v>
      </c>
      <c r="G151" s="1" t="n">
        <v>2.45972e-08</v>
      </c>
      <c r="H151" t="n">
        <v>255</v>
      </c>
      <c r="I151" t="n">
        <v>0</v>
      </c>
      <c r="J151" t="n">
        <v>35</v>
      </c>
      <c r="K151" t="e">
        <v>#NAME?</v>
      </c>
      <c r="L151" t="n">
        <v>233567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176</v>
      </c>
      <c r="U151" s="1" t="n">
        <v>1.70326e-05</v>
      </c>
      <c r="V151" s="1" t="n">
        <v>2.19819e-06</v>
      </c>
      <c r="W151" s="1" t="n">
        <v>-5.22547e-09</v>
      </c>
      <c r="X151" s="1" t="n">
        <v>-1.30637e-09</v>
      </c>
      <c r="Y151" s="1" t="n">
        <v>-1.77172e-08</v>
      </c>
      <c r="Z151" s="1" t="n">
        <v>1.70274e-05</v>
      </c>
      <c r="AA151" s="1" t="n">
        <v>2.19689e-06</v>
      </c>
      <c r="AB151" s="1" t="n">
        <v>6.87995e-09</v>
      </c>
      <c r="AC151" s="1" t="n">
        <v>1.71685e-05</v>
      </c>
      <c r="AD151" s="1" t="n">
        <v>1.70274e-05</v>
      </c>
      <c r="AE151" s="1" t="n">
        <v>2.19689e-06</v>
      </c>
      <c r="AF151" s="1" t="n">
        <v>6.87995e-09</v>
      </c>
      <c r="AG151" s="1" t="n">
        <v>1.71685e-05</v>
      </c>
      <c r="AH151" t="n">
        <v>4</v>
      </c>
      <c r="AI151" t="n">
        <v>0</v>
      </c>
      <c r="AJ151" t="n">
        <v>0</v>
      </c>
      <c r="AK151" t="n">
        <v>690624740</v>
      </c>
      <c r="AL151" t="n">
        <v>2586</v>
      </c>
      <c r="AM151" t="n">
        <v>17.2656</v>
      </c>
      <c r="AN151" t="n">
        <v>1</v>
      </c>
      <c r="AO151" t="n">
        <v>2693</v>
      </c>
    </row>
    <row r="152">
      <c r="A152" s="1" t="n">
        <v>1.70291e-05</v>
      </c>
      <c r="B152" s="1" t="n">
        <v>2.19339e-06</v>
      </c>
      <c r="C152" s="1" t="n">
        <v>1.74985e-08</v>
      </c>
      <c r="D152" s="1" t="n">
        <v>1.71697e-05</v>
      </c>
      <c r="E152" s="1" t="n">
        <v>-3.05176e-05</v>
      </c>
      <c r="F152" t="n">
        <v>0.555556</v>
      </c>
      <c r="G152" s="1" t="n">
        <v>6.83594e-09</v>
      </c>
      <c r="H152" t="n">
        <v>255</v>
      </c>
      <c r="I152" t="n">
        <v>0</v>
      </c>
      <c r="J152" t="n">
        <v>27</v>
      </c>
      <c r="K152" t="e">
        <v>#NAME?</v>
      </c>
      <c r="L152" t="n">
        <v>180180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176</v>
      </c>
      <c r="U152" s="1" t="n">
        <v>1.70313e-05</v>
      </c>
      <c r="V152" s="1" t="n">
        <v>2.1978e-06</v>
      </c>
      <c r="W152" s="1" t="n">
        <v>-2.20028e-09</v>
      </c>
      <c r="X152" s="1" t="n">
        <v>-4.40055e-09</v>
      </c>
      <c r="Y152" s="1" t="n">
        <v>1.06625e-08</v>
      </c>
      <c r="Z152" s="1" t="n">
        <v>1.70291e-05</v>
      </c>
      <c r="AA152" s="1" t="n">
        <v>2.19339e-06</v>
      </c>
      <c r="AB152" s="1" t="n">
        <v>1.74985e-08</v>
      </c>
      <c r="AC152" s="1" t="n">
        <v>1.71697e-05</v>
      </c>
      <c r="AD152" s="1" t="n">
        <v>1.70291e-05</v>
      </c>
      <c r="AE152" s="1" t="n">
        <v>2.19339e-06</v>
      </c>
      <c r="AF152" s="1" t="n">
        <v>1.74985e-08</v>
      </c>
      <c r="AG152" s="1" t="n">
        <v>1.71697e-05</v>
      </c>
      <c r="AH152" t="n">
        <v>4</v>
      </c>
      <c r="AI152" t="n">
        <v>0</v>
      </c>
      <c r="AJ152" t="n">
        <v>0</v>
      </c>
      <c r="AK152" t="n">
        <v>690637182</v>
      </c>
      <c r="AL152" t="n">
        <v>2586</v>
      </c>
      <c r="AM152" t="n">
        <v>17.2659</v>
      </c>
      <c r="AN152" t="n">
        <v>1</v>
      </c>
      <c r="AO152" t="n">
        <v>2694</v>
      </c>
    </row>
    <row r="153">
      <c r="A153" s="1" t="n">
        <v>1.70277e-05</v>
      </c>
      <c r="B153" s="1" t="n">
        <v>2.21143e-06</v>
      </c>
      <c r="C153" s="1" t="n">
        <v>1.5173e-08</v>
      </c>
      <c r="D153" s="1" t="n">
        <v>1.71707e-05</v>
      </c>
      <c r="E153" s="1" t="n">
        <v>-3.05176e-05</v>
      </c>
      <c r="F153" t="n">
        <v>0.448276</v>
      </c>
      <c r="G153" s="1" t="n">
        <v>1.74561e-08</v>
      </c>
      <c r="H153" t="n">
        <v>255</v>
      </c>
      <c r="I153" t="n">
        <v>0</v>
      </c>
      <c r="J153" t="n">
        <v>29</v>
      </c>
      <c r="K153" t="e">
        <v>#NAME?</v>
      </c>
      <c r="L153" t="n">
        <v>193527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176</v>
      </c>
      <c r="U153" s="1" t="n">
        <v>1.70306e-05</v>
      </c>
      <c r="V153" s="1" t="n">
        <v>2.1966e-06</v>
      </c>
      <c r="W153" s="1" t="n">
        <v>-2.96386e-09</v>
      </c>
      <c r="X153" s="1" t="n">
        <v>1.48254e-08</v>
      </c>
      <c r="Y153" s="1" t="n">
        <v>-2.28308e-09</v>
      </c>
      <c r="Z153" s="1" t="n">
        <v>1.70277e-05</v>
      </c>
      <c r="AA153" s="1" t="n">
        <v>2.21143e-06</v>
      </c>
      <c r="AB153" s="1" t="n">
        <v>1.5173e-08</v>
      </c>
      <c r="AC153" s="1" t="n">
        <v>1.71707e-05</v>
      </c>
      <c r="AD153" s="1" t="n">
        <v>1.70277e-05</v>
      </c>
      <c r="AE153" s="1" t="n">
        <v>2.21143e-06</v>
      </c>
      <c r="AF153" s="1" t="n">
        <v>1.5173e-08</v>
      </c>
      <c r="AG153" s="1" t="n">
        <v>1.71707e-05</v>
      </c>
      <c r="AH153" t="n">
        <v>4</v>
      </c>
      <c r="AI153" t="n">
        <v>0</v>
      </c>
      <c r="AJ153" t="n">
        <v>0</v>
      </c>
      <c r="AK153" t="n">
        <v>690649624</v>
      </c>
      <c r="AL153" t="n">
        <v>2586</v>
      </c>
      <c r="AM153" t="n">
        <v>17.2662</v>
      </c>
      <c r="AN153" t="n">
        <v>1</v>
      </c>
      <c r="AO153" t="n">
        <v>2695</v>
      </c>
    </row>
    <row r="154">
      <c r="A154" s="1" t="n">
        <v>1.70368e-05</v>
      </c>
      <c r="B154" s="1" t="n">
        <v>2.18282e-06</v>
      </c>
      <c r="C154" s="1" t="n">
        <v>1.8165e-08</v>
      </c>
      <c r="D154" s="1" t="n">
        <v>1.71761e-05</v>
      </c>
      <c r="E154" s="1" t="n">
        <v>-3.05176e-05</v>
      </c>
      <c r="F154" t="n">
        <v>0.590909</v>
      </c>
      <c r="G154" s="1" t="n">
        <v>1.51367e-08</v>
      </c>
      <c r="H154" t="n">
        <v>255</v>
      </c>
      <c r="I154" t="n">
        <v>0</v>
      </c>
      <c r="J154" t="n">
        <v>22</v>
      </c>
      <c r="K154" t="e">
        <v>#NAME?</v>
      </c>
      <c r="L154" t="n">
        <v>146813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176</v>
      </c>
      <c r="U154" s="1" t="n">
        <v>1.70299e-05</v>
      </c>
      <c r="V154" s="1" t="n">
        <v>2.20028e-06</v>
      </c>
      <c r="W154" s="1" t="n">
        <v>6.98569e-09</v>
      </c>
      <c r="X154" s="1" t="n">
        <v>-1.74627e-08</v>
      </c>
      <c r="Y154" s="1" t="n">
        <v>3.02826e-09</v>
      </c>
      <c r="Z154" s="1" t="n">
        <v>1.70368e-05</v>
      </c>
      <c r="AA154" s="1" t="n">
        <v>2.18282e-06</v>
      </c>
      <c r="AB154" s="1" t="n">
        <v>1.8165e-08</v>
      </c>
      <c r="AC154" s="1" t="n">
        <v>1.71761e-05</v>
      </c>
      <c r="AD154" s="1" t="n">
        <v>1.70368e-05</v>
      </c>
      <c r="AE154" s="1" t="n">
        <v>2.18282e-06</v>
      </c>
      <c r="AF154" s="1" t="n">
        <v>1.8165e-08</v>
      </c>
      <c r="AG154" s="1" t="n">
        <v>1.71761e-05</v>
      </c>
      <c r="AH154" t="n">
        <v>4</v>
      </c>
      <c r="AI154" t="n">
        <v>0</v>
      </c>
      <c r="AJ154" t="n">
        <v>0</v>
      </c>
      <c r="AK154" t="n">
        <v>690662066</v>
      </c>
      <c r="AL154" t="n">
        <v>2586</v>
      </c>
      <c r="AM154" t="n">
        <v>17.2666</v>
      </c>
      <c r="AN154" t="n">
        <v>1</v>
      </c>
      <c r="AO154" t="n">
        <v>2696</v>
      </c>
    </row>
    <row r="155">
      <c r="A155" s="1" t="n">
        <v>1.70369e-05</v>
      </c>
      <c r="B155" s="1" t="n">
        <v>2.19768e-06</v>
      </c>
      <c r="C155" s="1" t="n">
        <v>1.52019e-08</v>
      </c>
      <c r="D155" s="1" t="n">
        <v>1.71781e-05</v>
      </c>
      <c r="E155" s="1" t="n">
        <v>-3.05176e-05</v>
      </c>
      <c r="F155" t="n">
        <v>0.560976</v>
      </c>
      <c r="G155" s="1" t="n">
        <v>1.81274e-08</v>
      </c>
      <c r="H155" t="n">
        <v>255</v>
      </c>
      <c r="I155" t="n">
        <v>0</v>
      </c>
      <c r="J155" t="n">
        <v>41</v>
      </c>
      <c r="K155" t="e">
        <v>#NAME?</v>
      </c>
      <c r="L155" t="n">
        <v>273607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176</v>
      </c>
      <c r="U155" s="1" t="n">
        <v>1.70316e-05</v>
      </c>
      <c r="V155" s="1" t="n">
        <v>2.1959e-06</v>
      </c>
      <c r="W155" s="1" t="n">
        <v>5.3282e-09</v>
      </c>
      <c r="X155" s="1" t="n">
        <v>1.77709e-09</v>
      </c>
      <c r="Y155" s="1" t="n">
        <v>-2.92553e-09</v>
      </c>
      <c r="Z155" s="1" t="n">
        <v>1.70369e-05</v>
      </c>
      <c r="AA155" s="1" t="n">
        <v>2.19768e-06</v>
      </c>
      <c r="AB155" s="1" t="n">
        <v>1.52019e-08</v>
      </c>
      <c r="AC155" s="1" t="n">
        <v>1.71781e-05</v>
      </c>
      <c r="AD155" s="1" t="n">
        <v>1.70369e-05</v>
      </c>
      <c r="AE155" s="1" t="n">
        <v>2.19768e-06</v>
      </c>
      <c r="AF155" s="1" t="n">
        <v>1.52019e-08</v>
      </c>
      <c r="AG155" s="1" t="n">
        <v>1.71781e-05</v>
      </c>
      <c r="AH155" t="n">
        <v>4</v>
      </c>
      <c r="AI155" t="n">
        <v>0</v>
      </c>
      <c r="AJ155" t="n">
        <v>0</v>
      </c>
      <c r="AK155" t="n">
        <v>690674508</v>
      </c>
      <c r="AL155" t="n">
        <v>2586</v>
      </c>
      <c r="AM155" t="n">
        <v>17.2669</v>
      </c>
      <c r="AN155" t="n">
        <v>1</v>
      </c>
      <c r="AO155" t="n">
        <v>2697</v>
      </c>
    </row>
    <row r="156">
      <c r="A156" s="1" t="n">
        <v>1.70227e-05</v>
      </c>
      <c r="B156" s="1" t="n">
        <v>2.20845e-06</v>
      </c>
      <c r="C156" s="1" t="n">
        <v>9.21177e-09</v>
      </c>
      <c r="D156" s="1" t="n">
        <v>1.71654e-05</v>
      </c>
      <c r="E156" s="1" t="n">
        <v>-3.05176e-05</v>
      </c>
      <c r="F156" t="n">
        <v>0.5151520000000001</v>
      </c>
      <c r="G156" s="1" t="n">
        <v>1.51978e-08</v>
      </c>
      <c r="H156" t="n">
        <v>255</v>
      </c>
      <c r="I156" t="n">
        <v>0</v>
      </c>
      <c r="J156" t="n">
        <v>33</v>
      </c>
      <c r="K156" t="e">
        <v>#NAME?</v>
      </c>
      <c r="L156" t="n">
        <v>220220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176</v>
      </c>
      <c r="U156" s="1" t="n">
        <v>1.70328e-05</v>
      </c>
      <c r="V156" s="1" t="n">
        <v>2.1963e-06</v>
      </c>
      <c r="W156" s="1" t="n">
        <v>-1.01213e-08</v>
      </c>
      <c r="X156" s="1" t="n">
        <v>1.21468e-08</v>
      </c>
      <c r="Y156" s="1" t="n">
        <v>-5.98598e-09</v>
      </c>
      <c r="Z156" s="1" t="n">
        <v>1.70227e-05</v>
      </c>
      <c r="AA156" s="1" t="n">
        <v>2.20845e-06</v>
      </c>
      <c r="AB156" s="1" t="n">
        <v>9.21177e-09</v>
      </c>
      <c r="AC156" s="1" t="n">
        <v>1.71654e-05</v>
      </c>
      <c r="AD156" s="1" t="n">
        <v>1.70227e-05</v>
      </c>
      <c r="AE156" s="1" t="n">
        <v>2.20845e-06</v>
      </c>
      <c r="AF156" s="1" t="n">
        <v>9.21177e-09</v>
      </c>
      <c r="AG156" s="1" t="n">
        <v>1.71654e-05</v>
      </c>
      <c r="AH156" t="n">
        <v>4</v>
      </c>
      <c r="AI156" t="n">
        <v>0</v>
      </c>
      <c r="AJ156" t="n">
        <v>0</v>
      </c>
      <c r="AK156" t="n">
        <v>690686950</v>
      </c>
      <c r="AL156" t="n">
        <v>2586</v>
      </c>
      <c r="AM156" t="n">
        <v>17.2672</v>
      </c>
      <c r="AN156" t="n">
        <v>1</v>
      </c>
      <c r="AO156" t="n">
        <v>2698</v>
      </c>
    </row>
    <row r="157">
      <c r="A157" s="1" t="n">
        <v>1.70302e-05</v>
      </c>
      <c r="B157" s="1" t="n">
        <v>2.20713e-06</v>
      </c>
      <c r="C157" s="1" t="n">
        <v>-5.31903e-09</v>
      </c>
      <c r="D157" s="1" t="n">
        <v>1.71727e-05</v>
      </c>
      <c r="E157" s="1" t="n">
        <v>-3.05176e-05</v>
      </c>
      <c r="F157" t="n">
        <v>0.517241</v>
      </c>
      <c r="G157" s="1" t="n">
        <v>9.15527e-09</v>
      </c>
      <c r="H157" t="n">
        <v>255</v>
      </c>
      <c r="I157" t="n">
        <v>0</v>
      </c>
      <c r="J157" t="n">
        <v>29</v>
      </c>
      <c r="K157" t="e">
        <v>#NAME?</v>
      </c>
      <c r="L157" t="n">
        <v>193527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176</v>
      </c>
      <c r="U157" s="1" t="n">
        <v>1.70302e-05</v>
      </c>
      <c r="V157" s="1" t="n">
        <v>2.19929e-06</v>
      </c>
      <c r="W157" t="n">
        <v>0</v>
      </c>
      <c r="X157" s="1" t="n">
        <v>7.84587e-09</v>
      </c>
      <c r="Y157" s="1" t="n">
        <v>-1.44743e-08</v>
      </c>
      <c r="Z157" s="1" t="n">
        <v>1.70302e-05</v>
      </c>
      <c r="AA157" s="1" t="n">
        <v>2.20713e-06</v>
      </c>
      <c r="AB157" s="1" t="n">
        <v>-5.31903e-09</v>
      </c>
      <c r="AC157" s="1" t="n">
        <v>1.71727e-05</v>
      </c>
      <c r="AD157" s="1" t="n">
        <v>1.70302e-05</v>
      </c>
      <c r="AE157" s="1" t="n">
        <v>2.20713e-06</v>
      </c>
      <c r="AF157" s="1" t="n">
        <v>-5.31903e-09</v>
      </c>
      <c r="AG157" s="1" t="n">
        <v>1.71727e-05</v>
      </c>
      <c r="AH157" t="n">
        <v>4</v>
      </c>
      <c r="AI157" t="n">
        <v>0</v>
      </c>
      <c r="AJ157" t="n">
        <v>0</v>
      </c>
      <c r="AK157" t="n">
        <v>690699393</v>
      </c>
      <c r="AL157" t="n">
        <v>2586</v>
      </c>
      <c r="AM157" t="n">
        <v>17.2675</v>
      </c>
      <c r="AN157" t="n">
        <v>1</v>
      </c>
      <c r="AO157" t="n">
        <v>2699</v>
      </c>
    </row>
    <row r="158">
      <c r="A158" s="1" t="n">
        <v>1.70346e-05</v>
      </c>
      <c r="B158" s="1" t="n">
        <v>2.20764e-06</v>
      </c>
      <c r="C158" s="1" t="n">
        <v>-5.37109e-09</v>
      </c>
      <c r="D158" s="1" t="n">
        <v>1.7177e-05</v>
      </c>
      <c r="E158" s="1" t="n">
        <v>-3.05176e-05</v>
      </c>
      <c r="F158" t="n">
        <v>0.513514</v>
      </c>
      <c r="G158" s="1" t="n">
        <v>-5.37109e-09</v>
      </c>
      <c r="H158" t="n">
        <v>255</v>
      </c>
      <c r="I158" t="n">
        <v>0</v>
      </c>
      <c r="J158" t="n">
        <v>37</v>
      </c>
      <c r="K158" t="e">
        <v>#NAME?</v>
      </c>
      <c r="L158" t="n">
        <v>246914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176</v>
      </c>
      <c r="U158" s="1" t="n">
        <v>1.70302e-05</v>
      </c>
      <c r="V158" s="1" t="n">
        <v>2.20118e-06</v>
      </c>
      <c r="W158" s="1" t="n">
        <v>4.30856e-09</v>
      </c>
      <c r="X158" s="1" t="n">
        <v>6.46284e-09</v>
      </c>
      <c r="Y158" t="n">
        <v>0</v>
      </c>
      <c r="Z158" s="1" t="n">
        <v>1.70346e-05</v>
      </c>
      <c r="AA158" s="1" t="n">
        <v>2.20764e-06</v>
      </c>
      <c r="AB158" s="1" t="n">
        <v>-5.37109e-09</v>
      </c>
      <c r="AC158" s="1" t="n">
        <v>1.7177e-05</v>
      </c>
      <c r="AD158" s="1" t="n">
        <v>1.70346e-05</v>
      </c>
      <c r="AE158" s="1" t="n">
        <v>2.20764e-06</v>
      </c>
      <c r="AF158" s="1" t="n">
        <v>-5.37109e-09</v>
      </c>
      <c r="AG158" s="1" t="n">
        <v>1.7177e-05</v>
      </c>
      <c r="AH158" t="n">
        <v>4</v>
      </c>
      <c r="AI158" t="n">
        <v>0</v>
      </c>
      <c r="AJ158" t="n">
        <v>0</v>
      </c>
      <c r="AK158" t="n">
        <v>690711835</v>
      </c>
      <c r="AL158" t="n">
        <v>2586</v>
      </c>
      <c r="AM158" t="n">
        <v>17.2678</v>
      </c>
      <c r="AN158" t="n">
        <v>1</v>
      </c>
      <c r="AO158" t="n">
        <v>2700</v>
      </c>
    </row>
    <row r="159">
      <c r="A159" s="1" t="n">
        <v>1.70438e-05</v>
      </c>
      <c r="B159" s="1" t="n">
        <v>2.20903e-06</v>
      </c>
      <c r="C159" s="1" t="n">
        <v>-1.67711e-08</v>
      </c>
      <c r="D159" s="1" t="n">
        <v>1.71864e-05</v>
      </c>
      <c r="E159" s="1" t="n">
        <v>-3.05176e-05</v>
      </c>
      <c r="F159" t="n">
        <v>0.413793</v>
      </c>
      <c r="G159" s="1" t="n">
        <v>-5.37109e-09</v>
      </c>
      <c r="H159" t="n">
        <v>255</v>
      </c>
      <c r="I159" t="n">
        <v>0</v>
      </c>
      <c r="J159" t="n">
        <v>29</v>
      </c>
      <c r="K159" t="e">
        <v>#NAME?</v>
      </c>
      <c r="L159" t="n">
        <v>193527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176</v>
      </c>
      <c r="U159" s="1" t="n">
        <v>1.70313e-05</v>
      </c>
      <c r="V159" s="1" t="n">
        <v>2.20277e-06</v>
      </c>
      <c r="W159" s="1" t="n">
        <v>1.25301e-08</v>
      </c>
      <c r="X159" s="1" t="n">
        <v>6.26504e-09</v>
      </c>
      <c r="Y159" s="1" t="n">
        <v>-1.14e-08</v>
      </c>
      <c r="Z159" s="1" t="n">
        <v>1.70438e-05</v>
      </c>
      <c r="AA159" s="1" t="n">
        <v>2.20903e-06</v>
      </c>
      <c r="AB159" s="1" t="n">
        <v>-1.67711e-08</v>
      </c>
      <c r="AC159" s="1" t="n">
        <v>1.71864e-05</v>
      </c>
      <c r="AD159" s="1" t="n">
        <v>1.70438e-05</v>
      </c>
      <c r="AE159" s="1" t="n">
        <v>2.20903e-06</v>
      </c>
      <c r="AF159" s="1" t="n">
        <v>-1.67711e-08</v>
      </c>
      <c r="AG159" s="1" t="n">
        <v>1.71864e-05</v>
      </c>
      <c r="AH159" t="n">
        <v>4</v>
      </c>
      <c r="AI159" t="n">
        <v>0</v>
      </c>
      <c r="AJ159" t="n">
        <v>0</v>
      </c>
      <c r="AK159" t="n">
        <v>690724278</v>
      </c>
      <c r="AL159" t="n">
        <v>2586</v>
      </c>
      <c r="AM159" t="n">
        <v>17.2681</v>
      </c>
      <c r="AN159" t="n">
        <v>1</v>
      </c>
      <c r="AO159" t="n">
        <v>2701</v>
      </c>
    </row>
    <row r="160">
      <c r="A160" s="1" t="n">
        <v>1.70435e-05</v>
      </c>
      <c r="B160" s="1" t="n">
        <v>2.18902e-06</v>
      </c>
      <c r="C160" s="1" t="n">
        <v>-2.4077e-08</v>
      </c>
      <c r="D160" s="1" t="n">
        <v>1.71835e-05</v>
      </c>
      <c r="E160" s="1" t="n">
        <v>-3.05176e-05</v>
      </c>
      <c r="F160" t="n">
        <v>0.44</v>
      </c>
      <c r="G160" s="1" t="n">
        <v>-1.67847e-08</v>
      </c>
      <c r="H160" t="n">
        <v>255</v>
      </c>
      <c r="I160" t="n">
        <v>0</v>
      </c>
      <c r="J160" t="n">
        <v>25</v>
      </c>
      <c r="K160" t="e">
        <v>#NAME?</v>
      </c>
      <c r="L160" t="n">
        <v>166834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176</v>
      </c>
      <c r="U160" s="1" t="n">
        <v>1.70343e-05</v>
      </c>
      <c r="V160" s="1" t="n">
        <v>2.20426e-06</v>
      </c>
      <c r="W160" s="1" t="n">
        <v>9.14457e-09</v>
      </c>
      <c r="X160" s="1" t="n">
        <v>-1.52409e-08</v>
      </c>
      <c r="Y160" s="1" t="n">
        <v>-7.29235e-09</v>
      </c>
      <c r="Z160" s="1" t="n">
        <v>1.70435e-05</v>
      </c>
      <c r="AA160" s="1" t="n">
        <v>2.18902e-06</v>
      </c>
      <c r="AB160" s="1" t="n">
        <v>-2.4077e-08</v>
      </c>
      <c r="AC160" s="1" t="n">
        <v>1.71835e-05</v>
      </c>
      <c r="AD160" s="1" t="n">
        <v>1.70435e-05</v>
      </c>
      <c r="AE160" s="1" t="n">
        <v>2.18902e-06</v>
      </c>
      <c r="AF160" s="1" t="n">
        <v>-2.4077e-08</v>
      </c>
      <c r="AG160" s="1" t="n">
        <v>1.71835e-05</v>
      </c>
      <c r="AH160" t="n">
        <v>4</v>
      </c>
      <c r="AI160" t="n">
        <v>0</v>
      </c>
      <c r="AJ160" t="n">
        <v>0</v>
      </c>
      <c r="AK160" t="n">
        <v>690736719</v>
      </c>
      <c r="AL160" t="n">
        <v>2586</v>
      </c>
      <c r="AM160" t="n">
        <v>17.2684</v>
      </c>
      <c r="AN160" t="n">
        <v>1</v>
      </c>
      <c r="AO160" t="n">
        <v>2702</v>
      </c>
    </row>
    <row r="161">
      <c r="A161" s="1" t="n">
        <v>1.70493e-05</v>
      </c>
      <c r="B161" s="1" t="n">
        <v>2.20356e-06</v>
      </c>
      <c r="C161" s="1" t="n">
        <v>-2.41089e-08</v>
      </c>
      <c r="D161" s="1" t="n">
        <v>1.71911e-05</v>
      </c>
      <c r="E161" s="1" t="n">
        <v>-3.05176e-05</v>
      </c>
      <c r="F161" t="n">
        <v>0.407407</v>
      </c>
      <c r="G161" s="1" t="n">
        <v>-2.41089e-08</v>
      </c>
      <c r="H161" t="n">
        <v>255</v>
      </c>
      <c r="I161" t="n">
        <v>0</v>
      </c>
      <c r="J161" t="n">
        <v>27</v>
      </c>
      <c r="K161" t="e">
        <v>#NAME?</v>
      </c>
      <c r="L161" t="n">
        <v>180180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176</v>
      </c>
      <c r="U161" s="1" t="n">
        <v>1.70366e-05</v>
      </c>
      <c r="V161" s="1" t="n">
        <v>2.20038e-06</v>
      </c>
      <c r="W161" s="1" t="n">
        <v>1.26972e-08</v>
      </c>
      <c r="X161" s="1" t="n">
        <v>3.17545e-09</v>
      </c>
      <c r="Y161" t="n">
        <v>0</v>
      </c>
      <c r="Z161" s="1" t="n">
        <v>1.70493e-05</v>
      </c>
      <c r="AA161" s="1" t="n">
        <v>2.20356e-06</v>
      </c>
      <c r="AB161" s="1" t="n">
        <v>-2.41089e-08</v>
      </c>
      <c r="AC161" s="1" t="n">
        <v>1.71911e-05</v>
      </c>
      <c r="AD161" s="1" t="n">
        <v>1.70493e-05</v>
      </c>
      <c r="AE161" s="1" t="n">
        <v>2.20356e-06</v>
      </c>
      <c r="AF161" s="1" t="n">
        <v>-2.41089e-08</v>
      </c>
      <c r="AG161" s="1" t="n">
        <v>1.71911e-05</v>
      </c>
      <c r="AH161" t="n">
        <v>4</v>
      </c>
      <c r="AI161" t="n">
        <v>0</v>
      </c>
      <c r="AJ161" t="n">
        <v>0</v>
      </c>
      <c r="AK161" t="n">
        <v>690749161</v>
      </c>
      <c r="AL161" t="n">
        <v>2586</v>
      </c>
      <c r="AM161" t="n">
        <v>17.2687</v>
      </c>
      <c r="AN161" t="n">
        <v>1</v>
      </c>
      <c r="AO161" t="n">
        <v>2703</v>
      </c>
    </row>
    <row r="162">
      <c r="A162" s="1" t="n">
        <v>1.70397e-05</v>
      </c>
      <c r="B162" s="1" t="n">
        <v>2.18968e-06</v>
      </c>
      <c r="C162" s="1" t="n">
        <v>-2.09472e-08</v>
      </c>
      <c r="D162" s="1" t="n">
        <v>1.71799e-05</v>
      </c>
      <c r="E162" s="1" t="n">
        <v>-3.05176e-05</v>
      </c>
      <c r="F162" t="n">
        <v>0.540541</v>
      </c>
      <c r="G162" s="1" t="n">
        <v>-2.41089e-08</v>
      </c>
      <c r="H162" t="n">
        <v>255</v>
      </c>
      <c r="I162" t="n">
        <v>0</v>
      </c>
      <c r="J162" t="n">
        <v>37</v>
      </c>
      <c r="K162" t="e">
        <v>#NAME?</v>
      </c>
      <c r="L162" t="n">
        <v>246914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176</v>
      </c>
      <c r="U162" s="1" t="n">
        <v>1.70397e-05</v>
      </c>
      <c r="V162" s="1" t="n">
        <v>2.20108e-06</v>
      </c>
      <c r="W162" s="1" t="n">
        <v>1.53329e-12</v>
      </c>
      <c r="X162" s="1" t="n">
        <v>-1.13939e-08</v>
      </c>
      <c r="Y162" s="1" t="n">
        <v>3.16165e-09</v>
      </c>
      <c r="Z162" s="1" t="n">
        <v>1.70397e-05</v>
      </c>
      <c r="AA162" s="1" t="n">
        <v>2.18968e-06</v>
      </c>
      <c r="AB162" s="1" t="n">
        <v>-2.09472e-08</v>
      </c>
      <c r="AC162" s="1" t="n">
        <v>1.71799e-05</v>
      </c>
      <c r="AD162" s="1" t="n">
        <v>1.70397e-05</v>
      </c>
      <c r="AE162" s="1" t="n">
        <v>2.18968e-06</v>
      </c>
      <c r="AF162" s="1" t="n">
        <v>-2.09472e-08</v>
      </c>
      <c r="AG162" s="1" t="n">
        <v>1.71799e-05</v>
      </c>
      <c r="AH162" t="n">
        <v>4</v>
      </c>
      <c r="AI162" t="n">
        <v>0</v>
      </c>
      <c r="AJ162" t="n">
        <v>0</v>
      </c>
      <c r="AK162" t="n">
        <v>690761603</v>
      </c>
      <c r="AL162" t="n">
        <v>2586</v>
      </c>
      <c r="AM162" t="n">
        <v>17.269</v>
      </c>
      <c r="AN162" t="n">
        <v>1</v>
      </c>
      <c r="AO162" t="n">
        <v>2704</v>
      </c>
    </row>
    <row r="163">
      <c r="A163" s="1" t="n">
        <v>1.70415e-05</v>
      </c>
      <c r="B163" s="1" t="n">
        <v>2.20001e-06</v>
      </c>
      <c r="C163" s="1" t="n">
        <v>-3.05655e-09</v>
      </c>
      <c r="D163" s="1" t="n">
        <v>1.7183e-05</v>
      </c>
      <c r="E163" s="1" t="n">
        <v>-3.05176e-05</v>
      </c>
      <c r="F163" t="n">
        <v>0.5</v>
      </c>
      <c r="G163" s="1" t="n">
        <v>-2.09961e-08</v>
      </c>
      <c r="H163" t="n">
        <v>255</v>
      </c>
      <c r="I163" t="n">
        <v>0</v>
      </c>
      <c r="J163" t="n">
        <v>32</v>
      </c>
      <c r="K163" t="e">
        <v>#NAME?</v>
      </c>
      <c r="L163" t="n">
        <v>213547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176</v>
      </c>
      <c r="U163" s="1" t="n">
        <v>1.70397e-05</v>
      </c>
      <c r="V163" s="1" t="n">
        <v>2.19819e-06</v>
      </c>
      <c r="W163" s="1" t="n">
        <v>1.81542e-09</v>
      </c>
      <c r="X163" s="1" t="n">
        <v>1.81542e-09</v>
      </c>
      <c r="Y163" s="1" t="n">
        <v>1.79395e-08</v>
      </c>
      <c r="Z163" s="1" t="n">
        <v>1.70415e-05</v>
      </c>
      <c r="AA163" s="1" t="n">
        <v>2.20001e-06</v>
      </c>
      <c r="AB163" s="1" t="n">
        <v>-3.05655e-09</v>
      </c>
      <c r="AC163" s="1" t="n">
        <v>1.7183e-05</v>
      </c>
      <c r="AD163" s="1" t="n">
        <v>1.70415e-05</v>
      </c>
      <c r="AE163" s="1" t="n">
        <v>2.20001e-06</v>
      </c>
      <c r="AF163" s="1" t="n">
        <v>-3.05655e-09</v>
      </c>
      <c r="AG163" s="1" t="n">
        <v>1.7183e-05</v>
      </c>
      <c r="AH163" t="n">
        <v>4</v>
      </c>
      <c r="AI163" t="n">
        <v>0</v>
      </c>
      <c r="AJ163" t="n">
        <v>0</v>
      </c>
      <c r="AK163" t="n">
        <v>690774045</v>
      </c>
      <c r="AL163" t="n">
        <v>2586</v>
      </c>
      <c r="AM163" t="n">
        <v>17.2694</v>
      </c>
      <c r="AN163" t="n">
        <v>1</v>
      </c>
      <c r="AO163" t="n">
        <v>2705</v>
      </c>
    </row>
    <row r="164">
      <c r="A164" s="1" t="n">
        <v>1.70347e-05</v>
      </c>
      <c r="B164" s="1" t="n">
        <v>2.20666e-06</v>
      </c>
      <c r="C164" s="1" t="n">
        <v>1.06746e-08</v>
      </c>
      <c r="D164" s="1" t="n">
        <v>1.71771e-05</v>
      </c>
      <c r="E164" s="1" t="n">
        <v>-3.05176e-05</v>
      </c>
      <c r="F164" t="n">
        <v>0.526316</v>
      </c>
      <c r="G164" s="1" t="n">
        <v>-3.11279e-09</v>
      </c>
      <c r="H164" t="n">
        <v>255</v>
      </c>
      <c r="I164" t="n">
        <v>0</v>
      </c>
      <c r="J164" t="n">
        <v>19</v>
      </c>
      <c r="K164" t="e">
        <v>#NAME?</v>
      </c>
      <c r="L164" t="n">
        <v>126793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176</v>
      </c>
      <c r="U164" s="1" t="n">
        <v>1.70401e-05</v>
      </c>
      <c r="V164" s="1" t="n">
        <v>2.19859e-06</v>
      </c>
      <c r="W164" s="1" t="n">
        <v>-5.37573e-09</v>
      </c>
      <c r="X164" s="1" t="n">
        <v>8.06513e-09</v>
      </c>
      <c r="Y164" s="1" t="n">
        <v>1.37874e-08</v>
      </c>
      <c r="Z164" s="1" t="n">
        <v>1.70347e-05</v>
      </c>
      <c r="AA164" s="1" t="n">
        <v>2.20666e-06</v>
      </c>
      <c r="AB164" s="1" t="n">
        <v>1.06746e-08</v>
      </c>
      <c r="AC164" s="1" t="n">
        <v>1.71771e-05</v>
      </c>
      <c r="AD164" s="1" t="n">
        <v>1.70347e-05</v>
      </c>
      <c r="AE164" s="1" t="n">
        <v>2.20666e-06</v>
      </c>
      <c r="AF164" s="1" t="n">
        <v>1.06746e-08</v>
      </c>
      <c r="AG164" s="1" t="n">
        <v>1.71771e-05</v>
      </c>
      <c r="AH164" t="n">
        <v>4</v>
      </c>
      <c r="AI164" t="n">
        <v>0</v>
      </c>
      <c r="AJ164" t="n">
        <v>0</v>
      </c>
      <c r="AK164" t="n">
        <v>690786487</v>
      </c>
      <c r="AL164" t="n">
        <v>2586</v>
      </c>
      <c r="AM164" t="n">
        <v>17.2697</v>
      </c>
      <c r="AN164" t="n">
        <v>1</v>
      </c>
      <c r="AO164" t="n">
        <v>2706</v>
      </c>
    </row>
    <row r="165">
      <c r="A165" s="1" t="n">
        <v>1.70316e-05</v>
      </c>
      <c r="B165" s="1" t="n">
        <v>2.20201e-06</v>
      </c>
      <c r="C165" s="1" t="n">
        <v>-6.27372e-09</v>
      </c>
      <c r="D165" s="1" t="n">
        <v>1.71733e-05</v>
      </c>
      <c r="E165" s="1" t="n">
        <v>-3.05176e-05</v>
      </c>
      <c r="F165" t="n">
        <v>0.589744</v>
      </c>
      <c r="G165" s="1" t="n">
        <v>1.06201e-08</v>
      </c>
      <c r="H165" t="n">
        <v>255</v>
      </c>
      <c r="I165" t="n">
        <v>0</v>
      </c>
      <c r="J165" t="n">
        <v>39</v>
      </c>
      <c r="K165" t="e">
        <v>#NAME?</v>
      </c>
      <c r="L165" t="n">
        <v>260260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176</v>
      </c>
      <c r="U165" s="1" t="n">
        <v>1.70387e-05</v>
      </c>
      <c r="V165" s="1" t="n">
        <v>2.20058e-06</v>
      </c>
      <c r="W165" s="1" t="n">
        <v>-7.13289e-09</v>
      </c>
      <c r="X165" s="1" t="n">
        <v>1.4275e-09</v>
      </c>
      <c r="Y165" s="1" t="n">
        <v>-1.68938e-08</v>
      </c>
      <c r="Z165" s="1" t="n">
        <v>1.70316e-05</v>
      </c>
      <c r="AA165" s="1" t="n">
        <v>2.20201e-06</v>
      </c>
      <c r="AB165" s="1" t="n">
        <v>-6.27372e-09</v>
      </c>
      <c r="AC165" s="1" t="n">
        <v>1.71733e-05</v>
      </c>
      <c r="AD165" s="1" t="n">
        <v>1.70316e-05</v>
      </c>
      <c r="AE165" s="1" t="n">
        <v>2.20201e-06</v>
      </c>
      <c r="AF165" s="1" t="n">
        <v>-6.27372e-09</v>
      </c>
      <c r="AG165" s="1" t="n">
        <v>1.71733e-05</v>
      </c>
      <c r="AH165" t="n">
        <v>4</v>
      </c>
      <c r="AI165" t="n">
        <v>0</v>
      </c>
      <c r="AJ165" t="n">
        <v>0</v>
      </c>
      <c r="AK165" t="n">
        <v>690798929</v>
      </c>
      <c r="AL165" t="n">
        <v>2586</v>
      </c>
      <c r="AM165" t="n">
        <v>17.27</v>
      </c>
      <c r="AN165" t="n">
        <v>1</v>
      </c>
      <c r="AO165" t="n">
        <v>2707</v>
      </c>
    </row>
    <row r="166">
      <c r="A166" s="1" t="n">
        <v>1.70266e-05</v>
      </c>
      <c r="B166" s="1" t="n">
        <v>2.19831e-06</v>
      </c>
      <c r="C166" s="1" t="n">
        <v>5.48908e-09</v>
      </c>
      <c r="D166" s="1" t="n">
        <v>1.7168e-05</v>
      </c>
      <c r="E166" s="1" t="n">
        <v>-3.05176e-05</v>
      </c>
      <c r="F166" t="n">
        <v>0.541667</v>
      </c>
      <c r="G166" s="1" t="n">
        <v>-6.28662e-09</v>
      </c>
      <c r="H166" t="n">
        <v>255</v>
      </c>
      <c r="I166" t="n">
        <v>0</v>
      </c>
      <c r="J166" t="n">
        <v>24</v>
      </c>
      <c r="K166" t="e">
        <v>#NAME?</v>
      </c>
      <c r="L166" t="n">
        <v>160160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176</v>
      </c>
      <c r="U166" s="1" t="n">
        <v>1.70369e-05</v>
      </c>
      <c r="V166" s="1" t="n">
        <v>2.20088e-06</v>
      </c>
      <c r="W166" s="1" t="n">
        <v>-1.02715e-08</v>
      </c>
      <c r="X166" s="1" t="n">
        <v>-2.56673e-09</v>
      </c>
      <c r="Y166" s="1" t="n">
        <v>1.17757e-08</v>
      </c>
      <c r="Z166" s="1" t="n">
        <v>1.70266e-05</v>
      </c>
      <c r="AA166" s="1" t="n">
        <v>2.19831e-06</v>
      </c>
      <c r="AB166" s="1" t="n">
        <v>5.48908e-09</v>
      </c>
      <c r="AC166" s="1" t="n">
        <v>1.7168e-05</v>
      </c>
      <c r="AD166" s="1" t="n">
        <v>1.70266e-05</v>
      </c>
      <c r="AE166" s="1" t="n">
        <v>2.19831e-06</v>
      </c>
      <c r="AF166" s="1" t="n">
        <v>5.48908e-09</v>
      </c>
      <c r="AG166" s="1" t="n">
        <v>1.7168e-05</v>
      </c>
      <c r="AH166" t="n">
        <v>4</v>
      </c>
      <c r="AI166" t="n">
        <v>0</v>
      </c>
      <c r="AJ166" t="n">
        <v>0</v>
      </c>
      <c r="AK166" t="n">
        <v>690811371</v>
      </c>
      <c r="AL166" t="n">
        <v>2586</v>
      </c>
      <c r="AM166" t="n">
        <v>17.2703</v>
      </c>
      <c r="AN166" t="n">
        <v>1</v>
      </c>
      <c r="AO166" t="n">
        <v>2708</v>
      </c>
    </row>
    <row r="167">
      <c r="A167" s="1" t="n">
        <v>1.70448e-05</v>
      </c>
      <c r="B167" s="1" t="n">
        <v>2.1827e-06</v>
      </c>
      <c r="C167" s="1" t="n">
        <v>-1.1089e-09</v>
      </c>
      <c r="D167" s="1" t="n">
        <v>1.7184e-05</v>
      </c>
      <c r="E167" s="1" t="n">
        <v>-3.05176e-05</v>
      </c>
      <c r="F167" t="n">
        <v>0.521739</v>
      </c>
      <c r="G167" s="1" t="n">
        <v>5.43213e-09</v>
      </c>
      <c r="H167" t="n">
        <v>255</v>
      </c>
      <c r="I167" t="n">
        <v>0</v>
      </c>
      <c r="J167" t="n">
        <v>23</v>
      </c>
      <c r="K167" t="e">
        <v>#NAME?</v>
      </c>
      <c r="L167" t="n">
        <v>153487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176</v>
      </c>
      <c r="U167" s="1" t="n">
        <v>1.70343e-05</v>
      </c>
      <c r="V167" s="1" t="n">
        <v>2.20018e-06</v>
      </c>
      <c r="W167" s="1" t="n">
        <v>1.04908e-08</v>
      </c>
      <c r="X167" s="1" t="n">
        <v>-1.74826e-08</v>
      </c>
      <c r="Y167" s="1" t="n">
        <v>-6.54103e-09</v>
      </c>
      <c r="Z167" s="1" t="n">
        <v>1.70448e-05</v>
      </c>
      <c r="AA167" s="1" t="n">
        <v>2.1827e-06</v>
      </c>
      <c r="AB167" s="1" t="n">
        <v>-1.1089e-09</v>
      </c>
      <c r="AC167" s="1" t="n">
        <v>1.7184e-05</v>
      </c>
      <c r="AD167" s="1" t="n">
        <v>1.70448e-05</v>
      </c>
      <c r="AE167" s="1" t="n">
        <v>2.1827e-06</v>
      </c>
      <c r="AF167" s="1" t="n">
        <v>-1.1089e-09</v>
      </c>
      <c r="AG167" s="1" t="n">
        <v>1.7184e-05</v>
      </c>
      <c r="AH167" t="n">
        <v>4</v>
      </c>
      <c r="AI167" t="n">
        <v>0</v>
      </c>
      <c r="AJ167" t="n">
        <v>0</v>
      </c>
      <c r="AK167" t="n">
        <v>690823813</v>
      </c>
      <c r="AL167" t="n">
        <v>2586</v>
      </c>
      <c r="AM167" t="n">
        <v>17.2706</v>
      </c>
      <c r="AN167" t="n">
        <v>1</v>
      </c>
      <c r="AO167" t="n">
        <v>2709</v>
      </c>
    </row>
    <row r="168">
      <c r="A168" s="1" t="n">
        <v>1.70471e-05</v>
      </c>
      <c r="B168" s="1" t="n">
        <v>2.18817e-06</v>
      </c>
      <c r="C168" s="1" t="n">
        <v>-3.63901e-09</v>
      </c>
      <c r="D168" s="1" t="n">
        <v>1.7187e-05</v>
      </c>
      <c r="E168" s="1" t="n">
        <v>-3.05176e-05</v>
      </c>
      <c r="F168" t="n">
        <v>0.53125</v>
      </c>
      <c r="G168" s="1" t="n">
        <v>-1.15967e-09</v>
      </c>
      <c r="H168" t="n">
        <v>255</v>
      </c>
      <c r="I168" t="n">
        <v>0</v>
      </c>
      <c r="J168" t="n">
        <v>32</v>
      </c>
      <c r="K168" t="e">
        <v>#NAME?</v>
      </c>
      <c r="L168" t="n">
        <v>213547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176</v>
      </c>
      <c r="U168" s="1" t="n">
        <v>1.70369e-05</v>
      </c>
      <c r="V168" s="1" t="n">
        <v>2.19581e-06</v>
      </c>
      <c r="W168" s="1" t="n">
        <v>1.01857e-08</v>
      </c>
      <c r="X168" s="1" t="n">
        <v>-7.63734e-09</v>
      </c>
      <c r="Y168" s="1" t="n">
        <v>-2.47934e-09</v>
      </c>
      <c r="Z168" s="1" t="n">
        <v>1.70471e-05</v>
      </c>
      <c r="AA168" s="1" t="n">
        <v>2.18817e-06</v>
      </c>
      <c r="AB168" s="1" t="n">
        <v>-3.63901e-09</v>
      </c>
      <c r="AC168" s="1" t="n">
        <v>1.7187e-05</v>
      </c>
      <c r="AD168" s="1" t="n">
        <v>1.70471e-05</v>
      </c>
      <c r="AE168" s="1" t="n">
        <v>2.18817e-06</v>
      </c>
      <c r="AF168" s="1" t="n">
        <v>-3.63901e-09</v>
      </c>
      <c r="AG168" s="1" t="n">
        <v>1.7187e-05</v>
      </c>
      <c r="AH168" t="n">
        <v>4</v>
      </c>
      <c r="AI168" t="n">
        <v>0</v>
      </c>
      <c r="AJ168" t="n">
        <v>0</v>
      </c>
      <c r="AK168" t="n">
        <v>690836255</v>
      </c>
      <c r="AL168" t="n">
        <v>2586</v>
      </c>
      <c r="AM168" t="n">
        <v>17.2709</v>
      </c>
      <c r="AN168" t="n">
        <v>1</v>
      </c>
      <c r="AO168" t="n">
        <v>2710</v>
      </c>
    </row>
    <row r="169">
      <c r="A169" s="1" t="n">
        <v>1.70366e-05</v>
      </c>
      <c r="B169" s="1" t="n">
        <v>2.18815e-06</v>
      </c>
      <c r="C169" s="1" t="n">
        <v>-3.66211e-09</v>
      </c>
      <c r="D169" s="1" t="n">
        <v>1.71765e-05</v>
      </c>
      <c r="E169" s="1" t="n">
        <v>-3.05176e-05</v>
      </c>
      <c r="F169" t="n">
        <v>0.48</v>
      </c>
      <c r="G169" s="1" t="n">
        <v>-3.66211e-09</v>
      </c>
      <c r="H169" t="n">
        <v>255</v>
      </c>
      <c r="I169" t="n">
        <v>0</v>
      </c>
      <c r="J169" t="n">
        <v>25</v>
      </c>
      <c r="K169" t="e">
        <v>#NAME?</v>
      </c>
      <c r="L169" t="n">
        <v>166834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176</v>
      </c>
      <c r="U169" s="1" t="n">
        <v>1.70394e-05</v>
      </c>
      <c r="V169" s="1" t="n">
        <v>2.19382e-06</v>
      </c>
      <c r="W169" s="1" t="n">
        <v>-2.83353e-09</v>
      </c>
      <c r="X169" s="1" t="n">
        <v>-5.66859e-09</v>
      </c>
      <c r="Y169" t="n">
        <v>0</v>
      </c>
      <c r="Z169" s="1" t="n">
        <v>1.70366e-05</v>
      </c>
      <c r="AA169" s="1" t="n">
        <v>2.18815e-06</v>
      </c>
      <c r="AB169" s="1" t="n">
        <v>-3.66211e-09</v>
      </c>
      <c r="AC169" s="1" t="n">
        <v>1.71765e-05</v>
      </c>
      <c r="AD169" s="1" t="n">
        <v>1.70366e-05</v>
      </c>
      <c r="AE169" s="1" t="n">
        <v>2.18815e-06</v>
      </c>
      <c r="AF169" s="1" t="n">
        <v>-3.66211e-09</v>
      </c>
      <c r="AG169" s="1" t="n">
        <v>1.71765e-05</v>
      </c>
      <c r="AH169" t="n">
        <v>4</v>
      </c>
      <c r="AI169" t="n">
        <v>0</v>
      </c>
      <c r="AJ169" t="n">
        <v>0</v>
      </c>
      <c r="AK169" t="n">
        <v>690848697</v>
      </c>
      <c r="AL169" t="n">
        <v>2586</v>
      </c>
      <c r="AM169" t="n">
        <v>17.2712</v>
      </c>
      <c r="AN169" t="n">
        <v>1</v>
      </c>
      <c r="AO169" t="n">
        <v>2711</v>
      </c>
    </row>
    <row r="170">
      <c r="A170" s="1" t="n">
        <v>1.70438e-05</v>
      </c>
      <c r="B170" s="1" t="n">
        <v>2.17673e-06</v>
      </c>
      <c r="C170" s="1" t="n">
        <v>5.48093e-09</v>
      </c>
      <c r="D170" s="1" t="n">
        <v>1.71823e-05</v>
      </c>
      <c r="E170" s="1" t="n">
        <v>-3.05176e-05</v>
      </c>
      <c r="F170" t="n">
        <v>0.392857</v>
      </c>
      <c r="G170" s="1" t="n">
        <v>-3.66211e-09</v>
      </c>
      <c r="H170" t="n">
        <v>255</v>
      </c>
      <c r="I170" t="n">
        <v>0</v>
      </c>
      <c r="J170" t="n">
        <v>28</v>
      </c>
      <c r="K170" t="e">
        <v>#NAME?</v>
      </c>
      <c r="L170" t="n">
        <v>186854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176</v>
      </c>
      <c r="U170" s="1" t="n">
        <v>1.70386e-05</v>
      </c>
      <c r="V170" s="1" t="n">
        <v>2.19232e-06</v>
      </c>
      <c r="W170" s="1" t="n">
        <v>5.20093e-09</v>
      </c>
      <c r="X170" s="1" t="n">
        <v>-1.55982e-08</v>
      </c>
      <c r="Y170" s="1" t="n">
        <v>9.143029999999999e-09</v>
      </c>
      <c r="Z170" s="1" t="n">
        <v>1.70438e-05</v>
      </c>
      <c r="AA170" s="1" t="n">
        <v>2.17673e-06</v>
      </c>
      <c r="AB170" s="1" t="n">
        <v>5.48093e-09</v>
      </c>
      <c r="AC170" s="1" t="n">
        <v>1.71823e-05</v>
      </c>
      <c r="AD170" s="1" t="n">
        <v>1.70438e-05</v>
      </c>
      <c r="AE170" s="1" t="n">
        <v>2.17673e-06</v>
      </c>
      <c r="AF170" s="1" t="n">
        <v>5.48093e-09</v>
      </c>
      <c r="AG170" s="1" t="n">
        <v>1.71823e-05</v>
      </c>
      <c r="AH170" t="n">
        <v>4</v>
      </c>
      <c r="AI170" t="n">
        <v>0</v>
      </c>
      <c r="AJ170" t="n">
        <v>0</v>
      </c>
      <c r="AK170" t="n">
        <v>690861140</v>
      </c>
      <c r="AL170" t="n">
        <v>2586</v>
      </c>
      <c r="AM170" t="n">
        <v>17.2715</v>
      </c>
      <c r="AN170" t="n">
        <v>1</v>
      </c>
      <c r="AO170" t="n">
        <v>2712</v>
      </c>
    </row>
    <row r="171">
      <c r="A171" s="1" t="n">
        <v>1.70372e-05</v>
      </c>
      <c r="B171" s="1" t="n">
        <v>2.19103e-06</v>
      </c>
      <c r="C171" s="1" t="n">
        <v>5.43213e-09</v>
      </c>
      <c r="D171" s="1" t="n">
        <v>1.71775e-05</v>
      </c>
      <c r="E171" s="1" t="n">
        <v>-3.05176e-05</v>
      </c>
      <c r="F171" t="n">
        <v>0.636364</v>
      </c>
      <c r="G171" s="1" t="n">
        <v>5.43213e-09</v>
      </c>
      <c r="H171" t="n">
        <v>255</v>
      </c>
      <c r="I171" t="n">
        <v>0</v>
      </c>
      <c r="J171" t="n">
        <v>22</v>
      </c>
      <c r="K171" t="e">
        <v>#NAME?</v>
      </c>
      <c r="L171" t="n">
        <v>146813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176</v>
      </c>
      <c r="U171" s="1" t="n">
        <v>1.70399e-05</v>
      </c>
      <c r="V171" s="1" t="n">
        <v>2.18834e-06</v>
      </c>
      <c r="W171" s="1" t="n">
        <v>-2.68787e-09</v>
      </c>
      <c r="X171" s="1" t="n">
        <v>2.6894e-09</v>
      </c>
      <c r="Y171" t="n">
        <v>0</v>
      </c>
      <c r="Z171" s="1" t="n">
        <v>1.70372e-05</v>
      </c>
      <c r="AA171" s="1" t="n">
        <v>2.19103e-06</v>
      </c>
      <c r="AB171" s="1" t="n">
        <v>5.43213e-09</v>
      </c>
      <c r="AC171" s="1" t="n">
        <v>1.71775e-05</v>
      </c>
      <c r="AD171" s="1" t="n">
        <v>1.70372e-05</v>
      </c>
      <c r="AE171" s="1" t="n">
        <v>2.19103e-06</v>
      </c>
      <c r="AF171" s="1" t="n">
        <v>5.43213e-09</v>
      </c>
      <c r="AG171" s="1" t="n">
        <v>1.71775e-05</v>
      </c>
      <c r="AH171" t="n">
        <v>4</v>
      </c>
      <c r="AI171" t="n">
        <v>0</v>
      </c>
      <c r="AJ171" t="n">
        <v>0</v>
      </c>
      <c r="AK171" t="n">
        <v>690873581</v>
      </c>
      <c r="AL171" t="n">
        <v>2586</v>
      </c>
      <c r="AM171" t="n">
        <v>17.2718</v>
      </c>
      <c r="AN171" t="n">
        <v>1</v>
      </c>
      <c r="AO171" t="n">
        <v>2713</v>
      </c>
    </row>
    <row r="172">
      <c r="A172" s="1" t="n">
        <v>1.70348e-05</v>
      </c>
      <c r="B172" s="1" t="n">
        <v>2.18347e-06</v>
      </c>
      <c r="C172" s="1" t="n">
        <v>2.24471e-08</v>
      </c>
      <c r="D172" s="1" t="n">
        <v>1.71742e-05</v>
      </c>
      <c r="E172" s="1" t="n">
        <v>-3.05176e-05</v>
      </c>
      <c r="F172" t="n">
        <v>0.527778</v>
      </c>
      <c r="G172" s="1" t="n">
        <v>5.43213e-09</v>
      </c>
      <c r="H172" t="n">
        <v>255</v>
      </c>
      <c r="I172" t="n">
        <v>0</v>
      </c>
      <c r="J172" t="n">
        <v>36</v>
      </c>
      <c r="K172" t="e">
        <v>#NAME?</v>
      </c>
      <c r="L172" t="n">
        <v>240240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176</v>
      </c>
      <c r="U172" s="1" t="n">
        <v>1.70392e-05</v>
      </c>
      <c r="V172" s="1" t="n">
        <v>2.18894e-06</v>
      </c>
      <c r="W172" s="1" t="n">
        <v>-4.38062e-09</v>
      </c>
      <c r="X172" s="1" t="n">
        <v>-5.47539e-09</v>
      </c>
      <c r="Y172" s="1" t="n">
        <v>1.7015e-08</v>
      </c>
      <c r="Z172" s="1" t="n">
        <v>1.70348e-05</v>
      </c>
      <c r="AA172" s="1" t="n">
        <v>2.18347e-06</v>
      </c>
      <c r="AB172" s="1" t="n">
        <v>2.24471e-08</v>
      </c>
      <c r="AC172" s="1" t="n">
        <v>1.71742e-05</v>
      </c>
      <c r="AD172" s="1" t="n">
        <v>1.70348e-05</v>
      </c>
      <c r="AE172" s="1" t="n">
        <v>2.18347e-06</v>
      </c>
      <c r="AF172" s="1" t="n">
        <v>2.24471e-08</v>
      </c>
      <c r="AG172" s="1" t="n">
        <v>1.71742e-05</v>
      </c>
      <c r="AH172" t="n">
        <v>4</v>
      </c>
      <c r="AI172" t="n">
        <v>0</v>
      </c>
      <c r="AJ172" t="n">
        <v>0</v>
      </c>
      <c r="AK172" t="n">
        <v>690886023</v>
      </c>
      <c r="AL172" t="n">
        <v>2586</v>
      </c>
      <c r="AM172" t="n">
        <v>17.2722</v>
      </c>
      <c r="AN172" t="n">
        <v>1</v>
      </c>
      <c r="AO172" t="n">
        <v>2714</v>
      </c>
    </row>
    <row r="173">
      <c r="A173" s="1" t="n">
        <v>1.70307e-05</v>
      </c>
      <c r="B173" s="1" t="n">
        <v>2.17716e-06</v>
      </c>
      <c r="C173" s="1" t="n">
        <v>3.34182e-08</v>
      </c>
      <c r="D173" s="1" t="n">
        <v>1.71693e-05</v>
      </c>
      <c r="E173" s="1" t="n">
        <v>-3.05176e-05</v>
      </c>
      <c r="F173" t="n">
        <v>0.513514</v>
      </c>
      <c r="G173" s="1" t="n">
        <v>2.23999e-08</v>
      </c>
      <c r="H173" t="n">
        <v>255</v>
      </c>
      <c r="I173" t="n">
        <v>0</v>
      </c>
      <c r="J173" t="n">
        <v>37</v>
      </c>
      <c r="K173" t="e">
        <v>#NAME?</v>
      </c>
      <c r="L173" t="n">
        <v>246914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176</v>
      </c>
      <c r="U173" s="1" t="n">
        <v>1.70381e-05</v>
      </c>
      <c r="V173" s="1" t="n">
        <v>2.18755e-06</v>
      </c>
      <c r="W173" s="1" t="n">
        <v>-7.42268e-09</v>
      </c>
      <c r="X173" s="1" t="n">
        <v>-1.03927e-08</v>
      </c>
      <c r="Y173" s="1" t="n">
        <v>1.10183e-08</v>
      </c>
      <c r="Z173" s="1" t="n">
        <v>1.70307e-05</v>
      </c>
      <c r="AA173" s="1" t="n">
        <v>2.17716e-06</v>
      </c>
      <c r="AB173" s="1" t="n">
        <v>3.34182e-08</v>
      </c>
      <c r="AC173" s="1" t="n">
        <v>1.71693e-05</v>
      </c>
      <c r="AD173" s="1" t="n">
        <v>1.70307e-05</v>
      </c>
      <c r="AE173" s="1" t="n">
        <v>2.17716e-06</v>
      </c>
      <c r="AF173" s="1" t="n">
        <v>3.34182e-08</v>
      </c>
      <c r="AG173" s="1" t="n">
        <v>1.71693e-05</v>
      </c>
      <c r="AH173" t="n">
        <v>4</v>
      </c>
      <c r="AI173" t="n">
        <v>0</v>
      </c>
      <c r="AJ173" t="n">
        <v>0</v>
      </c>
      <c r="AK173" t="n">
        <v>690898465</v>
      </c>
      <c r="AL173" t="n">
        <v>2586</v>
      </c>
      <c r="AM173" t="n">
        <v>17.2725</v>
      </c>
      <c r="AN173" t="n">
        <v>1</v>
      </c>
      <c r="AO173" t="n">
        <v>2715</v>
      </c>
    </row>
    <row r="174">
      <c r="A174" s="1" t="n">
        <v>1.70254e-05</v>
      </c>
      <c r="B174" s="1" t="n">
        <v>2.17839e-06</v>
      </c>
      <c r="C174" s="1" t="n">
        <v>1.85531e-08</v>
      </c>
      <c r="D174" s="1" t="n">
        <v>1.71642e-05</v>
      </c>
      <c r="E174" s="1" t="n">
        <v>-3.05176e-05</v>
      </c>
      <c r="F174" t="n">
        <v>0.464286</v>
      </c>
      <c r="G174" s="1" t="n">
        <v>3.33862e-08</v>
      </c>
      <c r="H174" t="n">
        <v>255</v>
      </c>
      <c r="I174" t="n">
        <v>0</v>
      </c>
      <c r="J174" t="n">
        <v>28</v>
      </c>
      <c r="K174" t="e">
        <v>#NAME?</v>
      </c>
      <c r="L174" t="n">
        <v>186854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176</v>
      </c>
      <c r="U174" s="1" t="n">
        <v>1.70362e-05</v>
      </c>
      <c r="V174" s="1" t="n">
        <v>2.18486e-06</v>
      </c>
      <c r="W174" s="1" t="n">
        <v>-1.07913e-08</v>
      </c>
      <c r="X174" s="1" t="n">
        <v>-6.4751e-09</v>
      </c>
      <c r="Y174" s="1" t="n">
        <v>-1.48331e-08</v>
      </c>
      <c r="Z174" s="1" t="n">
        <v>1.70254e-05</v>
      </c>
      <c r="AA174" s="1" t="n">
        <v>2.17839e-06</v>
      </c>
      <c r="AB174" s="1" t="n">
        <v>1.85531e-08</v>
      </c>
      <c r="AC174" s="1" t="n">
        <v>1.71642e-05</v>
      </c>
      <c r="AD174" s="1" t="n">
        <v>1.70254e-05</v>
      </c>
      <c r="AE174" s="1" t="n">
        <v>2.17839e-06</v>
      </c>
      <c r="AF174" s="1" t="n">
        <v>1.85531e-08</v>
      </c>
      <c r="AG174" s="1" t="n">
        <v>1.71642e-05</v>
      </c>
      <c r="AH174" t="n">
        <v>4</v>
      </c>
      <c r="AI174" t="n">
        <v>0</v>
      </c>
      <c r="AJ174" t="n">
        <v>0</v>
      </c>
      <c r="AK174" t="n">
        <v>690910907</v>
      </c>
      <c r="AL174" t="n">
        <v>2586</v>
      </c>
      <c r="AM174" t="n">
        <v>17.2728</v>
      </c>
      <c r="AN174" t="n">
        <v>1</v>
      </c>
      <c r="AO174" t="n">
        <v>2716</v>
      </c>
    </row>
    <row r="175">
      <c r="A175" s="1" t="n">
        <v>1.70278e-05</v>
      </c>
      <c r="B175" s="1" t="n">
        <v>2.16895e-06</v>
      </c>
      <c r="C175" s="1" t="n">
        <v>2.65066e-08</v>
      </c>
      <c r="D175" s="1" t="n">
        <v>1.71654e-05</v>
      </c>
      <c r="E175" s="1" t="n">
        <v>-3.05176e-05</v>
      </c>
      <c r="F175" t="n">
        <v>0.391304</v>
      </c>
      <c r="G175" s="1" t="n">
        <v>1.84937e-08</v>
      </c>
      <c r="H175" t="n">
        <v>255</v>
      </c>
      <c r="I175" t="n">
        <v>0</v>
      </c>
      <c r="J175" t="n">
        <v>23</v>
      </c>
      <c r="K175" t="e">
        <v>#NAME?</v>
      </c>
      <c r="L175" t="n">
        <v>153487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176</v>
      </c>
      <c r="U175" s="1" t="n">
        <v>1.70335e-05</v>
      </c>
      <c r="V175" s="1" t="n">
        <v>2.18317e-06</v>
      </c>
      <c r="W175" s="1" t="n">
        <v>-5.69006e-09</v>
      </c>
      <c r="X175" s="1" t="n">
        <v>-1.42244e-08</v>
      </c>
      <c r="Y175" s="1" t="n">
        <v>8.013e-09</v>
      </c>
      <c r="Z175" s="1" t="n">
        <v>1.70278e-05</v>
      </c>
      <c r="AA175" s="1" t="n">
        <v>2.16895e-06</v>
      </c>
      <c r="AB175" s="1" t="n">
        <v>2.65066e-08</v>
      </c>
      <c r="AC175" s="1" t="n">
        <v>1.71654e-05</v>
      </c>
      <c r="AD175" s="1" t="n">
        <v>1.70278e-05</v>
      </c>
      <c r="AE175" s="1" t="n">
        <v>2.16895e-06</v>
      </c>
      <c r="AF175" s="1" t="n">
        <v>2.65066e-08</v>
      </c>
      <c r="AG175" s="1" t="n">
        <v>1.71654e-05</v>
      </c>
      <c r="AH175" t="n">
        <v>4</v>
      </c>
      <c r="AI175" t="n">
        <v>0</v>
      </c>
      <c r="AJ175" t="n">
        <v>0</v>
      </c>
      <c r="AK175" t="n">
        <v>690923349</v>
      </c>
      <c r="AL175" t="n">
        <v>2586</v>
      </c>
      <c r="AM175" t="n">
        <v>17.2731</v>
      </c>
      <c r="AN175" t="n">
        <v>1</v>
      </c>
      <c r="AO175" t="n">
        <v>2717</v>
      </c>
    </row>
    <row r="176">
      <c r="A176" s="1" t="n">
        <v>1.70291e-05</v>
      </c>
      <c r="B176" s="1" t="n">
        <v>2.17392e-06</v>
      </c>
      <c r="C176" s="1" t="n">
        <v>2.64893e-08</v>
      </c>
      <c r="D176" s="1" t="n">
        <v>1.71674e-05</v>
      </c>
      <c r="E176" s="1" t="n">
        <v>-3.05176e-05</v>
      </c>
      <c r="F176" t="n">
        <v>0.517241</v>
      </c>
      <c r="G176" s="1" t="n">
        <v>2.64893e-08</v>
      </c>
      <c r="H176" t="n">
        <v>255</v>
      </c>
      <c r="I176" t="n">
        <v>0</v>
      </c>
      <c r="J176" t="n">
        <v>29</v>
      </c>
      <c r="K176" t="e">
        <v>#NAME?</v>
      </c>
      <c r="L176" t="n">
        <v>193527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176</v>
      </c>
      <c r="U176" s="1" t="n">
        <v>1.7032e-05</v>
      </c>
      <c r="V176" s="1" t="n">
        <v>2.17959e-06</v>
      </c>
      <c r="W176" s="1" t="n">
        <v>-2.83353e-09</v>
      </c>
      <c r="X176" s="1" t="n">
        <v>-5.66859e-09</v>
      </c>
      <c r="Y176" t="n">
        <v>0</v>
      </c>
      <c r="Z176" s="1" t="n">
        <v>1.70291e-05</v>
      </c>
      <c r="AA176" s="1" t="n">
        <v>2.17392e-06</v>
      </c>
      <c r="AB176" s="1" t="n">
        <v>2.64893e-08</v>
      </c>
      <c r="AC176" s="1" t="n">
        <v>1.71674e-05</v>
      </c>
      <c r="AD176" s="1" t="n">
        <v>1.70291e-05</v>
      </c>
      <c r="AE176" s="1" t="n">
        <v>2.17392e-06</v>
      </c>
      <c r="AF176" s="1" t="n">
        <v>2.64893e-08</v>
      </c>
      <c r="AG176" s="1" t="n">
        <v>1.71674e-05</v>
      </c>
      <c r="AH176" t="n">
        <v>4</v>
      </c>
      <c r="AI176" t="n">
        <v>0</v>
      </c>
      <c r="AJ176" t="n">
        <v>0</v>
      </c>
      <c r="AK176" t="n">
        <v>690935791</v>
      </c>
      <c r="AL176" t="n">
        <v>2586</v>
      </c>
      <c r="AM176" t="n">
        <v>17.2734</v>
      </c>
      <c r="AN176" t="n">
        <v>1</v>
      </c>
      <c r="AO176" t="n">
        <v>2718</v>
      </c>
    </row>
    <row r="177">
      <c r="A177" s="1" t="n">
        <v>1.70259e-05</v>
      </c>
      <c r="B177" s="1" t="n">
        <v>2.17279e-06</v>
      </c>
      <c r="C177" s="1" t="n">
        <v>2.9956e-08</v>
      </c>
      <c r="D177" s="1" t="n">
        <v>1.7164e-05</v>
      </c>
      <c r="E177" s="1" t="n">
        <v>-3.05176e-05</v>
      </c>
      <c r="F177" t="n">
        <v>0.473684</v>
      </c>
      <c r="G177" s="1" t="n">
        <v>2.64893e-08</v>
      </c>
      <c r="H177" t="n">
        <v>255</v>
      </c>
      <c r="I177" t="n">
        <v>0</v>
      </c>
      <c r="J177" t="n">
        <v>19</v>
      </c>
      <c r="K177" t="e">
        <v>#NAME?</v>
      </c>
      <c r="L177" t="n">
        <v>126793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176</v>
      </c>
      <c r="U177" s="1" t="n">
        <v>1.70312e-05</v>
      </c>
      <c r="V177" s="1" t="n">
        <v>2.1781e-06</v>
      </c>
      <c r="W177" s="1" t="n">
        <v>-5.30673e-09</v>
      </c>
      <c r="X177" s="1" t="n">
        <v>-5.30673e-09</v>
      </c>
      <c r="Y177" s="1" t="n">
        <v>3.46678e-09</v>
      </c>
      <c r="Z177" s="1" t="n">
        <v>1.70259e-05</v>
      </c>
      <c r="AA177" s="1" t="n">
        <v>2.17279e-06</v>
      </c>
      <c r="AB177" s="1" t="n">
        <v>2.9956e-08</v>
      </c>
      <c r="AC177" s="1" t="n">
        <v>1.7164e-05</v>
      </c>
      <c r="AD177" s="1" t="n">
        <v>1.70259e-05</v>
      </c>
      <c r="AE177" s="1" t="n">
        <v>2.17279e-06</v>
      </c>
      <c r="AF177" s="1" t="n">
        <v>2.9956e-08</v>
      </c>
      <c r="AG177" s="1" t="n">
        <v>1.7164e-05</v>
      </c>
      <c r="AH177" t="n">
        <v>4</v>
      </c>
      <c r="AI177" t="n">
        <v>0</v>
      </c>
      <c r="AJ177" t="n">
        <v>0</v>
      </c>
      <c r="AK177" t="n">
        <v>690948233</v>
      </c>
      <c r="AL177" t="n">
        <v>2586</v>
      </c>
      <c r="AM177" t="n">
        <v>17.2737</v>
      </c>
      <c r="AN177" t="n">
        <v>1</v>
      </c>
      <c r="AO177" t="n">
        <v>2719</v>
      </c>
    </row>
    <row r="178">
      <c r="A178" s="1" t="n">
        <v>1.70327e-05</v>
      </c>
      <c r="B178" s="1" t="n">
        <v>2.17953e-06</v>
      </c>
      <c r="C178" s="1" t="n">
        <v>2.33524e-08</v>
      </c>
      <c r="D178" s="1" t="n">
        <v>1.71716e-05</v>
      </c>
      <c r="E178" s="1" t="n">
        <v>-3.05176e-05</v>
      </c>
      <c r="F178" t="n">
        <v>0.478261</v>
      </c>
      <c r="G178" s="1" t="n">
        <v>2.99072e-08</v>
      </c>
      <c r="H178" t="n">
        <v>255</v>
      </c>
      <c r="I178" t="n">
        <v>0</v>
      </c>
      <c r="J178" t="n">
        <v>23</v>
      </c>
      <c r="K178" t="e">
        <v>#NAME?</v>
      </c>
      <c r="L178" t="n">
        <v>153487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176</v>
      </c>
      <c r="U178" s="1" t="n">
        <v>1.70299e-05</v>
      </c>
      <c r="V178" s="1" t="n">
        <v>2.1767e-06</v>
      </c>
      <c r="W178" s="1" t="n">
        <v>2.82893e-09</v>
      </c>
      <c r="X178" s="1" t="n">
        <v>2.82893e-09</v>
      </c>
      <c r="Y178" s="1" t="n">
        <v>-6.55483e-09</v>
      </c>
      <c r="Z178" s="1" t="n">
        <v>1.70327e-05</v>
      </c>
      <c r="AA178" s="1" t="n">
        <v>2.17953e-06</v>
      </c>
      <c r="AB178" s="1" t="n">
        <v>2.33524e-08</v>
      </c>
      <c r="AC178" s="1" t="n">
        <v>1.71716e-05</v>
      </c>
      <c r="AD178" s="1" t="n">
        <v>1.70327e-05</v>
      </c>
      <c r="AE178" s="1" t="n">
        <v>2.17953e-06</v>
      </c>
      <c r="AF178" s="1" t="n">
        <v>2.33524e-08</v>
      </c>
      <c r="AG178" s="1" t="n">
        <v>1.71716e-05</v>
      </c>
      <c r="AH178" t="n">
        <v>4</v>
      </c>
      <c r="AI178" t="n">
        <v>0</v>
      </c>
      <c r="AJ178" t="n">
        <v>0</v>
      </c>
      <c r="AK178" t="n">
        <v>690960676</v>
      </c>
      <c r="AL178" t="n">
        <v>2586</v>
      </c>
      <c r="AM178" t="n">
        <v>17.274</v>
      </c>
      <c r="AN178" t="n">
        <v>1</v>
      </c>
      <c r="AO178" t="n">
        <v>2720</v>
      </c>
    </row>
    <row r="179">
      <c r="A179" s="1" t="n">
        <v>1.70255e-05</v>
      </c>
      <c r="B179" s="1" t="n">
        <v>2.19006e-06</v>
      </c>
      <c r="C179" s="1" t="n">
        <v>2.62594e-08</v>
      </c>
      <c r="D179" s="1" t="n">
        <v>1.71658e-05</v>
      </c>
      <c r="E179" s="1" t="n">
        <v>-3.05176e-05</v>
      </c>
      <c r="F179" t="n">
        <v>0.566667</v>
      </c>
      <c r="G179" s="1" t="n">
        <v>2.33154e-08</v>
      </c>
      <c r="H179" t="n">
        <v>255</v>
      </c>
      <c r="I179" t="n">
        <v>0</v>
      </c>
      <c r="J179" t="n">
        <v>30</v>
      </c>
      <c r="K179" t="e">
        <v>#NAME?</v>
      </c>
      <c r="L179" t="n">
        <v>200200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176</v>
      </c>
      <c r="U179" s="1" t="n">
        <v>1.70306e-05</v>
      </c>
      <c r="V179" s="1" t="n">
        <v>2.1774e-06</v>
      </c>
      <c r="W179" s="1" t="n">
        <v>-5.06294e-09</v>
      </c>
      <c r="X179" s="1" t="n">
        <v>1.26604e-08</v>
      </c>
      <c r="Y179" s="1" t="n">
        <v>2.94393e-09</v>
      </c>
      <c r="Z179" s="1" t="n">
        <v>1.70255e-05</v>
      </c>
      <c r="AA179" s="1" t="n">
        <v>2.19006e-06</v>
      </c>
      <c r="AB179" s="1" t="n">
        <v>2.62594e-08</v>
      </c>
      <c r="AC179" s="1" t="n">
        <v>1.71658e-05</v>
      </c>
      <c r="AD179" s="1" t="n">
        <v>1.70255e-05</v>
      </c>
      <c r="AE179" s="1" t="n">
        <v>2.19006e-06</v>
      </c>
      <c r="AF179" s="1" t="n">
        <v>2.62594e-08</v>
      </c>
      <c r="AG179" s="1" t="n">
        <v>1.71658e-05</v>
      </c>
      <c r="AH179" t="n">
        <v>4</v>
      </c>
      <c r="AI179" t="n">
        <v>0</v>
      </c>
      <c r="AJ179" t="n">
        <v>0</v>
      </c>
      <c r="AK179" t="n">
        <v>690973118</v>
      </c>
      <c r="AL179" t="n">
        <v>2586</v>
      </c>
      <c r="AM179" t="n">
        <v>17.2743</v>
      </c>
      <c r="AN179" t="n">
        <v>1</v>
      </c>
      <c r="AO179" t="n">
        <v>2721</v>
      </c>
    </row>
    <row r="180">
      <c r="A180" s="1" t="n">
        <v>1.70292e-05</v>
      </c>
      <c r="B180" s="1" t="n">
        <v>2.18933e-06</v>
      </c>
      <c r="C180" s="1" t="n">
        <v>2.28765e-08</v>
      </c>
      <c r="D180" s="1" t="n">
        <v>1.71694e-05</v>
      </c>
      <c r="E180" s="1" t="n">
        <v>-3.05176e-05</v>
      </c>
      <c r="F180" t="n">
        <v>0.484848</v>
      </c>
      <c r="G180" s="1" t="n">
        <v>2.62451e-08</v>
      </c>
      <c r="H180" t="n">
        <v>255</v>
      </c>
      <c r="I180" t="n">
        <v>0</v>
      </c>
      <c r="J180" t="n">
        <v>33</v>
      </c>
      <c r="K180" t="e">
        <v>#NAME?</v>
      </c>
      <c r="L180" t="n">
        <v>220220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176</v>
      </c>
      <c r="U180" s="1" t="n">
        <v>1.70292e-05</v>
      </c>
      <c r="V180" s="1" t="n">
        <v>2.18048e-06</v>
      </c>
      <c r="W180" s="1" t="n">
        <v>1.53329e-12</v>
      </c>
      <c r="X180" s="1" t="n">
        <v>8.84711e-09</v>
      </c>
      <c r="Y180" s="1" t="n">
        <v>-3.36865e-09</v>
      </c>
      <c r="Z180" s="1" t="n">
        <v>1.70292e-05</v>
      </c>
      <c r="AA180" s="1" t="n">
        <v>2.18933e-06</v>
      </c>
      <c r="AB180" s="1" t="n">
        <v>2.28765e-08</v>
      </c>
      <c r="AC180" s="1" t="n">
        <v>1.71694e-05</v>
      </c>
      <c r="AD180" s="1" t="n">
        <v>1.70292e-05</v>
      </c>
      <c r="AE180" s="1" t="n">
        <v>2.18933e-06</v>
      </c>
      <c r="AF180" s="1" t="n">
        <v>2.28765e-08</v>
      </c>
      <c r="AG180" s="1" t="n">
        <v>1.71694e-05</v>
      </c>
      <c r="AH180" t="n">
        <v>4</v>
      </c>
      <c r="AI180" t="n">
        <v>0</v>
      </c>
      <c r="AJ180" t="n">
        <v>0</v>
      </c>
      <c r="AK180" t="n">
        <v>690985560</v>
      </c>
      <c r="AL180" t="n">
        <v>2586</v>
      </c>
      <c r="AM180" t="n">
        <v>17.2746</v>
      </c>
      <c r="AN180" t="n">
        <v>1</v>
      </c>
      <c r="AO180" t="n">
        <v>2722</v>
      </c>
    </row>
    <row r="181">
      <c r="A181" s="1" t="n">
        <v>1.70247e-05</v>
      </c>
      <c r="B181" s="1" t="n">
        <v>2.18495e-06</v>
      </c>
      <c r="C181" s="1" t="n">
        <v>1.01913e-08</v>
      </c>
      <c r="D181" s="1" t="n">
        <v>1.71643e-05</v>
      </c>
      <c r="E181" s="1" t="n">
        <v>-3.05176e-05</v>
      </c>
      <c r="F181" t="n">
        <v>0.62069</v>
      </c>
      <c r="G181" s="1" t="n">
        <v>2.28271e-08</v>
      </c>
      <c r="H181" t="n">
        <v>255</v>
      </c>
      <c r="I181" t="n">
        <v>0</v>
      </c>
      <c r="J181" t="n">
        <v>29</v>
      </c>
      <c r="K181" t="e">
        <v>#NAME?</v>
      </c>
      <c r="L181" t="n">
        <v>193527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176</v>
      </c>
      <c r="U181" s="1" t="n">
        <v>1.70292e-05</v>
      </c>
      <c r="V181" s="1" t="n">
        <v>2.18267e-06</v>
      </c>
      <c r="W181" s="1" t="n">
        <v>-4.54315e-09</v>
      </c>
      <c r="X181" s="1" t="n">
        <v>2.27234e-09</v>
      </c>
      <c r="Y181" s="1" t="n">
        <v>-1.26359e-08</v>
      </c>
      <c r="Z181" s="1" t="n">
        <v>1.70247e-05</v>
      </c>
      <c r="AA181" s="1" t="n">
        <v>2.18495e-06</v>
      </c>
      <c r="AB181" s="1" t="n">
        <v>1.01913e-08</v>
      </c>
      <c r="AC181" s="1" t="n">
        <v>1.71643e-05</v>
      </c>
      <c r="AD181" s="1" t="n">
        <v>1.70247e-05</v>
      </c>
      <c r="AE181" s="1" t="n">
        <v>2.18495e-06</v>
      </c>
      <c r="AF181" s="1" t="n">
        <v>1.01913e-08</v>
      </c>
      <c r="AG181" s="1" t="n">
        <v>1.71643e-05</v>
      </c>
      <c r="AH181" t="n">
        <v>4</v>
      </c>
      <c r="AI181" t="n">
        <v>0</v>
      </c>
      <c r="AJ181" t="n">
        <v>0</v>
      </c>
      <c r="AK181" t="n">
        <v>690998002</v>
      </c>
      <c r="AL181" t="n">
        <v>2586</v>
      </c>
      <c r="AM181" t="n">
        <v>17.275</v>
      </c>
      <c r="AN181" t="n">
        <v>1</v>
      </c>
      <c r="AO181" t="n">
        <v>2723</v>
      </c>
    </row>
    <row r="182">
      <c r="A182" s="1" t="n">
        <v>1.70184e-05</v>
      </c>
      <c r="B182" s="1" t="n">
        <v>2.1993e-06</v>
      </c>
      <c r="C182" s="1" t="n">
        <v>1.43499e-08</v>
      </c>
      <c r="D182" s="1" t="n">
        <v>1.71599e-05</v>
      </c>
      <c r="E182" s="1" t="n">
        <v>-3.05176e-05</v>
      </c>
      <c r="F182" t="n">
        <v>0.538462</v>
      </c>
      <c r="G182" s="1" t="n">
        <v>1.01318e-08</v>
      </c>
      <c r="H182" t="n">
        <v>255</v>
      </c>
      <c r="I182" t="n">
        <v>0</v>
      </c>
      <c r="J182" t="n">
        <v>26</v>
      </c>
      <c r="K182" t="e">
        <v>#NAME?</v>
      </c>
      <c r="L182" t="n">
        <v>173507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176</v>
      </c>
      <c r="U182" s="1" t="n">
        <v>1.7028e-05</v>
      </c>
      <c r="V182" s="1" t="n">
        <v>2.18317e-06</v>
      </c>
      <c r="W182" s="1" t="n">
        <v>-9.676619999999999e-09</v>
      </c>
      <c r="X182" s="1" t="n">
        <v>1.61318e-08</v>
      </c>
      <c r="Y182" s="1" t="n">
        <v>4.21809e-09</v>
      </c>
      <c r="Z182" s="1" t="n">
        <v>1.70184e-05</v>
      </c>
      <c r="AA182" s="1" t="n">
        <v>2.1993e-06</v>
      </c>
      <c r="AB182" s="1" t="n">
        <v>1.43499e-08</v>
      </c>
      <c r="AC182" s="1" t="n">
        <v>1.71599e-05</v>
      </c>
      <c r="AD182" s="1" t="n">
        <v>1.70184e-05</v>
      </c>
      <c r="AE182" s="1" t="n">
        <v>2.1993e-06</v>
      </c>
      <c r="AF182" s="1" t="n">
        <v>1.43499e-08</v>
      </c>
      <c r="AG182" s="1" t="n">
        <v>1.71599e-05</v>
      </c>
      <c r="AH182" t="n">
        <v>4</v>
      </c>
      <c r="AI182" t="n">
        <v>0</v>
      </c>
      <c r="AJ182" t="n">
        <v>0</v>
      </c>
      <c r="AK182" t="n">
        <v>691010443</v>
      </c>
      <c r="AL182" t="n">
        <v>2586</v>
      </c>
      <c r="AM182" t="n">
        <v>17.2753</v>
      </c>
      <c r="AN182" t="n">
        <v>1</v>
      </c>
      <c r="AO182" t="n">
        <v>2724</v>
      </c>
    </row>
    <row r="183">
      <c r="A183" s="1" t="n">
        <v>1.70283e-05</v>
      </c>
      <c r="B183" s="1" t="n">
        <v>2.18715e-06</v>
      </c>
      <c r="C183" s="1" t="n">
        <v>3.38787e-09</v>
      </c>
      <c r="D183" s="1" t="n">
        <v>1.71682e-05</v>
      </c>
      <c r="E183" s="1" t="n">
        <v>-3.05176e-05</v>
      </c>
      <c r="F183" t="n">
        <v>0.4375</v>
      </c>
      <c r="G183" s="1" t="n">
        <v>1.43433e-08</v>
      </c>
      <c r="H183" t="n">
        <v>255</v>
      </c>
      <c r="I183" t="n">
        <v>0</v>
      </c>
      <c r="J183" t="n">
        <v>32</v>
      </c>
      <c r="K183" t="e">
        <v>#NAME?</v>
      </c>
      <c r="L183" t="n">
        <v>213547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176</v>
      </c>
      <c r="U183" s="1" t="n">
        <v>1.70256e-05</v>
      </c>
      <c r="V183" s="1" t="n">
        <v>2.18715e-06</v>
      </c>
      <c r="W183" s="1" t="n">
        <v>2.70166e-09</v>
      </c>
      <c r="X183" t="n">
        <v>0</v>
      </c>
      <c r="Y183" s="1" t="n">
        <v>-1.09554e-08</v>
      </c>
      <c r="Z183" s="1" t="n">
        <v>1.70283e-05</v>
      </c>
      <c r="AA183" s="1" t="n">
        <v>2.18715e-06</v>
      </c>
      <c r="AB183" s="1" t="n">
        <v>3.38787e-09</v>
      </c>
      <c r="AC183" s="1" t="n">
        <v>1.71682e-05</v>
      </c>
      <c r="AD183" s="1" t="n">
        <v>1.70283e-05</v>
      </c>
      <c r="AE183" s="1" t="n">
        <v>2.18715e-06</v>
      </c>
      <c r="AF183" s="1" t="n">
        <v>3.38787e-09</v>
      </c>
      <c r="AG183" s="1" t="n">
        <v>1.71682e-05</v>
      </c>
      <c r="AH183" t="n">
        <v>4</v>
      </c>
      <c r="AI183" t="n">
        <v>0</v>
      </c>
      <c r="AJ183" t="n">
        <v>0</v>
      </c>
      <c r="AK183" t="n">
        <v>691022885</v>
      </c>
      <c r="AL183" t="n">
        <v>2586</v>
      </c>
      <c r="AM183" t="n">
        <v>17.2756</v>
      </c>
      <c r="AN183" t="n">
        <v>1</v>
      </c>
      <c r="AO183" t="n">
        <v>2725</v>
      </c>
    </row>
    <row r="184">
      <c r="A184" s="1" t="n">
        <v>1.70308e-05</v>
      </c>
      <c r="B184" s="1" t="n">
        <v>2.18897e-06</v>
      </c>
      <c r="C184" s="1" t="n">
        <v>2.44551e-08</v>
      </c>
      <c r="D184" s="1" t="n">
        <v>1.71709e-05</v>
      </c>
      <c r="E184" s="1" t="n">
        <v>-3.05176e-05</v>
      </c>
      <c r="F184" t="n">
        <v>0.391304</v>
      </c>
      <c r="G184" s="1" t="n">
        <v>3.35693e-09</v>
      </c>
      <c r="H184" t="n">
        <v>255</v>
      </c>
      <c r="I184" t="n">
        <v>0</v>
      </c>
      <c r="J184" t="n">
        <v>23</v>
      </c>
      <c r="K184" t="e">
        <v>#NAME?</v>
      </c>
      <c r="L184" t="n">
        <v>153487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176</v>
      </c>
      <c r="U184" s="1" t="n">
        <v>1.70262e-05</v>
      </c>
      <c r="V184" s="1" t="n">
        <v>2.18715e-06</v>
      </c>
      <c r="W184" s="1" t="n">
        <v>4.55542e-09</v>
      </c>
      <c r="X184" s="1" t="n">
        <v>1.82155e-09</v>
      </c>
      <c r="Y184" s="1" t="n">
        <v>2.10981e-08</v>
      </c>
      <c r="Z184" s="1" t="n">
        <v>1.70308e-05</v>
      </c>
      <c r="AA184" s="1" t="n">
        <v>2.18897e-06</v>
      </c>
      <c r="AB184" s="1" t="n">
        <v>2.44551e-08</v>
      </c>
      <c r="AC184" s="1" t="n">
        <v>1.71709e-05</v>
      </c>
      <c r="AD184" s="1" t="n">
        <v>1.70308e-05</v>
      </c>
      <c r="AE184" s="1" t="n">
        <v>2.18897e-06</v>
      </c>
      <c r="AF184" s="1" t="n">
        <v>2.44551e-08</v>
      </c>
      <c r="AG184" s="1" t="n">
        <v>1.71709e-05</v>
      </c>
      <c r="AH184" t="n">
        <v>4</v>
      </c>
      <c r="AI184" t="n">
        <v>0</v>
      </c>
      <c r="AJ184" t="n">
        <v>0</v>
      </c>
      <c r="AK184" t="n">
        <v>691035328</v>
      </c>
      <c r="AL184" t="n">
        <v>2586</v>
      </c>
      <c r="AM184" t="n">
        <v>17.2759</v>
      </c>
      <c r="AN184" t="n">
        <v>1</v>
      </c>
      <c r="AO184" t="n">
        <v>2726</v>
      </c>
    </row>
    <row r="185">
      <c r="A185" s="1" t="n">
        <v>1.70273e-05</v>
      </c>
      <c r="B185" s="1" t="n">
        <v>2.17676e-06</v>
      </c>
      <c r="C185" s="1" t="n">
        <v>2.44141e-08</v>
      </c>
      <c r="D185" s="1" t="n">
        <v>1.71659e-05</v>
      </c>
      <c r="E185" s="1" t="n">
        <v>-3.05176e-05</v>
      </c>
      <c r="F185" t="n">
        <v>0.347826</v>
      </c>
      <c r="G185" s="1" t="n">
        <v>2.44141e-08</v>
      </c>
      <c r="H185" t="n">
        <v>255</v>
      </c>
      <c r="I185" t="n">
        <v>0</v>
      </c>
      <c r="J185" t="n">
        <v>23</v>
      </c>
      <c r="K185" t="e">
        <v>#NAME?</v>
      </c>
      <c r="L185" t="n">
        <v>153487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176</v>
      </c>
      <c r="U185" s="1" t="n">
        <v>1.70273e-05</v>
      </c>
      <c r="V185" s="1" t="n">
        <v>2.18755e-06</v>
      </c>
      <c r="W185" s="1" t="n">
        <v>1.53329e-12</v>
      </c>
      <c r="X185" s="1" t="n">
        <v>-1.07913e-08</v>
      </c>
      <c r="Y185" t="n">
        <v>0</v>
      </c>
      <c r="Z185" s="1" t="n">
        <v>1.70273e-05</v>
      </c>
      <c r="AA185" s="1" t="n">
        <v>2.17676e-06</v>
      </c>
      <c r="AB185" s="1" t="n">
        <v>2.44141e-08</v>
      </c>
      <c r="AC185" s="1" t="n">
        <v>1.71659e-05</v>
      </c>
      <c r="AD185" s="1" t="n">
        <v>1.70273e-05</v>
      </c>
      <c r="AE185" s="1" t="n">
        <v>2.17676e-06</v>
      </c>
      <c r="AF185" s="1" t="n">
        <v>2.44141e-08</v>
      </c>
      <c r="AG185" s="1" t="n">
        <v>1.71659e-05</v>
      </c>
      <c r="AH185" t="n">
        <v>4</v>
      </c>
      <c r="AI185" t="n">
        <v>0</v>
      </c>
      <c r="AJ185" t="n">
        <v>0</v>
      </c>
      <c r="AK185" t="n">
        <v>691047770</v>
      </c>
      <c r="AL185" t="n">
        <v>2586</v>
      </c>
      <c r="AM185" t="n">
        <v>17.2762</v>
      </c>
      <c r="AN185" t="n">
        <v>1</v>
      </c>
      <c r="AO185" t="n">
        <v>2727</v>
      </c>
    </row>
    <row r="186">
      <c r="A186" s="1" t="n">
        <v>1.70149e-05</v>
      </c>
      <c r="B186" s="1" t="n">
        <v>2.18724e-06</v>
      </c>
      <c r="C186" s="1" t="n">
        <v>1.71094e-08</v>
      </c>
      <c r="D186" s="1" t="n">
        <v>1.71549e-05</v>
      </c>
      <c r="E186" s="1" t="n">
        <v>-3.05176e-05</v>
      </c>
      <c r="F186" t="n">
        <v>0.548387</v>
      </c>
      <c r="G186" s="1" t="n">
        <v>2.44141e-08</v>
      </c>
      <c r="H186" t="n">
        <v>255</v>
      </c>
      <c r="I186" t="n">
        <v>0</v>
      </c>
      <c r="J186" t="n">
        <v>31</v>
      </c>
      <c r="K186" t="e">
        <v>#NAME?</v>
      </c>
      <c r="L186" t="n">
        <v>206874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176</v>
      </c>
      <c r="U186" s="1" t="n">
        <v>1.70273e-05</v>
      </c>
      <c r="V186" s="1" t="n">
        <v>2.18476e-06</v>
      </c>
      <c r="W186" s="1" t="n">
        <v>-1.24105e-08</v>
      </c>
      <c r="X186" s="1" t="n">
        <v>2.4824e-09</v>
      </c>
      <c r="Y186" s="1" t="n">
        <v>-7.30461e-09</v>
      </c>
      <c r="Z186" s="1" t="n">
        <v>1.70149e-05</v>
      </c>
      <c r="AA186" s="1" t="n">
        <v>2.18724e-06</v>
      </c>
      <c r="AB186" s="1" t="n">
        <v>1.71094e-08</v>
      </c>
      <c r="AC186" s="1" t="n">
        <v>1.71549e-05</v>
      </c>
      <c r="AD186" s="1" t="n">
        <v>1.70149e-05</v>
      </c>
      <c r="AE186" s="1" t="n">
        <v>2.18724e-06</v>
      </c>
      <c r="AF186" s="1" t="n">
        <v>1.71094e-08</v>
      </c>
      <c r="AG186" s="1" t="n">
        <v>1.71549e-05</v>
      </c>
      <c r="AH186" t="n">
        <v>4</v>
      </c>
      <c r="AI186" t="n">
        <v>0</v>
      </c>
      <c r="AJ186" t="n">
        <v>0</v>
      </c>
      <c r="AK186" t="n">
        <v>691060212</v>
      </c>
      <c r="AL186" t="n">
        <v>2586</v>
      </c>
      <c r="AM186" t="n">
        <v>17.2765</v>
      </c>
      <c r="AN186" t="n">
        <v>1</v>
      </c>
      <c r="AO186" t="n">
        <v>2728</v>
      </c>
    </row>
    <row r="187">
      <c r="A187" s="1" t="n">
        <v>1.70312e-05</v>
      </c>
      <c r="B187" s="1" t="n">
        <v>2.19582e-06</v>
      </c>
      <c r="C187" s="1" t="n">
        <v>1.25436e-08</v>
      </c>
      <c r="D187" s="1" t="n">
        <v>1.71722e-05</v>
      </c>
      <c r="E187" s="1" t="n">
        <v>-3.05176e-05</v>
      </c>
      <c r="F187" t="n">
        <v>0.407407</v>
      </c>
      <c r="G187" s="1" t="n">
        <v>1.70898e-08</v>
      </c>
      <c r="H187" t="n">
        <v>255</v>
      </c>
      <c r="I187" t="n">
        <v>0</v>
      </c>
      <c r="J187" t="n">
        <v>27</v>
      </c>
      <c r="K187" t="e">
        <v>#NAME?</v>
      </c>
      <c r="L187" t="n">
        <v>180180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176</v>
      </c>
      <c r="U187" s="1" t="n">
        <v>1.70242e-05</v>
      </c>
      <c r="V187" s="1" t="n">
        <v>2.18536e-06</v>
      </c>
      <c r="W187" s="1" t="n">
        <v>6.97342e-09</v>
      </c>
      <c r="X187" s="1" t="n">
        <v>1.04586e-08</v>
      </c>
      <c r="Y187" s="1" t="n">
        <v>-4.54622e-09</v>
      </c>
      <c r="Z187" s="1" t="n">
        <v>1.70312e-05</v>
      </c>
      <c r="AA187" s="1" t="n">
        <v>2.19582e-06</v>
      </c>
      <c r="AB187" s="1" t="n">
        <v>1.25436e-08</v>
      </c>
      <c r="AC187" s="1" t="n">
        <v>1.71722e-05</v>
      </c>
      <c r="AD187" s="1" t="n">
        <v>1.70312e-05</v>
      </c>
      <c r="AE187" s="1" t="n">
        <v>2.19582e-06</v>
      </c>
      <c r="AF187" s="1" t="n">
        <v>1.25436e-08</v>
      </c>
      <c r="AG187" s="1" t="n">
        <v>1.71722e-05</v>
      </c>
      <c r="AH187" t="n">
        <v>4</v>
      </c>
      <c r="AI187" t="n">
        <v>0</v>
      </c>
      <c r="AJ187" t="n">
        <v>0</v>
      </c>
      <c r="AK187" t="n">
        <v>691072654</v>
      </c>
      <c r="AL187" t="n">
        <v>2586</v>
      </c>
      <c r="AM187" t="n">
        <v>17.2768</v>
      </c>
      <c r="AN187" t="n">
        <v>1</v>
      </c>
      <c r="AO187" t="n">
        <v>2729</v>
      </c>
    </row>
    <row r="188">
      <c r="A188" s="1" t="n">
        <v>1.70228e-05</v>
      </c>
      <c r="B188" s="1" t="n">
        <v>2.17708e-06</v>
      </c>
      <c r="C188" s="1" t="n">
        <v>2.33833e-08</v>
      </c>
      <c r="D188" s="1" t="n">
        <v>1.71615e-05</v>
      </c>
      <c r="E188" s="1" t="n">
        <v>-3.05176e-05</v>
      </c>
      <c r="F188" t="n">
        <v>0.512821</v>
      </c>
      <c r="G188" s="1" t="n">
        <v>1.25122e-08</v>
      </c>
      <c r="H188" t="n">
        <v>255</v>
      </c>
      <c r="I188" t="n">
        <v>0</v>
      </c>
      <c r="J188" t="n">
        <v>39</v>
      </c>
      <c r="K188" t="e">
        <v>#NAME?</v>
      </c>
      <c r="L188" t="n">
        <v>260260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176</v>
      </c>
      <c r="U188" s="1" t="n">
        <v>1.70259e-05</v>
      </c>
      <c r="V188" s="1" t="n">
        <v>2.18795e-06</v>
      </c>
      <c r="W188" s="1" t="n">
        <v>-3.10339e-09</v>
      </c>
      <c r="X188" s="1" t="n">
        <v>-1.08634e-08</v>
      </c>
      <c r="Y188" s="1" t="n">
        <v>1.08711e-08</v>
      </c>
      <c r="Z188" s="1" t="n">
        <v>1.70228e-05</v>
      </c>
      <c r="AA188" s="1" t="n">
        <v>2.17708e-06</v>
      </c>
      <c r="AB188" s="1" t="n">
        <v>2.33833e-08</v>
      </c>
      <c r="AC188" s="1" t="n">
        <v>1.71615e-05</v>
      </c>
      <c r="AD188" s="1" t="n">
        <v>1.70228e-05</v>
      </c>
      <c r="AE188" s="1" t="n">
        <v>2.17708e-06</v>
      </c>
      <c r="AF188" s="1" t="n">
        <v>2.33833e-08</v>
      </c>
      <c r="AG188" s="1" t="n">
        <v>1.71615e-05</v>
      </c>
      <c r="AH188" t="n">
        <v>4</v>
      </c>
      <c r="AI188" t="n">
        <v>0</v>
      </c>
      <c r="AJ188" t="n">
        <v>0</v>
      </c>
      <c r="AK188" t="n">
        <v>691085096</v>
      </c>
      <c r="AL188" t="n">
        <v>2586</v>
      </c>
      <c r="AM188" t="n">
        <v>17.2771</v>
      </c>
      <c r="AN188" t="n">
        <v>1</v>
      </c>
      <c r="AO188" t="n">
        <v>2730</v>
      </c>
    </row>
    <row r="189">
      <c r="A189" s="1" t="n">
        <v>1.70229e-05</v>
      </c>
      <c r="B189" s="1" t="n">
        <v>2.17831e-06</v>
      </c>
      <c r="C189" s="1" t="n">
        <v>1.61991e-08</v>
      </c>
      <c r="D189" s="1" t="n">
        <v>1.71617e-05</v>
      </c>
      <c r="E189" s="1" t="n">
        <v>-3.05176e-05</v>
      </c>
      <c r="F189" t="n">
        <v>0.714286</v>
      </c>
      <c r="G189" s="1" t="n">
        <v>2.33765e-08</v>
      </c>
      <c r="H189" t="n">
        <v>255</v>
      </c>
      <c r="I189" t="n">
        <v>0</v>
      </c>
      <c r="J189" t="n">
        <v>35</v>
      </c>
      <c r="K189" t="e">
        <v>#NAME?</v>
      </c>
      <c r="L189" t="n">
        <v>233567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176</v>
      </c>
      <c r="U189" s="1" t="n">
        <v>1.70251e-05</v>
      </c>
      <c r="V189" s="1" t="n">
        <v>2.18516e-06</v>
      </c>
      <c r="W189" s="1" t="n">
        <v>-2.28154e-09</v>
      </c>
      <c r="X189" s="1" t="n">
        <v>-6.84769e-09</v>
      </c>
      <c r="Y189" s="1" t="n">
        <v>-7.17735e-09</v>
      </c>
      <c r="Z189" s="1" t="n">
        <v>1.70229e-05</v>
      </c>
      <c r="AA189" s="1" t="n">
        <v>2.17831e-06</v>
      </c>
      <c r="AB189" s="1" t="n">
        <v>1.61991e-08</v>
      </c>
      <c r="AC189" s="1" t="n">
        <v>1.71617e-05</v>
      </c>
      <c r="AD189" s="1" t="n">
        <v>1.70229e-05</v>
      </c>
      <c r="AE189" s="1" t="n">
        <v>2.17831e-06</v>
      </c>
      <c r="AF189" s="1" t="n">
        <v>1.61991e-08</v>
      </c>
      <c r="AG189" s="1" t="n">
        <v>1.71617e-05</v>
      </c>
      <c r="AH189" t="n">
        <v>4</v>
      </c>
      <c r="AI189" t="n">
        <v>0</v>
      </c>
      <c r="AJ189" t="n">
        <v>0</v>
      </c>
      <c r="AK189" t="n">
        <v>691097538</v>
      </c>
      <c r="AL189" t="n">
        <v>2586</v>
      </c>
      <c r="AM189" t="n">
        <v>17.2774</v>
      </c>
      <c r="AN189" t="n">
        <v>1</v>
      </c>
      <c r="AO189" t="n">
        <v>2731</v>
      </c>
    </row>
    <row r="190">
      <c r="A190" s="1" t="n">
        <v>1.7022e-05</v>
      </c>
      <c r="B190" s="1" t="n">
        <v>2.17343e-06</v>
      </c>
      <c r="C190" s="1" t="n">
        <v>1.13015e-08</v>
      </c>
      <c r="D190" s="1" t="n">
        <v>1.71602e-05</v>
      </c>
      <c r="E190" s="1" t="n">
        <v>-3.05176e-05</v>
      </c>
      <c r="F190" t="n">
        <v>0.606061</v>
      </c>
      <c r="G190" s="1" t="n">
        <v>1.61743e-08</v>
      </c>
      <c r="H190" t="n">
        <v>255</v>
      </c>
      <c r="I190" t="n">
        <v>0</v>
      </c>
      <c r="J190" t="n">
        <v>33</v>
      </c>
      <c r="K190" t="e">
        <v>#NAME?</v>
      </c>
      <c r="L190" t="n">
        <v>220220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176</v>
      </c>
      <c r="U190" s="1" t="n">
        <v>1.70245e-05</v>
      </c>
      <c r="V190" s="1" t="n">
        <v>2.18337e-06</v>
      </c>
      <c r="W190" s="1" t="n">
        <v>-2.48394e-09</v>
      </c>
      <c r="X190" s="1" t="n">
        <v>-9.940350000000001e-09</v>
      </c>
      <c r="Y190" s="1" t="n">
        <v>-4.87281e-09</v>
      </c>
      <c r="Z190" s="1" t="n">
        <v>1.7022e-05</v>
      </c>
      <c r="AA190" s="1" t="n">
        <v>2.17343e-06</v>
      </c>
      <c r="AB190" s="1" t="n">
        <v>1.13015e-08</v>
      </c>
      <c r="AC190" s="1" t="n">
        <v>1.71602e-05</v>
      </c>
      <c r="AD190" s="1" t="n">
        <v>1.7022e-05</v>
      </c>
      <c r="AE190" s="1" t="n">
        <v>2.17343e-06</v>
      </c>
      <c r="AF190" s="1" t="n">
        <v>1.13015e-08</v>
      </c>
      <c r="AG190" s="1" t="n">
        <v>1.71602e-05</v>
      </c>
      <c r="AH190" t="n">
        <v>4</v>
      </c>
      <c r="AI190" t="n">
        <v>0</v>
      </c>
      <c r="AJ190" t="n">
        <v>0</v>
      </c>
      <c r="AK190" t="n">
        <v>691109980</v>
      </c>
      <c r="AL190" t="n">
        <v>2586</v>
      </c>
      <c r="AM190" t="n">
        <v>17.2777</v>
      </c>
      <c r="AN190" t="n">
        <v>1</v>
      </c>
      <c r="AO190" t="n">
        <v>2732</v>
      </c>
    </row>
    <row r="191">
      <c r="A191" s="1" t="n">
        <v>1.70239e-05</v>
      </c>
      <c r="B191" s="1" t="n">
        <v>2.18873e-06</v>
      </c>
      <c r="C191" s="1" t="n">
        <v>2.57658e-08</v>
      </c>
      <c r="D191" s="1" t="n">
        <v>1.7164e-05</v>
      </c>
      <c r="E191" s="1" t="n">
        <v>-3.05176e-05</v>
      </c>
      <c r="F191" t="n">
        <v>0.526316</v>
      </c>
      <c r="G191" s="1" t="n">
        <v>1.12915e-08</v>
      </c>
      <c r="H191" t="n">
        <v>255</v>
      </c>
      <c r="I191" t="n">
        <v>0</v>
      </c>
      <c r="J191" t="n">
        <v>19</v>
      </c>
      <c r="K191" t="e">
        <v>#NAME?</v>
      </c>
      <c r="L191" t="n">
        <v>126793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176</v>
      </c>
      <c r="U191" s="1" t="n">
        <v>1.70239e-05</v>
      </c>
      <c r="V191" s="1" t="n">
        <v>2.18088e-06</v>
      </c>
      <c r="W191" t="n">
        <v>0</v>
      </c>
      <c r="X191" s="1" t="n">
        <v>7.848930000000001e-09</v>
      </c>
      <c r="Y191" s="1" t="n">
        <v>1.44743e-08</v>
      </c>
      <c r="Z191" s="1" t="n">
        <v>1.70239e-05</v>
      </c>
      <c r="AA191" s="1" t="n">
        <v>2.18873e-06</v>
      </c>
      <c r="AB191" s="1" t="n">
        <v>2.57658e-08</v>
      </c>
      <c r="AC191" s="1" t="n">
        <v>1.7164e-05</v>
      </c>
      <c r="AD191" s="1" t="n">
        <v>1.70239e-05</v>
      </c>
      <c r="AE191" s="1" t="n">
        <v>2.18873e-06</v>
      </c>
      <c r="AF191" s="1" t="n">
        <v>2.57658e-08</v>
      </c>
      <c r="AG191" s="1" t="n">
        <v>1.7164e-05</v>
      </c>
      <c r="AH191" t="n">
        <v>4</v>
      </c>
      <c r="AI191" t="n">
        <v>0</v>
      </c>
      <c r="AJ191" t="n">
        <v>0</v>
      </c>
      <c r="AK191" t="n">
        <v>691122422</v>
      </c>
      <c r="AL191" t="n">
        <v>2586</v>
      </c>
      <c r="AM191" t="n">
        <v>17.2781</v>
      </c>
      <c r="AN191" t="n">
        <v>1</v>
      </c>
      <c r="AO191" t="n">
        <v>2733</v>
      </c>
    </row>
    <row r="192">
      <c r="A192" s="1" t="n">
        <v>1.70292e-05</v>
      </c>
      <c r="B192" s="1" t="n">
        <v>2.1722e-06</v>
      </c>
      <c r="C192" s="1" t="n">
        <v>1.66966e-08</v>
      </c>
      <c r="D192" s="1" t="n">
        <v>1.71672e-05</v>
      </c>
      <c r="E192" s="1" t="n">
        <v>-3.05176e-05</v>
      </c>
      <c r="F192" t="n">
        <v>0.541667</v>
      </c>
      <c r="G192" s="1" t="n">
        <v>2.57568e-08</v>
      </c>
      <c r="H192" t="n">
        <v>255</v>
      </c>
      <c r="I192" t="n">
        <v>0</v>
      </c>
      <c r="J192" t="n">
        <v>24</v>
      </c>
      <c r="K192" t="e">
        <v>#NAME?</v>
      </c>
      <c r="L192" t="n">
        <v>160160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176</v>
      </c>
      <c r="U192" s="1" t="n">
        <v>1.70239e-05</v>
      </c>
      <c r="V192" s="1" t="n">
        <v>2.18277e-06</v>
      </c>
      <c r="W192" s="1" t="n">
        <v>5.2868e-09</v>
      </c>
      <c r="X192" s="1" t="n">
        <v>-1.05736e-08</v>
      </c>
      <c r="Y192" s="1" t="n">
        <v>-9.06024e-09</v>
      </c>
      <c r="Z192" s="1" t="n">
        <v>1.70292e-05</v>
      </c>
      <c r="AA192" s="1" t="n">
        <v>2.1722e-06</v>
      </c>
      <c r="AB192" s="1" t="n">
        <v>1.66966e-08</v>
      </c>
      <c r="AC192" s="1" t="n">
        <v>1.71672e-05</v>
      </c>
      <c r="AD192" s="1" t="n">
        <v>1.70292e-05</v>
      </c>
      <c r="AE192" s="1" t="n">
        <v>2.1722e-06</v>
      </c>
      <c r="AF192" s="1" t="n">
        <v>1.66966e-08</v>
      </c>
      <c r="AG192" s="1" t="n">
        <v>1.71672e-05</v>
      </c>
      <c r="AH192" t="n">
        <v>4</v>
      </c>
      <c r="AI192" t="n">
        <v>0</v>
      </c>
      <c r="AJ192" t="n">
        <v>0</v>
      </c>
      <c r="AK192" t="n">
        <v>691134864</v>
      </c>
      <c r="AL192" t="n">
        <v>2586</v>
      </c>
      <c r="AM192" t="n">
        <v>17.2784</v>
      </c>
      <c r="AN192" t="n">
        <v>1</v>
      </c>
      <c r="AO192" t="n">
        <v>2734</v>
      </c>
    </row>
    <row r="193">
      <c r="A193" s="1" t="n">
        <v>1.70251e-05</v>
      </c>
      <c r="B193" s="1" t="n">
        <v>2.19459e-06</v>
      </c>
      <c r="C193" s="1" t="n">
        <v>1.38168e-08</v>
      </c>
      <c r="D193" s="1" t="n">
        <v>1.7166e-05</v>
      </c>
      <c r="E193" s="1" t="n">
        <v>-3.05176e-05</v>
      </c>
      <c r="F193" t="n">
        <v>0.7</v>
      </c>
      <c r="G193" s="1" t="n">
        <v>1.66626e-08</v>
      </c>
      <c r="H193" t="n">
        <v>255</v>
      </c>
      <c r="I193" t="n">
        <v>0</v>
      </c>
      <c r="J193" t="n">
        <v>20</v>
      </c>
      <c r="K193" t="e">
        <v>#NAME?</v>
      </c>
      <c r="L193" t="n">
        <v>133467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176</v>
      </c>
      <c r="U193" s="1" t="n">
        <v>1.70251e-05</v>
      </c>
      <c r="V193" s="1" t="n">
        <v>2.18009e-06</v>
      </c>
      <c r="W193" s="1" t="n">
        <v>1.53329e-12</v>
      </c>
      <c r="X193" s="1" t="n">
        <v>1.45019e-08</v>
      </c>
      <c r="Y193" s="1" t="n">
        <v>-2.84579e-09</v>
      </c>
      <c r="Z193" s="1" t="n">
        <v>1.70251e-05</v>
      </c>
      <c r="AA193" s="1" t="n">
        <v>2.19459e-06</v>
      </c>
      <c r="AB193" s="1" t="n">
        <v>1.38168e-08</v>
      </c>
      <c r="AC193" s="1" t="n">
        <v>1.7166e-05</v>
      </c>
      <c r="AD193" s="1" t="n">
        <v>1.70251e-05</v>
      </c>
      <c r="AE193" s="1" t="n">
        <v>2.19459e-06</v>
      </c>
      <c r="AF193" s="1" t="n">
        <v>1.38168e-08</v>
      </c>
      <c r="AG193" s="1" t="n">
        <v>1.7166e-05</v>
      </c>
      <c r="AH193" t="n">
        <v>4</v>
      </c>
      <c r="AI193" t="n">
        <v>0</v>
      </c>
      <c r="AJ193" t="n">
        <v>0</v>
      </c>
      <c r="AK193" t="n">
        <v>691147305</v>
      </c>
      <c r="AL193" t="n">
        <v>2586</v>
      </c>
      <c r="AM193" t="n">
        <v>17.2787</v>
      </c>
      <c r="AN193" t="n">
        <v>1</v>
      </c>
      <c r="AO193" t="n">
        <v>2735</v>
      </c>
    </row>
    <row r="194">
      <c r="A194" s="1" t="n">
        <v>1.7017e-05</v>
      </c>
      <c r="B194" s="1" t="n">
        <v>2.1695e-06</v>
      </c>
      <c r="C194" s="1" t="n">
        <v>1.96573e-08</v>
      </c>
      <c r="D194" s="1" t="n">
        <v>1.71548e-05</v>
      </c>
      <c r="E194" s="1" t="n">
        <v>-3.05176e-05</v>
      </c>
      <c r="F194" t="n">
        <v>0.484848</v>
      </c>
      <c r="G194" s="1" t="n">
        <v>1.37939e-08</v>
      </c>
      <c r="H194" t="n">
        <v>255</v>
      </c>
      <c r="I194" t="n">
        <v>0</v>
      </c>
      <c r="J194" t="n">
        <v>33</v>
      </c>
      <c r="K194" t="e">
        <v>#NAME?</v>
      </c>
      <c r="L194" t="n">
        <v>220220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176</v>
      </c>
      <c r="U194" s="1" t="n">
        <v>1.70251e-05</v>
      </c>
      <c r="V194" s="1" t="n">
        <v>2.18367e-06</v>
      </c>
      <c r="W194" s="1" t="n">
        <v>-8.095789999999999e-09</v>
      </c>
      <c r="X194" s="1" t="n">
        <v>-1.41692e-08</v>
      </c>
      <c r="Y194" s="1" t="n">
        <v>5.86332e-09</v>
      </c>
      <c r="Z194" s="1" t="n">
        <v>1.7017e-05</v>
      </c>
      <c r="AA194" s="1" t="n">
        <v>2.1695e-06</v>
      </c>
      <c r="AB194" s="1" t="n">
        <v>1.96573e-08</v>
      </c>
      <c r="AC194" s="1" t="n">
        <v>1.71548e-05</v>
      </c>
      <c r="AD194" s="1" t="n">
        <v>1.7017e-05</v>
      </c>
      <c r="AE194" s="1" t="n">
        <v>2.1695e-06</v>
      </c>
      <c r="AF194" s="1" t="n">
        <v>1.96573e-08</v>
      </c>
      <c r="AG194" s="1" t="n">
        <v>1.71548e-05</v>
      </c>
      <c r="AH194" t="n">
        <v>4</v>
      </c>
      <c r="AI194" t="n">
        <v>0</v>
      </c>
      <c r="AJ194" t="n">
        <v>0</v>
      </c>
      <c r="AK194" t="n">
        <v>691159747</v>
      </c>
      <c r="AL194" t="n">
        <v>2586</v>
      </c>
      <c r="AM194" t="n">
        <v>17.279</v>
      </c>
      <c r="AN194" t="n">
        <v>1</v>
      </c>
      <c r="AO194" t="n">
        <v>2736</v>
      </c>
    </row>
    <row r="195">
      <c r="A195" s="1" t="n">
        <v>1.70317e-05</v>
      </c>
      <c r="B195" s="1" t="n">
        <v>2.18437e-06</v>
      </c>
      <c r="C195" s="1" t="n">
        <v>9.9721e-09</v>
      </c>
      <c r="D195" s="1" t="n">
        <v>1.71712e-05</v>
      </c>
      <c r="E195" s="1" t="n">
        <v>-3.05176e-05</v>
      </c>
      <c r="F195" t="n">
        <v>0.571429</v>
      </c>
      <c r="G195" s="1" t="n">
        <v>1.96533e-08</v>
      </c>
      <c r="H195" t="n">
        <v>255</v>
      </c>
      <c r="I195" t="n">
        <v>0</v>
      </c>
      <c r="J195" t="n">
        <v>28</v>
      </c>
      <c r="K195" t="e">
        <v>#NAME?</v>
      </c>
      <c r="L195" t="n">
        <v>186854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176</v>
      </c>
      <c r="U195" s="1" t="n">
        <v>1.70231e-05</v>
      </c>
      <c r="V195" s="1" t="n">
        <v>2.18009e-06</v>
      </c>
      <c r="W195" s="1" t="n">
        <v>8.56192e-09</v>
      </c>
      <c r="X195" s="1" t="n">
        <v>4.28096e-09</v>
      </c>
      <c r="Y195" s="1" t="n">
        <v>-9.68122e-09</v>
      </c>
      <c r="Z195" s="1" t="n">
        <v>1.70317e-05</v>
      </c>
      <c r="AA195" s="1" t="n">
        <v>2.18437e-06</v>
      </c>
      <c r="AB195" s="1" t="n">
        <v>9.9721e-09</v>
      </c>
      <c r="AC195" s="1" t="n">
        <v>1.71712e-05</v>
      </c>
      <c r="AD195" s="1" t="n">
        <v>1.70317e-05</v>
      </c>
      <c r="AE195" s="1" t="n">
        <v>2.18437e-06</v>
      </c>
      <c r="AF195" s="1" t="n">
        <v>9.9721e-09</v>
      </c>
      <c r="AG195" s="1" t="n">
        <v>1.71712e-05</v>
      </c>
      <c r="AH195" t="n">
        <v>4</v>
      </c>
      <c r="AI195" t="n">
        <v>0</v>
      </c>
      <c r="AJ195" t="n">
        <v>0</v>
      </c>
      <c r="AK195" t="n">
        <v>691172189</v>
      </c>
      <c r="AL195" t="n">
        <v>2586</v>
      </c>
      <c r="AM195" t="n">
        <v>17.2793</v>
      </c>
      <c r="AN195" t="n">
        <v>1</v>
      </c>
      <c r="AO195" t="n">
        <v>2737</v>
      </c>
    </row>
    <row r="196">
      <c r="A196" s="1" t="n">
        <v>1.70112e-05</v>
      </c>
      <c r="B196" s="1" t="n">
        <v>2.18811e-06</v>
      </c>
      <c r="C196" s="1" t="n">
        <v>9.94873e-09</v>
      </c>
      <c r="D196" s="1" t="n">
        <v>1.71513e-05</v>
      </c>
      <c r="E196" s="1" t="n">
        <v>-3.05176e-05</v>
      </c>
      <c r="F196" t="n">
        <v>0.580645</v>
      </c>
      <c r="G196" s="1" t="n">
        <v>9.94873e-09</v>
      </c>
      <c r="H196" t="n">
        <v>255</v>
      </c>
      <c r="I196" t="n">
        <v>0</v>
      </c>
      <c r="J196" t="n">
        <v>31</v>
      </c>
      <c r="K196" t="e">
        <v>#NAME?</v>
      </c>
      <c r="L196" t="n">
        <v>206874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176</v>
      </c>
      <c r="U196" s="1" t="n">
        <v>1.70252e-05</v>
      </c>
      <c r="V196" s="1" t="n">
        <v>2.18108e-06</v>
      </c>
      <c r="W196" s="1" t="n">
        <v>-1.40465e-08</v>
      </c>
      <c r="X196" s="1" t="n">
        <v>7.02402e-09</v>
      </c>
      <c r="Y196" t="n">
        <v>0</v>
      </c>
      <c r="Z196" s="1" t="n">
        <v>1.70112e-05</v>
      </c>
      <c r="AA196" s="1" t="n">
        <v>2.18811e-06</v>
      </c>
      <c r="AB196" s="1" t="n">
        <v>9.94873e-09</v>
      </c>
      <c r="AC196" s="1" t="n">
        <v>1.71513e-05</v>
      </c>
      <c r="AD196" s="1" t="n">
        <v>1.70112e-05</v>
      </c>
      <c r="AE196" s="1" t="n">
        <v>2.18811e-06</v>
      </c>
      <c r="AF196" s="1" t="n">
        <v>9.94873e-09</v>
      </c>
      <c r="AG196" s="1" t="n">
        <v>1.71513e-05</v>
      </c>
      <c r="AH196" t="n">
        <v>4</v>
      </c>
      <c r="AI196" t="n">
        <v>0</v>
      </c>
      <c r="AJ196" t="n">
        <v>0</v>
      </c>
      <c r="AK196" t="n">
        <v>691184631</v>
      </c>
      <c r="AL196" t="n">
        <v>2586</v>
      </c>
      <c r="AM196" t="n">
        <v>17.2796</v>
      </c>
      <c r="AN196" t="n">
        <v>1</v>
      </c>
      <c r="AO196" t="n">
        <v>2738</v>
      </c>
    </row>
    <row r="197">
      <c r="A197" s="1" t="n">
        <v>1.70334e-05</v>
      </c>
      <c r="B197" s="1" t="n">
        <v>2.19835e-06</v>
      </c>
      <c r="C197" s="1" t="n">
        <v>1.50515e-08</v>
      </c>
      <c r="D197" s="1" t="n">
        <v>1.71747e-05</v>
      </c>
      <c r="E197" s="1" t="n">
        <v>-3.05176e-05</v>
      </c>
      <c r="F197" t="n">
        <v>0.571429</v>
      </c>
      <c r="G197" s="1" t="n">
        <v>9.94873e-09</v>
      </c>
      <c r="H197" t="n">
        <v>255</v>
      </c>
      <c r="I197" t="n">
        <v>0</v>
      </c>
      <c r="J197" t="n">
        <v>21</v>
      </c>
      <c r="K197" t="e">
        <v>#NAME?</v>
      </c>
      <c r="L197" t="n">
        <v>140140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176</v>
      </c>
      <c r="U197" s="1" t="n">
        <v>1.70217e-05</v>
      </c>
      <c r="V197" s="1" t="n">
        <v>2.18277e-06</v>
      </c>
      <c r="W197" s="1" t="n">
        <v>1.16822e-08</v>
      </c>
      <c r="X197" s="1" t="n">
        <v>1.55767e-08</v>
      </c>
      <c r="Y197" s="1" t="n">
        <v>5.1028e-09</v>
      </c>
      <c r="Z197" s="1" t="n">
        <v>1.70334e-05</v>
      </c>
      <c r="AA197" s="1" t="n">
        <v>2.19835e-06</v>
      </c>
      <c r="AB197" s="1" t="n">
        <v>1.50515e-08</v>
      </c>
      <c r="AC197" s="1" t="n">
        <v>1.71747e-05</v>
      </c>
      <c r="AD197" s="1" t="n">
        <v>1.70334e-05</v>
      </c>
      <c r="AE197" s="1" t="n">
        <v>2.19835e-06</v>
      </c>
      <c r="AF197" s="1" t="n">
        <v>1.50515e-08</v>
      </c>
      <c r="AG197" s="1" t="n">
        <v>1.71747e-05</v>
      </c>
      <c r="AH197" t="n">
        <v>4</v>
      </c>
      <c r="AI197" t="n">
        <v>0</v>
      </c>
      <c r="AJ197" t="n">
        <v>0</v>
      </c>
      <c r="AK197" t="n">
        <v>691197071</v>
      </c>
      <c r="AL197" t="n">
        <v>2586</v>
      </c>
      <c r="AM197" t="n">
        <v>17.2799</v>
      </c>
      <c r="AN197" t="n">
        <v>1</v>
      </c>
      <c r="AO197" t="n">
        <v>2739</v>
      </c>
    </row>
    <row r="198">
      <c r="A198" s="1" t="n">
        <v>1.70139e-05</v>
      </c>
      <c r="B198" s="1" t="n">
        <v>2.19277e-06</v>
      </c>
      <c r="C198" s="1" t="n">
        <v>2.62016e-08</v>
      </c>
      <c r="D198" s="1" t="n">
        <v>1.71546e-05</v>
      </c>
      <c r="E198" s="1" t="n">
        <v>-3.05176e-05</v>
      </c>
      <c r="F198" t="n">
        <v>0.527778</v>
      </c>
      <c r="G198" s="1" t="n">
        <v>1.50146e-08</v>
      </c>
      <c r="H198" t="n">
        <v>255</v>
      </c>
      <c r="I198" t="n">
        <v>0</v>
      </c>
      <c r="J198" t="n">
        <v>36</v>
      </c>
      <c r="K198" t="e">
        <v>#NAME?</v>
      </c>
      <c r="L198" t="n">
        <v>240240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176</v>
      </c>
      <c r="U198" s="1" t="n">
        <v>1.70246e-05</v>
      </c>
      <c r="V198" s="1" t="n">
        <v>2.18665e-06</v>
      </c>
      <c r="W198" s="1" t="n">
        <v>-1.06963e-08</v>
      </c>
      <c r="X198" s="1" t="n">
        <v>6.11324e-09</v>
      </c>
      <c r="Y198" s="1" t="n">
        <v>1.11869e-08</v>
      </c>
      <c r="Z198" s="1" t="n">
        <v>1.70139e-05</v>
      </c>
      <c r="AA198" s="1" t="n">
        <v>2.19277e-06</v>
      </c>
      <c r="AB198" s="1" t="n">
        <v>2.62016e-08</v>
      </c>
      <c r="AC198" s="1" t="n">
        <v>1.71546e-05</v>
      </c>
      <c r="AD198" s="1" t="n">
        <v>1.70139e-05</v>
      </c>
      <c r="AE198" s="1" t="n">
        <v>2.19277e-06</v>
      </c>
      <c r="AF198" s="1" t="n">
        <v>2.62016e-08</v>
      </c>
      <c r="AG198" s="1" t="n">
        <v>1.71546e-05</v>
      </c>
      <c r="AH198" t="n">
        <v>4</v>
      </c>
      <c r="AI198" t="n">
        <v>0</v>
      </c>
      <c r="AJ198" t="n">
        <v>0</v>
      </c>
      <c r="AK198" t="n">
        <v>691209513</v>
      </c>
      <c r="AL198" t="n">
        <v>2586</v>
      </c>
      <c r="AM198" t="n">
        <v>17.2802</v>
      </c>
      <c r="AN198" t="n">
        <v>1</v>
      </c>
      <c r="AO198" t="n">
        <v>2740</v>
      </c>
    </row>
    <row r="199">
      <c r="A199" s="1" t="n">
        <v>1.70148e-05</v>
      </c>
      <c r="B199" s="1" t="n">
        <v>2.19522e-06</v>
      </c>
      <c r="C199" s="1" t="n">
        <v>1.66347e-08</v>
      </c>
      <c r="D199" s="1" t="n">
        <v>1.71558e-05</v>
      </c>
      <c r="E199" s="1" t="n">
        <v>-3.05176e-05</v>
      </c>
      <c r="F199" t="n">
        <v>0.59375</v>
      </c>
      <c r="G199" s="1" t="n">
        <v>2.61841e-08</v>
      </c>
      <c r="H199" t="n">
        <v>255</v>
      </c>
      <c r="I199" t="n">
        <v>0</v>
      </c>
      <c r="J199" t="n">
        <v>32</v>
      </c>
      <c r="K199" t="e">
        <v>#NAME?</v>
      </c>
      <c r="L199" t="n">
        <v>213547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176</v>
      </c>
      <c r="U199" s="1" t="n">
        <v>1.70219e-05</v>
      </c>
      <c r="V199" s="1" t="n">
        <v>2.18814e-06</v>
      </c>
      <c r="W199" s="1" t="n">
        <v>-7.07769e-09</v>
      </c>
      <c r="X199" s="1" t="n">
        <v>7.07922e-09</v>
      </c>
      <c r="Y199" s="1" t="n">
        <v>-9.549360000000001e-09</v>
      </c>
      <c r="Z199" s="1" t="n">
        <v>1.70148e-05</v>
      </c>
      <c r="AA199" s="1" t="n">
        <v>2.19522e-06</v>
      </c>
      <c r="AB199" s="1" t="n">
        <v>1.66347e-08</v>
      </c>
      <c r="AC199" s="1" t="n">
        <v>1.71558e-05</v>
      </c>
      <c r="AD199" s="1" t="n">
        <v>1.70148e-05</v>
      </c>
      <c r="AE199" s="1" t="n">
        <v>2.19522e-06</v>
      </c>
      <c r="AF199" s="1" t="n">
        <v>1.66347e-08</v>
      </c>
      <c r="AG199" s="1" t="n">
        <v>1.71558e-05</v>
      </c>
      <c r="AH199" t="n">
        <v>4</v>
      </c>
      <c r="AI199" t="n">
        <v>0</v>
      </c>
      <c r="AJ199" t="n">
        <v>0</v>
      </c>
      <c r="AK199" t="n">
        <v>691221955</v>
      </c>
      <c r="AL199" t="n">
        <v>2586</v>
      </c>
      <c r="AM199" t="n">
        <v>17.2805</v>
      </c>
      <c r="AN199" t="n">
        <v>1</v>
      </c>
      <c r="AO199" t="n">
        <v>2741</v>
      </c>
    </row>
    <row r="200">
      <c r="A200" s="1" t="n">
        <v>1.70092e-05</v>
      </c>
      <c r="B200" s="1" t="n">
        <v>2.17623e-06</v>
      </c>
      <c r="C200" s="1" t="n">
        <v>2.11156e-08</v>
      </c>
      <c r="D200" s="1" t="n">
        <v>1.71478e-05</v>
      </c>
      <c r="E200" s="1" t="n">
        <v>-3.05176e-05</v>
      </c>
      <c r="F200" t="n">
        <v>0.541667</v>
      </c>
      <c r="G200" s="1" t="n">
        <v>1.66016e-08</v>
      </c>
      <c r="H200" t="n">
        <v>255</v>
      </c>
      <c r="I200" t="n">
        <v>0</v>
      </c>
      <c r="J200" t="n">
        <v>24</v>
      </c>
      <c r="K200" t="e">
        <v>#NAME?</v>
      </c>
      <c r="L200" t="n">
        <v>160160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176</v>
      </c>
      <c r="U200" s="1" t="n">
        <v>1.702e-05</v>
      </c>
      <c r="V200" s="1" t="n">
        <v>2.18984e-06</v>
      </c>
      <c r="W200" s="1" t="n">
        <v>-1.08833e-08</v>
      </c>
      <c r="X200" s="1" t="n">
        <v>-1.36034e-08</v>
      </c>
      <c r="Y200" s="1" t="n">
        <v>4.51402e-09</v>
      </c>
      <c r="Z200" s="1" t="n">
        <v>1.70092e-05</v>
      </c>
      <c r="AA200" s="1" t="n">
        <v>2.17623e-06</v>
      </c>
      <c r="AB200" s="1" t="n">
        <v>2.11156e-08</v>
      </c>
      <c r="AC200" s="1" t="n">
        <v>1.71478e-05</v>
      </c>
      <c r="AD200" s="1" t="n">
        <v>1.70092e-05</v>
      </c>
      <c r="AE200" s="1" t="n">
        <v>2.17623e-06</v>
      </c>
      <c r="AF200" s="1" t="n">
        <v>2.11156e-08</v>
      </c>
      <c r="AG200" s="1" t="n">
        <v>1.71478e-05</v>
      </c>
      <c r="AH200" t="n">
        <v>4</v>
      </c>
      <c r="AI200" t="n">
        <v>0</v>
      </c>
      <c r="AJ200" t="n">
        <v>0</v>
      </c>
      <c r="AK200" t="n">
        <v>691234397</v>
      </c>
      <c r="AL200" t="n">
        <v>2586</v>
      </c>
      <c r="AM200" t="n">
        <v>17.2809</v>
      </c>
      <c r="AN200" t="n">
        <v>1</v>
      </c>
      <c r="AO200" t="n">
        <v>2742</v>
      </c>
    </row>
    <row r="201">
      <c r="A201" s="1" t="n">
        <v>1.70173e-05</v>
      </c>
      <c r="B201" s="1" t="n">
        <v>2.17703e-06</v>
      </c>
      <c r="C201" s="1" t="n">
        <v>1.50911e-08</v>
      </c>
      <c r="D201" s="1" t="n">
        <v>1.7156e-05</v>
      </c>
      <c r="E201" s="1" t="n">
        <v>-3.05176e-05</v>
      </c>
      <c r="F201" t="n">
        <v>0.666667</v>
      </c>
      <c r="G201" s="1" t="n">
        <v>2.10571e-08</v>
      </c>
      <c r="H201" t="n">
        <v>255</v>
      </c>
      <c r="I201" t="n">
        <v>0</v>
      </c>
      <c r="J201" t="n">
        <v>27</v>
      </c>
      <c r="K201" t="e">
        <v>#NAME?</v>
      </c>
      <c r="L201" t="n">
        <v>180180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176</v>
      </c>
      <c r="U201" s="1" t="n">
        <v>1.70173e-05</v>
      </c>
      <c r="V201" s="1" t="n">
        <v>2.18635e-06</v>
      </c>
      <c r="W201" s="1" t="n">
        <v>1.53329e-12</v>
      </c>
      <c r="X201" s="1" t="n">
        <v>-9.327029999999999e-09</v>
      </c>
      <c r="Y201" s="1" t="n">
        <v>-5.96605e-09</v>
      </c>
      <c r="Z201" s="1" t="n">
        <v>1.70173e-05</v>
      </c>
      <c r="AA201" s="1" t="n">
        <v>2.17703e-06</v>
      </c>
      <c r="AB201" s="1" t="n">
        <v>1.50911e-08</v>
      </c>
      <c r="AC201" s="1" t="n">
        <v>1.7156e-05</v>
      </c>
      <c r="AD201" s="1" t="n">
        <v>1.70173e-05</v>
      </c>
      <c r="AE201" s="1" t="n">
        <v>2.17703e-06</v>
      </c>
      <c r="AF201" s="1" t="n">
        <v>1.50911e-08</v>
      </c>
      <c r="AG201" s="1" t="n">
        <v>1.7156e-05</v>
      </c>
      <c r="AH201" t="n">
        <v>4</v>
      </c>
      <c r="AI201" t="n">
        <v>0</v>
      </c>
      <c r="AJ201" t="n">
        <v>0</v>
      </c>
      <c r="AK201" t="n">
        <v>691246839</v>
      </c>
      <c r="AL201" t="n">
        <v>2586</v>
      </c>
      <c r="AM201" t="n">
        <v>17.2812</v>
      </c>
      <c r="AN201" t="n">
        <v>1</v>
      </c>
      <c r="AO201" t="n">
        <v>2743</v>
      </c>
    </row>
    <row r="202">
      <c r="A202" s="1" t="n">
        <v>1.70173e-05</v>
      </c>
      <c r="B202" s="1" t="n">
        <v>2.19556e-06</v>
      </c>
      <c r="C202" s="1" t="n">
        <v>2.2043e-08</v>
      </c>
      <c r="D202" s="1" t="n">
        <v>1.71584e-05</v>
      </c>
      <c r="E202" s="1" t="n">
        <v>-3.05176e-05</v>
      </c>
      <c r="F202" t="n">
        <v>0.571429</v>
      </c>
      <c r="G202" s="1" t="n">
        <v>1.50757e-08</v>
      </c>
      <c r="H202" t="n">
        <v>255</v>
      </c>
      <c r="I202" t="n">
        <v>0</v>
      </c>
      <c r="J202" t="n">
        <v>21</v>
      </c>
      <c r="K202" t="e">
        <v>#NAME?</v>
      </c>
      <c r="L202" t="n">
        <v>140140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176</v>
      </c>
      <c r="U202" s="1" t="n">
        <v>1.70173e-05</v>
      </c>
      <c r="V202" s="1" t="n">
        <v>2.18397e-06</v>
      </c>
      <c r="W202" s="1" t="n">
        <v>1.53329e-12</v>
      </c>
      <c r="X202" s="1" t="n">
        <v>1.15932e-08</v>
      </c>
      <c r="Y202" s="1" t="n">
        <v>6.96729e-09</v>
      </c>
      <c r="Z202" s="1" t="n">
        <v>1.70173e-05</v>
      </c>
      <c r="AA202" s="1" t="n">
        <v>2.19556e-06</v>
      </c>
      <c r="AB202" s="1" t="n">
        <v>2.2043e-08</v>
      </c>
      <c r="AC202" s="1" t="n">
        <v>1.71584e-05</v>
      </c>
      <c r="AD202" s="1" t="n">
        <v>1.70173e-05</v>
      </c>
      <c r="AE202" s="1" t="n">
        <v>2.19556e-06</v>
      </c>
      <c r="AF202" s="1" t="n">
        <v>2.2043e-08</v>
      </c>
      <c r="AG202" s="1" t="n">
        <v>1.71584e-05</v>
      </c>
      <c r="AH202" t="n">
        <v>4</v>
      </c>
      <c r="AI202" t="n">
        <v>0</v>
      </c>
      <c r="AJ202" t="n">
        <v>0</v>
      </c>
      <c r="AK202" t="n">
        <v>691259281</v>
      </c>
      <c r="AL202" t="n">
        <v>2586</v>
      </c>
      <c r="AM202" t="n">
        <v>17.2815</v>
      </c>
      <c r="AN202" t="n">
        <v>1</v>
      </c>
      <c r="AO202" t="n">
        <v>2744</v>
      </c>
    </row>
    <row r="203">
      <c r="A203" s="1" t="n">
        <v>1.70418e-05</v>
      </c>
      <c r="B203" s="1" t="n">
        <v>2.18685e-06</v>
      </c>
      <c r="C203" s="1" t="n">
        <v>2.60325e-08</v>
      </c>
      <c r="D203" s="1" t="n">
        <v>1.71816e-05</v>
      </c>
      <c r="E203" s="1" t="n">
        <v>-3.05176e-05</v>
      </c>
      <c r="F203" t="n">
        <v>0.35</v>
      </c>
      <c r="G203" s="1" t="n">
        <v>2.20337e-08</v>
      </c>
      <c r="H203" t="n">
        <v>255</v>
      </c>
      <c r="I203" t="n">
        <v>0</v>
      </c>
      <c r="J203" t="n">
        <v>20</v>
      </c>
      <c r="K203" t="e">
        <v>#NAME?</v>
      </c>
      <c r="L203" t="n">
        <v>133467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176</v>
      </c>
      <c r="U203" s="1" t="n">
        <v>1.70173e-05</v>
      </c>
      <c r="V203" s="1" t="n">
        <v>2.18685e-06</v>
      </c>
      <c r="W203" s="1" t="n">
        <v>2.45281e-08</v>
      </c>
      <c r="X203" t="n">
        <v>0</v>
      </c>
      <c r="Y203" s="1" t="n">
        <v>3.99883e-09</v>
      </c>
      <c r="Z203" s="1" t="n">
        <v>1.70418e-05</v>
      </c>
      <c r="AA203" s="1" t="n">
        <v>2.18685e-06</v>
      </c>
      <c r="AB203" s="1" t="n">
        <v>2.60325e-08</v>
      </c>
      <c r="AC203" s="1" t="n">
        <v>1.71816e-05</v>
      </c>
      <c r="AD203" s="1" t="n">
        <v>1.70418e-05</v>
      </c>
      <c r="AE203" s="1" t="n">
        <v>2.18685e-06</v>
      </c>
      <c r="AF203" s="1" t="n">
        <v>2.60325e-08</v>
      </c>
      <c r="AG203" s="1" t="n">
        <v>1.71816e-05</v>
      </c>
      <c r="AH203" t="n">
        <v>4</v>
      </c>
      <c r="AI203" t="n">
        <v>0</v>
      </c>
      <c r="AJ203" t="n">
        <v>0</v>
      </c>
      <c r="AK203" t="n">
        <v>691271723</v>
      </c>
      <c r="AL203" t="n">
        <v>2586</v>
      </c>
      <c r="AM203" t="n">
        <v>17.2818</v>
      </c>
      <c r="AN203" t="n">
        <v>1</v>
      </c>
      <c r="AO203" t="n">
        <v>2745</v>
      </c>
    </row>
    <row r="204">
      <c r="A204" s="1" t="n">
        <v>1.70278e-05</v>
      </c>
      <c r="B204" s="1" t="n">
        <v>2.19127e-06</v>
      </c>
      <c r="C204" s="1" t="n">
        <v>1.40781e-08</v>
      </c>
      <c r="D204" s="1" t="n">
        <v>1.71683e-05</v>
      </c>
      <c r="E204" s="1" t="n">
        <v>-3.05176e-05</v>
      </c>
      <c r="F204" t="n">
        <v>0.434783</v>
      </c>
      <c r="G204" s="1" t="n">
        <v>2.6001e-08</v>
      </c>
      <c r="H204" t="n">
        <v>255</v>
      </c>
      <c r="I204" t="n">
        <v>0</v>
      </c>
      <c r="J204" t="n">
        <v>23</v>
      </c>
      <c r="K204" t="e">
        <v>#NAME?</v>
      </c>
      <c r="L204" t="n">
        <v>153487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176</v>
      </c>
      <c r="U204" s="1" t="n">
        <v>1.70234e-05</v>
      </c>
      <c r="V204" s="1" t="n">
        <v>2.18685e-06</v>
      </c>
      <c r="W204" s="1" t="n">
        <v>4.41589e-09</v>
      </c>
      <c r="X204" s="1" t="n">
        <v>4.41589e-09</v>
      </c>
      <c r="Y204" s="1" t="n">
        <v>-1.19229e-08</v>
      </c>
      <c r="Z204" s="1" t="n">
        <v>1.70278e-05</v>
      </c>
      <c r="AA204" s="1" t="n">
        <v>2.19127e-06</v>
      </c>
      <c r="AB204" s="1" t="n">
        <v>1.40781e-08</v>
      </c>
      <c r="AC204" s="1" t="n">
        <v>1.71683e-05</v>
      </c>
      <c r="AD204" s="1" t="n">
        <v>1.70278e-05</v>
      </c>
      <c r="AE204" s="1" t="n">
        <v>2.19127e-06</v>
      </c>
      <c r="AF204" s="1" t="n">
        <v>1.40781e-08</v>
      </c>
      <c r="AG204" s="1" t="n">
        <v>1.71683e-05</v>
      </c>
      <c r="AH204" t="n">
        <v>4</v>
      </c>
      <c r="AI204" t="n">
        <v>0</v>
      </c>
      <c r="AJ204" t="n">
        <v>0</v>
      </c>
      <c r="AK204" t="n">
        <v>691284164</v>
      </c>
      <c r="AL204" t="n">
        <v>2586</v>
      </c>
      <c r="AM204" t="n">
        <v>17.2821</v>
      </c>
      <c r="AN204" t="n">
        <v>1</v>
      </c>
      <c r="AO204" t="n">
        <v>2746</v>
      </c>
    </row>
    <row r="205">
      <c r="A205" s="1" t="n">
        <v>1.70297e-05</v>
      </c>
      <c r="B205" s="1" t="n">
        <v>2.17749e-06</v>
      </c>
      <c r="C205" s="1" t="n">
        <v>1.87146e-08</v>
      </c>
      <c r="D205" s="1" t="n">
        <v>1.71684e-05</v>
      </c>
      <c r="E205" s="1" t="n">
        <v>-3.05176e-05</v>
      </c>
      <c r="F205" t="n">
        <v>0.5625</v>
      </c>
      <c r="G205" s="1" t="n">
        <v>1.40381e-08</v>
      </c>
      <c r="H205" t="n">
        <v>255</v>
      </c>
      <c r="I205" t="n">
        <v>0</v>
      </c>
      <c r="J205" t="n">
        <v>32</v>
      </c>
      <c r="K205" t="e">
        <v>#NAME?</v>
      </c>
      <c r="L205" t="n">
        <v>213547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176</v>
      </c>
      <c r="U205" s="1" t="n">
        <v>1.70245e-05</v>
      </c>
      <c r="V205" s="1" t="n">
        <v>2.18795e-06</v>
      </c>
      <c r="W205" s="1" t="n">
        <v>5.23007e-09</v>
      </c>
      <c r="X205" s="1" t="n">
        <v>-1.04571e-08</v>
      </c>
      <c r="Y205" s="1" t="n">
        <v>4.67655e-09</v>
      </c>
      <c r="Z205" s="1" t="n">
        <v>1.70297e-05</v>
      </c>
      <c r="AA205" s="1" t="n">
        <v>2.17749e-06</v>
      </c>
      <c r="AB205" s="1" t="n">
        <v>1.87146e-08</v>
      </c>
      <c r="AC205" s="1" t="n">
        <v>1.71684e-05</v>
      </c>
      <c r="AD205" s="1" t="n">
        <v>1.70297e-05</v>
      </c>
      <c r="AE205" s="1" t="n">
        <v>2.17749e-06</v>
      </c>
      <c r="AF205" s="1" t="n">
        <v>1.87146e-08</v>
      </c>
      <c r="AG205" s="1" t="n">
        <v>1.71684e-05</v>
      </c>
      <c r="AH205" t="n">
        <v>4</v>
      </c>
      <c r="AI205" t="n">
        <v>0</v>
      </c>
      <c r="AJ205" t="n">
        <v>0</v>
      </c>
      <c r="AK205" t="n">
        <v>691296606</v>
      </c>
      <c r="AL205" t="n">
        <v>2586</v>
      </c>
      <c r="AM205" t="n">
        <v>17.2824</v>
      </c>
      <c r="AN205" t="n">
        <v>1</v>
      </c>
      <c r="AO205" t="n">
        <v>2747</v>
      </c>
    </row>
    <row r="206">
      <c r="A206" s="1" t="n">
        <v>1.70258e-05</v>
      </c>
      <c r="B206" s="1" t="n">
        <v>2.17482e-06</v>
      </c>
      <c r="C206" s="1" t="n">
        <v>1.38377e-08</v>
      </c>
      <c r="D206" s="1" t="n">
        <v>1.71641e-05</v>
      </c>
      <c r="E206" s="1" t="n">
        <v>-3.05176e-05</v>
      </c>
      <c r="F206" t="n">
        <v>0.625</v>
      </c>
      <c r="G206" s="1" t="n">
        <v>1.86768e-08</v>
      </c>
      <c r="H206" t="n">
        <v>255</v>
      </c>
      <c r="I206" t="n">
        <v>0</v>
      </c>
      <c r="J206" t="n">
        <v>32</v>
      </c>
      <c r="K206" t="e">
        <v>#NAME?</v>
      </c>
      <c r="L206" t="n">
        <v>213547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176</v>
      </c>
      <c r="U206" s="1" t="n">
        <v>1.70258e-05</v>
      </c>
      <c r="V206" s="1" t="n">
        <v>2.18526e-06</v>
      </c>
      <c r="W206" s="1" t="n">
        <v>1.53329e-12</v>
      </c>
      <c r="X206" s="1" t="n">
        <v>-1.04371e-08</v>
      </c>
      <c r="Y206" s="1" t="n">
        <v>-4.83908e-09</v>
      </c>
      <c r="Z206" s="1" t="n">
        <v>1.70258e-05</v>
      </c>
      <c r="AA206" s="1" t="n">
        <v>2.17482e-06</v>
      </c>
      <c r="AB206" s="1" t="n">
        <v>1.38377e-08</v>
      </c>
      <c r="AC206" s="1" t="n">
        <v>1.71641e-05</v>
      </c>
      <c r="AD206" s="1" t="n">
        <v>1.70258e-05</v>
      </c>
      <c r="AE206" s="1" t="n">
        <v>2.17482e-06</v>
      </c>
      <c r="AF206" s="1" t="n">
        <v>1.38377e-08</v>
      </c>
      <c r="AG206" s="1" t="n">
        <v>1.71641e-05</v>
      </c>
      <c r="AH206" t="n">
        <v>4</v>
      </c>
      <c r="AI206" t="n">
        <v>0</v>
      </c>
      <c r="AJ206" t="n">
        <v>0</v>
      </c>
      <c r="AK206" t="n">
        <v>691309048</v>
      </c>
      <c r="AL206" t="n">
        <v>2586</v>
      </c>
      <c r="AM206" t="n">
        <v>17.2827</v>
      </c>
      <c r="AN206" t="n">
        <v>1</v>
      </c>
      <c r="AO206" t="n">
        <v>2748</v>
      </c>
    </row>
    <row r="207">
      <c r="A207" s="1" t="n">
        <v>1.70167e-05</v>
      </c>
      <c r="B207" s="1" t="n">
        <v>2.18258e-06</v>
      </c>
      <c r="C207" s="1" t="n">
        <v>1.97983e-08</v>
      </c>
      <c r="D207" s="1" t="n">
        <v>1.71561e-05</v>
      </c>
      <c r="E207" s="1" t="n">
        <v>-3.05176e-05</v>
      </c>
      <c r="F207" t="n">
        <v>0.592593</v>
      </c>
      <c r="G207" s="1" t="n">
        <v>1.37939e-08</v>
      </c>
      <c r="H207" t="n">
        <v>255</v>
      </c>
      <c r="I207" t="n">
        <v>0</v>
      </c>
      <c r="J207" t="n">
        <v>27</v>
      </c>
      <c r="K207" t="e">
        <v>#NAME?</v>
      </c>
      <c r="L207" t="n">
        <v>180180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176</v>
      </c>
      <c r="U207" s="1" t="n">
        <v>1.70258e-05</v>
      </c>
      <c r="V207" s="1" t="n">
        <v>2.18257e-06</v>
      </c>
      <c r="W207" s="1" t="n">
        <v>-9.0541e-09</v>
      </c>
      <c r="X207" s="1" t="n">
        <v>1.53329e-12</v>
      </c>
      <c r="Y207" s="1" t="n">
        <v>6.00438e-09</v>
      </c>
      <c r="Z207" s="1" t="n">
        <v>1.70167e-05</v>
      </c>
      <c r="AA207" s="1" t="n">
        <v>2.18258e-06</v>
      </c>
      <c r="AB207" s="1" t="n">
        <v>1.97983e-08</v>
      </c>
      <c r="AC207" s="1" t="n">
        <v>1.71561e-05</v>
      </c>
      <c r="AD207" s="1" t="n">
        <v>1.70167e-05</v>
      </c>
      <c r="AE207" s="1" t="n">
        <v>2.18258e-06</v>
      </c>
      <c r="AF207" s="1" t="n">
        <v>1.97983e-08</v>
      </c>
      <c r="AG207" s="1" t="n">
        <v>1.71561e-05</v>
      </c>
      <c r="AH207" t="n">
        <v>4</v>
      </c>
      <c r="AI207" t="n">
        <v>0</v>
      </c>
      <c r="AJ207" t="n">
        <v>0</v>
      </c>
      <c r="AK207" t="n">
        <v>691321490</v>
      </c>
      <c r="AL207" t="n">
        <v>2586</v>
      </c>
      <c r="AM207" t="n">
        <v>17.283</v>
      </c>
      <c r="AN207" t="n">
        <v>1</v>
      </c>
      <c r="AO207" t="n">
        <v>2749</v>
      </c>
    </row>
    <row r="208">
      <c r="A208" s="1" t="n">
        <v>1.70147e-05</v>
      </c>
      <c r="B208" s="1" t="n">
        <v>2.19579e-06</v>
      </c>
      <c r="C208" s="1" t="n">
        <v>2.76259e-08</v>
      </c>
      <c r="D208" s="1" t="n">
        <v>1.71558e-05</v>
      </c>
      <c r="E208" s="1" t="n">
        <v>-3.05176e-05</v>
      </c>
      <c r="F208" t="n">
        <v>0.529412</v>
      </c>
      <c r="G208" s="1" t="n">
        <v>1.97754e-08</v>
      </c>
      <c r="H208" t="n">
        <v>255</v>
      </c>
      <c r="I208" t="n">
        <v>0</v>
      </c>
      <c r="J208" t="n">
        <v>17</v>
      </c>
      <c r="K208" t="e">
        <v>#NAME?</v>
      </c>
      <c r="L208" t="n">
        <v>113447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176</v>
      </c>
      <c r="U208" s="1" t="n">
        <v>1.70235e-05</v>
      </c>
      <c r="V208" s="1" t="n">
        <v>2.18257e-06</v>
      </c>
      <c r="W208" s="1" t="n">
        <v>-8.81031e-09</v>
      </c>
      <c r="X208" s="1" t="n">
        <v>1.32155e-08</v>
      </c>
      <c r="Y208" s="1" t="n">
        <v>7.85047e-09</v>
      </c>
      <c r="Z208" s="1" t="n">
        <v>1.70147e-05</v>
      </c>
      <c r="AA208" s="1" t="n">
        <v>2.19579e-06</v>
      </c>
      <c r="AB208" s="1" t="n">
        <v>2.76259e-08</v>
      </c>
      <c r="AC208" s="1" t="n">
        <v>1.71558e-05</v>
      </c>
      <c r="AD208" s="1" t="n">
        <v>1.70147e-05</v>
      </c>
      <c r="AE208" s="1" t="n">
        <v>2.19579e-06</v>
      </c>
      <c r="AF208" s="1" t="n">
        <v>2.76259e-08</v>
      </c>
      <c r="AG208" s="1" t="n">
        <v>1.71558e-05</v>
      </c>
      <c r="AH208" t="n">
        <v>4</v>
      </c>
      <c r="AI208" t="n">
        <v>0</v>
      </c>
      <c r="AJ208" t="n">
        <v>0</v>
      </c>
      <c r="AK208" t="n">
        <v>691333932</v>
      </c>
      <c r="AL208" t="n">
        <v>2586</v>
      </c>
      <c r="AM208" t="n">
        <v>17.2833</v>
      </c>
      <c r="AN208" t="n">
        <v>1</v>
      </c>
      <c r="AO208" t="n">
        <v>2750</v>
      </c>
    </row>
    <row r="209">
      <c r="A209" s="1" t="n">
        <v>1.70003e-05</v>
      </c>
      <c r="B209" s="1" t="n">
        <v>2.20079e-06</v>
      </c>
      <c r="C209" s="1" t="n">
        <v>2.30754e-08</v>
      </c>
      <c r="D209" s="1" t="n">
        <v>1.71422e-05</v>
      </c>
      <c r="E209" s="1" t="n">
        <v>-3.05176e-05</v>
      </c>
      <c r="F209" t="n">
        <v>0.7</v>
      </c>
      <c r="G209" s="1" t="n">
        <v>2.75879e-08</v>
      </c>
      <c r="H209" t="n">
        <v>255</v>
      </c>
      <c r="I209" t="n">
        <v>0</v>
      </c>
      <c r="J209" t="n">
        <v>30</v>
      </c>
      <c r="K209" t="e">
        <v>#NAME?</v>
      </c>
      <c r="L209" t="n">
        <v>200200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176</v>
      </c>
      <c r="U209" s="1" t="n">
        <v>1.70212e-05</v>
      </c>
      <c r="V209" s="1" t="n">
        <v>2.18586e-06</v>
      </c>
      <c r="W209" s="1" t="n">
        <v>-2.0908e-08</v>
      </c>
      <c r="X209" s="1" t="n">
        <v>1.49343e-08</v>
      </c>
      <c r="Y209" s="1" t="n">
        <v>-4.51249e-09</v>
      </c>
      <c r="Z209" s="1" t="n">
        <v>1.70003e-05</v>
      </c>
      <c r="AA209" s="1" t="n">
        <v>2.20079e-06</v>
      </c>
      <c r="AB209" s="1" t="n">
        <v>2.30754e-08</v>
      </c>
      <c r="AC209" s="1" t="n">
        <v>1.71422e-05</v>
      </c>
      <c r="AD209" s="1" t="n">
        <v>1.70003e-05</v>
      </c>
      <c r="AE209" s="1" t="n">
        <v>2.20079e-06</v>
      </c>
      <c r="AF209" s="1" t="n">
        <v>2.30754e-08</v>
      </c>
      <c r="AG209" s="1" t="n">
        <v>1.71422e-05</v>
      </c>
      <c r="AH209" t="n">
        <v>4</v>
      </c>
      <c r="AI209" t="n">
        <v>0</v>
      </c>
      <c r="AJ209" t="n">
        <v>0</v>
      </c>
      <c r="AK209" t="n">
        <v>691346374</v>
      </c>
      <c r="AL209" t="n">
        <v>2586</v>
      </c>
      <c r="AM209" t="n">
        <v>17.2837</v>
      </c>
      <c r="AN209" t="n">
        <v>1</v>
      </c>
      <c r="AO209" t="n">
        <v>2751</v>
      </c>
    </row>
    <row r="210">
      <c r="A210" s="1" t="n">
        <v>1.7007e-05</v>
      </c>
      <c r="B210" s="1" t="n">
        <v>2.18954e-06</v>
      </c>
      <c r="C210" s="1" t="n">
        <v>2.30713e-08</v>
      </c>
      <c r="D210" s="1" t="n">
        <v>1.71474e-05</v>
      </c>
      <c r="E210" s="1" t="n">
        <v>-3.05176e-05</v>
      </c>
      <c r="F210" t="n">
        <v>0.357143</v>
      </c>
      <c r="G210" s="1" t="n">
        <v>2.30713e-08</v>
      </c>
      <c r="H210" t="n">
        <v>255</v>
      </c>
      <c r="I210" t="n">
        <v>0</v>
      </c>
      <c r="J210" t="n">
        <v>14</v>
      </c>
      <c r="K210" t="e">
        <v>#NAME?</v>
      </c>
      <c r="L210" t="n">
        <v>93426.8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176</v>
      </c>
      <c r="U210" s="1" t="n">
        <v>1.7016e-05</v>
      </c>
      <c r="V210" s="1" t="n">
        <v>2.18954e-06</v>
      </c>
      <c r="W210" s="1" t="n">
        <v>-8.992769999999999e-09</v>
      </c>
      <c r="X210" s="1" t="n">
        <v>1.53329e-12</v>
      </c>
      <c r="Y210" t="n">
        <v>0</v>
      </c>
      <c r="Z210" s="1" t="n">
        <v>1.7007e-05</v>
      </c>
      <c r="AA210" s="1" t="n">
        <v>2.18954e-06</v>
      </c>
      <c r="AB210" s="1" t="n">
        <v>2.30713e-08</v>
      </c>
      <c r="AC210" s="1" t="n">
        <v>1.71474e-05</v>
      </c>
      <c r="AD210" s="1" t="n">
        <v>1.7007e-05</v>
      </c>
      <c r="AE210" s="1" t="n">
        <v>2.18954e-06</v>
      </c>
      <c r="AF210" s="1" t="n">
        <v>2.30713e-08</v>
      </c>
      <c r="AG210" s="1" t="n">
        <v>1.71474e-05</v>
      </c>
      <c r="AH210" t="n">
        <v>4</v>
      </c>
      <c r="AI210" t="n">
        <v>0</v>
      </c>
      <c r="AJ210" t="n">
        <v>0</v>
      </c>
      <c r="AK210" t="n">
        <v>691358817</v>
      </c>
      <c r="AL210" t="n">
        <v>2586</v>
      </c>
      <c r="AM210" t="n">
        <v>17.284</v>
      </c>
      <c r="AN210" t="n">
        <v>1</v>
      </c>
      <c r="AO210" t="n">
        <v>2752</v>
      </c>
    </row>
    <row r="211">
      <c r="A211" s="1" t="n">
        <v>1.70381e-05</v>
      </c>
      <c r="B211" s="1" t="n">
        <v>2.19565e-06</v>
      </c>
      <c r="C211" s="1" t="n">
        <v>2.00492e-08</v>
      </c>
      <c r="D211" s="1" t="n">
        <v>1.7179e-05</v>
      </c>
      <c r="E211" s="1" t="n">
        <v>-3.05176e-05</v>
      </c>
      <c r="F211" t="n">
        <v>0.52381</v>
      </c>
      <c r="G211" s="1" t="n">
        <v>2.30713e-08</v>
      </c>
      <c r="H211" t="n">
        <v>255</v>
      </c>
      <c r="I211" t="n">
        <v>0</v>
      </c>
      <c r="J211" t="n">
        <v>21</v>
      </c>
      <c r="K211" t="e">
        <v>#NAME?</v>
      </c>
      <c r="L211" t="n">
        <v>140140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176</v>
      </c>
      <c r="U211" s="1" t="n">
        <v>1.70137e-05</v>
      </c>
      <c r="V211" s="1" t="n">
        <v>2.18954e-06</v>
      </c>
      <c r="W211" s="1" t="n">
        <v>2.44346e-08</v>
      </c>
      <c r="X211" s="1" t="n">
        <v>6.10864e-09</v>
      </c>
      <c r="Y211" s="1" t="n">
        <v>-3.02212e-09</v>
      </c>
      <c r="Z211" s="1" t="n">
        <v>1.70381e-05</v>
      </c>
      <c r="AA211" s="1" t="n">
        <v>2.19565e-06</v>
      </c>
      <c r="AB211" s="1" t="n">
        <v>2.00492e-08</v>
      </c>
      <c r="AC211" s="1" t="n">
        <v>1.7179e-05</v>
      </c>
      <c r="AD211" s="1" t="n">
        <v>1.70381e-05</v>
      </c>
      <c r="AE211" s="1" t="n">
        <v>2.19565e-06</v>
      </c>
      <c r="AF211" s="1" t="n">
        <v>2.00492e-08</v>
      </c>
      <c r="AG211" s="1" t="n">
        <v>1.7179e-05</v>
      </c>
      <c r="AH211" t="n">
        <v>4</v>
      </c>
      <c r="AI211" t="n">
        <v>0</v>
      </c>
      <c r="AJ211" t="n">
        <v>0</v>
      </c>
      <c r="AK211" t="n">
        <v>691371259</v>
      </c>
      <c r="AL211" t="n">
        <v>2586</v>
      </c>
      <c r="AM211" t="n">
        <v>17.2843</v>
      </c>
      <c r="AN211" t="n">
        <v>1</v>
      </c>
      <c r="AO211" t="n">
        <v>2753</v>
      </c>
    </row>
    <row r="212">
      <c r="A212" s="1" t="n">
        <v>1.70283e-05</v>
      </c>
      <c r="B212" s="1" t="n">
        <v>2.19671e-06</v>
      </c>
      <c r="C212" s="1" t="n">
        <v>2.00195e-08</v>
      </c>
      <c r="D212" s="1" t="n">
        <v>1.71694e-05</v>
      </c>
      <c r="E212" s="1" t="n">
        <v>-3.05176e-05</v>
      </c>
      <c r="F212" t="n">
        <v>0.37037</v>
      </c>
      <c r="G212" s="1" t="n">
        <v>2.00195e-08</v>
      </c>
      <c r="H212" t="n">
        <v>255</v>
      </c>
      <c r="I212" t="n">
        <v>0</v>
      </c>
      <c r="J212" t="n">
        <v>27</v>
      </c>
      <c r="K212" t="e">
        <v>#NAME?</v>
      </c>
      <c r="L212" t="n">
        <v>180180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176</v>
      </c>
      <c r="U212" s="1" t="n">
        <v>1.70197e-05</v>
      </c>
      <c r="V212" s="1" t="n">
        <v>2.19103e-06</v>
      </c>
      <c r="W212" s="1" t="n">
        <v>8.51898e-09</v>
      </c>
      <c r="X212" s="1" t="n">
        <v>5.67932e-09</v>
      </c>
      <c r="Y212" t="n">
        <v>0</v>
      </c>
      <c r="Z212" s="1" t="n">
        <v>1.70283e-05</v>
      </c>
      <c r="AA212" s="1" t="n">
        <v>2.19671e-06</v>
      </c>
      <c r="AB212" s="1" t="n">
        <v>2.00195e-08</v>
      </c>
      <c r="AC212" s="1" t="n">
        <v>1.71694e-05</v>
      </c>
      <c r="AD212" s="1" t="n">
        <v>1.70283e-05</v>
      </c>
      <c r="AE212" s="1" t="n">
        <v>2.19671e-06</v>
      </c>
      <c r="AF212" s="1" t="n">
        <v>2.00195e-08</v>
      </c>
      <c r="AG212" s="1" t="n">
        <v>1.71694e-05</v>
      </c>
      <c r="AH212" t="n">
        <v>4</v>
      </c>
      <c r="AI212" t="n">
        <v>0</v>
      </c>
      <c r="AJ212" t="n">
        <v>0</v>
      </c>
      <c r="AK212" t="n">
        <v>691418091</v>
      </c>
      <c r="AL212" t="n">
        <v>2586</v>
      </c>
      <c r="AM212" t="n">
        <v>17.2855</v>
      </c>
      <c r="AN212" t="n">
        <v>1</v>
      </c>
      <c r="AO212" t="n">
        <v>2754</v>
      </c>
    </row>
    <row r="213">
      <c r="A213" s="1" t="n">
        <v>1.70049e-05</v>
      </c>
      <c r="B213" s="1" t="n">
        <v>2.17545e-06</v>
      </c>
      <c r="C213" s="1" t="n">
        <v>2.00195e-08</v>
      </c>
      <c r="D213" s="1" t="n">
        <v>1.71435e-05</v>
      </c>
      <c r="E213" s="1" t="n">
        <v>-3.05176e-05</v>
      </c>
      <c r="F213" t="n">
        <v>0.6</v>
      </c>
      <c r="G213" s="1" t="n">
        <v>2.00195e-08</v>
      </c>
      <c r="H213" t="n">
        <v>255</v>
      </c>
      <c r="I213" t="n">
        <v>0</v>
      </c>
      <c r="J213" t="n">
        <v>20</v>
      </c>
      <c r="K213" t="e">
        <v>#NAME?</v>
      </c>
      <c r="L213" t="n">
        <v>133467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176</v>
      </c>
      <c r="U213" s="1" t="n">
        <v>1.70219e-05</v>
      </c>
      <c r="V213" s="1" t="n">
        <v>2.19242e-06</v>
      </c>
      <c r="W213" s="1" t="n">
        <v>-1.6972e-08</v>
      </c>
      <c r="X213" s="1" t="n">
        <v>-1.6972e-08</v>
      </c>
      <c r="Y213" t="n">
        <v>0</v>
      </c>
      <c r="Z213" s="1" t="n">
        <v>1.70049e-05</v>
      </c>
      <c r="AA213" s="1" t="n">
        <v>2.17545e-06</v>
      </c>
      <c r="AB213" s="1" t="n">
        <v>2.00195e-08</v>
      </c>
      <c r="AC213" s="1" t="n">
        <v>1.71435e-05</v>
      </c>
      <c r="AD213" s="1" t="n">
        <v>1.70049e-05</v>
      </c>
      <c r="AE213" s="1" t="n">
        <v>2.17545e-06</v>
      </c>
      <c r="AF213" s="1" t="n">
        <v>2.00195e-08</v>
      </c>
      <c r="AG213" s="1" t="n">
        <v>1.71435e-05</v>
      </c>
      <c r="AH213" t="n">
        <v>4</v>
      </c>
      <c r="AI213" t="n">
        <v>0</v>
      </c>
      <c r="AJ213" t="n">
        <v>0</v>
      </c>
      <c r="AK213" t="n">
        <v>691430532</v>
      </c>
      <c r="AL213" t="n">
        <v>2586</v>
      </c>
      <c r="AM213" t="n">
        <v>17.2858</v>
      </c>
      <c r="AN213" t="n">
        <v>1</v>
      </c>
      <c r="AO213" t="n">
        <v>2755</v>
      </c>
    </row>
    <row r="214">
      <c r="A214" s="1" t="n">
        <v>1.70274e-05</v>
      </c>
      <c r="B214" s="1" t="n">
        <v>2.18814e-06</v>
      </c>
      <c r="C214" s="1" t="n">
        <v>4.15087e-08</v>
      </c>
      <c r="D214" s="1" t="n">
        <v>1.71674e-05</v>
      </c>
      <c r="E214" s="1" t="n">
        <v>-3.05176e-05</v>
      </c>
      <c r="F214" t="n">
        <v>0.583333</v>
      </c>
      <c r="G214" s="1" t="n">
        <v>2.00195e-08</v>
      </c>
      <c r="H214" t="n">
        <v>255</v>
      </c>
      <c r="I214" t="n">
        <v>0</v>
      </c>
      <c r="J214" t="n">
        <v>12</v>
      </c>
      <c r="K214" t="e">
        <v>#NAME?</v>
      </c>
      <c r="L214" t="n">
        <v>80080.10000000001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176</v>
      </c>
      <c r="U214" s="1" t="n">
        <v>1.70175e-05</v>
      </c>
      <c r="V214" s="1" t="n">
        <v>2.18814e-06</v>
      </c>
      <c r="W214" s="1" t="n">
        <v>9.813080000000001e-09</v>
      </c>
      <c r="X214" t="n">
        <v>0</v>
      </c>
      <c r="Y214" s="1" t="n">
        <v>2.14891e-08</v>
      </c>
      <c r="Z214" s="1" t="n">
        <v>1.70274e-05</v>
      </c>
      <c r="AA214" s="1" t="n">
        <v>2.18814e-06</v>
      </c>
      <c r="AB214" s="1" t="n">
        <v>4.15087e-08</v>
      </c>
      <c r="AC214" s="1" t="n">
        <v>1.71674e-05</v>
      </c>
      <c r="AD214" s="1" t="n">
        <v>1.70274e-05</v>
      </c>
      <c r="AE214" s="1" t="n">
        <v>2.18814e-06</v>
      </c>
      <c r="AF214" s="1" t="n">
        <v>4.15087e-08</v>
      </c>
      <c r="AG214" s="1" t="n">
        <v>1.71674e-05</v>
      </c>
      <c r="AH214" t="n">
        <v>4</v>
      </c>
      <c r="AI214" t="n">
        <v>0</v>
      </c>
      <c r="AJ214" t="n">
        <v>0</v>
      </c>
      <c r="AK214" t="n">
        <v>691442974</v>
      </c>
      <c r="AL214" t="n">
        <v>2586</v>
      </c>
      <c r="AM214" t="n">
        <v>17.2861</v>
      </c>
      <c r="AN214" t="n">
        <v>1</v>
      </c>
      <c r="AO214" t="n">
        <v>2756</v>
      </c>
    </row>
    <row r="215">
      <c r="A215" s="1" t="n">
        <v>1.70219e-05</v>
      </c>
      <c r="B215" s="1" t="n">
        <v>2.173e-06</v>
      </c>
      <c r="C215" s="1" t="n">
        <v>2.97773e-08</v>
      </c>
      <c r="D215" s="1" t="n">
        <v>1.716e-05</v>
      </c>
      <c r="E215" s="1" t="n">
        <v>-3.05176e-05</v>
      </c>
      <c r="F215" t="n">
        <v>0.419355</v>
      </c>
      <c r="G215" s="1" t="n">
        <v>4.15039e-08</v>
      </c>
      <c r="H215" t="n">
        <v>255</v>
      </c>
      <c r="I215" t="n">
        <v>0</v>
      </c>
      <c r="J215" t="n">
        <v>31</v>
      </c>
      <c r="K215" t="e">
        <v>#NAME?</v>
      </c>
      <c r="L215" t="n">
        <v>206874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176</v>
      </c>
      <c r="U215" s="1" t="n">
        <v>1.702e-05</v>
      </c>
      <c r="V215" s="1" t="n">
        <v>2.18814e-06</v>
      </c>
      <c r="W215" s="1" t="n">
        <v>1.89362e-09</v>
      </c>
      <c r="X215" s="1" t="n">
        <v>-1.51474e-08</v>
      </c>
      <c r="Y215" s="1" t="n">
        <v>-1.17266e-08</v>
      </c>
      <c r="Z215" s="1" t="n">
        <v>1.70219e-05</v>
      </c>
      <c r="AA215" s="1" t="n">
        <v>2.173e-06</v>
      </c>
      <c r="AB215" s="1" t="n">
        <v>2.97773e-08</v>
      </c>
      <c r="AC215" s="1" t="n">
        <v>1.716e-05</v>
      </c>
      <c r="AD215" s="1" t="n">
        <v>1.70219e-05</v>
      </c>
      <c r="AE215" s="1" t="n">
        <v>2.173e-06</v>
      </c>
      <c r="AF215" s="1" t="n">
        <v>2.97773e-08</v>
      </c>
      <c r="AG215" s="1" t="n">
        <v>1.716e-05</v>
      </c>
      <c r="AH215" t="n">
        <v>4</v>
      </c>
      <c r="AI215" t="n">
        <v>0</v>
      </c>
      <c r="AJ215" t="n">
        <v>0</v>
      </c>
      <c r="AK215" t="n">
        <v>691455416</v>
      </c>
      <c r="AL215" t="n">
        <v>2586</v>
      </c>
      <c r="AM215" t="n">
        <v>17.2864</v>
      </c>
      <c r="AN215" t="n">
        <v>1</v>
      </c>
      <c r="AO215" t="n">
        <v>2757</v>
      </c>
    </row>
    <row r="216">
      <c r="A216" s="1" t="n">
        <v>1.70273e-05</v>
      </c>
      <c r="B216" s="1" t="n">
        <v>2.18254e-06</v>
      </c>
      <c r="C216" s="1" t="n">
        <v>1.36997e-08</v>
      </c>
      <c r="D216" s="1" t="n">
        <v>1.71666e-05</v>
      </c>
      <c r="E216" s="1" t="n">
        <v>-3.05176e-05</v>
      </c>
      <c r="F216" t="n">
        <v>0.5333329999999999</v>
      </c>
      <c r="G216" s="1" t="n">
        <v>2.97241e-08</v>
      </c>
      <c r="H216" t="n">
        <v>255</v>
      </c>
      <c r="I216" t="n">
        <v>0</v>
      </c>
      <c r="J216" t="n">
        <v>30</v>
      </c>
      <c r="K216" t="e">
        <v>#NAME?</v>
      </c>
      <c r="L216" t="n">
        <v>200200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176</v>
      </c>
      <c r="U216" s="1" t="n">
        <v>1.70204e-05</v>
      </c>
      <c r="V216" s="1" t="n">
        <v>2.18426e-06</v>
      </c>
      <c r="W216" s="1" t="n">
        <v>6.89522e-09</v>
      </c>
      <c r="X216" s="1" t="n">
        <v>-1.72342e-09</v>
      </c>
      <c r="Y216" s="1" t="n">
        <v>-1.60245e-08</v>
      </c>
      <c r="Z216" s="1" t="n">
        <v>1.70273e-05</v>
      </c>
      <c r="AA216" s="1" t="n">
        <v>2.18254e-06</v>
      </c>
      <c r="AB216" s="1" t="n">
        <v>1.36997e-08</v>
      </c>
      <c r="AC216" s="1" t="n">
        <v>1.71666e-05</v>
      </c>
      <c r="AD216" s="1" t="n">
        <v>1.70273e-05</v>
      </c>
      <c r="AE216" s="1" t="n">
        <v>2.18254e-06</v>
      </c>
      <c r="AF216" s="1" t="n">
        <v>1.36997e-08</v>
      </c>
      <c r="AG216" s="1" t="n">
        <v>1.71666e-05</v>
      </c>
      <c r="AH216" t="n">
        <v>4</v>
      </c>
      <c r="AI216" t="n">
        <v>0</v>
      </c>
      <c r="AJ216" t="n">
        <v>0</v>
      </c>
      <c r="AK216" t="n">
        <v>691467858</v>
      </c>
      <c r="AL216" t="n">
        <v>2586</v>
      </c>
      <c r="AM216" t="n">
        <v>17.2867</v>
      </c>
      <c r="AN216" t="n">
        <v>1</v>
      </c>
      <c r="AO216" t="n">
        <v>2758</v>
      </c>
    </row>
    <row r="217">
      <c r="A217" s="1" t="n">
        <v>1.70221e-05</v>
      </c>
      <c r="B217" s="1" t="n">
        <v>2.18393e-06</v>
      </c>
      <c r="C217" s="1" t="n">
        <v>-8.20977e-09</v>
      </c>
      <c r="D217" s="1" t="n">
        <v>1.71616e-05</v>
      </c>
      <c r="E217" s="1" t="n">
        <v>-3.05176e-05</v>
      </c>
      <c r="F217" t="n">
        <v>0.678571</v>
      </c>
      <c r="G217" s="1" t="n">
        <v>1.36719e-08</v>
      </c>
      <c r="H217" t="n">
        <v>255</v>
      </c>
      <c r="I217" t="n">
        <v>0</v>
      </c>
      <c r="J217" t="n">
        <v>28</v>
      </c>
      <c r="K217" t="e">
        <v>#NAME?</v>
      </c>
      <c r="L217" t="n">
        <v>186854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176</v>
      </c>
      <c r="U217" s="1" t="n">
        <v>1.70221e-05</v>
      </c>
      <c r="V217" s="1" t="n">
        <v>2.18377e-06</v>
      </c>
      <c r="W217" t="n">
        <v>0</v>
      </c>
      <c r="X217" s="1" t="n">
        <v>1.59463e-10</v>
      </c>
      <c r="Y217" s="1" t="n">
        <v>-2.18816e-08</v>
      </c>
      <c r="Z217" s="1" t="n">
        <v>1.70221e-05</v>
      </c>
      <c r="AA217" s="1" t="n">
        <v>2.18393e-06</v>
      </c>
      <c r="AB217" s="1" t="n">
        <v>-8.20977e-09</v>
      </c>
      <c r="AC217" s="1" t="n">
        <v>1.71616e-05</v>
      </c>
      <c r="AD217" s="1" t="n">
        <v>1.70221e-05</v>
      </c>
      <c r="AE217" s="1" t="n">
        <v>2.18393e-06</v>
      </c>
      <c r="AF217" s="1" t="n">
        <v>-8.20977e-09</v>
      </c>
      <c r="AG217" s="1" t="n">
        <v>1.71616e-05</v>
      </c>
      <c r="AH217" t="n">
        <v>4</v>
      </c>
      <c r="AI217" t="n">
        <v>0</v>
      </c>
      <c r="AJ217" t="n">
        <v>0</v>
      </c>
      <c r="AK217" t="n">
        <v>691480300</v>
      </c>
      <c r="AL217" t="n">
        <v>2586</v>
      </c>
      <c r="AM217" t="n">
        <v>17.287</v>
      </c>
      <c r="AN217" t="n">
        <v>1</v>
      </c>
      <c r="AO217" t="n">
        <v>2759</v>
      </c>
    </row>
    <row r="218">
      <c r="A218" s="1" t="n">
        <v>1.70172e-05</v>
      </c>
      <c r="B218" s="1" t="n">
        <v>2.18861e-06</v>
      </c>
      <c r="C218" s="1" t="n">
        <v>6.62708e-09</v>
      </c>
      <c r="D218" s="1" t="n">
        <v>1.71574e-05</v>
      </c>
      <c r="E218" s="1" t="n">
        <v>-3.05176e-05</v>
      </c>
      <c r="F218" t="n">
        <v>0.75</v>
      </c>
      <c r="G218" s="1" t="n">
        <v>-8.239749999999999e-09</v>
      </c>
      <c r="H218" t="n">
        <v>255</v>
      </c>
      <c r="I218" t="n">
        <v>0</v>
      </c>
      <c r="J218" t="n">
        <v>12</v>
      </c>
      <c r="K218" t="e">
        <v>#NAME?</v>
      </c>
      <c r="L218" t="n">
        <v>80080.10000000001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176</v>
      </c>
      <c r="U218" s="1" t="n">
        <v>1.70221e-05</v>
      </c>
      <c r="V218" s="1" t="n">
        <v>2.18377e-06</v>
      </c>
      <c r="W218" s="1" t="n">
        <v>-4.84521e-09</v>
      </c>
      <c r="X218" s="1" t="n">
        <v>4.84521e-09</v>
      </c>
      <c r="Y218" s="1" t="n">
        <v>1.48668e-08</v>
      </c>
      <c r="Z218" s="1" t="n">
        <v>1.70172e-05</v>
      </c>
      <c r="AA218" s="1" t="n">
        <v>2.18861e-06</v>
      </c>
      <c r="AB218" s="1" t="n">
        <v>6.62708e-09</v>
      </c>
      <c r="AC218" s="1" t="n">
        <v>1.71574e-05</v>
      </c>
      <c r="AD218" s="1" t="n">
        <v>1.70172e-05</v>
      </c>
      <c r="AE218" s="1" t="n">
        <v>2.18861e-06</v>
      </c>
      <c r="AF218" s="1" t="n">
        <v>6.62708e-09</v>
      </c>
      <c r="AG218" s="1" t="n">
        <v>1.71574e-05</v>
      </c>
      <c r="AH218" t="n">
        <v>4</v>
      </c>
      <c r="AI218" t="n">
        <v>0</v>
      </c>
      <c r="AJ218" t="n">
        <v>0</v>
      </c>
      <c r="AK218" t="n">
        <v>691492742</v>
      </c>
      <c r="AL218" t="n">
        <v>2586</v>
      </c>
      <c r="AM218" t="n">
        <v>17.2873</v>
      </c>
      <c r="AN218" t="n">
        <v>1</v>
      </c>
      <c r="AO218" t="n">
        <v>2760</v>
      </c>
    </row>
    <row r="219">
      <c r="A219" s="1" t="n">
        <v>1.70237e-05</v>
      </c>
      <c r="B219" s="1" t="n">
        <v>2.17369e-06</v>
      </c>
      <c r="C219" s="1" t="n">
        <v>8.76601e-09</v>
      </c>
      <c r="D219" s="1" t="n">
        <v>1.71619e-05</v>
      </c>
      <c r="E219" s="1" t="n">
        <v>-3.05176e-05</v>
      </c>
      <c r="F219" t="n">
        <v>0.65625</v>
      </c>
      <c r="G219" s="1" t="n">
        <v>6.5918e-09</v>
      </c>
      <c r="H219" t="n">
        <v>255</v>
      </c>
      <c r="I219" t="n">
        <v>0</v>
      </c>
      <c r="J219" t="n">
        <v>32</v>
      </c>
      <c r="K219" t="e">
        <v>#NAME?</v>
      </c>
      <c r="L219" t="n">
        <v>213547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176</v>
      </c>
      <c r="U219" s="1" t="n">
        <v>1.70208e-05</v>
      </c>
      <c r="V219" s="1" t="n">
        <v>2.18496e-06</v>
      </c>
      <c r="W219" s="1" t="n">
        <v>2.81973e-09</v>
      </c>
      <c r="X219" s="1" t="n">
        <v>-1.12743e-08</v>
      </c>
      <c r="Y219" s="1" t="n">
        <v>2.17421e-09</v>
      </c>
      <c r="Z219" s="1" t="n">
        <v>1.70237e-05</v>
      </c>
      <c r="AA219" s="1" t="n">
        <v>2.17369e-06</v>
      </c>
      <c r="AB219" s="1" t="n">
        <v>8.76601e-09</v>
      </c>
      <c r="AC219" s="1" t="n">
        <v>1.71619e-05</v>
      </c>
      <c r="AD219" s="1" t="n">
        <v>1.70237e-05</v>
      </c>
      <c r="AE219" s="1" t="n">
        <v>2.17369e-06</v>
      </c>
      <c r="AF219" s="1" t="n">
        <v>8.76601e-09</v>
      </c>
      <c r="AG219" s="1" t="n">
        <v>1.71619e-05</v>
      </c>
      <c r="AH219" t="n">
        <v>4</v>
      </c>
      <c r="AI219" t="n">
        <v>0</v>
      </c>
      <c r="AJ219" t="n">
        <v>0</v>
      </c>
      <c r="AK219" t="n">
        <v>691505184</v>
      </c>
      <c r="AL219" t="n">
        <v>2586</v>
      </c>
      <c r="AM219" t="n">
        <v>17.2876</v>
      </c>
      <c r="AN219" t="n">
        <v>1</v>
      </c>
      <c r="AO219" t="n">
        <v>2761</v>
      </c>
    </row>
    <row r="220">
      <c r="A220" s="1" t="n">
        <v>1.70169e-05</v>
      </c>
      <c r="B220" s="1" t="n">
        <v>2.15684e-06</v>
      </c>
      <c r="C220" s="1" t="n">
        <v>5.76417e-09</v>
      </c>
      <c r="D220" s="1" t="n">
        <v>1.7153e-05</v>
      </c>
      <c r="E220" s="1" t="n">
        <v>-3.05176e-05</v>
      </c>
      <c r="F220" t="n">
        <v>0.461538</v>
      </c>
      <c r="G220" s="1" t="n">
        <v>8.72803e-09</v>
      </c>
      <c r="H220" t="n">
        <v>255</v>
      </c>
      <c r="I220" t="n">
        <v>0</v>
      </c>
      <c r="J220" t="n">
        <v>26</v>
      </c>
      <c r="K220" t="e">
        <v>#NAME?</v>
      </c>
      <c r="L220" t="n">
        <v>173507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176</v>
      </c>
      <c r="U220" s="1" t="n">
        <v>1.70215e-05</v>
      </c>
      <c r="V220" s="1" t="n">
        <v>2.18208e-06</v>
      </c>
      <c r="W220" s="1" t="n">
        <v>-4.58762e-09</v>
      </c>
      <c r="X220" s="1" t="n">
        <v>-2.52319e-08</v>
      </c>
      <c r="Y220" s="1" t="n">
        <v>-2.96386e-09</v>
      </c>
      <c r="Z220" s="1" t="n">
        <v>1.70169e-05</v>
      </c>
      <c r="AA220" s="1" t="n">
        <v>2.15684e-06</v>
      </c>
      <c r="AB220" s="1" t="n">
        <v>5.76417e-09</v>
      </c>
      <c r="AC220" s="1" t="n">
        <v>1.7153e-05</v>
      </c>
      <c r="AD220" s="1" t="n">
        <v>1.70169e-05</v>
      </c>
      <c r="AE220" s="1" t="n">
        <v>2.15684e-06</v>
      </c>
      <c r="AF220" s="1" t="n">
        <v>5.76417e-09</v>
      </c>
      <c r="AG220" s="1" t="n">
        <v>1.7153e-05</v>
      </c>
      <c r="AH220" t="n">
        <v>4</v>
      </c>
      <c r="AI220" t="n">
        <v>0</v>
      </c>
      <c r="AJ220" t="n">
        <v>0</v>
      </c>
      <c r="AK220" t="n">
        <v>691517627</v>
      </c>
      <c r="AL220" t="n">
        <v>2586</v>
      </c>
      <c r="AM220" t="n">
        <v>17.2879</v>
      </c>
      <c r="AN220" t="n">
        <v>1</v>
      </c>
      <c r="AO220" t="n">
        <v>2762</v>
      </c>
    </row>
    <row r="221">
      <c r="A221" s="1" t="n">
        <v>1.70161e-05</v>
      </c>
      <c r="B221" s="1" t="n">
        <v>2.17571e-06</v>
      </c>
      <c r="C221" s="1" t="n">
        <v>1.65317e-08</v>
      </c>
      <c r="D221" s="1" t="n">
        <v>1.71546e-05</v>
      </c>
      <c r="E221" s="1" t="n">
        <v>-3.05176e-05</v>
      </c>
      <c r="F221" t="n">
        <v>0.5600000000000001</v>
      </c>
      <c r="G221" s="1" t="n">
        <v>5.7373e-09</v>
      </c>
      <c r="H221" t="n">
        <v>255</v>
      </c>
      <c r="I221" t="n">
        <v>0</v>
      </c>
      <c r="J221" t="n">
        <v>25</v>
      </c>
      <c r="K221" t="e">
        <v>#NAME?</v>
      </c>
      <c r="L221" t="n">
        <v>166834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176</v>
      </c>
      <c r="U221" s="1" t="n">
        <v>1.70203e-05</v>
      </c>
      <c r="V221" s="1" t="n">
        <v>2.17571e-06</v>
      </c>
      <c r="W221" s="1" t="n">
        <v>-4.19049e-09</v>
      </c>
      <c r="X221" t="n">
        <v>0</v>
      </c>
      <c r="Y221" s="1" t="n">
        <v>1.07944e-08</v>
      </c>
      <c r="Z221" s="1" t="n">
        <v>1.70161e-05</v>
      </c>
      <c r="AA221" s="1" t="n">
        <v>2.17571e-06</v>
      </c>
      <c r="AB221" s="1" t="n">
        <v>1.65317e-08</v>
      </c>
      <c r="AC221" s="1" t="n">
        <v>1.71546e-05</v>
      </c>
      <c r="AD221" s="1" t="n">
        <v>1.70161e-05</v>
      </c>
      <c r="AE221" s="1" t="n">
        <v>2.17571e-06</v>
      </c>
      <c r="AF221" s="1" t="n">
        <v>1.65317e-08</v>
      </c>
      <c r="AG221" s="1" t="n">
        <v>1.71546e-05</v>
      </c>
      <c r="AH221" t="n">
        <v>4</v>
      </c>
      <c r="AI221" t="n">
        <v>0</v>
      </c>
      <c r="AJ221" t="n">
        <v>0</v>
      </c>
      <c r="AK221" t="n">
        <v>691530069</v>
      </c>
      <c r="AL221" t="n">
        <v>2586</v>
      </c>
      <c r="AM221" t="n">
        <v>17.2883</v>
      </c>
      <c r="AN221" t="n">
        <v>1</v>
      </c>
      <c r="AO221" t="n">
        <v>2763</v>
      </c>
    </row>
    <row r="222">
      <c r="A222" s="1" t="n">
        <v>1.70192e-05</v>
      </c>
      <c r="B222" s="1" t="n">
        <v>2.18896e-06</v>
      </c>
      <c r="C222" s="1" t="n">
        <v>1.31308e-08</v>
      </c>
      <c r="D222" s="1" t="n">
        <v>1.71594e-05</v>
      </c>
      <c r="E222" s="1" t="n">
        <v>-3.05176e-05</v>
      </c>
      <c r="F222" t="n">
        <v>0.28125</v>
      </c>
      <c r="G222" s="1" t="n">
        <v>1.64795e-08</v>
      </c>
      <c r="H222" t="n">
        <v>255</v>
      </c>
      <c r="I222" t="n">
        <v>0</v>
      </c>
      <c r="J222" t="n">
        <v>32</v>
      </c>
      <c r="K222" t="e">
        <v>#NAME?</v>
      </c>
      <c r="L222" t="n">
        <v>213547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176</v>
      </c>
      <c r="U222" s="1" t="n">
        <v>1.70192e-05</v>
      </c>
      <c r="V222" s="1" t="n">
        <v>2.17571e-06</v>
      </c>
      <c r="W222" s="1" t="n">
        <v>1.53329e-12</v>
      </c>
      <c r="X222" s="1" t="n">
        <v>1.32492e-08</v>
      </c>
      <c r="Y222" s="1" t="n">
        <v>-3.34871e-09</v>
      </c>
      <c r="Z222" s="1" t="n">
        <v>1.70192e-05</v>
      </c>
      <c r="AA222" s="1" t="n">
        <v>2.18896e-06</v>
      </c>
      <c r="AB222" s="1" t="n">
        <v>1.31308e-08</v>
      </c>
      <c r="AC222" s="1" t="n">
        <v>1.71594e-05</v>
      </c>
      <c r="AD222" s="1" t="n">
        <v>1.70192e-05</v>
      </c>
      <c r="AE222" s="1" t="n">
        <v>2.18896e-06</v>
      </c>
      <c r="AF222" s="1" t="n">
        <v>1.31308e-08</v>
      </c>
      <c r="AG222" s="1" t="n">
        <v>1.71594e-05</v>
      </c>
      <c r="AH222" t="n">
        <v>4</v>
      </c>
      <c r="AI222" t="n">
        <v>0</v>
      </c>
      <c r="AJ222" t="n">
        <v>0</v>
      </c>
      <c r="AK222" t="n">
        <v>691542511</v>
      </c>
      <c r="AL222" t="n">
        <v>2586</v>
      </c>
      <c r="AM222" t="n">
        <v>17.2886</v>
      </c>
      <c r="AN222" t="n">
        <v>1</v>
      </c>
      <c r="AO222" t="n">
        <v>2764</v>
      </c>
    </row>
    <row r="223">
      <c r="A223" s="1" t="n">
        <v>1.7029e-05</v>
      </c>
      <c r="B223" s="1" t="n">
        <v>2.17162e-06</v>
      </c>
      <c r="C223" s="1" t="n">
        <v>1.86164e-08</v>
      </c>
      <c r="D223" s="1" t="n">
        <v>1.71669e-05</v>
      </c>
      <c r="E223" s="1" t="n">
        <v>-3.05176e-05</v>
      </c>
      <c r="F223" t="n">
        <v>0.677419</v>
      </c>
      <c r="G223" s="1" t="n">
        <v>1.31226e-08</v>
      </c>
      <c r="H223" t="n">
        <v>255</v>
      </c>
      <c r="I223" t="n">
        <v>0</v>
      </c>
      <c r="J223" t="n">
        <v>31</v>
      </c>
      <c r="K223" t="e">
        <v>#NAME?</v>
      </c>
      <c r="L223" t="n">
        <v>206874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176</v>
      </c>
      <c r="U223" s="1" t="n">
        <v>1.70192e-05</v>
      </c>
      <c r="V223" s="1" t="n">
        <v>2.17899e-06</v>
      </c>
      <c r="W223" s="1" t="n">
        <v>9.82842e-09</v>
      </c>
      <c r="X223" s="1" t="n">
        <v>-7.37055e-09</v>
      </c>
      <c r="Y223" s="1" t="n">
        <v>5.49379e-09</v>
      </c>
      <c r="Z223" s="1" t="n">
        <v>1.7029e-05</v>
      </c>
      <c r="AA223" s="1" t="n">
        <v>2.17162e-06</v>
      </c>
      <c r="AB223" s="1" t="n">
        <v>1.86164e-08</v>
      </c>
      <c r="AC223" s="1" t="n">
        <v>1.71669e-05</v>
      </c>
      <c r="AD223" s="1" t="n">
        <v>1.7029e-05</v>
      </c>
      <c r="AE223" s="1" t="n">
        <v>2.17162e-06</v>
      </c>
      <c r="AF223" s="1" t="n">
        <v>1.86164e-08</v>
      </c>
      <c r="AG223" s="1" t="n">
        <v>1.71669e-05</v>
      </c>
      <c r="AH223" t="n">
        <v>4</v>
      </c>
      <c r="AI223" t="n">
        <v>0</v>
      </c>
      <c r="AJ223" t="n">
        <v>0</v>
      </c>
      <c r="AK223" t="n">
        <v>691554953</v>
      </c>
      <c r="AL223" t="n">
        <v>2586</v>
      </c>
      <c r="AM223" t="n">
        <v>17.2889</v>
      </c>
      <c r="AN223" t="n">
        <v>1</v>
      </c>
      <c r="AO223" t="n">
        <v>2765</v>
      </c>
    </row>
    <row r="224">
      <c r="A224" s="1" t="n">
        <v>1.70157e-05</v>
      </c>
      <c r="B224" s="1" t="n">
        <v>2.16923e-06</v>
      </c>
      <c r="C224" s="1" t="n">
        <v>2.19077e-08</v>
      </c>
      <c r="D224" s="1" t="n">
        <v>1.71534e-05</v>
      </c>
      <c r="E224" s="1" t="n">
        <v>-3.05176e-05</v>
      </c>
      <c r="F224" t="n">
        <v>0.444444</v>
      </c>
      <c r="G224" s="1" t="n">
        <v>1.86157e-08</v>
      </c>
      <c r="H224" t="n">
        <v>255</v>
      </c>
      <c r="I224" t="n">
        <v>0</v>
      </c>
      <c r="J224" t="n">
        <v>36</v>
      </c>
      <c r="K224" t="e">
        <v>#NAME?</v>
      </c>
      <c r="L224" t="n">
        <v>240240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176</v>
      </c>
      <c r="U224" s="1" t="n">
        <v>1.70216e-05</v>
      </c>
      <c r="V224" s="1" t="n">
        <v>2.1771e-06</v>
      </c>
      <c r="W224" s="1" t="n">
        <v>-5.90625e-09</v>
      </c>
      <c r="X224" s="1" t="n">
        <v>-7.874999999999999e-09</v>
      </c>
      <c r="Y224" s="1" t="n">
        <v>3.29198e-09</v>
      </c>
      <c r="Z224" s="1" t="n">
        <v>1.70157e-05</v>
      </c>
      <c r="AA224" s="1" t="n">
        <v>2.16923e-06</v>
      </c>
      <c r="AB224" s="1" t="n">
        <v>2.19077e-08</v>
      </c>
      <c r="AC224" s="1" t="n">
        <v>1.71534e-05</v>
      </c>
      <c r="AD224" s="1" t="n">
        <v>1.70157e-05</v>
      </c>
      <c r="AE224" s="1" t="n">
        <v>2.16923e-06</v>
      </c>
      <c r="AF224" s="1" t="n">
        <v>2.19077e-08</v>
      </c>
      <c r="AG224" s="1" t="n">
        <v>1.71534e-05</v>
      </c>
      <c r="AH224" t="n">
        <v>4</v>
      </c>
      <c r="AI224" t="n">
        <v>0</v>
      </c>
      <c r="AJ224" t="n">
        <v>0</v>
      </c>
      <c r="AK224" t="n">
        <v>691567394</v>
      </c>
      <c r="AL224" t="n">
        <v>2586</v>
      </c>
      <c r="AM224" t="n">
        <v>17.2892</v>
      </c>
      <c r="AN224" t="n">
        <v>1</v>
      </c>
      <c r="AO224" t="n">
        <v>2766</v>
      </c>
    </row>
    <row r="225">
      <c r="A225" s="1" t="n">
        <v>1.70219e-05</v>
      </c>
      <c r="B225" s="1" t="n">
        <v>2.17511e-06</v>
      </c>
      <c r="C225" s="1" t="n">
        <v>5.70806e-09</v>
      </c>
      <c r="D225" s="1" t="n">
        <v>1.71603e-05</v>
      </c>
      <c r="E225" s="1" t="n">
        <v>-3.05176e-05</v>
      </c>
      <c r="F225" t="n">
        <v>0.52</v>
      </c>
      <c r="G225" s="1" t="n">
        <v>2.18506e-08</v>
      </c>
      <c r="H225" t="n">
        <v>255</v>
      </c>
      <c r="I225" t="n">
        <v>0</v>
      </c>
      <c r="J225" t="n">
        <v>25</v>
      </c>
      <c r="K225" t="e">
        <v>#NAME?</v>
      </c>
      <c r="L225" t="n">
        <v>166834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176</v>
      </c>
      <c r="U225" s="1" t="n">
        <v>1.70201e-05</v>
      </c>
      <c r="V225" s="1" t="n">
        <v>2.17511e-06</v>
      </c>
      <c r="W225" s="1" t="n">
        <v>1.75716e-09</v>
      </c>
      <c r="X225" t="n">
        <v>0</v>
      </c>
      <c r="Y225" s="1" t="n">
        <v>-1.61425e-08</v>
      </c>
      <c r="Z225" s="1" t="n">
        <v>1.70219e-05</v>
      </c>
      <c r="AA225" s="1" t="n">
        <v>2.17511e-06</v>
      </c>
      <c r="AB225" s="1" t="n">
        <v>5.70806e-09</v>
      </c>
      <c r="AC225" s="1" t="n">
        <v>1.71603e-05</v>
      </c>
      <c r="AD225" s="1" t="n">
        <v>1.70219e-05</v>
      </c>
      <c r="AE225" s="1" t="n">
        <v>2.17511e-06</v>
      </c>
      <c r="AF225" s="1" t="n">
        <v>5.70806e-09</v>
      </c>
      <c r="AG225" s="1" t="n">
        <v>1.71603e-05</v>
      </c>
      <c r="AH225" t="n">
        <v>4</v>
      </c>
      <c r="AI225" t="n">
        <v>0</v>
      </c>
      <c r="AJ225" t="n">
        <v>0</v>
      </c>
      <c r="AK225" t="n">
        <v>691579836</v>
      </c>
      <c r="AL225" t="n">
        <v>2586</v>
      </c>
      <c r="AM225" t="n">
        <v>17.2895</v>
      </c>
      <c r="AN225" t="n">
        <v>1</v>
      </c>
      <c r="AO225" t="n">
        <v>2767</v>
      </c>
    </row>
    <row r="226">
      <c r="A226" s="1" t="n">
        <v>1.7022e-05</v>
      </c>
      <c r="B226" s="1" t="n">
        <v>2.18264e-06</v>
      </c>
      <c r="C226" s="1" t="n">
        <v>2.02487e-08</v>
      </c>
      <c r="D226" s="1" t="n">
        <v>1.71614e-05</v>
      </c>
      <c r="E226" s="1" t="n">
        <v>-3.05176e-05</v>
      </c>
      <c r="F226" t="n">
        <v>0.666667</v>
      </c>
      <c r="G226" s="1" t="n">
        <v>5.67627e-09</v>
      </c>
      <c r="H226" t="n">
        <v>255</v>
      </c>
      <c r="I226" t="n">
        <v>0</v>
      </c>
      <c r="J226" t="n">
        <v>30</v>
      </c>
      <c r="K226" t="e">
        <v>#NAME?</v>
      </c>
      <c r="L226" t="n">
        <v>200200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176</v>
      </c>
      <c r="U226" s="1" t="n">
        <v>1.70205e-05</v>
      </c>
      <c r="V226" s="1" t="n">
        <v>2.17511e-06</v>
      </c>
      <c r="W226" s="1" t="n">
        <v>1.5057e-09</v>
      </c>
      <c r="X226" s="1" t="n">
        <v>7.52848e-09</v>
      </c>
      <c r="Y226" s="1" t="n">
        <v>1.45724e-08</v>
      </c>
      <c r="Z226" s="1" t="n">
        <v>1.7022e-05</v>
      </c>
      <c r="AA226" s="1" t="n">
        <v>2.18264e-06</v>
      </c>
      <c r="AB226" s="1" t="n">
        <v>2.02487e-08</v>
      </c>
      <c r="AC226" s="1" t="n">
        <v>1.71614e-05</v>
      </c>
      <c r="AD226" s="1" t="n">
        <v>1.7022e-05</v>
      </c>
      <c r="AE226" s="1" t="n">
        <v>2.18264e-06</v>
      </c>
      <c r="AF226" s="1" t="n">
        <v>2.02487e-08</v>
      </c>
      <c r="AG226" s="1" t="n">
        <v>1.71614e-05</v>
      </c>
      <c r="AH226" t="n">
        <v>4</v>
      </c>
      <c r="AI226" t="n">
        <v>0</v>
      </c>
      <c r="AJ226" t="n">
        <v>0</v>
      </c>
      <c r="AK226" t="n">
        <v>691592278</v>
      </c>
      <c r="AL226" t="n">
        <v>2586</v>
      </c>
      <c r="AM226" t="n">
        <v>17.2898</v>
      </c>
      <c r="AN226" t="n">
        <v>1</v>
      </c>
      <c r="AO226" t="n">
        <v>2768</v>
      </c>
    </row>
    <row r="227">
      <c r="A227" s="1" t="n">
        <v>1.70208e-05</v>
      </c>
      <c r="B227" s="1" t="n">
        <v>2.18422e-06</v>
      </c>
      <c r="C227" s="1" t="n">
        <v>2.64431e-08</v>
      </c>
      <c r="D227" s="1" t="n">
        <v>1.71604e-05</v>
      </c>
      <c r="E227" s="1" t="n">
        <v>-3.05176e-05</v>
      </c>
      <c r="F227" t="n">
        <v>0.451613</v>
      </c>
      <c r="G227" s="1" t="n">
        <v>2.02026e-08</v>
      </c>
      <c r="H227" t="n">
        <v>255</v>
      </c>
      <c r="I227" t="n">
        <v>0</v>
      </c>
      <c r="J227" t="n">
        <v>31</v>
      </c>
      <c r="K227" t="e">
        <v>#NAME?</v>
      </c>
      <c r="L227" t="n">
        <v>206874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176</v>
      </c>
      <c r="U227" s="1" t="n">
        <v>1.70208e-05</v>
      </c>
      <c r="V227" s="1" t="n">
        <v>2.1769e-06</v>
      </c>
      <c r="W227" s="1" t="n">
        <v>1.53329e-12</v>
      </c>
      <c r="X227" s="1" t="n">
        <v>7.31688e-09</v>
      </c>
      <c r="Y227" s="1" t="n">
        <v>6.24051e-09</v>
      </c>
      <c r="Z227" s="1" t="n">
        <v>1.70208e-05</v>
      </c>
      <c r="AA227" s="1" t="n">
        <v>2.18422e-06</v>
      </c>
      <c r="AB227" s="1" t="n">
        <v>2.64431e-08</v>
      </c>
      <c r="AC227" s="1" t="n">
        <v>1.71604e-05</v>
      </c>
      <c r="AD227" s="1" t="n">
        <v>1.70208e-05</v>
      </c>
      <c r="AE227" s="1" t="n">
        <v>2.18422e-06</v>
      </c>
      <c r="AF227" s="1" t="n">
        <v>2.64431e-08</v>
      </c>
      <c r="AG227" s="1" t="n">
        <v>1.71604e-05</v>
      </c>
      <c r="AH227" t="n">
        <v>4</v>
      </c>
      <c r="AI227" t="n">
        <v>0</v>
      </c>
      <c r="AJ227" t="n">
        <v>0</v>
      </c>
      <c r="AK227" t="n">
        <v>691604720</v>
      </c>
      <c r="AL227" t="n">
        <v>2586</v>
      </c>
      <c r="AM227" t="n">
        <v>17.2901</v>
      </c>
      <c r="AN227" t="n">
        <v>1</v>
      </c>
      <c r="AO227" t="n">
        <v>2769</v>
      </c>
    </row>
    <row r="228">
      <c r="A228" s="1" t="n">
        <v>1.70169e-05</v>
      </c>
      <c r="B228" s="1" t="n">
        <v>2.18069e-06</v>
      </c>
      <c r="C228" s="1" t="n">
        <v>2.64282e-08</v>
      </c>
      <c r="D228" s="1" t="n">
        <v>1.7156e-05</v>
      </c>
      <c r="E228" s="1" t="n">
        <v>-3.05176e-05</v>
      </c>
      <c r="F228" t="n">
        <v>0.55814</v>
      </c>
      <c r="G228" s="1" t="n">
        <v>2.64282e-08</v>
      </c>
      <c r="H228" t="n">
        <v>255</v>
      </c>
      <c r="I228" t="n">
        <v>0</v>
      </c>
      <c r="J228" t="n">
        <v>43</v>
      </c>
      <c r="K228" t="e">
        <v>#NAME?</v>
      </c>
      <c r="L228" t="n">
        <v>286954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176</v>
      </c>
      <c r="U228" s="1" t="n">
        <v>1.70208e-05</v>
      </c>
      <c r="V228" s="1" t="n">
        <v>2.17869e-06</v>
      </c>
      <c r="W228" s="1" t="n">
        <v>-3.98043e-09</v>
      </c>
      <c r="X228" s="1" t="n">
        <v>1.99175e-09</v>
      </c>
      <c r="Y228" t="n">
        <v>0</v>
      </c>
      <c r="Z228" s="1" t="n">
        <v>1.70169e-05</v>
      </c>
      <c r="AA228" s="1" t="n">
        <v>2.18069e-06</v>
      </c>
      <c r="AB228" s="1" t="n">
        <v>2.64282e-08</v>
      </c>
      <c r="AC228" s="1" t="n">
        <v>1.7156e-05</v>
      </c>
      <c r="AD228" s="1" t="n">
        <v>1.70169e-05</v>
      </c>
      <c r="AE228" s="1" t="n">
        <v>2.18069e-06</v>
      </c>
      <c r="AF228" s="1" t="n">
        <v>2.64282e-08</v>
      </c>
      <c r="AG228" s="1" t="n">
        <v>1.7156e-05</v>
      </c>
      <c r="AH228" t="n">
        <v>4</v>
      </c>
      <c r="AI228" t="n">
        <v>0</v>
      </c>
      <c r="AJ228" t="n">
        <v>0</v>
      </c>
      <c r="AK228" t="n">
        <v>691617162</v>
      </c>
      <c r="AL228" t="n">
        <v>2586</v>
      </c>
      <c r="AM228" t="n">
        <v>17.2904</v>
      </c>
      <c r="AN228" t="n">
        <v>1</v>
      </c>
      <c r="AO228" t="n">
        <v>2770</v>
      </c>
    </row>
    <row r="229">
      <c r="A229" s="1" t="n">
        <v>1.70183e-05</v>
      </c>
      <c r="B229" s="1" t="n">
        <v>2.17768e-06</v>
      </c>
      <c r="C229" s="1" t="n">
        <v>4.79037e-09</v>
      </c>
      <c r="D229" s="1" t="n">
        <v>1.71571e-05</v>
      </c>
      <c r="E229" s="1" t="n">
        <v>-3.05176e-05</v>
      </c>
      <c r="F229" t="n">
        <v>0.454545</v>
      </c>
      <c r="G229" s="1" t="n">
        <v>2.64282e-08</v>
      </c>
      <c r="H229" t="n">
        <v>255</v>
      </c>
      <c r="I229" t="n">
        <v>0</v>
      </c>
      <c r="J229" t="n">
        <v>22</v>
      </c>
      <c r="K229" t="e">
        <v>#NAME?</v>
      </c>
      <c r="L229" t="n">
        <v>146813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176</v>
      </c>
      <c r="U229" s="1" t="n">
        <v>1.70198e-05</v>
      </c>
      <c r="V229" s="1" t="n">
        <v>2.17919e-06</v>
      </c>
      <c r="W229" s="1" t="n">
        <v>-1.50723e-09</v>
      </c>
      <c r="X229" s="1" t="n">
        <v>-1.50723e-09</v>
      </c>
      <c r="Y229" s="1" t="n">
        <v>-2.16379e-08</v>
      </c>
      <c r="Z229" s="1" t="n">
        <v>1.70183e-05</v>
      </c>
      <c r="AA229" s="1" t="n">
        <v>2.17768e-06</v>
      </c>
      <c r="AB229" s="1" t="n">
        <v>4.79037e-09</v>
      </c>
      <c r="AC229" s="1" t="n">
        <v>1.71571e-05</v>
      </c>
      <c r="AD229" s="1" t="n">
        <v>1.70183e-05</v>
      </c>
      <c r="AE229" s="1" t="n">
        <v>2.17768e-06</v>
      </c>
      <c r="AF229" s="1" t="n">
        <v>4.79037e-09</v>
      </c>
      <c r="AG229" s="1" t="n">
        <v>1.71571e-05</v>
      </c>
      <c r="AH229" t="n">
        <v>4</v>
      </c>
      <c r="AI229" t="n">
        <v>0</v>
      </c>
      <c r="AJ229" t="n">
        <v>0</v>
      </c>
      <c r="AK229" t="n">
        <v>691629604</v>
      </c>
      <c r="AL229" t="n">
        <v>2586</v>
      </c>
      <c r="AM229" t="n">
        <v>17.2907</v>
      </c>
      <c r="AN229" t="n">
        <v>1</v>
      </c>
      <c r="AO229" t="n">
        <v>2771</v>
      </c>
    </row>
    <row r="230">
      <c r="A230" s="1" t="n">
        <v>1.70259e-05</v>
      </c>
      <c r="B230" s="1" t="n">
        <v>2.17664e-06</v>
      </c>
      <c r="C230" s="1" t="n">
        <v>-1.01061e-08</v>
      </c>
      <c r="D230" s="1" t="n">
        <v>1.71645e-05</v>
      </c>
      <c r="E230" s="1" t="n">
        <v>-3.05176e-05</v>
      </c>
      <c r="F230" t="n">
        <v>0.5</v>
      </c>
      <c r="G230" s="1" t="n">
        <v>4.76074e-09</v>
      </c>
      <c r="H230" t="n">
        <v>255</v>
      </c>
      <c r="I230" t="n">
        <v>0</v>
      </c>
      <c r="J230" t="n">
        <v>26</v>
      </c>
      <c r="K230" t="e">
        <v>#NAME?</v>
      </c>
      <c r="L230" t="n">
        <v>173507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176</v>
      </c>
      <c r="U230" s="1" t="n">
        <v>1.70194e-05</v>
      </c>
      <c r="V230" s="1" t="n">
        <v>2.17879e-06</v>
      </c>
      <c r="W230" s="1" t="n">
        <v>6.45977e-09</v>
      </c>
      <c r="X230" s="1" t="n">
        <v>-2.15275e-09</v>
      </c>
      <c r="Y230" s="1" t="n">
        <v>-1.48668e-08</v>
      </c>
      <c r="Z230" s="1" t="n">
        <v>1.70259e-05</v>
      </c>
      <c r="AA230" s="1" t="n">
        <v>2.17664e-06</v>
      </c>
      <c r="AB230" s="1" t="n">
        <v>-1.01061e-08</v>
      </c>
      <c r="AC230" s="1" t="n">
        <v>1.71645e-05</v>
      </c>
      <c r="AD230" s="1" t="n">
        <v>1.70259e-05</v>
      </c>
      <c r="AE230" s="1" t="n">
        <v>2.17664e-06</v>
      </c>
      <c r="AF230" s="1" t="n">
        <v>-1.01061e-08</v>
      </c>
      <c r="AG230" s="1" t="n">
        <v>1.71645e-05</v>
      </c>
      <c r="AH230" t="n">
        <v>4</v>
      </c>
      <c r="AI230" t="n">
        <v>0</v>
      </c>
      <c r="AJ230" t="n">
        <v>0</v>
      </c>
      <c r="AK230" t="n">
        <v>691642046</v>
      </c>
      <c r="AL230" t="n">
        <v>2586</v>
      </c>
      <c r="AM230" t="n">
        <v>17.2911</v>
      </c>
      <c r="AN230" t="n">
        <v>1</v>
      </c>
      <c r="AO230" t="n">
        <v>2772</v>
      </c>
    </row>
    <row r="231">
      <c r="A231" s="1" t="n">
        <v>1.70146e-05</v>
      </c>
      <c r="B231" s="1" t="n">
        <v>2.16854e-06</v>
      </c>
      <c r="C231" s="1" t="n">
        <v>-4.53838e-09</v>
      </c>
      <c r="D231" s="1" t="n">
        <v>1.71522e-05</v>
      </c>
      <c r="E231" s="1" t="n">
        <v>-3.05176e-05</v>
      </c>
      <c r="F231" t="n">
        <v>0.567568</v>
      </c>
      <c r="G231" s="1" t="n">
        <v>-1.01318e-08</v>
      </c>
      <c r="H231" t="n">
        <v>255</v>
      </c>
      <c r="I231" t="n">
        <v>0</v>
      </c>
      <c r="J231" t="n">
        <v>37</v>
      </c>
      <c r="K231" t="e">
        <v>#NAME?</v>
      </c>
      <c r="L231" t="n">
        <v>246914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176</v>
      </c>
      <c r="U231" s="1" t="n">
        <v>1.7021e-05</v>
      </c>
      <c r="V231" s="1" t="n">
        <v>2.1782e-06</v>
      </c>
      <c r="W231" s="1" t="n">
        <v>-6.4383e-09</v>
      </c>
      <c r="X231" s="1" t="n">
        <v>-9.65822e-09</v>
      </c>
      <c r="Y231" s="1" t="n">
        <v>5.59346e-09</v>
      </c>
      <c r="Z231" s="1" t="n">
        <v>1.70146e-05</v>
      </c>
      <c r="AA231" s="1" t="n">
        <v>2.16854e-06</v>
      </c>
      <c r="AB231" s="1" t="n">
        <v>-4.53838e-09</v>
      </c>
      <c r="AC231" s="1" t="n">
        <v>1.71522e-05</v>
      </c>
      <c r="AD231" s="1" t="n">
        <v>1.70146e-05</v>
      </c>
      <c r="AE231" s="1" t="n">
        <v>2.16854e-06</v>
      </c>
      <c r="AF231" s="1" t="n">
        <v>-4.53838e-09</v>
      </c>
      <c r="AG231" s="1" t="n">
        <v>1.71522e-05</v>
      </c>
      <c r="AH231" t="n">
        <v>4</v>
      </c>
      <c r="AI231" t="n">
        <v>0</v>
      </c>
      <c r="AJ231" t="n">
        <v>0</v>
      </c>
      <c r="AK231" t="n">
        <v>691654489</v>
      </c>
      <c r="AL231" t="n">
        <v>2586</v>
      </c>
      <c r="AM231" t="n">
        <v>17.2914</v>
      </c>
      <c r="AN231" t="n">
        <v>1</v>
      </c>
      <c r="AO231" t="n">
        <v>2773</v>
      </c>
    </row>
    <row r="232">
      <c r="A232" s="1" t="n">
        <v>1.70182e-05</v>
      </c>
      <c r="B232" s="1" t="n">
        <v>2.16454e-06</v>
      </c>
      <c r="C232" s="1" t="n">
        <v>1.30108e-08</v>
      </c>
      <c r="D232" s="1" t="n">
        <v>1.71553e-05</v>
      </c>
      <c r="E232" s="1" t="n">
        <v>-3.05176e-05</v>
      </c>
      <c r="F232" t="n">
        <v>0.577778</v>
      </c>
      <c r="G232" s="1" t="n">
        <v>-4.57764e-09</v>
      </c>
      <c r="H232" t="n">
        <v>255</v>
      </c>
      <c r="I232" t="n">
        <v>0</v>
      </c>
      <c r="J232" t="n">
        <v>45</v>
      </c>
      <c r="K232" t="e">
        <v>#NAME?</v>
      </c>
      <c r="L232" t="n">
        <v>300300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176</v>
      </c>
      <c r="U232" s="1" t="n">
        <v>1.70193e-05</v>
      </c>
      <c r="V232" s="1" t="n">
        <v>2.17571e-06</v>
      </c>
      <c r="W232" s="1" t="n">
        <v>-1.11777e-09</v>
      </c>
      <c r="X232" s="1" t="n">
        <v>-1.11731e-08</v>
      </c>
      <c r="Y232" s="1" t="n">
        <v>1.75884e-08</v>
      </c>
      <c r="Z232" s="1" t="n">
        <v>1.70182e-05</v>
      </c>
      <c r="AA232" s="1" t="n">
        <v>2.16454e-06</v>
      </c>
      <c r="AB232" s="1" t="n">
        <v>1.30108e-08</v>
      </c>
      <c r="AC232" s="1" t="n">
        <v>1.71553e-05</v>
      </c>
      <c r="AD232" s="1" t="n">
        <v>1.70182e-05</v>
      </c>
      <c r="AE232" s="1" t="n">
        <v>2.16454e-06</v>
      </c>
      <c r="AF232" s="1" t="n">
        <v>1.30108e-08</v>
      </c>
      <c r="AG232" s="1" t="n">
        <v>1.71553e-05</v>
      </c>
      <c r="AH232" t="n">
        <v>4</v>
      </c>
      <c r="AI232" t="n">
        <v>0</v>
      </c>
      <c r="AJ232" t="n">
        <v>0</v>
      </c>
      <c r="AK232" t="n">
        <v>691666931</v>
      </c>
      <c r="AL232" t="n">
        <v>2586</v>
      </c>
      <c r="AM232" t="n">
        <v>17.2917</v>
      </c>
      <c r="AN232" t="n">
        <v>1</v>
      </c>
      <c r="AO232" t="n">
        <v>2774</v>
      </c>
    </row>
    <row r="233">
      <c r="A233" s="1" t="n">
        <v>1.70224e-05</v>
      </c>
      <c r="B233" s="1" t="n">
        <v>2.18808e-06</v>
      </c>
      <c r="C233" s="1" t="n">
        <v>2.58633e-08</v>
      </c>
      <c r="D233" s="1" t="n">
        <v>1.71625e-05</v>
      </c>
      <c r="E233" s="1" t="n">
        <v>-3.05176e-05</v>
      </c>
      <c r="F233" t="n">
        <v>0.588235</v>
      </c>
      <c r="G233" s="1" t="n">
        <v>1.30005e-08</v>
      </c>
      <c r="H233" t="n">
        <v>255</v>
      </c>
      <c r="I233" t="n">
        <v>0</v>
      </c>
      <c r="J233" t="n">
        <v>34</v>
      </c>
      <c r="K233" t="e">
        <v>#NAME?</v>
      </c>
      <c r="L233" t="n">
        <v>226894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176</v>
      </c>
      <c r="U233" s="1" t="n">
        <v>1.7019e-05</v>
      </c>
      <c r="V233" s="1" t="n">
        <v>2.17282e-06</v>
      </c>
      <c r="W233" s="1" t="n">
        <v>3.39011e-09</v>
      </c>
      <c r="X233" s="1" t="n">
        <v>1.52532e-08</v>
      </c>
      <c r="Y233" s="1" t="n">
        <v>1.28628e-08</v>
      </c>
      <c r="Z233" s="1" t="n">
        <v>1.70224e-05</v>
      </c>
      <c r="AA233" s="1" t="n">
        <v>2.18808e-06</v>
      </c>
      <c r="AB233" s="1" t="n">
        <v>2.58633e-08</v>
      </c>
      <c r="AC233" s="1" t="n">
        <v>1.71625e-05</v>
      </c>
      <c r="AD233" s="1" t="n">
        <v>1.70224e-05</v>
      </c>
      <c r="AE233" s="1" t="n">
        <v>2.18808e-06</v>
      </c>
      <c r="AF233" s="1" t="n">
        <v>2.58633e-08</v>
      </c>
      <c r="AG233" s="1" t="n">
        <v>1.71625e-05</v>
      </c>
      <c r="AH233" t="n">
        <v>4</v>
      </c>
      <c r="AI233" t="n">
        <v>0</v>
      </c>
      <c r="AJ233" t="n">
        <v>0</v>
      </c>
      <c r="AK233" t="n">
        <v>691679374</v>
      </c>
      <c r="AL233" t="n">
        <v>2586</v>
      </c>
      <c r="AM233" t="n">
        <v>17.292</v>
      </c>
      <c r="AN233" t="n">
        <v>1</v>
      </c>
      <c r="AO233" t="n">
        <v>2775</v>
      </c>
    </row>
    <row r="234">
      <c r="A234" s="1" t="n">
        <v>1.70333e-05</v>
      </c>
      <c r="B234" s="1" t="n">
        <v>2.1811e-06</v>
      </c>
      <c r="C234" s="1" t="n">
        <v>2.58179e-08</v>
      </c>
      <c r="D234" s="1" t="n">
        <v>1.71724e-05</v>
      </c>
      <c r="E234" s="1" t="n">
        <v>-3.05176e-05</v>
      </c>
      <c r="F234" t="n">
        <v>0.5</v>
      </c>
      <c r="G234" s="1" t="n">
        <v>2.58179e-08</v>
      </c>
      <c r="H234" t="n">
        <v>255</v>
      </c>
      <c r="I234" t="n">
        <v>0</v>
      </c>
      <c r="J234" t="n">
        <v>26</v>
      </c>
      <c r="K234" t="e">
        <v>#NAME?</v>
      </c>
      <c r="L234" t="n">
        <v>173507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176</v>
      </c>
      <c r="U234" s="1" t="n">
        <v>1.70198e-05</v>
      </c>
      <c r="V234" s="1" t="n">
        <v>2.1766e-06</v>
      </c>
      <c r="W234" s="1" t="n">
        <v>1.34899e-08</v>
      </c>
      <c r="X234" s="1" t="n">
        <v>4.49715e-09</v>
      </c>
      <c r="Y234" t="n">
        <v>0</v>
      </c>
      <c r="Z234" s="1" t="n">
        <v>1.70333e-05</v>
      </c>
      <c r="AA234" s="1" t="n">
        <v>2.1811e-06</v>
      </c>
      <c r="AB234" s="1" t="n">
        <v>2.58179e-08</v>
      </c>
      <c r="AC234" s="1" t="n">
        <v>1.71724e-05</v>
      </c>
      <c r="AD234" s="1" t="n">
        <v>1.70333e-05</v>
      </c>
      <c r="AE234" s="1" t="n">
        <v>2.1811e-06</v>
      </c>
      <c r="AF234" s="1" t="n">
        <v>2.58179e-08</v>
      </c>
      <c r="AG234" s="1" t="n">
        <v>1.71724e-05</v>
      </c>
      <c r="AH234" t="n">
        <v>4</v>
      </c>
      <c r="AI234" t="n">
        <v>0</v>
      </c>
      <c r="AJ234" t="n">
        <v>0</v>
      </c>
      <c r="AK234" t="n">
        <v>691691816</v>
      </c>
      <c r="AL234" t="n">
        <v>2586</v>
      </c>
      <c r="AM234" t="n">
        <v>17.2923</v>
      </c>
      <c r="AN234" t="n">
        <v>1</v>
      </c>
      <c r="AO234" t="n">
        <v>2776</v>
      </c>
    </row>
    <row r="235">
      <c r="A235" s="1" t="n">
        <v>1.70404e-05</v>
      </c>
      <c r="B235" s="1" t="n">
        <v>2.17338e-06</v>
      </c>
      <c r="C235" s="1" t="n">
        <v>1.74783e-08</v>
      </c>
      <c r="D235" s="1" t="n">
        <v>1.71784e-05</v>
      </c>
      <c r="E235" s="1" t="n">
        <v>-3.05176e-05</v>
      </c>
      <c r="F235" t="n">
        <v>0.428571</v>
      </c>
      <c r="G235" s="1" t="n">
        <v>2.58179e-08</v>
      </c>
      <c r="H235" t="n">
        <v>255</v>
      </c>
      <c r="I235" t="n">
        <v>0</v>
      </c>
      <c r="J235" t="n">
        <v>35</v>
      </c>
      <c r="K235" t="e">
        <v>#NAME?</v>
      </c>
      <c r="L235" t="n">
        <v>233567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176</v>
      </c>
      <c r="U235" s="1" t="n">
        <v>1.70231e-05</v>
      </c>
      <c r="V235" s="1" t="n">
        <v>2.1777e-06</v>
      </c>
      <c r="W235" s="1" t="n">
        <v>1.72649e-08</v>
      </c>
      <c r="X235" s="1" t="n">
        <v>-4.31622e-09</v>
      </c>
      <c r="Y235" s="1" t="n">
        <v>-8.339590000000001e-09</v>
      </c>
      <c r="Z235" s="1" t="n">
        <v>1.70404e-05</v>
      </c>
      <c r="AA235" s="1" t="n">
        <v>2.17338e-06</v>
      </c>
      <c r="AB235" s="1" t="n">
        <v>1.74783e-08</v>
      </c>
      <c r="AC235" s="1" t="n">
        <v>1.71784e-05</v>
      </c>
      <c r="AD235" s="1" t="n">
        <v>1.70404e-05</v>
      </c>
      <c r="AE235" s="1" t="n">
        <v>2.17338e-06</v>
      </c>
      <c r="AF235" s="1" t="n">
        <v>1.74783e-08</v>
      </c>
      <c r="AG235" s="1" t="n">
        <v>1.71784e-05</v>
      </c>
      <c r="AH235" t="n">
        <v>4</v>
      </c>
      <c r="AI235" t="n">
        <v>0</v>
      </c>
      <c r="AJ235" t="n">
        <v>0</v>
      </c>
      <c r="AK235" t="n">
        <v>691704257</v>
      </c>
      <c r="AL235" t="n">
        <v>2586</v>
      </c>
      <c r="AM235" t="n">
        <v>17.2926</v>
      </c>
      <c r="AN235" t="n">
        <v>1</v>
      </c>
      <c r="AO235" t="n">
        <v>2777</v>
      </c>
    </row>
    <row r="236">
      <c r="A236" s="1" t="n">
        <v>1.70394e-05</v>
      </c>
      <c r="B236" s="1" t="n">
        <v>2.18862e-06</v>
      </c>
      <c r="C236" s="1" t="n">
        <v>1.45612e-08</v>
      </c>
      <c r="D236" s="1" t="n">
        <v>1.71794e-05</v>
      </c>
      <c r="E236" s="1" t="n">
        <v>-3.05176e-05</v>
      </c>
      <c r="F236" t="n">
        <v>0.526316</v>
      </c>
      <c r="G236" s="1" t="n">
        <v>1.74561e-08</v>
      </c>
      <c r="H236" t="n">
        <v>255</v>
      </c>
      <c r="I236" t="n">
        <v>0</v>
      </c>
      <c r="J236" t="n">
        <v>38</v>
      </c>
      <c r="K236" t="e">
        <v>#NAME?</v>
      </c>
      <c r="L236" t="n">
        <v>253587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176</v>
      </c>
      <c r="U236" s="1" t="n">
        <v>1.70274e-05</v>
      </c>
      <c r="V236" s="1" t="n">
        <v>2.1766e-06</v>
      </c>
      <c r="W236" s="1" t="n">
        <v>1.2018e-08</v>
      </c>
      <c r="X236" s="1" t="n">
        <v>1.2018e-08</v>
      </c>
      <c r="Y236" s="1" t="n">
        <v>-2.89486e-09</v>
      </c>
      <c r="Z236" s="1" t="n">
        <v>1.70394e-05</v>
      </c>
      <c r="AA236" s="1" t="n">
        <v>2.18862e-06</v>
      </c>
      <c r="AB236" s="1" t="n">
        <v>1.45612e-08</v>
      </c>
      <c r="AC236" s="1" t="n">
        <v>1.71794e-05</v>
      </c>
      <c r="AD236" s="1" t="n">
        <v>1.70394e-05</v>
      </c>
      <c r="AE236" s="1" t="n">
        <v>2.18862e-06</v>
      </c>
      <c r="AF236" s="1" t="n">
        <v>1.45612e-08</v>
      </c>
      <c r="AG236" s="1" t="n">
        <v>1.71794e-05</v>
      </c>
      <c r="AH236" t="n">
        <v>4</v>
      </c>
      <c r="AI236" t="n">
        <v>0</v>
      </c>
      <c r="AJ236" t="n">
        <v>0</v>
      </c>
      <c r="AK236" t="n">
        <v>691716699</v>
      </c>
      <c r="AL236" t="n">
        <v>2586</v>
      </c>
      <c r="AM236" t="n">
        <v>17.2929</v>
      </c>
      <c r="AN236" t="n">
        <v>1</v>
      </c>
      <c r="AO236" t="n">
        <v>2778</v>
      </c>
    </row>
    <row r="237">
      <c r="A237" s="1" t="n">
        <v>1.70279e-05</v>
      </c>
      <c r="B237" s="1" t="n">
        <v>2.19437e-06</v>
      </c>
      <c r="C237" s="1" t="n">
        <v>2.38089e-08</v>
      </c>
      <c r="D237" s="1" t="n">
        <v>1.71688e-05</v>
      </c>
      <c r="E237" s="1" t="n">
        <v>-3.05176e-05</v>
      </c>
      <c r="F237" t="n">
        <v>0.40625</v>
      </c>
      <c r="G237" s="1" t="n">
        <v>1.45264e-08</v>
      </c>
      <c r="H237" t="n">
        <v>255</v>
      </c>
      <c r="I237" t="n">
        <v>0</v>
      </c>
      <c r="J237" t="n">
        <v>32</v>
      </c>
      <c r="K237" t="e">
        <v>#NAME?</v>
      </c>
      <c r="L237" t="n">
        <v>213547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176</v>
      </c>
      <c r="U237" s="1" t="n">
        <v>1.70304e-05</v>
      </c>
      <c r="V237" s="1" t="n">
        <v>2.17959e-06</v>
      </c>
      <c r="W237" s="1" t="n">
        <v>-2.46247e-09</v>
      </c>
      <c r="X237" s="1" t="n">
        <v>1.47764e-08</v>
      </c>
      <c r="Y237" s="1" t="n">
        <v>9.28256e-09</v>
      </c>
      <c r="Z237" s="1" t="n">
        <v>1.70279e-05</v>
      </c>
      <c r="AA237" s="1" t="n">
        <v>2.19437e-06</v>
      </c>
      <c r="AB237" s="1" t="n">
        <v>2.38089e-08</v>
      </c>
      <c r="AC237" s="1" t="n">
        <v>1.71688e-05</v>
      </c>
      <c r="AD237" s="1" t="n">
        <v>1.70279e-05</v>
      </c>
      <c r="AE237" s="1" t="n">
        <v>2.19437e-06</v>
      </c>
      <c r="AF237" s="1" t="n">
        <v>2.38089e-08</v>
      </c>
      <c r="AG237" s="1" t="n">
        <v>1.71688e-05</v>
      </c>
      <c r="AH237" t="n">
        <v>4</v>
      </c>
      <c r="AI237" t="n">
        <v>0</v>
      </c>
      <c r="AJ237" t="n">
        <v>0</v>
      </c>
      <c r="AK237" t="n">
        <v>691729141</v>
      </c>
      <c r="AL237" t="n">
        <v>2586</v>
      </c>
      <c r="AM237" t="n">
        <v>17.2932</v>
      </c>
      <c r="AN237" t="n">
        <v>1</v>
      </c>
      <c r="AO237" t="n">
        <v>2779</v>
      </c>
    </row>
    <row r="238">
      <c r="A238" s="1" t="n">
        <v>1.70268e-05</v>
      </c>
      <c r="B238" s="1" t="n">
        <v>2.17726e-06</v>
      </c>
      <c r="C238" s="1" t="n">
        <v>1.75049e-08</v>
      </c>
      <c r="D238" s="1" t="n">
        <v>1.71654e-05</v>
      </c>
      <c r="E238" s="1" t="n">
        <v>-3.05176e-05</v>
      </c>
      <c r="F238" t="n">
        <v>0.363636</v>
      </c>
      <c r="G238" s="1" t="n">
        <v>2.38037e-08</v>
      </c>
      <c r="H238" t="n">
        <v>255</v>
      </c>
      <c r="I238" t="n">
        <v>0</v>
      </c>
      <c r="J238" t="n">
        <v>22</v>
      </c>
      <c r="K238" t="e">
        <v>#NAME?</v>
      </c>
      <c r="L238" t="n">
        <v>146813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176</v>
      </c>
      <c r="U238" s="1" t="n">
        <v>1.70298e-05</v>
      </c>
      <c r="V238" s="1" t="n">
        <v>2.18327e-06</v>
      </c>
      <c r="W238" s="1" t="n">
        <v>-3.00526e-09</v>
      </c>
      <c r="X238" s="1" t="n">
        <v>-6.01205e-09</v>
      </c>
      <c r="Y238" s="1" t="n">
        <v>-6.29877e-09</v>
      </c>
      <c r="Z238" s="1" t="n">
        <v>1.70268e-05</v>
      </c>
      <c r="AA238" s="1" t="n">
        <v>2.17726e-06</v>
      </c>
      <c r="AB238" s="1" t="n">
        <v>1.75049e-08</v>
      </c>
      <c r="AC238" s="1" t="n">
        <v>1.71654e-05</v>
      </c>
      <c r="AD238" s="1" t="n">
        <v>1.70268e-05</v>
      </c>
      <c r="AE238" s="1" t="n">
        <v>2.17726e-06</v>
      </c>
      <c r="AF238" s="1" t="n">
        <v>1.75049e-08</v>
      </c>
      <c r="AG238" s="1" t="n">
        <v>1.71654e-05</v>
      </c>
      <c r="AH238" t="n">
        <v>4</v>
      </c>
      <c r="AI238" t="n">
        <v>0</v>
      </c>
      <c r="AJ238" t="n">
        <v>0</v>
      </c>
      <c r="AK238" t="n">
        <v>691741583</v>
      </c>
      <c r="AL238" t="n">
        <v>2586</v>
      </c>
      <c r="AM238" t="n">
        <v>17.2935</v>
      </c>
      <c r="AN238" t="n">
        <v>1</v>
      </c>
      <c r="AO238" t="n">
        <v>2780</v>
      </c>
    </row>
    <row r="239">
      <c r="A239" s="1" t="n">
        <v>1.7023e-05</v>
      </c>
      <c r="B239" s="1" t="n">
        <v>2.17568e-06</v>
      </c>
      <c r="C239" s="1" t="n">
        <v>1.74561e-08</v>
      </c>
      <c r="D239" s="1" t="n">
        <v>1.71615e-05</v>
      </c>
      <c r="E239" s="1" t="n">
        <v>-3.05176e-05</v>
      </c>
      <c r="F239" t="n">
        <v>0.307692</v>
      </c>
      <c r="G239" s="1" t="n">
        <v>1.74561e-08</v>
      </c>
      <c r="H239" t="n">
        <v>255</v>
      </c>
      <c r="I239" t="n">
        <v>0</v>
      </c>
      <c r="J239" t="n">
        <v>26</v>
      </c>
      <c r="K239" t="e">
        <v>#NAME?</v>
      </c>
      <c r="L239" t="n">
        <v>173507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176</v>
      </c>
      <c r="U239" s="1" t="n">
        <v>1.7029e-05</v>
      </c>
      <c r="V239" s="1" t="n">
        <v>2.18168e-06</v>
      </c>
      <c r="W239" s="1" t="n">
        <v>-5.99518e-09</v>
      </c>
      <c r="X239" s="1" t="n">
        <v>-5.99518e-09</v>
      </c>
      <c r="Y239" t="n">
        <v>0</v>
      </c>
      <c r="Z239" s="1" t="n">
        <v>1.7023e-05</v>
      </c>
      <c r="AA239" s="1" t="n">
        <v>2.17568e-06</v>
      </c>
      <c r="AB239" s="1" t="n">
        <v>1.74561e-08</v>
      </c>
      <c r="AC239" s="1" t="n">
        <v>1.71615e-05</v>
      </c>
      <c r="AD239" s="1" t="n">
        <v>1.7023e-05</v>
      </c>
      <c r="AE239" s="1" t="n">
        <v>2.17568e-06</v>
      </c>
      <c r="AF239" s="1" t="n">
        <v>1.74561e-08</v>
      </c>
      <c r="AG239" s="1" t="n">
        <v>1.71615e-05</v>
      </c>
      <c r="AH239" t="n">
        <v>4</v>
      </c>
      <c r="AI239" t="n">
        <v>0</v>
      </c>
      <c r="AJ239" t="n">
        <v>0</v>
      </c>
      <c r="AK239" t="n">
        <v>691754025</v>
      </c>
      <c r="AL239" t="n">
        <v>2586</v>
      </c>
      <c r="AM239" t="n">
        <v>17.2939</v>
      </c>
      <c r="AN239" t="n">
        <v>1</v>
      </c>
      <c r="AO239" t="n">
        <v>2781</v>
      </c>
    </row>
    <row r="240">
      <c r="A240" s="1" t="n">
        <v>1.70274e-05</v>
      </c>
      <c r="B240" s="1" t="n">
        <v>2.15209e-06</v>
      </c>
      <c r="C240" s="1" t="n">
        <v>1.08813e-08</v>
      </c>
      <c r="D240" s="1" t="n">
        <v>1.71629e-05</v>
      </c>
      <c r="E240" s="1" t="n">
        <v>-3.05176e-05</v>
      </c>
      <c r="F240" t="n">
        <v>0.5</v>
      </c>
      <c r="G240" s="1" t="n">
        <v>1.74561e-08</v>
      </c>
      <c r="H240" t="n">
        <v>255</v>
      </c>
      <c r="I240" t="n">
        <v>0</v>
      </c>
      <c r="J240" t="n">
        <v>18</v>
      </c>
      <c r="K240" t="e">
        <v>#NAME?</v>
      </c>
      <c r="L240" t="n">
        <v>120120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176</v>
      </c>
      <c r="U240" s="1" t="n">
        <v>1.70274e-05</v>
      </c>
      <c r="V240" s="1" t="n">
        <v>2.18009e-06</v>
      </c>
      <c r="W240" t="n">
        <v>0</v>
      </c>
      <c r="X240" s="1" t="n">
        <v>-2.79934e-08</v>
      </c>
      <c r="Y240" s="1" t="n">
        <v>-6.57477e-09</v>
      </c>
      <c r="Z240" s="1" t="n">
        <v>1.70274e-05</v>
      </c>
      <c r="AA240" s="1" t="n">
        <v>2.15209e-06</v>
      </c>
      <c r="AB240" s="1" t="n">
        <v>1.08813e-08</v>
      </c>
      <c r="AC240" s="1" t="n">
        <v>1.71629e-05</v>
      </c>
      <c r="AD240" s="1" t="n">
        <v>1.70274e-05</v>
      </c>
      <c r="AE240" s="1" t="n">
        <v>2.15209e-06</v>
      </c>
      <c r="AF240" s="1" t="n">
        <v>1.08813e-08</v>
      </c>
      <c r="AG240" s="1" t="n">
        <v>1.71629e-05</v>
      </c>
      <c r="AH240" t="n">
        <v>4</v>
      </c>
      <c r="AI240" t="n">
        <v>0</v>
      </c>
      <c r="AJ240" t="n">
        <v>0</v>
      </c>
      <c r="AK240" t="n">
        <v>691766467</v>
      </c>
      <c r="AL240" t="n">
        <v>2586</v>
      </c>
      <c r="AM240" t="n">
        <v>17.2942</v>
      </c>
      <c r="AN240" t="n">
        <v>1</v>
      </c>
      <c r="AO240" t="n">
        <v>2782</v>
      </c>
    </row>
    <row r="241">
      <c r="A241" s="1" t="n">
        <v>1.70223e-05</v>
      </c>
      <c r="B241" s="1" t="n">
        <v>2.17048e-06</v>
      </c>
      <c r="C241" s="1" t="n">
        <v>8.38952e-09</v>
      </c>
      <c r="D241" s="1" t="n">
        <v>1.71601e-05</v>
      </c>
      <c r="E241" s="1" t="n">
        <v>-3.05176e-05</v>
      </c>
      <c r="F241" t="n">
        <v>0.558824</v>
      </c>
      <c r="G241" s="1" t="n">
        <v>1.08643e-08</v>
      </c>
      <c r="H241" t="n">
        <v>255</v>
      </c>
      <c r="I241" t="n">
        <v>0</v>
      </c>
      <c r="J241" t="n">
        <v>34</v>
      </c>
      <c r="K241" t="e">
        <v>#NAME?</v>
      </c>
      <c r="L241" t="n">
        <v>226894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176</v>
      </c>
      <c r="U241" s="1" t="n">
        <v>1.70274e-05</v>
      </c>
      <c r="V241" s="1" t="n">
        <v>2.17302e-06</v>
      </c>
      <c r="W241" s="1" t="n">
        <v>-5.09207e-09</v>
      </c>
      <c r="X241" s="1" t="n">
        <v>-2.54527e-09</v>
      </c>
      <c r="Y241" s="1" t="n">
        <v>-2.47474e-09</v>
      </c>
      <c r="Z241" s="1" t="n">
        <v>1.70223e-05</v>
      </c>
      <c r="AA241" s="1" t="n">
        <v>2.17048e-06</v>
      </c>
      <c r="AB241" s="1" t="n">
        <v>8.38952e-09</v>
      </c>
      <c r="AC241" s="1" t="n">
        <v>1.71601e-05</v>
      </c>
      <c r="AD241" s="1" t="n">
        <v>1.70223e-05</v>
      </c>
      <c r="AE241" s="1" t="n">
        <v>2.17048e-06</v>
      </c>
      <c r="AF241" s="1" t="n">
        <v>8.38952e-09</v>
      </c>
      <c r="AG241" s="1" t="n">
        <v>1.71601e-05</v>
      </c>
      <c r="AH241" t="n">
        <v>4</v>
      </c>
      <c r="AI241" t="n">
        <v>0</v>
      </c>
      <c r="AJ241" t="n">
        <v>0</v>
      </c>
      <c r="AK241" t="n">
        <v>691778909</v>
      </c>
      <c r="AL241" t="n">
        <v>2586</v>
      </c>
      <c r="AM241" t="n">
        <v>17.2945</v>
      </c>
      <c r="AN241" t="n">
        <v>1</v>
      </c>
      <c r="AO241" t="n">
        <v>2783</v>
      </c>
    </row>
    <row r="242">
      <c r="A242" s="1" t="n">
        <v>1.70235e-05</v>
      </c>
      <c r="B242" s="1" t="n">
        <v>2.18523e-06</v>
      </c>
      <c r="C242" s="1" t="n">
        <v>1.36992e-08</v>
      </c>
      <c r="D242" s="1" t="n">
        <v>1.71632e-05</v>
      </c>
      <c r="E242" s="1" t="n">
        <v>-3.05176e-05</v>
      </c>
      <c r="F242" t="n">
        <v>0.628571</v>
      </c>
      <c r="G242" s="1" t="n">
        <v>8.36182e-09</v>
      </c>
      <c r="H242" t="n">
        <v>255</v>
      </c>
      <c r="I242" t="n">
        <v>0</v>
      </c>
      <c r="J242" t="n">
        <v>35</v>
      </c>
      <c r="K242" t="e">
        <v>#NAME?</v>
      </c>
      <c r="L242" t="n">
        <v>233567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176</v>
      </c>
      <c r="U242" s="1" t="n">
        <v>1.70261e-05</v>
      </c>
      <c r="V242" s="1" t="n">
        <v>2.17233e-06</v>
      </c>
      <c r="W242" s="1" t="n">
        <v>-2.579e-09</v>
      </c>
      <c r="X242" s="1" t="n">
        <v>1.29011e-08</v>
      </c>
      <c r="Y242" s="1" t="n">
        <v>5.3374e-09</v>
      </c>
      <c r="Z242" s="1" t="n">
        <v>1.70235e-05</v>
      </c>
      <c r="AA242" s="1" t="n">
        <v>2.18523e-06</v>
      </c>
      <c r="AB242" s="1" t="n">
        <v>1.36992e-08</v>
      </c>
      <c r="AC242" s="1" t="n">
        <v>1.71632e-05</v>
      </c>
      <c r="AD242" s="1" t="n">
        <v>1.70235e-05</v>
      </c>
      <c r="AE242" s="1" t="n">
        <v>2.18523e-06</v>
      </c>
      <c r="AF242" s="1" t="n">
        <v>1.36992e-08</v>
      </c>
      <c r="AG242" s="1" t="n">
        <v>1.71632e-05</v>
      </c>
      <c r="AH242" t="n">
        <v>4</v>
      </c>
      <c r="AI242" t="n">
        <v>0</v>
      </c>
      <c r="AJ242" t="n">
        <v>0</v>
      </c>
      <c r="AK242" t="n">
        <v>691791351</v>
      </c>
      <c r="AL242" t="n">
        <v>2586</v>
      </c>
      <c r="AM242" t="n">
        <v>17.2948</v>
      </c>
      <c r="AN242" t="n">
        <v>1</v>
      </c>
      <c r="AO242" t="n">
        <v>2784</v>
      </c>
    </row>
    <row r="243">
      <c r="A243" s="1" t="n">
        <v>1.70203e-05</v>
      </c>
      <c r="B243" s="1" t="n">
        <v>2.17551e-06</v>
      </c>
      <c r="C243" s="1" t="n">
        <v>7.21517e-09</v>
      </c>
      <c r="D243" s="1" t="n">
        <v>1.71588e-05</v>
      </c>
      <c r="E243" s="1" t="n">
        <v>-3.05176e-05</v>
      </c>
      <c r="F243" t="n">
        <v>0.6</v>
      </c>
      <c r="G243" s="1" t="n">
        <v>1.36719e-08</v>
      </c>
      <c r="H243" t="n">
        <v>255</v>
      </c>
      <c r="I243" t="n">
        <v>0</v>
      </c>
      <c r="J243" t="n">
        <v>25</v>
      </c>
      <c r="K243" t="e">
        <v>#NAME?</v>
      </c>
      <c r="L243" t="n">
        <v>166834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176</v>
      </c>
      <c r="U243" s="1" t="n">
        <v>1.70254e-05</v>
      </c>
      <c r="V243" s="1" t="n">
        <v>2.17551e-06</v>
      </c>
      <c r="W243" s="1" t="n">
        <v>-5.10127e-09</v>
      </c>
      <c r="X243" s="1" t="n">
        <v>1.53329e-12</v>
      </c>
      <c r="Y243" s="1" t="n">
        <v>-6.4567e-09</v>
      </c>
      <c r="Z243" s="1" t="n">
        <v>1.70203e-05</v>
      </c>
      <c r="AA243" s="1" t="n">
        <v>2.17551e-06</v>
      </c>
      <c r="AB243" s="1" t="n">
        <v>7.21517e-09</v>
      </c>
      <c r="AC243" s="1" t="n">
        <v>1.71588e-05</v>
      </c>
      <c r="AD243" s="1" t="n">
        <v>1.70203e-05</v>
      </c>
      <c r="AE243" s="1" t="n">
        <v>2.17551e-06</v>
      </c>
      <c r="AF243" s="1" t="n">
        <v>7.21517e-09</v>
      </c>
      <c r="AG243" s="1" t="n">
        <v>1.71588e-05</v>
      </c>
      <c r="AH243" t="n">
        <v>4</v>
      </c>
      <c r="AI243" t="n">
        <v>0</v>
      </c>
      <c r="AJ243" t="n">
        <v>0</v>
      </c>
      <c r="AK243" t="n">
        <v>691803793</v>
      </c>
      <c r="AL243" t="n">
        <v>2586</v>
      </c>
      <c r="AM243" t="n">
        <v>17.2951</v>
      </c>
      <c r="AN243" t="n">
        <v>1</v>
      </c>
      <c r="AO243" t="n">
        <v>2785</v>
      </c>
    </row>
    <row r="244">
      <c r="A244" s="1" t="n">
        <v>1.70119e-05</v>
      </c>
      <c r="B244" s="1" t="n">
        <v>2.18156e-06</v>
      </c>
      <c r="C244" s="1" t="n">
        <v>2.61951e-08</v>
      </c>
      <c r="D244" s="1" t="n">
        <v>1.71513e-05</v>
      </c>
      <c r="E244" s="1" t="n">
        <v>-3.05176e-05</v>
      </c>
      <c r="F244" t="n">
        <v>0.681818</v>
      </c>
      <c r="G244" s="1" t="n">
        <v>7.20215e-09</v>
      </c>
      <c r="H244" t="n">
        <v>255</v>
      </c>
      <c r="I244" t="n">
        <v>0</v>
      </c>
      <c r="J244" t="n">
        <v>22</v>
      </c>
      <c r="K244" t="e">
        <v>#NAME?</v>
      </c>
      <c r="L244" t="n">
        <v>146813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176</v>
      </c>
      <c r="U244" s="1" t="n">
        <v>1.7024e-05</v>
      </c>
      <c r="V244" s="1" t="n">
        <v>2.17551e-06</v>
      </c>
      <c r="W244" s="1" t="n">
        <v>-1.20992e-08</v>
      </c>
      <c r="X244" s="1" t="n">
        <v>6.05038e-09</v>
      </c>
      <c r="Y244" s="1" t="n">
        <v>1.89929e-08</v>
      </c>
      <c r="Z244" s="1" t="n">
        <v>1.70119e-05</v>
      </c>
      <c r="AA244" s="1" t="n">
        <v>2.18156e-06</v>
      </c>
      <c r="AB244" s="1" t="n">
        <v>2.61951e-08</v>
      </c>
      <c r="AC244" s="1" t="n">
        <v>1.71513e-05</v>
      </c>
      <c r="AD244" s="1" t="n">
        <v>1.70119e-05</v>
      </c>
      <c r="AE244" s="1" t="n">
        <v>2.18156e-06</v>
      </c>
      <c r="AF244" s="1" t="n">
        <v>2.61951e-08</v>
      </c>
      <c r="AG244" s="1" t="n">
        <v>1.71513e-05</v>
      </c>
      <c r="AH244" t="n">
        <v>4</v>
      </c>
      <c r="AI244" t="n">
        <v>0</v>
      </c>
      <c r="AJ244" t="n">
        <v>0</v>
      </c>
      <c r="AK244" t="n">
        <v>691816235</v>
      </c>
      <c r="AL244" t="n">
        <v>2586</v>
      </c>
      <c r="AM244" t="n">
        <v>17.2954</v>
      </c>
      <c r="AN244" t="n">
        <v>1</v>
      </c>
      <c r="AO244" t="n">
        <v>2786</v>
      </c>
    </row>
    <row r="245">
      <c r="A245" s="1" t="n">
        <v>1.70169e-05</v>
      </c>
      <c r="B245" s="1" t="n">
        <v>2.18521e-06</v>
      </c>
      <c r="C245" s="1" t="n">
        <v>2.34456e-08</v>
      </c>
      <c r="D245" s="1" t="n">
        <v>1.71566e-05</v>
      </c>
      <c r="E245" s="1" t="n">
        <v>-3.05176e-05</v>
      </c>
      <c r="F245" t="n">
        <v>0.416667</v>
      </c>
      <c r="G245" s="1" t="n">
        <v>2.61841e-08</v>
      </c>
      <c r="H245" t="n">
        <v>255</v>
      </c>
      <c r="I245" t="n">
        <v>0</v>
      </c>
      <c r="J245" t="n">
        <v>24</v>
      </c>
      <c r="K245" t="e">
        <v>#NAME?</v>
      </c>
      <c r="L245" t="n">
        <v>160160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176</v>
      </c>
      <c r="U245" s="1" t="n">
        <v>1.7021e-05</v>
      </c>
      <c r="V245" s="1" t="n">
        <v>2.177e-06</v>
      </c>
      <c r="W245" s="1" t="n">
        <v>-4.10463e-09</v>
      </c>
      <c r="X245" s="1" t="n">
        <v>8.21232e-09</v>
      </c>
      <c r="Y245" s="1" t="n">
        <v>-2.73846e-09</v>
      </c>
      <c r="Z245" s="1" t="n">
        <v>1.70169e-05</v>
      </c>
      <c r="AA245" s="1" t="n">
        <v>2.18521e-06</v>
      </c>
      <c r="AB245" s="1" t="n">
        <v>2.34456e-08</v>
      </c>
      <c r="AC245" s="1" t="n">
        <v>1.71566e-05</v>
      </c>
      <c r="AD245" s="1" t="n">
        <v>1.70169e-05</v>
      </c>
      <c r="AE245" s="1" t="n">
        <v>2.18521e-06</v>
      </c>
      <c r="AF245" s="1" t="n">
        <v>2.34456e-08</v>
      </c>
      <c r="AG245" s="1" t="n">
        <v>1.71566e-05</v>
      </c>
      <c r="AH245" t="n">
        <v>4</v>
      </c>
      <c r="AI245" t="n">
        <v>0</v>
      </c>
      <c r="AJ245" t="n">
        <v>0</v>
      </c>
      <c r="AK245" t="n">
        <v>691828677</v>
      </c>
      <c r="AL245" t="n">
        <v>2586</v>
      </c>
      <c r="AM245" t="n">
        <v>17.2957</v>
      </c>
      <c r="AN245" t="n">
        <v>1</v>
      </c>
      <c r="AO245" t="n">
        <v>2787</v>
      </c>
    </row>
    <row r="246">
      <c r="A246" s="1" t="n">
        <v>1.70222e-05</v>
      </c>
      <c r="B246" s="1" t="n">
        <v>2.17899e-06</v>
      </c>
      <c r="C246" s="1" t="n">
        <v>8.32995e-09</v>
      </c>
      <c r="D246" s="1" t="n">
        <v>1.71611e-05</v>
      </c>
      <c r="E246" s="1" t="n">
        <v>-3.05176e-05</v>
      </c>
      <c r="F246" t="n">
        <v>0.59375</v>
      </c>
      <c r="G246" s="1" t="n">
        <v>2.34375e-08</v>
      </c>
      <c r="H246" t="n">
        <v>255</v>
      </c>
      <c r="I246" t="n">
        <v>0</v>
      </c>
      <c r="J246" t="n">
        <v>32</v>
      </c>
      <c r="K246" t="e">
        <v>#NAME?</v>
      </c>
      <c r="L246" t="n">
        <v>213547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176</v>
      </c>
      <c r="U246" s="1" t="n">
        <v>1.70199e-05</v>
      </c>
      <c r="V246" s="1" t="n">
        <v>2.17899e-06</v>
      </c>
      <c r="W246" s="1" t="n">
        <v>2.29074e-09</v>
      </c>
      <c r="X246" t="n">
        <v>0</v>
      </c>
      <c r="Y246" s="1" t="n">
        <v>-1.51075e-08</v>
      </c>
      <c r="Z246" s="1" t="n">
        <v>1.70222e-05</v>
      </c>
      <c r="AA246" s="1" t="n">
        <v>2.17899e-06</v>
      </c>
      <c r="AB246" s="1" t="n">
        <v>8.32995e-09</v>
      </c>
      <c r="AC246" s="1" t="n">
        <v>1.71611e-05</v>
      </c>
      <c r="AD246" s="1" t="n">
        <v>1.70222e-05</v>
      </c>
      <c r="AE246" s="1" t="n">
        <v>2.17899e-06</v>
      </c>
      <c r="AF246" s="1" t="n">
        <v>8.32995e-09</v>
      </c>
      <c r="AG246" s="1" t="n">
        <v>1.71611e-05</v>
      </c>
      <c r="AH246" t="n">
        <v>4</v>
      </c>
      <c r="AI246" t="n">
        <v>0</v>
      </c>
      <c r="AJ246" t="n">
        <v>0</v>
      </c>
      <c r="AK246" t="n">
        <v>691841118</v>
      </c>
      <c r="AL246" t="n">
        <v>2586</v>
      </c>
      <c r="AM246" t="n">
        <v>17.296</v>
      </c>
      <c r="AN246" t="n">
        <v>1</v>
      </c>
      <c r="AO246" t="n">
        <v>2788</v>
      </c>
    </row>
    <row r="247">
      <c r="A247" s="1" t="n">
        <v>1.70247e-05</v>
      </c>
      <c r="B247" s="1" t="n">
        <v>2.17899e-06</v>
      </c>
      <c r="C247" s="1" t="n">
        <v>2.84866e-08</v>
      </c>
      <c r="D247" s="1" t="n">
        <v>1.71636e-05</v>
      </c>
      <c r="E247" s="1" t="n">
        <v>-3.05176e-05</v>
      </c>
      <c r="F247" t="n">
        <v>0.473684</v>
      </c>
      <c r="G247" s="1" t="n">
        <v>8.30078e-09</v>
      </c>
      <c r="H247" t="n">
        <v>255</v>
      </c>
      <c r="I247" t="n">
        <v>0</v>
      </c>
      <c r="J247" t="n">
        <v>19</v>
      </c>
      <c r="K247" t="e">
        <v>#NAME?</v>
      </c>
      <c r="L247" t="n">
        <v>126793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176</v>
      </c>
      <c r="U247" s="1" t="n">
        <v>1.70204e-05</v>
      </c>
      <c r="V247" s="1" t="n">
        <v>2.17899e-06</v>
      </c>
      <c r="W247" s="1" t="n">
        <v>4.28402e-09</v>
      </c>
      <c r="X247" t="n">
        <v>0</v>
      </c>
      <c r="Y247" s="1" t="n">
        <v>2.01858e-08</v>
      </c>
      <c r="Z247" s="1" t="n">
        <v>1.70247e-05</v>
      </c>
      <c r="AA247" s="1" t="n">
        <v>2.17899e-06</v>
      </c>
      <c r="AB247" s="1" t="n">
        <v>2.84866e-08</v>
      </c>
      <c r="AC247" s="1" t="n">
        <v>1.71636e-05</v>
      </c>
      <c r="AD247" s="1" t="n">
        <v>1.70247e-05</v>
      </c>
      <c r="AE247" s="1" t="n">
        <v>2.17899e-06</v>
      </c>
      <c r="AF247" s="1" t="n">
        <v>2.84866e-08</v>
      </c>
      <c r="AG247" s="1" t="n">
        <v>1.71636e-05</v>
      </c>
      <c r="AH247" t="n">
        <v>4</v>
      </c>
      <c r="AI247" t="n">
        <v>0</v>
      </c>
      <c r="AJ247" t="n">
        <v>0</v>
      </c>
      <c r="AK247" t="n">
        <v>691853561</v>
      </c>
      <c r="AL247" t="n">
        <v>2586</v>
      </c>
      <c r="AM247" t="n">
        <v>17.2963</v>
      </c>
      <c r="AN247" t="n">
        <v>1</v>
      </c>
      <c r="AO247" t="n">
        <v>2789</v>
      </c>
    </row>
    <row r="248">
      <c r="A248" s="1" t="n">
        <v>1.70352e-05</v>
      </c>
      <c r="B248" s="1" t="n">
        <v>2.17899e-06</v>
      </c>
      <c r="C248" s="1" t="n">
        <v>3.28077e-08</v>
      </c>
      <c r="D248" s="1" t="n">
        <v>1.7174e-05</v>
      </c>
      <c r="E248" s="1" t="n">
        <v>-3.05176e-05</v>
      </c>
      <c r="F248" t="n">
        <v>0.548387</v>
      </c>
      <c r="G248" s="1" t="n">
        <v>2.84424e-08</v>
      </c>
      <c r="H248" t="n">
        <v>255</v>
      </c>
      <c r="I248" t="n">
        <v>0</v>
      </c>
      <c r="J248" t="n">
        <v>31</v>
      </c>
      <c r="K248" t="e">
        <v>#NAME?</v>
      </c>
      <c r="L248" t="n">
        <v>206874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176</v>
      </c>
      <c r="U248" s="1" t="n">
        <v>1.70215e-05</v>
      </c>
      <c r="V248" s="1" t="n">
        <v>2.17899e-06</v>
      </c>
      <c r="W248" s="1" t="n">
        <v>1.37598e-08</v>
      </c>
      <c r="X248" s="1" t="n">
        <v>1.53329e-12</v>
      </c>
      <c r="Y248" s="1" t="n">
        <v>4.36529e-09</v>
      </c>
      <c r="Z248" s="1" t="n">
        <v>1.70352e-05</v>
      </c>
      <c r="AA248" s="1" t="n">
        <v>2.17899e-06</v>
      </c>
      <c r="AB248" s="1" t="n">
        <v>3.28077e-08</v>
      </c>
      <c r="AC248" s="1" t="n">
        <v>1.7174e-05</v>
      </c>
      <c r="AD248" s="1" t="n">
        <v>1.70352e-05</v>
      </c>
      <c r="AE248" s="1" t="n">
        <v>2.17899e-06</v>
      </c>
      <c r="AF248" s="1" t="n">
        <v>3.28077e-08</v>
      </c>
      <c r="AG248" s="1" t="n">
        <v>1.7174e-05</v>
      </c>
      <c r="AH248" t="n">
        <v>4</v>
      </c>
      <c r="AI248" t="n">
        <v>0</v>
      </c>
      <c r="AJ248" t="n">
        <v>0</v>
      </c>
      <c r="AK248" t="n">
        <v>691866003</v>
      </c>
      <c r="AL248" t="n">
        <v>2586</v>
      </c>
      <c r="AM248" t="n">
        <v>17.2967</v>
      </c>
      <c r="AN248" t="n">
        <v>1</v>
      </c>
      <c r="AO248" t="n">
        <v>2790</v>
      </c>
    </row>
    <row r="249">
      <c r="A249" s="1" t="n">
        <v>1.70216e-05</v>
      </c>
      <c r="B249" s="1" t="n">
        <v>2.18334e-06</v>
      </c>
      <c r="C249" s="1" t="n">
        <v>5.2471e-08</v>
      </c>
      <c r="D249" s="1" t="n">
        <v>1.71611e-05</v>
      </c>
      <c r="E249" s="1" t="n">
        <v>-3.05176e-05</v>
      </c>
      <c r="F249" t="n">
        <v>0.5625</v>
      </c>
      <c r="G249" s="1" t="n">
        <v>3.27759e-08</v>
      </c>
      <c r="H249" t="n">
        <v>255</v>
      </c>
      <c r="I249" t="n">
        <v>0</v>
      </c>
      <c r="J249" t="n">
        <v>32</v>
      </c>
      <c r="K249" t="e">
        <v>#NAME?</v>
      </c>
      <c r="L249" t="n">
        <v>213547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176</v>
      </c>
      <c r="U249" s="1" t="n">
        <v>1.70248e-05</v>
      </c>
      <c r="V249" s="1" t="n">
        <v>2.17899e-06</v>
      </c>
      <c r="W249" s="1" t="n">
        <v>-3.25978e-09</v>
      </c>
      <c r="X249" s="1" t="n">
        <v>4.34689e-09</v>
      </c>
      <c r="Y249" s="1" t="n">
        <v>1.96952e-08</v>
      </c>
      <c r="Z249" s="1" t="n">
        <v>1.70216e-05</v>
      </c>
      <c r="AA249" s="1" t="n">
        <v>2.18334e-06</v>
      </c>
      <c r="AB249" s="1" t="n">
        <v>5.2471e-08</v>
      </c>
      <c r="AC249" s="1" t="n">
        <v>1.71611e-05</v>
      </c>
      <c r="AD249" s="1" t="n">
        <v>1.70216e-05</v>
      </c>
      <c r="AE249" s="1" t="n">
        <v>2.18334e-06</v>
      </c>
      <c r="AF249" s="1" t="n">
        <v>5.2471e-08</v>
      </c>
      <c r="AG249" s="1" t="n">
        <v>1.71611e-05</v>
      </c>
      <c r="AH249" t="n">
        <v>4</v>
      </c>
      <c r="AI249" t="n">
        <v>0</v>
      </c>
      <c r="AJ249" t="n">
        <v>0</v>
      </c>
      <c r="AK249" t="n">
        <v>691878445</v>
      </c>
      <c r="AL249" t="n">
        <v>2586</v>
      </c>
      <c r="AM249" t="n">
        <v>17.297</v>
      </c>
      <c r="AN249" t="n">
        <v>1</v>
      </c>
      <c r="AO249" t="n">
        <v>2791</v>
      </c>
    </row>
    <row r="250">
      <c r="A250" s="1" t="n">
        <v>1.70316e-05</v>
      </c>
      <c r="B250" s="1" t="n">
        <v>2.16851e-06</v>
      </c>
      <c r="C250" s="1" t="n">
        <v>6.24355e-08</v>
      </c>
      <c r="D250" s="1" t="n">
        <v>1.71692e-05</v>
      </c>
      <c r="E250" s="1" t="n">
        <v>-3.05176e-05</v>
      </c>
      <c r="F250" t="n">
        <v>0.529412</v>
      </c>
      <c r="G250" s="1" t="n">
        <v>5.24292e-08</v>
      </c>
      <c r="H250" t="n">
        <v>255</v>
      </c>
      <c r="I250" t="n">
        <v>0</v>
      </c>
      <c r="J250" t="n">
        <v>34</v>
      </c>
      <c r="K250" t="e">
        <v>#NAME?</v>
      </c>
      <c r="L250" t="n">
        <v>226894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176</v>
      </c>
      <c r="U250" s="1" t="n">
        <v>1.7024e-05</v>
      </c>
      <c r="V250" s="1" t="n">
        <v>2.17999e-06</v>
      </c>
      <c r="W250" s="1" t="n">
        <v>7.65267e-09</v>
      </c>
      <c r="X250" s="1" t="n">
        <v>-1.14782e-08</v>
      </c>
      <c r="Y250" s="1" t="n">
        <v>1.00063e-08</v>
      </c>
      <c r="Z250" s="1" t="n">
        <v>1.70316e-05</v>
      </c>
      <c r="AA250" s="1" t="n">
        <v>2.16851e-06</v>
      </c>
      <c r="AB250" s="1" t="n">
        <v>6.24355e-08</v>
      </c>
      <c r="AC250" s="1" t="n">
        <v>1.71692e-05</v>
      </c>
      <c r="AD250" s="1" t="n">
        <v>1.70316e-05</v>
      </c>
      <c r="AE250" s="1" t="n">
        <v>2.16851e-06</v>
      </c>
      <c r="AF250" s="1" t="n">
        <v>6.24355e-08</v>
      </c>
      <c r="AG250" s="1" t="n">
        <v>1.71692e-05</v>
      </c>
      <c r="AH250" t="n">
        <v>4</v>
      </c>
      <c r="AI250" t="n">
        <v>0</v>
      </c>
      <c r="AJ250" t="n">
        <v>0</v>
      </c>
      <c r="AK250" t="n">
        <v>691890888</v>
      </c>
      <c r="AL250" t="n">
        <v>2586</v>
      </c>
      <c r="AM250" t="n">
        <v>17.2973</v>
      </c>
      <c r="AN250" t="n">
        <v>1</v>
      </c>
      <c r="AO250" t="n">
        <v>2792</v>
      </c>
    </row>
    <row r="251">
      <c r="A251" s="1" t="n">
        <v>1.70202e-05</v>
      </c>
      <c r="B251" s="1" t="n">
        <v>2.17428e-06</v>
      </c>
      <c r="C251" s="1" t="n">
        <v>4.56712e-08</v>
      </c>
      <c r="D251" s="1" t="n">
        <v>1.71586e-05</v>
      </c>
      <c r="E251" s="1" t="n">
        <v>-3.05176e-05</v>
      </c>
      <c r="F251" t="n">
        <v>0.568627</v>
      </c>
      <c r="G251" s="1" t="n">
        <v>6.23779e-08</v>
      </c>
      <c r="H251" t="n">
        <v>255</v>
      </c>
      <c r="I251" t="n">
        <v>0</v>
      </c>
      <c r="J251" t="n">
        <v>51</v>
      </c>
      <c r="K251" t="e">
        <v>#NAME?</v>
      </c>
      <c r="L251" t="n">
        <v>340340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176</v>
      </c>
      <c r="U251" s="1" t="n">
        <v>1.70259e-05</v>
      </c>
      <c r="V251" s="1" t="n">
        <v>2.1771e-06</v>
      </c>
      <c r="W251" s="1" t="n">
        <v>-5.64559e-09</v>
      </c>
      <c r="X251" s="1" t="n">
        <v>-2.82279e-09</v>
      </c>
      <c r="Y251" s="1" t="n">
        <v>-1.67068e-08</v>
      </c>
      <c r="Z251" s="1" t="n">
        <v>1.70202e-05</v>
      </c>
      <c r="AA251" s="1" t="n">
        <v>2.17428e-06</v>
      </c>
      <c r="AB251" s="1" t="n">
        <v>4.56712e-08</v>
      </c>
      <c r="AC251" s="1" t="n">
        <v>1.71586e-05</v>
      </c>
      <c r="AD251" s="1" t="n">
        <v>1.70202e-05</v>
      </c>
      <c r="AE251" s="1" t="n">
        <v>2.17428e-06</v>
      </c>
      <c r="AF251" s="1" t="n">
        <v>4.56712e-08</v>
      </c>
      <c r="AG251" s="1" t="n">
        <v>1.71586e-05</v>
      </c>
      <c r="AH251" t="n">
        <v>4</v>
      </c>
      <c r="AI251" t="n">
        <v>0</v>
      </c>
      <c r="AJ251" t="n">
        <v>0</v>
      </c>
      <c r="AK251" t="n">
        <v>691903330</v>
      </c>
      <c r="AL251" t="n">
        <v>2586</v>
      </c>
      <c r="AM251" t="n">
        <v>17.2976</v>
      </c>
      <c r="AN251" t="n">
        <v>1</v>
      </c>
      <c r="AO251" t="n">
        <v>2793</v>
      </c>
    </row>
    <row r="252">
      <c r="A252" s="1" t="n">
        <v>1.70503e-05</v>
      </c>
      <c r="B252" s="1" t="n">
        <v>2.18061e-06</v>
      </c>
      <c r="C252" s="1" t="n">
        <v>4.56543e-08</v>
      </c>
      <c r="D252" s="1" t="n">
        <v>1.71892e-05</v>
      </c>
      <c r="E252" s="1" t="n">
        <v>-3.05176e-05</v>
      </c>
      <c r="F252" t="n">
        <v>0.235294</v>
      </c>
      <c r="G252" s="1" t="n">
        <v>4.56543e-08</v>
      </c>
      <c r="H252" t="n">
        <v>255</v>
      </c>
      <c r="I252" t="n">
        <v>0</v>
      </c>
      <c r="J252" t="n">
        <v>17</v>
      </c>
      <c r="K252" t="e">
        <v>#NAME?</v>
      </c>
      <c r="L252" t="n">
        <v>113447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176</v>
      </c>
      <c r="U252" s="1" t="n">
        <v>1.70244e-05</v>
      </c>
      <c r="V252" s="1" t="n">
        <v>2.17631e-06</v>
      </c>
      <c r="W252" s="1" t="n">
        <v>2.58452e-08</v>
      </c>
      <c r="X252" s="1" t="n">
        <v>4.30856e-09</v>
      </c>
      <c r="Y252" t="n">
        <v>0</v>
      </c>
      <c r="Z252" s="1" t="n">
        <v>1.70503e-05</v>
      </c>
      <c r="AA252" s="1" t="n">
        <v>2.18061e-06</v>
      </c>
      <c r="AB252" s="1" t="n">
        <v>4.56543e-08</v>
      </c>
      <c r="AC252" s="1" t="n">
        <v>1.71892e-05</v>
      </c>
      <c r="AD252" s="1" t="n">
        <v>1.70503e-05</v>
      </c>
      <c r="AE252" s="1" t="n">
        <v>2.18061e-06</v>
      </c>
      <c r="AF252" s="1" t="n">
        <v>4.56543e-08</v>
      </c>
      <c r="AG252" s="1" t="n">
        <v>1.71892e-05</v>
      </c>
      <c r="AH252" t="n">
        <v>4</v>
      </c>
      <c r="AI252" t="n">
        <v>0</v>
      </c>
      <c r="AJ252" t="n">
        <v>0</v>
      </c>
      <c r="AK252" t="n">
        <v>691915772</v>
      </c>
      <c r="AL252" t="n">
        <v>2586</v>
      </c>
      <c r="AM252" t="n">
        <v>17.2979</v>
      </c>
      <c r="AN252" t="n">
        <v>1</v>
      </c>
      <c r="AO252" t="n">
        <v>2794</v>
      </c>
    </row>
    <row r="253">
      <c r="A253" s="1" t="n">
        <v>1.70157e-05</v>
      </c>
      <c r="B253" s="1" t="n">
        <v>2.18996e-06</v>
      </c>
      <c r="C253" s="1" t="n">
        <v>4.56543e-08</v>
      </c>
      <c r="D253" s="1" t="n">
        <v>1.71561e-05</v>
      </c>
      <c r="E253" s="1" t="n">
        <v>-3.05176e-05</v>
      </c>
      <c r="F253" t="n">
        <v>0.486486</v>
      </c>
      <c r="G253" s="1" t="n">
        <v>4.56543e-08</v>
      </c>
      <c r="H253" t="n">
        <v>255</v>
      </c>
      <c r="I253" t="n">
        <v>0</v>
      </c>
      <c r="J253" t="n">
        <v>37</v>
      </c>
      <c r="K253" t="e">
        <v>#NAME?</v>
      </c>
      <c r="L253" t="n">
        <v>246914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176</v>
      </c>
      <c r="U253" s="1" t="n">
        <v>1.70309e-05</v>
      </c>
      <c r="V253" s="1" t="n">
        <v>2.1773e-06</v>
      </c>
      <c r="W253" s="1" t="n">
        <v>-1.51919e-08</v>
      </c>
      <c r="X253" s="1" t="n">
        <v>1.26619e-08</v>
      </c>
      <c r="Y253" t="n">
        <v>0</v>
      </c>
      <c r="Z253" s="1" t="n">
        <v>1.70157e-05</v>
      </c>
      <c r="AA253" s="1" t="n">
        <v>2.18996e-06</v>
      </c>
      <c r="AB253" s="1" t="n">
        <v>4.56543e-08</v>
      </c>
      <c r="AC253" s="1" t="n">
        <v>1.71561e-05</v>
      </c>
      <c r="AD253" s="1" t="n">
        <v>1.70157e-05</v>
      </c>
      <c r="AE253" s="1" t="n">
        <v>2.18996e-06</v>
      </c>
      <c r="AF253" s="1" t="n">
        <v>4.56543e-08</v>
      </c>
      <c r="AG253" s="1" t="n">
        <v>1.71561e-05</v>
      </c>
      <c r="AH253" t="n">
        <v>4</v>
      </c>
      <c r="AI253" t="n">
        <v>0</v>
      </c>
      <c r="AJ253" t="n">
        <v>0</v>
      </c>
      <c r="AK253" t="n">
        <v>691928214</v>
      </c>
      <c r="AL253" t="n">
        <v>2586</v>
      </c>
      <c r="AM253" t="n">
        <v>17.2982</v>
      </c>
      <c r="AN253" t="n">
        <v>1</v>
      </c>
      <c r="AO253" t="n">
        <v>2795</v>
      </c>
    </row>
    <row r="254">
      <c r="A254" s="1" t="n">
        <v>1.70293e-05</v>
      </c>
      <c r="B254" s="1" t="n">
        <v>2.19164e-06</v>
      </c>
      <c r="C254" s="1" t="n">
        <v>2.91039e-08</v>
      </c>
      <c r="D254" s="1" t="n">
        <v>1.71698e-05</v>
      </c>
      <c r="E254" s="1" t="n">
        <v>-3.05176e-05</v>
      </c>
      <c r="F254" t="n">
        <v>0.636364</v>
      </c>
      <c r="G254" s="1" t="n">
        <v>4.56543e-08</v>
      </c>
      <c r="H254" t="n">
        <v>255</v>
      </c>
      <c r="I254" t="n">
        <v>0</v>
      </c>
      <c r="J254" t="n">
        <v>22</v>
      </c>
      <c r="K254" t="e">
        <v>#NAME?</v>
      </c>
      <c r="L254" t="n">
        <v>146813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176</v>
      </c>
      <c r="U254" s="1" t="n">
        <v>1.7027e-05</v>
      </c>
      <c r="V254" s="1" t="n">
        <v>2.18038e-06</v>
      </c>
      <c r="W254" s="1" t="n">
        <v>2.25088e-09</v>
      </c>
      <c r="X254" s="1" t="n">
        <v>1.12544e-08</v>
      </c>
      <c r="Y254" s="1" t="n">
        <v>-1.65504e-08</v>
      </c>
      <c r="Z254" s="1" t="n">
        <v>1.70293e-05</v>
      </c>
      <c r="AA254" s="1" t="n">
        <v>2.19164e-06</v>
      </c>
      <c r="AB254" s="1" t="n">
        <v>2.91039e-08</v>
      </c>
      <c r="AC254" s="1" t="n">
        <v>1.71698e-05</v>
      </c>
      <c r="AD254" s="1" t="n">
        <v>1.70293e-05</v>
      </c>
      <c r="AE254" s="1" t="n">
        <v>2.19164e-06</v>
      </c>
      <c r="AF254" s="1" t="n">
        <v>2.91039e-08</v>
      </c>
      <c r="AG254" s="1" t="n">
        <v>1.71698e-05</v>
      </c>
      <c r="AH254" t="n">
        <v>4</v>
      </c>
      <c r="AI254" t="n">
        <v>0</v>
      </c>
      <c r="AJ254" t="n">
        <v>0</v>
      </c>
      <c r="AK254" t="n">
        <v>691940656</v>
      </c>
      <c r="AL254" t="n">
        <v>2586</v>
      </c>
      <c r="AM254" t="n">
        <v>17.2985</v>
      </c>
      <c r="AN254" t="n">
        <v>1</v>
      </c>
      <c r="AO254" t="n">
        <v>2796</v>
      </c>
    </row>
    <row r="255">
      <c r="A255" s="1" t="n">
        <v>1.70276e-05</v>
      </c>
      <c r="B255" s="1" t="n">
        <v>2.18211e-06</v>
      </c>
      <c r="C255" s="1" t="n">
        <v>7.563610000000001e-09</v>
      </c>
      <c r="D255" s="1" t="n">
        <v>1.71668e-05</v>
      </c>
      <c r="E255" s="1" t="n">
        <v>-3.05176e-05</v>
      </c>
      <c r="F255" t="n">
        <v>0.484848</v>
      </c>
      <c r="G255" s="1" t="n">
        <v>2.90527e-08</v>
      </c>
      <c r="H255" t="n">
        <v>255</v>
      </c>
      <c r="I255" t="n">
        <v>0</v>
      </c>
      <c r="J255" t="n">
        <v>33</v>
      </c>
      <c r="K255" t="e">
        <v>#NAME?</v>
      </c>
      <c r="L255" t="n">
        <v>220220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176</v>
      </c>
      <c r="U255" s="1" t="n">
        <v>1.70276e-05</v>
      </c>
      <c r="V255" s="1" t="n">
        <v>2.18317e-06</v>
      </c>
      <c r="W255" t="n">
        <v>0</v>
      </c>
      <c r="X255" s="1" t="n">
        <v>-1.05951e-09</v>
      </c>
      <c r="Y255" s="1" t="n">
        <v>-2.14891e-08</v>
      </c>
      <c r="Z255" s="1" t="n">
        <v>1.70276e-05</v>
      </c>
      <c r="AA255" s="1" t="n">
        <v>2.18211e-06</v>
      </c>
      <c r="AB255" s="1" t="n">
        <v>7.563610000000001e-09</v>
      </c>
      <c r="AC255" s="1" t="n">
        <v>1.71668e-05</v>
      </c>
      <c r="AD255" s="1" t="n">
        <v>1.70276e-05</v>
      </c>
      <c r="AE255" s="1" t="n">
        <v>2.18211e-06</v>
      </c>
      <c r="AF255" s="1" t="n">
        <v>7.563610000000001e-09</v>
      </c>
      <c r="AG255" s="1" t="n">
        <v>1.71668e-05</v>
      </c>
      <c r="AH255" t="n">
        <v>4</v>
      </c>
      <c r="AI255" t="n">
        <v>0</v>
      </c>
      <c r="AJ255" t="n">
        <v>0</v>
      </c>
      <c r="AK255" t="n">
        <v>691953098</v>
      </c>
      <c r="AL255" t="n">
        <v>2586</v>
      </c>
      <c r="AM255" t="n">
        <v>17.2988</v>
      </c>
      <c r="AN255" t="n">
        <v>1</v>
      </c>
      <c r="AO255" t="n">
        <v>2797</v>
      </c>
    </row>
    <row r="256">
      <c r="A256" s="1" t="n">
        <v>1.70047e-05</v>
      </c>
      <c r="B256" s="1" t="n">
        <v>2.17525e-06</v>
      </c>
      <c r="C256" s="1" t="n">
        <v>7.50732e-09</v>
      </c>
      <c r="D256" s="1" t="n">
        <v>1.71433e-05</v>
      </c>
      <c r="E256" s="1" t="n">
        <v>-3.05176e-05</v>
      </c>
      <c r="F256" t="n">
        <v>0.428571</v>
      </c>
      <c r="G256" s="1" t="n">
        <v>7.50732e-09</v>
      </c>
      <c r="H256" t="n">
        <v>255</v>
      </c>
      <c r="I256" t="n">
        <v>0</v>
      </c>
      <c r="J256" t="n">
        <v>28</v>
      </c>
      <c r="K256" t="e">
        <v>#NAME?</v>
      </c>
      <c r="L256" t="n">
        <v>186854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176</v>
      </c>
      <c r="U256" s="1" t="n">
        <v>1.70276e-05</v>
      </c>
      <c r="V256" s="1" t="n">
        <v>2.18287e-06</v>
      </c>
      <c r="W256" s="1" t="n">
        <v>-2.28676e-08</v>
      </c>
      <c r="X256" s="1" t="n">
        <v>-7.62201e-09</v>
      </c>
      <c r="Y256" t="n">
        <v>0</v>
      </c>
      <c r="Z256" s="1" t="n">
        <v>1.70047e-05</v>
      </c>
      <c r="AA256" s="1" t="n">
        <v>2.17525e-06</v>
      </c>
      <c r="AB256" s="1" t="n">
        <v>7.50732e-09</v>
      </c>
      <c r="AC256" s="1" t="n">
        <v>1.71433e-05</v>
      </c>
      <c r="AD256" s="1" t="n">
        <v>1.70047e-05</v>
      </c>
      <c r="AE256" s="1" t="n">
        <v>2.17525e-06</v>
      </c>
      <c r="AF256" s="1" t="n">
        <v>7.50732e-09</v>
      </c>
      <c r="AG256" s="1" t="n">
        <v>1.71433e-05</v>
      </c>
      <c r="AH256" t="n">
        <v>4</v>
      </c>
      <c r="AI256" t="n">
        <v>0</v>
      </c>
      <c r="AJ256" t="n">
        <v>0</v>
      </c>
      <c r="AK256" t="n">
        <v>691965540</v>
      </c>
      <c r="AL256" t="n">
        <v>2586</v>
      </c>
      <c r="AM256" t="n">
        <v>17.2991</v>
      </c>
      <c r="AN256" t="n">
        <v>1</v>
      </c>
      <c r="AO256" t="n">
        <v>2798</v>
      </c>
    </row>
    <row r="257">
      <c r="A257" s="1" t="n">
        <v>1.70267e-05</v>
      </c>
      <c r="B257" s="1" t="n">
        <v>2.18573e-06</v>
      </c>
      <c r="C257" s="1" t="n">
        <v>2.23741e-08</v>
      </c>
      <c r="D257" s="1" t="n">
        <v>1.71664e-05</v>
      </c>
      <c r="E257" s="1" t="n">
        <v>-3.05176e-05</v>
      </c>
      <c r="F257" t="n">
        <v>0.5</v>
      </c>
      <c r="G257" s="1" t="n">
        <v>7.50732e-09</v>
      </c>
      <c r="H257" t="n">
        <v>255</v>
      </c>
      <c r="I257" t="n">
        <v>0</v>
      </c>
      <c r="J257" t="n">
        <v>12</v>
      </c>
      <c r="K257" t="e">
        <v>#NAME?</v>
      </c>
      <c r="L257" t="n">
        <v>80080.10000000001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176</v>
      </c>
      <c r="U257" s="1" t="n">
        <v>1.70219e-05</v>
      </c>
      <c r="V257" s="1" t="n">
        <v>2.18088e-06</v>
      </c>
      <c r="W257" s="1" t="n">
        <v>4.84521e-09</v>
      </c>
      <c r="X257" s="1" t="n">
        <v>4.84521e-09</v>
      </c>
      <c r="Y257" s="1" t="n">
        <v>1.48668e-08</v>
      </c>
      <c r="Z257" s="1" t="n">
        <v>1.70267e-05</v>
      </c>
      <c r="AA257" s="1" t="n">
        <v>2.18573e-06</v>
      </c>
      <c r="AB257" s="1" t="n">
        <v>2.23741e-08</v>
      </c>
      <c r="AC257" s="1" t="n">
        <v>1.71664e-05</v>
      </c>
      <c r="AD257" s="1" t="n">
        <v>1.70267e-05</v>
      </c>
      <c r="AE257" s="1" t="n">
        <v>2.18573e-06</v>
      </c>
      <c r="AF257" s="1" t="n">
        <v>2.23741e-08</v>
      </c>
      <c r="AG257" s="1" t="n">
        <v>1.71664e-05</v>
      </c>
      <c r="AH257" t="n">
        <v>4</v>
      </c>
      <c r="AI257" t="n">
        <v>0</v>
      </c>
      <c r="AJ257" t="n">
        <v>0</v>
      </c>
      <c r="AK257" t="n">
        <v>691977981</v>
      </c>
      <c r="AL257" t="n">
        <v>2586</v>
      </c>
      <c r="AM257" t="n">
        <v>17.2994</v>
      </c>
      <c r="AN257" t="n">
        <v>1</v>
      </c>
      <c r="AO257" t="n">
        <v>2799</v>
      </c>
    </row>
    <row r="258">
      <c r="A258" s="1" t="n">
        <v>1.70399e-05</v>
      </c>
      <c r="B258" s="1" t="n">
        <v>2.19476e-06</v>
      </c>
      <c r="C258" s="1" t="n">
        <v>1.21823e-08</v>
      </c>
      <c r="D258" s="1" t="n">
        <v>1.71807e-05</v>
      </c>
      <c r="E258" s="1" t="n">
        <v>-3.05176e-05</v>
      </c>
      <c r="F258" t="n">
        <v>0.266667</v>
      </c>
      <c r="G258" s="1" t="n">
        <v>2.23389e-08</v>
      </c>
      <c r="H258" t="n">
        <v>255</v>
      </c>
      <c r="I258" t="n">
        <v>0</v>
      </c>
      <c r="J258" t="n">
        <v>15</v>
      </c>
      <c r="K258" t="e">
        <v>#NAME?</v>
      </c>
      <c r="L258" t="n">
        <v>100100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176</v>
      </c>
      <c r="U258" s="1" t="n">
        <v>1.7023e-05</v>
      </c>
      <c r="V258" s="1" t="n">
        <v>2.18208e-06</v>
      </c>
      <c r="W258" s="1" t="n">
        <v>1.69092e-08</v>
      </c>
      <c r="X258" s="1" t="n">
        <v>1.26803e-08</v>
      </c>
      <c r="Y258" s="1" t="n">
        <v>-1.01565e-08</v>
      </c>
      <c r="Z258" s="1" t="n">
        <v>1.70399e-05</v>
      </c>
      <c r="AA258" s="1" t="n">
        <v>2.19476e-06</v>
      </c>
      <c r="AB258" s="1" t="n">
        <v>1.21823e-08</v>
      </c>
      <c r="AC258" s="1" t="n">
        <v>1.71807e-05</v>
      </c>
      <c r="AD258" s="1" t="n">
        <v>1.70399e-05</v>
      </c>
      <c r="AE258" s="1" t="n">
        <v>2.19476e-06</v>
      </c>
      <c r="AF258" s="1" t="n">
        <v>1.21823e-08</v>
      </c>
      <c r="AG258" s="1" t="n">
        <v>1.71807e-05</v>
      </c>
      <c r="AH258" t="n">
        <v>4</v>
      </c>
      <c r="AI258" t="n">
        <v>0</v>
      </c>
      <c r="AJ258" t="n">
        <v>0</v>
      </c>
      <c r="AK258" t="n">
        <v>691990423</v>
      </c>
      <c r="AL258" t="n">
        <v>2586</v>
      </c>
      <c r="AM258" t="n">
        <v>17.2998</v>
      </c>
      <c r="AN258" t="n">
        <v>1</v>
      </c>
      <c r="AO258" t="n">
        <v>2800</v>
      </c>
    </row>
    <row r="259">
      <c r="A259" s="1" t="n">
        <v>1.70272e-05</v>
      </c>
      <c r="B259" s="1" t="n">
        <v>2.19094e-06</v>
      </c>
      <c r="C259" s="1" t="n">
        <v>3.32426e-08</v>
      </c>
      <c r="D259" s="1" t="n">
        <v>1.71676e-05</v>
      </c>
      <c r="E259" s="1" t="n">
        <v>-3.05176e-05</v>
      </c>
      <c r="F259" t="n">
        <v>0.5</v>
      </c>
      <c r="G259" s="1" t="n">
        <v>1.2146e-08</v>
      </c>
      <c r="H259" t="n">
        <v>255</v>
      </c>
      <c r="I259" t="n">
        <v>0</v>
      </c>
      <c r="J259" t="n">
        <v>12</v>
      </c>
      <c r="K259" t="e">
        <v>#NAME?</v>
      </c>
      <c r="L259" t="n">
        <v>80080.10000000001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176</v>
      </c>
      <c r="U259" s="1" t="n">
        <v>1.70272e-05</v>
      </c>
      <c r="V259" s="1" t="n">
        <v>2.18516e-06</v>
      </c>
      <c r="W259" t="n">
        <v>0</v>
      </c>
      <c r="X259" s="1" t="n">
        <v>5.77899e-09</v>
      </c>
      <c r="Y259" s="1" t="n">
        <v>2.10966e-08</v>
      </c>
      <c r="Z259" s="1" t="n">
        <v>1.70272e-05</v>
      </c>
      <c r="AA259" s="1" t="n">
        <v>2.19094e-06</v>
      </c>
      <c r="AB259" s="1" t="n">
        <v>3.32426e-08</v>
      </c>
      <c r="AC259" s="1" t="n">
        <v>1.71676e-05</v>
      </c>
      <c r="AD259" s="1" t="n">
        <v>1.70272e-05</v>
      </c>
      <c r="AE259" s="1" t="n">
        <v>2.19094e-06</v>
      </c>
      <c r="AF259" s="1" t="n">
        <v>3.32426e-08</v>
      </c>
      <c r="AG259" s="1" t="n">
        <v>1.71676e-05</v>
      </c>
      <c r="AH259" t="n">
        <v>4</v>
      </c>
      <c r="AI259" t="n">
        <v>0</v>
      </c>
      <c r="AJ259" t="n">
        <v>0</v>
      </c>
      <c r="AK259" t="n">
        <v>692002865</v>
      </c>
      <c r="AL259" t="n">
        <v>2586</v>
      </c>
      <c r="AM259" t="n">
        <v>17.3001</v>
      </c>
      <c r="AN259" t="n">
        <v>1</v>
      </c>
      <c r="AO259" t="n">
        <v>2801</v>
      </c>
    </row>
    <row r="260">
      <c r="A260" s="1" t="n">
        <v>1.70418e-05</v>
      </c>
      <c r="B260" s="1" t="n">
        <v>2.19629e-06</v>
      </c>
      <c r="C260" s="1" t="n">
        <v>3.32031e-08</v>
      </c>
      <c r="D260" s="1" t="n">
        <v>1.71828e-05</v>
      </c>
      <c r="E260" s="1" t="n">
        <v>-3.05176e-05</v>
      </c>
      <c r="F260" t="n">
        <v>0.631579</v>
      </c>
      <c r="G260" s="1" t="n">
        <v>3.32031e-08</v>
      </c>
      <c r="H260" t="n">
        <v>255</v>
      </c>
      <c r="I260" t="n">
        <v>0</v>
      </c>
      <c r="J260" t="n">
        <v>19</v>
      </c>
      <c r="K260" t="e">
        <v>#NAME?</v>
      </c>
      <c r="L260" t="n">
        <v>126793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176</v>
      </c>
      <c r="U260" s="1" t="n">
        <v>1.70272e-05</v>
      </c>
      <c r="V260" s="1" t="n">
        <v>2.18655e-06</v>
      </c>
      <c r="W260" s="1" t="n">
        <v>1.46092e-08</v>
      </c>
      <c r="X260" s="1" t="n">
        <v>9.73795e-09</v>
      </c>
      <c r="Y260" t="n">
        <v>0</v>
      </c>
      <c r="Z260" s="1" t="n">
        <v>1.70418e-05</v>
      </c>
      <c r="AA260" s="1" t="n">
        <v>2.19629e-06</v>
      </c>
      <c r="AB260" s="1" t="n">
        <v>3.32031e-08</v>
      </c>
      <c r="AC260" s="1" t="n">
        <v>1.71828e-05</v>
      </c>
      <c r="AD260" s="1" t="n">
        <v>1.70418e-05</v>
      </c>
      <c r="AE260" s="1" t="n">
        <v>2.19629e-06</v>
      </c>
      <c r="AF260" s="1" t="n">
        <v>3.32031e-08</v>
      </c>
      <c r="AG260" s="1" t="n">
        <v>1.71828e-05</v>
      </c>
      <c r="AH260" t="n">
        <v>4</v>
      </c>
      <c r="AI260" t="n">
        <v>0</v>
      </c>
      <c r="AJ260" t="n">
        <v>0</v>
      </c>
      <c r="AK260" t="n">
        <v>692015308</v>
      </c>
      <c r="AL260" t="n">
        <v>2586</v>
      </c>
      <c r="AM260" t="n">
        <v>17.3004</v>
      </c>
      <c r="AN260" t="n">
        <v>1</v>
      </c>
      <c r="AO260" t="n">
        <v>2802</v>
      </c>
    </row>
    <row r="261">
      <c r="A261" s="1" t="n">
        <v>1.70287e-05</v>
      </c>
      <c r="B261" s="1" t="n">
        <v>2.18075e-06</v>
      </c>
      <c r="C261" s="1" t="n">
        <v>3.92872e-08</v>
      </c>
      <c r="D261" s="1" t="n">
        <v>1.71679e-05</v>
      </c>
      <c r="E261" s="1" t="n">
        <v>-3.05176e-05</v>
      </c>
      <c r="F261" t="n">
        <v>0.7</v>
      </c>
      <c r="G261" s="1" t="n">
        <v>3.32031e-08</v>
      </c>
      <c r="H261" t="n">
        <v>255</v>
      </c>
      <c r="I261" t="n">
        <v>0</v>
      </c>
      <c r="J261" t="n">
        <v>30</v>
      </c>
      <c r="K261" t="e">
        <v>#NAME?</v>
      </c>
      <c r="L261" t="n">
        <v>200200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176</v>
      </c>
      <c r="U261" s="1" t="n">
        <v>1.70308e-05</v>
      </c>
      <c r="V261" s="1" t="n">
        <v>2.18894e-06</v>
      </c>
      <c r="W261" s="1" t="n">
        <v>-2.04695e-09</v>
      </c>
      <c r="X261" s="1" t="n">
        <v>-8.19086e-09</v>
      </c>
      <c r="Y261" s="1" t="n">
        <v>6.08411e-09</v>
      </c>
      <c r="Z261" s="1" t="n">
        <v>1.70287e-05</v>
      </c>
      <c r="AA261" s="1" t="n">
        <v>2.18075e-06</v>
      </c>
      <c r="AB261" s="1" t="n">
        <v>3.92872e-08</v>
      </c>
      <c r="AC261" s="1" t="n">
        <v>1.71679e-05</v>
      </c>
      <c r="AD261" s="1" t="n">
        <v>1.70287e-05</v>
      </c>
      <c r="AE261" s="1" t="n">
        <v>2.18075e-06</v>
      </c>
      <c r="AF261" s="1" t="n">
        <v>3.92872e-08</v>
      </c>
      <c r="AG261" s="1" t="n">
        <v>1.71679e-05</v>
      </c>
      <c r="AH261" t="n">
        <v>4</v>
      </c>
      <c r="AI261" t="n">
        <v>0</v>
      </c>
      <c r="AJ261" t="n">
        <v>0</v>
      </c>
      <c r="AK261" t="n">
        <v>692027750</v>
      </c>
      <c r="AL261" t="n">
        <v>2586</v>
      </c>
      <c r="AM261" t="n">
        <v>17.3007</v>
      </c>
      <c r="AN261" t="n">
        <v>1</v>
      </c>
      <c r="AO261" t="n">
        <v>2803</v>
      </c>
    </row>
    <row r="262">
      <c r="A262" s="1" t="n">
        <v>1.70446e-05</v>
      </c>
      <c r="B262" s="1" t="n">
        <v>2.19043e-06</v>
      </c>
      <c r="C262" s="1" t="n">
        <v>3.75452e-08</v>
      </c>
      <c r="D262" s="1" t="n">
        <v>1.71848e-05</v>
      </c>
      <c r="E262" s="1" t="n">
        <v>-3.05176e-05</v>
      </c>
      <c r="F262" t="n">
        <v>0.666667</v>
      </c>
      <c r="G262" s="1" t="n">
        <v>3.92456e-08</v>
      </c>
      <c r="H262" t="n">
        <v>255</v>
      </c>
      <c r="I262" t="n">
        <v>0</v>
      </c>
      <c r="J262" t="n">
        <v>30</v>
      </c>
      <c r="K262" t="e">
        <v>#NAME?</v>
      </c>
      <c r="L262" t="n">
        <v>200200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176</v>
      </c>
      <c r="U262" s="1" t="n">
        <v>1.70302e-05</v>
      </c>
      <c r="V262" s="1" t="n">
        <v>2.18685e-06</v>
      </c>
      <c r="W262" s="1" t="n">
        <v>1.43118e-08</v>
      </c>
      <c r="X262" s="1" t="n">
        <v>3.57871e-09</v>
      </c>
      <c r="Y262" s="1" t="n">
        <v>-1.70042e-09</v>
      </c>
      <c r="Z262" s="1" t="n">
        <v>1.70446e-05</v>
      </c>
      <c r="AA262" s="1" t="n">
        <v>2.19043e-06</v>
      </c>
      <c r="AB262" s="1" t="n">
        <v>3.75452e-08</v>
      </c>
      <c r="AC262" s="1" t="n">
        <v>1.71848e-05</v>
      </c>
      <c r="AD262" s="1" t="n">
        <v>1.70446e-05</v>
      </c>
      <c r="AE262" s="1" t="n">
        <v>2.19043e-06</v>
      </c>
      <c r="AF262" s="1" t="n">
        <v>3.75452e-08</v>
      </c>
      <c r="AG262" s="1" t="n">
        <v>1.71848e-05</v>
      </c>
      <c r="AH262" t="n">
        <v>4</v>
      </c>
      <c r="AI262" t="n">
        <v>0</v>
      </c>
      <c r="AJ262" t="n">
        <v>0</v>
      </c>
      <c r="AK262" t="n">
        <v>692040192</v>
      </c>
      <c r="AL262" t="n">
        <v>2586</v>
      </c>
      <c r="AM262" t="n">
        <v>17.301</v>
      </c>
      <c r="AN262" t="n">
        <v>1</v>
      </c>
      <c r="AO262" t="n">
        <v>2804</v>
      </c>
    </row>
    <row r="263">
      <c r="A263" s="1" t="n">
        <v>1.70393e-05</v>
      </c>
      <c r="B263" s="1" t="n">
        <v>2.19041e-06</v>
      </c>
      <c r="C263" s="1" t="n">
        <v>4.94979e-08</v>
      </c>
      <c r="D263" s="1" t="n">
        <v>1.71796e-05</v>
      </c>
      <c r="E263" s="1" t="n">
        <v>-3.05176e-05</v>
      </c>
      <c r="F263" t="n">
        <v>0.555556</v>
      </c>
      <c r="G263" s="1" t="n">
        <v>3.75366e-08</v>
      </c>
      <c r="H263" t="n">
        <v>255</v>
      </c>
      <c r="I263" t="n">
        <v>0</v>
      </c>
      <c r="J263" t="n">
        <v>45</v>
      </c>
      <c r="K263" t="e">
        <v>#NAME?</v>
      </c>
      <c r="L263" t="n">
        <v>300300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176</v>
      </c>
      <c r="U263" s="1" t="n">
        <v>1.70338e-05</v>
      </c>
      <c r="V263" s="1" t="n">
        <v>2.18765e-06</v>
      </c>
      <c r="W263" s="1" t="n">
        <v>5.51986e-09</v>
      </c>
      <c r="X263" s="1" t="n">
        <v>2.75993e-09</v>
      </c>
      <c r="Y263" s="1" t="n">
        <v>1.19612e-08</v>
      </c>
      <c r="Z263" s="1" t="n">
        <v>1.70393e-05</v>
      </c>
      <c r="AA263" s="1" t="n">
        <v>2.19041e-06</v>
      </c>
      <c r="AB263" s="1" t="n">
        <v>4.94979e-08</v>
      </c>
      <c r="AC263" s="1" t="n">
        <v>1.71796e-05</v>
      </c>
      <c r="AD263" s="1" t="n">
        <v>1.70393e-05</v>
      </c>
      <c r="AE263" s="1" t="n">
        <v>2.19041e-06</v>
      </c>
      <c r="AF263" s="1" t="n">
        <v>4.94979e-08</v>
      </c>
      <c r="AG263" s="1" t="n">
        <v>1.71796e-05</v>
      </c>
      <c r="AH263" t="n">
        <v>4</v>
      </c>
      <c r="AI263" t="n">
        <v>0</v>
      </c>
      <c r="AJ263" t="n">
        <v>0</v>
      </c>
      <c r="AK263" t="n">
        <v>692052634</v>
      </c>
      <c r="AL263" t="n">
        <v>2586</v>
      </c>
      <c r="AM263" t="n">
        <v>17.3013</v>
      </c>
      <c r="AN263" t="n">
        <v>1</v>
      </c>
      <c r="AO263" t="n">
        <v>2805</v>
      </c>
    </row>
    <row r="264">
      <c r="A264" s="1" t="n">
        <v>1.70295e-05</v>
      </c>
      <c r="B264" s="1" t="n">
        <v>2.17706e-06</v>
      </c>
      <c r="C264" s="1" t="n">
        <v>5.62095e-08</v>
      </c>
      <c r="D264" s="1" t="n">
        <v>1.71682e-05</v>
      </c>
      <c r="E264" s="1" t="n">
        <v>-3.05176e-05</v>
      </c>
      <c r="F264" t="n">
        <v>0.5</v>
      </c>
      <c r="G264" s="1" t="n">
        <v>4.94385e-08</v>
      </c>
      <c r="H264" t="n">
        <v>255</v>
      </c>
      <c r="I264" t="n">
        <v>0</v>
      </c>
      <c r="J264" t="n">
        <v>44</v>
      </c>
      <c r="K264" t="e">
        <v>#NAME?</v>
      </c>
      <c r="L264" t="n">
        <v>293627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176</v>
      </c>
      <c r="U264" s="1" t="n">
        <v>1.70351e-05</v>
      </c>
      <c r="V264" s="1" t="n">
        <v>2.18824e-06</v>
      </c>
      <c r="W264" s="1" t="n">
        <v>-5.59192e-09</v>
      </c>
      <c r="X264" s="1" t="n">
        <v>-1.11838e-08</v>
      </c>
      <c r="Y264" s="1" t="n">
        <v>6.77103e-09</v>
      </c>
      <c r="Z264" s="1" t="n">
        <v>1.70295e-05</v>
      </c>
      <c r="AA264" s="1" t="n">
        <v>2.17706e-06</v>
      </c>
      <c r="AB264" s="1" t="n">
        <v>5.62095e-08</v>
      </c>
      <c r="AC264" s="1" t="n">
        <v>1.71682e-05</v>
      </c>
      <c r="AD264" s="1" t="n">
        <v>1.70295e-05</v>
      </c>
      <c r="AE264" s="1" t="n">
        <v>2.17706e-06</v>
      </c>
      <c r="AF264" s="1" t="n">
        <v>5.62095e-08</v>
      </c>
      <c r="AG264" s="1" t="n">
        <v>1.71682e-05</v>
      </c>
      <c r="AH264" t="n">
        <v>4</v>
      </c>
      <c r="AI264" t="n">
        <v>0</v>
      </c>
      <c r="AJ264" t="n">
        <v>0</v>
      </c>
      <c r="AK264" t="n">
        <v>692065076</v>
      </c>
      <c r="AL264" t="n">
        <v>2586</v>
      </c>
      <c r="AM264" t="n">
        <v>17.3016</v>
      </c>
      <c r="AN264" t="n">
        <v>1</v>
      </c>
      <c r="AO264" t="n">
        <v>2806</v>
      </c>
    </row>
    <row r="265">
      <c r="A265" s="1" t="n">
        <v>1.70314e-05</v>
      </c>
      <c r="B265" s="1" t="n">
        <v>2.20352e-06</v>
      </c>
      <c r="C265" s="1" t="n">
        <v>4.79262e-08</v>
      </c>
      <c r="D265" s="1" t="n">
        <v>1.71734e-05</v>
      </c>
      <c r="E265" s="1" t="n">
        <v>-3.05176e-05</v>
      </c>
      <c r="F265" t="n">
        <v>0.558824</v>
      </c>
      <c r="G265" s="1" t="n">
        <v>5.61523e-08</v>
      </c>
      <c r="H265" t="n">
        <v>255</v>
      </c>
      <c r="I265" t="n">
        <v>0</v>
      </c>
      <c r="J265" t="n">
        <v>34</v>
      </c>
      <c r="K265" t="e">
        <v>#NAME?</v>
      </c>
      <c r="L265" t="n">
        <v>226894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176</v>
      </c>
      <c r="U265" s="1" t="n">
        <v>1.70337e-05</v>
      </c>
      <c r="V265" s="1" t="n">
        <v>2.18536e-06</v>
      </c>
      <c r="W265" s="1" t="n">
        <v>-2.26928e-09</v>
      </c>
      <c r="X265" s="1" t="n">
        <v>1.81649e-08</v>
      </c>
      <c r="Y265" s="1" t="n">
        <v>-8.226120000000001e-09</v>
      </c>
      <c r="Z265" s="1" t="n">
        <v>1.70314e-05</v>
      </c>
      <c r="AA265" s="1" t="n">
        <v>2.20352e-06</v>
      </c>
      <c r="AB265" s="1" t="n">
        <v>4.79262e-08</v>
      </c>
      <c r="AC265" s="1" t="n">
        <v>1.71734e-05</v>
      </c>
      <c r="AD265" s="1" t="n">
        <v>1.70314e-05</v>
      </c>
      <c r="AE265" s="1" t="n">
        <v>2.20352e-06</v>
      </c>
      <c r="AF265" s="1" t="n">
        <v>4.79262e-08</v>
      </c>
      <c r="AG265" s="1" t="n">
        <v>1.71734e-05</v>
      </c>
      <c r="AH265" t="n">
        <v>4</v>
      </c>
      <c r="AI265" t="n">
        <v>0</v>
      </c>
      <c r="AJ265" t="n">
        <v>0</v>
      </c>
      <c r="AK265" t="n">
        <v>692077518</v>
      </c>
      <c r="AL265" t="n">
        <v>2586</v>
      </c>
      <c r="AM265" t="n">
        <v>17.3019</v>
      </c>
      <c r="AN265" t="n">
        <v>1</v>
      </c>
      <c r="AO265" t="n">
        <v>2807</v>
      </c>
    </row>
    <row r="266">
      <c r="A266" s="1" t="n">
        <v>1.70391e-05</v>
      </c>
      <c r="B266" s="1" t="n">
        <v>2.19389e-06</v>
      </c>
      <c r="C266" s="1" t="n">
        <v>3.77101e-08</v>
      </c>
      <c r="D266" s="1" t="n">
        <v>1.71798e-05</v>
      </c>
      <c r="E266" s="1" t="n">
        <v>-3.05176e-05</v>
      </c>
      <c r="F266" t="n">
        <v>0.605263</v>
      </c>
      <c r="G266" s="1" t="n">
        <v>4.79126e-08</v>
      </c>
      <c r="H266" t="n">
        <v>255</v>
      </c>
      <c r="I266" t="n">
        <v>0</v>
      </c>
      <c r="J266" t="n">
        <v>38</v>
      </c>
      <c r="K266" t="e">
        <v>#NAME?</v>
      </c>
      <c r="L266" t="n">
        <v>253587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176</v>
      </c>
      <c r="U266" s="1" t="n">
        <v>1.70331e-05</v>
      </c>
      <c r="V266" s="1" t="n">
        <v>2.18984e-06</v>
      </c>
      <c r="W266" s="1" t="n">
        <v>6.07798e-09</v>
      </c>
      <c r="X266" s="1" t="n">
        <v>4.0525e-09</v>
      </c>
      <c r="Y266" s="1" t="n">
        <v>-1.02025e-08</v>
      </c>
      <c r="Z266" s="1" t="n">
        <v>1.70391e-05</v>
      </c>
      <c r="AA266" s="1" t="n">
        <v>2.19389e-06</v>
      </c>
      <c r="AB266" s="1" t="n">
        <v>3.77101e-08</v>
      </c>
      <c r="AC266" s="1" t="n">
        <v>1.71798e-05</v>
      </c>
      <c r="AD266" s="1" t="n">
        <v>1.70391e-05</v>
      </c>
      <c r="AE266" s="1" t="n">
        <v>2.19389e-06</v>
      </c>
      <c r="AF266" s="1" t="n">
        <v>3.77101e-08</v>
      </c>
      <c r="AG266" s="1" t="n">
        <v>1.71798e-05</v>
      </c>
      <c r="AH266" t="n">
        <v>4</v>
      </c>
      <c r="AI266" t="n">
        <v>0</v>
      </c>
      <c r="AJ266" t="n">
        <v>0</v>
      </c>
      <c r="AK266" t="n">
        <v>692089960</v>
      </c>
      <c r="AL266" t="n">
        <v>2586</v>
      </c>
      <c r="AM266" t="n">
        <v>17.3022</v>
      </c>
      <c r="AN266" t="n">
        <v>1</v>
      </c>
      <c r="AO266" t="n">
        <v>2808</v>
      </c>
    </row>
    <row r="267">
      <c r="A267" s="1" t="n">
        <v>1.70311e-05</v>
      </c>
      <c r="B267" s="1" t="n">
        <v>2.17934e-06</v>
      </c>
      <c r="C267" s="1" t="n">
        <v>5.95403e-08</v>
      </c>
      <c r="D267" s="1" t="n">
        <v>1.71701e-05</v>
      </c>
      <c r="E267" s="1" t="n">
        <v>-3.05176e-05</v>
      </c>
      <c r="F267" t="n">
        <v>0.6</v>
      </c>
      <c r="G267" s="1" t="n">
        <v>3.76587e-08</v>
      </c>
      <c r="H267" t="n">
        <v>255</v>
      </c>
      <c r="I267" t="n">
        <v>0</v>
      </c>
      <c r="J267" t="n">
        <v>35</v>
      </c>
      <c r="K267" t="e">
        <v>#NAME?</v>
      </c>
      <c r="L267" t="n">
        <v>233567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176</v>
      </c>
      <c r="U267" s="1" t="n">
        <v>1.70346e-05</v>
      </c>
      <c r="V267" s="1" t="n">
        <v>2.19083e-06</v>
      </c>
      <c r="W267" s="1" t="n">
        <v>-3.44838e-09</v>
      </c>
      <c r="X267" s="1" t="n">
        <v>-1.14951e-08</v>
      </c>
      <c r="Y267" s="1" t="n">
        <v>2.18816e-08</v>
      </c>
      <c r="Z267" s="1" t="n">
        <v>1.70311e-05</v>
      </c>
      <c r="AA267" s="1" t="n">
        <v>2.17934e-06</v>
      </c>
      <c r="AB267" s="1" t="n">
        <v>5.95403e-08</v>
      </c>
      <c r="AC267" s="1" t="n">
        <v>1.71701e-05</v>
      </c>
      <c r="AD267" s="1" t="n">
        <v>1.70311e-05</v>
      </c>
      <c r="AE267" s="1" t="n">
        <v>2.17934e-06</v>
      </c>
      <c r="AF267" s="1" t="n">
        <v>5.95403e-08</v>
      </c>
      <c r="AG267" s="1" t="n">
        <v>1.71701e-05</v>
      </c>
      <c r="AH267" t="n">
        <v>4</v>
      </c>
      <c r="AI267" t="n">
        <v>0</v>
      </c>
      <c r="AJ267" t="n">
        <v>0</v>
      </c>
      <c r="AK267" t="n">
        <v>692102402</v>
      </c>
      <c r="AL267" t="n">
        <v>2586</v>
      </c>
      <c r="AM267" t="n">
        <v>17.3026</v>
      </c>
      <c r="AN267" t="n">
        <v>1</v>
      </c>
      <c r="AO267" t="n">
        <v>2809</v>
      </c>
    </row>
    <row r="268">
      <c r="A268" s="1" t="n">
        <v>1.70295e-05</v>
      </c>
      <c r="B268" s="1" t="n">
        <v>2.18375e-06</v>
      </c>
      <c r="C268" s="1" t="n">
        <v>4.62616e-08</v>
      </c>
      <c r="D268" s="1" t="n">
        <v>1.7169e-05</v>
      </c>
      <c r="E268" s="1" t="n">
        <v>-3.05176e-05</v>
      </c>
      <c r="F268" t="n">
        <v>0.518519</v>
      </c>
      <c r="G268" s="1" t="n">
        <v>5.95093e-08</v>
      </c>
      <c r="H268" t="n">
        <v>255</v>
      </c>
      <c r="I268" t="n">
        <v>0</v>
      </c>
      <c r="J268" t="n">
        <v>27</v>
      </c>
      <c r="K268" t="e">
        <v>#NAME?</v>
      </c>
      <c r="L268" t="n">
        <v>180180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176</v>
      </c>
      <c r="U268" s="1" t="n">
        <v>1.70337e-05</v>
      </c>
      <c r="V268" s="1" t="n">
        <v>2.18795e-06</v>
      </c>
      <c r="W268" s="1" t="n">
        <v>-4.19816e-09</v>
      </c>
      <c r="X268" s="1" t="n">
        <v>-4.19816e-09</v>
      </c>
      <c r="Y268" s="1" t="n">
        <v>-1.32477e-08</v>
      </c>
      <c r="Z268" s="1" t="n">
        <v>1.70295e-05</v>
      </c>
      <c r="AA268" s="1" t="n">
        <v>2.18375e-06</v>
      </c>
      <c r="AB268" s="1" t="n">
        <v>4.62616e-08</v>
      </c>
      <c r="AC268" s="1" t="n">
        <v>1.7169e-05</v>
      </c>
      <c r="AD268" s="1" t="n">
        <v>1.70295e-05</v>
      </c>
      <c r="AE268" s="1" t="n">
        <v>2.18375e-06</v>
      </c>
      <c r="AF268" s="1" t="n">
        <v>4.62616e-08</v>
      </c>
      <c r="AG268" s="1" t="n">
        <v>1.7169e-05</v>
      </c>
      <c r="AH268" t="n">
        <v>4</v>
      </c>
      <c r="AI268" t="n">
        <v>0</v>
      </c>
      <c r="AJ268" t="n">
        <v>0</v>
      </c>
      <c r="AK268" t="n">
        <v>692114845</v>
      </c>
      <c r="AL268" t="n">
        <v>2586</v>
      </c>
      <c r="AM268" t="n">
        <v>17.3029</v>
      </c>
      <c r="AN268" t="n">
        <v>1</v>
      </c>
      <c r="AO268" t="n">
        <v>2810</v>
      </c>
    </row>
    <row r="269">
      <c r="A269" s="1" t="n">
        <v>1.70326e-05</v>
      </c>
      <c r="B269" s="1" t="n">
        <v>2.19163e-06</v>
      </c>
      <c r="C269" s="1" t="n">
        <v>3.55104e-08</v>
      </c>
      <c r="D269" s="1" t="n">
        <v>1.71731e-05</v>
      </c>
      <c r="E269" s="1" t="n">
        <v>-3.05176e-05</v>
      </c>
      <c r="F269" t="n">
        <v>0.512195</v>
      </c>
      <c r="G269" s="1" t="n">
        <v>4.62036e-08</v>
      </c>
      <c r="H269" t="n">
        <v>255</v>
      </c>
      <c r="I269" t="n">
        <v>0</v>
      </c>
      <c r="J269" t="n">
        <v>41</v>
      </c>
      <c r="K269" t="e">
        <v>#NAME?</v>
      </c>
      <c r="L269" t="n">
        <v>273607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176</v>
      </c>
      <c r="U269" s="1" t="n">
        <v>1.70326e-05</v>
      </c>
      <c r="V269" s="1" t="n">
        <v>2.18685e-06</v>
      </c>
      <c r="W269" t="n">
        <v>0</v>
      </c>
      <c r="X269" s="1" t="n">
        <v>4.77775e-09</v>
      </c>
      <c r="Y269" s="1" t="n">
        <v>-1.06932e-08</v>
      </c>
      <c r="Z269" s="1" t="n">
        <v>1.70326e-05</v>
      </c>
      <c r="AA269" s="1" t="n">
        <v>2.19163e-06</v>
      </c>
      <c r="AB269" s="1" t="n">
        <v>3.55104e-08</v>
      </c>
      <c r="AC269" s="1" t="n">
        <v>1.71731e-05</v>
      </c>
      <c r="AD269" s="1" t="n">
        <v>1.70326e-05</v>
      </c>
      <c r="AE269" s="1" t="n">
        <v>2.19163e-06</v>
      </c>
      <c r="AF269" s="1" t="n">
        <v>3.55104e-08</v>
      </c>
      <c r="AG269" s="1" t="n">
        <v>1.71731e-05</v>
      </c>
      <c r="AH269" t="n">
        <v>4</v>
      </c>
      <c r="AI269" t="n">
        <v>0</v>
      </c>
      <c r="AJ269" t="n">
        <v>0</v>
      </c>
      <c r="AK269" t="n">
        <v>692127286</v>
      </c>
      <c r="AL269" t="n">
        <v>2586</v>
      </c>
      <c r="AM269" t="n">
        <v>17.3032</v>
      </c>
      <c r="AN269" t="n">
        <v>1</v>
      </c>
      <c r="AO269" t="n">
        <v>2811</v>
      </c>
    </row>
    <row r="270">
      <c r="A270" s="1" t="n">
        <v>1.70339e-05</v>
      </c>
      <c r="B270" s="1" t="n">
        <v>2.18868e-06</v>
      </c>
      <c r="C270" s="1" t="n">
        <v>5.81235e-08</v>
      </c>
      <c r="D270" s="1" t="n">
        <v>1.7174e-05</v>
      </c>
      <c r="E270" s="1" t="n">
        <v>-3.05176e-05</v>
      </c>
      <c r="F270" t="n">
        <v>0.583333</v>
      </c>
      <c r="G270" s="1" t="n">
        <v>3.54614e-08</v>
      </c>
      <c r="H270" t="n">
        <v>255</v>
      </c>
      <c r="I270" t="n">
        <v>0</v>
      </c>
      <c r="J270" t="n">
        <v>36</v>
      </c>
      <c r="K270" t="e">
        <v>#NAME?</v>
      </c>
      <c r="L270" t="n">
        <v>240240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176</v>
      </c>
      <c r="U270" s="1" t="n">
        <v>1.70326e-05</v>
      </c>
      <c r="V270" s="1" t="n">
        <v>2.18805e-06</v>
      </c>
      <c r="W270" s="1" t="n">
        <v>1.2711e-09</v>
      </c>
      <c r="X270" s="1" t="n">
        <v>6.34784e-10</v>
      </c>
      <c r="Y270" s="1" t="n">
        <v>2.26621e-08</v>
      </c>
      <c r="Z270" s="1" t="n">
        <v>1.70339e-05</v>
      </c>
      <c r="AA270" s="1" t="n">
        <v>2.18868e-06</v>
      </c>
      <c r="AB270" s="1" t="n">
        <v>5.81235e-08</v>
      </c>
      <c r="AC270" s="1" t="n">
        <v>1.7174e-05</v>
      </c>
      <c r="AD270" s="1" t="n">
        <v>1.70339e-05</v>
      </c>
      <c r="AE270" s="1" t="n">
        <v>2.18868e-06</v>
      </c>
      <c r="AF270" s="1" t="n">
        <v>5.81235e-08</v>
      </c>
      <c r="AG270" s="1" t="n">
        <v>1.7174e-05</v>
      </c>
      <c r="AH270" t="n">
        <v>4</v>
      </c>
      <c r="AI270" t="n">
        <v>0</v>
      </c>
      <c r="AJ270" t="n">
        <v>0</v>
      </c>
      <c r="AK270" t="n">
        <v>692139728</v>
      </c>
      <c r="AL270" t="n">
        <v>2586</v>
      </c>
      <c r="AM270" t="n">
        <v>17.3035</v>
      </c>
      <c r="AN270" t="n">
        <v>1</v>
      </c>
      <c r="AO270" t="n">
        <v>2812</v>
      </c>
    </row>
    <row r="271">
      <c r="A271" s="1" t="n">
        <v>1.70356e-05</v>
      </c>
      <c r="B271" s="1" t="n">
        <v>2.1801e-06</v>
      </c>
      <c r="C271" s="1" t="n">
        <v>4.56183e-08</v>
      </c>
      <c r="D271" s="1" t="n">
        <v>1.71746e-05</v>
      </c>
      <c r="E271" s="1" t="n">
        <v>-3.05176e-05</v>
      </c>
      <c r="F271" t="n">
        <v>0.486486</v>
      </c>
      <c r="G271" s="1" t="n">
        <v>5.81055e-08</v>
      </c>
      <c r="H271" t="n">
        <v>255</v>
      </c>
      <c r="I271" t="n">
        <v>0</v>
      </c>
      <c r="J271" t="n">
        <v>37</v>
      </c>
      <c r="K271" t="e">
        <v>#NAME?</v>
      </c>
      <c r="L271" t="n">
        <v>246914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176</v>
      </c>
      <c r="U271" s="1" t="n">
        <v>1.70329e-05</v>
      </c>
      <c r="V271" s="1" t="n">
        <v>2.18814e-06</v>
      </c>
      <c r="W271" s="1" t="n">
        <v>2.6802e-09</v>
      </c>
      <c r="X271" s="1" t="n">
        <v>-8.040600000000001e-09</v>
      </c>
      <c r="Y271" s="1" t="n">
        <v>-1.24871e-08</v>
      </c>
      <c r="Z271" s="1" t="n">
        <v>1.70356e-05</v>
      </c>
      <c r="AA271" s="1" t="n">
        <v>2.1801e-06</v>
      </c>
      <c r="AB271" s="1" t="n">
        <v>4.56183e-08</v>
      </c>
      <c r="AC271" s="1" t="n">
        <v>1.71746e-05</v>
      </c>
      <c r="AD271" s="1" t="n">
        <v>1.70356e-05</v>
      </c>
      <c r="AE271" s="1" t="n">
        <v>2.1801e-06</v>
      </c>
      <c r="AF271" s="1" t="n">
        <v>4.56183e-08</v>
      </c>
      <c r="AG271" s="1" t="n">
        <v>1.71746e-05</v>
      </c>
      <c r="AH271" t="n">
        <v>4</v>
      </c>
      <c r="AI271" t="n">
        <v>0</v>
      </c>
      <c r="AJ271" t="n">
        <v>0</v>
      </c>
      <c r="AK271" t="n">
        <v>692152170</v>
      </c>
      <c r="AL271" t="n">
        <v>2586</v>
      </c>
      <c r="AM271" t="n">
        <v>17.3038</v>
      </c>
      <c r="AN271" t="n">
        <v>1</v>
      </c>
      <c r="AO271" t="n">
        <v>2813</v>
      </c>
    </row>
    <row r="272">
      <c r="A272" s="1" t="n">
        <v>1.70391e-05</v>
      </c>
      <c r="B272" s="1" t="n">
        <v>2.17308e-06</v>
      </c>
      <c r="C272" s="1" t="n">
        <v>2.66003e-08</v>
      </c>
      <c r="D272" s="1" t="n">
        <v>1.71771e-05</v>
      </c>
      <c r="E272" s="1" t="n">
        <v>-3.05176e-05</v>
      </c>
      <c r="F272" t="n">
        <v>0.6</v>
      </c>
      <c r="G272" s="1" t="n">
        <v>4.55933e-08</v>
      </c>
      <c r="H272" t="n">
        <v>255</v>
      </c>
      <c r="I272" t="n">
        <v>0</v>
      </c>
      <c r="J272" t="n">
        <v>30</v>
      </c>
      <c r="K272" t="e">
        <v>#NAME?</v>
      </c>
      <c r="L272" t="n">
        <v>200200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176</v>
      </c>
      <c r="U272" s="1" t="n">
        <v>1.70335e-05</v>
      </c>
      <c r="V272" s="1" t="n">
        <v>2.18606e-06</v>
      </c>
      <c r="W272" s="1" t="n">
        <v>5.56279e-09</v>
      </c>
      <c r="X272" s="1" t="n">
        <v>-1.29793e-08</v>
      </c>
      <c r="Y272" s="1" t="n">
        <v>-1.89929e-08</v>
      </c>
      <c r="Z272" s="1" t="n">
        <v>1.70391e-05</v>
      </c>
      <c r="AA272" s="1" t="n">
        <v>2.17308e-06</v>
      </c>
      <c r="AB272" s="1" t="n">
        <v>2.66003e-08</v>
      </c>
      <c r="AC272" s="1" t="n">
        <v>1.71771e-05</v>
      </c>
      <c r="AD272" s="1" t="n">
        <v>1.70391e-05</v>
      </c>
      <c r="AE272" s="1" t="n">
        <v>2.17308e-06</v>
      </c>
      <c r="AF272" s="1" t="n">
        <v>2.66003e-08</v>
      </c>
      <c r="AG272" s="1" t="n">
        <v>1.71771e-05</v>
      </c>
      <c r="AH272" t="n">
        <v>4</v>
      </c>
      <c r="AI272" t="n">
        <v>0</v>
      </c>
      <c r="AJ272" t="n">
        <v>0</v>
      </c>
      <c r="AK272" t="n">
        <v>692164612</v>
      </c>
      <c r="AL272" t="n">
        <v>2586</v>
      </c>
      <c r="AM272" t="n">
        <v>17.3041</v>
      </c>
      <c r="AN272" t="n">
        <v>1</v>
      </c>
      <c r="AO272" t="n">
        <v>2814</v>
      </c>
    </row>
    <row r="273">
      <c r="A273" s="1" t="n">
        <v>1.70297e-05</v>
      </c>
      <c r="B273" s="1" t="n">
        <v>2.17247e-06</v>
      </c>
      <c r="C273" s="1" t="n">
        <v>2.09384e-08</v>
      </c>
      <c r="D273" s="1" t="n">
        <v>1.71677e-05</v>
      </c>
      <c r="E273" s="1" t="n">
        <v>-3.05176e-05</v>
      </c>
      <c r="F273" t="n">
        <v>0.566667</v>
      </c>
      <c r="G273" s="1" t="n">
        <v>2.65503e-08</v>
      </c>
      <c r="H273" t="n">
        <v>255</v>
      </c>
      <c r="I273" t="n">
        <v>0</v>
      </c>
      <c r="J273" t="n">
        <v>30</v>
      </c>
      <c r="K273" t="e">
        <v>#NAME?</v>
      </c>
      <c r="L273" t="n">
        <v>200200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176</v>
      </c>
      <c r="U273" s="1" t="n">
        <v>1.70349e-05</v>
      </c>
      <c r="V273" s="1" t="n">
        <v>2.18277e-06</v>
      </c>
      <c r="W273" s="1" t="n">
        <v>-5.15034e-09</v>
      </c>
      <c r="X273" s="1" t="n">
        <v>-1.03007e-08</v>
      </c>
      <c r="Y273" s="1" t="n">
        <v>-5.61186e-09</v>
      </c>
      <c r="Z273" s="1" t="n">
        <v>1.70297e-05</v>
      </c>
      <c r="AA273" s="1" t="n">
        <v>2.17247e-06</v>
      </c>
      <c r="AB273" s="1" t="n">
        <v>2.09384e-08</v>
      </c>
      <c r="AC273" s="1" t="n">
        <v>1.71677e-05</v>
      </c>
      <c r="AD273" s="1" t="n">
        <v>1.70297e-05</v>
      </c>
      <c r="AE273" s="1" t="n">
        <v>2.17247e-06</v>
      </c>
      <c r="AF273" s="1" t="n">
        <v>2.09384e-08</v>
      </c>
      <c r="AG273" s="1" t="n">
        <v>1.71677e-05</v>
      </c>
      <c r="AH273" t="n">
        <v>4</v>
      </c>
      <c r="AI273" t="n">
        <v>0</v>
      </c>
      <c r="AJ273" t="n">
        <v>0</v>
      </c>
      <c r="AK273" t="n">
        <v>692177055</v>
      </c>
      <c r="AL273" t="n">
        <v>2586</v>
      </c>
      <c r="AM273" t="n">
        <v>17.3044</v>
      </c>
      <c r="AN273" t="n">
        <v>1</v>
      </c>
      <c r="AO273" t="n">
        <v>2815</v>
      </c>
    </row>
    <row r="274">
      <c r="A274" s="1" t="n">
        <v>1.70419e-05</v>
      </c>
      <c r="B274" s="1" t="n">
        <v>2.20253e-06</v>
      </c>
      <c r="C274" s="1" t="n">
        <v>3.38255e-08</v>
      </c>
      <c r="D274" s="1" t="n">
        <v>1.71837e-05</v>
      </c>
      <c r="E274" s="1" t="n">
        <v>-3.05176e-05</v>
      </c>
      <c r="F274" t="n">
        <v>0.444444</v>
      </c>
      <c r="G274" s="1" t="n">
        <v>2.09351e-08</v>
      </c>
      <c r="H274" t="n">
        <v>255</v>
      </c>
      <c r="I274" t="n">
        <v>0</v>
      </c>
      <c r="J274" t="n">
        <v>27</v>
      </c>
      <c r="K274" t="e">
        <v>#NAME?</v>
      </c>
      <c r="L274" t="n">
        <v>180180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176</v>
      </c>
      <c r="U274" s="1" t="n">
        <v>1.70335e-05</v>
      </c>
      <c r="V274" s="1" t="n">
        <v>2.18019e-06</v>
      </c>
      <c r="W274" s="1" t="n">
        <v>8.37945e-09</v>
      </c>
      <c r="X274" s="1" t="n">
        <v>2.23447e-08</v>
      </c>
      <c r="Y274" s="1" t="n">
        <v>1.28904e-08</v>
      </c>
      <c r="Z274" s="1" t="n">
        <v>1.70419e-05</v>
      </c>
      <c r="AA274" s="1" t="n">
        <v>2.20253e-06</v>
      </c>
      <c r="AB274" s="1" t="n">
        <v>3.38255e-08</v>
      </c>
      <c r="AC274" s="1" t="n">
        <v>1.71837e-05</v>
      </c>
      <c r="AD274" s="1" t="n">
        <v>1.70419e-05</v>
      </c>
      <c r="AE274" s="1" t="n">
        <v>2.20253e-06</v>
      </c>
      <c r="AF274" s="1" t="n">
        <v>3.38255e-08</v>
      </c>
      <c r="AG274" s="1" t="n">
        <v>1.71837e-05</v>
      </c>
      <c r="AH274" t="n">
        <v>4</v>
      </c>
      <c r="AI274" t="n">
        <v>0</v>
      </c>
      <c r="AJ274" t="n">
        <v>0</v>
      </c>
      <c r="AK274" t="n">
        <v>692189497</v>
      </c>
      <c r="AL274" t="n">
        <v>2586</v>
      </c>
      <c r="AM274" t="n">
        <v>17.3047</v>
      </c>
      <c r="AN274" t="n">
        <v>1</v>
      </c>
      <c r="AO274" t="n">
        <v>2816</v>
      </c>
    </row>
    <row r="275">
      <c r="A275" s="1" t="n">
        <v>1.70407e-05</v>
      </c>
      <c r="B275" s="1" t="n">
        <v>2.17805e-06</v>
      </c>
      <c r="C275" s="1" t="n">
        <v>3.38135e-08</v>
      </c>
      <c r="D275" s="1" t="n">
        <v>1.71794e-05</v>
      </c>
      <c r="E275" s="1" t="n">
        <v>-3.05176e-05</v>
      </c>
      <c r="F275" t="n">
        <v>0.310345</v>
      </c>
      <c r="G275" s="1" t="n">
        <v>3.38135e-08</v>
      </c>
      <c r="H275" t="n">
        <v>255</v>
      </c>
      <c r="I275" t="n">
        <v>0</v>
      </c>
      <c r="J275" t="n">
        <v>29</v>
      </c>
      <c r="K275" t="e">
        <v>#NAME?</v>
      </c>
      <c r="L275" t="n">
        <v>193527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176</v>
      </c>
      <c r="U275" s="1" t="n">
        <v>1.70356e-05</v>
      </c>
      <c r="V275" s="1" t="n">
        <v>2.18576e-06</v>
      </c>
      <c r="W275" s="1" t="n">
        <v>5.1396e-09</v>
      </c>
      <c r="X275" s="1" t="n">
        <v>-7.70787e-09</v>
      </c>
      <c r="Y275" t="n">
        <v>0</v>
      </c>
      <c r="Z275" s="1" t="n">
        <v>1.70407e-05</v>
      </c>
      <c r="AA275" s="1" t="n">
        <v>2.17805e-06</v>
      </c>
      <c r="AB275" s="1" t="n">
        <v>3.38135e-08</v>
      </c>
      <c r="AC275" s="1" t="n">
        <v>1.71794e-05</v>
      </c>
      <c r="AD275" s="1" t="n">
        <v>1.70407e-05</v>
      </c>
      <c r="AE275" s="1" t="n">
        <v>2.17805e-06</v>
      </c>
      <c r="AF275" s="1" t="n">
        <v>3.38135e-08</v>
      </c>
      <c r="AG275" s="1" t="n">
        <v>1.71794e-05</v>
      </c>
      <c r="AH275" t="n">
        <v>4</v>
      </c>
      <c r="AI275" t="n">
        <v>0</v>
      </c>
      <c r="AJ275" t="n">
        <v>0</v>
      </c>
      <c r="AK275" t="n">
        <v>692201939</v>
      </c>
      <c r="AL275" t="n">
        <v>2586</v>
      </c>
      <c r="AM275" t="n">
        <v>17.305</v>
      </c>
      <c r="AN275" t="n">
        <v>1</v>
      </c>
      <c r="AO275" t="n">
        <v>2817</v>
      </c>
    </row>
    <row r="276">
      <c r="A276" s="1" t="n">
        <v>1.70388e-05</v>
      </c>
      <c r="B276" s="1" t="n">
        <v>2.17578e-06</v>
      </c>
      <c r="C276" s="1" t="n">
        <v>3.38135e-08</v>
      </c>
      <c r="D276" s="1" t="n">
        <v>1.71772e-05</v>
      </c>
      <c r="E276" s="1" t="n">
        <v>-3.05176e-05</v>
      </c>
      <c r="F276" t="n">
        <v>0.580645</v>
      </c>
      <c r="G276" s="1" t="n">
        <v>3.38135e-08</v>
      </c>
      <c r="H276" t="n">
        <v>255</v>
      </c>
      <c r="I276" t="n">
        <v>0</v>
      </c>
      <c r="J276" t="n">
        <v>31</v>
      </c>
      <c r="K276" t="e">
        <v>#NAME?</v>
      </c>
      <c r="L276" t="n">
        <v>206874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176</v>
      </c>
      <c r="U276" s="1" t="n">
        <v>1.70368e-05</v>
      </c>
      <c r="V276" s="1" t="n">
        <v>2.18377e-06</v>
      </c>
      <c r="W276" s="1" t="n">
        <v>1.99942e-09</v>
      </c>
      <c r="X276" s="1" t="n">
        <v>-7.99153e-09</v>
      </c>
      <c r="Y276" t="n">
        <v>0</v>
      </c>
      <c r="Z276" s="1" t="n">
        <v>1.70388e-05</v>
      </c>
      <c r="AA276" s="1" t="n">
        <v>2.17578e-06</v>
      </c>
      <c r="AB276" s="1" t="n">
        <v>3.38135e-08</v>
      </c>
      <c r="AC276" s="1" t="n">
        <v>1.71772e-05</v>
      </c>
      <c r="AD276" s="1" t="n">
        <v>1.70388e-05</v>
      </c>
      <c r="AE276" s="1" t="n">
        <v>2.17578e-06</v>
      </c>
      <c r="AF276" s="1" t="n">
        <v>3.38135e-08</v>
      </c>
      <c r="AG276" s="1" t="n">
        <v>1.71772e-05</v>
      </c>
      <c r="AH276" t="n">
        <v>4</v>
      </c>
      <c r="AI276" t="n">
        <v>0</v>
      </c>
      <c r="AJ276" t="n">
        <v>0</v>
      </c>
      <c r="AK276" t="n">
        <v>692214381</v>
      </c>
      <c r="AL276" t="n">
        <v>2586</v>
      </c>
      <c r="AM276" t="n">
        <v>17.3054</v>
      </c>
      <c r="AN276" t="n">
        <v>1</v>
      </c>
      <c r="AO276" t="n">
        <v>2818</v>
      </c>
    </row>
    <row r="277">
      <c r="A277" s="1" t="n">
        <v>1.70404e-05</v>
      </c>
      <c r="B277" s="1" t="n">
        <v>2.18475e-06</v>
      </c>
      <c r="C277" s="1" t="n">
        <v>2.10212e-08</v>
      </c>
      <c r="D277" s="1" t="n">
        <v>1.71799e-05</v>
      </c>
      <c r="E277" s="1" t="n">
        <v>-3.05176e-05</v>
      </c>
      <c r="F277" t="n">
        <v>0.583333</v>
      </c>
      <c r="G277" s="1" t="n">
        <v>3.38135e-08</v>
      </c>
      <c r="H277" t="n">
        <v>255</v>
      </c>
      <c r="I277" t="n">
        <v>0</v>
      </c>
      <c r="J277" t="n">
        <v>24</v>
      </c>
      <c r="K277" t="e">
        <v>#NAME?</v>
      </c>
      <c r="L277" t="n">
        <v>160160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176</v>
      </c>
      <c r="U277" s="1" t="n">
        <v>1.70373e-05</v>
      </c>
      <c r="V277" s="1" t="n">
        <v>2.18168e-06</v>
      </c>
      <c r="W277" s="1" t="n">
        <v>3.06966e-09</v>
      </c>
      <c r="X277" s="1" t="n">
        <v>3.06966e-09</v>
      </c>
      <c r="Y277" s="1" t="n">
        <v>-1.27923e-08</v>
      </c>
      <c r="Z277" s="1" t="n">
        <v>1.70404e-05</v>
      </c>
      <c r="AA277" s="1" t="n">
        <v>2.18475e-06</v>
      </c>
      <c r="AB277" s="1" t="n">
        <v>2.10212e-08</v>
      </c>
      <c r="AC277" s="1" t="n">
        <v>1.71799e-05</v>
      </c>
      <c r="AD277" s="1" t="n">
        <v>1.70404e-05</v>
      </c>
      <c r="AE277" s="1" t="n">
        <v>2.18475e-06</v>
      </c>
      <c r="AF277" s="1" t="n">
        <v>2.10212e-08</v>
      </c>
      <c r="AG277" s="1" t="n">
        <v>1.71799e-05</v>
      </c>
      <c r="AH277" t="n">
        <v>4</v>
      </c>
      <c r="AI277" t="n">
        <v>0</v>
      </c>
      <c r="AJ277" t="n">
        <v>0</v>
      </c>
      <c r="AK277" t="n">
        <v>692226823</v>
      </c>
      <c r="AL277" t="n">
        <v>2586</v>
      </c>
      <c r="AM277" t="n">
        <v>17.3057</v>
      </c>
      <c r="AN277" t="n">
        <v>1</v>
      </c>
      <c r="AO277" t="n">
        <v>2819</v>
      </c>
    </row>
    <row r="278">
      <c r="A278" s="1" t="n">
        <v>1.70233e-05</v>
      </c>
      <c r="B278" s="1" t="n">
        <v>2.19464e-06</v>
      </c>
      <c r="C278" s="1" t="n">
        <v>1.68363e-08</v>
      </c>
      <c r="D278" s="1" t="n">
        <v>1.71642e-05</v>
      </c>
      <c r="E278" s="1" t="n">
        <v>-3.05176e-05</v>
      </c>
      <c r="F278" t="n">
        <v>0.461538</v>
      </c>
      <c r="G278" s="1" t="n">
        <v>2.09961e-08</v>
      </c>
      <c r="H278" t="n">
        <v>255</v>
      </c>
      <c r="I278" t="n">
        <v>0</v>
      </c>
      <c r="J278" t="n">
        <v>26</v>
      </c>
      <c r="K278" t="e">
        <v>#NAME?</v>
      </c>
      <c r="L278" t="n">
        <v>173507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176</v>
      </c>
      <c r="U278" s="1" t="n">
        <v>1.7038e-05</v>
      </c>
      <c r="V278" s="1" t="n">
        <v>2.18237e-06</v>
      </c>
      <c r="W278" s="1" t="n">
        <v>-1.4715e-08</v>
      </c>
      <c r="X278" s="1" t="n">
        <v>1.22648e-08</v>
      </c>
      <c r="Y278" s="1" t="n">
        <v>-4.15983e-09</v>
      </c>
      <c r="Z278" s="1" t="n">
        <v>1.70233e-05</v>
      </c>
      <c r="AA278" s="1" t="n">
        <v>2.19464e-06</v>
      </c>
      <c r="AB278" s="1" t="n">
        <v>1.68363e-08</v>
      </c>
      <c r="AC278" s="1" t="n">
        <v>1.71642e-05</v>
      </c>
      <c r="AD278" s="1" t="n">
        <v>1.70233e-05</v>
      </c>
      <c r="AE278" s="1" t="n">
        <v>2.19464e-06</v>
      </c>
      <c r="AF278" s="1" t="n">
        <v>1.68363e-08</v>
      </c>
      <c r="AG278" s="1" t="n">
        <v>1.71642e-05</v>
      </c>
      <c r="AH278" t="n">
        <v>4</v>
      </c>
      <c r="AI278" t="n">
        <v>0</v>
      </c>
      <c r="AJ278" t="n">
        <v>0</v>
      </c>
      <c r="AK278" t="n">
        <v>692239265</v>
      </c>
      <c r="AL278" t="n">
        <v>2586</v>
      </c>
      <c r="AM278" t="n">
        <v>17.306</v>
      </c>
      <c r="AN278" t="n">
        <v>1</v>
      </c>
      <c r="AO278" t="n">
        <v>2820</v>
      </c>
    </row>
    <row r="279">
      <c r="A279" s="1" t="n">
        <v>1.70253e-05</v>
      </c>
      <c r="B279" s="1" t="n">
        <v>2.1966e-06</v>
      </c>
      <c r="C279" s="1" t="n">
        <v>1.16834e-08</v>
      </c>
      <c r="D279" s="1" t="n">
        <v>1.71665e-05</v>
      </c>
      <c r="E279" s="1" t="n">
        <v>-3.05176e-05</v>
      </c>
      <c r="F279" t="n">
        <v>0.5151520000000001</v>
      </c>
      <c r="G279" s="1" t="n">
        <v>1.67847e-08</v>
      </c>
      <c r="H279" t="n">
        <v>255</v>
      </c>
      <c r="I279" t="n">
        <v>0</v>
      </c>
      <c r="J279" t="n">
        <v>33</v>
      </c>
      <c r="K279" t="e">
        <v>#NAME?</v>
      </c>
      <c r="L279" t="n">
        <v>220220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176</v>
      </c>
      <c r="U279" s="1" t="n">
        <v>1.70343e-05</v>
      </c>
      <c r="V279" s="1" t="n">
        <v>2.18536e-06</v>
      </c>
      <c r="W279" s="1" t="n">
        <v>-8.98817e-09</v>
      </c>
      <c r="X279" s="1" t="n">
        <v>1.12375e-08</v>
      </c>
      <c r="Y279" s="1" t="n">
        <v>-5.10127e-09</v>
      </c>
      <c r="Z279" s="1" t="n">
        <v>1.70253e-05</v>
      </c>
      <c r="AA279" s="1" t="n">
        <v>2.1966e-06</v>
      </c>
      <c r="AB279" s="1" t="n">
        <v>1.16834e-08</v>
      </c>
      <c r="AC279" s="1" t="n">
        <v>1.71665e-05</v>
      </c>
      <c r="AD279" s="1" t="n">
        <v>1.70253e-05</v>
      </c>
      <c r="AE279" s="1" t="n">
        <v>2.1966e-06</v>
      </c>
      <c r="AF279" s="1" t="n">
        <v>1.16834e-08</v>
      </c>
      <c r="AG279" s="1" t="n">
        <v>1.71665e-05</v>
      </c>
      <c r="AH279" t="n">
        <v>4</v>
      </c>
      <c r="AI279" t="n">
        <v>0</v>
      </c>
      <c r="AJ279" t="n">
        <v>0</v>
      </c>
      <c r="AK279" t="n">
        <v>692251707</v>
      </c>
      <c r="AL279" t="n">
        <v>2586</v>
      </c>
      <c r="AM279" t="n">
        <v>17.3063</v>
      </c>
      <c r="AN279" t="n">
        <v>1</v>
      </c>
      <c r="AO279" t="n">
        <v>2821</v>
      </c>
    </row>
    <row r="280">
      <c r="A280" s="1" t="n">
        <v>1.70079e-05</v>
      </c>
      <c r="B280" s="1" t="n">
        <v>2.19621e-06</v>
      </c>
      <c r="C280" s="1" t="n">
        <v>1.464e-08</v>
      </c>
      <c r="D280" s="1" t="n">
        <v>1.71491e-05</v>
      </c>
      <c r="E280" s="1" t="n">
        <v>-3.05176e-05</v>
      </c>
      <c r="F280" t="n">
        <v>0.823529</v>
      </c>
      <c r="G280" s="1" t="n">
        <v>1.16577e-08</v>
      </c>
      <c r="H280" t="n">
        <v>255</v>
      </c>
      <c r="I280" t="n">
        <v>0</v>
      </c>
      <c r="J280" t="n">
        <v>17</v>
      </c>
      <c r="K280" t="e">
        <v>#NAME?</v>
      </c>
      <c r="L280" t="n">
        <v>113447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176</v>
      </c>
      <c r="U280" s="1" t="n">
        <v>1.7032e-05</v>
      </c>
      <c r="V280" s="1" t="n">
        <v>2.18814e-06</v>
      </c>
      <c r="W280" s="1" t="n">
        <v>-2.41831e-08</v>
      </c>
      <c r="X280" s="1" t="n">
        <v>8.062060000000001e-09</v>
      </c>
      <c r="Y280" s="1" t="n">
        <v>2.98226e-09</v>
      </c>
      <c r="Z280" s="1" t="n">
        <v>1.70079e-05</v>
      </c>
      <c r="AA280" s="1" t="n">
        <v>2.19621e-06</v>
      </c>
      <c r="AB280" s="1" t="n">
        <v>1.464e-08</v>
      </c>
      <c r="AC280" s="1" t="n">
        <v>1.71491e-05</v>
      </c>
      <c r="AD280" s="1" t="n">
        <v>1.70079e-05</v>
      </c>
      <c r="AE280" s="1" t="n">
        <v>2.19621e-06</v>
      </c>
      <c r="AF280" s="1" t="n">
        <v>1.464e-08</v>
      </c>
      <c r="AG280" s="1" t="n">
        <v>1.71491e-05</v>
      </c>
      <c r="AH280" t="n">
        <v>4</v>
      </c>
      <c r="AI280" t="n">
        <v>0</v>
      </c>
      <c r="AJ280" t="n">
        <v>0</v>
      </c>
      <c r="AK280" t="n">
        <v>692264148</v>
      </c>
      <c r="AL280" t="n">
        <v>2586</v>
      </c>
      <c r="AM280" t="n">
        <v>17.3066</v>
      </c>
      <c r="AN280" t="n">
        <v>1</v>
      </c>
      <c r="AO280" t="n">
        <v>2822</v>
      </c>
    </row>
    <row r="281">
      <c r="A281" s="1" t="n">
        <v>1.70387e-05</v>
      </c>
      <c r="B281" s="1" t="n">
        <v>2.19013e-06</v>
      </c>
      <c r="C281" s="1" t="n">
        <v>3.56915e-09</v>
      </c>
      <c r="D281" s="1" t="n">
        <v>1.71788e-05</v>
      </c>
      <c r="E281" s="1" t="n">
        <v>-3.05176e-05</v>
      </c>
      <c r="F281" t="n">
        <v>0.571429</v>
      </c>
      <c r="G281" s="1" t="n">
        <v>1.45874e-08</v>
      </c>
      <c r="H281" t="n">
        <v>255</v>
      </c>
      <c r="I281" t="n">
        <v>0</v>
      </c>
      <c r="J281" t="n">
        <v>21</v>
      </c>
      <c r="K281" t="e">
        <v>#NAME?</v>
      </c>
      <c r="L281" t="n">
        <v>140140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176</v>
      </c>
      <c r="U281" s="1" t="n">
        <v>1.70259e-05</v>
      </c>
      <c r="V281" s="1" t="n">
        <v>2.19013e-06</v>
      </c>
      <c r="W281" s="1" t="n">
        <v>1.27263e-08</v>
      </c>
      <c r="X281" t="n">
        <v>0</v>
      </c>
      <c r="Y281" s="1" t="n">
        <v>-1.10183e-08</v>
      </c>
      <c r="Z281" s="1" t="n">
        <v>1.70387e-05</v>
      </c>
      <c r="AA281" s="1" t="n">
        <v>2.19013e-06</v>
      </c>
      <c r="AB281" s="1" t="n">
        <v>3.56915e-09</v>
      </c>
      <c r="AC281" s="1" t="n">
        <v>1.71788e-05</v>
      </c>
      <c r="AD281" s="1" t="n">
        <v>1.70387e-05</v>
      </c>
      <c r="AE281" s="1" t="n">
        <v>2.19013e-06</v>
      </c>
      <c r="AF281" s="1" t="n">
        <v>3.56915e-09</v>
      </c>
      <c r="AG281" s="1" t="n">
        <v>1.71788e-05</v>
      </c>
      <c r="AH281" t="n">
        <v>4</v>
      </c>
      <c r="AI281" t="n">
        <v>0</v>
      </c>
      <c r="AJ281" t="n">
        <v>0</v>
      </c>
      <c r="AK281" t="n">
        <v>692276590</v>
      </c>
      <c r="AL281" t="n">
        <v>2586</v>
      </c>
      <c r="AM281" t="n">
        <v>17.3069</v>
      </c>
      <c r="AN281" t="n">
        <v>1</v>
      </c>
      <c r="AO281" t="n">
        <v>2823</v>
      </c>
    </row>
    <row r="282">
      <c r="A282" s="1" t="n">
        <v>1.70235e-05</v>
      </c>
      <c r="B282" s="1" t="n">
        <v>2.18829e-06</v>
      </c>
      <c r="C282" s="1" t="n">
        <v>1.75421e-08</v>
      </c>
      <c r="D282" s="1" t="n">
        <v>1.71636e-05</v>
      </c>
      <c r="E282" s="1" t="n">
        <v>-3.05176e-05</v>
      </c>
      <c r="F282" t="n">
        <v>0.575758</v>
      </c>
      <c r="G282" s="1" t="n">
        <v>3.54004e-09</v>
      </c>
      <c r="H282" t="n">
        <v>255</v>
      </c>
      <c r="I282" t="n">
        <v>0</v>
      </c>
      <c r="J282" t="n">
        <v>33</v>
      </c>
      <c r="K282" t="e">
        <v>#NAME?</v>
      </c>
      <c r="L282" t="n">
        <v>220220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176</v>
      </c>
      <c r="U282" s="1" t="n">
        <v>1.70291e-05</v>
      </c>
      <c r="V282" s="1" t="n">
        <v>2.19013e-06</v>
      </c>
      <c r="W282" s="1" t="n">
        <v>-5.53826e-09</v>
      </c>
      <c r="X282" s="1" t="n">
        <v>-1.84609e-09</v>
      </c>
      <c r="Y282" s="1" t="n">
        <v>1.4002e-08</v>
      </c>
      <c r="Z282" s="1" t="n">
        <v>1.70235e-05</v>
      </c>
      <c r="AA282" s="1" t="n">
        <v>2.18829e-06</v>
      </c>
      <c r="AB282" s="1" t="n">
        <v>1.75421e-08</v>
      </c>
      <c r="AC282" s="1" t="n">
        <v>1.71636e-05</v>
      </c>
      <c r="AD282" s="1" t="n">
        <v>1.70235e-05</v>
      </c>
      <c r="AE282" s="1" t="n">
        <v>2.18829e-06</v>
      </c>
      <c r="AF282" s="1" t="n">
        <v>1.75421e-08</v>
      </c>
      <c r="AG282" s="1" t="n">
        <v>1.71636e-05</v>
      </c>
      <c r="AH282" t="n">
        <v>4</v>
      </c>
      <c r="AI282" t="n">
        <v>0</v>
      </c>
      <c r="AJ282" t="n">
        <v>0</v>
      </c>
      <c r="AK282" t="n">
        <v>692289032</v>
      </c>
      <c r="AL282" t="n">
        <v>2586</v>
      </c>
      <c r="AM282" t="n">
        <v>17.3072</v>
      </c>
      <c r="AN282" t="n">
        <v>1</v>
      </c>
      <c r="AO282" t="n">
        <v>2824</v>
      </c>
    </row>
    <row r="283">
      <c r="A283" s="1" t="n">
        <v>1.70277e-05</v>
      </c>
      <c r="B283" s="1" t="n">
        <v>2.18964e-06</v>
      </c>
      <c r="C283" s="1" t="n">
        <v>8.42005e-09</v>
      </c>
      <c r="D283" s="1" t="n">
        <v>1.71679e-05</v>
      </c>
      <c r="E283" s="1" t="n">
        <v>-3.05176e-05</v>
      </c>
      <c r="F283" t="n">
        <v>0.478261</v>
      </c>
      <c r="G283" s="1" t="n">
        <v>1.75171e-08</v>
      </c>
      <c r="H283" t="n">
        <v>255</v>
      </c>
      <c r="I283" t="n">
        <v>0</v>
      </c>
      <c r="J283" t="n">
        <v>23</v>
      </c>
      <c r="K283" t="e">
        <v>#NAME?</v>
      </c>
      <c r="L283" t="n">
        <v>153487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176</v>
      </c>
      <c r="U283" s="1" t="n">
        <v>1.70277e-05</v>
      </c>
      <c r="V283" s="1" t="n">
        <v>2.18964e-06</v>
      </c>
      <c r="W283" t="n">
        <v>0</v>
      </c>
      <c r="X283" t="n">
        <v>0</v>
      </c>
      <c r="Y283" s="1" t="n">
        <v>-9.09704e-09</v>
      </c>
      <c r="Z283" s="1" t="n">
        <v>1.70277e-05</v>
      </c>
      <c r="AA283" s="1" t="n">
        <v>2.18964e-06</v>
      </c>
      <c r="AB283" s="1" t="n">
        <v>8.42005e-09</v>
      </c>
      <c r="AC283" s="1" t="n">
        <v>1.71679e-05</v>
      </c>
      <c r="AD283" s="1" t="n">
        <v>1.70277e-05</v>
      </c>
      <c r="AE283" s="1" t="n">
        <v>2.18964e-06</v>
      </c>
      <c r="AF283" s="1" t="n">
        <v>8.42005e-09</v>
      </c>
      <c r="AG283" s="1" t="n">
        <v>1.71679e-05</v>
      </c>
      <c r="AH283" t="n">
        <v>4</v>
      </c>
      <c r="AI283" t="n">
        <v>0</v>
      </c>
      <c r="AJ283" t="n">
        <v>0</v>
      </c>
      <c r="AK283" t="n">
        <v>692301474</v>
      </c>
      <c r="AL283" t="n">
        <v>2586</v>
      </c>
      <c r="AM283" t="n">
        <v>17.3075</v>
      </c>
      <c r="AN283" t="n">
        <v>1</v>
      </c>
      <c r="AO283" t="n">
        <v>2825</v>
      </c>
    </row>
    <row r="284">
      <c r="A284" s="1" t="n">
        <v>1.70277e-05</v>
      </c>
      <c r="B284" s="1" t="n">
        <v>2.194e-06</v>
      </c>
      <c r="C284" s="1" t="n">
        <v>1.30307e-08</v>
      </c>
      <c r="D284" s="1" t="n">
        <v>1.71684e-05</v>
      </c>
      <c r="E284" s="1" t="n">
        <v>-3.05176e-05</v>
      </c>
      <c r="F284" t="n">
        <v>0.580645</v>
      </c>
      <c r="G284" s="1" t="n">
        <v>8.36182e-09</v>
      </c>
      <c r="H284" t="n">
        <v>255</v>
      </c>
      <c r="I284" t="n">
        <v>0</v>
      </c>
      <c r="J284" t="n">
        <v>31</v>
      </c>
      <c r="K284" t="e">
        <v>#NAME?</v>
      </c>
      <c r="L284" t="n">
        <v>206874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176</v>
      </c>
      <c r="U284" s="1" t="n">
        <v>1.70277e-05</v>
      </c>
      <c r="V284" s="1" t="n">
        <v>2.18964e-06</v>
      </c>
      <c r="W284" s="1" t="n">
        <v>1.53329e-12</v>
      </c>
      <c r="X284" s="1" t="n">
        <v>4.35916e-09</v>
      </c>
      <c r="Y284" s="1" t="n">
        <v>4.66888e-09</v>
      </c>
      <c r="Z284" s="1" t="n">
        <v>1.70277e-05</v>
      </c>
      <c r="AA284" s="1" t="n">
        <v>2.194e-06</v>
      </c>
      <c r="AB284" s="1" t="n">
        <v>1.30307e-08</v>
      </c>
      <c r="AC284" s="1" t="n">
        <v>1.71684e-05</v>
      </c>
      <c r="AD284" s="1" t="n">
        <v>1.70277e-05</v>
      </c>
      <c r="AE284" s="1" t="n">
        <v>2.194e-06</v>
      </c>
      <c r="AF284" s="1" t="n">
        <v>1.30307e-08</v>
      </c>
      <c r="AG284" s="1" t="n">
        <v>1.71684e-05</v>
      </c>
      <c r="AH284" t="n">
        <v>4</v>
      </c>
      <c r="AI284" t="n">
        <v>0</v>
      </c>
      <c r="AJ284" t="n">
        <v>0</v>
      </c>
      <c r="AK284" t="n">
        <v>692313916</v>
      </c>
      <c r="AL284" t="n">
        <v>2586</v>
      </c>
      <c r="AM284" t="n">
        <v>17.3078</v>
      </c>
      <c r="AN284" t="n">
        <v>1</v>
      </c>
      <c r="AO284" t="n">
        <v>2826</v>
      </c>
    </row>
    <row r="285">
      <c r="A285" s="1" t="n">
        <v>1.70289e-05</v>
      </c>
      <c r="B285" s="1" t="n">
        <v>2.19257e-06</v>
      </c>
      <c r="C285" s="1" t="n">
        <v>-8.563759999999999e-09</v>
      </c>
      <c r="D285" s="1" t="n">
        <v>1.71695e-05</v>
      </c>
      <c r="E285" s="1" t="n">
        <v>-3.05176e-05</v>
      </c>
      <c r="F285" t="n">
        <v>0.463415</v>
      </c>
      <c r="G285" s="1" t="n">
        <v>1.30005e-08</v>
      </c>
      <c r="H285" t="n">
        <v>255</v>
      </c>
      <c r="I285" t="n">
        <v>0</v>
      </c>
      <c r="J285" t="n">
        <v>41</v>
      </c>
      <c r="K285" t="e">
        <v>#NAME?</v>
      </c>
      <c r="L285" t="n">
        <v>273607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176</v>
      </c>
      <c r="U285" s="1" t="n">
        <v>1.70277e-05</v>
      </c>
      <c r="V285" s="1" t="n">
        <v>2.19063e-06</v>
      </c>
      <c r="W285" s="1" t="n">
        <v>1.2895e-09</v>
      </c>
      <c r="X285" s="1" t="n">
        <v>1.93348e-09</v>
      </c>
      <c r="Y285" s="1" t="n">
        <v>-2.15643e-08</v>
      </c>
      <c r="Z285" s="1" t="n">
        <v>1.70289e-05</v>
      </c>
      <c r="AA285" s="1" t="n">
        <v>2.19257e-06</v>
      </c>
      <c r="AB285" s="1" t="n">
        <v>-8.563759999999999e-09</v>
      </c>
      <c r="AC285" s="1" t="n">
        <v>1.71695e-05</v>
      </c>
      <c r="AD285" s="1" t="n">
        <v>1.70289e-05</v>
      </c>
      <c r="AE285" s="1" t="n">
        <v>2.19257e-06</v>
      </c>
      <c r="AF285" s="1" t="n">
        <v>-8.563759999999999e-09</v>
      </c>
      <c r="AG285" s="1" t="n">
        <v>1.71695e-05</v>
      </c>
      <c r="AH285" t="n">
        <v>4</v>
      </c>
      <c r="AI285" t="n">
        <v>0</v>
      </c>
      <c r="AJ285" t="n">
        <v>0</v>
      </c>
      <c r="AK285" t="n">
        <v>692326358</v>
      </c>
      <c r="AL285" t="n">
        <v>2586</v>
      </c>
      <c r="AM285" t="n">
        <v>17.3082</v>
      </c>
      <c r="AN285" t="n">
        <v>1</v>
      </c>
      <c r="AO285" t="n">
        <v>2827</v>
      </c>
    </row>
    <row r="286">
      <c r="A286" s="1" t="n">
        <v>1.70367e-05</v>
      </c>
      <c r="B286" s="1" t="n">
        <v>2.19103e-06</v>
      </c>
      <c r="C286" s="1" t="n">
        <v>-1.29375e-08</v>
      </c>
      <c r="D286" s="1" t="n">
        <v>1.71771e-05</v>
      </c>
      <c r="E286" s="1" t="n">
        <v>-3.05176e-05</v>
      </c>
      <c r="F286" t="n">
        <v>0.5161289999999999</v>
      </c>
      <c r="G286" s="1" t="n">
        <v>-8.60596e-09</v>
      </c>
      <c r="H286" t="n">
        <v>255</v>
      </c>
      <c r="I286" t="n">
        <v>0</v>
      </c>
      <c r="J286" t="n">
        <v>31</v>
      </c>
      <c r="K286" t="e">
        <v>#NAME?</v>
      </c>
      <c r="L286" t="n">
        <v>206874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176</v>
      </c>
      <c r="U286" s="1" t="n">
        <v>1.7028e-05</v>
      </c>
      <c r="V286" s="1" t="n">
        <v>2.19103e-06</v>
      </c>
      <c r="W286" s="1" t="n">
        <v>8.764309999999999e-09</v>
      </c>
      <c r="X286" s="1" t="n">
        <v>1.53329e-12</v>
      </c>
      <c r="Y286" s="1" t="n">
        <v>-4.33156e-09</v>
      </c>
      <c r="Z286" s="1" t="n">
        <v>1.70367e-05</v>
      </c>
      <c r="AA286" s="1" t="n">
        <v>2.19103e-06</v>
      </c>
      <c r="AB286" s="1" t="n">
        <v>-1.29375e-08</v>
      </c>
      <c r="AC286" s="1" t="n">
        <v>1.71771e-05</v>
      </c>
      <c r="AD286" s="1" t="n">
        <v>1.70367e-05</v>
      </c>
      <c r="AE286" s="1" t="n">
        <v>2.19103e-06</v>
      </c>
      <c r="AF286" s="1" t="n">
        <v>-1.29375e-08</v>
      </c>
      <c r="AG286" s="1" t="n">
        <v>1.71771e-05</v>
      </c>
      <c r="AH286" t="n">
        <v>4</v>
      </c>
      <c r="AI286" t="n">
        <v>0</v>
      </c>
      <c r="AJ286" t="n">
        <v>0</v>
      </c>
      <c r="AK286" t="n">
        <v>692338801</v>
      </c>
      <c r="AL286" t="n">
        <v>2586</v>
      </c>
      <c r="AM286" t="n">
        <v>17.3085</v>
      </c>
      <c r="AN286" t="n">
        <v>1</v>
      </c>
      <c r="AO286" t="n">
        <v>2828</v>
      </c>
    </row>
    <row r="287">
      <c r="A287" s="1" t="n">
        <v>1.70207e-05</v>
      </c>
      <c r="B287" s="1" t="n">
        <v>2.19481e-06</v>
      </c>
      <c r="C287" s="1" t="n">
        <v>-3.42229e-09</v>
      </c>
      <c r="D287" s="1" t="n">
        <v>1.71616e-05</v>
      </c>
      <c r="E287" s="1" t="n">
        <v>-3.05176e-05</v>
      </c>
      <c r="F287" t="n">
        <v>0.567568</v>
      </c>
      <c r="G287" s="1" t="n">
        <v>-1.29395e-08</v>
      </c>
      <c r="H287" t="n">
        <v>255</v>
      </c>
      <c r="I287" t="n">
        <v>0</v>
      </c>
      <c r="J287" t="n">
        <v>37</v>
      </c>
      <c r="K287" t="e">
        <v>#NAME?</v>
      </c>
      <c r="L287" t="n">
        <v>246914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176</v>
      </c>
      <c r="U287" s="1" t="n">
        <v>1.70301e-05</v>
      </c>
      <c r="V287" s="1" t="n">
        <v>2.19103e-06</v>
      </c>
      <c r="W287" s="1" t="n">
        <v>-9.434359999999999e-09</v>
      </c>
      <c r="X287" s="1" t="n">
        <v>3.77497e-09</v>
      </c>
      <c r="Y287" s="1" t="n">
        <v>9.51716e-09</v>
      </c>
      <c r="Z287" s="1" t="n">
        <v>1.70207e-05</v>
      </c>
      <c r="AA287" s="1" t="n">
        <v>2.19481e-06</v>
      </c>
      <c r="AB287" s="1" t="n">
        <v>-3.42229e-09</v>
      </c>
      <c r="AC287" s="1" t="n">
        <v>1.71616e-05</v>
      </c>
      <c r="AD287" s="1" t="n">
        <v>1.70207e-05</v>
      </c>
      <c r="AE287" s="1" t="n">
        <v>2.19481e-06</v>
      </c>
      <c r="AF287" s="1" t="n">
        <v>-3.42229e-09</v>
      </c>
      <c r="AG287" s="1" t="n">
        <v>1.71616e-05</v>
      </c>
      <c r="AH287" t="n">
        <v>4</v>
      </c>
      <c r="AI287" t="n">
        <v>0</v>
      </c>
      <c r="AJ287" t="n">
        <v>0</v>
      </c>
      <c r="AK287" t="n">
        <v>692351244</v>
      </c>
      <c r="AL287" t="n">
        <v>2586</v>
      </c>
      <c r="AM287" t="n">
        <v>17.3088</v>
      </c>
      <c r="AN287" t="n">
        <v>1</v>
      </c>
      <c r="AO287" t="n">
        <v>2829</v>
      </c>
    </row>
    <row r="288">
      <c r="A288" s="1" t="n">
        <v>1.70233e-05</v>
      </c>
      <c r="B288" s="1" t="n">
        <v>2.19629e-06</v>
      </c>
      <c r="C288" s="1" t="n">
        <v>1.04341e-08</v>
      </c>
      <c r="D288" s="1" t="n">
        <v>1.71644e-05</v>
      </c>
      <c r="E288" s="1" t="n">
        <v>-3.05176e-05</v>
      </c>
      <c r="F288" t="n">
        <v>0.410256</v>
      </c>
      <c r="G288" s="1" t="n">
        <v>-3.479e-09</v>
      </c>
      <c r="H288" t="n">
        <v>255</v>
      </c>
      <c r="I288" t="n">
        <v>0</v>
      </c>
      <c r="J288" t="n">
        <v>39</v>
      </c>
      <c r="K288" t="e">
        <v>#NAME?</v>
      </c>
      <c r="L288" t="n">
        <v>260260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176</v>
      </c>
      <c r="U288" s="1" t="n">
        <v>1.70277e-05</v>
      </c>
      <c r="V288" s="1" t="n">
        <v>2.19193e-06</v>
      </c>
      <c r="W288" s="1" t="n">
        <v>-4.36222e-09</v>
      </c>
      <c r="X288" s="1" t="n">
        <v>4.36222e-09</v>
      </c>
      <c r="Y288" s="1" t="n">
        <v>1.39131e-08</v>
      </c>
      <c r="Z288" s="1" t="n">
        <v>1.70233e-05</v>
      </c>
      <c r="AA288" s="1" t="n">
        <v>2.19629e-06</v>
      </c>
      <c r="AB288" s="1" t="n">
        <v>1.04341e-08</v>
      </c>
      <c r="AC288" s="1" t="n">
        <v>1.71644e-05</v>
      </c>
      <c r="AD288" s="1" t="n">
        <v>1.70233e-05</v>
      </c>
      <c r="AE288" s="1" t="n">
        <v>2.19629e-06</v>
      </c>
      <c r="AF288" s="1" t="n">
        <v>1.04341e-08</v>
      </c>
      <c r="AG288" s="1" t="n">
        <v>1.71644e-05</v>
      </c>
      <c r="AH288" t="n">
        <v>4</v>
      </c>
      <c r="AI288" t="n">
        <v>0</v>
      </c>
      <c r="AJ288" t="n">
        <v>0</v>
      </c>
      <c r="AK288" t="n">
        <v>692363686</v>
      </c>
      <c r="AL288" t="n">
        <v>2586</v>
      </c>
      <c r="AM288" t="n">
        <v>17.3091</v>
      </c>
      <c r="AN288" t="n">
        <v>1</v>
      </c>
      <c r="AO288" t="n">
        <v>2830</v>
      </c>
    </row>
    <row r="289">
      <c r="A289" s="1" t="n">
        <v>1.70372e-05</v>
      </c>
      <c r="B289" s="1" t="n">
        <v>2.19998e-06</v>
      </c>
      <c r="C289" s="1" t="n">
        <v>1.39332e-08</v>
      </c>
      <c r="D289" s="1" t="n">
        <v>1.71786e-05</v>
      </c>
      <c r="E289" s="1" t="n">
        <v>-3.05176e-05</v>
      </c>
      <c r="F289" t="n">
        <v>0.473684</v>
      </c>
      <c r="G289" s="1" t="n">
        <v>1.0376e-08</v>
      </c>
      <c r="H289" t="n">
        <v>255</v>
      </c>
      <c r="I289" t="n">
        <v>0</v>
      </c>
      <c r="J289" t="n">
        <v>38</v>
      </c>
      <c r="K289" t="e">
        <v>#NAME?</v>
      </c>
      <c r="L289" t="n">
        <v>253587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176</v>
      </c>
      <c r="U289" s="1" t="n">
        <v>1.70266e-05</v>
      </c>
      <c r="V289" s="1" t="n">
        <v>2.19292e-06</v>
      </c>
      <c r="W289" s="1" t="n">
        <v>1.05951e-08</v>
      </c>
      <c r="X289" s="1" t="n">
        <v>7.06389e-09</v>
      </c>
      <c r="Y289" s="1" t="n">
        <v>3.55724e-09</v>
      </c>
      <c r="Z289" s="1" t="n">
        <v>1.70372e-05</v>
      </c>
      <c r="AA289" s="1" t="n">
        <v>2.19998e-06</v>
      </c>
      <c r="AB289" s="1" t="n">
        <v>1.39332e-08</v>
      </c>
      <c r="AC289" s="1" t="n">
        <v>1.71786e-05</v>
      </c>
      <c r="AD289" s="1" t="n">
        <v>1.70372e-05</v>
      </c>
      <c r="AE289" s="1" t="n">
        <v>2.19998e-06</v>
      </c>
      <c r="AF289" s="1" t="n">
        <v>1.39332e-08</v>
      </c>
      <c r="AG289" s="1" t="n">
        <v>1.71786e-05</v>
      </c>
      <c r="AH289" t="n">
        <v>4</v>
      </c>
      <c r="AI289" t="n">
        <v>0</v>
      </c>
      <c r="AJ289" t="n">
        <v>0</v>
      </c>
      <c r="AK289" t="n">
        <v>692376128</v>
      </c>
      <c r="AL289" t="n">
        <v>2586</v>
      </c>
      <c r="AM289" t="n">
        <v>17.3094</v>
      </c>
      <c r="AN289" t="n">
        <v>1</v>
      </c>
      <c r="AO289" t="n">
        <v>2831</v>
      </c>
    </row>
    <row r="290">
      <c r="A290" s="1" t="n">
        <v>1.70176e-05</v>
      </c>
      <c r="B290" s="1" t="n">
        <v>2.20426e-06</v>
      </c>
      <c r="C290" s="1" t="n">
        <v>5.83862e-09</v>
      </c>
      <c r="D290" s="1" t="n">
        <v>1.71597e-05</v>
      </c>
      <c r="E290" s="1" t="n">
        <v>-3.05176e-05</v>
      </c>
      <c r="F290" t="n">
        <v>0.441176</v>
      </c>
      <c r="G290" s="1" t="n">
        <v>1.3916e-08</v>
      </c>
      <c r="H290" t="n">
        <v>255</v>
      </c>
      <c r="I290" t="n">
        <v>0</v>
      </c>
      <c r="J290" t="n">
        <v>34</v>
      </c>
      <c r="K290" t="e">
        <v>#NAME?</v>
      </c>
      <c r="L290" t="n">
        <v>226894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176</v>
      </c>
      <c r="U290" s="1" t="n">
        <v>1.70291e-05</v>
      </c>
      <c r="V290" s="1" t="n">
        <v>2.19461e-06</v>
      </c>
      <c r="W290" s="1" t="n">
        <v>-1.1581e-08</v>
      </c>
      <c r="X290" s="1" t="n">
        <v>9.65209e-09</v>
      </c>
      <c r="Y290" s="1" t="n">
        <v>-8.07739e-09</v>
      </c>
      <c r="Z290" s="1" t="n">
        <v>1.70176e-05</v>
      </c>
      <c r="AA290" s="1" t="n">
        <v>2.20426e-06</v>
      </c>
      <c r="AB290" s="1" t="n">
        <v>5.83862e-09</v>
      </c>
      <c r="AC290" s="1" t="n">
        <v>1.71597e-05</v>
      </c>
      <c r="AD290" s="1" t="n">
        <v>1.70176e-05</v>
      </c>
      <c r="AE290" s="1" t="n">
        <v>2.20426e-06</v>
      </c>
      <c r="AF290" s="1" t="n">
        <v>5.83862e-09</v>
      </c>
      <c r="AG290" s="1" t="n">
        <v>1.71597e-05</v>
      </c>
      <c r="AH290" t="n">
        <v>4</v>
      </c>
      <c r="AI290" t="n">
        <v>0</v>
      </c>
      <c r="AJ290" t="n">
        <v>0</v>
      </c>
      <c r="AK290" t="n">
        <v>692388570</v>
      </c>
      <c r="AL290" t="n">
        <v>2586</v>
      </c>
      <c r="AM290" t="n">
        <v>17.3097</v>
      </c>
      <c r="AN290" t="n">
        <v>1</v>
      </c>
      <c r="AO290" t="n">
        <v>2832</v>
      </c>
    </row>
    <row r="291">
      <c r="A291" s="1" t="n">
        <v>1.70173e-05</v>
      </c>
      <c r="B291" s="1" t="n">
        <v>2.19924e-06</v>
      </c>
      <c r="C291" s="1" t="n">
        <v>-1.16e-08</v>
      </c>
      <c r="D291" s="1" t="n">
        <v>1.71588e-05</v>
      </c>
      <c r="E291" s="1" t="n">
        <v>-3.05176e-05</v>
      </c>
      <c r="F291" t="n">
        <v>0.444444</v>
      </c>
      <c r="G291" s="1" t="n">
        <v>5.79834e-09</v>
      </c>
      <c r="H291" t="n">
        <v>255</v>
      </c>
      <c r="I291" t="n">
        <v>0</v>
      </c>
      <c r="J291" t="n">
        <v>27</v>
      </c>
      <c r="K291" t="e">
        <v>#NAME?</v>
      </c>
      <c r="L291" t="n">
        <v>180180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176</v>
      </c>
      <c r="U291" s="1" t="n">
        <v>1.70262e-05</v>
      </c>
      <c r="V291" s="1" t="n">
        <v>2.197e-06</v>
      </c>
      <c r="W291" s="1" t="n">
        <v>-8.94677e-09</v>
      </c>
      <c r="X291" s="1" t="n">
        <v>2.23708e-09</v>
      </c>
      <c r="Y291" s="1" t="n">
        <v>-1.73983e-08</v>
      </c>
      <c r="Z291" s="1" t="n">
        <v>1.70173e-05</v>
      </c>
      <c r="AA291" s="1" t="n">
        <v>2.19924e-06</v>
      </c>
      <c r="AB291" s="1" t="n">
        <v>-1.16e-08</v>
      </c>
      <c r="AC291" s="1" t="n">
        <v>1.71588e-05</v>
      </c>
      <c r="AD291" s="1" t="n">
        <v>1.70173e-05</v>
      </c>
      <c r="AE291" s="1" t="n">
        <v>2.19924e-06</v>
      </c>
      <c r="AF291" s="1" t="n">
        <v>-1.16e-08</v>
      </c>
      <c r="AG291" s="1" t="n">
        <v>1.71588e-05</v>
      </c>
      <c r="AH291" t="n">
        <v>4</v>
      </c>
      <c r="AI291" t="n">
        <v>0</v>
      </c>
      <c r="AJ291" t="n">
        <v>0</v>
      </c>
      <c r="AK291" t="n">
        <v>692401011</v>
      </c>
      <c r="AL291" t="n">
        <v>2586</v>
      </c>
      <c r="AM291" t="n">
        <v>17.31</v>
      </c>
      <c r="AN291" t="n">
        <v>1</v>
      </c>
      <c r="AO291" t="n">
        <v>2833</v>
      </c>
    </row>
    <row r="292">
      <c r="A292" s="1" t="n">
        <v>1.70325e-05</v>
      </c>
      <c r="B292" s="1" t="n">
        <v>2.19963e-06</v>
      </c>
      <c r="C292" s="1" t="n">
        <v>-3.49752e-09</v>
      </c>
      <c r="D292" s="1" t="n">
        <v>1.7174e-05</v>
      </c>
      <c r="E292" s="1" t="n">
        <v>-3.05176e-05</v>
      </c>
      <c r="F292" t="n">
        <v>0.5</v>
      </c>
      <c r="G292" s="1" t="n">
        <v>-1.16577e-08</v>
      </c>
      <c r="H292" t="n">
        <v>255</v>
      </c>
      <c r="I292" t="n">
        <v>0</v>
      </c>
      <c r="J292" t="n">
        <v>34</v>
      </c>
      <c r="K292" t="e">
        <v>#NAME?</v>
      </c>
      <c r="L292" t="n">
        <v>226894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176</v>
      </c>
      <c r="U292" s="1" t="n">
        <v>1.7024e-05</v>
      </c>
      <c r="V292" s="1" t="n">
        <v>2.1975e-06</v>
      </c>
      <c r="W292" s="1" t="n">
        <v>8.54658e-09</v>
      </c>
      <c r="X292" s="1" t="n">
        <v>2.13741e-09</v>
      </c>
      <c r="Y292" s="1" t="n">
        <v>8.160189999999999e-09</v>
      </c>
      <c r="Z292" s="1" t="n">
        <v>1.70325e-05</v>
      </c>
      <c r="AA292" s="1" t="n">
        <v>2.19963e-06</v>
      </c>
      <c r="AB292" s="1" t="n">
        <v>-3.49752e-09</v>
      </c>
      <c r="AC292" s="1" t="n">
        <v>1.7174e-05</v>
      </c>
      <c r="AD292" s="1" t="n">
        <v>1.70325e-05</v>
      </c>
      <c r="AE292" s="1" t="n">
        <v>2.19963e-06</v>
      </c>
      <c r="AF292" s="1" t="n">
        <v>-3.49752e-09</v>
      </c>
      <c r="AG292" s="1" t="n">
        <v>1.7174e-05</v>
      </c>
      <c r="AH292" t="n">
        <v>4</v>
      </c>
      <c r="AI292" t="n">
        <v>0</v>
      </c>
      <c r="AJ292" t="n">
        <v>0</v>
      </c>
      <c r="AK292" t="n">
        <v>692413453</v>
      </c>
      <c r="AL292" t="n">
        <v>2586</v>
      </c>
      <c r="AM292" t="n">
        <v>17.3103</v>
      </c>
      <c r="AN292" t="n">
        <v>1</v>
      </c>
      <c r="AO292" t="n">
        <v>2834</v>
      </c>
    </row>
    <row r="293">
      <c r="A293" s="1" t="n">
        <v>1.70065e-05</v>
      </c>
      <c r="B293" s="1" t="n">
        <v>2.20779e-06</v>
      </c>
      <c r="C293" s="1" t="n">
        <v>-9.69008e-09</v>
      </c>
      <c r="D293" s="1" t="n">
        <v>1.71492e-05</v>
      </c>
      <c r="E293" s="1" t="n">
        <v>-3.05176e-05</v>
      </c>
      <c r="F293" t="n">
        <v>0.47619</v>
      </c>
      <c r="G293" s="1" t="n">
        <v>-3.54004e-09</v>
      </c>
      <c r="H293" t="n">
        <v>255</v>
      </c>
      <c r="I293" t="n">
        <v>0</v>
      </c>
      <c r="J293" t="n">
        <v>21</v>
      </c>
      <c r="K293" t="e">
        <v>#NAME?</v>
      </c>
      <c r="L293" t="n">
        <v>140140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176</v>
      </c>
      <c r="U293" s="1" t="n">
        <v>1.70261e-05</v>
      </c>
      <c r="V293" s="1" t="n">
        <v>2.19799e-06</v>
      </c>
      <c r="W293" s="1" t="n">
        <v>-1.95817e-08</v>
      </c>
      <c r="X293" s="1" t="n">
        <v>9.791620000000001e-09</v>
      </c>
      <c r="Y293" s="1" t="n">
        <v>-6.15004e-09</v>
      </c>
      <c r="Z293" s="1" t="n">
        <v>1.70065e-05</v>
      </c>
      <c r="AA293" s="1" t="n">
        <v>2.20779e-06</v>
      </c>
      <c r="AB293" s="1" t="n">
        <v>-9.69008e-09</v>
      </c>
      <c r="AC293" s="1" t="n">
        <v>1.71492e-05</v>
      </c>
      <c r="AD293" s="1" t="n">
        <v>1.70065e-05</v>
      </c>
      <c r="AE293" s="1" t="n">
        <v>2.20779e-06</v>
      </c>
      <c r="AF293" s="1" t="n">
        <v>-9.69008e-09</v>
      </c>
      <c r="AG293" s="1" t="n">
        <v>1.71492e-05</v>
      </c>
      <c r="AH293" t="n">
        <v>4</v>
      </c>
      <c r="AI293" t="n">
        <v>0</v>
      </c>
      <c r="AJ293" t="n">
        <v>0</v>
      </c>
      <c r="AK293" t="n">
        <v>692425895</v>
      </c>
      <c r="AL293" t="n">
        <v>2586</v>
      </c>
      <c r="AM293" t="n">
        <v>17.3106</v>
      </c>
      <c r="AN293" t="n">
        <v>1</v>
      </c>
      <c r="AO293" t="n">
        <v>2835</v>
      </c>
    </row>
    <row r="294">
      <c r="A294" s="1" t="n">
        <v>1.70474e-05</v>
      </c>
      <c r="B294" s="1" t="n">
        <v>2.19747e-06</v>
      </c>
      <c r="C294" s="1" t="n">
        <v>-9.70459e-09</v>
      </c>
      <c r="D294" s="1" t="n">
        <v>1.71884e-05</v>
      </c>
      <c r="E294" s="1" t="n">
        <v>-3.05176e-05</v>
      </c>
      <c r="F294" t="n">
        <v>0.625</v>
      </c>
      <c r="G294" s="1" t="n">
        <v>-9.70459e-09</v>
      </c>
      <c r="H294" t="n">
        <v>255</v>
      </c>
      <c r="I294" t="n">
        <v>0</v>
      </c>
      <c r="J294" t="n">
        <v>24</v>
      </c>
      <c r="K294" t="e">
        <v>#NAME?</v>
      </c>
      <c r="L294" t="n">
        <v>160160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176</v>
      </c>
      <c r="U294" s="1" t="n">
        <v>1.70211e-05</v>
      </c>
      <c r="V294" s="1" t="n">
        <v>2.20038e-06</v>
      </c>
      <c r="W294" s="1" t="n">
        <v>2.62193e-08</v>
      </c>
      <c r="X294" s="1" t="n">
        <v>-2.91326e-09</v>
      </c>
      <c r="Y294" t="n">
        <v>0</v>
      </c>
      <c r="Z294" s="1" t="n">
        <v>1.70474e-05</v>
      </c>
      <c r="AA294" s="1" t="n">
        <v>2.19747e-06</v>
      </c>
      <c r="AB294" s="1" t="n">
        <v>-9.70459e-09</v>
      </c>
      <c r="AC294" s="1" t="n">
        <v>1.71884e-05</v>
      </c>
      <c r="AD294" s="1" t="n">
        <v>1.70474e-05</v>
      </c>
      <c r="AE294" s="1" t="n">
        <v>2.19747e-06</v>
      </c>
      <c r="AF294" s="1" t="n">
        <v>-9.70459e-09</v>
      </c>
      <c r="AG294" s="1" t="n">
        <v>1.71884e-05</v>
      </c>
      <c r="AH294" t="n">
        <v>4</v>
      </c>
      <c r="AI294" t="n">
        <v>0</v>
      </c>
      <c r="AJ294" t="n">
        <v>0</v>
      </c>
      <c r="AK294" t="n">
        <v>692438337</v>
      </c>
      <c r="AL294" t="n">
        <v>2586</v>
      </c>
      <c r="AM294" t="n">
        <v>17.311</v>
      </c>
      <c r="AN294" t="n">
        <v>1</v>
      </c>
      <c r="AO294" t="n">
        <v>2836</v>
      </c>
    </row>
    <row r="295">
      <c r="A295" s="1" t="n">
        <v>1.70345e-05</v>
      </c>
      <c r="B295" s="1" t="n">
        <v>2.18935e-06</v>
      </c>
      <c r="C295" s="1" t="n">
        <v>1.48233e-09</v>
      </c>
      <c r="D295" s="1" t="n">
        <v>1.71746e-05</v>
      </c>
      <c r="E295" s="1" t="n">
        <v>-3.05176e-05</v>
      </c>
      <c r="F295" t="n">
        <v>0.5</v>
      </c>
      <c r="G295" s="1" t="n">
        <v>-9.70459e-09</v>
      </c>
      <c r="H295" t="n">
        <v>255</v>
      </c>
      <c r="I295" t="n">
        <v>0</v>
      </c>
      <c r="J295" t="n">
        <v>20</v>
      </c>
      <c r="K295" t="e">
        <v>#NAME?</v>
      </c>
      <c r="L295" t="n">
        <v>133467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176</v>
      </c>
      <c r="U295" s="1" t="n">
        <v>1.70277e-05</v>
      </c>
      <c r="V295" s="1" t="n">
        <v>2.19959e-06</v>
      </c>
      <c r="W295" s="1" t="n">
        <v>6.82316e-09</v>
      </c>
      <c r="X295" s="1" t="n">
        <v>-1.02332e-08</v>
      </c>
      <c r="Y295" s="1" t="n">
        <v>1.11869e-08</v>
      </c>
      <c r="Z295" s="1" t="n">
        <v>1.70345e-05</v>
      </c>
      <c r="AA295" s="1" t="n">
        <v>2.18935e-06</v>
      </c>
      <c r="AB295" s="1" t="n">
        <v>1.48233e-09</v>
      </c>
      <c r="AC295" s="1" t="n">
        <v>1.71746e-05</v>
      </c>
      <c r="AD295" s="1" t="n">
        <v>1.70345e-05</v>
      </c>
      <c r="AE295" s="1" t="n">
        <v>2.18935e-06</v>
      </c>
      <c r="AF295" s="1" t="n">
        <v>1.48233e-09</v>
      </c>
      <c r="AG295" s="1" t="n">
        <v>1.71746e-05</v>
      </c>
      <c r="AH295" t="n">
        <v>4</v>
      </c>
      <c r="AI295" t="n">
        <v>0</v>
      </c>
      <c r="AJ295" t="n">
        <v>0</v>
      </c>
      <c r="AK295" t="n">
        <v>692450779</v>
      </c>
      <c r="AL295" t="n">
        <v>2586</v>
      </c>
      <c r="AM295" t="n">
        <v>17.3113</v>
      </c>
      <c r="AN295" t="n">
        <v>1</v>
      </c>
      <c r="AO295" t="n">
        <v>2837</v>
      </c>
    </row>
    <row r="296">
      <c r="A296" s="1" t="n">
        <v>1.70261e-05</v>
      </c>
      <c r="B296" s="1" t="n">
        <v>2.17152e-06</v>
      </c>
      <c r="C296" s="1" t="n">
        <v>9.24478e-09</v>
      </c>
      <c r="D296" s="1" t="n">
        <v>1.7164e-05</v>
      </c>
      <c r="E296" s="1" t="n">
        <v>-3.05176e-05</v>
      </c>
      <c r="F296" t="n">
        <v>0.7272729999999999</v>
      </c>
      <c r="G296" s="1" t="n">
        <v>1.46484e-09</v>
      </c>
      <c r="H296" t="n">
        <v>255</v>
      </c>
      <c r="I296" t="n">
        <v>0</v>
      </c>
      <c r="J296" t="n">
        <v>22</v>
      </c>
      <c r="K296" t="e">
        <v>#NAME?</v>
      </c>
      <c r="L296" t="n">
        <v>146813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176</v>
      </c>
      <c r="U296" s="1" t="n">
        <v>1.70293e-05</v>
      </c>
      <c r="V296" s="1" t="n">
        <v>2.197e-06</v>
      </c>
      <c r="W296" s="1" t="n">
        <v>-3.18465e-09</v>
      </c>
      <c r="X296" s="1" t="n">
        <v>-2.54803e-08</v>
      </c>
      <c r="Y296" s="1" t="n">
        <v>7.77994e-09</v>
      </c>
      <c r="Z296" s="1" t="n">
        <v>1.70261e-05</v>
      </c>
      <c r="AA296" s="1" t="n">
        <v>2.17152e-06</v>
      </c>
      <c r="AB296" s="1" t="n">
        <v>9.24478e-09</v>
      </c>
      <c r="AC296" s="1" t="n">
        <v>1.7164e-05</v>
      </c>
      <c r="AD296" s="1" t="n">
        <v>1.70261e-05</v>
      </c>
      <c r="AE296" s="1" t="n">
        <v>2.17152e-06</v>
      </c>
      <c r="AF296" s="1" t="n">
        <v>9.24478e-09</v>
      </c>
      <c r="AG296" s="1" t="n">
        <v>1.7164e-05</v>
      </c>
      <c r="AH296" t="n">
        <v>4</v>
      </c>
      <c r="AI296" t="n">
        <v>0</v>
      </c>
      <c r="AJ296" t="n">
        <v>0</v>
      </c>
      <c r="AK296" t="n">
        <v>692463221</v>
      </c>
      <c r="AL296" t="n">
        <v>2586</v>
      </c>
      <c r="AM296" t="n">
        <v>17.3116</v>
      </c>
      <c r="AN296" t="n">
        <v>1</v>
      </c>
      <c r="AO296" t="n">
        <v>2838</v>
      </c>
    </row>
    <row r="297">
      <c r="A297" s="1" t="n">
        <v>1.70409e-05</v>
      </c>
      <c r="B297" s="1" t="n">
        <v>2.16981e-06</v>
      </c>
      <c r="C297" s="1" t="n">
        <v>1.23948e-08</v>
      </c>
      <c r="D297" s="1" t="n">
        <v>1.71785e-05</v>
      </c>
      <c r="E297" s="1" t="n">
        <v>-3.05176e-05</v>
      </c>
      <c r="F297" t="n">
        <v>0.411765</v>
      </c>
      <c r="G297" s="1" t="n">
        <v>9.216310000000001e-09</v>
      </c>
      <c r="H297" t="n">
        <v>255</v>
      </c>
      <c r="I297" t="n">
        <v>0</v>
      </c>
      <c r="J297" t="n">
        <v>17</v>
      </c>
      <c r="K297" t="e">
        <v>#NAME?</v>
      </c>
      <c r="L297" t="n">
        <v>113447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176</v>
      </c>
      <c r="U297" s="1" t="n">
        <v>1.70284e-05</v>
      </c>
      <c r="V297" s="1" t="n">
        <v>2.19053e-06</v>
      </c>
      <c r="W297" s="1" t="n">
        <v>1.2435e-08</v>
      </c>
      <c r="X297" s="1" t="n">
        <v>-2.0724e-08</v>
      </c>
      <c r="Y297" s="1" t="n">
        <v>3.17852e-09</v>
      </c>
      <c r="Z297" s="1" t="n">
        <v>1.70409e-05</v>
      </c>
      <c r="AA297" s="1" t="n">
        <v>2.16981e-06</v>
      </c>
      <c r="AB297" s="1" t="n">
        <v>1.23948e-08</v>
      </c>
      <c r="AC297" s="1" t="n">
        <v>1.71785e-05</v>
      </c>
      <c r="AD297" s="1" t="n">
        <v>1.70409e-05</v>
      </c>
      <c r="AE297" s="1" t="n">
        <v>2.16981e-06</v>
      </c>
      <c r="AF297" s="1" t="n">
        <v>1.23948e-08</v>
      </c>
      <c r="AG297" s="1" t="n">
        <v>1.71785e-05</v>
      </c>
      <c r="AH297" t="n">
        <v>4</v>
      </c>
      <c r="AI297" t="n">
        <v>0</v>
      </c>
      <c r="AJ297" t="n">
        <v>0</v>
      </c>
      <c r="AK297" t="n">
        <v>692475663</v>
      </c>
      <c r="AL297" t="n">
        <v>2586</v>
      </c>
      <c r="AM297" t="n">
        <v>17.3119</v>
      </c>
      <c r="AN297" t="n">
        <v>1</v>
      </c>
      <c r="AO297" t="n">
        <v>2839</v>
      </c>
    </row>
    <row r="298">
      <c r="A298" s="1" t="n">
        <v>1.7048e-05</v>
      </c>
      <c r="B298" s="1" t="n">
        <v>2.18197e-06</v>
      </c>
      <c r="C298" s="1" t="n">
        <v>9.05369e-09</v>
      </c>
      <c r="D298" s="1" t="n">
        <v>1.7187e-05</v>
      </c>
      <c r="E298" s="1" t="n">
        <v>-3.05176e-05</v>
      </c>
      <c r="F298" t="n">
        <v>0.304348</v>
      </c>
      <c r="G298" s="1" t="n">
        <v>1.23901e-08</v>
      </c>
      <c r="H298" t="n">
        <v>255</v>
      </c>
      <c r="I298" t="n">
        <v>0</v>
      </c>
      <c r="J298" t="n">
        <v>23</v>
      </c>
      <c r="K298" t="e">
        <v>#NAME?</v>
      </c>
      <c r="L298" t="n">
        <v>153487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176</v>
      </c>
      <c r="U298" s="1" t="n">
        <v>1.70315e-05</v>
      </c>
      <c r="V298" s="1" t="n">
        <v>2.18526e-06</v>
      </c>
      <c r="W298" s="1" t="n">
        <v>1.64691e-08</v>
      </c>
      <c r="X298" s="1" t="n">
        <v>-3.29198e-09</v>
      </c>
      <c r="Y298" s="1" t="n">
        <v>-3.33645e-09</v>
      </c>
      <c r="Z298" s="1" t="n">
        <v>1.7048e-05</v>
      </c>
      <c r="AA298" s="1" t="n">
        <v>2.18197e-06</v>
      </c>
      <c r="AB298" s="1" t="n">
        <v>9.05369e-09</v>
      </c>
      <c r="AC298" s="1" t="n">
        <v>1.7187e-05</v>
      </c>
      <c r="AD298" s="1" t="n">
        <v>1.7048e-05</v>
      </c>
      <c r="AE298" s="1" t="n">
        <v>2.18197e-06</v>
      </c>
      <c r="AF298" s="1" t="n">
        <v>9.05369e-09</v>
      </c>
      <c r="AG298" s="1" t="n">
        <v>1.7187e-05</v>
      </c>
      <c r="AH298" t="n">
        <v>4</v>
      </c>
      <c r="AI298" t="n">
        <v>0</v>
      </c>
      <c r="AJ298" t="n">
        <v>0</v>
      </c>
      <c r="AK298" t="n">
        <v>692488105</v>
      </c>
      <c r="AL298" t="n">
        <v>2586</v>
      </c>
      <c r="AM298" t="n">
        <v>17.3122</v>
      </c>
      <c r="AN298" t="n">
        <v>1</v>
      </c>
      <c r="AO298" t="n">
        <v>2840</v>
      </c>
    </row>
    <row r="299">
      <c r="A299" s="1" t="n">
        <v>1.70206e-05</v>
      </c>
      <c r="B299" s="1" t="n">
        <v>2.17688e-06</v>
      </c>
      <c r="C299" s="1" t="n">
        <v>1.58901e-08</v>
      </c>
      <c r="D299" s="1" t="n">
        <v>1.71593e-05</v>
      </c>
      <c r="E299" s="1" t="n">
        <v>-3.05176e-05</v>
      </c>
      <c r="F299" t="n">
        <v>0.54717</v>
      </c>
      <c r="G299" s="1" t="n">
        <v>9.0332e-09</v>
      </c>
      <c r="H299" t="n">
        <v>255</v>
      </c>
      <c r="I299" t="n">
        <v>0</v>
      </c>
      <c r="J299" t="n">
        <v>53</v>
      </c>
      <c r="K299" t="e">
        <v>#NAME?</v>
      </c>
      <c r="L299" t="n">
        <v>353687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176</v>
      </c>
      <c r="U299" s="1" t="n">
        <v>1.70356e-05</v>
      </c>
      <c r="V299" s="1" t="n">
        <v>2.18436e-06</v>
      </c>
      <c r="W299" s="1" t="n">
        <v>-1.49726e-08</v>
      </c>
      <c r="X299" s="1" t="n">
        <v>-7.485540000000001e-09</v>
      </c>
      <c r="Y299" s="1" t="n">
        <v>6.85689e-09</v>
      </c>
      <c r="Z299" s="1" t="n">
        <v>1.70206e-05</v>
      </c>
      <c r="AA299" s="1" t="n">
        <v>2.17688e-06</v>
      </c>
      <c r="AB299" s="1" t="n">
        <v>1.58901e-08</v>
      </c>
      <c r="AC299" s="1" t="n">
        <v>1.71593e-05</v>
      </c>
      <c r="AD299" s="1" t="n">
        <v>1.70206e-05</v>
      </c>
      <c r="AE299" s="1" t="n">
        <v>2.17688e-06</v>
      </c>
      <c r="AF299" s="1" t="n">
        <v>1.58901e-08</v>
      </c>
      <c r="AG299" s="1" t="n">
        <v>1.71593e-05</v>
      </c>
      <c r="AH299" t="n">
        <v>4</v>
      </c>
      <c r="AI299" t="n">
        <v>0</v>
      </c>
      <c r="AJ299" t="n">
        <v>0</v>
      </c>
      <c r="AK299" t="n">
        <v>692500548</v>
      </c>
      <c r="AL299" t="n">
        <v>2586</v>
      </c>
      <c r="AM299" t="n">
        <v>17.3125</v>
      </c>
      <c r="AN299" t="n">
        <v>1</v>
      </c>
      <c r="AO299" t="n">
        <v>2841</v>
      </c>
    </row>
    <row r="300">
      <c r="A300" s="1" t="n">
        <v>1.70406e-05</v>
      </c>
      <c r="B300" s="1" t="n">
        <v>2.17954e-06</v>
      </c>
      <c r="C300" s="1" t="n">
        <v>2.56148e-08</v>
      </c>
      <c r="D300" s="1" t="n">
        <v>1.71795e-05</v>
      </c>
      <c r="E300" s="1" t="n">
        <v>-3.05176e-05</v>
      </c>
      <c r="F300" t="n">
        <v>0.6</v>
      </c>
      <c r="G300" s="1" t="n">
        <v>1.58691e-08</v>
      </c>
      <c r="H300" t="n">
        <v>255</v>
      </c>
      <c r="I300" t="n">
        <v>0</v>
      </c>
      <c r="J300" t="n">
        <v>25</v>
      </c>
      <c r="K300" t="e">
        <v>#NAME?</v>
      </c>
      <c r="L300" t="n">
        <v>166834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176</v>
      </c>
      <c r="U300" s="1" t="n">
        <v>1.70318e-05</v>
      </c>
      <c r="V300" s="1" t="n">
        <v>2.18247e-06</v>
      </c>
      <c r="W300" s="1" t="n">
        <v>8.81338e-09</v>
      </c>
      <c r="X300" s="1" t="n">
        <v>-2.93779e-09</v>
      </c>
      <c r="Y300" s="1" t="n">
        <v>9.74562e-09</v>
      </c>
      <c r="Z300" s="1" t="n">
        <v>1.70406e-05</v>
      </c>
      <c r="AA300" s="1" t="n">
        <v>2.17954e-06</v>
      </c>
      <c r="AB300" s="1" t="n">
        <v>2.56148e-08</v>
      </c>
      <c r="AC300" s="1" t="n">
        <v>1.71795e-05</v>
      </c>
      <c r="AD300" s="1" t="n">
        <v>1.70406e-05</v>
      </c>
      <c r="AE300" s="1" t="n">
        <v>2.17954e-06</v>
      </c>
      <c r="AF300" s="1" t="n">
        <v>2.56148e-08</v>
      </c>
      <c r="AG300" s="1" t="n">
        <v>1.71795e-05</v>
      </c>
      <c r="AH300" t="n">
        <v>4</v>
      </c>
      <c r="AI300" t="n">
        <v>0</v>
      </c>
      <c r="AJ300" t="n">
        <v>0</v>
      </c>
      <c r="AK300" t="n">
        <v>692512990</v>
      </c>
      <c r="AL300" t="n">
        <v>2586</v>
      </c>
      <c r="AM300" t="n">
        <v>17.3128</v>
      </c>
      <c r="AN300" t="n">
        <v>1</v>
      </c>
      <c r="AO300" t="n">
        <v>2842</v>
      </c>
    </row>
    <row r="301">
      <c r="A301" s="1" t="n">
        <v>1.70251e-05</v>
      </c>
      <c r="B301" s="1" t="n">
        <v>2.17282e-06</v>
      </c>
      <c r="C301" s="1" t="n">
        <v>2.86265e-08</v>
      </c>
      <c r="D301" s="1" t="n">
        <v>1.71633e-05</v>
      </c>
      <c r="E301" s="1" t="n">
        <v>-3.05176e-05</v>
      </c>
      <c r="F301" t="n">
        <v>0.619048</v>
      </c>
      <c r="G301" s="1" t="n">
        <v>2.55737e-08</v>
      </c>
      <c r="H301" t="n">
        <v>255</v>
      </c>
      <c r="I301" t="n">
        <v>0</v>
      </c>
      <c r="J301" t="n">
        <v>21</v>
      </c>
      <c r="K301" t="e">
        <v>#NAME?</v>
      </c>
      <c r="L301" t="n">
        <v>140140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176</v>
      </c>
      <c r="U301" s="1" t="n">
        <v>1.7034e-05</v>
      </c>
      <c r="V301" s="1" t="n">
        <v>2.18168e-06</v>
      </c>
      <c r="W301" s="1" t="n">
        <v>-8.86091e-09</v>
      </c>
      <c r="X301" s="1" t="n">
        <v>-8.86091e-09</v>
      </c>
      <c r="Y301" s="1" t="n">
        <v>3.05279e-09</v>
      </c>
      <c r="Z301" s="1" t="n">
        <v>1.70251e-05</v>
      </c>
      <c r="AA301" s="1" t="n">
        <v>2.17282e-06</v>
      </c>
      <c r="AB301" s="1" t="n">
        <v>2.86265e-08</v>
      </c>
      <c r="AC301" s="1" t="n">
        <v>1.71633e-05</v>
      </c>
      <c r="AD301" s="1" t="n">
        <v>1.70251e-05</v>
      </c>
      <c r="AE301" s="1" t="n">
        <v>2.17282e-06</v>
      </c>
      <c r="AF301" s="1" t="n">
        <v>2.86265e-08</v>
      </c>
      <c r="AG301" s="1" t="n">
        <v>1.71633e-05</v>
      </c>
      <c r="AH301" t="n">
        <v>4</v>
      </c>
      <c r="AI301" t="n">
        <v>0</v>
      </c>
      <c r="AJ301" t="n">
        <v>0</v>
      </c>
      <c r="AK301" t="n">
        <v>692525432</v>
      </c>
      <c r="AL301" t="n">
        <v>2586</v>
      </c>
      <c r="AM301" t="n">
        <v>17.3131</v>
      </c>
      <c r="AN301" t="n">
        <v>1</v>
      </c>
      <c r="AO301" t="n">
        <v>2843</v>
      </c>
    </row>
    <row r="302">
      <c r="A302" s="1" t="n">
        <v>1.70366e-05</v>
      </c>
      <c r="B302" s="1" t="n">
        <v>2.17939e-06</v>
      </c>
      <c r="C302" s="1" t="n">
        <v>2.86255e-08</v>
      </c>
      <c r="D302" s="1" t="n">
        <v>1.71755e-05</v>
      </c>
      <c r="E302" s="1" t="n">
        <v>-3.05176e-05</v>
      </c>
      <c r="F302" t="n">
        <v>0.411765</v>
      </c>
      <c r="G302" s="1" t="n">
        <v>2.86255e-08</v>
      </c>
      <c r="H302" t="n">
        <v>255</v>
      </c>
      <c r="I302" t="n">
        <v>0</v>
      </c>
      <c r="J302" t="n">
        <v>34</v>
      </c>
      <c r="K302" t="e">
        <v>#NAME?</v>
      </c>
      <c r="L302" t="n">
        <v>226894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176</v>
      </c>
      <c r="U302" s="1" t="n">
        <v>1.70317e-05</v>
      </c>
      <c r="V302" s="1" t="n">
        <v>2.17939e-06</v>
      </c>
      <c r="W302" s="1" t="n">
        <v>4.89734e-09</v>
      </c>
      <c r="X302" s="1" t="n">
        <v>1.53329e-12</v>
      </c>
      <c r="Y302" t="n">
        <v>0</v>
      </c>
      <c r="Z302" s="1" t="n">
        <v>1.70366e-05</v>
      </c>
      <c r="AA302" s="1" t="n">
        <v>2.17939e-06</v>
      </c>
      <c r="AB302" s="1" t="n">
        <v>2.86255e-08</v>
      </c>
      <c r="AC302" s="1" t="n">
        <v>1.71755e-05</v>
      </c>
      <c r="AD302" s="1" t="n">
        <v>1.70366e-05</v>
      </c>
      <c r="AE302" s="1" t="n">
        <v>2.17939e-06</v>
      </c>
      <c r="AF302" s="1" t="n">
        <v>2.86255e-08</v>
      </c>
      <c r="AG302" s="1" t="n">
        <v>1.71755e-05</v>
      </c>
      <c r="AH302" t="n">
        <v>4</v>
      </c>
      <c r="AI302" t="n">
        <v>0</v>
      </c>
      <c r="AJ302" t="n">
        <v>0</v>
      </c>
      <c r="AK302" t="n">
        <v>692537873</v>
      </c>
      <c r="AL302" t="n">
        <v>2586</v>
      </c>
      <c r="AM302" t="n">
        <v>17.3134</v>
      </c>
      <c r="AN302" t="n">
        <v>1</v>
      </c>
      <c r="AO302" t="n">
        <v>2844</v>
      </c>
    </row>
    <row r="303">
      <c r="A303" s="1" t="n">
        <v>1.70497e-05</v>
      </c>
      <c r="B303" s="1" t="n">
        <v>2.17659e-06</v>
      </c>
      <c r="C303" s="1" t="n">
        <v>3.07307e-08</v>
      </c>
      <c r="D303" s="1" t="n">
        <v>1.71881e-05</v>
      </c>
      <c r="E303" s="1" t="n">
        <v>-3.05176e-05</v>
      </c>
      <c r="F303" t="n">
        <v>0.666667</v>
      </c>
      <c r="G303" s="1" t="n">
        <v>2.86255e-08</v>
      </c>
      <c r="H303" t="n">
        <v>255</v>
      </c>
      <c r="I303" t="n">
        <v>0</v>
      </c>
      <c r="J303" t="n">
        <v>30</v>
      </c>
      <c r="K303" t="e">
        <v>#NAME?</v>
      </c>
      <c r="L303" t="n">
        <v>200200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176</v>
      </c>
      <c r="U303" s="1" t="n">
        <v>1.70329e-05</v>
      </c>
      <c r="V303" s="1" t="n">
        <v>2.17939e-06</v>
      </c>
      <c r="W303" s="1" t="n">
        <v>1.68202e-08</v>
      </c>
      <c r="X303" s="1" t="n">
        <v>-2.80286e-09</v>
      </c>
      <c r="Y303" s="1" t="n">
        <v>2.10521e-09</v>
      </c>
      <c r="Z303" s="1" t="n">
        <v>1.70497e-05</v>
      </c>
      <c r="AA303" s="1" t="n">
        <v>2.17659e-06</v>
      </c>
      <c r="AB303" s="1" t="n">
        <v>3.07307e-08</v>
      </c>
      <c r="AC303" s="1" t="n">
        <v>1.71881e-05</v>
      </c>
      <c r="AD303" s="1" t="n">
        <v>1.70497e-05</v>
      </c>
      <c r="AE303" s="1" t="n">
        <v>2.17659e-06</v>
      </c>
      <c r="AF303" s="1" t="n">
        <v>3.07307e-08</v>
      </c>
      <c r="AG303" s="1" t="n">
        <v>1.71881e-05</v>
      </c>
      <c r="AH303" t="n">
        <v>4</v>
      </c>
      <c r="AI303" t="n">
        <v>0</v>
      </c>
      <c r="AJ303" t="n">
        <v>0</v>
      </c>
      <c r="AK303" t="n">
        <v>692550315</v>
      </c>
      <c r="AL303" t="n">
        <v>2586</v>
      </c>
      <c r="AM303" t="n">
        <v>17.3138</v>
      </c>
      <c r="AN303" t="n">
        <v>1</v>
      </c>
      <c r="AO303" t="n">
        <v>2845</v>
      </c>
    </row>
    <row r="304">
      <c r="A304" s="1" t="n">
        <v>1.70328e-05</v>
      </c>
      <c r="B304" s="1" t="n">
        <v>2.17221e-06</v>
      </c>
      <c r="C304" s="1" t="n">
        <v>3.90755e-08</v>
      </c>
      <c r="D304" s="1" t="n">
        <v>1.71708e-05</v>
      </c>
      <c r="E304" s="1" t="n">
        <v>-3.05176e-05</v>
      </c>
      <c r="F304" t="n">
        <v>0.558824</v>
      </c>
      <c r="G304" s="1" t="n">
        <v>3.07007e-08</v>
      </c>
      <c r="H304" t="n">
        <v>255</v>
      </c>
      <c r="I304" t="n">
        <v>0</v>
      </c>
      <c r="J304" t="n">
        <v>34</v>
      </c>
      <c r="K304" t="e">
        <v>#NAME?</v>
      </c>
      <c r="L304" t="n">
        <v>226894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176</v>
      </c>
      <c r="U304" s="1" t="n">
        <v>1.70371e-05</v>
      </c>
      <c r="V304" s="1" t="n">
        <v>2.17859e-06</v>
      </c>
      <c r="W304" s="1" t="n">
        <v>-4.25489e-09</v>
      </c>
      <c r="X304" s="1" t="n">
        <v>-6.3831e-09</v>
      </c>
      <c r="Y304" s="1" t="n">
        <v>8.374850000000001e-09</v>
      </c>
      <c r="Z304" s="1" t="n">
        <v>1.70328e-05</v>
      </c>
      <c r="AA304" s="1" t="n">
        <v>2.17221e-06</v>
      </c>
      <c r="AB304" s="1" t="n">
        <v>3.90755e-08</v>
      </c>
      <c r="AC304" s="1" t="n">
        <v>1.71708e-05</v>
      </c>
      <c r="AD304" s="1" t="n">
        <v>1.70328e-05</v>
      </c>
      <c r="AE304" s="1" t="n">
        <v>2.17221e-06</v>
      </c>
      <c r="AF304" s="1" t="n">
        <v>3.90755e-08</v>
      </c>
      <c r="AG304" s="1" t="n">
        <v>1.71708e-05</v>
      </c>
      <c r="AH304" t="n">
        <v>4</v>
      </c>
      <c r="AI304" t="n">
        <v>0</v>
      </c>
      <c r="AJ304" t="n">
        <v>0</v>
      </c>
      <c r="AK304" t="n">
        <v>692562757</v>
      </c>
      <c r="AL304" t="n">
        <v>2586</v>
      </c>
      <c r="AM304" t="n">
        <v>17.3141</v>
      </c>
      <c r="AN304" t="n">
        <v>1</v>
      </c>
      <c r="AO304" t="n">
        <v>2846</v>
      </c>
    </row>
    <row r="305">
      <c r="A305" s="1" t="n">
        <v>1.70406e-05</v>
      </c>
      <c r="B305" s="1" t="n">
        <v>2.14883e-06</v>
      </c>
      <c r="C305" s="1" t="n">
        <v>3.07352e-08</v>
      </c>
      <c r="D305" s="1" t="n">
        <v>1.71756e-05</v>
      </c>
      <c r="E305" s="1" t="n">
        <v>-3.05176e-05</v>
      </c>
      <c r="F305" t="n">
        <v>0.518519</v>
      </c>
      <c r="G305" s="1" t="n">
        <v>3.90625e-08</v>
      </c>
      <c r="H305" t="n">
        <v>255</v>
      </c>
      <c r="I305" t="n">
        <v>0</v>
      </c>
      <c r="J305" t="n">
        <v>27</v>
      </c>
      <c r="K305" t="e">
        <v>#NAME?</v>
      </c>
      <c r="L305" t="n">
        <v>180180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176</v>
      </c>
      <c r="U305" s="1" t="n">
        <v>1.7036e-05</v>
      </c>
      <c r="V305" s="1" t="n">
        <v>2.1769e-06</v>
      </c>
      <c r="W305" s="1" t="n">
        <v>4.67961e-09</v>
      </c>
      <c r="X305" s="1" t="n">
        <v>-2.80777e-08</v>
      </c>
      <c r="Y305" s="1" t="n">
        <v>-8.32732e-09</v>
      </c>
      <c r="Z305" s="1" t="n">
        <v>1.70406e-05</v>
      </c>
      <c r="AA305" s="1" t="n">
        <v>2.14883e-06</v>
      </c>
      <c r="AB305" s="1" t="n">
        <v>3.07352e-08</v>
      </c>
      <c r="AC305" s="1" t="n">
        <v>1.71756e-05</v>
      </c>
      <c r="AD305" s="1" t="n">
        <v>1.70406e-05</v>
      </c>
      <c r="AE305" s="1" t="n">
        <v>2.14883e-06</v>
      </c>
      <c r="AF305" s="1" t="n">
        <v>3.07352e-08</v>
      </c>
      <c r="AG305" s="1" t="n">
        <v>1.71756e-05</v>
      </c>
      <c r="AH305" t="n">
        <v>4</v>
      </c>
      <c r="AI305" t="n">
        <v>0</v>
      </c>
      <c r="AJ305" t="n">
        <v>0</v>
      </c>
      <c r="AK305" t="n">
        <v>692575199</v>
      </c>
      <c r="AL305" t="n">
        <v>2586</v>
      </c>
      <c r="AM305" t="n">
        <v>17.3144</v>
      </c>
      <c r="AN305" t="n">
        <v>1</v>
      </c>
      <c r="AO305" t="n">
        <v>2847</v>
      </c>
    </row>
    <row r="306">
      <c r="A306" s="1" t="n">
        <v>1.70394e-05</v>
      </c>
      <c r="B306" s="1" t="n">
        <v>2.15138e-06</v>
      </c>
      <c r="C306" s="1" t="n">
        <v>2.87381e-08</v>
      </c>
      <c r="D306" s="1" t="n">
        <v>1.71747e-05</v>
      </c>
      <c r="E306" s="1" t="n">
        <v>-3.05176e-05</v>
      </c>
      <c r="F306" t="n">
        <v>0.6470590000000001</v>
      </c>
      <c r="G306" s="1" t="n">
        <v>3.07007e-08</v>
      </c>
      <c r="H306" t="n">
        <v>255</v>
      </c>
      <c r="I306" t="n">
        <v>0</v>
      </c>
      <c r="J306" t="n">
        <v>34</v>
      </c>
      <c r="K306" t="e">
        <v>#NAME?</v>
      </c>
      <c r="L306" t="n">
        <v>226894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176</v>
      </c>
      <c r="U306" s="1" t="n">
        <v>1.70371e-05</v>
      </c>
      <c r="V306" s="1" t="n">
        <v>2.16984e-06</v>
      </c>
      <c r="W306" s="1" t="n">
        <v>2.30761e-09</v>
      </c>
      <c r="X306" s="1" t="n">
        <v>-1.84563e-08</v>
      </c>
      <c r="Y306" s="1" t="n">
        <v>-1.96262e-09</v>
      </c>
      <c r="Z306" s="1" t="n">
        <v>1.70394e-05</v>
      </c>
      <c r="AA306" s="1" t="n">
        <v>2.15138e-06</v>
      </c>
      <c r="AB306" s="1" t="n">
        <v>2.87381e-08</v>
      </c>
      <c r="AC306" s="1" t="n">
        <v>1.71747e-05</v>
      </c>
      <c r="AD306" s="1" t="n">
        <v>1.70394e-05</v>
      </c>
      <c r="AE306" s="1" t="n">
        <v>2.15138e-06</v>
      </c>
      <c r="AF306" s="1" t="n">
        <v>2.87381e-08</v>
      </c>
      <c r="AG306" s="1" t="n">
        <v>1.71747e-05</v>
      </c>
      <c r="AH306" t="n">
        <v>4</v>
      </c>
      <c r="AI306" t="n">
        <v>0</v>
      </c>
      <c r="AJ306" t="n">
        <v>0</v>
      </c>
      <c r="AK306" t="n">
        <v>692587642</v>
      </c>
      <c r="AL306" t="n">
        <v>2586</v>
      </c>
      <c r="AM306" t="n">
        <v>17.3147</v>
      </c>
      <c r="AN306" t="n">
        <v>1</v>
      </c>
      <c r="AO306" t="n">
        <v>2848</v>
      </c>
    </row>
    <row r="307">
      <c r="A307" s="1" t="n">
        <v>1.70419e-05</v>
      </c>
      <c r="B307" s="1" t="n">
        <v>2.1566e-06</v>
      </c>
      <c r="C307" s="1" t="n">
        <v>3.83677e-08</v>
      </c>
      <c r="D307" s="1" t="n">
        <v>1.71779e-05</v>
      </c>
      <c r="E307" s="1" t="n">
        <v>-3.05176e-05</v>
      </c>
      <c r="F307" t="n">
        <v>0.357143</v>
      </c>
      <c r="G307" s="1" t="n">
        <v>2.86865e-08</v>
      </c>
      <c r="H307" t="n">
        <v>255</v>
      </c>
      <c r="I307" t="n">
        <v>0</v>
      </c>
      <c r="J307" t="n">
        <v>14</v>
      </c>
      <c r="K307" t="e">
        <v>#NAME?</v>
      </c>
      <c r="L307" t="n">
        <v>93426.8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176</v>
      </c>
      <c r="U307" s="1" t="n">
        <v>1.70376e-05</v>
      </c>
      <c r="V307" s="1" t="n">
        <v>2.16516e-06</v>
      </c>
      <c r="W307" s="1" t="n">
        <v>4.28096e-09</v>
      </c>
      <c r="X307" s="1" t="n">
        <v>-8.560380000000001e-09</v>
      </c>
      <c r="Y307" s="1" t="n">
        <v>9.68122e-09</v>
      </c>
      <c r="Z307" s="1" t="n">
        <v>1.70419e-05</v>
      </c>
      <c r="AA307" s="1" t="n">
        <v>2.1566e-06</v>
      </c>
      <c r="AB307" s="1" t="n">
        <v>3.83677e-08</v>
      </c>
      <c r="AC307" s="1" t="n">
        <v>1.71779e-05</v>
      </c>
      <c r="AD307" s="1" t="n">
        <v>1.70419e-05</v>
      </c>
      <c r="AE307" s="1" t="n">
        <v>2.1566e-06</v>
      </c>
      <c r="AF307" s="1" t="n">
        <v>3.83677e-08</v>
      </c>
      <c r="AG307" s="1" t="n">
        <v>1.71779e-05</v>
      </c>
      <c r="AH307" t="n">
        <v>4</v>
      </c>
      <c r="AI307" t="n">
        <v>0</v>
      </c>
      <c r="AJ307" t="n">
        <v>0</v>
      </c>
      <c r="AK307" t="n">
        <v>692600084</v>
      </c>
      <c r="AL307" t="n">
        <v>2586</v>
      </c>
      <c r="AM307" t="n">
        <v>17.315</v>
      </c>
      <c r="AN307" t="n">
        <v>1</v>
      </c>
      <c r="AO307" t="n">
        <v>2849</v>
      </c>
    </row>
    <row r="308">
      <c r="A308" s="1" t="n">
        <v>1.70477e-05</v>
      </c>
      <c r="B308" s="1" t="n">
        <v>2.16525e-06</v>
      </c>
      <c r="C308" s="1" t="n">
        <v>5.05228e-08</v>
      </c>
      <c r="D308" s="1" t="n">
        <v>1.71848e-05</v>
      </c>
      <c r="E308" s="1" t="n">
        <v>-3.05176e-05</v>
      </c>
      <c r="F308" t="n">
        <v>0.575758</v>
      </c>
      <c r="G308" s="1" t="n">
        <v>3.83301e-08</v>
      </c>
      <c r="H308" t="n">
        <v>255</v>
      </c>
      <c r="I308" t="n">
        <v>0</v>
      </c>
      <c r="J308" t="n">
        <v>33</v>
      </c>
      <c r="K308" t="e">
        <v>#NAME?</v>
      </c>
      <c r="L308" t="n">
        <v>220220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176</v>
      </c>
      <c r="U308" s="1" t="n">
        <v>1.70386e-05</v>
      </c>
      <c r="V308" s="1" t="n">
        <v>2.16297e-06</v>
      </c>
      <c r="W308" s="1" t="n">
        <v>9.08784e-09</v>
      </c>
      <c r="X308" s="1" t="n">
        <v>2.27234e-09</v>
      </c>
      <c r="Y308" s="1" t="n">
        <v>1.21928e-08</v>
      </c>
      <c r="Z308" s="1" t="n">
        <v>1.70477e-05</v>
      </c>
      <c r="AA308" s="1" t="n">
        <v>2.16525e-06</v>
      </c>
      <c r="AB308" s="1" t="n">
        <v>5.05228e-08</v>
      </c>
      <c r="AC308" s="1" t="n">
        <v>1.71848e-05</v>
      </c>
      <c r="AD308" s="1" t="n">
        <v>1.70477e-05</v>
      </c>
      <c r="AE308" s="1" t="n">
        <v>2.16525e-06</v>
      </c>
      <c r="AF308" s="1" t="n">
        <v>5.05228e-08</v>
      </c>
      <c r="AG308" s="1" t="n">
        <v>1.71848e-05</v>
      </c>
      <c r="AH308" t="n">
        <v>4</v>
      </c>
      <c r="AI308" t="n">
        <v>0</v>
      </c>
      <c r="AJ308" t="n">
        <v>0</v>
      </c>
      <c r="AK308" t="n">
        <v>692612526</v>
      </c>
      <c r="AL308" t="n">
        <v>2586</v>
      </c>
      <c r="AM308" t="n">
        <v>17.3153</v>
      </c>
      <c r="AN308" t="n">
        <v>1</v>
      </c>
      <c r="AO308" t="n">
        <v>2850</v>
      </c>
    </row>
    <row r="309">
      <c r="A309" s="1" t="n">
        <v>1.70408e-05</v>
      </c>
      <c r="B309" s="1" t="n">
        <v>2.17232e-06</v>
      </c>
      <c r="C309" s="1" t="n">
        <v>4.71074e-08</v>
      </c>
      <c r="D309" s="1" t="n">
        <v>1.71788e-05</v>
      </c>
      <c r="E309" s="1" t="n">
        <v>-3.05176e-05</v>
      </c>
      <c r="F309" t="n">
        <v>0.575758</v>
      </c>
      <c r="G309" s="1" t="n">
        <v>5.04761e-08</v>
      </c>
      <c r="H309" t="n">
        <v>255</v>
      </c>
      <c r="I309" t="n">
        <v>0</v>
      </c>
      <c r="J309" t="n">
        <v>33</v>
      </c>
      <c r="K309" t="e">
        <v>#NAME?</v>
      </c>
      <c r="L309" t="n">
        <v>220220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176</v>
      </c>
      <c r="U309" s="1" t="n">
        <v>1.70408e-05</v>
      </c>
      <c r="V309" s="1" t="n">
        <v>2.16347e-06</v>
      </c>
      <c r="W309" s="1" t="n">
        <v>1.53329e-12</v>
      </c>
      <c r="X309" s="1" t="n">
        <v>8.84711e-09</v>
      </c>
      <c r="Y309" s="1" t="n">
        <v>-3.36865e-09</v>
      </c>
      <c r="Z309" s="1" t="n">
        <v>1.70408e-05</v>
      </c>
      <c r="AA309" s="1" t="n">
        <v>2.17232e-06</v>
      </c>
      <c r="AB309" s="1" t="n">
        <v>4.71074e-08</v>
      </c>
      <c r="AC309" s="1" t="n">
        <v>1.71788e-05</v>
      </c>
      <c r="AD309" s="1" t="n">
        <v>1.70408e-05</v>
      </c>
      <c r="AE309" s="1" t="n">
        <v>2.17232e-06</v>
      </c>
      <c r="AF309" s="1" t="n">
        <v>4.71074e-08</v>
      </c>
      <c r="AG309" s="1" t="n">
        <v>1.71788e-05</v>
      </c>
      <c r="AH309" t="n">
        <v>4</v>
      </c>
      <c r="AI309" t="n">
        <v>0</v>
      </c>
      <c r="AJ309" t="n">
        <v>0</v>
      </c>
      <c r="AK309" t="n">
        <v>692624968</v>
      </c>
      <c r="AL309" t="n">
        <v>2586</v>
      </c>
      <c r="AM309" t="n">
        <v>17.3156</v>
      </c>
      <c r="AN309" t="n">
        <v>1</v>
      </c>
      <c r="AO309" t="n">
        <v>2851</v>
      </c>
    </row>
    <row r="310">
      <c r="A310" s="1" t="n">
        <v>1.70438e-05</v>
      </c>
      <c r="B310" s="1" t="n">
        <v>2.16763e-06</v>
      </c>
      <c r="C310" s="1" t="n">
        <v>6.856259999999999e-08</v>
      </c>
      <c r="D310" s="1" t="n">
        <v>1.71812e-05</v>
      </c>
      <c r="E310" s="1" t="n">
        <v>-3.05176e-05</v>
      </c>
      <c r="F310" t="n">
        <v>0.354839</v>
      </c>
      <c r="G310" s="1" t="n">
        <v>4.70581e-08</v>
      </c>
      <c r="H310" t="n">
        <v>255</v>
      </c>
      <c r="I310" t="n">
        <v>0</v>
      </c>
      <c r="J310" t="n">
        <v>31</v>
      </c>
      <c r="K310" t="e">
        <v>#NAME?</v>
      </c>
      <c r="L310" t="n">
        <v>206874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176</v>
      </c>
      <c r="U310" s="1" t="n">
        <v>1.70408e-05</v>
      </c>
      <c r="V310" s="1" t="n">
        <v>2.16566e-06</v>
      </c>
      <c r="W310" s="1" t="n">
        <v>2.95619e-09</v>
      </c>
      <c r="X310" s="1" t="n">
        <v>1.97182e-09</v>
      </c>
      <c r="Y310" s="1" t="n">
        <v>2.15045e-08</v>
      </c>
      <c r="Z310" s="1" t="n">
        <v>1.70438e-05</v>
      </c>
      <c r="AA310" s="1" t="n">
        <v>2.16763e-06</v>
      </c>
      <c r="AB310" s="1" t="n">
        <v>6.856259999999999e-08</v>
      </c>
      <c r="AC310" s="1" t="n">
        <v>1.71812e-05</v>
      </c>
      <c r="AD310" s="1" t="n">
        <v>1.70438e-05</v>
      </c>
      <c r="AE310" s="1" t="n">
        <v>2.16763e-06</v>
      </c>
      <c r="AF310" s="1" t="n">
        <v>6.856259999999999e-08</v>
      </c>
      <c r="AG310" s="1" t="n">
        <v>1.71812e-05</v>
      </c>
      <c r="AH310" t="n">
        <v>4</v>
      </c>
      <c r="AI310" t="n">
        <v>0</v>
      </c>
      <c r="AJ310" t="n">
        <v>0</v>
      </c>
      <c r="AK310" t="n">
        <v>692637410</v>
      </c>
      <c r="AL310" t="n">
        <v>2586</v>
      </c>
      <c r="AM310" t="n">
        <v>17.3159</v>
      </c>
      <c r="AN310" t="n">
        <v>1</v>
      </c>
      <c r="AO310" t="n">
        <v>2852</v>
      </c>
    </row>
    <row r="311">
      <c r="A311" s="1" t="n">
        <v>1.70407e-05</v>
      </c>
      <c r="B311" s="1" t="n">
        <v>2.16267e-06</v>
      </c>
      <c r="C311" s="1" t="n">
        <v>4.74934e-08</v>
      </c>
      <c r="D311" s="1" t="n">
        <v>1.71774e-05</v>
      </c>
      <c r="E311" s="1" t="n">
        <v>-3.05176e-05</v>
      </c>
      <c r="F311" t="n">
        <v>0.485714</v>
      </c>
      <c r="G311" s="1" t="n">
        <v>6.854250000000001e-08</v>
      </c>
      <c r="H311" t="n">
        <v>255</v>
      </c>
      <c r="I311" t="n">
        <v>0</v>
      </c>
      <c r="J311" t="n">
        <v>35</v>
      </c>
      <c r="K311" t="e">
        <v>#NAME?</v>
      </c>
      <c r="L311" t="n">
        <v>233567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176</v>
      </c>
      <c r="U311" s="1" t="n">
        <v>1.70415e-05</v>
      </c>
      <c r="V311" s="1" t="n">
        <v>2.16606e-06</v>
      </c>
      <c r="W311" s="1" t="n">
        <v>-8.46379e-10</v>
      </c>
      <c r="X311" s="1" t="n">
        <v>-3.38551e-09</v>
      </c>
      <c r="Y311" s="1" t="n">
        <v>-2.10491e-08</v>
      </c>
      <c r="Z311" s="1" t="n">
        <v>1.70407e-05</v>
      </c>
      <c r="AA311" s="1" t="n">
        <v>2.16267e-06</v>
      </c>
      <c r="AB311" s="1" t="n">
        <v>4.74934e-08</v>
      </c>
      <c r="AC311" s="1" t="n">
        <v>1.71774e-05</v>
      </c>
      <c r="AD311" s="1" t="n">
        <v>1.70407e-05</v>
      </c>
      <c r="AE311" s="1" t="n">
        <v>2.16267e-06</v>
      </c>
      <c r="AF311" s="1" t="n">
        <v>4.74934e-08</v>
      </c>
      <c r="AG311" s="1" t="n">
        <v>1.71774e-05</v>
      </c>
      <c r="AH311" t="n">
        <v>4</v>
      </c>
      <c r="AI311" t="n">
        <v>0</v>
      </c>
      <c r="AJ311" t="n">
        <v>0</v>
      </c>
      <c r="AK311" t="n">
        <v>692649852</v>
      </c>
      <c r="AL311" t="n">
        <v>2586</v>
      </c>
      <c r="AM311" t="n">
        <v>17.3162</v>
      </c>
      <c r="AN311" t="n">
        <v>1</v>
      </c>
      <c r="AO311" t="n">
        <v>2853</v>
      </c>
    </row>
    <row r="312">
      <c r="A312" s="1" t="n">
        <v>1.70447e-05</v>
      </c>
      <c r="B312" s="1" t="n">
        <v>2.16852e-06</v>
      </c>
      <c r="C312" s="1" t="n">
        <v>3.32165e-08</v>
      </c>
      <c r="D312" s="1" t="n">
        <v>1.71821e-05</v>
      </c>
      <c r="E312" s="1" t="n">
        <v>-3.05176e-05</v>
      </c>
      <c r="F312" t="n">
        <v>0.6</v>
      </c>
      <c r="G312" s="1" t="n">
        <v>4.74854e-08</v>
      </c>
      <c r="H312" t="n">
        <v>255</v>
      </c>
      <c r="I312" t="n">
        <v>0</v>
      </c>
      <c r="J312" t="n">
        <v>35</v>
      </c>
      <c r="K312" t="e">
        <v>#NAME?</v>
      </c>
      <c r="L312" t="n">
        <v>233567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176</v>
      </c>
      <c r="U312" s="1" t="n">
        <v>1.70413e-05</v>
      </c>
      <c r="V312" s="1" t="n">
        <v>2.16516e-06</v>
      </c>
      <c r="W312" s="1" t="n">
        <v>3.35178e-09</v>
      </c>
      <c r="X312" s="1" t="n">
        <v>3.35178e-09</v>
      </c>
      <c r="Y312" s="1" t="n">
        <v>-1.42688e-08</v>
      </c>
      <c r="Z312" s="1" t="n">
        <v>1.70447e-05</v>
      </c>
      <c r="AA312" s="1" t="n">
        <v>2.16852e-06</v>
      </c>
      <c r="AB312" s="1" t="n">
        <v>3.32165e-08</v>
      </c>
      <c r="AC312" s="1" t="n">
        <v>1.71821e-05</v>
      </c>
      <c r="AD312" s="1" t="n">
        <v>1.70447e-05</v>
      </c>
      <c r="AE312" s="1" t="n">
        <v>2.16852e-06</v>
      </c>
      <c r="AF312" s="1" t="n">
        <v>3.32165e-08</v>
      </c>
      <c r="AG312" s="1" t="n">
        <v>1.71821e-05</v>
      </c>
      <c r="AH312" t="n">
        <v>4</v>
      </c>
      <c r="AI312" t="n">
        <v>0</v>
      </c>
      <c r="AJ312" t="n">
        <v>0</v>
      </c>
      <c r="AK312" t="n">
        <v>692662295</v>
      </c>
      <c r="AL312" t="n">
        <v>2586</v>
      </c>
      <c r="AM312" t="n">
        <v>17.3166</v>
      </c>
      <c r="AN312" t="n">
        <v>1</v>
      </c>
      <c r="AO312" t="n">
        <v>2854</v>
      </c>
    </row>
    <row r="313">
      <c r="A313" s="1" t="n">
        <v>1.70421e-05</v>
      </c>
      <c r="B313" s="1" t="n">
        <v>2.1727e-06</v>
      </c>
      <c r="C313" s="1" t="n">
        <v>3.32031e-08</v>
      </c>
      <c r="D313" s="1" t="n">
        <v>1.71801e-05</v>
      </c>
      <c r="E313" s="1" t="n">
        <v>-3.05176e-05</v>
      </c>
      <c r="F313" t="n">
        <v>0.541667</v>
      </c>
      <c r="G313" s="1" t="n">
        <v>3.32031e-08</v>
      </c>
      <c r="H313" t="n">
        <v>255</v>
      </c>
      <c r="I313" t="n">
        <v>0</v>
      </c>
      <c r="J313" t="n">
        <v>24</v>
      </c>
      <c r="K313" t="e">
        <v>#NAME?</v>
      </c>
      <c r="L313" t="n">
        <v>160160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176</v>
      </c>
      <c r="U313" s="1" t="n">
        <v>1.70421e-05</v>
      </c>
      <c r="V313" s="1" t="n">
        <v>2.16596e-06</v>
      </c>
      <c r="W313" s="1" t="n">
        <v>1.53329e-12</v>
      </c>
      <c r="X313" s="1" t="n">
        <v>6.73576e-09</v>
      </c>
      <c r="Y313" t="n">
        <v>0</v>
      </c>
      <c r="Z313" s="1" t="n">
        <v>1.70421e-05</v>
      </c>
      <c r="AA313" s="1" t="n">
        <v>2.1727e-06</v>
      </c>
      <c r="AB313" s="1" t="n">
        <v>3.32031e-08</v>
      </c>
      <c r="AC313" s="1" t="n">
        <v>1.71801e-05</v>
      </c>
      <c r="AD313" s="1" t="n">
        <v>1.70421e-05</v>
      </c>
      <c r="AE313" s="1" t="n">
        <v>2.1727e-06</v>
      </c>
      <c r="AF313" s="1" t="n">
        <v>3.32031e-08</v>
      </c>
      <c r="AG313" s="1" t="n">
        <v>1.71801e-05</v>
      </c>
      <c r="AH313" t="n">
        <v>4</v>
      </c>
      <c r="AI313" t="n">
        <v>0</v>
      </c>
      <c r="AJ313" t="n">
        <v>0</v>
      </c>
      <c r="AK313" t="n">
        <v>692674736</v>
      </c>
      <c r="AL313" t="n">
        <v>2586</v>
      </c>
      <c r="AM313" t="n">
        <v>17.3169</v>
      </c>
      <c r="AN313" t="n">
        <v>1</v>
      </c>
      <c r="AO313" t="n">
        <v>2855</v>
      </c>
    </row>
    <row r="314">
      <c r="A314" s="1" t="n">
        <v>1.70375e-05</v>
      </c>
      <c r="B314" s="1" t="n">
        <v>2.19069e-06</v>
      </c>
      <c r="C314" s="1" t="n">
        <v>3.50017e-08</v>
      </c>
      <c r="D314" s="1" t="n">
        <v>1.71778e-05</v>
      </c>
      <c r="E314" s="1" t="n">
        <v>-3.05176e-05</v>
      </c>
      <c r="F314" t="n">
        <v>0.5161289999999999</v>
      </c>
      <c r="G314" s="1" t="n">
        <v>3.32031e-08</v>
      </c>
      <c r="H314" t="n">
        <v>255</v>
      </c>
      <c r="I314" t="n">
        <v>0</v>
      </c>
      <c r="J314" t="n">
        <v>31</v>
      </c>
      <c r="K314" t="e">
        <v>#NAME?</v>
      </c>
      <c r="L314" t="n">
        <v>206874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176</v>
      </c>
      <c r="U314" s="1" t="n">
        <v>1.70421e-05</v>
      </c>
      <c r="V314" s="1" t="n">
        <v>2.16755e-06</v>
      </c>
      <c r="W314" s="1" t="n">
        <v>-4.62748e-09</v>
      </c>
      <c r="X314" s="1" t="n">
        <v>2.31435e-08</v>
      </c>
      <c r="Y314" s="1" t="n">
        <v>1.79855e-09</v>
      </c>
      <c r="Z314" s="1" t="n">
        <v>1.70375e-05</v>
      </c>
      <c r="AA314" s="1" t="n">
        <v>2.19069e-06</v>
      </c>
      <c r="AB314" s="1" t="n">
        <v>3.50017e-08</v>
      </c>
      <c r="AC314" s="1" t="n">
        <v>1.71778e-05</v>
      </c>
      <c r="AD314" s="1" t="n">
        <v>1.70375e-05</v>
      </c>
      <c r="AE314" s="1" t="n">
        <v>2.19069e-06</v>
      </c>
      <c r="AF314" s="1" t="n">
        <v>3.50017e-08</v>
      </c>
      <c r="AG314" s="1" t="n">
        <v>1.71778e-05</v>
      </c>
      <c r="AH314" t="n">
        <v>4</v>
      </c>
      <c r="AI314" t="n">
        <v>0</v>
      </c>
      <c r="AJ314" t="n">
        <v>0</v>
      </c>
      <c r="AK314" t="n">
        <v>692687178</v>
      </c>
      <c r="AL314" t="n">
        <v>2586</v>
      </c>
      <c r="AM314" t="n">
        <v>17.3172</v>
      </c>
      <c r="AN314" t="n">
        <v>1</v>
      </c>
      <c r="AO314" t="n">
        <v>2856</v>
      </c>
    </row>
    <row r="315">
      <c r="A315" s="1" t="n">
        <v>1.7043e-05</v>
      </c>
      <c r="B315" s="1" t="n">
        <v>2.17965e-06</v>
      </c>
      <c r="C315" s="1" t="n">
        <v>4.80521e-08</v>
      </c>
      <c r="D315" s="1" t="n">
        <v>1.71819e-05</v>
      </c>
      <c r="E315" s="1" t="n">
        <v>-3.05176e-05</v>
      </c>
      <c r="F315" t="n">
        <v>0.444444</v>
      </c>
      <c r="G315" s="1" t="n">
        <v>3.49731e-08</v>
      </c>
      <c r="H315" t="n">
        <v>255</v>
      </c>
      <c r="I315" t="n">
        <v>0</v>
      </c>
      <c r="J315" t="n">
        <v>27</v>
      </c>
      <c r="K315" t="e">
        <v>#NAME?</v>
      </c>
      <c r="L315" t="n">
        <v>180180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176</v>
      </c>
      <c r="U315" s="1" t="n">
        <v>1.70409e-05</v>
      </c>
      <c r="V315" s="1" t="n">
        <v>2.17332e-06</v>
      </c>
      <c r="W315" s="1" t="n">
        <v>2.10981e-09</v>
      </c>
      <c r="X315" s="1" t="n">
        <v>6.32791e-09</v>
      </c>
      <c r="Y315" s="1" t="n">
        <v>1.3079e-08</v>
      </c>
      <c r="Z315" s="1" t="n">
        <v>1.7043e-05</v>
      </c>
      <c r="AA315" s="1" t="n">
        <v>2.17965e-06</v>
      </c>
      <c r="AB315" s="1" t="n">
        <v>4.80521e-08</v>
      </c>
      <c r="AC315" s="1" t="n">
        <v>1.71819e-05</v>
      </c>
      <c r="AD315" s="1" t="n">
        <v>1.7043e-05</v>
      </c>
      <c r="AE315" s="1" t="n">
        <v>2.17965e-06</v>
      </c>
      <c r="AF315" s="1" t="n">
        <v>4.80521e-08</v>
      </c>
      <c r="AG315" s="1" t="n">
        <v>1.71819e-05</v>
      </c>
      <c r="AH315" t="n">
        <v>4</v>
      </c>
      <c r="AI315" t="n">
        <v>0</v>
      </c>
      <c r="AJ315" t="n">
        <v>0</v>
      </c>
      <c r="AK315" t="n">
        <v>692699620</v>
      </c>
      <c r="AL315" t="n">
        <v>2586</v>
      </c>
      <c r="AM315" t="n">
        <v>17.3175</v>
      </c>
      <c r="AN315" t="n">
        <v>1</v>
      </c>
      <c r="AO315" t="n">
        <v>2857</v>
      </c>
    </row>
    <row r="316">
      <c r="A316" s="1" t="n">
        <v>1.70438e-05</v>
      </c>
      <c r="B316" s="1" t="n">
        <v>2.1742e-06</v>
      </c>
      <c r="C316" s="1" t="n">
        <v>2.67418e-08</v>
      </c>
      <c r="D316" s="1" t="n">
        <v>1.7182e-05</v>
      </c>
      <c r="E316" s="1" t="n">
        <v>-3.05176e-05</v>
      </c>
      <c r="F316" t="n">
        <v>0.423077</v>
      </c>
      <c r="G316" s="1" t="n">
        <v>4.80347e-08</v>
      </c>
      <c r="H316" t="n">
        <v>255</v>
      </c>
      <c r="I316" t="n">
        <v>0</v>
      </c>
      <c r="J316" t="n">
        <v>26</v>
      </c>
      <c r="K316" t="e">
        <v>#NAME?</v>
      </c>
      <c r="L316" t="n">
        <v>173507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176</v>
      </c>
      <c r="U316" s="1" t="n">
        <v>1.70414e-05</v>
      </c>
      <c r="V316" s="1" t="n">
        <v>2.17481e-06</v>
      </c>
      <c r="W316" s="1" t="n">
        <v>2.44714e-09</v>
      </c>
      <c r="X316" s="1" t="n">
        <v>-6.11784e-10</v>
      </c>
      <c r="Y316" s="1" t="n">
        <v>-2.12929e-08</v>
      </c>
      <c r="Z316" s="1" t="n">
        <v>1.70438e-05</v>
      </c>
      <c r="AA316" s="1" t="n">
        <v>2.1742e-06</v>
      </c>
      <c r="AB316" s="1" t="n">
        <v>2.67418e-08</v>
      </c>
      <c r="AC316" s="1" t="n">
        <v>1.7182e-05</v>
      </c>
      <c r="AD316" s="1" t="n">
        <v>1.70438e-05</v>
      </c>
      <c r="AE316" s="1" t="n">
        <v>2.1742e-06</v>
      </c>
      <c r="AF316" s="1" t="n">
        <v>2.67418e-08</v>
      </c>
      <c r="AG316" s="1" t="n">
        <v>1.7182e-05</v>
      </c>
      <c r="AH316" t="n">
        <v>4</v>
      </c>
      <c r="AI316" t="n">
        <v>0</v>
      </c>
      <c r="AJ316" t="n">
        <v>0</v>
      </c>
      <c r="AK316" t="n">
        <v>692712062</v>
      </c>
      <c r="AL316" t="n">
        <v>2586</v>
      </c>
      <c r="AM316" t="n">
        <v>17.3178</v>
      </c>
      <c r="AN316" t="n">
        <v>1</v>
      </c>
      <c r="AO316" t="n">
        <v>2858</v>
      </c>
    </row>
    <row r="317">
      <c r="A317" s="1" t="n">
        <v>1.70339e-05</v>
      </c>
      <c r="B317" s="1" t="n">
        <v>2.15851e-06</v>
      </c>
      <c r="C317" s="1" t="n">
        <v>3.17825e-08</v>
      </c>
      <c r="D317" s="1" t="n">
        <v>1.71701e-05</v>
      </c>
      <c r="E317" s="1" t="n">
        <v>-3.05176e-05</v>
      </c>
      <c r="F317" t="n">
        <v>0.53125</v>
      </c>
      <c r="G317" s="1" t="n">
        <v>2.67334e-08</v>
      </c>
      <c r="H317" t="n">
        <v>255</v>
      </c>
      <c r="I317" t="n">
        <v>0</v>
      </c>
      <c r="J317" t="n">
        <v>32</v>
      </c>
      <c r="K317" t="e">
        <v>#NAME?</v>
      </c>
      <c r="L317" t="n">
        <v>213547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176</v>
      </c>
      <c r="U317" s="1" t="n">
        <v>1.70419e-05</v>
      </c>
      <c r="V317" s="1" t="n">
        <v>2.17461e-06</v>
      </c>
      <c r="W317" s="1" t="n">
        <v>-8.052859999999999e-09</v>
      </c>
      <c r="X317" s="1" t="n">
        <v>-1.61073e-08</v>
      </c>
      <c r="Y317" s="1" t="n">
        <v>5.04914e-09</v>
      </c>
      <c r="Z317" s="1" t="n">
        <v>1.70339e-05</v>
      </c>
      <c r="AA317" s="1" t="n">
        <v>2.15851e-06</v>
      </c>
      <c r="AB317" s="1" t="n">
        <v>3.17825e-08</v>
      </c>
      <c r="AC317" s="1" t="n">
        <v>1.71701e-05</v>
      </c>
      <c r="AD317" s="1" t="n">
        <v>1.70339e-05</v>
      </c>
      <c r="AE317" s="1" t="n">
        <v>2.15851e-06</v>
      </c>
      <c r="AF317" s="1" t="n">
        <v>3.17825e-08</v>
      </c>
      <c r="AG317" s="1" t="n">
        <v>1.71701e-05</v>
      </c>
      <c r="AH317" t="n">
        <v>4</v>
      </c>
      <c r="AI317" t="n">
        <v>0</v>
      </c>
      <c r="AJ317" t="n">
        <v>0</v>
      </c>
      <c r="AK317" t="n">
        <v>692724504</v>
      </c>
      <c r="AL317" t="n">
        <v>2586</v>
      </c>
      <c r="AM317" t="n">
        <v>17.3181</v>
      </c>
      <c r="AN317" t="n">
        <v>1</v>
      </c>
      <c r="AO317" t="n">
        <v>2859</v>
      </c>
    </row>
    <row r="318">
      <c r="A318" s="1" t="n">
        <v>1.70327e-05</v>
      </c>
      <c r="B318" s="1" t="n">
        <v>2.17652e-06</v>
      </c>
      <c r="C318" s="1" t="n">
        <v>4.84696e-08</v>
      </c>
      <c r="D318" s="1" t="n">
        <v>1.71713e-05</v>
      </c>
      <c r="E318" s="1" t="n">
        <v>-3.05176e-05</v>
      </c>
      <c r="F318" t="n">
        <v>0.45</v>
      </c>
      <c r="G318" s="1" t="n">
        <v>3.17383e-08</v>
      </c>
      <c r="H318" t="n">
        <v>255</v>
      </c>
      <c r="I318" t="n">
        <v>0</v>
      </c>
      <c r="J318" t="n">
        <v>40</v>
      </c>
      <c r="K318" t="e">
        <v>#NAME?</v>
      </c>
      <c r="L318" t="n">
        <v>266934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176</v>
      </c>
      <c r="U318" s="1" t="n">
        <v>1.70399e-05</v>
      </c>
      <c r="V318" s="1" t="n">
        <v>2.17054e-06</v>
      </c>
      <c r="W318" s="1" t="n">
        <v>-7.18042e-09</v>
      </c>
      <c r="X318" s="1" t="n">
        <v>5.98445e-09</v>
      </c>
      <c r="Y318" s="1" t="n">
        <v>1.67313e-08</v>
      </c>
      <c r="Z318" s="1" t="n">
        <v>1.70327e-05</v>
      </c>
      <c r="AA318" s="1" t="n">
        <v>2.17652e-06</v>
      </c>
      <c r="AB318" s="1" t="n">
        <v>4.84696e-08</v>
      </c>
      <c r="AC318" s="1" t="n">
        <v>1.71713e-05</v>
      </c>
      <c r="AD318" s="1" t="n">
        <v>1.70327e-05</v>
      </c>
      <c r="AE318" s="1" t="n">
        <v>2.17652e-06</v>
      </c>
      <c r="AF318" s="1" t="n">
        <v>4.84696e-08</v>
      </c>
      <c r="AG318" s="1" t="n">
        <v>1.71713e-05</v>
      </c>
      <c r="AH318" t="n">
        <v>4</v>
      </c>
      <c r="AI318" t="n">
        <v>0</v>
      </c>
      <c r="AJ318" t="n">
        <v>0</v>
      </c>
      <c r="AK318" t="n">
        <v>692736946</v>
      </c>
      <c r="AL318" t="n">
        <v>2586</v>
      </c>
      <c r="AM318" t="n">
        <v>17.3184</v>
      </c>
      <c r="AN318" t="n">
        <v>1</v>
      </c>
      <c r="AO318" t="n">
        <v>2860</v>
      </c>
    </row>
    <row r="319">
      <c r="A319" s="1" t="n">
        <v>1.70447e-05</v>
      </c>
      <c r="B319" s="1" t="n">
        <v>2.1786e-06</v>
      </c>
      <c r="C319" s="1" t="n">
        <v>5.27505e-08</v>
      </c>
      <c r="D319" s="1" t="n">
        <v>1.71834e-05</v>
      </c>
      <c r="E319" s="1" t="n">
        <v>-3.05176e-05</v>
      </c>
      <c r="F319" t="n">
        <v>0.566667</v>
      </c>
      <c r="G319" s="1" t="n">
        <v>4.84619e-08</v>
      </c>
      <c r="H319" t="n">
        <v>255</v>
      </c>
      <c r="I319" t="n">
        <v>0</v>
      </c>
      <c r="J319" t="n">
        <v>30</v>
      </c>
      <c r="K319" t="e">
        <v>#NAME?</v>
      </c>
      <c r="L319" t="n">
        <v>200200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176</v>
      </c>
      <c r="U319" s="1" t="n">
        <v>1.70381e-05</v>
      </c>
      <c r="V319" s="1" t="n">
        <v>2.17203e-06</v>
      </c>
      <c r="W319" s="1" t="n">
        <v>6.5763e-09</v>
      </c>
      <c r="X319" s="1" t="n">
        <v>6.5763e-09</v>
      </c>
      <c r="Y319" s="1" t="n">
        <v>4.28862e-09</v>
      </c>
      <c r="Z319" s="1" t="n">
        <v>1.70447e-05</v>
      </c>
      <c r="AA319" s="1" t="n">
        <v>2.1786e-06</v>
      </c>
      <c r="AB319" s="1" t="n">
        <v>5.27505e-08</v>
      </c>
      <c r="AC319" s="1" t="n">
        <v>1.71834e-05</v>
      </c>
      <c r="AD319" s="1" t="n">
        <v>1.70447e-05</v>
      </c>
      <c r="AE319" s="1" t="n">
        <v>2.1786e-06</v>
      </c>
      <c r="AF319" s="1" t="n">
        <v>5.27505e-08</v>
      </c>
      <c r="AG319" s="1" t="n">
        <v>1.71834e-05</v>
      </c>
      <c r="AH319" t="n">
        <v>4</v>
      </c>
      <c r="AI319" t="n">
        <v>0</v>
      </c>
      <c r="AJ319" t="n">
        <v>0</v>
      </c>
      <c r="AK319" t="n">
        <v>692749388</v>
      </c>
      <c r="AL319" t="n">
        <v>2586</v>
      </c>
      <c r="AM319" t="n">
        <v>17.3187</v>
      </c>
      <c r="AN319" t="n">
        <v>1</v>
      </c>
      <c r="AO319" t="n">
        <v>2861</v>
      </c>
    </row>
    <row r="320">
      <c r="A320" s="1" t="n">
        <v>1.7037e-05</v>
      </c>
      <c r="B320" s="1" t="n">
        <v>2.16966e-06</v>
      </c>
      <c r="C320" s="1" t="n">
        <v>4.20412e-08</v>
      </c>
      <c r="D320" s="1" t="n">
        <v>1.71747e-05</v>
      </c>
      <c r="E320" s="1" t="n">
        <v>-3.05176e-05</v>
      </c>
      <c r="F320" t="n">
        <v>0.446809</v>
      </c>
      <c r="G320" s="1" t="n">
        <v>5.27344e-08</v>
      </c>
      <c r="H320" t="n">
        <v>255</v>
      </c>
      <c r="I320" t="n">
        <v>0</v>
      </c>
      <c r="J320" t="n">
        <v>47</v>
      </c>
      <c r="K320" t="e">
        <v>#NAME?</v>
      </c>
      <c r="L320" t="n">
        <v>313647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176</v>
      </c>
      <c r="U320" s="1" t="n">
        <v>1.70397e-05</v>
      </c>
      <c r="V320" s="1" t="n">
        <v>2.17362e-06</v>
      </c>
      <c r="W320" s="1" t="n">
        <v>-2.64033e-09</v>
      </c>
      <c r="X320" s="1" t="n">
        <v>-3.9605e-09</v>
      </c>
      <c r="Y320" s="1" t="n">
        <v>-1.06932e-08</v>
      </c>
      <c r="Z320" s="1" t="n">
        <v>1.7037e-05</v>
      </c>
      <c r="AA320" s="1" t="n">
        <v>2.16966e-06</v>
      </c>
      <c r="AB320" s="1" t="n">
        <v>4.20412e-08</v>
      </c>
      <c r="AC320" s="1" t="n">
        <v>1.71747e-05</v>
      </c>
      <c r="AD320" s="1" t="n">
        <v>1.7037e-05</v>
      </c>
      <c r="AE320" s="1" t="n">
        <v>2.16966e-06</v>
      </c>
      <c r="AF320" s="1" t="n">
        <v>4.20412e-08</v>
      </c>
      <c r="AG320" s="1" t="n">
        <v>1.71747e-05</v>
      </c>
      <c r="AH320" t="n">
        <v>4</v>
      </c>
      <c r="AI320" t="n">
        <v>0</v>
      </c>
      <c r="AJ320" t="n">
        <v>0</v>
      </c>
      <c r="AK320" t="n">
        <v>692761830</v>
      </c>
      <c r="AL320" t="n">
        <v>2586</v>
      </c>
      <c r="AM320" t="n">
        <v>17.319</v>
      </c>
      <c r="AN320" t="n">
        <v>1</v>
      </c>
      <c r="AO320" t="n">
        <v>2862</v>
      </c>
    </row>
    <row r="321">
      <c r="A321" s="1" t="n">
        <v>1.70458e-05</v>
      </c>
      <c r="B321" s="1" t="n">
        <v>2.1623e-06</v>
      </c>
      <c r="C321" s="1" t="n">
        <v>4.7466e-08</v>
      </c>
      <c r="D321" s="1" t="n">
        <v>1.71825e-05</v>
      </c>
      <c r="E321" s="1" t="n">
        <v>-3.05176e-05</v>
      </c>
      <c r="F321" t="n">
        <v>0.64</v>
      </c>
      <c r="G321" s="1" t="n">
        <v>4.19922e-08</v>
      </c>
      <c r="H321" t="n">
        <v>255</v>
      </c>
      <c r="I321" t="n">
        <v>0</v>
      </c>
      <c r="J321" t="n">
        <v>25</v>
      </c>
      <c r="K321" t="e">
        <v>#NAME?</v>
      </c>
      <c r="L321" t="n">
        <v>166834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176</v>
      </c>
      <c r="U321" s="1" t="n">
        <v>1.70389e-05</v>
      </c>
      <c r="V321" s="1" t="n">
        <v>2.17262e-06</v>
      </c>
      <c r="W321" s="1" t="n">
        <v>6.88143e-09</v>
      </c>
      <c r="X321" s="1" t="n">
        <v>-1.03206e-08</v>
      </c>
      <c r="Y321" s="1" t="n">
        <v>5.47386e-09</v>
      </c>
      <c r="Z321" s="1" t="n">
        <v>1.70458e-05</v>
      </c>
      <c r="AA321" s="1" t="n">
        <v>2.1623e-06</v>
      </c>
      <c r="AB321" s="1" t="n">
        <v>4.7466e-08</v>
      </c>
      <c r="AC321" s="1" t="n">
        <v>1.71825e-05</v>
      </c>
      <c r="AD321" s="1" t="n">
        <v>1.70458e-05</v>
      </c>
      <c r="AE321" s="1" t="n">
        <v>2.1623e-06</v>
      </c>
      <c r="AF321" s="1" t="n">
        <v>4.7466e-08</v>
      </c>
      <c r="AG321" s="1" t="n">
        <v>1.71825e-05</v>
      </c>
      <c r="AH321" t="n">
        <v>4</v>
      </c>
      <c r="AI321" t="n">
        <v>0</v>
      </c>
      <c r="AJ321" t="n">
        <v>0</v>
      </c>
      <c r="AK321" t="n">
        <v>692774272</v>
      </c>
      <c r="AL321" t="n">
        <v>2586</v>
      </c>
      <c r="AM321" t="n">
        <v>17.3194</v>
      </c>
      <c r="AN321" t="n">
        <v>1</v>
      </c>
      <c r="AO321" t="n">
        <v>2863</v>
      </c>
    </row>
    <row r="322">
      <c r="A322" s="1" t="n">
        <v>1.70454e-05</v>
      </c>
      <c r="B322" s="1" t="n">
        <v>2.16519e-06</v>
      </c>
      <c r="C322" s="1" t="n">
        <v>3.25575e-08</v>
      </c>
      <c r="D322" s="1" t="n">
        <v>1.71824e-05</v>
      </c>
      <c r="E322" s="1" t="n">
        <v>-3.05176e-05</v>
      </c>
      <c r="F322" t="n">
        <v>0.541667</v>
      </c>
      <c r="G322" s="1" t="n">
        <v>4.74243e-08</v>
      </c>
      <c r="H322" t="n">
        <v>255</v>
      </c>
      <c r="I322" t="n">
        <v>0</v>
      </c>
      <c r="J322" t="n">
        <v>24</v>
      </c>
      <c r="K322" t="e">
        <v>#NAME?</v>
      </c>
      <c r="L322" t="n">
        <v>160160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176</v>
      </c>
      <c r="U322" s="1" t="n">
        <v>1.70406e-05</v>
      </c>
      <c r="V322" s="1" t="n">
        <v>2.17004e-06</v>
      </c>
      <c r="W322" s="1" t="n">
        <v>4.84521e-09</v>
      </c>
      <c r="X322" s="1" t="n">
        <v>-4.84521e-09</v>
      </c>
      <c r="Y322" s="1" t="n">
        <v>-1.48668e-08</v>
      </c>
      <c r="Z322" s="1" t="n">
        <v>1.70454e-05</v>
      </c>
      <c r="AA322" s="1" t="n">
        <v>2.16519e-06</v>
      </c>
      <c r="AB322" s="1" t="n">
        <v>3.25575e-08</v>
      </c>
      <c r="AC322" s="1" t="n">
        <v>1.71824e-05</v>
      </c>
      <c r="AD322" s="1" t="n">
        <v>1.70454e-05</v>
      </c>
      <c r="AE322" s="1" t="n">
        <v>2.16519e-06</v>
      </c>
      <c r="AF322" s="1" t="n">
        <v>3.25575e-08</v>
      </c>
      <c r="AG322" s="1" t="n">
        <v>1.71824e-05</v>
      </c>
      <c r="AH322" t="n">
        <v>4</v>
      </c>
      <c r="AI322" t="n">
        <v>0</v>
      </c>
      <c r="AJ322" t="n">
        <v>0</v>
      </c>
      <c r="AK322" t="n">
        <v>692786714</v>
      </c>
      <c r="AL322" t="n">
        <v>2586</v>
      </c>
      <c r="AM322" t="n">
        <v>17.3197</v>
      </c>
      <c r="AN322" t="n">
        <v>1</v>
      </c>
      <c r="AO322" t="n">
        <v>2864</v>
      </c>
    </row>
    <row r="323">
      <c r="A323" s="1" t="n">
        <v>1.70346e-05</v>
      </c>
      <c r="B323" s="1" t="n">
        <v>2.15918e-06</v>
      </c>
      <c r="C323" s="1" t="n">
        <v>2.56626e-08</v>
      </c>
      <c r="D323" s="1" t="n">
        <v>1.71709e-05</v>
      </c>
      <c r="E323" s="1" t="n">
        <v>-3.05176e-05</v>
      </c>
      <c r="F323" t="n">
        <v>0.551724</v>
      </c>
      <c r="G323" s="1" t="n">
        <v>3.25317e-08</v>
      </c>
      <c r="H323" t="n">
        <v>255</v>
      </c>
      <c r="I323" t="n">
        <v>0</v>
      </c>
      <c r="J323" t="n">
        <v>29</v>
      </c>
      <c r="K323" t="e">
        <v>#NAME?</v>
      </c>
      <c r="L323" t="n">
        <v>193527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176</v>
      </c>
      <c r="U323" s="1" t="n">
        <v>1.70418e-05</v>
      </c>
      <c r="V323" s="1" t="n">
        <v>2.16874e-06</v>
      </c>
      <c r="W323" s="1" t="n">
        <v>-7.17428e-09</v>
      </c>
      <c r="X323" s="1" t="n">
        <v>-9.56622e-09</v>
      </c>
      <c r="Y323" s="1" t="n">
        <v>-6.86916e-09</v>
      </c>
      <c r="Z323" s="1" t="n">
        <v>1.70346e-05</v>
      </c>
      <c r="AA323" s="1" t="n">
        <v>2.15918e-06</v>
      </c>
      <c r="AB323" s="1" t="n">
        <v>2.56626e-08</v>
      </c>
      <c r="AC323" s="1" t="n">
        <v>1.71709e-05</v>
      </c>
      <c r="AD323" s="1" t="n">
        <v>1.70346e-05</v>
      </c>
      <c r="AE323" s="1" t="n">
        <v>2.15918e-06</v>
      </c>
      <c r="AF323" s="1" t="n">
        <v>2.56626e-08</v>
      </c>
      <c r="AG323" s="1" t="n">
        <v>1.71709e-05</v>
      </c>
      <c r="AH323" t="n">
        <v>4</v>
      </c>
      <c r="AI323" t="n">
        <v>0</v>
      </c>
      <c r="AJ323" t="n">
        <v>0</v>
      </c>
      <c r="AK323" t="n">
        <v>692799156</v>
      </c>
      <c r="AL323" t="n">
        <v>2586</v>
      </c>
      <c r="AM323" t="n">
        <v>17.32</v>
      </c>
      <c r="AN323" t="n">
        <v>1</v>
      </c>
      <c r="AO323" t="n">
        <v>2865</v>
      </c>
    </row>
    <row r="324">
      <c r="A324" s="1" t="n">
        <v>1.704e-05</v>
      </c>
      <c r="B324" s="1" t="n">
        <v>2.1398e-06</v>
      </c>
      <c r="C324" s="1" t="n">
        <v>2.47378e-08</v>
      </c>
      <c r="D324" s="1" t="n">
        <v>1.71738e-05</v>
      </c>
      <c r="E324" s="1" t="n">
        <v>-3.05176e-05</v>
      </c>
      <c r="F324" t="n">
        <v>0.62069</v>
      </c>
      <c r="G324" s="1" t="n">
        <v>2.56348e-08</v>
      </c>
      <c r="H324" t="n">
        <v>255</v>
      </c>
      <c r="I324" t="n">
        <v>0</v>
      </c>
      <c r="J324" t="n">
        <v>29</v>
      </c>
      <c r="K324" t="e">
        <v>#NAME?</v>
      </c>
      <c r="L324" t="n">
        <v>193527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176</v>
      </c>
      <c r="U324" s="1" t="n">
        <v>1.704e-05</v>
      </c>
      <c r="V324" s="1" t="n">
        <v>2.16626e-06</v>
      </c>
      <c r="W324" t="n">
        <v>0</v>
      </c>
      <c r="X324" s="1" t="n">
        <v>-2.64601e-08</v>
      </c>
      <c r="Y324" s="1" t="n">
        <v>-8.96977e-10</v>
      </c>
      <c r="Z324" s="1" t="n">
        <v>1.704e-05</v>
      </c>
      <c r="AA324" s="1" t="n">
        <v>2.1398e-06</v>
      </c>
      <c r="AB324" s="1" t="n">
        <v>2.47378e-08</v>
      </c>
      <c r="AC324" s="1" t="n">
        <v>1.71738e-05</v>
      </c>
      <c r="AD324" s="1" t="n">
        <v>1.704e-05</v>
      </c>
      <c r="AE324" s="1" t="n">
        <v>2.1398e-06</v>
      </c>
      <c r="AF324" s="1" t="n">
        <v>2.47378e-08</v>
      </c>
      <c r="AG324" s="1" t="n">
        <v>1.71738e-05</v>
      </c>
      <c r="AH324" t="n">
        <v>4</v>
      </c>
      <c r="AI324" t="n">
        <v>0</v>
      </c>
      <c r="AJ324" t="n">
        <v>0</v>
      </c>
      <c r="AK324" t="n">
        <v>692811599</v>
      </c>
      <c r="AL324" t="n">
        <v>2586</v>
      </c>
      <c r="AM324" t="n">
        <v>17.3203</v>
      </c>
      <c r="AN324" t="n">
        <v>1</v>
      </c>
      <c r="AO324" t="n">
        <v>2866</v>
      </c>
    </row>
    <row r="325">
      <c r="A325" s="1" t="n">
        <v>1.70336e-05</v>
      </c>
      <c r="B325" s="1" t="n">
        <v>2.15959e-06</v>
      </c>
      <c r="C325" s="1" t="n">
        <v>3.10579e-08</v>
      </c>
      <c r="D325" s="1" t="n">
        <v>1.717e-05</v>
      </c>
      <c r="E325" s="1" t="n">
        <v>-3.05176e-05</v>
      </c>
      <c r="F325" t="n">
        <v>0.380952</v>
      </c>
      <c r="G325" s="1" t="n">
        <v>2.47192e-08</v>
      </c>
      <c r="H325" t="n">
        <v>255</v>
      </c>
      <c r="I325" t="n">
        <v>0</v>
      </c>
      <c r="J325" t="n">
        <v>21</v>
      </c>
      <c r="K325" t="e">
        <v>#NAME?</v>
      </c>
      <c r="L325" t="n">
        <v>140140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176</v>
      </c>
      <c r="U325" s="1" t="n">
        <v>1.704e-05</v>
      </c>
      <c r="V325" s="1" t="n">
        <v>2.15959e-06</v>
      </c>
      <c r="W325" s="1" t="n">
        <v>-6.38924e-09</v>
      </c>
      <c r="X325" s="1" t="n">
        <v>1.53329e-12</v>
      </c>
      <c r="Y325" s="1" t="n">
        <v>6.33864e-09</v>
      </c>
      <c r="Z325" s="1" t="n">
        <v>1.70336e-05</v>
      </c>
      <c r="AA325" s="1" t="n">
        <v>2.15959e-06</v>
      </c>
      <c r="AB325" s="1" t="n">
        <v>3.10579e-08</v>
      </c>
      <c r="AC325" s="1" t="n">
        <v>1.717e-05</v>
      </c>
      <c r="AD325" s="1" t="n">
        <v>1.70336e-05</v>
      </c>
      <c r="AE325" s="1" t="n">
        <v>2.15959e-06</v>
      </c>
      <c r="AF325" s="1" t="n">
        <v>3.10579e-08</v>
      </c>
      <c r="AG325" s="1" t="n">
        <v>1.717e-05</v>
      </c>
      <c r="AH325" t="n">
        <v>4</v>
      </c>
      <c r="AI325" t="n">
        <v>0</v>
      </c>
      <c r="AJ325" t="n">
        <v>0</v>
      </c>
      <c r="AK325" t="n">
        <v>692824040</v>
      </c>
      <c r="AL325" t="n">
        <v>2586</v>
      </c>
      <c r="AM325" t="n">
        <v>17.3206</v>
      </c>
      <c r="AN325" t="n">
        <v>1</v>
      </c>
      <c r="AO325" t="n">
        <v>2867</v>
      </c>
    </row>
    <row r="326">
      <c r="A326" s="1" t="n">
        <v>1.70351e-05</v>
      </c>
      <c r="B326" s="1" t="n">
        <v>2.13395e-06</v>
      </c>
      <c r="C326" s="1" t="n">
        <v>2.89727e-08</v>
      </c>
      <c r="D326" s="1" t="n">
        <v>1.71683e-05</v>
      </c>
      <c r="E326" s="1" t="n">
        <v>-3.05176e-05</v>
      </c>
      <c r="F326" t="n">
        <v>0.517241</v>
      </c>
      <c r="G326" s="1" t="n">
        <v>3.10059e-08</v>
      </c>
      <c r="H326" t="n">
        <v>255</v>
      </c>
      <c r="I326" t="n">
        <v>0</v>
      </c>
      <c r="J326" t="n">
        <v>29</v>
      </c>
      <c r="K326" t="e">
        <v>#NAME?</v>
      </c>
      <c r="L326" t="n">
        <v>193527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176</v>
      </c>
      <c r="U326" s="1" t="n">
        <v>1.70383e-05</v>
      </c>
      <c r="V326" s="1" t="n">
        <v>2.15959e-06</v>
      </c>
      <c r="W326" s="1" t="n">
        <v>-3.20459e-09</v>
      </c>
      <c r="X326" s="1" t="n">
        <v>-2.56382e-08</v>
      </c>
      <c r="Y326" s="1" t="n">
        <v>-2.03315e-09</v>
      </c>
      <c r="Z326" s="1" t="n">
        <v>1.70351e-05</v>
      </c>
      <c r="AA326" s="1" t="n">
        <v>2.13395e-06</v>
      </c>
      <c r="AB326" s="1" t="n">
        <v>2.89727e-08</v>
      </c>
      <c r="AC326" s="1" t="n">
        <v>1.71683e-05</v>
      </c>
      <c r="AD326" s="1" t="n">
        <v>1.70351e-05</v>
      </c>
      <c r="AE326" s="1" t="n">
        <v>2.13395e-06</v>
      </c>
      <c r="AF326" s="1" t="n">
        <v>2.89727e-08</v>
      </c>
      <c r="AG326" s="1" t="n">
        <v>1.71683e-05</v>
      </c>
      <c r="AH326" t="n">
        <v>4</v>
      </c>
      <c r="AI326" t="n">
        <v>0</v>
      </c>
      <c r="AJ326" t="n">
        <v>0</v>
      </c>
      <c r="AK326" t="n">
        <v>692836483</v>
      </c>
      <c r="AL326" t="n">
        <v>2586</v>
      </c>
      <c r="AM326" t="n">
        <v>17.3209</v>
      </c>
      <c r="AN326" t="n">
        <v>1</v>
      </c>
      <c r="AO326" t="n">
        <v>2868</v>
      </c>
    </row>
    <row r="327">
      <c r="A327" s="1" t="n">
        <v>1.7025e-05</v>
      </c>
      <c r="B327" s="1" t="n">
        <v>2.15174e-06</v>
      </c>
      <c r="C327" s="1" t="n">
        <v>4.00332e-08</v>
      </c>
      <c r="D327" s="1" t="n">
        <v>1.71604e-05</v>
      </c>
      <c r="E327" s="1" t="n">
        <v>-3.05176e-05</v>
      </c>
      <c r="F327" t="n">
        <v>0.487179</v>
      </c>
      <c r="G327" s="1" t="n">
        <v>2.89307e-08</v>
      </c>
      <c r="H327" t="n">
        <v>255</v>
      </c>
      <c r="I327" t="n">
        <v>0</v>
      </c>
      <c r="J327" t="n">
        <v>39</v>
      </c>
      <c r="K327" t="e">
        <v>#NAME?</v>
      </c>
      <c r="L327" t="n">
        <v>260260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176</v>
      </c>
      <c r="U327" s="1" t="n">
        <v>1.70375e-05</v>
      </c>
      <c r="V327" s="1" t="n">
        <v>2.15313e-06</v>
      </c>
      <c r="W327" s="1" t="n">
        <v>-1.25025e-08</v>
      </c>
      <c r="X327" s="1" t="n">
        <v>-1.38916e-09</v>
      </c>
      <c r="Y327" s="1" t="n">
        <v>1.11026e-08</v>
      </c>
      <c r="Z327" s="1" t="n">
        <v>1.7025e-05</v>
      </c>
      <c r="AA327" s="1" t="n">
        <v>2.15174e-06</v>
      </c>
      <c r="AB327" s="1" t="n">
        <v>4.00332e-08</v>
      </c>
      <c r="AC327" s="1" t="n">
        <v>1.71604e-05</v>
      </c>
      <c r="AD327" s="1" t="n">
        <v>1.7025e-05</v>
      </c>
      <c r="AE327" s="1" t="n">
        <v>2.15174e-06</v>
      </c>
      <c r="AF327" s="1" t="n">
        <v>4.00332e-08</v>
      </c>
      <c r="AG327" s="1" t="n">
        <v>1.71604e-05</v>
      </c>
      <c r="AH327" t="n">
        <v>4</v>
      </c>
      <c r="AI327" t="n">
        <v>0</v>
      </c>
      <c r="AJ327" t="n">
        <v>0</v>
      </c>
      <c r="AK327" t="n">
        <v>692848925</v>
      </c>
      <c r="AL327" t="n">
        <v>2586</v>
      </c>
      <c r="AM327" t="n">
        <v>17.3212</v>
      </c>
      <c r="AN327" t="n">
        <v>1</v>
      </c>
      <c r="AO327" t="n">
        <v>2869</v>
      </c>
    </row>
    <row r="328">
      <c r="A328" s="1" t="n">
        <v>1.70407e-05</v>
      </c>
      <c r="B328" s="1" t="n">
        <v>2.14631e-06</v>
      </c>
      <c r="C328" s="1" t="n">
        <v>3.39736e-08</v>
      </c>
      <c r="D328" s="1" t="n">
        <v>1.71754e-05</v>
      </c>
      <c r="E328" s="1" t="n">
        <v>-3.05176e-05</v>
      </c>
      <c r="F328" t="n">
        <v>0.538462</v>
      </c>
      <c r="G328" s="1" t="n">
        <v>3.9978e-08</v>
      </c>
      <c r="H328" t="n">
        <v>255</v>
      </c>
      <c r="I328" t="n">
        <v>0</v>
      </c>
      <c r="J328" t="n">
        <v>26</v>
      </c>
      <c r="K328" t="e">
        <v>#NAME?</v>
      </c>
      <c r="L328" t="n">
        <v>173507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176</v>
      </c>
      <c r="U328" s="1" t="n">
        <v>1.70343e-05</v>
      </c>
      <c r="V328" s="1" t="n">
        <v>2.15273e-06</v>
      </c>
      <c r="W328" s="1" t="n">
        <v>6.41684e-09</v>
      </c>
      <c r="X328" s="1" t="n">
        <v>-6.41377e-09</v>
      </c>
      <c r="Y328" s="1" t="n">
        <v>-6.00438e-09</v>
      </c>
      <c r="Z328" s="1" t="n">
        <v>1.70407e-05</v>
      </c>
      <c r="AA328" s="1" t="n">
        <v>2.14631e-06</v>
      </c>
      <c r="AB328" s="1" t="n">
        <v>3.39736e-08</v>
      </c>
      <c r="AC328" s="1" t="n">
        <v>1.71754e-05</v>
      </c>
      <c r="AD328" s="1" t="n">
        <v>1.70407e-05</v>
      </c>
      <c r="AE328" s="1" t="n">
        <v>2.14631e-06</v>
      </c>
      <c r="AF328" s="1" t="n">
        <v>3.39736e-08</v>
      </c>
      <c r="AG328" s="1" t="n">
        <v>1.71754e-05</v>
      </c>
      <c r="AH328" t="n">
        <v>4</v>
      </c>
      <c r="AI328" t="n">
        <v>0</v>
      </c>
      <c r="AJ328" t="n">
        <v>0</v>
      </c>
      <c r="AK328" t="n">
        <v>692861367</v>
      </c>
      <c r="AL328" t="n">
        <v>2586</v>
      </c>
      <c r="AM328" t="n">
        <v>17.3215</v>
      </c>
      <c r="AN328" t="n">
        <v>1</v>
      </c>
      <c r="AO328" t="n">
        <v>2870</v>
      </c>
    </row>
    <row r="329">
      <c r="A329" s="1" t="n">
        <v>1.70381e-05</v>
      </c>
      <c r="B329" s="1" t="n">
        <v>2.15766e-06</v>
      </c>
      <c r="C329" s="1" t="n">
        <v>3.04366e-08</v>
      </c>
      <c r="D329" s="1" t="n">
        <v>1.71742e-05</v>
      </c>
      <c r="E329" s="1" t="n">
        <v>-3.05176e-05</v>
      </c>
      <c r="F329" t="n">
        <v>0.5151520000000001</v>
      </c>
      <c r="G329" s="1" t="n">
        <v>3.39355e-08</v>
      </c>
      <c r="H329" t="n">
        <v>255</v>
      </c>
      <c r="I329" t="n">
        <v>0</v>
      </c>
      <c r="J329" t="n">
        <v>33</v>
      </c>
      <c r="K329" t="e">
        <v>#NAME?</v>
      </c>
      <c r="L329" t="n">
        <v>220220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176</v>
      </c>
      <c r="U329" s="1" t="n">
        <v>1.70359e-05</v>
      </c>
      <c r="V329" s="1" t="n">
        <v>2.15104e-06</v>
      </c>
      <c r="W329" s="1" t="n">
        <v>2.20794e-09</v>
      </c>
      <c r="X329" s="1" t="n">
        <v>6.62383e-09</v>
      </c>
      <c r="Y329" s="1" t="n">
        <v>-3.49898e-09</v>
      </c>
      <c r="Z329" s="1" t="n">
        <v>1.70381e-05</v>
      </c>
      <c r="AA329" s="1" t="n">
        <v>2.15766e-06</v>
      </c>
      <c r="AB329" s="1" t="n">
        <v>3.04366e-08</v>
      </c>
      <c r="AC329" s="1" t="n">
        <v>1.71742e-05</v>
      </c>
      <c r="AD329" s="1" t="n">
        <v>1.70381e-05</v>
      </c>
      <c r="AE329" s="1" t="n">
        <v>2.15766e-06</v>
      </c>
      <c r="AF329" s="1" t="n">
        <v>3.04366e-08</v>
      </c>
      <c r="AG329" s="1" t="n">
        <v>1.71742e-05</v>
      </c>
      <c r="AH329" t="n">
        <v>4</v>
      </c>
      <c r="AI329" t="n">
        <v>0</v>
      </c>
      <c r="AJ329" t="n">
        <v>0</v>
      </c>
      <c r="AK329" t="n">
        <v>692873809</v>
      </c>
      <c r="AL329" t="n">
        <v>2586</v>
      </c>
      <c r="AM329" t="n">
        <v>17.3218</v>
      </c>
      <c r="AN329" t="n">
        <v>1</v>
      </c>
      <c r="AO329" t="n">
        <v>2871</v>
      </c>
    </row>
    <row r="330">
      <c r="A330" s="1" t="n">
        <v>1.70331e-05</v>
      </c>
      <c r="B330" s="1" t="n">
        <v>2.15595e-06</v>
      </c>
      <c r="C330" s="1" t="n">
        <v>2.74347e-08</v>
      </c>
      <c r="D330" s="1" t="n">
        <v>1.7169e-05</v>
      </c>
      <c r="E330" s="1" t="n">
        <v>-3.05176e-05</v>
      </c>
      <c r="F330" t="n">
        <v>0.518519</v>
      </c>
      <c r="G330" s="1" t="n">
        <v>3.03955e-08</v>
      </c>
      <c r="H330" t="n">
        <v>255</v>
      </c>
      <c r="I330" t="n">
        <v>0</v>
      </c>
      <c r="J330" t="n">
        <v>27</v>
      </c>
      <c r="K330" t="e">
        <v>#NAME?</v>
      </c>
      <c r="L330" t="n">
        <v>180180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176</v>
      </c>
      <c r="U330" s="1" t="n">
        <v>1.70364e-05</v>
      </c>
      <c r="V330" s="1" t="n">
        <v>2.15263e-06</v>
      </c>
      <c r="W330" s="1" t="n">
        <v>-3.32265e-09</v>
      </c>
      <c r="X330" s="1" t="n">
        <v>3.32572e-09</v>
      </c>
      <c r="Y330" s="1" t="n">
        <v>-2.96079e-09</v>
      </c>
      <c r="Z330" s="1" t="n">
        <v>1.70331e-05</v>
      </c>
      <c r="AA330" s="1" t="n">
        <v>2.15595e-06</v>
      </c>
      <c r="AB330" s="1" t="n">
        <v>2.74347e-08</v>
      </c>
      <c r="AC330" s="1" t="n">
        <v>1.7169e-05</v>
      </c>
      <c r="AD330" s="1" t="n">
        <v>1.70331e-05</v>
      </c>
      <c r="AE330" s="1" t="n">
        <v>2.15595e-06</v>
      </c>
      <c r="AF330" s="1" t="n">
        <v>2.74347e-08</v>
      </c>
      <c r="AG330" s="1" t="n">
        <v>1.7169e-05</v>
      </c>
      <c r="AH330" t="n">
        <v>4</v>
      </c>
      <c r="AI330" t="n">
        <v>0</v>
      </c>
      <c r="AJ330" t="n">
        <v>0</v>
      </c>
      <c r="AK330" t="n">
        <v>692886251</v>
      </c>
      <c r="AL330" t="n">
        <v>2586</v>
      </c>
      <c r="AM330" t="n">
        <v>17.3222</v>
      </c>
      <c r="AN330" t="n">
        <v>1</v>
      </c>
      <c r="AO330" t="n">
        <v>2872</v>
      </c>
    </row>
    <row r="331">
      <c r="A331" s="1" t="n">
        <v>1.70402e-05</v>
      </c>
      <c r="B331" s="1" t="n">
        <v>2.16975e-06</v>
      </c>
      <c r="C331" s="1" t="n">
        <v>2.74048e-08</v>
      </c>
      <c r="D331" s="1" t="n">
        <v>1.71778e-05</v>
      </c>
      <c r="E331" s="1" t="n">
        <v>-3.05176e-05</v>
      </c>
      <c r="F331" t="n">
        <v>0.62069</v>
      </c>
      <c r="G331" s="1" t="n">
        <v>2.74048e-08</v>
      </c>
      <c r="H331" t="n">
        <v>255</v>
      </c>
      <c r="I331" t="n">
        <v>0</v>
      </c>
      <c r="J331" t="n">
        <v>29</v>
      </c>
      <c r="K331" t="e">
        <v>#NAME?</v>
      </c>
      <c r="L331" t="n">
        <v>193527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176</v>
      </c>
      <c r="U331" s="1" t="n">
        <v>1.70356e-05</v>
      </c>
      <c r="V331" s="1" t="n">
        <v>2.15342e-06</v>
      </c>
      <c r="W331" s="1" t="n">
        <v>4.66581e-09</v>
      </c>
      <c r="X331" s="1" t="n">
        <v>1.63296e-08</v>
      </c>
      <c r="Y331" t="n">
        <v>0</v>
      </c>
      <c r="Z331" s="1" t="n">
        <v>1.70402e-05</v>
      </c>
      <c r="AA331" s="1" t="n">
        <v>2.16975e-06</v>
      </c>
      <c r="AB331" s="1" t="n">
        <v>2.74048e-08</v>
      </c>
      <c r="AC331" s="1" t="n">
        <v>1.71778e-05</v>
      </c>
      <c r="AD331" s="1" t="n">
        <v>1.70402e-05</v>
      </c>
      <c r="AE331" s="1" t="n">
        <v>2.16975e-06</v>
      </c>
      <c r="AF331" s="1" t="n">
        <v>2.74048e-08</v>
      </c>
      <c r="AG331" s="1" t="n">
        <v>1.71778e-05</v>
      </c>
      <c r="AH331" t="n">
        <v>4</v>
      </c>
      <c r="AI331" t="n">
        <v>0</v>
      </c>
      <c r="AJ331" t="n">
        <v>0</v>
      </c>
      <c r="AK331" t="n">
        <v>692898693</v>
      </c>
      <c r="AL331" t="n">
        <v>2586</v>
      </c>
      <c r="AM331" t="n">
        <v>17.3225</v>
      </c>
      <c r="AN331" t="n">
        <v>1</v>
      </c>
      <c r="AO331" t="n">
        <v>2873</v>
      </c>
    </row>
    <row r="332">
      <c r="A332" s="1" t="n">
        <v>1.70314e-05</v>
      </c>
      <c r="B332" s="1" t="n">
        <v>2.15401e-06</v>
      </c>
      <c r="C332" s="1" t="n">
        <v>1.32126e-08</v>
      </c>
      <c r="D332" s="1" t="n">
        <v>1.71671e-05</v>
      </c>
      <c r="E332" s="1" t="n">
        <v>-3.05176e-05</v>
      </c>
      <c r="F332" t="n">
        <v>0.552632</v>
      </c>
      <c r="G332" s="1" t="n">
        <v>2.74048e-08</v>
      </c>
      <c r="H332" t="n">
        <v>255</v>
      </c>
      <c r="I332" t="n">
        <v>0</v>
      </c>
      <c r="J332" t="n">
        <v>38</v>
      </c>
      <c r="K332" t="e">
        <v>#NAME?</v>
      </c>
      <c r="L332" t="n">
        <v>253587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176</v>
      </c>
      <c r="U332" s="1" t="n">
        <v>1.70367e-05</v>
      </c>
      <c r="V332" s="1" t="n">
        <v>2.1575e-06</v>
      </c>
      <c r="W332" s="1" t="n">
        <v>-5.2316e-09</v>
      </c>
      <c r="X332" s="1" t="n">
        <v>-3.48824e-09</v>
      </c>
      <c r="Y332" s="1" t="n">
        <v>-1.41922e-08</v>
      </c>
      <c r="Z332" s="1" t="n">
        <v>1.70314e-05</v>
      </c>
      <c r="AA332" s="1" t="n">
        <v>2.15401e-06</v>
      </c>
      <c r="AB332" s="1" t="n">
        <v>1.32126e-08</v>
      </c>
      <c r="AC332" s="1" t="n">
        <v>1.71671e-05</v>
      </c>
      <c r="AD332" s="1" t="n">
        <v>1.70314e-05</v>
      </c>
      <c r="AE332" s="1" t="n">
        <v>2.15401e-06</v>
      </c>
      <c r="AF332" s="1" t="n">
        <v>1.32126e-08</v>
      </c>
      <c r="AG332" s="1" t="n">
        <v>1.71671e-05</v>
      </c>
      <c r="AH332" t="n">
        <v>4</v>
      </c>
      <c r="AI332" t="n">
        <v>0</v>
      </c>
      <c r="AJ332" t="n">
        <v>0</v>
      </c>
      <c r="AK332" t="n">
        <v>692911135</v>
      </c>
      <c r="AL332" t="n">
        <v>2586</v>
      </c>
      <c r="AM332" t="n">
        <v>17.3228</v>
      </c>
      <c r="AN332" t="n">
        <v>1</v>
      </c>
      <c r="AO332" t="n">
        <v>2874</v>
      </c>
    </row>
    <row r="333">
      <c r="A333" s="1" t="n">
        <v>1.70353e-05</v>
      </c>
      <c r="B333" s="1" t="n">
        <v>2.16165e-06</v>
      </c>
      <c r="C333" s="1" t="n">
        <v>-1.04078e-09</v>
      </c>
      <c r="D333" s="1" t="n">
        <v>1.71719e-05</v>
      </c>
      <c r="E333" s="1" t="n">
        <v>-3.05176e-05</v>
      </c>
      <c r="F333" t="n">
        <v>0.518519</v>
      </c>
      <c r="G333" s="1" t="n">
        <v>1.31836e-08</v>
      </c>
      <c r="H333" t="n">
        <v>255</v>
      </c>
      <c r="I333" t="n">
        <v>0</v>
      </c>
      <c r="J333" t="n">
        <v>27</v>
      </c>
      <c r="K333" t="e">
        <v>#NAME?</v>
      </c>
      <c r="L333" t="n">
        <v>180180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176</v>
      </c>
      <c r="U333" s="1" t="n">
        <v>1.70353e-05</v>
      </c>
      <c r="V333" s="1" t="n">
        <v>2.15661e-06</v>
      </c>
      <c r="W333" t="n">
        <v>0</v>
      </c>
      <c r="X333" s="1" t="n">
        <v>5.04147e-09</v>
      </c>
      <c r="Y333" s="1" t="n">
        <v>-1.42244e-08</v>
      </c>
      <c r="Z333" s="1" t="n">
        <v>1.70353e-05</v>
      </c>
      <c r="AA333" s="1" t="n">
        <v>2.16165e-06</v>
      </c>
      <c r="AB333" s="1" t="n">
        <v>-1.04078e-09</v>
      </c>
      <c r="AC333" s="1" t="n">
        <v>1.71719e-05</v>
      </c>
      <c r="AD333" s="1" t="n">
        <v>1.70353e-05</v>
      </c>
      <c r="AE333" s="1" t="n">
        <v>2.16165e-06</v>
      </c>
      <c r="AF333" s="1" t="n">
        <v>-1.04078e-09</v>
      </c>
      <c r="AG333" s="1" t="n">
        <v>1.71719e-05</v>
      </c>
      <c r="AH333" t="n">
        <v>4</v>
      </c>
      <c r="AI333" t="n">
        <v>0</v>
      </c>
      <c r="AJ333" t="n">
        <v>0</v>
      </c>
      <c r="AK333" t="n">
        <v>692923577</v>
      </c>
      <c r="AL333" t="n">
        <v>2586</v>
      </c>
      <c r="AM333" t="n">
        <v>17.3231</v>
      </c>
      <c r="AN333" t="n">
        <v>1</v>
      </c>
      <c r="AO333" t="n">
        <v>2875</v>
      </c>
    </row>
    <row r="334">
      <c r="A334" s="1" t="n">
        <v>1.70103e-05</v>
      </c>
      <c r="B334" s="1" t="n">
        <v>2.16236e-06</v>
      </c>
      <c r="C334" s="1" t="n">
        <v>7.37282e-09</v>
      </c>
      <c r="D334" s="1" t="n">
        <v>1.71472e-05</v>
      </c>
      <c r="E334" s="1" t="n">
        <v>-3.05176e-05</v>
      </c>
      <c r="F334" t="n">
        <v>0.53125</v>
      </c>
      <c r="G334" s="1" t="n">
        <v>-1.09863e-09</v>
      </c>
      <c r="H334" t="n">
        <v>255</v>
      </c>
      <c r="I334" t="n">
        <v>0</v>
      </c>
      <c r="J334" t="n">
        <v>32</v>
      </c>
      <c r="K334" t="e">
        <v>#NAME?</v>
      </c>
      <c r="L334" t="n">
        <v>213547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176</v>
      </c>
      <c r="U334" s="1" t="n">
        <v>1.70353e-05</v>
      </c>
      <c r="V334" s="1" t="n">
        <v>2.1578e-06</v>
      </c>
      <c r="W334" s="1" t="n">
        <v>-2.5077e-08</v>
      </c>
      <c r="X334" s="1" t="n">
        <v>4.56002e-09</v>
      </c>
      <c r="Y334" s="1" t="n">
        <v>8.47145e-09</v>
      </c>
      <c r="Z334" s="1" t="n">
        <v>1.70103e-05</v>
      </c>
      <c r="AA334" s="1" t="n">
        <v>2.16236e-06</v>
      </c>
      <c r="AB334" s="1" t="n">
        <v>7.37282e-09</v>
      </c>
      <c r="AC334" s="1" t="n">
        <v>1.71472e-05</v>
      </c>
      <c r="AD334" s="1" t="n">
        <v>1.70103e-05</v>
      </c>
      <c r="AE334" s="1" t="n">
        <v>2.16236e-06</v>
      </c>
      <c r="AF334" s="1" t="n">
        <v>7.37282e-09</v>
      </c>
      <c r="AG334" s="1" t="n">
        <v>1.71472e-05</v>
      </c>
      <c r="AH334" t="n">
        <v>4</v>
      </c>
      <c r="AI334" t="n">
        <v>0</v>
      </c>
      <c r="AJ334" t="n">
        <v>0</v>
      </c>
      <c r="AK334" t="n">
        <v>692936019</v>
      </c>
      <c r="AL334" t="n">
        <v>2586</v>
      </c>
      <c r="AM334" t="n">
        <v>17.3234</v>
      </c>
      <c r="AN334" t="n">
        <v>1</v>
      </c>
      <c r="AO334" t="n">
        <v>2876</v>
      </c>
    </row>
    <row r="335">
      <c r="A335" s="1" t="n">
        <v>1.70242e-05</v>
      </c>
      <c r="B335" s="1" t="n">
        <v>2.17019e-06</v>
      </c>
      <c r="C335" s="1" t="n">
        <v>1.82889e-09</v>
      </c>
      <c r="D335" s="1" t="n">
        <v>1.7162e-05</v>
      </c>
      <c r="E335" s="1" t="n">
        <v>-3.05176e-05</v>
      </c>
      <c r="F335" t="n">
        <v>0.486486</v>
      </c>
      <c r="G335" s="1" t="n">
        <v>7.32422e-09</v>
      </c>
      <c r="H335" t="n">
        <v>255</v>
      </c>
      <c r="I335" t="n">
        <v>0</v>
      </c>
      <c r="J335" t="n">
        <v>37</v>
      </c>
      <c r="K335" t="e">
        <v>#NAME?</v>
      </c>
      <c r="L335" t="n">
        <v>246914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176</v>
      </c>
      <c r="U335" s="1" t="n">
        <v>1.70291e-05</v>
      </c>
      <c r="V335" s="1" t="n">
        <v>2.1589e-06</v>
      </c>
      <c r="W335" s="1" t="n">
        <v>-4.83754e-09</v>
      </c>
      <c r="X335" s="1" t="n">
        <v>1.12927e-08</v>
      </c>
      <c r="Y335" s="1" t="n">
        <v>-5.49533e-09</v>
      </c>
      <c r="Z335" s="1" t="n">
        <v>1.70242e-05</v>
      </c>
      <c r="AA335" s="1" t="n">
        <v>2.17019e-06</v>
      </c>
      <c r="AB335" s="1" t="n">
        <v>1.82889e-09</v>
      </c>
      <c r="AC335" s="1" t="n">
        <v>1.7162e-05</v>
      </c>
      <c r="AD335" s="1" t="n">
        <v>1.70242e-05</v>
      </c>
      <c r="AE335" s="1" t="n">
        <v>2.17019e-06</v>
      </c>
      <c r="AF335" s="1" t="n">
        <v>1.82889e-09</v>
      </c>
      <c r="AG335" s="1" t="n">
        <v>1.7162e-05</v>
      </c>
      <c r="AH335" t="n">
        <v>4</v>
      </c>
      <c r="AI335" t="n">
        <v>0</v>
      </c>
      <c r="AJ335" t="n">
        <v>0</v>
      </c>
      <c r="AK335" t="n">
        <v>692948461</v>
      </c>
      <c r="AL335" t="n">
        <v>2586</v>
      </c>
      <c r="AM335" t="n">
        <v>17.3237</v>
      </c>
      <c r="AN335" t="n">
        <v>1</v>
      </c>
      <c r="AO335" t="n">
        <v>2877</v>
      </c>
    </row>
    <row r="336">
      <c r="A336" s="1" t="n">
        <v>1.70278e-05</v>
      </c>
      <c r="B336" s="1" t="n">
        <v>2.16168e-06</v>
      </c>
      <c r="C336" s="1" t="n">
        <v>1.28557e-08</v>
      </c>
      <c r="D336" s="1" t="n">
        <v>1.71645e-05</v>
      </c>
      <c r="E336" s="1" t="n">
        <v>-3.05176e-05</v>
      </c>
      <c r="F336" t="n">
        <v>0.5</v>
      </c>
      <c r="G336" s="1" t="n">
        <v>1.77002e-09</v>
      </c>
      <c r="H336" t="n">
        <v>255</v>
      </c>
      <c r="I336" t="n">
        <v>0</v>
      </c>
      <c r="J336" t="n">
        <v>30</v>
      </c>
      <c r="K336" t="e">
        <v>#NAME?</v>
      </c>
      <c r="L336" t="n">
        <v>200200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176</v>
      </c>
      <c r="U336" s="1" t="n">
        <v>1.70278e-05</v>
      </c>
      <c r="V336" s="1" t="n">
        <v>2.16168e-06</v>
      </c>
      <c r="W336" t="n">
        <v>0</v>
      </c>
      <c r="X336" t="n">
        <v>0</v>
      </c>
      <c r="Y336" s="1" t="n">
        <v>1.10857e-08</v>
      </c>
      <c r="Z336" s="1" t="n">
        <v>1.70278e-05</v>
      </c>
      <c r="AA336" s="1" t="n">
        <v>2.16168e-06</v>
      </c>
      <c r="AB336" s="1" t="n">
        <v>1.28557e-08</v>
      </c>
      <c r="AC336" s="1" t="n">
        <v>1.71645e-05</v>
      </c>
      <c r="AD336" s="1" t="n">
        <v>1.70278e-05</v>
      </c>
      <c r="AE336" s="1" t="n">
        <v>2.16168e-06</v>
      </c>
      <c r="AF336" s="1" t="n">
        <v>1.28557e-08</v>
      </c>
      <c r="AG336" s="1" t="n">
        <v>1.71645e-05</v>
      </c>
      <c r="AH336" t="n">
        <v>4</v>
      </c>
      <c r="AI336" t="n">
        <v>0</v>
      </c>
      <c r="AJ336" t="n">
        <v>0</v>
      </c>
      <c r="AK336" t="n">
        <v>692960902</v>
      </c>
      <c r="AL336" t="n">
        <v>2586</v>
      </c>
      <c r="AM336" t="n">
        <v>17.324</v>
      </c>
      <c r="AN336" t="n">
        <v>1</v>
      </c>
      <c r="AO336" t="n">
        <v>2878</v>
      </c>
    </row>
    <row r="337">
      <c r="A337" s="1" t="n">
        <v>1.70278e-05</v>
      </c>
      <c r="B337" s="1" t="n">
        <v>2.18126e-06</v>
      </c>
      <c r="C337" s="1" t="n">
        <v>2.78636e-08</v>
      </c>
      <c r="D337" s="1" t="n">
        <v>1.7167e-05</v>
      </c>
      <c r="E337" s="1" t="n">
        <v>-3.05176e-05</v>
      </c>
      <c r="F337" t="n">
        <v>0.583333</v>
      </c>
      <c r="G337" s="1" t="n">
        <v>1.28174e-08</v>
      </c>
      <c r="H337" t="n">
        <v>255</v>
      </c>
      <c r="I337" t="n">
        <v>0</v>
      </c>
      <c r="J337" t="n">
        <v>24</v>
      </c>
      <c r="K337" t="e">
        <v>#NAME?</v>
      </c>
      <c r="L337" t="n">
        <v>160160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176</v>
      </c>
      <c r="U337" s="1" t="n">
        <v>1.70278e-05</v>
      </c>
      <c r="V337" s="1" t="n">
        <v>2.16168e-06</v>
      </c>
      <c r="W337" t="n">
        <v>0</v>
      </c>
      <c r="X337" s="1" t="n">
        <v>1.95786e-08</v>
      </c>
      <c r="Y337" s="1" t="n">
        <v>1.50462e-08</v>
      </c>
      <c r="Z337" s="1" t="n">
        <v>1.70278e-05</v>
      </c>
      <c r="AA337" s="1" t="n">
        <v>2.18126e-06</v>
      </c>
      <c r="AB337" s="1" t="n">
        <v>2.78636e-08</v>
      </c>
      <c r="AC337" s="1" t="n">
        <v>1.7167e-05</v>
      </c>
      <c r="AD337" s="1" t="n">
        <v>1.70278e-05</v>
      </c>
      <c r="AE337" s="1" t="n">
        <v>2.18126e-06</v>
      </c>
      <c r="AF337" s="1" t="n">
        <v>2.78636e-08</v>
      </c>
      <c r="AG337" s="1" t="n">
        <v>1.7167e-05</v>
      </c>
      <c r="AH337" t="n">
        <v>4</v>
      </c>
      <c r="AI337" t="n">
        <v>0</v>
      </c>
      <c r="AJ337" t="n">
        <v>0</v>
      </c>
      <c r="AK337" t="n">
        <v>692973344</v>
      </c>
      <c r="AL337" t="n">
        <v>2586</v>
      </c>
      <c r="AM337" t="n">
        <v>17.3243</v>
      </c>
      <c r="AN337" t="n">
        <v>1</v>
      </c>
      <c r="AO337" t="n">
        <v>2879</v>
      </c>
    </row>
    <row r="338">
      <c r="A338" s="1" t="n">
        <v>1.70329e-05</v>
      </c>
      <c r="B338" s="1" t="n">
        <v>2.1691e-06</v>
      </c>
      <c r="C338" s="1" t="n">
        <v>1.25773e-08</v>
      </c>
      <c r="D338" s="1" t="n">
        <v>1.71705e-05</v>
      </c>
      <c r="E338" s="1" t="n">
        <v>-3.05176e-05</v>
      </c>
      <c r="F338" t="n">
        <v>0.481481</v>
      </c>
      <c r="G338" s="1" t="n">
        <v>2.7832e-08</v>
      </c>
      <c r="H338" t="n">
        <v>255</v>
      </c>
      <c r="I338" t="n">
        <v>0</v>
      </c>
      <c r="J338" t="n">
        <v>27</v>
      </c>
      <c r="K338" t="e">
        <v>#NAME?</v>
      </c>
      <c r="L338" t="n">
        <v>180180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176</v>
      </c>
      <c r="U338" s="1" t="n">
        <v>1.70278e-05</v>
      </c>
      <c r="V338" s="1" t="n">
        <v>2.16656e-06</v>
      </c>
      <c r="W338" s="1" t="n">
        <v>5.089e-09</v>
      </c>
      <c r="X338" s="1" t="n">
        <v>2.54527e-09</v>
      </c>
      <c r="Y338" s="1" t="n">
        <v>-1.52547e-08</v>
      </c>
      <c r="Z338" s="1" t="n">
        <v>1.70329e-05</v>
      </c>
      <c r="AA338" s="1" t="n">
        <v>2.1691e-06</v>
      </c>
      <c r="AB338" s="1" t="n">
        <v>1.25773e-08</v>
      </c>
      <c r="AC338" s="1" t="n">
        <v>1.71705e-05</v>
      </c>
      <c r="AD338" s="1" t="n">
        <v>1.70329e-05</v>
      </c>
      <c r="AE338" s="1" t="n">
        <v>2.1691e-06</v>
      </c>
      <c r="AF338" s="1" t="n">
        <v>1.25773e-08</v>
      </c>
      <c r="AG338" s="1" t="n">
        <v>1.71705e-05</v>
      </c>
      <c r="AH338" t="n">
        <v>4</v>
      </c>
      <c r="AI338" t="n">
        <v>0</v>
      </c>
      <c r="AJ338" t="n">
        <v>0</v>
      </c>
      <c r="AK338" t="n">
        <v>692985786</v>
      </c>
      <c r="AL338" t="n">
        <v>2586</v>
      </c>
      <c r="AM338" t="n">
        <v>17.3246</v>
      </c>
      <c r="AN338" t="n">
        <v>1</v>
      </c>
      <c r="AO338" t="n">
        <v>2880</v>
      </c>
    </row>
    <row r="339">
      <c r="A339" s="1" t="n">
        <v>1.70179e-05</v>
      </c>
      <c r="B339" s="1" t="n">
        <v>2.16435e-06</v>
      </c>
      <c r="C339" s="1" t="n">
        <v>3.44707e-09</v>
      </c>
      <c r="D339" s="1" t="n">
        <v>1.7155e-05</v>
      </c>
      <c r="E339" s="1" t="n">
        <v>-3.05176e-05</v>
      </c>
      <c r="F339" t="n">
        <v>0.6</v>
      </c>
      <c r="G339" s="1" t="n">
        <v>1.25732e-08</v>
      </c>
      <c r="H339" t="n">
        <v>255</v>
      </c>
      <c r="I339" t="n">
        <v>0</v>
      </c>
      <c r="J339" t="n">
        <v>20</v>
      </c>
      <c r="K339" t="e">
        <v>#NAME?</v>
      </c>
      <c r="L339" t="n">
        <v>133467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176</v>
      </c>
      <c r="U339" s="1" t="n">
        <v>1.70291e-05</v>
      </c>
      <c r="V339" s="1" t="n">
        <v>2.16715e-06</v>
      </c>
      <c r="W339" s="1" t="n">
        <v>-1.11946e-08</v>
      </c>
      <c r="X339" s="1" t="n">
        <v>-2.79826e-09</v>
      </c>
      <c r="Y339" s="1" t="n">
        <v>-9.12617e-09</v>
      </c>
      <c r="Z339" s="1" t="n">
        <v>1.70179e-05</v>
      </c>
      <c r="AA339" s="1" t="n">
        <v>2.16435e-06</v>
      </c>
      <c r="AB339" s="1" t="n">
        <v>3.44707e-09</v>
      </c>
      <c r="AC339" s="1" t="n">
        <v>1.7155e-05</v>
      </c>
      <c r="AD339" s="1" t="n">
        <v>1.70179e-05</v>
      </c>
      <c r="AE339" s="1" t="n">
        <v>2.16435e-06</v>
      </c>
      <c r="AF339" s="1" t="n">
        <v>3.44707e-09</v>
      </c>
      <c r="AG339" s="1" t="n">
        <v>1.7155e-05</v>
      </c>
      <c r="AH339" t="n">
        <v>4</v>
      </c>
      <c r="AI339" t="n">
        <v>0</v>
      </c>
      <c r="AJ339" t="n">
        <v>0</v>
      </c>
      <c r="AK339" t="n">
        <v>692998229</v>
      </c>
      <c r="AL339" t="n">
        <v>2586</v>
      </c>
      <c r="AM339" t="n">
        <v>17.325</v>
      </c>
      <c r="AN339" t="n">
        <v>1</v>
      </c>
      <c r="AO339" t="n">
        <v>2881</v>
      </c>
    </row>
    <row r="340">
      <c r="A340" s="1" t="n">
        <v>1.70262e-05</v>
      </c>
      <c r="B340" s="1" t="n">
        <v>2.17779e-06</v>
      </c>
      <c r="C340" s="1" t="n">
        <v>-4.18104e-09</v>
      </c>
      <c r="D340" s="1" t="n">
        <v>1.7165e-05</v>
      </c>
      <c r="E340" s="1" t="n">
        <v>-3.05176e-05</v>
      </c>
      <c r="F340" t="n">
        <v>0.416667</v>
      </c>
      <c r="G340" s="1" t="n">
        <v>3.41797e-09</v>
      </c>
      <c r="H340" t="n">
        <v>255</v>
      </c>
      <c r="I340" t="n">
        <v>0</v>
      </c>
      <c r="J340" t="n">
        <v>24</v>
      </c>
      <c r="K340" t="e">
        <v>#NAME?</v>
      </c>
      <c r="L340" t="n">
        <v>160160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176</v>
      </c>
      <c r="U340" s="1" t="n">
        <v>1.70262e-05</v>
      </c>
      <c r="V340" s="1" t="n">
        <v>2.16636e-06</v>
      </c>
      <c r="W340" t="n">
        <v>0</v>
      </c>
      <c r="X340" s="1" t="n">
        <v>1.14338e-08</v>
      </c>
      <c r="Y340" s="1" t="n">
        <v>-7.599010000000001e-09</v>
      </c>
      <c r="Z340" s="1" t="n">
        <v>1.70262e-05</v>
      </c>
      <c r="AA340" s="1" t="n">
        <v>2.17779e-06</v>
      </c>
      <c r="AB340" s="1" t="n">
        <v>-4.18104e-09</v>
      </c>
      <c r="AC340" s="1" t="n">
        <v>1.7165e-05</v>
      </c>
      <c r="AD340" s="1" t="n">
        <v>1.70262e-05</v>
      </c>
      <c r="AE340" s="1" t="n">
        <v>2.17779e-06</v>
      </c>
      <c r="AF340" s="1" t="n">
        <v>-4.18104e-09</v>
      </c>
      <c r="AG340" s="1" t="n">
        <v>1.7165e-05</v>
      </c>
      <c r="AH340" t="n">
        <v>4</v>
      </c>
      <c r="AI340" t="n">
        <v>0</v>
      </c>
      <c r="AJ340" t="n">
        <v>0</v>
      </c>
      <c r="AK340" t="n">
        <v>693010671</v>
      </c>
      <c r="AL340" t="n">
        <v>2586</v>
      </c>
      <c r="AM340" t="n">
        <v>17.3253</v>
      </c>
      <c r="AN340" t="n">
        <v>1</v>
      </c>
      <c r="AO340" t="n">
        <v>2882</v>
      </c>
    </row>
    <row r="341">
      <c r="A341" s="1" t="n">
        <v>1.70101e-05</v>
      </c>
      <c r="B341" s="1" t="n">
        <v>2.16378e-06</v>
      </c>
      <c r="C341" s="1" t="n">
        <v>-4.21143e-09</v>
      </c>
      <c r="D341" s="1" t="n">
        <v>1.71472e-05</v>
      </c>
      <c r="E341" s="1" t="n">
        <v>-3.05176e-05</v>
      </c>
      <c r="F341" t="n">
        <v>0.333333</v>
      </c>
      <c r="G341" s="1" t="n">
        <v>-4.21143e-09</v>
      </c>
      <c r="H341" t="n">
        <v>255</v>
      </c>
      <c r="I341" t="n">
        <v>0</v>
      </c>
      <c r="J341" t="n">
        <v>12</v>
      </c>
      <c r="K341" t="e">
        <v>#NAME?</v>
      </c>
      <c r="L341" t="n">
        <v>80080.10000000001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176</v>
      </c>
      <c r="U341" s="1" t="n">
        <v>1.70262e-05</v>
      </c>
      <c r="V341" s="1" t="n">
        <v>2.16914e-06</v>
      </c>
      <c r="W341" s="1" t="n">
        <v>-1.60981e-08</v>
      </c>
      <c r="X341" s="1" t="n">
        <v>-5.365e-09</v>
      </c>
      <c r="Y341" t="n">
        <v>0</v>
      </c>
      <c r="Z341" s="1" t="n">
        <v>1.70101e-05</v>
      </c>
      <c r="AA341" s="1" t="n">
        <v>2.16378e-06</v>
      </c>
      <c r="AB341" s="1" t="n">
        <v>-4.21143e-09</v>
      </c>
      <c r="AC341" s="1" t="n">
        <v>1.71472e-05</v>
      </c>
      <c r="AD341" s="1" t="n">
        <v>1.70101e-05</v>
      </c>
      <c r="AE341" s="1" t="n">
        <v>2.16378e-06</v>
      </c>
      <c r="AF341" s="1" t="n">
        <v>-4.21143e-09</v>
      </c>
      <c r="AG341" s="1" t="n">
        <v>1.71472e-05</v>
      </c>
      <c r="AH341" t="n">
        <v>4</v>
      </c>
      <c r="AI341" t="n">
        <v>0</v>
      </c>
      <c r="AJ341" t="n">
        <v>0</v>
      </c>
      <c r="AK341" t="n">
        <v>693023113</v>
      </c>
      <c r="AL341" t="n">
        <v>2586</v>
      </c>
      <c r="AM341" t="n">
        <v>17.3256</v>
      </c>
      <c r="AN341" t="n">
        <v>1</v>
      </c>
      <c r="AO341" t="n">
        <v>2883</v>
      </c>
    </row>
    <row r="342">
      <c r="A342" s="1" t="n">
        <v>1.70198e-05</v>
      </c>
      <c r="B342" s="1" t="n">
        <v>2.17128e-06</v>
      </c>
      <c r="C342" s="1" t="n">
        <v>1.39213e-08</v>
      </c>
      <c r="D342" s="1" t="n">
        <v>1.71578e-05</v>
      </c>
      <c r="E342" s="1" t="n">
        <v>-3.05176e-05</v>
      </c>
      <c r="F342" t="n">
        <v>0.5625</v>
      </c>
      <c r="G342" s="1" t="n">
        <v>-4.21143e-09</v>
      </c>
      <c r="H342" t="n">
        <v>255</v>
      </c>
      <c r="I342" t="n">
        <v>0</v>
      </c>
      <c r="J342" t="n">
        <v>32</v>
      </c>
      <c r="K342" t="e">
        <v>#NAME?</v>
      </c>
      <c r="L342" t="n">
        <v>213547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176</v>
      </c>
      <c r="U342" s="1" t="n">
        <v>1.70222e-05</v>
      </c>
      <c r="V342" s="1" t="n">
        <v>2.16775e-06</v>
      </c>
      <c r="W342" s="1" t="n">
        <v>-2.35361e-09</v>
      </c>
      <c r="X342" s="1" t="n">
        <v>3.53118e-09</v>
      </c>
      <c r="Y342" s="1" t="n">
        <v>1.81327e-08</v>
      </c>
      <c r="Z342" s="1" t="n">
        <v>1.70198e-05</v>
      </c>
      <c r="AA342" s="1" t="n">
        <v>2.17128e-06</v>
      </c>
      <c r="AB342" s="1" t="n">
        <v>1.39213e-08</v>
      </c>
      <c r="AC342" s="1" t="n">
        <v>1.71578e-05</v>
      </c>
      <c r="AD342" s="1" t="n">
        <v>1.70198e-05</v>
      </c>
      <c r="AE342" s="1" t="n">
        <v>2.17128e-06</v>
      </c>
      <c r="AF342" s="1" t="n">
        <v>1.39213e-08</v>
      </c>
      <c r="AG342" s="1" t="n">
        <v>1.71578e-05</v>
      </c>
      <c r="AH342" t="n">
        <v>4</v>
      </c>
      <c r="AI342" t="n">
        <v>0</v>
      </c>
      <c r="AJ342" t="n">
        <v>0</v>
      </c>
      <c r="AK342" t="n">
        <v>693035555</v>
      </c>
      <c r="AL342" t="n">
        <v>2586</v>
      </c>
      <c r="AM342" t="n">
        <v>17.3259</v>
      </c>
      <c r="AN342" t="n">
        <v>1</v>
      </c>
      <c r="AO342" t="n">
        <v>2884</v>
      </c>
    </row>
    <row r="343">
      <c r="A343" s="1" t="n">
        <v>1.70297e-05</v>
      </c>
      <c r="B343" s="1" t="n">
        <v>2.17668e-06</v>
      </c>
      <c r="C343" s="1" t="n">
        <v>2.91033e-08</v>
      </c>
      <c r="D343" s="1" t="n">
        <v>1.71682e-05</v>
      </c>
      <c r="E343" s="1" t="n">
        <v>-3.05176e-05</v>
      </c>
      <c r="F343" t="n">
        <v>0.526316</v>
      </c>
      <c r="G343" s="1" t="n">
        <v>1.3916e-08</v>
      </c>
      <c r="H343" t="n">
        <v>255</v>
      </c>
      <c r="I343" t="n">
        <v>0</v>
      </c>
      <c r="J343" t="n">
        <v>38</v>
      </c>
      <c r="K343" t="e">
        <v>#NAME?</v>
      </c>
      <c r="L343" t="n">
        <v>253587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176</v>
      </c>
      <c r="U343" s="1" t="n">
        <v>1.70215e-05</v>
      </c>
      <c r="V343" s="1" t="n">
        <v>2.16855e-06</v>
      </c>
      <c r="W343" s="1" t="n">
        <v>8.13566e-09</v>
      </c>
      <c r="X343" s="1" t="n">
        <v>8.13566e-09</v>
      </c>
      <c r="Y343" s="1" t="n">
        <v>1.51873e-08</v>
      </c>
      <c r="Z343" s="1" t="n">
        <v>1.70297e-05</v>
      </c>
      <c r="AA343" s="1" t="n">
        <v>2.17668e-06</v>
      </c>
      <c r="AB343" s="1" t="n">
        <v>2.91033e-08</v>
      </c>
      <c r="AC343" s="1" t="n">
        <v>1.71682e-05</v>
      </c>
      <c r="AD343" s="1" t="n">
        <v>1.70297e-05</v>
      </c>
      <c r="AE343" s="1" t="n">
        <v>2.17668e-06</v>
      </c>
      <c r="AF343" s="1" t="n">
        <v>2.91033e-08</v>
      </c>
      <c r="AG343" s="1" t="n">
        <v>1.71682e-05</v>
      </c>
      <c r="AH343" t="n">
        <v>4</v>
      </c>
      <c r="AI343" t="n">
        <v>0</v>
      </c>
      <c r="AJ343" t="n">
        <v>0</v>
      </c>
      <c r="AK343" t="n">
        <v>693047998</v>
      </c>
      <c r="AL343" t="n">
        <v>2586</v>
      </c>
      <c r="AM343" t="n">
        <v>17.3262</v>
      </c>
      <c r="AN343" t="n">
        <v>1</v>
      </c>
      <c r="AO343" t="n">
        <v>2885</v>
      </c>
    </row>
    <row r="344">
      <c r="A344" s="1" t="n">
        <v>1.70102e-05</v>
      </c>
      <c r="B344" s="1" t="n">
        <v>2.17851e-06</v>
      </c>
      <c r="C344" s="1" t="n">
        <v>3.18004e-08</v>
      </c>
      <c r="D344" s="1" t="n">
        <v>1.71492e-05</v>
      </c>
      <c r="E344" s="1" t="n">
        <v>-3.05176e-05</v>
      </c>
      <c r="F344" t="n">
        <v>0.551724</v>
      </c>
      <c r="G344" s="1" t="n">
        <v>2.90527e-08</v>
      </c>
      <c r="H344" t="n">
        <v>255</v>
      </c>
      <c r="I344" t="n">
        <v>0</v>
      </c>
      <c r="J344" t="n">
        <v>29</v>
      </c>
      <c r="K344" t="e">
        <v>#NAME?</v>
      </c>
      <c r="L344" t="n">
        <v>193527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176</v>
      </c>
      <c r="U344" s="1" t="n">
        <v>1.70235e-05</v>
      </c>
      <c r="V344" s="1" t="n">
        <v>2.17054e-06</v>
      </c>
      <c r="W344" s="1" t="n">
        <v>-1.32921e-08</v>
      </c>
      <c r="X344" s="1" t="n">
        <v>7.976200000000001e-09</v>
      </c>
      <c r="Y344" s="1" t="n">
        <v>2.74766e-09</v>
      </c>
      <c r="Z344" s="1" t="n">
        <v>1.70102e-05</v>
      </c>
      <c r="AA344" s="1" t="n">
        <v>2.17851e-06</v>
      </c>
      <c r="AB344" s="1" t="n">
        <v>3.18004e-08</v>
      </c>
      <c r="AC344" s="1" t="n">
        <v>1.71492e-05</v>
      </c>
      <c r="AD344" s="1" t="n">
        <v>1.70102e-05</v>
      </c>
      <c r="AE344" s="1" t="n">
        <v>2.17851e-06</v>
      </c>
      <c r="AF344" s="1" t="n">
        <v>3.18004e-08</v>
      </c>
      <c r="AG344" s="1" t="n">
        <v>1.71492e-05</v>
      </c>
      <c r="AH344" t="n">
        <v>4</v>
      </c>
      <c r="AI344" t="n">
        <v>0</v>
      </c>
      <c r="AJ344" t="n">
        <v>0</v>
      </c>
      <c r="AK344" t="n">
        <v>693060440</v>
      </c>
      <c r="AL344" t="n">
        <v>2586</v>
      </c>
      <c r="AM344" t="n">
        <v>17.3265</v>
      </c>
      <c r="AN344" t="n">
        <v>1</v>
      </c>
      <c r="AO344" t="n">
        <v>2886</v>
      </c>
    </row>
    <row r="345">
      <c r="A345" s="1" t="n">
        <v>1.70286e-05</v>
      </c>
      <c r="B345" s="1" t="n">
        <v>2.16117e-06</v>
      </c>
      <c r="C345" s="1" t="n">
        <v>3.17993e-08</v>
      </c>
      <c r="D345" s="1" t="n">
        <v>1.71653e-05</v>
      </c>
      <c r="E345" s="1" t="n">
        <v>-3.05176e-05</v>
      </c>
      <c r="F345" t="n">
        <v>0.413793</v>
      </c>
      <c r="G345" s="1" t="n">
        <v>3.17993e-08</v>
      </c>
      <c r="H345" t="n">
        <v>255</v>
      </c>
      <c r="I345" t="n">
        <v>0</v>
      </c>
      <c r="J345" t="n">
        <v>29</v>
      </c>
      <c r="K345" t="e">
        <v>#NAME?</v>
      </c>
      <c r="L345" t="n">
        <v>193527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176</v>
      </c>
      <c r="U345" s="1" t="n">
        <v>1.70201e-05</v>
      </c>
      <c r="V345" s="1" t="n">
        <v>2.17253e-06</v>
      </c>
      <c r="W345" s="1" t="n">
        <v>8.51898e-09</v>
      </c>
      <c r="X345" s="1" t="n">
        <v>-1.13571e-08</v>
      </c>
      <c r="Y345" t="n">
        <v>0</v>
      </c>
      <c r="Z345" s="1" t="n">
        <v>1.70286e-05</v>
      </c>
      <c r="AA345" s="1" t="n">
        <v>2.16117e-06</v>
      </c>
      <c r="AB345" s="1" t="n">
        <v>3.17993e-08</v>
      </c>
      <c r="AC345" s="1" t="n">
        <v>1.71653e-05</v>
      </c>
      <c r="AD345" s="1" t="n">
        <v>1.70286e-05</v>
      </c>
      <c r="AE345" s="1" t="n">
        <v>2.16117e-06</v>
      </c>
      <c r="AF345" s="1" t="n">
        <v>3.17993e-08</v>
      </c>
      <c r="AG345" s="1" t="n">
        <v>1.71653e-05</v>
      </c>
      <c r="AH345" t="n">
        <v>4</v>
      </c>
      <c r="AI345" t="n">
        <v>0</v>
      </c>
      <c r="AJ345" t="n">
        <v>0</v>
      </c>
      <c r="AK345" t="n">
        <v>693072882</v>
      </c>
      <c r="AL345" t="n">
        <v>2586</v>
      </c>
      <c r="AM345" t="n">
        <v>17.3268</v>
      </c>
      <c r="AN345" t="n">
        <v>1</v>
      </c>
      <c r="AO345" t="n">
        <v>2887</v>
      </c>
    </row>
    <row r="346">
      <c r="A346" s="1" t="n">
        <v>1.70249e-05</v>
      </c>
      <c r="B346" s="1" t="n">
        <v>2.167e-06</v>
      </c>
      <c r="C346" s="1" t="n">
        <v>3.54624e-08</v>
      </c>
      <c r="D346" s="1" t="n">
        <v>1.71623e-05</v>
      </c>
      <c r="E346" s="1" t="n">
        <v>-3.05176e-05</v>
      </c>
      <c r="F346" t="n">
        <v>0.482759</v>
      </c>
      <c r="G346" s="1" t="n">
        <v>3.17993e-08</v>
      </c>
      <c r="H346" t="n">
        <v>255</v>
      </c>
      <c r="I346" t="n">
        <v>0</v>
      </c>
      <c r="J346" t="n">
        <v>29</v>
      </c>
      <c r="K346" t="e">
        <v>#NAME?</v>
      </c>
      <c r="L346" t="n">
        <v>193527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176</v>
      </c>
      <c r="U346" s="1" t="n">
        <v>1.70222e-05</v>
      </c>
      <c r="V346" s="1" t="n">
        <v>2.16964e-06</v>
      </c>
      <c r="W346" s="1" t="n">
        <v>2.64493e-09</v>
      </c>
      <c r="X346" s="1" t="n">
        <v>-2.6434e-09</v>
      </c>
      <c r="Y346" s="1" t="n">
        <v>3.66304e-09</v>
      </c>
      <c r="Z346" s="1" t="n">
        <v>1.70249e-05</v>
      </c>
      <c r="AA346" s="1" t="n">
        <v>2.167e-06</v>
      </c>
      <c r="AB346" s="1" t="n">
        <v>3.54624e-08</v>
      </c>
      <c r="AC346" s="1" t="n">
        <v>1.71623e-05</v>
      </c>
      <c r="AD346" s="1" t="n">
        <v>1.70249e-05</v>
      </c>
      <c r="AE346" s="1" t="n">
        <v>2.167e-06</v>
      </c>
      <c r="AF346" s="1" t="n">
        <v>3.54624e-08</v>
      </c>
      <c r="AG346" s="1" t="n">
        <v>1.71623e-05</v>
      </c>
      <c r="AH346" t="n">
        <v>4</v>
      </c>
      <c r="AI346" t="n">
        <v>0</v>
      </c>
      <c r="AJ346" t="n">
        <v>0</v>
      </c>
      <c r="AK346" t="n">
        <v>693085324</v>
      </c>
      <c r="AL346" t="n">
        <v>2586</v>
      </c>
      <c r="AM346" t="n">
        <v>17.3271</v>
      </c>
      <c r="AN346" t="n">
        <v>1</v>
      </c>
      <c r="AO346" t="n">
        <v>2888</v>
      </c>
    </row>
    <row r="347">
      <c r="A347" s="1" t="n">
        <v>1.70229e-05</v>
      </c>
      <c r="B347" s="1" t="n">
        <v>2.18916e-06</v>
      </c>
      <c r="C347" s="1" t="n">
        <v>2.98112e-08</v>
      </c>
      <c r="D347" s="1" t="n">
        <v>1.71631e-05</v>
      </c>
      <c r="E347" s="1" t="n">
        <v>-3.05176e-05</v>
      </c>
      <c r="F347" t="n">
        <v>0.421053</v>
      </c>
      <c r="G347" s="1" t="n">
        <v>3.54614e-08</v>
      </c>
      <c r="H347" t="n">
        <v>255</v>
      </c>
      <c r="I347" t="n">
        <v>0</v>
      </c>
      <c r="J347" t="n">
        <v>19</v>
      </c>
      <c r="K347" t="e">
        <v>#NAME?</v>
      </c>
      <c r="L347" t="n">
        <v>126793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176</v>
      </c>
      <c r="U347" s="1" t="n">
        <v>1.70229e-05</v>
      </c>
      <c r="V347" s="1" t="n">
        <v>2.16894e-06</v>
      </c>
      <c r="W347" t="n">
        <v>0</v>
      </c>
      <c r="X347" s="1" t="n">
        <v>2.02211e-08</v>
      </c>
      <c r="Y347" s="1" t="n">
        <v>-5.65019e-09</v>
      </c>
      <c r="Z347" s="1" t="n">
        <v>1.70229e-05</v>
      </c>
      <c r="AA347" s="1" t="n">
        <v>2.18916e-06</v>
      </c>
      <c r="AB347" s="1" t="n">
        <v>2.98112e-08</v>
      </c>
      <c r="AC347" s="1" t="n">
        <v>1.71631e-05</v>
      </c>
      <c r="AD347" s="1" t="n">
        <v>1.70229e-05</v>
      </c>
      <c r="AE347" s="1" t="n">
        <v>2.18916e-06</v>
      </c>
      <c r="AF347" s="1" t="n">
        <v>2.98112e-08</v>
      </c>
      <c r="AG347" s="1" t="n">
        <v>1.71631e-05</v>
      </c>
      <c r="AH347" t="n">
        <v>4</v>
      </c>
      <c r="AI347" t="n">
        <v>0</v>
      </c>
      <c r="AJ347" t="n">
        <v>0</v>
      </c>
      <c r="AK347" t="n">
        <v>693097765</v>
      </c>
      <c r="AL347" t="n">
        <v>2586</v>
      </c>
      <c r="AM347" t="n">
        <v>17.3274</v>
      </c>
      <c r="AN347" t="n">
        <v>1</v>
      </c>
      <c r="AO347" t="n">
        <v>2889</v>
      </c>
    </row>
    <row r="348">
      <c r="A348" s="1" t="n">
        <v>1.70161e-05</v>
      </c>
      <c r="B348" s="1" t="n">
        <v>2.17104e-06</v>
      </c>
      <c r="C348" s="1" t="n">
        <v>1.21799e-08</v>
      </c>
      <c r="D348" s="1" t="n">
        <v>1.71541e-05</v>
      </c>
      <c r="E348" s="1" t="n">
        <v>-3.05176e-05</v>
      </c>
      <c r="F348" t="n">
        <v>0.6222220000000001</v>
      </c>
      <c r="G348" s="1" t="n">
        <v>2.97852e-08</v>
      </c>
      <c r="H348" t="n">
        <v>255</v>
      </c>
      <c r="I348" t="n">
        <v>0</v>
      </c>
      <c r="J348" t="n">
        <v>45</v>
      </c>
      <c r="K348" t="e">
        <v>#NAME?</v>
      </c>
      <c r="L348" t="n">
        <v>300300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176</v>
      </c>
      <c r="U348" s="1" t="n">
        <v>1.70229e-05</v>
      </c>
      <c r="V348" s="1" t="n">
        <v>2.17392e-06</v>
      </c>
      <c r="W348" s="1" t="n">
        <v>-6.72196e-09</v>
      </c>
      <c r="X348" s="1" t="n">
        <v>-2.88106e-09</v>
      </c>
      <c r="Y348" s="1" t="n">
        <v>-1.76053e-08</v>
      </c>
      <c r="Z348" s="1" t="n">
        <v>1.70161e-05</v>
      </c>
      <c r="AA348" s="1" t="n">
        <v>2.17104e-06</v>
      </c>
      <c r="AB348" s="1" t="n">
        <v>1.21799e-08</v>
      </c>
      <c r="AC348" s="1" t="n">
        <v>1.71541e-05</v>
      </c>
      <c r="AD348" s="1" t="n">
        <v>1.70161e-05</v>
      </c>
      <c r="AE348" s="1" t="n">
        <v>2.17104e-06</v>
      </c>
      <c r="AF348" s="1" t="n">
        <v>1.21799e-08</v>
      </c>
      <c r="AG348" s="1" t="n">
        <v>1.71541e-05</v>
      </c>
      <c r="AH348" t="n">
        <v>4</v>
      </c>
      <c r="AI348" t="n">
        <v>0</v>
      </c>
      <c r="AJ348" t="n">
        <v>0</v>
      </c>
      <c r="AK348" t="n">
        <v>693110207</v>
      </c>
      <c r="AL348" t="n">
        <v>2586</v>
      </c>
      <c r="AM348" t="n">
        <v>17.3278</v>
      </c>
      <c r="AN348" t="n">
        <v>1</v>
      </c>
      <c r="AO348" t="n">
        <v>2890</v>
      </c>
    </row>
    <row r="349">
      <c r="A349" s="1" t="n">
        <v>1.70095e-05</v>
      </c>
      <c r="B349" s="1" t="n">
        <v>2.19062e-06</v>
      </c>
      <c r="C349" s="1" t="n">
        <v>1.36026e-08</v>
      </c>
      <c r="D349" s="1" t="n">
        <v>1.715e-05</v>
      </c>
      <c r="E349" s="1" t="n">
        <v>-3.05176e-05</v>
      </c>
      <c r="F349" t="n">
        <v>0.483871</v>
      </c>
      <c r="G349" s="1" t="n">
        <v>1.2146e-08</v>
      </c>
      <c r="H349" t="n">
        <v>255</v>
      </c>
      <c r="I349" t="n">
        <v>0</v>
      </c>
      <c r="J349" t="n">
        <v>31</v>
      </c>
      <c r="K349" t="e">
        <v>#NAME?</v>
      </c>
      <c r="L349" t="n">
        <v>206874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176</v>
      </c>
      <c r="U349" s="1" t="n">
        <v>1.70211e-05</v>
      </c>
      <c r="V349" s="1" t="n">
        <v>2.17312e-06</v>
      </c>
      <c r="W349" s="1" t="n">
        <v>-1.16622e-08</v>
      </c>
      <c r="X349" s="1" t="n">
        <v>1.74964e-08</v>
      </c>
      <c r="Y349" s="1" t="n">
        <v>1.45663e-09</v>
      </c>
      <c r="Z349" s="1" t="n">
        <v>1.70095e-05</v>
      </c>
      <c r="AA349" s="1" t="n">
        <v>2.19062e-06</v>
      </c>
      <c r="AB349" s="1" t="n">
        <v>1.36026e-08</v>
      </c>
      <c r="AC349" s="1" t="n">
        <v>1.715e-05</v>
      </c>
      <c r="AD349" s="1" t="n">
        <v>1.70095e-05</v>
      </c>
      <c r="AE349" s="1" t="n">
        <v>2.19062e-06</v>
      </c>
      <c r="AF349" s="1" t="n">
        <v>1.36026e-08</v>
      </c>
      <c r="AG349" s="1" t="n">
        <v>1.715e-05</v>
      </c>
      <c r="AH349" t="n">
        <v>4</v>
      </c>
      <c r="AI349" t="n">
        <v>0</v>
      </c>
      <c r="AJ349" t="n">
        <v>0</v>
      </c>
      <c r="AK349" t="n">
        <v>693122649</v>
      </c>
      <c r="AL349" t="n">
        <v>2586</v>
      </c>
      <c r="AM349" t="n">
        <v>17.3281</v>
      </c>
      <c r="AN349" t="n">
        <v>1</v>
      </c>
      <c r="AO349" t="n">
        <v>2891</v>
      </c>
    </row>
    <row r="350">
      <c r="A350" s="1" t="n">
        <v>1.70148e-05</v>
      </c>
      <c r="B350" s="1" t="n">
        <v>2.1774e-06</v>
      </c>
      <c r="C350" s="1" t="n">
        <v>2.9447e-08</v>
      </c>
      <c r="D350" s="1" t="n">
        <v>1.71536e-05</v>
      </c>
      <c r="E350" s="1" t="n">
        <v>-3.05176e-05</v>
      </c>
      <c r="F350" t="n">
        <v>0.5333329999999999</v>
      </c>
      <c r="G350" s="1" t="n">
        <v>1.35498e-08</v>
      </c>
      <c r="H350" t="n">
        <v>255</v>
      </c>
      <c r="I350" t="n">
        <v>0</v>
      </c>
      <c r="J350" t="n">
        <v>15</v>
      </c>
      <c r="K350" t="e">
        <v>#NAME?</v>
      </c>
      <c r="L350" t="n">
        <v>100100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176</v>
      </c>
      <c r="U350" s="1" t="n">
        <v>1.70182e-05</v>
      </c>
      <c r="V350" s="1" t="n">
        <v>2.1774e-06</v>
      </c>
      <c r="W350" s="1" t="n">
        <v>-3.38858e-09</v>
      </c>
      <c r="X350" t="n">
        <v>0</v>
      </c>
      <c r="Y350" s="1" t="n">
        <v>1.58972e-08</v>
      </c>
      <c r="Z350" s="1" t="n">
        <v>1.70148e-05</v>
      </c>
      <c r="AA350" s="1" t="n">
        <v>2.1774e-06</v>
      </c>
      <c r="AB350" s="1" t="n">
        <v>2.9447e-08</v>
      </c>
      <c r="AC350" s="1" t="n">
        <v>1.71536e-05</v>
      </c>
      <c r="AD350" s="1" t="n">
        <v>1.70148e-05</v>
      </c>
      <c r="AE350" s="1" t="n">
        <v>2.1774e-06</v>
      </c>
      <c r="AF350" s="1" t="n">
        <v>2.9447e-08</v>
      </c>
      <c r="AG350" s="1" t="n">
        <v>1.71536e-05</v>
      </c>
      <c r="AH350" t="n">
        <v>4</v>
      </c>
      <c r="AI350" t="n">
        <v>0</v>
      </c>
      <c r="AJ350" t="n">
        <v>0</v>
      </c>
      <c r="AK350" t="n">
        <v>693135091</v>
      </c>
      <c r="AL350" t="n">
        <v>2586</v>
      </c>
      <c r="AM350" t="n">
        <v>17.3284</v>
      </c>
      <c r="AN350" t="n">
        <v>1</v>
      </c>
      <c r="AO350" t="n">
        <v>2892</v>
      </c>
    </row>
    <row r="351">
      <c r="A351" s="1" t="n">
        <v>1.70426e-05</v>
      </c>
      <c r="B351" s="1" t="n">
        <v>2.17017e-06</v>
      </c>
      <c r="C351" s="1" t="n">
        <v>3.04601e-08</v>
      </c>
      <c r="D351" s="1" t="n">
        <v>1.71803e-05</v>
      </c>
      <c r="E351" s="1" t="n">
        <v>-3.05176e-05</v>
      </c>
      <c r="F351" t="n">
        <v>0.307692</v>
      </c>
      <c r="G351" s="1" t="n">
        <v>2.94189e-08</v>
      </c>
      <c r="H351" t="n">
        <v>255</v>
      </c>
      <c r="I351" t="n">
        <v>0</v>
      </c>
      <c r="J351" t="n">
        <v>26</v>
      </c>
      <c r="K351" t="e">
        <v>#NAME?</v>
      </c>
      <c r="L351" t="n">
        <v>173507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176</v>
      </c>
      <c r="U351" s="1" t="n">
        <v>1.70173e-05</v>
      </c>
      <c r="V351" s="1" t="n">
        <v>2.1774e-06</v>
      </c>
      <c r="W351" s="1" t="n">
        <v>2.5304e-08</v>
      </c>
      <c r="X351" s="1" t="n">
        <v>-7.22948e-09</v>
      </c>
      <c r="Y351" s="1" t="n">
        <v>1.04111e-09</v>
      </c>
      <c r="Z351" s="1" t="n">
        <v>1.70426e-05</v>
      </c>
      <c r="AA351" s="1" t="n">
        <v>2.17017e-06</v>
      </c>
      <c r="AB351" s="1" t="n">
        <v>3.04601e-08</v>
      </c>
      <c r="AC351" s="1" t="n">
        <v>1.71803e-05</v>
      </c>
      <c r="AD351" s="1" t="n">
        <v>1.70426e-05</v>
      </c>
      <c r="AE351" s="1" t="n">
        <v>2.17017e-06</v>
      </c>
      <c r="AF351" s="1" t="n">
        <v>3.04601e-08</v>
      </c>
      <c r="AG351" s="1" t="n">
        <v>1.71803e-05</v>
      </c>
      <c r="AH351" t="n">
        <v>4</v>
      </c>
      <c r="AI351" t="n">
        <v>0</v>
      </c>
      <c r="AJ351" t="n">
        <v>0</v>
      </c>
      <c r="AK351" t="n">
        <v>693147533</v>
      </c>
      <c r="AL351" t="n">
        <v>2586</v>
      </c>
      <c r="AM351" t="n">
        <v>17.3287</v>
      </c>
      <c r="AN351" t="n">
        <v>1</v>
      </c>
      <c r="AO351" t="n">
        <v>2893</v>
      </c>
    </row>
    <row r="352">
      <c r="A352" s="1" t="n">
        <v>1.70298e-05</v>
      </c>
      <c r="B352" s="1" t="n">
        <v>2.17758e-06</v>
      </c>
      <c r="C352" s="1" t="n">
        <v>3.04565e-08</v>
      </c>
      <c r="D352" s="1" t="n">
        <v>1.71685e-05</v>
      </c>
      <c r="E352" s="1" t="n">
        <v>-3.05176e-05</v>
      </c>
      <c r="F352" t="n">
        <v>0.633333</v>
      </c>
      <c r="G352" s="1" t="n">
        <v>3.04565e-08</v>
      </c>
      <c r="H352" t="n">
        <v>255</v>
      </c>
      <c r="I352" t="n">
        <v>0</v>
      </c>
      <c r="J352" t="n">
        <v>30</v>
      </c>
      <c r="K352" t="e">
        <v>#NAME?</v>
      </c>
      <c r="L352" t="n">
        <v>200200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176</v>
      </c>
      <c r="U352" s="1" t="n">
        <v>1.70236e-05</v>
      </c>
      <c r="V352" s="1" t="n">
        <v>2.17551e-06</v>
      </c>
      <c r="W352" s="1" t="n">
        <v>6.21598e-09</v>
      </c>
      <c r="X352" s="1" t="n">
        <v>2.07301e-09</v>
      </c>
      <c r="Y352" t="n">
        <v>0</v>
      </c>
      <c r="Z352" s="1" t="n">
        <v>1.70298e-05</v>
      </c>
      <c r="AA352" s="1" t="n">
        <v>2.17758e-06</v>
      </c>
      <c r="AB352" s="1" t="n">
        <v>3.04565e-08</v>
      </c>
      <c r="AC352" s="1" t="n">
        <v>1.71685e-05</v>
      </c>
      <c r="AD352" s="1" t="n">
        <v>1.70298e-05</v>
      </c>
      <c r="AE352" s="1" t="n">
        <v>2.17758e-06</v>
      </c>
      <c r="AF352" s="1" t="n">
        <v>3.04565e-08</v>
      </c>
      <c r="AG352" s="1" t="n">
        <v>1.71685e-05</v>
      </c>
      <c r="AH352" t="n">
        <v>4</v>
      </c>
      <c r="AI352" t="n">
        <v>0</v>
      </c>
      <c r="AJ352" t="n">
        <v>0</v>
      </c>
      <c r="AK352" t="n">
        <v>693159976</v>
      </c>
      <c r="AL352" t="n">
        <v>2586</v>
      </c>
      <c r="AM352" t="n">
        <v>17.329</v>
      </c>
      <c r="AN352" t="n">
        <v>1</v>
      </c>
      <c r="AO352" t="n">
        <v>2894</v>
      </c>
    </row>
    <row r="353">
      <c r="A353" s="1" t="n">
        <v>1.70273e-05</v>
      </c>
      <c r="B353" s="1" t="n">
        <v>2.17377e-06</v>
      </c>
      <c r="C353" s="1" t="n">
        <v>3.04565e-08</v>
      </c>
      <c r="D353" s="1" t="n">
        <v>1.71655e-05</v>
      </c>
      <c r="E353" s="1" t="n">
        <v>-3.05176e-05</v>
      </c>
      <c r="F353" t="n">
        <v>0.583333</v>
      </c>
      <c r="G353" s="1" t="n">
        <v>3.04565e-08</v>
      </c>
      <c r="H353" t="n">
        <v>255</v>
      </c>
      <c r="I353" t="n">
        <v>0</v>
      </c>
      <c r="J353" t="n">
        <v>36</v>
      </c>
      <c r="K353" t="e">
        <v>#NAME?</v>
      </c>
      <c r="L353" t="n">
        <v>240240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176</v>
      </c>
      <c r="U353" s="1" t="n">
        <v>1.70251e-05</v>
      </c>
      <c r="V353" s="1" t="n">
        <v>2.17601e-06</v>
      </c>
      <c r="W353" s="1" t="n">
        <v>2.24168e-09</v>
      </c>
      <c r="X353" s="1" t="n">
        <v>-2.23861e-09</v>
      </c>
      <c r="Y353" t="n">
        <v>0</v>
      </c>
      <c r="Z353" s="1" t="n">
        <v>1.70273e-05</v>
      </c>
      <c r="AA353" s="1" t="n">
        <v>2.17377e-06</v>
      </c>
      <c r="AB353" s="1" t="n">
        <v>3.04565e-08</v>
      </c>
      <c r="AC353" s="1" t="n">
        <v>1.71655e-05</v>
      </c>
      <c r="AD353" s="1" t="n">
        <v>1.70273e-05</v>
      </c>
      <c r="AE353" s="1" t="n">
        <v>2.17377e-06</v>
      </c>
      <c r="AF353" s="1" t="n">
        <v>3.04565e-08</v>
      </c>
      <c r="AG353" s="1" t="n">
        <v>1.71655e-05</v>
      </c>
      <c r="AH353" t="n">
        <v>4</v>
      </c>
      <c r="AI353" t="n">
        <v>0</v>
      </c>
      <c r="AJ353" t="n">
        <v>0</v>
      </c>
      <c r="AK353" t="n">
        <v>693172418</v>
      </c>
      <c r="AL353" t="n">
        <v>2586</v>
      </c>
      <c r="AM353" t="n">
        <v>17.3293</v>
      </c>
      <c r="AN353" t="n">
        <v>1</v>
      </c>
      <c r="AO353" t="n">
        <v>2895</v>
      </c>
    </row>
    <row r="354">
      <c r="A354" s="1" t="n">
        <v>1.70154e-05</v>
      </c>
      <c r="B354" s="1" t="n">
        <v>2.18819e-06</v>
      </c>
      <c r="C354" s="1" t="n">
        <v>2.27395e-08</v>
      </c>
      <c r="D354" s="1" t="n">
        <v>1.71555e-05</v>
      </c>
      <c r="E354" s="1" t="n">
        <v>-3.05176e-05</v>
      </c>
      <c r="F354" t="n">
        <v>0.5161289999999999</v>
      </c>
      <c r="G354" s="1" t="n">
        <v>3.04565e-08</v>
      </c>
      <c r="H354" t="n">
        <v>255</v>
      </c>
      <c r="I354" t="n">
        <v>0</v>
      </c>
      <c r="J354" t="n">
        <v>31</v>
      </c>
      <c r="K354" t="e">
        <v>#NAME?</v>
      </c>
      <c r="L354" t="n">
        <v>206874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176</v>
      </c>
      <c r="U354" s="1" t="n">
        <v>1.70256e-05</v>
      </c>
      <c r="V354" s="1" t="n">
        <v>2.17541e-06</v>
      </c>
      <c r="W354" s="1" t="n">
        <v>-1.02225e-08</v>
      </c>
      <c r="X354" s="1" t="n">
        <v>1.27785e-08</v>
      </c>
      <c r="Y354" s="1" t="n">
        <v>-7.71707e-09</v>
      </c>
      <c r="Z354" s="1" t="n">
        <v>1.70154e-05</v>
      </c>
      <c r="AA354" s="1" t="n">
        <v>2.18819e-06</v>
      </c>
      <c r="AB354" s="1" t="n">
        <v>2.27395e-08</v>
      </c>
      <c r="AC354" s="1" t="n">
        <v>1.71555e-05</v>
      </c>
      <c r="AD354" s="1" t="n">
        <v>1.70154e-05</v>
      </c>
      <c r="AE354" s="1" t="n">
        <v>2.18819e-06</v>
      </c>
      <c r="AF354" s="1" t="n">
        <v>2.27395e-08</v>
      </c>
      <c r="AG354" s="1" t="n">
        <v>1.71555e-05</v>
      </c>
      <c r="AH354" t="n">
        <v>4</v>
      </c>
      <c r="AI354" t="n">
        <v>0</v>
      </c>
      <c r="AJ354" t="n">
        <v>0</v>
      </c>
      <c r="AK354" t="n">
        <v>693184860</v>
      </c>
      <c r="AL354" t="n">
        <v>2586</v>
      </c>
      <c r="AM354" t="n">
        <v>17.3296</v>
      </c>
      <c r="AN354" t="n">
        <v>1</v>
      </c>
      <c r="AO354" t="n">
        <v>2896</v>
      </c>
    </row>
    <row r="355">
      <c r="A355" s="1" t="n">
        <v>1.70259e-05</v>
      </c>
      <c r="B355" s="1" t="n">
        <v>2.17569e-06</v>
      </c>
      <c r="C355" s="1" t="n">
        <v>2.73878e-08</v>
      </c>
      <c r="D355" s="1" t="n">
        <v>1.71644e-05</v>
      </c>
      <c r="E355" s="1" t="n">
        <v>-3.05176e-05</v>
      </c>
      <c r="F355" t="n">
        <v>0.48</v>
      </c>
      <c r="G355" s="1" t="n">
        <v>2.27051e-08</v>
      </c>
      <c r="H355" t="n">
        <v>255</v>
      </c>
      <c r="I355" t="n">
        <v>0</v>
      </c>
      <c r="J355" t="n">
        <v>25</v>
      </c>
      <c r="K355" t="e">
        <v>#NAME?</v>
      </c>
      <c r="L355" t="n">
        <v>166834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176</v>
      </c>
      <c r="U355" s="1" t="n">
        <v>1.7023e-05</v>
      </c>
      <c r="V355" s="1" t="n">
        <v>2.17859e-06</v>
      </c>
      <c r="W355" s="1" t="n">
        <v>2.90559e-09</v>
      </c>
      <c r="X355" s="1" t="n">
        <v>-2.90406e-09</v>
      </c>
      <c r="Y355" s="1" t="n">
        <v>4.68268e-09</v>
      </c>
      <c r="Z355" s="1" t="n">
        <v>1.70259e-05</v>
      </c>
      <c r="AA355" s="1" t="n">
        <v>2.17569e-06</v>
      </c>
      <c r="AB355" s="1" t="n">
        <v>2.73878e-08</v>
      </c>
      <c r="AC355" s="1" t="n">
        <v>1.71644e-05</v>
      </c>
      <c r="AD355" s="1" t="n">
        <v>1.70259e-05</v>
      </c>
      <c r="AE355" s="1" t="n">
        <v>2.17569e-06</v>
      </c>
      <c r="AF355" s="1" t="n">
        <v>2.73878e-08</v>
      </c>
      <c r="AG355" s="1" t="n">
        <v>1.71644e-05</v>
      </c>
      <c r="AH355" t="n">
        <v>4</v>
      </c>
      <c r="AI355" t="n">
        <v>0</v>
      </c>
      <c r="AJ355" t="n">
        <v>0</v>
      </c>
      <c r="AK355" t="n">
        <v>693197302</v>
      </c>
      <c r="AL355" t="n">
        <v>2586</v>
      </c>
      <c r="AM355" t="n">
        <v>17.3299</v>
      </c>
      <c r="AN355" t="n">
        <v>1</v>
      </c>
      <c r="AO355" t="n">
        <v>2897</v>
      </c>
    </row>
    <row r="356">
      <c r="A356" s="1" t="n">
        <v>1.70111e-05</v>
      </c>
      <c r="B356" s="1" t="n">
        <v>2.17464e-06</v>
      </c>
      <c r="C356" s="1" t="n">
        <v>1.3978e-08</v>
      </c>
      <c r="D356" s="1" t="n">
        <v>1.71496e-05</v>
      </c>
      <c r="E356" s="1" t="n">
        <v>-3.05176e-05</v>
      </c>
      <c r="F356" t="n">
        <v>0.615385</v>
      </c>
      <c r="G356" s="1" t="n">
        <v>2.73437e-08</v>
      </c>
      <c r="H356" t="n">
        <v>255</v>
      </c>
      <c r="I356" t="n">
        <v>0</v>
      </c>
      <c r="J356" t="n">
        <v>26</v>
      </c>
      <c r="K356" t="e">
        <v>#NAME?</v>
      </c>
      <c r="L356" t="n">
        <v>173507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176</v>
      </c>
      <c r="U356" s="1" t="n">
        <v>1.70237e-05</v>
      </c>
      <c r="V356" s="1" t="n">
        <v>2.1778e-06</v>
      </c>
      <c r="W356" s="1" t="n">
        <v>-1.26175e-08</v>
      </c>
      <c r="X356" s="1" t="n">
        <v>-3.15399e-09</v>
      </c>
      <c r="Y356" s="1" t="n">
        <v>-1.33657e-08</v>
      </c>
      <c r="Z356" s="1" t="n">
        <v>1.70111e-05</v>
      </c>
      <c r="AA356" s="1" t="n">
        <v>2.17464e-06</v>
      </c>
      <c r="AB356" s="1" t="n">
        <v>1.3978e-08</v>
      </c>
      <c r="AC356" s="1" t="n">
        <v>1.71496e-05</v>
      </c>
      <c r="AD356" s="1" t="n">
        <v>1.70111e-05</v>
      </c>
      <c r="AE356" s="1" t="n">
        <v>2.17464e-06</v>
      </c>
      <c r="AF356" s="1" t="n">
        <v>1.3978e-08</v>
      </c>
      <c r="AG356" s="1" t="n">
        <v>1.71496e-05</v>
      </c>
      <c r="AH356" t="n">
        <v>4</v>
      </c>
      <c r="AI356" t="n">
        <v>0</v>
      </c>
      <c r="AJ356" t="n">
        <v>0</v>
      </c>
      <c r="AK356" t="n">
        <v>693209744</v>
      </c>
      <c r="AL356" t="n">
        <v>2586</v>
      </c>
      <c r="AM356" t="n">
        <v>17.3302</v>
      </c>
      <c r="AN356" t="n">
        <v>1</v>
      </c>
      <c r="AO356" t="n">
        <v>2898</v>
      </c>
    </row>
    <row r="357">
      <c r="A357" s="1" t="n">
        <v>1.69959e-05</v>
      </c>
      <c r="B357" s="1" t="n">
        <v>2.1639e-06</v>
      </c>
      <c r="C357" s="1" t="n">
        <v>8.02327e-09</v>
      </c>
      <c r="D357" s="1" t="n">
        <v>1.71331e-05</v>
      </c>
      <c r="E357" s="1" t="n">
        <v>-3.05176e-05</v>
      </c>
      <c r="F357" t="n">
        <v>0.566667</v>
      </c>
      <c r="G357" s="1" t="n">
        <v>1.39771e-08</v>
      </c>
      <c r="H357" t="n">
        <v>255</v>
      </c>
      <c r="I357" t="n">
        <v>0</v>
      </c>
      <c r="J357" t="n">
        <v>30</v>
      </c>
      <c r="K357" t="e">
        <v>#NAME?</v>
      </c>
      <c r="L357" t="n">
        <v>200200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176</v>
      </c>
      <c r="U357" s="1" t="n">
        <v>1.70205e-05</v>
      </c>
      <c r="V357" s="1" t="n">
        <v>2.177e-06</v>
      </c>
      <c r="W357" s="1" t="n">
        <v>-2.45741e-08</v>
      </c>
      <c r="X357" s="1" t="n">
        <v>-1.31051e-08</v>
      </c>
      <c r="Y357" s="1" t="n">
        <v>-5.95378e-09</v>
      </c>
      <c r="Z357" s="1" t="n">
        <v>1.69959e-05</v>
      </c>
      <c r="AA357" s="1" t="n">
        <v>2.1639e-06</v>
      </c>
      <c r="AB357" s="1" t="n">
        <v>8.02327e-09</v>
      </c>
      <c r="AC357" s="1" t="n">
        <v>1.71331e-05</v>
      </c>
      <c r="AD357" s="1" t="n">
        <v>1.69959e-05</v>
      </c>
      <c r="AE357" s="1" t="n">
        <v>2.1639e-06</v>
      </c>
      <c r="AF357" s="1" t="n">
        <v>8.02327e-09</v>
      </c>
      <c r="AG357" s="1" t="n">
        <v>1.71331e-05</v>
      </c>
      <c r="AH357" t="n">
        <v>4</v>
      </c>
      <c r="AI357" t="n">
        <v>0</v>
      </c>
      <c r="AJ357" t="n">
        <v>0</v>
      </c>
      <c r="AK357" t="n">
        <v>693222186</v>
      </c>
      <c r="AL357" t="n">
        <v>2586</v>
      </c>
      <c r="AM357" t="n">
        <v>17.3306</v>
      </c>
      <c r="AN357" t="n">
        <v>1</v>
      </c>
      <c r="AO357" t="n">
        <v>2899</v>
      </c>
    </row>
    <row r="358">
      <c r="A358" s="1" t="n">
        <v>1.70192e-05</v>
      </c>
      <c r="B358" s="1" t="n">
        <v>2.18823e-06</v>
      </c>
      <c r="C358" s="1" t="n">
        <v>-1.58577e-11</v>
      </c>
      <c r="D358" s="1" t="n">
        <v>1.71593e-05</v>
      </c>
      <c r="E358" s="1" t="n">
        <v>-3.05176e-05</v>
      </c>
      <c r="F358" t="n">
        <v>0.564103</v>
      </c>
      <c r="G358" s="1" t="n">
        <v>7.995610000000001e-09</v>
      </c>
      <c r="H358" t="n">
        <v>255</v>
      </c>
      <c r="I358" t="n">
        <v>0</v>
      </c>
      <c r="J358" t="n">
        <v>39</v>
      </c>
      <c r="K358" t="e">
        <v>#NAME?</v>
      </c>
      <c r="L358" t="n">
        <v>260260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176</v>
      </c>
      <c r="U358" s="1" t="n">
        <v>1.70143e-05</v>
      </c>
      <c r="V358" s="1" t="n">
        <v>2.17372e-06</v>
      </c>
      <c r="W358" s="1" t="n">
        <v>4.83754e-09</v>
      </c>
      <c r="X358" s="1" t="n">
        <v>1.45111e-08</v>
      </c>
      <c r="Y358" s="1" t="n">
        <v>-8.011460000000001e-09</v>
      </c>
      <c r="Z358" s="1" t="n">
        <v>1.70192e-05</v>
      </c>
      <c r="AA358" s="1" t="n">
        <v>2.18823e-06</v>
      </c>
      <c r="AB358" s="1" t="n">
        <v>-1.58577e-11</v>
      </c>
      <c r="AC358" s="1" t="n">
        <v>1.71593e-05</v>
      </c>
      <c r="AD358" s="1" t="n">
        <v>1.70192e-05</v>
      </c>
      <c r="AE358" s="1" t="n">
        <v>2.18823e-06</v>
      </c>
      <c r="AF358" s="1" t="n">
        <v>-1.58577e-11</v>
      </c>
      <c r="AG358" s="1" t="n">
        <v>1.71593e-05</v>
      </c>
      <c r="AH358" t="n">
        <v>4</v>
      </c>
      <c r="AI358" t="n">
        <v>0</v>
      </c>
      <c r="AJ358" t="n">
        <v>0</v>
      </c>
      <c r="AK358" t="n">
        <v>693234627</v>
      </c>
      <c r="AL358" t="n">
        <v>2586</v>
      </c>
      <c r="AM358" t="n">
        <v>17.3309</v>
      </c>
      <c r="AN358" t="n">
        <v>1</v>
      </c>
      <c r="AO358" t="n">
        <v>2900</v>
      </c>
    </row>
    <row r="359">
      <c r="A359" s="1" t="n">
        <v>1.70155e-05</v>
      </c>
      <c r="B359" s="1" t="n">
        <v>2.17246e-06</v>
      </c>
      <c r="C359" s="1" t="n">
        <v>-3.02183e-09</v>
      </c>
      <c r="D359" s="1" t="n">
        <v>1.71536e-05</v>
      </c>
      <c r="E359" s="1" t="n">
        <v>-3.05176e-05</v>
      </c>
      <c r="F359" t="n">
        <v>0.545455</v>
      </c>
      <c r="G359" s="1" t="n">
        <v>-6.10352e-11</v>
      </c>
      <c r="H359" t="n">
        <v>255</v>
      </c>
      <c r="I359" t="n">
        <v>0</v>
      </c>
      <c r="J359" t="n">
        <v>22</v>
      </c>
      <c r="K359" t="e">
        <v>#NAME?</v>
      </c>
      <c r="L359" t="n">
        <v>146813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176</v>
      </c>
      <c r="U359" s="1" t="n">
        <v>1.70155e-05</v>
      </c>
      <c r="V359" s="1" t="n">
        <v>2.1773e-06</v>
      </c>
      <c r="W359" s="1" t="n">
        <v>1.53329e-12</v>
      </c>
      <c r="X359" s="1" t="n">
        <v>-4.84214e-09</v>
      </c>
      <c r="Y359" s="1" t="n">
        <v>-2.96079e-09</v>
      </c>
      <c r="Z359" s="1" t="n">
        <v>1.70155e-05</v>
      </c>
      <c r="AA359" s="1" t="n">
        <v>2.17246e-06</v>
      </c>
      <c r="AB359" s="1" t="n">
        <v>-3.02183e-09</v>
      </c>
      <c r="AC359" s="1" t="n">
        <v>1.71536e-05</v>
      </c>
      <c r="AD359" s="1" t="n">
        <v>1.70155e-05</v>
      </c>
      <c r="AE359" s="1" t="n">
        <v>2.17246e-06</v>
      </c>
      <c r="AF359" s="1" t="n">
        <v>-3.02183e-09</v>
      </c>
      <c r="AG359" s="1" t="n">
        <v>1.71536e-05</v>
      </c>
      <c r="AH359" t="n">
        <v>4</v>
      </c>
      <c r="AI359" t="n">
        <v>0</v>
      </c>
      <c r="AJ359" t="n">
        <v>0</v>
      </c>
      <c r="AK359" t="n">
        <v>693247069</v>
      </c>
      <c r="AL359" t="n">
        <v>2586</v>
      </c>
      <c r="AM359" t="n">
        <v>17.3312</v>
      </c>
      <c r="AN359" t="n">
        <v>1</v>
      </c>
      <c r="AO359" t="n">
        <v>2901</v>
      </c>
    </row>
    <row r="360">
      <c r="A360" s="1" t="n">
        <v>1.70041e-05</v>
      </c>
      <c r="B360" s="1" t="n">
        <v>2.18885e-06</v>
      </c>
      <c r="C360" s="1" t="n">
        <v>-1.96635e-08</v>
      </c>
      <c r="D360" s="1" t="n">
        <v>1.71444e-05</v>
      </c>
      <c r="E360" s="1" t="n">
        <v>-3.05176e-05</v>
      </c>
      <c r="F360" t="n">
        <v>0.5</v>
      </c>
      <c r="G360" s="1" t="n">
        <v>-3.05176e-09</v>
      </c>
      <c r="H360" t="n">
        <v>255</v>
      </c>
      <c r="I360" t="n">
        <v>0</v>
      </c>
      <c r="J360" t="n">
        <v>36</v>
      </c>
      <c r="K360" t="e">
        <v>#NAME?</v>
      </c>
      <c r="L360" t="n">
        <v>240240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176</v>
      </c>
      <c r="U360" s="1" t="n">
        <v>1.70155e-05</v>
      </c>
      <c r="V360" s="1" t="n">
        <v>2.17601e-06</v>
      </c>
      <c r="W360" s="1" t="n">
        <v>-1.14138e-08</v>
      </c>
      <c r="X360" s="1" t="n">
        <v>1.28413e-08</v>
      </c>
      <c r="Y360" s="1" t="n">
        <v>-1.66117e-08</v>
      </c>
      <c r="Z360" s="1" t="n">
        <v>1.70041e-05</v>
      </c>
      <c r="AA360" s="1" t="n">
        <v>2.18885e-06</v>
      </c>
      <c r="AB360" s="1" t="n">
        <v>-1.96635e-08</v>
      </c>
      <c r="AC360" s="1" t="n">
        <v>1.71444e-05</v>
      </c>
      <c r="AD360" s="1" t="n">
        <v>1.70041e-05</v>
      </c>
      <c r="AE360" s="1" t="n">
        <v>2.18885e-06</v>
      </c>
      <c r="AF360" s="1" t="n">
        <v>-1.96635e-08</v>
      </c>
      <c r="AG360" s="1" t="n">
        <v>1.71444e-05</v>
      </c>
      <c r="AH360" t="n">
        <v>4</v>
      </c>
      <c r="AI360" t="n">
        <v>0</v>
      </c>
      <c r="AJ360" t="n">
        <v>0</v>
      </c>
      <c r="AK360" t="n">
        <v>693259511</v>
      </c>
      <c r="AL360" t="n">
        <v>2586</v>
      </c>
      <c r="AM360" t="n">
        <v>17.3315</v>
      </c>
      <c r="AN360" t="n">
        <v>1</v>
      </c>
      <c r="AO360" t="n">
        <v>2902</v>
      </c>
    </row>
    <row r="361">
      <c r="A361" s="1" t="n">
        <v>1.70126e-05</v>
      </c>
      <c r="B361" s="1" t="n">
        <v>2.18364e-06</v>
      </c>
      <c r="C361" s="1" t="n">
        <v>-2.22274e-08</v>
      </c>
      <c r="D361" s="1" t="n">
        <v>1.71522e-05</v>
      </c>
      <c r="E361" s="1" t="n">
        <v>-3.05176e-05</v>
      </c>
      <c r="F361" t="n">
        <v>0.459459</v>
      </c>
      <c r="G361" s="1" t="n">
        <v>-1.97144e-08</v>
      </c>
      <c r="H361" t="n">
        <v>255</v>
      </c>
      <c r="I361" t="n">
        <v>0</v>
      </c>
      <c r="J361" t="n">
        <v>37</v>
      </c>
      <c r="K361" t="e">
        <v>#NAME?</v>
      </c>
      <c r="L361" t="n">
        <v>246914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176</v>
      </c>
      <c r="U361" s="1" t="n">
        <v>1.70126e-05</v>
      </c>
      <c r="V361" s="1" t="n">
        <v>2.17919e-06</v>
      </c>
      <c r="W361" s="1" t="n">
        <v>1.53329e-12</v>
      </c>
      <c r="X361" s="1" t="n">
        <v>4.44809e-09</v>
      </c>
      <c r="Y361" s="1" t="n">
        <v>-2.51307e-09</v>
      </c>
      <c r="Z361" s="1" t="n">
        <v>1.70126e-05</v>
      </c>
      <c r="AA361" s="1" t="n">
        <v>2.18364e-06</v>
      </c>
      <c r="AB361" s="1" t="n">
        <v>-2.22274e-08</v>
      </c>
      <c r="AC361" s="1" t="n">
        <v>1.71522e-05</v>
      </c>
      <c r="AD361" s="1" t="n">
        <v>1.70126e-05</v>
      </c>
      <c r="AE361" s="1" t="n">
        <v>2.18364e-06</v>
      </c>
      <c r="AF361" s="1" t="n">
        <v>-2.22274e-08</v>
      </c>
      <c r="AG361" s="1" t="n">
        <v>1.71522e-05</v>
      </c>
      <c r="AH361" t="n">
        <v>4</v>
      </c>
      <c r="AI361" t="n">
        <v>0</v>
      </c>
      <c r="AJ361" t="n">
        <v>0</v>
      </c>
      <c r="AK361" t="n">
        <v>693271953</v>
      </c>
      <c r="AL361" t="n">
        <v>2586</v>
      </c>
      <c r="AM361" t="n">
        <v>17.3318</v>
      </c>
      <c r="AN361" t="n">
        <v>1</v>
      </c>
      <c r="AO361" t="n">
        <v>2903</v>
      </c>
    </row>
    <row r="362">
      <c r="A362" s="1" t="n">
        <v>1.7015e-05</v>
      </c>
      <c r="B362" s="1" t="n">
        <v>2.18029e-06</v>
      </c>
      <c r="C362" s="1" t="n">
        <v>-2.89109e-08</v>
      </c>
      <c r="D362" s="1" t="n">
        <v>1.71542e-05</v>
      </c>
      <c r="E362" s="1" t="n">
        <v>-3.05176e-05</v>
      </c>
      <c r="F362" t="n">
        <v>0.730769</v>
      </c>
      <c r="G362" s="1" t="n">
        <v>-2.22778e-08</v>
      </c>
      <c r="H362" t="n">
        <v>255</v>
      </c>
      <c r="I362" t="n">
        <v>0</v>
      </c>
      <c r="J362" t="n">
        <v>26</v>
      </c>
      <c r="K362" t="e">
        <v>#NAME?</v>
      </c>
      <c r="L362" t="n">
        <v>173507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176</v>
      </c>
      <c r="U362" s="1" t="n">
        <v>1.70126e-05</v>
      </c>
      <c r="V362" s="1" t="n">
        <v>2.18029e-06</v>
      </c>
      <c r="W362" s="1" t="n">
        <v>2.42107e-09</v>
      </c>
      <c r="X362" s="1" t="n">
        <v>1.53329e-12</v>
      </c>
      <c r="Y362" s="1" t="n">
        <v>-6.63303e-09</v>
      </c>
      <c r="Z362" s="1" t="n">
        <v>1.7015e-05</v>
      </c>
      <c r="AA362" s="1" t="n">
        <v>2.18029e-06</v>
      </c>
      <c r="AB362" s="1" t="n">
        <v>-2.89109e-08</v>
      </c>
      <c r="AC362" s="1" t="n">
        <v>1.71542e-05</v>
      </c>
      <c r="AD362" s="1" t="n">
        <v>1.7015e-05</v>
      </c>
      <c r="AE362" s="1" t="n">
        <v>2.18029e-06</v>
      </c>
      <c r="AF362" s="1" t="n">
        <v>-2.89109e-08</v>
      </c>
      <c r="AG362" s="1" t="n">
        <v>1.71542e-05</v>
      </c>
      <c r="AH362" t="n">
        <v>4</v>
      </c>
      <c r="AI362" t="n">
        <v>0</v>
      </c>
      <c r="AJ362" t="n">
        <v>0</v>
      </c>
      <c r="AK362" t="n">
        <v>693284396</v>
      </c>
      <c r="AL362" t="n">
        <v>2586</v>
      </c>
      <c r="AM362" t="n">
        <v>17.3321</v>
      </c>
      <c r="AN362" t="n">
        <v>1</v>
      </c>
      <c r="AO362" t="n">
        <v>2904</v>
      </c>
    </row>
    <row r="363">
      <c r="A363" s="1" t="n">
        <v>1.70112e-05</v>
      </c>
      <c r="B363" s="1" t="n">
        <v>2.18029e-06</v>
      </c>
      <c r="C363" s="1" t="n">
        <v>-2.58978e-08</v>
      </c>
      <c r="D363" s="1" t="n">
        <v>1.71503e-05</v>
      </c>
      <c r="E363" s="1" t="n">
        <v>-3.05176e-05</v>
      </c>
      <c r="F363" t="n">
        <v>0.631579</v>
      </c>
      <c r="G363" s="1" t="n">
        <v>-2.89307e-08</v>
      </c>
      <c r="H363" t="n">
        <v>255</v>
      </c>
      <c r="I363" t="n">
        <v>0</v>
      </c>
      <c r="J363" t="n">
        <v>38</v>
      </c>
      <c r="K363" t="e">
        <v>#NAME?</v>
      </c>
      <c r="L363" t="n">
        <v>253587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176</v>
      </c>
      <c r="U363" s="1" t="n">
        <v>1.70131e-05</v>
      </c>
      <c r="V363" s="1" t="n">
        <v>2.18029e-06</v>
      </c>
      <c r="W363" s="1" t="n">
        <v>-1.96875e-09</v>
      </c>
      <c r="X363" s="1" t="n">
        <v>1.53329e-12</v>
      </c>
      <c r="Y363" s="1" t="n">
        <v>3.03286e-09</v>
      </c>
      <c r="Z363" s="1" t="n">
        <v>1.70112e-05</v>
      </c>
      <c r="AA363" s="1" t="n">
        <v>2.18029e-06</v>
      </c>
      <c r="AB363" s="1" t="n">
        <v>-2.58978e-08</v>
      </c>
      <c r="AC363" s="1" t="n">
        <v>1.71503e-05</v>
      </c>
      <c r="AD363" s="1" t="n">
        <v>1.70112e-05</v>
      </c>
      <c r="AE363" s="1" t="n">
        <v>2.18029e-06</v>
      </c>
      <c r="AF363" s="1" t="n">
        <v>-2.58978e-08</v>
      </c>
      <c r="AG363" s="1" t="n">
        <v>1.71503e-05</v>
      </c>
      <c r="AH363" t="n">
        <v>4</v>
      </c>
      <c r="AI363" t="n">
        <v>0</v>
      </c>
      <c r="AJ363" t="n">
        <v>0</v>
      </c>
      <c r="AK363" t="n">
        <v>693296838</v>
      </c>
      <c r="AL363" t="n">
        <v>2586</v>
      </c>
      <c r="AM363" t="n">
        <v>17.3324</v>
      </c>
      <c r="AN363" t="n">
        <v>1</v>
      </c>
      <c r="AO363" t="n">
        <v>2905</v>
      </c>
    </row>
    <row r="364">
      <c r="A364" s="1" t="n">
        <v>1.70095e-05</v>
      </c>
      <c r="B364" s="1" t="n">
        <v>2.18643e-06</v>
      </c>
      <c r="C364" s="1" t="n">
        <v>-4.74368e-09</v>
      </c>
      <c r="D364" s="1" t="n">
        <v>1.71495e-05</v>
      </c>
      <c r="E364" s="1" t="n">
        <v>-3.05176e-05</v>
      </c>
      <c r="F364" t="n">
        <v>0.677419</v>
      </c>
      <c r="G364" s="1" t="n">
        <v>-2.59399e-08</v>
      </c>
      <c r="H364" t="n">
        <v>255</v>
      </c>
      <c r="I364" t="n">
        <v>0</v>
      </c>
      <c r="J364" t="n">
        <v>31</v>
      </c>
      <c r="K364" t="e">
        <v>#NAME?</v>
      </c>
      <c r="L364" t="n">
        <v>206874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176</v>
      </c>
      <c r="U364" s="1" t="n">
        <v>1.70126e-05</v>
      </c>
      <c r="V364" s="1" t="n">
        <v>2.18029e-06</v>
      </c>
      <c r="W364" s="1" t="n">
        <v>-3.07119e-09</v>
      </c>
      <c r="X364" s="1" t="n">
        <v>6.14084e-09</v>
      </c>
      <c r="Y364" s="1" t="n">
        <v>2.11963e-08</v>
      </c>
      <c r="Z364" s="1" t="n">
        <v>1.70095e-05</v>
      </c>
      <c r="AA364" s="1" t="n">
        <v>2.18643e-06</v>
      </c>
      <c r="AB364" s="1" t="n">
        <v>-4.74368e-09</v>
      </c>
      <c r="AC364" s="1" t="n">
        <v>1.71495e-05</v>
      </c>
      <c r="AD364" s="1" t="n">
        <v>1.70095e-05</v>
      </c>
      <c r="AE364" s="1" t="n">
        <v>2.18643e-06</v>
      </c>
      <c r="AF364" s="1" t="n">
        <v>-4.74368e-09</v>
      </c>
      <c r="AG364" s="1" t="n">
        <v>1.71495e-05</v>
      </c>
      <c r="AH364" t="n">
        <v>4</v>
      </c>
      <c r="AI364" t="n">
        <v>0</v>
      </c>
      <c r="AJ364" t="n">
        <v>0</v>
      </c>
      <c r="AK364" t="n">
        <v>693309280</v>
      </c>
      <c r="AL364" t="n">
        <v>2586</v>
      </c>
      <c r="AM364" t="n">
        <v>17.3327</v>
      </c>
      <c r="AN364" t="n">
        <v>1</v>
      </c>
      <c r="AO364" t="n">
        <v>2906</v>
      </c>
    </row>
    <row r="365">
      <c r="A365" s="1" t="n">
        <v>1.70134e-05</v>
      </c>
      <c r="B365" s="1" t="n">
        <v>2.17853e-06</v>
      </c>
      <c r="C365" s="1" t="n">
        <v>1.10353e-08</v>
      </c>
      <c r="D365" s="1" t="n">
        <v>1.71524e-05</v>
      </c>
      <c r="E365" s="1" t="n">
        <v>-3.05176e-05</v>
      </c>
      <c r="F365" t="n">
        <v>0.514286</v>
      </c>
      <c r="G365" s="1" t="n">
        <v>-4.76074e-09</v>
      </c>
      <c r="H365" t="n">
        <v>255</v>
      </c>
      <c r="I365" t="n">
        <v>0</v>
      </c>
      <c r="J365" t="n">
        <v>35</v>
      </c>
      <c r="K365" t="e">
        <v>#NAME?</v>
      </c>
      <c r="L365" t="n">
        <v>233567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176</v>
      </c>
      <c r="U365" s="1" t="n">
        <v>1.70118e-05</v>
      </c>
      <c r="V365" s="1" t="n">
        <v>2.18178e-06</v>
      </c>
      <c r="W365" s="1" t="n">
        <v>1.62529e-09</v>
      </c>
      <c r="X365" s="1" t="n">
        <v>-3.24905e-09</v>
      </c>
      <c r="Y365" s="1" t="n">
        <v>1.5796e-08</v>
      </c>
      <c r="Z365" s="1" t="n">
        <v>1.70134e-05</v>
      </c>
      <c r="AA365" s="1" t="n">
        <v>2.17853e-06</v>
      </c>
      <c r="AB365" s="1" t="n">
        <v>1.10353e-08</v>
      </c>
      <c r="AC365" s="1" t="n">
        <v>1.71524e-05</v>
      </c>
      <c r="AD365" s="1" t="n">
        <v>1.70134e-05</v>
      </c>
      <c r="AE365" s="1" t="n">
        <v>2.17853e-06</v>
      </c>
      <c r="AF365" s="1" t="n">
        <v>1.10353e-08</v>
      </c>
      <c r="AG365" s="1" t="n">
        <v>1.71524e-05</v>
      </c>
      <c r="AH365" t="n">
        <v>4</v>
      </c>
      <c r="AI365" t="n">
        <v>0</v>
      </c>
      <c r="AJ365" t="n">
        <v>0</v>
      </c>
      <c r="AK365" t="n">
        <v>693321723</v>
      </c>
      <c r="AL365" t="n">
        <v>2586</v>
      </c>
      <c r="AM365" t="n">
        <v>17.333</v>
      </c>
      <c r="AN365" t="n">
        <v>1</v>
      </c>
      <c r="AO365" t="n">
        <v>2907</v>
      </c>
    </row>
    <row r="366">
      <c r="A366" s="1" t="n">
        <v>1.70126e-05</v>
      </c>
      <c r="B366" s="1" t="n">
        <v>2.18132e-06</v>
      </c>
      <c r="C366" s="1" t="n">
        <v>3.26717e-08</v>
      </c>
      <c r="D366" s="1" t="n">
        <v>1.71519e-05</v>
      </c>
      <c r="E366" s="1" t="n">
        <v>-3.05176e-05</v>
      </c>
      <c r="F366" t="n">
        <v>0.411765</v>
      </c>
      <c r="G366" s="1" t="n">
        <v>1.09863e-08</v>
      </c>
      <c r="H366" t="n">
        <v>255</v>
      </c>
      <c r="I366" t="n">
        <v>0</v>
      </c>
      <c r="J366" t="n">
        <v>17</v>
      </c>
      <c r="K366" t="e">
        <v>#NAME?</v>
      </c>
      <c r="L366" t="n">
        <v>113447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176</v>
      </c>
      <c r="U366" s="1" t="n">
        <v>1.70122e-05</v>
      </c>
      <c r="V366" s="1" t="n">
        <v>2.18088e-06</v>
      </c>
      <c r="W366" s="1" t="n">
        <v>4.33922e-10</v>
      </c>
      <c r="X366" s="1" t="n">
        <v>4.33922e-10</v>
      </c>
      <c r="Y366" s="1" t="n">
        <v>2.16854e-08</v>
      </c>
      <c r="Z366" s="1" t="n">
        <v>1.70126e-05</v>
      </c>
      <c r="AA366" s="1" t="n">
        <v>2.18132e-06</v>
      </c>
      <c r="AB366" s="1" t="n">
        <v>3.26717e-08</v>
      </c>
      <c r="AC366" s="1" t="n">
        <v>1.71519e-05</v>
      </c>
      <c r="AD366" s="1" t="n">
        <v>1.70126e-05</v>
      </c>
      <c r="AE366" s="1" t="n">
        <v>2.18132e-06</v>
      </c>
      <c r="AF366" s="1" t="n">
        <v>3.26717e-08</v>
      </c>
      <c r="AG366" s="1" t="n">
        <v>1.71519e-05</v>
      </c>
      <c r="AH366" t="n">
        <v>4</v>
      </c>
      <c r="AI366" t="n">
        <v>0</v>
      </c>
      <c r="AJ366" t="n">
        <v>0</v>
      </c>
      <c r="AK366" t="n">
        <v>693334165</v>
      </c>
      <c r="AL366" t="n">
        <v>2586</v>
      </c>
      <c r="AM366" t="n">
        <v>17.3334</v>
      </c>
      <c r="AN366" t="n">
        <v>1</v>
      </c>
      <c r="AO366" t="n">
        <v>2908</v>
      </c>
    </row>
    <row r="367">
      <c r="A367" s="1" t="n">
        <v>1.70098e-05</v>
      </c>
      <c r="B367" s="1" t="n">
        <v>2.17975e-06</v>
      </c>
      <c r="C367" s="1" t="n">
        <v>1.40534e-08</v>
      </c>
      <c r="D367" s="1" t="n">
        <v>1.71489e-05</v>
      </c>
      <c r="E367" s="1" t="n">
        <v>-3.05176e-05</v>
      </c>
      <c r="F367" t="n">
        <v>0.485714</v>
      </c>
      <c r="G367" s="1" t="n">
        <v>3.26538e-08</v>
      </c>
      <c r="H367" t="n">
        <v>255</v>
      </c>
      <c r="I367" t="n">
        <v>0</v>
      </c>
      <c r="J367" t="n">
        <v>35</v>
      </c>
      <c r="K367" t="e">
        <v>#NAME?</v>
      </c>
      <c r="L367" t="n">
        <v>233567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176</v>
      </c>
      <c r="U367" s="1" t="n">
        <v>1.70123e-05</v>
      </c>
      <c r="V367" s="1" t="n">
        <v>2.18098e-06</v>
      </c>
      <c r="W367" s="1" t="n">
        <v>-2.47167e-09</v>
      </c>
      <c r="X367" s="1" t="n">
        <v>-1.23584e-09</v>
      </c>
      <c r="Y367" s="1" t="n">
        <v>-1.86004e-08</v>
      </c>
      <c r="Z367" s="1" t="n">
        <v>1.70098e-05</v>
      </c>
      <c r="AA367" s="1" t="n">
        <v>2.17975e-06</v>
      </c>
      <c r="AB367" s="1" t="n">
        <v>1.40534e-08</v>
      </c>
      <c r="AC367" s="1" t="n">
        <v>1.71489e-05</v>
      </c>
      <c r="AD367" s="1" t="n">
        <v>1.70098e-05</v>
      </c>
      <c r="AE367" s="1" t="n">
        <v>2.17975e-06</v>
      </c>
      <c r="AF367" s="1" t="n">
        <v>1.40534e-08</v>
      </c>
      <c r="AG367" s="1" t="n">
        <v>1.71489e-05</v>
      </c>
      <c r="AH367" t="n">
        <v>4</v>
      </c>
      <c r="AI367" t="n">
        <v>0</v>
      </c>
      <c r="AJ367" t="n">
        <v>0</v>
      </c>
      <c r="AK367" t="n">
        <v>693346607</v>
      </c>
      <c r="AL367" t="n">
        <v>2586</v>
      </c>
      <c r="AM367" t="n">
        <v>17.3337</v>
      </c>
      <c r="AN367" t="n">
        <v>1</v>
      </c>
      <c r="AO367" t="n">
        <v>2909</v>
      </c>
    </row>
    <row r="368">
      <c r="A368" s="1" t="n">
        <v>1.70117e-05</v>
      </c>
      <c r="B368" s="1" t="n">
        <v>2.18686e-06</v>
      </c>
      <c r="C368" s="1" t="n">
        <v>3.33837e-08</v>
      </c>
      <c r="D368" s="1" t="n">
        <v>1.71517e-05</v>
      </c>
      <c r="E368" s="1" t="n">
        <v>-3.05176e-05</v>
      </c>
      <c r="F368" t="n">
        <v>0.44</v>
      </c>
      <c r="G368" s="1" t="n">
        <v>1.40381e-08</v>
      </c>
      <c r="H368" t="n">
        <v>255</v>
      </c>
      <c r="I368" t="n">
        <v>0</v>
      </c>
      <c r="J368" t="n">
        <v>25</v>
      </c>
      <c r="K368" t="e">
        <v>#NAME?</v>
      </c>
      <c r="L368" t="n">
        <v>166834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176</v>
      </c>
      <c r="U368" s="1" t="n">
        <v>1.70117e-05</v>
      </c>
      <c r="V368" s="1" t="n">
        <v>2.18058e-06</v>
      </c>
      <c r="W368" t="n">
        <v>0</v>
      </c>
      <c r="X368" s="1" t="n">
        <v>6.27884e-09</v>
      </c>
      <c r="Y368" s="1" t="n">
        <v>1.93456e-08</v>
      </c>
      <c r="Z368" s="1" t="n">
        <v>1.70117e-05</v>
      </c>
      <c r="AA368" s="1" t="n">
        <v>2.18686e-06</v>
      </c>
      <c r="AB368" s="1" t="n">
        <v>3.33837e-08</v>
      </c>
      <c r="AC368" s="1" t="n">
        <v>1.71517e-05</v>
      </c>
      <c r="AD368" s="1" t="n">
        <v>1.70117e-05</v>
      </c>
      <c r="AE368" s="1" t="n">
        <v>2.18686e-06</v>
      </c>
      <c r="AF368" s="1" t="n">
        <v>3.33837e-08</v>
      </c>
      <c r="AG368" s="1" t="n">
        <v>1.71517e-05</v>
      </c>
      <c r="AH368" t="n">
        <v>4</v>
      </c>
      <c r="AI368" t="n">
        <v>0</v>
      </c>
      <c r="AJ368" t="n">
        <v>0</v>
      </c>
      <c r="AK368" t="n">
        <v>693359049</v>
      </c>
      <c r="AL368" t="n">
        <v>2586</v>
      </c>
      <c r="AM368" t="n">
        <v>17.334</v>
      </c>
      <c r="AN368" t="n">
        <v>1</v>
      </c>
      <c r="AO368" t="n">
        <v>2910</v>
      </c>
    </row>
    <row r="369">
      <c r="A369" s="1" t="n">
        <v>1.70171e-05</v>
      </c>
      <c r="B369" s="1" t="n">
        <v>2.19287e-06</v>
      </c>
      <c r="C369" s="1" t="n">
        <v>3.33252e-08</v>
      </c>
      <c r="D369" s="1" t="n">
        <v>1.71578e-05</v>
      </c>
      <c r="E369" s="1" t="n">
        <v>-3.05176e-05</v>
      </c>
      <c r="F369" t="n">
        <v>0.384615</v>
      </c>
      <c r="G369" s="1" t="n">
        <v>3.33252e-08</v>
      </c>
      <c r="H369" t="n">
        <v>255</v>
      </c>
      <c r="I369" t="n">
        <v>0</v>
      </c>
      <c r="J369" t="n">
        <v>26</v>
      </c>
      <c r="K369" t="e">
        <v>#NAME?</v>
      </c>
      <c r="L369" t="n">
        <v>173507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176</v>
      </c>
      <c r="U369" s="1" t="n">
        <v>1.70117e-05</v>
      </c>
      <c r="V369" s="1" t="n">
        <v>2.18208e-06</v>
      </c>
      <c r="W369" s="1" t="n">
        <v>5.3972e-09</v>
      </c>
      <c r="X369" s="1" t="n">
        <v>1.07929e-08</v>
      </c>
      <c r="Y369" t="n">
        <v>0</v>
      </c>
      <c r="Z369" s="1" t="n">
        <v>1.70171e-05</v>
      </c>
      <c r="AA369" s="1" t="n">
        <v>2.19287e-06</v>
      </c>
      <c r="AB369" s="1" t="n">
        <v>3.33252e-08</v>
      </c>
      <c r="AC369" s="1" t="n">
        <v>1.71578e-05</v>
      </c>
      <c r="AD369" s="1" t="n">
        <v>1.70171e-05</v>
      </c>
      <c r="AE369" s="1" t="n">
        <v>2.19287e-06</v>
      </c>
      <c r="AF369" s="1" t="n">
        <v>3.33252e-08</v>
      </c>
      <c r="AG369" s="1" t="n">
        <v>1.71578e-05</v>
      </c>
      <c r="AH369" t="n">
        <v>4</v>
      </c>
      <c r="AI369" t="n">
        <v>0</v>
      </c>
      <c r="AJ369" t="n">
        <v>0</v>
      </c>
      <c r="AK369" t="n">
        <v>693371490</v>
      </c>
      <c r="AL369" t="n">
        <v>2586</v>
      </c>
      <c r="AM369" t="n">
        <v>17.3343</v>
      </c>
      <c r="AN369" t="n">
        <v>1</v>
      </c>
      <c r="AO369" t="n">
        <v>2911</v>
      </c>
    </row>
    <row r="370">
      <c r="A370" s="1" t="n">
        <v>1.70063e-05</v>
      </c>
      <c r="B370" s="1" t="n">
        <v>2.18476e-06</v>
      </c>
      <c r="C370" s="1" t="n">
        <v>2.29571e-08</v>
      </c>
      <c r="D370" s="1" t="n">
        <v>1.71461e-05</v>
      </c>
      <c r="E370" s="1" t="n">
        <v>-3.05176e-05</v>
      </c>
      <c r="F370" t="n">
        <v>0.4</v>
      </c>
      <c r="G370" s="1" t="n">
        <v>3.33252e-08</v>
      </c>
      <c r="H370" t="n">
        <v>255</v>
      </c>
      <c r="I370" t="n">
        <v>0</v>
      </c>
      <c r="J370" t="n">
        <v>20</v>
      </c>
      <c r="K370" t="e">
        <v>#NAME?</v>
      </c>
      <c r="L370" t="n">
        <v>133467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176</v>
      </c>
      <c r="U370" s="1" t="n">
        <v>1.7013e-05</v>
      </c>
      <c r="V370" s="1" t="n">
        <v>2.18476e-06</v>
      </c>
      <c r="W370" s="1" t="n">
        <v>-6.64223e-09</v>
      </c>
      <c r="X370" t="n">
        <v>0</v>
      </c>
      <c r="Y370" s="1" t="n">
        <v>-1.03681e-08</v>
      </c>
      <c r="Z370" s="1" t="n">
        <v>1.70063e-05</v>
      </c>
      <c r="AA370" s="1" t="n">
        <v>2.18476e-06</v>
      </c>
      <c r="AB370" s="1" t="n">
        <v>2.29571e-08</v>
      </c>
      <c r="AC370" s="1" t="n">
        <v>1.71461e-05</v>
      </c>
      <c r="AD370" s="1" t="n">
        <v>1.70063e-05</v>
      </c>
      <c r="AE370" s="1" t="n">
        <v>2.18476e-06</v>
      </c>
      <c r="AF370" s="1" t="n">
        <v>2.29571e-08</v>
      </c>
      <c r="AG370" s="1" t="n">
        <v>1.71461e-05</v>
      </c>
      <c r="AH370" t="n">
        <v>4</v>
      </c>
      <c r="AI370" t="n">
        <v>0</v>
      </c>
      <c r="AJ370" t="n">
        <v>0</v>
      </c>
      <c r="AK370" t="n">
        <v>693383932</v>
      </c>
      <c r="AL370" t="n">
        <v>2586</v>
      </c>
      <c r="AM370" t="n">
        <v>17.3346</v>
      </c>
      <c r="AN370" t="n">
        <v>1</v>
      </c>
      <c r="AO370" t="n">
        <v>2912</v>
      </c>
    </row>
    <row r="371">
      <c r="A371" s="1" t="n">
        <v>1.70268e-05</v>
      </c>
      <c r="B371" s="1" t="n">
        <v>2.19586e-06</v>
      </c>
      <c r="C371" s="1" t="n">
        <v>2.29492e-08</v>
      </c>
      <c r="D371" s="1" t="n">
        <v>1.71678e-05</v>
      </c>
      <c r="E371" s="1" t="n">
        <v>-3.05176e-05</v>
      </c>
      <c r="F371" t="n">
        <v>0.75</v>
      </c>
      <c r="G371" s="1" t="n">
        <v>2.29492e-08</v>
      </c>
      <c r="H371" t="n">
        <v>255</v>
      </c>
      <c r="I371" t="n">
        <v>0</v>
      </c>
      <c r="J371" t="n">
        <v>32</v>
      </c>
      <c r="K371" t="e">
        <v>#NAME?</v>
      </c>
      <c r="L371" t="n">
        <v>213547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176</v>
      </c>
      <c r="U371" s="1" t="n">
        <v>1.70113e-05</v>
      </c>
      <c r="V371" s="1" t="n">
        <v>2.18476e-06</v>
      </c>
      <c r="W371" s="1" t="n">
        <v>1.55384e-08</v>
      </c>
      <c r="X371" s="1" t="n">
        <v>1.10995e-08</v>
      </c>
      <c r="Y371" t="n">
        <v>0</v>
      </c>
      <c r="Z371" s="1" t="n">
        <v>1.70268e-05</v>
      </c>
      <c r="AA371" s="1" t="n">
        <v>2.19586e-06</v>
      </c>
      <c r="AB371" s="1" t="n">
        <v>2.29492e-08</v>
      </c>
      <c r="AC371" s="1" t="n">
        <v>1.71678e-05</v>
      </c>
      <c r="AD371" s="1" t="n">
        <v>1.70268e-05</v>
      </c>
      <c r="AE371" s="1" t="n">
        <v>2.19586e-06</v>
      </c>
      <c r="AF371" s="1" t="n">
        <v>2.29492e-08</v>
      </c>
      <c r="AG371" s="1" t="n">
        <v>1.71678e-05</v>
      </c>
      <c r="AH371" t="n">
        <v>4</v>
      </c>
      <c r="AI371" t="n">
        <v>0</v>
      </c>
      <c r="AJ371" t="n">
        <v>0</v>
      </c>
      <c r="AK371" t="n">
        <v>693396374</v>
      </c>
      <c r="AL371" t="n">
        <v>2586</v>
      </c>
      <c r="AM371" t="n">
        <v>17.3349</v>
      </c>
      <c r="AN371" t="n">
        <v>1</v>
      </c>
      <c r="AO371" t="n">
        <v>2913</v>
      </c>
    </row>
    <row r="372">
      <c r="A372" s="1" t="n">
        <v>1.69955e-05</v>
      </c>
      <c r="B372" s="1" t="n">
        <v>2.18549e-06</v>
      </c>
      <c r="C372" s="1" t="n">
        <v>1.62119e-08</v>
      </c>
      <c r="D372" s="1" t="n">
        <v>1.71355e-05</v>
      </c>
      <c r="E372" s="1" t="n">
        <v>-3.05176e-05</v>
      </c>
      <c r="F372" t="n">
        <v>0.648649</v>
      </c>
      <c r="G372" s="1" t="n">
        <v>2.29492e-08</v>
      </c>
      <c r="H372" t="n">
        <v>255</v>
      </c>
      <c r="I372" t="n">
        <v>0</v>
      </c>
      <c r="J372" t="n">
        <v>37</v>
      </c>
      <c r="K372" t="e">
        <v>#NAME?</v>
      </c>
      <c r="L372" t="n">
        <v>246914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176</v>
      </c>
      <c r="U372" s="1" t="n">
        <v>1.70151e-05</v>
      </c>
      <c r="V372" s="1" t="n">
        <v>2.18745e-06</v>
      </c>
      <c r="W372" s="1" t="n">
        <v>-1.95756e-08</v>
      </c>
      <c r="X372" s="1" t="n">
        <v>-1.95648e-09</v>
      </c>
      <c r="Y372" s="1" t="n">
        <v>-6.7373e-09</v>
      </c>
      <c r="Z372" s="1" t="n">
        <v>1.69955e-05</v>
      </c>
      <c r="AA372" s="1" t="n">
        <v>2.18549e-06</v>
      </c>
      <c r="AB372" s="1" t="n">
        <v>1.62119e-08</v>
      </c>
      <c r="AC372" s="1" t="n">
        <v>1.71355e-05</v>
      </c>
      <c r="AD372" s="1" t="n">
        <v>1.69955e-05</v>
      </c>
      <c r="AE372" s="1" t="n">
        <v>2.18549e-06</v>
      </c>
      <c r="AF372" s="1" t="n">
        <v>1.62119e-08</v>
      </c>
      <c r="AG372" s="1" t="n">
        <v>1.71355e-05</v>
      </c>
      <c r="AH372" t="n">
        <v>4</v>
      </c>
      <c r="AI372" t="n">
        <v>0</v>
      </c>
      <c r="AJ372" t="n">
        <v>0</v>
      </c>
      <c r="AK372" t="n">
        <v>693408816</v>
      </c>
      <c r="AL372" t="n">
        <v>2586</v>
      </c>
      <c r="AM372" t="n">
        <v>17.3352</v>
      </c>
      <c r="AN372" t="n">
        <v>1</v>
      </c>
      <c r="AO372" t="n">
        <v>2914</v>
      </c>
    </row>
    <row r="373">
      <c r="A373" s="1" t="n">
        <v>1.69986e-05</v>
      </c>
      <c r="B373" s="1" t="n">
        <v>2.19847e-06</v>
      </c>
      <c r="C373" s="1" t="n">
        <v>1.61743e-08</v>
      </c>
      <c r="D373" s="1" t="n">
        <v>1.71402e-05</v>
      </c>
      <c r="E373" s="1" t="n">
        <v>-3.05176e-05</v>
      </c>
      <c r="F373" t="n">
        <v>0.458333</v>
      </c>
      <c r="G373" s="1" t="n">
        <v>1.61743e-08</v>
      </c>
      <c r="H373" t="n">
        <v>255</v>
      </c>
      <c r="I373" t="n">
        <v>0</v>
      </c>
      <c r="J373" t="n">
        <v>24</v>
      </c>
      <c r="K373" t="e">
        <v>#NAME?</v>
      </c>
      <c r="L373" t="n">
        <v>160160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176</v>
      </c>
      <c r="U373" s="1" t="n">
        <v>1.70102e-05</v>
      </c>
      <c r="V373" s="1" t="n">
        <v>2.18695e-06</v>
      </c>
      <c r="W373" s="1" t="n">
        <v>-1.15196e-08</v>
      </c>
      <c r="X373" s="1" t="n">
        <v>1.15212e-08</v>
      </c>
      <c r="Y373" t="n">
        <v>0</v>
      </c>
      <c r="Z373" s="1" t="n">
        <v>1.69986e-05</v>
      </c>
      <c r="AA373" s="1" t="n">
        <v>2.19847e-06</v>
      </c>
      <c r="AB373" s="1" t="n">
        <v>1.61743e-08</v>
      </c>
      <c r="AC373" s="1" t="n">
        <v>1.71402e-05</v>
      </c>
      <c r="AD373" s="1" t="n">
        <v>1.69986e-05</v>
      </c>
      <c r="AE373" s="1" t="n">
        <v>2.19847e-06</v>
      </c>
      <c r="AF373" s="1" t="n">
        <v>1.61743e-08</v>
      </c>
      <c r="AG373" s="1" t="n">
        <v>1.71402e-05</v>
      </c>
      <c r="AH373" t="n">
        <v>4</v>
      </c>
      <c r="AI373" t="n">
        <v>0</v>
      </c>
      <c r="AJ373" t="n">
        <v>0</v>
      </c>
      <c r="AK373" t="n">
        <v>693421258</v>
      </c>
      <c r="AL373" t="n">
        <v>2586</v>
      </c>
      <c r="AM373" t="n">
        <v>17.3355</v>
      </c>
      <c r="AN373" t="n">
        <v>1</v>
      </c>
      <c r="AO373" t="n">
        <v>2915</v>
      </c>
    </row>
    <row r="374">
      <c r="A374" s="1" t="n">
        <v>1.69947e-05</v>
      </c>
      <c r="B374" s="1" t="n">
        <v>2.1772e-06</v>
      </c>
      <c r="C374" s="1" t="n">
        <v>1.01807e-08</v>
      </c>
      <c r="D374" s="1" t="n">
        <v>1.71336e-05</v>
      </c>
      <c r="E374" s="1" t="n">
        <v>-3.05176e-05</v>
      </c>
      <c r="F374" t="n">
        <v>0.555556</v>
      </c>
      <c r="G374" s="1" t="n">
        <v>1.61743e-08</v>
      </c>
      <c r="H374" t="n">
        <v>255</v>
      </c>
      <c r="I374" t="n">
        <v>0</v>
      </c>
      <c r="J374" t="n">
        <v>27</v>
      </c>
      <c r="K374" t="e">
        <v>#NAME?</v>
      </c>
      <c r="L374" t="n">
        <v>180180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176</v>
      </c>
      <c r="U374" s="1" t="n">
        <v>1.70073e-05</v>
      </c>
      <c r="V374" s="1" t="n">
        <v>2.18974e-06</v>
      </c>
      <c r="W374" s="1" t="n">
        <v>-1.25362e-08</v>
      </c>
      <c r="X374" s="1" t="n">
        <v>-1.25362e-08</v>
      </c>
      <c r="Y374" s="1" t="n">
        <v>-5.99365e-09</v>
      </c>
      <c r="Z374" s="1" t="n">
        <v>1.69947e-05</v>
      </c>
      <c r="AA374" s="1" t="n">
        <v>2.1772e-06</v>
      </c>
      <c r="AB374" s="1" t="n">
        <v>1.01807e-08</v>
      </c>
      <c r="AC374" s="1" t="n">
        <v>1.71336e-05</v>
      </c>
      <c r="AD374" s="1" t="n">
        <v>1.69947e-05</v>
      </c>
      <c r="AE374" s="1" t="n">
        <v>2.1772e-06</v>
      </c>
      <c r="AF374" s="1" t="n">
        <v>1.01807e-08</v>
      </c>
      <c r="AG374" s="1" t="n">
        <v>1.71336e-05</v>
      </c>
      <c r="AH374" t="n">
        <v>4</v>
      </c>
      <c r="AI374" t="n">
        <v>0</v>
      </c>
      <c r="AJ374" t="n">
        <v>0</v>
      </c>
      <c r="AK374" t="n">
        <v>693433700</v>
      </c>
      <c r="AL374" t="n">
        <v>2586</v>
      </c>
      <c r="AM374" t="n">
        <v>17.3358</v>
      </c>
      <c r="AN374" t="n">
        <v>1</v>
      </c>
      <c r="AO374" t="n">
        <v>2916</v>
      </c>
    </row>
    <row r="375">
      <c r="A375" s="1" t="n">
        <v>1.70123e-05</v>
      </c>
      <c r="B375" s="1" t="n">
        <v>2.18452e-06</v>
      </c>
      <c r="C375" s="1" t="n">
        <v>1.56223e-10</v>
      </c>
      <c r="D375" s="1" t="n">
        <v>1.71519e-05</v>
      </c>
      <c r="E375" s="1" t="n">
        <v>-3.05176e-05</v>
      </c>
      <c r="F375" t="n">
        <v>0.461538</v>
      </c>
      <c r="G375" s="1" t="n">
        <v>1.01318e-08</v>
      </c>
      <c r="H375" t="n">
        <v>255</v>
      </c>
      <c r="I375" t="n">
        <v>0</v>
      </c>
      <c r="J375" t="n">
        <v>26</v>
      </c>
      <c r="K375" t="e">
        <v>#NAME?</v>
      </c>
      <c r="L375" t="n">
        <v>173507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176</v>
      </c>
      <c r="U375" s="1" t="n">
        <v>1.70041e-05</v>
      </c>
      <c r="V375" s="1" t="n">
        <v>2.18655e-06</v>
      </c>
      <c r="W375" s="1" t="n">
        <v>8.13719e-09</v>
      </c>
      <c r="X375" s="1" t="n">
        <v>-2.03315e-09</v>
      </c>
      <c r="Y375" s="1" t="n">
        <v>-9.975609999999999e-09</v>
      </c>
      <c r="Z375" s="1" t="n">
        <v>1.70123e-05</v>
      </c>
      <c r="AA375" s="1" t="n">
        <v>2.18452e-06</v>
      </c>
      <c r="AB375" s="1" t="n">
        <v>1.56223e-10</v>
      </c>
      <c r="AC375" s="1" t="n">
        <v>1.71519e-05</v>
      </c>
      <c r="AD375" s="1" t="n">
        <v>1.70123e-05</v>
      </c>
      <c r="AE375" s="1" t="n">
        <v>2.18452e-06</v>
      </c>
      <c r="AF375" s="1" t="n">
        <v>1.56223e-10</v>
      </c>
      <c r="AG375" s="1" t="n">
        <v>1.71519e-05</v>
      </c>
      <c r="AH375" t="n">
        <v>4</v>
      </c>
      <c r="AI375" t="n">
        <v>0</v>
      </c>
      <c r="AJ375" t="n">
        <v>0</v>
      </c>
      <c r="AK375" t="n">
        <v>693446142</v>
      </c>
      <c r="AL375" t="n">
        <v>2586</v>
      </c>
      <c r="AM375" t="n">
        <v>17.3362</v>
      </c>
      <c r="AN375" t="n">
        <v>1</v>
      </c>
      <c r="AO375" t="n">
        <v>2917</v>
      </c>
    </row>
    <row r="376">
      <c r="A376" s="1" t="n">
        <v>1.70014e-05</v>
      </c>
      <c r="B376" s="1" t="n">
        <v>2.18123e-06</v>
      </c>
      <c r="C376" s="1" t="n">
        <v>1.85047e-08</v>
      </c>
      <c r="D376" s="1" t="n">
        <v>1.71407e-05</v>
      </c>
      <c r="E376" s="1" t="n">
        <v>-3.05176e-05</v>
      </c>
      <c r="F376" t="n">
        <v>0.5625</v>
      </c>
      <c r="G376" s="1" t="n">
        <v>1.2207e-10</v>
      </c>
      <c r="H376" t="n">
        <v>255</v>
      </c>
      <c r="I376" t="n">
        <v>0</v>
      </c>
      <c r="J376" t="n">
        <v>32</v>
      </c>
      <c r="K376" t="e">
        <v>#NAME?</v>
      </c>
      <c r="L376" t="n">
        <v>213547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176</v>
      </c>
      <c r="U376" s="1" t="n">
        <v>1.70061e-05</v>
      </c>
      <c r="V376" s="1" t="n">
        <v>2.18596e-06</v>
      </c>
      <c r="W376" s="1" t="n">
        <v>-4.72408e-09</v>
      </c>
      <c r="X376" s="1" t="n">
        <v>-4.72408e-09</v>
      </c>
      <c r="Y376" s="1" t="n">
        <v>1.83827e-08</v>
      </c>
      <c r="Z376" s="1" t="n">
        <v>1.70014e-05</v>
      </c>
      <c r="AA376" s="1" t="n">
        <v>2.18123e-06</v>
      </c>
      <c r="AB376" s="1" t="n">
        <v>1.85047e-08</v>
      </c>
      <c r="AC376" s="1" t="n">
        <v>1.71407e-05</v>
      </c>
      <c r="AD376" s="1" t="n">
        <v>1.70014e-05</v>
      </c>
      <c r="AE376" s="1" t="n">
        <v>2.18123e-06</v>
      </c>
      <c r="AF376" s="1" t="n">
        <v>1.85047e-08</v>
      </c>
      <c r="AG376" s="1" t="n">
        <v>1.71407e-05</v>
      </c>
      <c r="AH376" t="n">
        <v>4</v>
      </c>
      <c r="AI376" t="n">
        <v>0</v>
      </c>
      <c r="AJ376" t="n">
        <v>0</v>
      </c>
      <c r="AK376" t="n">
        <v>693458584</v>
      </c>
      <c r="AL376" t="n">
        <v>2586</v>
      </c>
      <c r="AM376" t="n">
        <v>17.3365</v>
      </c>
      <c r="AN376" t="n">
        <v>1</v>
      </c>
      <c r="AO376" t="n">
        <v>2918</v>
      </c>
    </row>
    <row r="377">
      <c r="A377" s="1" t="n">
        <v>1.70048e-05</v>
      </c>
      <c r="B377" s="1" t="n">
        <v>2.21234e-06</v>
      </c>
      <c r="C377" s="1" t="n">
        <v>3.18578e-08</v>
      </c>
      <c r="D377" s="1" t="n">
        <v>1.71482e-05</v>
      </c>
      <c r="E377" s="1" t="n">
        <v>-3.05176e-05</v>
      </c>
      <c r="F377" t="n">
        <v>0.642857</v>
      </c>
      <c r="G377" s="1" t="n">
        <v>1.84937e-08</v>
      </c>
      <c r="H377" t="n">
        <v>255</v>
      </c>
      <c r="I377" t="n">
        <v>0</v>
      </c>
      <c r="J377" t="n">
        <v>14</v>
      </c>
      <c r="K377" t="e">
        <v>#NAME?</v>
      </c>
      <c r="L377" t="n">
        <v>93426.8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176</v>
      </c>
      <c r="U377" s="1" t="n">
        <v>1.70048e-05</v>
      </c>
      <c r="V377" s="1" t="n">
        <v>2.18476e-06</v>
      </c>
      <c r="W377" t="n">
        <v>0</v>
      </c>
      <c r="X377" s="1" t="n">
        <v>2.75794e-08</v>
      </c>
      <c r="Y377" s="1" t="n">
        <v>1.33642e-08</v>
      </c>
      <c r="Z377" s="1" t="n">
        <v>1.70048e-05</v>
      </c>
      <c r="AA377" s="1" t="n">
        <v>2.21234e-06</v>
      </c>
      <c r="AB377" s="1" t="n">
        <v>3.18578e-08</v>
      </c>
      <c r="AC377" s="1" t="n">
        <v>1.71482e-05</v>
      </c>
      <c r="AD377" s="1" t="n">
        <v>1.70048e-05</v>
      </c>
      <c r="AE377" s="1" t="n">
        <v>2.21234e-06</v>
      </c>
      <c r="AF377" s="1" t="n">
        <v>3.18578e-08</v>
      </c>
      <c r="AG377" s="1" t="n">
        <v>1.71482e-05</v>
      </c>
      <c r="AH377" t="n">
        <v>4</v>
      </c>
      <c r="AI377" t="n">
        <v>0</v>
      </c>
      <c r="AJ377" t="n">
        <v>0</v>
      </c>
      <c r="AK377" t="n">
        <v>693471026</v>
      </c>
      <c r="AL377" t="n">
        <v>2586</v>
      </c>
      <c r="AM377" t="n">
        <v>17.3368</v>
      </c>
      <c r="AN377" t="n">
        <v>1</v>
      </c>
      <c r="AO377" t="n">
        <v>2919</v>
      </c>
    </row>
    <row r="378">
      <c r="A378" s="1" t="n">
        <v>1.69973e-05</v>
      </c>
      <c r="B378" s="1" t="n">
        <v>2.20166e-06</v>
      </c>
      <c r="C378" s="1" t="n">
        <v>2.78879e-08</v>
      </c>
      <c r="D378" s="1" t="n">
        <v>1.71393e-05</v>
      </c>
      <c r="E378" s="1" t="n">
        <v>-3.05176e-05</v>
      </c>
      <c r="F378" t="n">
        <v>0.571429</v>
      </c>
      <c r="G378" s="1" t="n">
        <v>3.17993e-08</v>
      </c>
      <c r="H378" t="n">
        <v>255</v>
      </c>
      <c r="I378" t="n">
        <v>0</v>
      </c>
      <c r="J378" t="n">
        <v>28</v>
      </c>
      <c r="K378" t="e">
        <v>#NAME?</v>
      </c>
      <c r="L378" t="n">
        <v>186854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176</v>
      </c>
      <c r="U378" s="1" t="n">
        <v>1.70048e-05</v>
      </c>
      <c r="V378" s="1" t="n">
        <v>2.19163e-06</v>
      </c>
      <c r="W378" s="1" t="n">
        <v>-7.52541e-09</v>
      </c>
      <c r="X378" s="1" t="n">
        <v>1.00354e-08</v>
      </c>
      <c r="Y378" s="1" t="n">
        <v>-3.91143e-09</v>
      </c>
      <c r="Z378" s="1" t="n">
        <v>1.69973e-05</v>
      </c>
      <c r="AA378" s="1" t="n">
        <v>2.20166e-06</v>
      </c>
      <c r="AB378" s="1" t="n">
        <v>2.78879e-08</v>
      </c>
      <c r="AC378" s="1" t="n">
        <v>1.71393e-05</v>
      </c>
      <c r="AD378" s="1" t="n">
        <v>1.69973e-05</v>
      </c>
      <c r="AE378" s="1" t="n">
        <v>2.20166e-06</v>
      </c>
      <c r="AF378" s="1" t="n">
        <v>2.78879e-08</v>
      </c>
      <c r="AG378" s="1" t="n">
        <v>1.71393e-05</v>
      </c>
      <c r="AH378" t="n">
        <v>4</v>
      </c>
      <c r="AI378" t="n">
        <v>0</v>
      </c>
      <c r="AJ378" t="n">
        <v>0</v>
      </c>
      <c r="AK378" t="n">
        <v>693483469</v>
      </c>
      <c r="AL378" t="n">
        <v>2586</v>
      </c>
      <c r="AM378" t="n">
        <v>17.3371</v>
      </c>
      <c r="AN378" t="n">
        <v>1</v>
      </c>
      <c r="AO378" t="n">
        <v>2920</v>
      </c>
    </row>
    <row r="379">
      <c r="A379" s="1" t="n">
        <v>1.70142e-05</v>
      </c>
      <c r="B379" s="1" t="n">
        <v>2.211e-06</v>
      </c>
      <c r="C379" s="1" t="n">
        <v>1.48205e-08</v>
      </c>
      <c r="D379" s="1" t="n">
        <v>1.71573e-05</v>
      </c>
      <c r="E379" s="1" t="n">
        <v>-3.05176e-05</v>
      </c>
      <c r="F379" t="n">
        <v>0.571429</v>
      </c>
      <c r="G379" s="1" t="n">
        <v>2.7832e-08</v>
      </c>
      <c r="H379" t="n">
        <v>255</v>
      </c>
      <c r="I379" t="n">
        <v>0</v>
      </c>
      <c r="J379" t="n">
        <v>21</v>
      </c>
      <c r="K379" t="e">
        <v>#NAME?</v>
      </c>
      <c r="L379" t="n">
        <v>140140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176</v>
      </c>
      <c r="U379" s="1" t="n">
        <v>1.70029e-05</v>
      </c>
      <c r="V379" s="1" t="n">
        <v>2.19411e-06</v>
      </c>
      <c r="W379" s="1" t="n">
        <v>1.12605e-08</v>
      </c>
      <c r="X379" s="1" t="n">
        <v>1.68908e-08</v>
      </c>
      <c r="Y379" s="1" t="n">
        <v>-1.30115e-08</v>
      </c>
      <c r="Z379" s="1" t="n">
        <v>1.70142e-05</v>
      </c>
      <c r="AA379" s="1" t="n">
        <v>2.211e-06</v>
      </c>
      <c r="AB379" s="1" t="n">
        <v>1.48205e-08</v>
      </c>
      <c r="AC379" s="1" t="n">
        <v>1.71573e-05</v>
      </c>
      <c r="AD379" s="1" t="n">
        <v>1.70142e-05</v>
      </c>
      <c r="AE379" s="1" t="n">
        <v>2.211e-06</v>
      </c>
      <c r="AF379" s="1" t="n">
        <v>1.48205e-08</v>
      </c>
      <c r="AG379" s="1" t="n">
        <v>1.71573e-05</v>
      </c>
      <c r="AH379" t="n">
        <v>4</v>
      </c>
      <c r="AI379" t="n">
        <v>0</v>
      </c>
      <c r="AJ379" t="n">
        <v>0</v>
      </c>
      <c r="AK379" t="n">
        <v>693495911</v>
      </c>
      <c r="AL379" t="n">
        <v>2586</v>
      </c>
      <c r="AM379" t="n">
        <v>17.3374</v>
      </c>
      <c r="AN379" t="n">
        <v>1</v>
      </c>
      <c r="AO379" t="n">
        <v>2921</v>
      </c>
    </row>
    <row r="380">
      <c r="A380" s="1" t="n">
        <v>1.7028e-05</v>
      </c>
      <c r="B380" s="1" t="n">
        <v>2.19829e-06</v>
      </c>
      <c r="C380" s="1" t="n">
        <v>1.47705e-08</v>
      </c>
      <c r="D380" s="1" t="n">
        <v>1.71693e-05</v>
      </c>
      <c r="E380" s="1" t="n">
        <v>-3.05176e-05</v>
      </c>
      <c r="F380" t="n">
        <v>0.5161289999999999</v>
      </c>
      <c r="G380" s="1" t="n">
        <v>1.47705e-08</v>
      </c>
      <c r="H380" t="n">
        <v>255</v>
      </c>
      <c r="I380" t="n">
        <v>0</v>
      </c>
      <c r="J380" t="n">
        <v>31</v>
      </c>
      <c r="K380" t="e">
        <v>#NAME?</v>
      </c>
      <c r="L380" t="n">
        <v>206874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176</v>
      </c>
      <c r="U380" s="1" t="n">
        <v>1.70057e-05</v>
      </c>
      <c r="V380" s="1" t="n">
        <v>2.19829e-06</v>
      </c>
      <c r="W380" s="1" t="n">
        <v>2.23278e-08</v>
      </c>
      <c r="X380" s="1" t="n">
        <v>1.53329e-12</v>
      </c>
      <c r="Y380" t="n">
        <v>0</v>
      </c>
      <c r="Z380" s="1" t="n">
        <v>1.7028e-05</v>
      </c>
      <c r="AA380" s="1" t="n">
        <v>2.19829e-06</v>
      </c>
      <c r="AB380" s="1" t="n">
        <v>1.47705e-08</v>
      </c>
      <c r="AC380" s="1" t="n">
        <v>1.71693e-05</v>
      </c>
      <c r="AD380" s="1" t="n">
        <v>1.7028e-05</v>
      </c>
      <c r="AE380" s="1" t="n">
        <v>2.19829e-06</v>
      </c>
      <c r="AF380" s="1" t="n">
        <v>1.47705e-08</v>
      </c>
      <c r="AG380" s="1" t="n">
        <v>1.71693e-05</v>
      </c>
      <c r="AH380" t="n">
        <v>4</v>
      </c>
      <c r="AI380" t="n">
        <v>0</v>
      </c>
      <c r="AJ380" t="n">
        <v>0</v>
      </c>
      <c r="AK380" t="n">
        <v>693508354</v>
      </c>
      <c r="AL380" t="n">
        <v>2586</v>
      </c>
      <c r="AM380" t="n">
        <v>17.3377</v>
      </c>
      <c r="AN380" t="n">
        <v>1</v>
      </c>
      <c r="AO380" t="n">
        <v>2922</v>
      </c>
    </row>
    <row r="381">
      <c r="A381" s="1" t="n">
        <v>1.70234e-05</v>
      </c>
      <c r="B381" s="1" t="n">
        <v>2.191e-06</v>
      </c>
      <c r="C381" s="1" t="n">
        <v>1.71333e-08</v>
      </c>
      <c r="D381" s="1" t="n">
        <v>1.71638e-05</v>
      </c>
      <c r="E381" s="1" t="n">
        <v>-3.05176e-05</v>
      </c>
      <c r="F381" t="n">
        <v>0.575758</v>
      </c>
      <c r="G381" s="1" t="n">
        <v>1.47705e-08</v>
      </c>
      <c r="H381" t="n">
        <v>255</v>
      </c>
      <c r="I381" t="n">
        <v>0</v>
      </c>
      <c r="J381" t="n">
        <v>33</v>
      </c>
      <c r="K381" t="e">
        <v>#NAME?</v>
      </c>
      <c r="L381" t="n">
        <v>220220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176</v>
      </c>
      <c r="U381" s="1" t="n">
        <v>1.70113e-05</v>
      </c>
      <c r="V381" s="1" t="n">
        <v>2.19829e-06</v>
      </c>
      <c r="W381" s="1" t="n">
        <v>1.21514e-08</v>
      </c>
      <c r="X381" s="1" t="n">
        <v>-7.28928e-09</v>
      </c>
      <c r="Y381" s="1" t="n">
        <v>2.36281e-09</v>
      </c>
      <c r="Z381" s="1" t="n">
        <v>1.70234e-05</v>
      </c>
      <c r="AA381" s="1" t="n">
        <v>2.191e-06</v>
      </c>
      <c r="AB381" s="1" t="n">
        <v>1.71333e-08</v>
      </c>
      <c r="AC381" s="1" t="n">
        <v>1.71638e-05</v>
      </c>
      <c r="AD381" s="1" t="n">
        <v>1.70234e-05</v>
      </c>
      <c r="AE381" s="1" t="n">
        <v>2.191e-06</v>
      </c>
      <c r="AF381" s="1" t="n">
        <v>1.71333e-08</v>
      </c>
      <c r="AG381" s="1" t="n">
        <v>1.71638e-05</v>
      </c>
      <c r="AH381" t="n">
        <v>4</v>
      </c>
      <c r="AI381" t="n">
        <v>0</v>
      </c>
      <c r="AJ381" t="n">
        <v>0</v>
      </c>
      <c r="AK381" t="n">
        <v>693520795</v>
      </c>
      <c r="AL381" t="n">
        <v>2586</v>
      </c>
      <c r="AM381" t="n">
        <v>17.338</v>
      </c>
      <c r="AN381" t="n">
        <v>1</v>
      </c>
      <c r="AO381" t="n">
        <v>2923</v>
      </c>
    </row>
    <row r="382">
      <c r="A382" s="1" t="n">
        <v>1.70196e-05</v>
      </c>
      <c r="B382" s="1" t="n">
        <v>2.20179e-06</v>
      </c>
      <c r="C382" s="1" t="n">
        <v>1.70898e-08</v>
      </c>
      <c r="D382" s="1" t="n">
        <v>1.71615e-05</v>
      </c>
      <c r="E382" s="1" t="n">
        <v>-3.05176e-05</v>
      </c>
      <c r="F382" t="n">
        <v>0.5625</v>
      </c>
      <c r="G382" s="1" t="n">
        <v>1.70898e-08</v>
      </c>
      <c r="H382" t="n">
        <v>255</v>
      </c>
      <c r="I382" t="n">
        <v>0</v>
      </c>
      <c r="J382" t="n">
        <v>32</v>
      </c>
      <c r="K382" t="e">
        <v>#NAME?</v>
      </c>
      <c r="L382" t="n">
        <v>213547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176</v>
      </c>
      <c r="U382" s="1" t="n">
        <v>1.70142e-05</v>
      </c>
      <c r="V382" s="1" t="n">
        <v>2.1964e-06</v>
      </c>
      <c r="W382" s="1" t="n">
        <v>5.38646e-09</v>
      </c>
      <c r="X382" s="1" t="n">
        <v>5.38646e-09</v>
      </c>
      <c r="Y382" t="n">
        <v>0</v>
      </c>
      <c r="Z382" s="1" t="n">
        <v>1.70196e-05</v>
      </c>
      <c r="AA382" s="1" t="n">
        <v>2.20179e-06</v>
      </c>
      <c r="AB382" s="1" t="n">
        <v>1.70898e-08</v>
      </c>
      <c r="AC382" s="1" t="n">
        <v>1.71615e-05</v>
      </c>
      <c r="AD382" s="1" t="n">
        <v>1.70196e-05</v>
      </c>
      <c r="AE382" s="1" t="n">
        <v>2.20179e-06</v>
      </c>
      <c r="AF382" s="1" t="n">
        <v>1.70898e-08</v>
      </c>
      <c r="AG382" s="1" t="n">
        <v>1.71615e-05</v>
      </c>
      <c r="AH382" t="n">
        <v>4</v>
      </c>
      <c r="AI382" t="n">
        <v>0</v>
      </c>
      <c r="AJ382" t="n">
        <v>0</v>
      </c>
      <c r="AK382" t="n">
        <v>693533237</v>
      </c>
      <c r="AL382" t="n">
        <v>2586</v>
      </c>
      <c r="AM382" t="n">
        <v>17.3383</v>
      </c>
      <c r="AN382" t="n">
        <v>1</v>
      </c>
      <c r="AO382" t="n">
        <v>2924</v>
      </c>
    </row>
    <row r="383">
      <c r="A383" s="1" t="n">
        <v>1.702e-05</v>
      </c>
      <c r="B383" s="1" t="n">
        <v>2.20214e-06</v>
      </c>
      <c r="C383" s="1" t="n">
        <v>1.41919e-08</v>
      </c>
      <c r="D383" s="1" t="n">
        <v>1.71619e-05</v>
      </c>
      <c r="E383" s="1" t="n">
        <v>-3.05176e-05</v>
      </c>
      <c r="F383" t="n">
        <v>0.608696</v>
      </c>
      <c r="G383" s="1" t="n">
        <v>1.70898e-08</v>
      </c>
      <c r="H383" t="n">
        <v>255</v>
      </c>
      <c r="I383" t="n">
        <v>0</v>
      </c>
      <c r="J383" t="n">
        <v>23</v>
      </c>
      <c r="K383" t="e">
        <v>#NAME?</v>
      </c>
      <c r="L383" t="n">
        <v>153487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176</v>
      </c>
      <c r="U383" s="1" t="n">
        <v>1.70156e-05</v>
      </c>
      <c r="V383" s="1" t="n">
        <v>2.1977e-06</v>
      </c>
      <c r="W383" s="1" t="n">
        <v>4.44042e-09</v>
      </c>
      <c r="X383" s="1" t="n">
        <v>4.44042e-09</v>
      </c>
      <c r="Y383" s="1" t="n">
        <v>-2.89793e-09</v>
      </c>
      <c r="Z383" s="1" t="n">
        <v>1.702e-05</v>
      </c>
      <c r="AA383" s="1" t="n">
        <v>2.20214e-06</v>
      </c>
      <c r="AB383" s="1" t="n">
        <v>1.41919e-08</v>
      </c>
      <c r="AC383" s="1" t="n">
        <v>1.71619e-05</v>
      </c>
      <c r="AD383" s="1" t="n">
        <v>1.702e-05</v>
      </c>
      <c r="AE383" s="1" t="n">
        <v>2.20214e-06</v>
      </c>
      <c r="AF383" s="1" t="n">
        <v>1.41919e-08</v>
      </c>
      <c r="AG383" s="1" t="n">
        <v>1.71619e-05</v>
      </c>
      <c r="AH383" t="n">
        <v>4</v>
      </c>
      <c r="AI383" t="n">
        <v>0</v>
      </c>
      <c r="AJ383" t="n">
        <v>0</v>
      </c>
      <c r="AK383" t="n">
        <v>693545679</v>
      </c>
      <c r="AL383" t="n">
        <v>2586</v>
      </c>
      <c r="AM383" t="n">
        <v>17.3386</v>
      </c>
      <c r="AN383" t="n">
        <v>1</v>
      </c>
      <c r="AO383" t="n">
        <v>2925</v>
      </c>
    </row>
    <row r="384">
      <c r="A384" s="1" t="n">
        <v>1.70115e-05</v>
      </c>
      <c r="B384" s="1" t="n">
        <v>2.18835e-06</v>
      </c>
      <c r="C384" s="1" t="n">
        <v>1.41602e-08</v>
      </c>
      <c r="D384" s="1" t="n">
        <v>1.71516e-05</v>
      </c>
      <c r="E384" s="1" t="n">
        <v>-3.05176e-05</v>
      </c>
      <c r="F384" t="n">
        <v>0.512195</v>
      </c>
      <c r="G384" s="1" t="n">
        <v>1.41602e-08</v>
      </c>
      <c r="H384" t="n">
        <v>255</v>
      </c>
      <c r="I384" t="n">
        <v>0</v>
      </c>
      <c r="J384" t="n">
        <v>41</v>
      </c>
      <c r="K384" t="e">
        <v>#NAME?</v>
      </c>
      <c r="L384" t="n">
        <v>273607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176</v>
      </c>
      <c r="U384" s="1" t="n">
        <v>1.70167e-05</v>
      </c>
      <c r="V384" s="1" t="n">
        <v>2.19879e-06</v>
      </c>
      <c r="W384" s="1" t="n">
        <v>-5.2224e-09</v>
      </c>
      <c r="X384" s="1" t="n">
        <v>-1.04448e-08</v>
      </c>
      <c r="Y384" t="n">
        <v>0</v>
      </c>
      <c r="Z384" s="1" t="n">
        <v>1.70115e-05</v>
      </c>
      <c r="AA384" s="1" t="n">
        <v>2.18835e-06</v>
      </c>
      <c r="AB384" s="1" t="n">
        <v>1.41602e-08</v>
      </c>
      <c r="AC384" s="1" t="n">
        <v>1.71516e-05</v>
      </c>
      <c r="AD384" s="1" t="n">
        <v>1.70115e-05</v>
      </c>
      <c r="AE384" s="1" t="n">
        <v>2.18835e-06</v>
      </c>
      <c r="AF384" s="1" t="n">
        <v>1.41602e-08</v>
      </c>
      <c r="AG384" s="1" t="n">
        <v>1.71516e-05</v>
      </c>
      <c r="AH384" t="n">
        <v>4</v>
      </c>
      <c r="AI384" t="n">
        <v>0</v>
      </c>
      <c r="AJ384" t="n">
        <v>0</v>
      </c>
      <c r="AK384" t="n">
        <v>693558121</v>
      </c>
      <c r="AL384" t="n">
        <v>2586</v>
      </c>
      <c r="AM384" t="n">
        <v>17.339</v>
      </c>
      <c r="AN384" t="n">
        <v>1</v>
      </c>
      <c r="AO384" t="n">
        <v>2926</v>
      </c>
    </row>
    <row r="385">
      <c r="A385" s="1" t="n">
        <v>1.70356e-05</v>
      </c>
      <c r="B385" s="1" t="n">
        <v>2.1961e-06</v>
      </c>
      <c r="C385" s="1" t="n">
        <v>5.53844e-09</v>
      </c>
      <c r="D385" s="1" t="n">
        <v>1.71765e-05</v>
      </c>
      <c r="E385" s="1" t="n">
        <v>-3.05176e-05</v>
      </c>
      <c r="F385" t="n">
        <v>0.714286</v>
      </c>
      <c r="G385" s="1" t="n">
        <v>1.41602e-08</v>
      </c>
      <c r="H385" t="n">
        <v>255</v>
      </c>
      <c r="I385" t="n">
        <v>0</v>
      </c>
      <c r="J385" t="n">
        <v>14</v>
      </c>
      <c r="K385" t="e">
        <v>#NAME?</v>
      </c>
      <c r="L385" t="n">
        <v>93426.8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176</v>
      </c>
      <c r="U385" s="1" t="n">
        <v>1.70153e-05</v>
      </c>
      <c r="V385" s="1" t="n">
        <v>2.1961e-06</v>
      </c>
      <c r="W385" s="1" t="n">
        <v>2.02288e-08</v>
      </c>
      <c r="X385" t="n">
        <v>0</v>
      </c>
      <c r="Y385" s="1" t="n">
        <v>-8.62171e-09</v>
      </c>
      <c r="Z385" s="1" t="n">
        <v>1.70356e-05</v>
      </c>
      <c r="AA385" s="1" t="n">
        <v>2.1961e-06</v>
      </c>
      <c r="AB385" s="1" t="n">
        <v>5.53844e-09</v>
      </c>
      <c r="AC385" s="1" t="n">
        <v>1.71765e-05</v>
      </c>
      <c r="AD385" s="1" t="n">
        <v>1.70356e-05</v>
      </c>
      <c r="AE385" s="1" t="n">
        <v>2.1961e-06</v>
      </c>
      <c r="AF385" s="1" t="n">
        <v>5.53844e-09</v>
      </c>
      <c r="AG385" s="1" t="n">
        <v>1.71765e-05</v>
      </c>
      <c r="AH385" t="n">
        <v>4</v>
      </c>
      <c r="AI385" t="n">
        <v>0</v>
      </c>
      <c r="AJ385" t="n">
        <v>0</v>
      </c>
      <c r="AK385" t="n">
        <v>693570563</v>
      </c>
      <c r="AL385" t="n">
        <v>2586</v>
      </c>
      <c r="AM385" t="n">
        <v>17.3393</v>
      </c>
      <c r="AN385" t="n">
        <v>1</v>
      </c>
      <c r="AO385" t="n">
        <v>2927</v>
      </c>
    </row>
    <row r="386">
      <c r="A386" s="1" t="n">
        <v>1.70118e-05</v>
      </c>
      <c r="B386" s="1" t="n">
        <v>2.18582e-06</v>
      </c>
      <c r="C386" s="1" t="n">
        <v>1.53032e-08</v>
      </c>
      <c r="D386" s="1" t="n">
        <v>1.71516e-05</v>
      </c>
      <c r="E386" s="1" t="n">
        <v>-3.05176e-05</v>
      </c>
      <c r="F386" t="n">
        <v>0.5</v>
      </c>
      <c r="G386" s="1" t="n">
        <v>5.49316e-09</v>
      </c>
      <c r="H386" t="n">
        <v>255</v>
      </c>
      <c r="I386" t="n">
        <v>0</v>
      </c>
      <c r="J386" t="n">
        <v>40</v>
      </c>
      <c r="K386" t="e">
        <v>#NAME?</v>
      </c>
      <c r="L386" t="n">
        <v>266934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176</v>
      </c>
      <c r="U386" s="1" t="n">
        <v>1.70204e-05</v>
      </c>
      <c r="V386" s="1" t="n">
        <v>2.1961e-06</v>
      </c>
      <c r="W386" s="1" t="n">
        <v>-8.572649999999999e-09</v>
      </c>
      <c r="X386" s="1" t="n">
        <v>-1.02869e-08</v>
      </c>
      <c r="Y386" s="1" t="n">
        <v>9.81002e-09</v>
      </c>
      <c r="Z386" s="1" t="n">
        <v>1.70118e-05</v>
      </c>
      <c r="AA386" s="1" t="n">
        <v>2.18582e-06</v>
      </c>
      <c r="AB386" s="1" t="n">
        <v>1.53032e-08</v>
      </c>
      <c r="AC386" s="1" t="n">
        <v>1.71516e-05</v>
      </c>
      <c r="AD386" s="1" t="n">
        <v>1.70118e-05</v>
      </c>
      <c r="AE386" s="1" t="n">
        <v>2.18582e-06</v>
      </c>
      <c r="AF386" s="1" t="n">
        <v>1.53032e-08</v>
      </c>
      <c r="AG386" s="1" t="n">
        <v>1.71516e-05</v>
      </c>
      <c r="AH386" t="n">
        <v>4</v>
      </c>
      <c r="AI386" t="n">
        <v>0</v>
      </c>
      <c r="AJ386" t="n">
        <v>0</v>
      </c>
      <c r="AK386" t="n">
        <v>693583005</v>
      </c>
      <c r="AL386" t="n">
        <v>2586</v>
      </c>
      <c r="AM386" t="n">
        <v>17.3396</v>
      </c>
      <c r="AN386" t="n">
        <v>1</v>
      </c>
      <c r="AO386" t="n">
        <v>2928</v>
      </c>
    </row>
    <row r="387">
      <c r="A387" s="1" t="n">
        <v>1.70091e-05</v>
      </c>
      <c r="B387" s="1" t="n">
        <v>2.1905e-06</v>
      </c>
      <c r="C387" s="1" t="n">
        <v>-6.95139e-10</v>
      </c>
      <c r="D387" s="1" t="n">
        <v>1.71496e-05</v>
      </c>
      <c r="E387" s="1" t="n">
        <v>-3.05176e-05</v>
      </c>
      <c r="F387" t="n">
        <v>0.529412</v>
      </c>
      <c r="G387" s="1" t="n">
        <v>1.52588e-08</v>
      </c>
      <c r="H387" t="n">
        <v>255</v>
      </c>
      <c r="I387" t="n">
        <v>0</v>
      </c>
      <c r="J387" t="n">
        <v>17</v>
      </c>
      <c r="K387" t="e">
        <v>#NAME?</v>
      </c>
      <c r="L387" t="n">
        <v>113447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176</v>
      </c>
      <c r="U387" s="1" t="n">
        <v>1.70182e-05</v>
      </c>
      <c r="V387" s="1" t="n">
        <v>2.19352e-06</v>
      </c>
      <c r="W387" s="1" t="n">
        <v>-9.049499999999999e-09</v>
      </c>
      <c r="X387" s="1" t="n">
        <v>-3.01599e-09</v>
      </c>
      <c r="Y387" s="1" t="n">
        <v>-1.59539e-08</v>
      </c>
      <c r="Z387" s="1" t="n">
        <v>1.70091e-05</v>
      </c>
      <c r="AA387" s="1" t="n">
        <v>2.1905e-06</v>
      </c>
      <c r="AB387" s="1" t="n">
        <v>-6.95139e-10</v>
      </c>
      <c r="AC387" s="1" t="n">
        <v>1.71496e-05</v>
      </c>
      <c r="AD387" s="1" t="n">
        <v>1.70091e-05</v>
      </c>
      <c r="AE387" s="1" t="n">
        <v>2.1905e-06</v>
      </c>
      <c r="AF387" s="1" t="n">
        <v>-6.95139e-10</v>
      </c>
      <c r="AG387" s="1" t="n">
        <v>1.71496e-05</v>
      </c>
      <c r="AH387" t="n">
        <v>4</v>
      </c>
      <c r="AI387" t="n">
        <v>0</v>
      </c>
      <c r="AJ387" t="n">
        <v>0</v>
      </c>
      <c r="AK387" t="n">
        <v>693595447</v>
      </c>
      <c r="AL387" t="n">
        <v>2586</v>
      </c>
      <c r="AM387" t="n">
        <v>17.3399</v>
      </c>
      <c r="AN387" t="n">
        <v>1</v>
      </c>
      <c r="AO387" t="n">
        <v>2929</v>
      </c>
    </row>
    <row r="388">
      <c r="A388" s="1" t="n">
        <v>1.70168e-05</v>
      </c>
      <c r="B388" s="1" t="n">
        <v>2.19272e-06</v>
      </c>
      <c r="C388" s="1" t="n">
        <v>-2.0584e-08</v>
      </c>
      <c r="D388" s="1" t="n">
        <v>1.71576e-05</v>
      </c>
      <c r="E388" s="1" t="n">
        <v>-3.05176e-05</v>
      </c>
      <c r="F388" t="n">
        <v>0.55</v>
      </c>
      <c r="G388" s="1" t="n">
        <v>-7.32422e-10</v>
      </c>
      <c r="H388" t="n">
        <v>255</v>
      </c>
      <c r="I388" t="n">
        <v>0</v>
      </c>
      <c r="J388" t="n">
        <v>40</v>
      </c>
      <c r="K388" t="e">
        <v>#NAME?</v>
      </c>
      <c r="L388" t="n">
        <v>266934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176</v>
      </c>
      <c r="U388" s="1" t="n">
        <v>1.70159e-05</v>
      </c>
      <c r="V388" s="1" t="n">
        <v>2.19272e-06</v>
      </c>
      <c r="W388" s="1" t="n">
        <v>9.56776e-10</v>
      </c>
      <c r="X388" t="n">
        <v>0</v>
      </c>
      <c r="Y388" s="1" t="n">
        <v>-1.98516e-08</v>
      </c>
      <c r="Z388" s="1" t="n">
        <v>1.70168e-05</v>
      </c>
      <c r="AA388" s="1" t="n">
        <v>2.19272e-06</v>
      </c>
      <c r="AB388" s="1" t="n">
        <v>-2.0584e-08</v>
      </c>
      <c r="AC388" s="1" t="n">
        <v>1.71576e-05</v>
      </c>
      <c r="AD388" s="1" t="n">
        <v>1.70168e-05</v>
      </c>
      <c r="AE388" s="1" t="n">
        <v>2.19272e-06</v>
      </c>
      <c r="AF388" s="1" t="n">
        <v>-2.0584e-08</v>
      </c>
      <c r="AG388" s="1" t="n">
        <v>1.71576e-05</v>
      </c>
      <c r="AH388" t="n">
        <v>4</v>
      </c>
      <c r="AI388" t="n">
        <v>0</v>
      </c>
      <c r="AJ388" t="n">
        <v>0</v>
      </c>
      <c r="AK388" t="n">
        <v>693607889</v>
      </c>
      <c r="AL388" t="n">
        <v>2586</v>
      </c>
      <c r="AM388" t="n">
        <v>17.3402</v>
      </c>
      <c r="AN388" t="n">
        <v>1</v>
      </c>
      <c r="AO388" t="n">
        <v>2930</v>
      </c>
    </row>
    <row r="389">
      <c r="A389" s="1" t="n">
        <v>1.70184e-05</v>
      </c>
      <c r="B389" s="1" t="n">
        <v>2.18933e-06</v>
      </c>
      <c r="C389" s="1" t="n">
        <v>1.2479e-10</v>
      </c>
      <c r="D389" s="1" t="n">
        <v>1.71586e-05</v>
      </c>
      <c r="E389" s="1" t="n">
        <v>-3.05176e-05</v>
      </c>
      <c r="F389" t="n">
        <v>0.517241</v>
      </c>
      <c r="G389" s="1" t="n">
        <v>-2.06299e-08</v>
      </c>
      <c r="H389" t="n">
        <v>255</v>
      </c>
      <c r="I389" t="n">
        <v>0</v>
      </c>
      <c r="J389" t="n">
        <v>29</v>
      </c>
      <c r="K389" t="e">
        <v>#NAME?</v>
      </c>
      <c r="L389" t="n">
        <v>193527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176</v>
      </c>
      <c r="U389" s="1" t="n">
        <v>1.70161e-05</v>
      </c>
      <c r="V389" s="1" t="n">
        <v>2.19272e-06</v>
      </c>
      <c r="W389" s="1" t="n">
        <v>2.26161e-09</v>
      </c>
      <c r="X389" s="1" t="n">
        <v>-3.39165e-09</v>
      </c>
      <c r="Y389" s="1" t="n">
        <v>2.07547e-08</v>
      </c>
      <c r="Z389" s="1" t="n">
        <v>1.70184e-05</v>
      </c>
      <c r="AA389" s="1" t="n">
        <v>2.18933e-06</v>
      </c>
      <c r="AB389" s="1" t="n">
        <v>1.2479e-10</v>
      </c>
      <c r="AC389" s="1" t="n">
        <v>1.71586e-05</v>
      </c>
      <c r="AD389" s="1" t="n">
        <v>1.70184e-05</v>
      </c>
      <c r="AE389" s="1" t="n">
        <v>2.18933e-06</v>
      </c>
      <c r="AF389" s="1" t="n">
        <v>1.2479e-10</v>
      </c>
      <c r="AG389" s="1" t="n">
        <v>1.71586e-05</v>
      </c>
      <c r="AH389" t="n">
        <v>4</v>
      </c>
      <c r="AI389" t="n">
        <v>0</v>
      </c>
      <c r="AJ389" t="n">
        <v>0</v>
      </c>
      <c r="AK389" t="n">
        <v>693620331</v>
      </c>
      <c r="AL389" t="n">
        <v>2586</v>
      </c>
      <c r="AM389" t="n">
        <v>17.3405</v>
      </c>
      <c r="AN389" t="n">
        <v>1</v>
      </c>
      <c r="AO389" t="n">
        <v>2931</v>
      </c>
    </row>
    <row r="390">
      <c r="A390" s="1" t="n">
        <v>1.70238e-05</v>
      </c>
      <c r="B390" s="1" t="n">
        <v>2.18118e-06</v>
      </c>
      <c r="C390" s="1" t="n">
        <v>1.48386e-08</v>
      </c>
      <c r="D390" s="1" t="n">
        <v>1.71629e-05</v>
      </c>
      <c r="E390" s="1" t="n">
        <v>-3.05176e-05</v>
      </c>
      <c r="F390" t="n">
        <v>0.619048</v>
      </c>
      <c r="G390" s="1" t="n">
        <v>1.2207e-10</v>
      </c>
      <c r="H390" t="n">
        <v>255</v>
      </c>
      <c r="I390" t="n">
        <v>0</v>
      </c>
      <c r="J390" t="n">
        <v>21</v>
      </c>
      <c r="K390" t="e">
        <v>#NAME?</v>
      </c>
      <c r="L390" t="n">
        <v>140140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176</v>
      </c>
      <c r="U390" s="1" t="n">
        <v>1.70167e-05</v>
      </c>
      <c r="V390" s="1" t="n">
        <v>2.19183e-06</v>
      </c>
      <c r="W390" s="1" t="n">
        <v>7.09915e-09</v>
      </c>
      <c r="X390" s="1" t="n">
        <v>-1.06487e-08</v>
      </c>
      <c r="Y390" s="1" t="n">
        <v>1.47166e-08</v>
      </c>
      <c r="Z390" s="1" t="n">
        <v>1.70238e-05</v>
      </c>
      <c r="AA390" s="1" t="n">
        <v>2.18118e-06</v>
      </c>
      <c r="AB390" s="1" t="n">
        <v>1.48386e-08</v>
      </c>
      <c r="AC390" s="1" t="n">
        <v>1.71629e-05</v>
      </c>
      <c r="AD390" s="1" t="n">
        <v>1.70238e-05</v>
      </c>
      <c r="AE390" s="1" t="n">
        <v>2.18118e-06</v>
      </c>
      <c r="AF390" s="1" t="n">
        <v>1.48386e-08</v>
      </c>
      <c r="AG390" s="1" t="n">
        <v>1.71629e-05</v>
      </c>
      <c r="AH390" t="n">
        <v>4</v>
      </c>
      <c r="AI390" t="n">
        <v>0</v>
      </c>
      <c r="AJ390" t="n">
        <v>0</v>
      </c>
      <c r="AK390" t="n">
        <v>693632773</v>
      </c>
      <c r="AL390" t="n">
        <v>2586</v>
      </c>
      <c r="AM390" t="n">
        <v>17.3408</v>
      </c>
      <c r="AN390" t="n">
        <v>1</v>
      </c>
      <c r="AO390" t="n">
        <v>2932</v>
      </c>
    </row>
    <row r="391">
      <c r="A391" s="1" t="n">
        <v>1.70101e-05</v>
      </c>
      <c r="B391" s="1" t="n">
        <v>2.20157e-06</v>
      </c>
      <c r="C391" s="1" t="n">
        <v>1.48315e-08</v>
      </c>
      <c r="D391" s="1" t="n">
        <v>1.7152e-05</v>
      </c>
      <c r="E391" s="1" t="n">
        <v>-3.05176e-05</v>
      </c>
      <c r="F391" t="n">
        <v>0.466667</v>
      </c>
      <c r="G391" s="1" t="n">
        <v>1.48315e-08</v>
      </c>
      <c r="H391" t="n">
        <v>255</v>
      </c>
      <c r="I391" t="n">
        <v>0</v>
      </c>
      <c r="J391" t="n">
        <v>15</v>
      </c>
      <c r="K391" t="e">
        <v>#NAME?</v>
      </c>
      <c r="L391" t="n">
        <v>100100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176</v>
      </c>
      <c r="U391" s="1" t="n">
        <v>1.70184e-05</v>
      </c>
      <c r="V391" s="1" t="n">
        <v>2.18914e-06</v>
      </c>
      <c r="W391" s="1" t="n">
        <v>-8.28592e-09</v>
      </c>
      <c r="X391" s="1" t="n">
        <v>1.24304e-08</v>
      </c>
      <c r="Y391" t="n">
        <v>0</v>
      </c>
      <c r="Z391" s="1" t="n">
        <v>1.70101e-05</v>
      </c>
      <c r="AA391" s="1" t="n">
        <v>2.20157e-06</v>
      </c>
      <c r="AB391" s="1" t="n">
        <v>1.48315e-08</v>
      </c>
      <c r="AC391" s="1" t="n">
        <v>1.7152e-05</v>
      </c>
      <c r="AD391" s="1" t="n">
        <v>1.70101e-05</v>
      </c>
      <c r="AE391" s="1" t="n">
        <v>2.20157e-06</v>
      </c>
      <c r="AF391" s="1" t="n">
        <v>1.48315e-08</v>
      </c>
      <c r="AG391" s="1" t="n">
        <v>1.7152e-05</v>
      </c>
      <c r="AH391" t="n">
        <v>4</v>
      </c>
      <c r="AI391" t="n">
        <v>0</v>
      </c>
      <c r="AJ391" t="n">
        <v>0</v>
      </c>
      <c r="AK391" t="n">
        <v>693645216</v>
      </c>
      <c r="AL391" t="n">
        <v>2586</v>
      </c>
      <c r="AM391" t="n">
        <v>17.3411</v>
      </c>
      <c r="AN391" t="n">
        <v>1</v>
      </c>
      <c r="AO391" t="n">
        <v>2933</v>
      </c>
    </row>
    <row r="392">
      <c r="A392" s="1" t="n">
        <v>1.70094e-05</v>
      </c>
      <c r="B392" s="1" t="n">
        <v>2.17844e-06</v>
      </c>
      <c r="C392" s="1" t="n">
        <v>3.74016e-08</v>
      </c>
      <c r="D392" s="1" t="n">
        <v>1.71484e-05</v>
      </c>
      <c r="E392" s="1" t="n">
        <v>-3.05176e-05</v>
      </c>
      <c r="F392" t="n">
        <v>0.52381</v>
      </c>
      <c r="G392" s="1" t="n">
        <v>1.48315e-08</v>
      </c>
      <c r="H392" t="n">
        <v>255</v>
      </c>
      <c r="I392" t="n">
        <v>0</v>
      </c>
      <c r="J392" t="n">
        <v>21</v>
      </c>
      <c r="K392" t="e">
        <v>#NAME?</v>
      </c>
      <c r="L392" t="n">
        <v>140140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176</v>
      </c>
      <c r="U392" s="1" t="n">
        <v>1.70163e-05</v>
      </c>
      <c r="V392" s="1" t="n">
        <v>2.19222e-06</v>
      </c>
      <c r="W392" s="1" t="n">
        <v>-6.89062e-09</v>
      </c>
      <c r="X392" s="1" t="n">
        <v>-1.37797e-08</v>
      </c>
      <c r="Y392" s="1" t="n">
        <v>2.25701e-08</v>
      </c>
      <c r="Z392" s="1" t="n">
        <v>1.70094e-05</v>
      </c>
      <c r="AA392" s="1" t="n">
        <v>2.17844e-06</v>
      </c>
      <c r="AB392" s="1" t="n">
        <v>3.74016e-08</v>
      </c>
      <c r="AC392" s="1" t="n">
        <v>1.71484e-05</v>
      </c>
      <c r="AD392" s="1" t="n">
        <v>1.70094e-05</v>
      </c>
      <c r="AE392" s="1" t="n">
        <v>2.17844e-06</v>
      </c>
      <c r="AF392" s="1" t="n">
        <v>3.74016e-08</v>
      </c>
      <c r="AG392" s="1" t="n">
        <v>1.71484e-05</v>
      </c>
      <c r="AH392" t="n">
        <v>4</v>
      </c>
      <c r="AI392" t="n">
        <v>0</v>
      </c>
      <c r="AJ392" t="n">
        <v>0</v>
      </c>
      <c r="AK392" t="n">
        <v>693657657</v>
      </c>
      <c r="AL392" t="n">
        <v>2586</v>
      </c>
      <c r="AM392" t="n">
        <v>17.3414</v>
      </c>
      <c r="AN392" t="n">
        <v>1</v>
      </c>
      <c r="AO392" t="n">
        <v>2934</v>
      </c>
    </row>
    <row r="393">
      <c r="A393" s="1" t="n">
        <v>1.70056e-05</v>
      </c>
      <c r="B393" s="1" t="n">
        <v>2.18154e-06</v>
      </c>
      <c r="C393" s="1" t="n">
        <v>2.4253e-08</v>
      </c>
      <c r="D393" s="1" t="n">
        <v>1.71449e-05</v>
      </c>
      <c r="E393" s="1" t="n">
        <v>-3.05176e-05</v>
      </c>
      <c r="F393" t="n">
        <v>0.419355</v>
      </c>
      <c r="G393" s="1" t="n">
        <v>3.73535e-08</v>
      </c>
      <c r="H393" t="n">
        <v>255</v>
      </c>
      <c r="I393" t="n">
        <v>0</v>
      </c>
      <c r="J393" t="n">
        <v>31</v>
      </c>
      <c r="K393" t="e">
        <v>#NAME?</v>
      </c>
      <c r="L393" t="n">
        <v>206874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176</v>
      </c>
      <c r="U393" s="1" t="n">
        <v>1.70146e-05</v>
      </c>
      <c r="V393" s="1" t="n">
        <v>2.18874e-06</v>
      </c>
      <c r="W393" s="1" t="n">
        <v>-8.99737e-09</v>
      </c>
      <c r="X393" s="1" t="n">
        <v>-7.19728e-09</v>
      </c>
      <c r="Y393" s="1" t="n">
        <v>-1.31005e-08</v>
      </c>
      <c r="Z393" s="1" t="n">
        <v>1.70056e-05</v>
      </c>
      <c r="AA393" s="1" t="n">
        <v>2.18154e-06</v>
      </c>
      <c r="AB393" s="1" t="n">
        <v>2.4253e-08</v>
      </c>
      <c r="AC393" s="1" t="n">
        <v>1.71449e-05</v>
      </c>
      <c r="AD393" s="1" t="n">
        <v>1.70056e-05</v>
      </c>
      <c r="AE393" s="1" t="n">
        <v>2.18154e-06</v>
      </c>
      <c r="AF393" s="1" t="n">
        <v>2.4253e-08</v>
      </c>
      <c r="AG393" s="1" t="n">
        <v>1.71449e-05</v>
      </c>
      <c r="AH393" t="n">
        <v>4</v>
      </c>
      <c r="AI393" t="n">
        <v>0</v>
      </c>
      <c r="AJ393" t="n">
        <v>0</v>
      </c>
      <c r="AK393" t="n">
        <v>693670099</v>
      </c>
      <c r="AL393" t="n">
        <v>2586</v>
      </c>
      <c r="AM393" t="n">
        <v>17.3418</v>
      </c>
      <c r="AN393" t="n">
        <v>1</v>
      </c>
      <c r="AO393" t="n">
        <v>2935</v>
      </c>
    </row>
    <row r="394">
      <c r="A394" s="1" t="n">
        <v>1.70216e-05</v>
      </c>
      <c r="B394" s="1" t="n">
        <v>2.20548e-06</v>
      </c>
      <c r="C394" s="1" t="n">
        <v>2.4231e-08</v>
      </c>
      <c r="D394" s="1" t="n">
        <v>1.71639e-05</v>
      </c>
      <c r="E394" s="1" t="n">
        <v>-3.05176e-05</v>
      </c>
      <c r="F394" t="n">
        <v>0.407407</v>
      </c>
      <c r="G394" s="1" t="n">
        <v>2.4231e-08</v>
      </c>
      <c r="H394" t="n">
        <v>255</v>
      </c>
      <c r="I394" t="n">
        <v>0</v>
      </c>
      <c r="J394" t="n">
        <v>27</v>
      </c>
      <c r="K394" t="e">
        <v>#NAME?</v>
      </c>
      <c r="L394" t="n">
        <v>180180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176</v>
      </c>
      <c r="U394" s="1" t="n">
        <v>1.70123e-05</v>
      </c>
      <c r="V394" s="1" t="n">
        <v>2.18685e-06</v>
      </c>
      <c r="W394" s="1" t="n">
        <v>9.314760000000001e-09</v>
      </c>
      <c r="X394" s="1" t="n">
        <v>1.86295e-08</v>
      </c>
      <c r="Y394" t="n">
        <v>0</v>
      </c>
      <c r="Z394" s="1" t="n">
        <v>1.70216e-05</v>
      </c>
      <c r="AA394" s="1" t="n">
        <v>2.20548e-06</v>
      </c>
      <c r="AB394" s="1" t="n">
        <v>2.4231e-08</v>
      </c>
      <c r="AC394" s="1" t="n">
        <v>1.71639e-05</v>
      </c>
      <c r="AD394" s="1" t="n">
        <v>1.70216e-05</v>
      </c>
      <c r="AE394" s="1" t="n">
        <v>2.20548e-06</v>
      </c>
      <c r="AF394" s="1" t="n">
        <v>2.4231e-08</v>
      </c>
      <c r="AG394" s="1" t="n">
        <v>1.71639e-05</v>
      </c>
      <c r="AH394" t="n">
        <v>4</v>
      </c>
      <c r="AI394" t="n">
        <v>0</v>
      </c>
      <c r="AJ394" t="n">
        <v>0</v>
      </c>
      <c r="AK394" t="n">
        <v>693682541</v>
      </c>
      <c r="AL394" t="n">
        <v>2586</v>
      </c>
      <c r="AM394" t="n">
        <v>17.3421</v>
      </c>
      <c r="AN394" t="n">
        <v>1</v>
      </c>
      <c r="AO394" t="n">
        <v>2936</v>
      </c>
    </row>
    <row r="395">
      <c r="A395" s="1" t="n">
        <v>1.70117e-05</v>
      </c>
      <c r="B395" s="1" t="n">
        <v>2.18855e-06</v>
      </c>
      <c r="C395" s="1" t="n">
        <v>3.50223e-08</v>
      </c>
      <c r="D395" s="1" t="n">
        <v>1.71519e-05</v>
      </c>
      <c r="E395" s="1" t="n">
        <v>-3.05176e-05</v>
      </c>
      <c r="F395" t="n">
        <v>0.48</v>
      </c>
      <c r="G395" s="1" t="n">
        <v>2.4231e-08</v>
      </c>
      <c r="H395" t="n">
        <v>255</v>
      </c>
      <c r="I395" t="n">
        <v>0</v>
      </c>
      <c r="J395" t="n">
        <v>25</v>
      </c>
      <c r="K395" t="e">
        <v>#NAME?</v>
      </c>
      <c r="L395" t="n">
        <v>166834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176</v>
      </c>
      <c r="U395" s="1" t="n">
        <v>1.70146e-05</v>
      </c>
      <c r="V395" s="1" t="n">
        <v>2.19143e-06</v>
      </c>
      <c r="W395" s="1" t="n">
        <v>-2.88259e-09</v>
      </c>
      <c r="X395" s="1" t="n">
        <v>-2.88259e-09</v>
      </c>
      <c r="Y395" s="1" t="n">
        <v>1.07913e-08</v>
      </c>
      <c r="Z395" s="1" t="n">
        <v>1.70117e-05</v>
      </c>
      <c r="AA395" s="1" t="n">
        <v>2.18855e-06</v>
      </c>
      <c r="AB395" s="1" t="n">
        <v>3.50223e-08</v>
      </c>
      <c r="AC395" s="1" t="n">
        <v>1.71519e-05</v>
      </c>
      <c r="AD395" s="1" t="n">
        <v>1.70117e-05</v>
      </c>
      <c r="AE395" s="1" t="n">
        <v>2.18855e-06</v>
      </c>
      <c r="AF395" s="1" t="n">
        <v>3.50223e-08</v>
      </c>
      <c r="AG395" s="1" t="n">
        <v>1.71519e-05</v>
      </c>
      <c r="AH395" t="n">
        <v>4</v>
      </c>
      <c r="AI395" t="n">
        <v>0</v>
      </c>
      <c r="AJ395" t="n">
        <v>0</v>
      </c>
      <c r="AK395" t="n">
        <v>693694983</v>
      </c>
      <c r="AL395" t="n">
        <v>2586</v>
      </c>
      <c r="AM395" t="n">
        <v>17.3424</v>
      </c>
      <c r="AN395" t="n">
        <v>1</v>
      </c>
      <c r="AO395" t="n">
        <v>2937</v>
      </c>
    </row>
    <row r="396">
      <c r="A396" s="1" t="n">
        <v>1.70158e-05</v>
      </c>
      <c r="B396" s="1" t="n">
        <v>2.1784e-06</v>
      </c>
      <c r="C396" s="1" t="n">
        <v>2.00803e-08</v>
      </c>
      <c r="D396" s="1" t="n">
        <v>1.71547e-05</v>
      </c>
      <c r="E396" s="1" t="n">
        <v>-3.05176e-05</v>
      </c>
      <c r="F396" t="n">
        <v>0.758621</v>
      </c>
      <c r="G396" s="1" t="n">
        <v>3.49731e-08</v>
      </c>
      <c r="H396" t="n">
        <v>255</v>
      </c>
      <c r="I396" t="n">
        <v>0</v>
      </c>
      <c r="J396" t="n">
        <v>29</v>
      </c>
      <c r="K396" t="e">
        <v>#NAME?</v>
      </c>
      <c r="L396" t="n">
        <v>193527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176</v>
      </c>
      <c r="U396" s="1" t="n">
        <v>1.70138e-05</v>
      </c>
      <c r="V396" s="1" t="n">
        <v>2.19063e-06</v>
      </c>
      <c r="W396" s="1" t="n">
        <v>2.03928e-09</v>
      </c>
      <c r="X396" s="1" t="n">
        <v>-1.22357e-08</v>
      </c>
      <c r="Y396" s="1" t="n">
        <v>-1.48929e-08</v>
      </c>
      <c r="Z396" s="1" t="n">
        <v>1.70158e-05</v>
      </c>
      <c r="AA396" s="1" t="n">
        <v>2.1784e-06</v>
      </c>
      <c r="AB396" s="1" t="n">
        <v>2.00803e-08</v>
      </c>
      <c r="AC396" s="1" t="n">
        <v>1.71547e-05</v>
      </c>
      <c r="AD396" s="1" t="n">
        <v>1.70158e-05</v>
      </c>
      <c r="AE396" s="1" t="n">
        <v>2.1784e-06</v>
      </c>
      <c r="AF396" s="1" t="n">
        <v>2.00803e-08</v>
      </c>
      <c r="AG396" s="1" t="n">
        <v>1.71547e-05</v>
      </c>
      <c r="AH396" t="n">
        <v>4</v>
      </c>
      <c r="AI396" t="n">
        <v>0</v>
      </c>
      <c r="AJ396" t="n">
        <v>0</v>
      </c>
      <c r="AK396" t="n">
        <v>693707425</v>
      </c>
      <c r="AL396" t="n">
        <v>2586</v>
      </c>
      <c r="AM396" t="n">
        <v>17.3427</v>
      </c>
      <c r="AN396" t="n">
        <v>1</v>
      </c>
      <c r="AO396" t="n">
        <v>2938</v>
      </c>
    </row>
    <row r="397">
      <c r="A397" s="1" t="n">
        <v>1.70192e-05</v>
      </c>
      <c r="B397" s="1" t="n">
        <v>2.18589e-06</v>
      </c>
      <c r="C397" s="1" t="n">
        <v>2.36166e-08</v>
      </c>
      <c r="D397" s="1" t="n">
        <v>1.7159e-05</v>
      </c>
      <c r="E397" s="1" t="n">
        <v>-3.05176e-05</v>
      </c>
      <c r="F397" t="n">
        <v>0.512195</v>
      </c>
      <c r="G397" s="1" t="n">
        <v>2.00195e-08</v>
      </c>
      <c r="H397" t="n">
        <v>255</v>
      </c>
      <c r="I397" t="n">
        <v>0</v>
      </c>
      <c r="J397" t="n">
        <v>41</v>
      </c>
      <c r="K397" t="e">
        <v>#NAME?</v>
      </c>
      <c r="L397" t="n">
        <v>273607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176</v>
      </c>
      <c r="U397" s="1" t="n">
        <v>1.70142e-05</v>
      </c>
      <c r="V397" s="1" t="n">
        <v>2.18755e-06</v>
      </c>
      <c r="W397" s="1" t="n">
        <v>4.96941e-09</v>
      </c>
      <c r="X397" s="1" t="n">
        <v>-1.65442e-09</v>
      </c>
      <c r="Y397" s="1" t="n">
        <v>3.59711e-09</v>
      </c>
      <c r="Z397" s="1" t="n">
        <v>1.70192e-05</v>
      </c>
      <c r="AA397" s="1" t="n">
        <v>2.18589e-06</v>
      </c>
      <c r="AB397" s="1" t="n">
        <v>2.36166e-08</v>
      </c>
      <c r="AC397" s="1" t="n">
        <v>1.7159e-05</v>
      </c>
      <c r="AD397" s="1" t="n">
        <v>1.70192e-05</v>
      </c>
      <c r="AE397" s="1" t="n">
        <v>2.18589e-06</v>
      </c>
      <c r="AF397" s="1" t="n">
        <v>2.36166e-08</v>
      </c>
      <c r="AG397" s="1" t="n">
        <v>1.7159e-05</v>
      </c>
      <c r="AH397" t="n">
        <v>4</v>
      </c>
      <c r="AI397" t="n">
        <v>0</v>
      </c>
      <c r="AJ397" t="n">
        <v>0</v>
      </c>
      <c r="AK397" t="n">
        <v>693719867</v>
      </c>
      <c r="AL397" t="n">
        <v>2586</v>
      </c>
      <c r="AM397" t="n">
        <v>17.343</v>
      </c>
      <c r="AN397" t="n">
        <v>1</v>
      </c>
      <c r="AO397" t="n">
        <v>2939</v>
      </c>
    </row>
    <row r="398">
      <c r="A398" s="1" t="n">
        <v>1.70116e-05</v>
      </c>
      <c r="B398" s="1" t="n">
        <v>2.18896e-06</v>
      </c>
      <c r="C398" s="1" t="n">
        <v>9.15734e-09</v>
      </c>
      <c r="D398" s="1" t="n">
        <v>1.71519e-05</v>
      </c>
      <c r="E398" s="1" t="n">
        <v>-3.05176e-05</v>
      </c>
      <c r="F398" t="n">
        <v>0.53125</v>
      </c>
      <c r="G398" s="1" t="n">
        <v>2.35596e-08</v>
      </c>
      <c r="H398" t="n">
        <v>255</v>
      </c>
      <c r="I398" t="n">
        <v>0</v>
      </c>
      <c r="J398" t="n">
        <v>32</v>
      </c>
      <c r="K398" t="e">
        <v>#NAME?</v>
      </c>
      <c r="L398" t="n">
        <v>213547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176</v>
      </c>
      <c r="U398" s="1" t="n">
        <v>1.70154e-05</v>
      </c>
      <c r="V398" s="1" t="n">
        <v>2.18705e-06</v>
      </c>
      <c r="W398" s="1" t="n">
        <v>-3.82097e-09</v>
      </c>
      <c r="X398" s="1" t="n">
        <v>1.91048e-09</v>
      </c>
      <c r="Y398" s="1" t="n">
        <v>-1.44022e-08</v>
      </c>
      <c r="Z398" s="1" t="n">
        <v>1.70116e-05</v>
      </c>
      <c r="AA398" s="1" t="n">
        <v>2.18896e-06</v>
      </c>
      <c r="AB398" s="1" t="n">
        <v>9.15734e-09</v>
      </c>
      <c r="AC398" s="1" t="n">
        <v>1.71519e-05</v>
      </c>
      <c r="AD398" s="1" t="n">
        <v>1.70116e-05</v>
      </c>
      <c r="AE398" s="1" t="n">
        <v>2.18896e-06</v>
      </c>
      <c r="AF398" s="1" t="n">
        <v>9.15734e-09</v>
      </c>
      <c r="AG398" s="1" t="n">
        <v>1.71519e-05</v>
      </c>
      <c r="AH398" t="n">
        <v>4</v>
      </c>
      <c r="AI398" t="n">
        <v>0</v>
      </c>
      <c r="AJ398" t="n">
        <v>0</v>
      </c>
      <c r="AK398" t="n">
        <v>693732309</v>
      </c>
      <c r="AL398" t="n">
        <v>2586</v>
      </c>
      <c r="AM398" t="n">
        <v>17.3433</v>
      </c>
      <c r="AN398" t="n">
        <v>1</v>
      </c>
      <c r="AO398" t="n">
        <v>2940</v>
      </c>
    </row>
    <row r="399">
      <c r="A399" s="1" t="n">
        <v>1.70365e-05</v>
      </c>
      <c r="B399" s="1" t="n">
        <v>2.19628e-06</v>
      </c>
      <c r="C399" s="1" t="n">
        <v>3.39929e-09</v>
      </c>
      <c r="D399" s="1" t="n">
        <v>1.71775e-05</v>
      </c>
      <c r="E399" s="1" t="n">
        <v>-3.05176e-05</v>
      </c>
      <c r="F399" t="n">
        <v>0.5</v>
      </c>
      <c r="G399" s="1" t="n">
        <v>9.15527e-09</v>
      </c>
      <c r="H399" t="n">
        <v>255</v>
      </c>
      <c r="I399" t="n">
        <v>0</v>
      </c>
      <c r="J399" t="n">
        <v>20</v>
      </c>
      <c r="K399" t="e">
        <v>#NAME?</v>
      </c>
      <c r="L399" t="n">
        <v>133467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176</v>
      </c>
      <c r="U399" s="1" t="n">
        <v>1.70144e-05</v>
      </c>
      <c r="V399" s="1" t="n">
        <v>2.18745e-06</v>
      </c>
      <c r="W399" s="1" t="n">
        <v>2.20733e-08</v>
      </c>
      <c r="X399" s="1" t="n">
        <v>8.828709999999999e-09</v>
      </c>
      <c r="Y399" s="1" t="n">
        <v>-5.75599e-09</v>
      </c>
      <c r="Z399" s="1" t="n">
        <v>1.70365e-05</v>
      </c>
      <c r="AA399" s="1" t="n">
        <v>2.19628e-06</v>
      </c>
      <c r="AB399" s="1" t="n">
        <v>3.39929e-09</v>
      </c>
      <c r="AC399" s="1" t="n">
        <v>1.71775e-05</v>
      </c>
      <c r="AD399" s="1" t="n">
        <v>1.70365e-05</v>
      </c>
      <c r="AE399" s="1" t="n">
        <v>2.19628e-06</v>
      </c>
      <c r="AF399" s="1" t="n">
        <v>3.39929e-09</v>
      </c>
      <c r="AG399" s="1" t="n">
        <v>1.71775e-05</v>
      </c>
      <c r="AH399" t="n">
        <v>4</v>
      </c>
      <c r="AI399" t="n">
        <v>0</v>
      </c>
      <c r="AJ399" t="n">
        <v>0</v>
      </c>
      <c r="AK399" t="n">
        <v>693744752</v>
      </c>
      <c r="AL399" t="n">
        <v>2586</v>
      </c>
      <c r="AM399" t="n">
        <v>17.3436</v>
      </c>
      <c r="AN399" t="n">
        <v>1</v>
      </c>
      <c r="AO399" t="n">
        <v>2941</v>
      </c>
    </row>
    <row r="400">
      <c r="A400" s="1" t="n">
        <v>1.70279e-05</v>
      </c>
      <c r="B400" s="1" t="n">
        <v>2.18697e-06</v>
      </c>
      <c r="C400" s="1" t="n">
        <v>5.74004e-10</v>
      </c>
      <c r="D400" s="1" t="n">
        <v>1.71678e-05</v>
      </c>
      <c r="E400" s="1" t="n">
        <v>-3.05176e-05</v>
      </c>
      <c r="F400" t="n">
        <v>0.612903</v>
      </c>
      <c r="G400" s="1" t="n">
        <v>3.35693e-09</v>
      </c>
      <c r="H400" t="n">
        <v>255</v>
      </c>
      <c r="I400" t="n">
        <v>0</v>
      </c>
      <c r="J400" t="n">
        <v>31</v>
      </c>
      <c r="K400" t="e">
        <v>#NAME?</v>
      </c>
      <c r="L400" t="n">
        <v>206874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176</v>
      </c>
      <c r="U400" s="1" t="n">
        <v>1.70199e-05</v>
      </c>
      <c r="V400" s="1" t="n">
        <v>2.18964e-06</v>
      </c>
      <c r="W400" s="1" t="n">
        <v>8.00686e-09</v>
      </c>
      <c r="X400" s="1" t="n">
        <v>-2.66793e-09</v>
      </c>
      <c r="Y400" s="1" t="n">
        <v>-2.78293e-09</v>
      </c>
      <c r="Z400" s="1" t="n">
        <v>1.70279e-05</v>
      </c>
      <c r="AA400" s="1" t="n">
        <v>2.18697e-06</v>
      </c>
      <c r="AB400" s="1" t="n">
        <v>5.74004e-10</v>
      </c>
      <c r="AC400" s="1" t="n">
        <v>1.71678e-05</v>
      </c>
      <c r="AD400" s="1" t="n">
        <v>1.70279e-05</v>
      </c>
      <c r="AE400" s="1" t="n">
        <v>2.18697e-06</v>
      </c>
      <c r="AF400" s="1" t="n">
        <v>5.74004e-10</v>
      </c>
      <c r="AG400" s="1" t="n">
        <v>1.71678e-05</v>
      </c>
      <c r="AH400" t="n">
        <v>4</v>
      </c>
      <c r="AI400" t="n">
        <v>0</v>
      </c>
      <c r="AJ400" t="n">
        <v>0</v>
      </c>
      <c r="AK400" t="n">
        <v>693780120</v>
      </c>
      <c r="AL400" t="n">
        <v>2586</v>
      </c>
      <c r="AM400" t="n">
        <v>17.3445</v>
      </c>
      <c r="AN400" t="n">
        <v>1</v>
      </c>
      <c r="AO400" t="n">
        <v>2942</v>
      </c>
    </row>
    <row r="401">
      <c r="A401" s="1" t="n">
        <v>1.70407e-05</v>
      </c>
      <c r="B401" s="1" t="n">
        <v>2.1927e-06</v>
      </c>
      <c r="C401" s="1" t="n">
        <v>2.87072e-09</v>
      </c>
      <c r="D401" s="1" t="n">
        <v>1.71812e-05</v>
      </c>
      <c r="E401" s="1" t="n">
        <v>-3.05176e-05</v>
      </c>
      <c r="F401" t="n">
        <v>0.695652</v>
      </c>
      <c r="G401" s="1" t="n">
        <v>5.49316e-10</v>
      </c>
      <c r="H401" t="n">
        <v>255</v>
      </c>
      <c r="I401" t="n">
        <v>0</v>
      </c>
      <c r="J401" t="n">
        <v>23</v>
      </c>
      <c r="K401" t="e">
        <v>#NAME?</v>
      </c>
      <c r="L401" t="n">
        <v>153487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176</v>
      </c>
      <c r="U401" s="1" t="n">
        <v>1.70219e-05</v>
      </c>
      <c r="V401" s="1" t="n">
        <v>2.18894e-06</v>
      </c>
      <c r="W401" s="1" t="n">
        <v>1.88166e-08</v>
      </c>
      <c r="X401" s="1" t="n">
        <v>3.7627e-09</v>
      </c>
      <c r="Y401" s="1" t="n">
        <v>2.32141e-09</v>
      </c>
      <c r="Z401" s="1" t="n">
        <v>1.70407e-05</v>
      </c>
      <c r="AA401" s="1" t="n">
        <v>2.1927e-06</v>
      </c>
      <c r="AB401" s="1" t="n">
        <v>2.87072e-09</v>
      </c>
      <c r="AC401" s="1" t="n">
        <v>1.71812e-05</v>
      </c>
      <c r="AD401" s="1" t="n">
        <v>1.70407e-05</v>
      </c>
      <c r="AE401" s="1" t="n">
        <v>2.1927e-06</v>
      </c>
      <c r="AF401" s="1" t="n">
        <v>2.87072e-09</v>
      </c>
      <c r="AG401" s="1" t="n">
        <v>1.71812e-05</v>
      </c>
      <c r="AH401" t="n">
        <v>4</v>
      </c>
      <c r="AI401" t="n">
        <v>0</v>
      </c>
      <c r="AJ401" t="n">
        <v>0</v>
      </c>
      <c r="AK401" t="n">
        <v>693792561</v>
      </c>
      <c r="AL401" t="n">
        <v>2586</v>
      </c>
      <c r="AM401" t="n">
        <v>17.3448</v>
      </c>
      <c r="AN401" t="n">
        <v>1</v>
      </c>
      <c r="AO401" t="n">
        <v>2943</v>
      </c>
    </row>
    <row r="402">
      <c r="A402" s="1" t="n">
        <v>1.70317e-05</v>
      </c>
      <c r="B402" s="1" t="n">
        <v>2.19509e-06</v>
      </c>
      <c r="C402" s="1" t="n">
        <v>-1.58863e-09</v>
      </c>
      <c r="D402" s="1" t="n">
        <v>1.71726e-05</v>
      </c>
      <c r="E402" s="1" t="n">
        <v>-3.05176e-05</v>
      </c>
      <c r="F402" t="n">
        <v>0.545455</v>
      </c>
      <c r="G402" s="1" t="n">
        <v>2.86865e-09</v>
      </c>
      <c r="H402" t="n">
        <v>255</v>
      </c>
      <c r="I402" t="n">
        <v>0</v>
      </c>
      <c r="J402" t="n">
        <v>44</v>
      </c>
      <c r="K402" t="e">
        <v>#NAME?</v>
      </c>
      <c r="L402" t="n">
        <v>293627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176</v>
      </c>
      <c r="U402" s="1" t="n">
        <v>1.70265e-05</v>
      </c>
      <c r="V402" s="1" t="n">
        <v>2.18984e-06</v>
      </c>
      <c r="W402" s="1" t="n">
        <v>5.25e-09</v>
      </c>
      <c r="X402" s="1" t="n">
        <v>5.25e-09</v>
      </c>
      <c r="Y402" s="1" t="n">
        <v>-4.45729e-09</v>
      </c>
      <c r="Z402" s="1" t="n">
        <v>1.70317e-05</v>
      </c>
      <c r="AA402" s="1" t="n">
        <v>2.19509e-06</v>
      </c>
      <c r="AB402" s="1" t="n">
        <v>-1.58863e-09</v>
      </c>
      <c r="AC402" s="1" t="n">
        <v>1.71726e-05</v>
      </c>
      <c r="AD402" s="1" t="n">
        <v>1.70317e-05</v>
      </c>
      <c r="AE402" s="1" t="n">
        <v>2.19509e-06</v>
      </c>
      <c r="AF402" s="1" t="n">
        <v>-1.58863e-09</v>
      </c>
      <c r="AG402" s="1" t="n">
        <v>1.71726e-05</v>
      </c>
      <c r="AH402" t="n">
        <v>4</v>
      </c>
      <c r="AI402" t="n">
        <v>0</v>
      </c>
      <c r="AJ402" t="n">
        <v>0</v>
      </c>
      <c r="AK402" t="n">
        <v>693805003</v>
      </c>
      <c r="AL402" t="n">
        <v>2586</v>
      </c>
      <c r="AM402" t="n">
        <v>17.3451</v>
      </c>
      <c r="AN402" t="n">
        <v>1</v>
      </c>
      <c r="AO402" t="n">
        <v>2944</v>
      </c>
    </row>
    <row r="403">
      <c r="A403" s="1" t="n">
        <v>1.70295e-05</v>
      </c>
      <c r="B403" s="1" t="n">
        <v>2.2016e-06</v>
      </c>
      <c r="C403" s="1" t="n">
        <v>1.01278e-08</v>
      </c>
      <c r="D403" s="1" t="n">
        <v>1.71712e-05</v>
      </c>
      <c r="E403" s="1" t="n">
        <v>-3.05176e-05</v>
      </c>
      <c r="F403" t="n">
        <v>0.4375</v>
      </c>
      <c r="G403" s="1" t="n">
        <v>-1.64795e-09</v>
      </c>
      <c r="H403" t="n">
        <v>255</v>
      </c>
      <c r="I403" t="n">
        <v>0</v>
      </c>
      <c r="J403" t="n">
        <v>32</v>
      </c>
      <c r="K403" t="e">
        <v>#NAME?</v>
      </c>
      <c r="L403" t="n">
        <v>213547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176</v>
      </c>
      <c r="U403" s="1" t="n">
        <v>1.70277e-05</v>
      </c>
      <c r="V403" s="1" t="n">
        <v>2.19113e-06</v>
      </c>
      <c r="W403" s="1" t="n">
        <v>1.74642e-09</v>
      </c>
      <c r="X403" s="1" t="n">
        <v>1.04755e-08</v>
      </c>
      <c r="Y403" s="1" t="n">
        <v>1.17757e-08</v>
      </c>
      <c r="Z403" s="1" t="n">
        <v>1.70295e-05</v>
      </c>
      <c r="AA403" s="1" t="n">
        <v>2.2016e-06</v>
      </c>
      <c r="AB403" s="1" t="n">
        <v>1.01278e-08</v>
      </c>
      <c r="AC403" s="1" t="n">
        <v>1.71712e-05</v>
      </c>
      <c r="AD403" s="1" t="n">
        <v>1.70295e-05</v>
      </c>
      <c r="AE403" s="1" t="n">
        <v>2.2016e-06</v>
      </c>
      <c r="AF403" s="1" t="n">
        <v>1.01278e-08</v>
      </c>
      <c r="AG403" s="1" t="n">
        <v>1.71712e-05</v>
      </c>
      <c r="AH403" t="n">
        <v>4</v>
      </c>
      <c r="AI403" t="n">
        <v>0</v>
      </c>
      <c r="AJ403" t="n">
        <v>0</v>
      </c>
      <c r="AK403" t="n">
        <v>693817446</v>
      </c>
      <c r="AL403" t="n">
        <v>2586</v>
      </c>
      <c r="AM403" t="n">
        <v>17.3454</v>
      </c>
      <c r="AN403" t="n">
        <v>1</v>
      </c>
      <c r="AO403" t="n">
        <v>2945</v>
      </c>
    </row>
    <row r="404">
      <c r="A404" s="1" t="n">
        <v>1.70389e-05</v>
      </c>
      <c r="B404" s="1" t="n">
        <v>2.19372e-06</v>
      </c>
      <c r="C404" s="1" t="n">
        <v>-3.27499e-09</v>
      </c>
      <c r="D404" s="1" t="n">
        <v>1.71795e-05</v>
      </c>
      <c r="E404" s="1" t="n">
        <v>-3.05176e-05</v>
      </c>
      <c r="F404" t="n">
        <v>0.555556</v>
      </c>
      <c r="G404" s="1" t="n">
        <v>1.00708e-08</v>
      </c>
      <c r="H404" t="n">
        <v>255</v>
      </c>
      <c r="I404" t="n">
        <v>0</v>
      </c>
      <c r="J404" t="n">
        <v>27</v>
      </c>
      <c r="K404" t="e">
        <v>#NAME?</v>
      </c>
      <c r="L404" t="n">
        <v>180180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176</v>
      </c>
      <c r="U404" s="1" t="n">
        <v>1.70281e-05</v>
      </c>
      <c r="V404" s="1" t="n">
        <v>2.19372e-06</v>
      </c>
      <c r="W404" s="1" t="n">
        <v>1.07653e-08</v>
      </c>
      <c r="X404" t="n">
        <v>0</v>
      </c>
      <c r="Y404" s="1" t="n">
        <v>-1.33458e-08</v>
      </c>
      <c r="Z404" s="1" t="n">
        <v>1.70389e-05</v>
      </c>
      <c r="AA404" s="1" t="n">
        <v>2.19372e-06</v>
      </c>
      <c r="AB404" s="1" t="n">
        <v>-3.27499e-09</v>
      </c>
      <c r="AC404" s="1" t="n">
        <v>1.71795e-05</v>
      </c>
      <c r="AD404" s="1" t="n">
        <v>1.70389e-05</v>
      </c>
      <c r="AE404" s="1" t="n">
        <v>2.19372e-06</v>
      </c>
      <c r="AF404" s="1" t="n">
        <v>-3.27499e-09</v>
      </c>
      <c r="AG404" s="1" t="n">
        <v>1.71795e-05</v>
      </c>
      <c r="AH404" t="n">
        <v>4</v>
      </c>
      <c r="AI404" t="n">
        <v>0</v>
      </c>
      <c r="AJ404" t="n">
        <v>0</v>
      </c>
      <c r="AK404" t="n">
        <v>693829888</v>
      </c>
      <c r="AL404" t="n">
        <v>2586</v>
      </c>
      <c r="AM404" t="n">
        <v>17.3457</v>
      </c>
      <c r="AN404" t="n">
        <v>1</v>
      </c>
      <c r="AO404" t="n">
        <v>2946</v>
      </c>
    </row>
    <row r="405">
      <c r="A405" s="1" t="n">
        <v>1.70177e-05</v>
      </c>
      <c r="B405" s="1" t="n">
        <v>2.17625e-06</v>
      </c>
      <c r="C405" s="1" t="n">
        <v>-3.2959e-09</v>
      </c>
      <c r="D405" s="1" t="n">
        <v>1.71563e-05</v>
      </c>
      <c r="E405" s="1" t="n">
        <v>-3.05176e-05</v>
      </c>
      <c r="F405" t="n">
        <v>0.529412</v>
      </c>
      <c r="G405" s="1" t="n">
        <v>-3.2959e-09</v>
      </c>
      <c r="H405" t="n">
        <v>255</v>
      </c>
      <c r="I405" t="n">
        <v>0</v>
      </c>
      <c r="J405" t="n">
        <v>34</v>
      </c>
      <c r="K405" t="e">
        <v>#NAME?</v>
      </c>
      <c r="L405" t="n">
        <v>226894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176</v>
      </c>
      <c r="U405" s="1" t="n">
        <v>1.70308e-05</v>
      </c>
      <c r="V405" s="1" t="n">
        <v>2.19372e-06</v>
      </c>
      <c r="W405" s="1" t="n">
        <v>-1.30959e-08</v>
      </c>
      <c r="X405" s="1" t="n">
        <v>-1.74627e-08</v>
      </c>
      <c r="Y405" t="n">
        <v>0</v>
      </c>
      <c r="Z405" s="1" t="n">
        <v>1.70177e-05</v>
      </c>
      <c r="AA405" s="1" t="n">
        <v>2.17625e-06</v>
      </c>
      <c r="AB405" s="1" t="n">
        <v>-3.2959e-09</v>
      </c>
      <c r="AC405" s="1" t="n">
        <v>1.71563e-05</v>
      </c>
      <c r="AD405" s="1" t="n">
        <v>1.70177e-05</v>
      </c>
      <c r="AE405" s="1" t="n">
        <v>2.17625e-06</v>
      </c>
      <c r="AF405" s="1" t="n">
        <v>-3.2959e-09</v>
      </c>
      <c r="AG405" s="1" t="n">
        <v>1.71563e-05</v>
      </c>
      <c r="AH405" t="n">
        <v>4</v>
      </c>
      <c r="AI405" t="n">
        <v>0</v>
      </c>
      <c r="AJ405" t="n">
        <v>0</v>
      </c>
      <c r="AK405" t="n">
        <v>693842330</v>
      </c>
      <c r="AL405" t="n">
        <v>2586</v>
      </c>
      <c r="AM405" t="n">
        <v>17.3461</v>
      </c>
      <c r="AN405" t="n">
        <v>1</v>
      </c>
      <c r="AO405" t="n">
        <v>2947</v>
      </c>
    </row>
    <row r="406">
      <c r="A406" s="1" t="n">
        <v>1.70275e-05</v>
      </c>
      <c r="B406" s="1" t="n">
        <v>2.18934e-06</v>
      </c>
      <c r="C406" s="1" t="n">
        <v>-1.73838e-08</v>
      </c>
      <c r="D406" s="1" t="n">
        <v>1.71677e-05</v>
      </c>
      <c r="E406" s="1" t="n">
        <v>-3.05176e-05</v>
      </c>
      <c r="F406" t="n">
        <v>0.407407</v>
      </c>
      <c r="G406" s="1" t="n">
        <v>-3.2959e-09</v>
      </c>
      <c r="H406" t="n">
        <v>255</v>
      </c>
      <c r="I406" t="n">
        <v>0</v>
      </c>
      <c r="J406" t="n">
        <v>27</v>
      </c>
      <c r="K406" t="e">
        <v>#NAME?</v>
      </c>
      <c r="L406" t="n">
        <v>180180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176</v>
      </c>
      <c r="U406" s="1" t="n">
        <v>1.70275e-05</v>
      </c>
      <c r="V406" s="1" t="n">
        <v>2.18934e-06</v>
      </c>
      <c r="W406" t="n">
        <v>0</v>
      </c>
      <c r="X406" t="n">
        <v>0</v>
      </c>
      <c r="Y406" s="1" t="n">
        <v>-1.40879e-08</v>
      </c>
      <c r="Z406" s="1" t="n">
        <v>1.70275e-05</v>
      </c>
      <c r="AA406" s="1" t="n">
        <v>2.18934e-06</v>
      </c>
      <c r="AB406" s="1" t="n">
        <v>-1.73838e-08</v>
      </c>
      <c r="AC406" s="1" t="n">
        <v>1.71677e-05</v>
      </c>
      <c r="AD406" s="1" t="n">
        <v>1.70275e-05</v>
      </c>
      <c r="AE406" s="1" t="n">
        <v>2.18934e-06</v>
      </c>
      <c r="AF406" s="1" t="n">
        <v>-1.73838e-08</v>
      </c>
      <c r="AG406" s="1" t="n">
        <v>1.71677e-05</v>
      </c>
      <c r="AH406" t="n">
        <v>4</v>
      </c>
      <c r="AI406" t="n">
        <v>0</v>
      </c>
      <c r="AJ406" t="n">
        <v>0</v>
      </c>
      <c r="AK406" t="n">
        <v>693854772</v>
      </c>
      <c r="AL406" t="n">
        <v>2586</v>
      </c>
      <c r="AM406" t="n">
        <v>17.3464</v>
      </c>
      <c r="AN406" t="n">
        <v>1</v>
      </c>
      <c r="AO406" t="n">
        <v>2948</v>
      </c>
    </row>
    <row r="407">
      <c r="A407" s="1" t="n">
        <v>1.70422e-05</v>
      </c>
      <c r="B407" s="1" t="n">
        <v>2.193e-06</v>
      </c>
      <c r="C407" s="1" t="n">
        <v>-2.5374e-09</v>
      </c>
      <c r="D407" s="1" t="n">
        <v>1.71827e-05</v>
      </c>
      <c r="E407" s="1" t="n">
        <v>-3.05176e-05</v>
      </c>
      <c r="F407" t="n">
        <v>0.424242</v>
      </c>
      <c r="G407" s="1" t="n">
        <v>-1.7395e-08</v>
      </c>
      <c r="H407" t="n">
        <v>255</v>
      </c>
      <c r="I407" t="n">
        <v>0</v>
      </c>
      <c r="J407" t="n">
        <v>33</v>
      </c>
      <c r="K407" t="e">
        <v>#NAME?</v>
      </c>
      <c r="L407" t="n">
        <v>220220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176</v>
      </c>
      <c r="U407" s="1" t="n">
        <v>1.70275e-05</v>
      </c>
      <c r="V407" s="1" t="n">
        <v>2.18934e-06</v>
      </c>
      <c r="W407" s="1" t="n">
        <v>1.46614e-08</v>
      </c>
      <c r="X407" s="1" t="n">
        <v>3.66611e-09</v>
      </c>
      <c r="Y407" s="1" t="n">
        <v>1.48576e-08</v>
      </c>
      <c r="Z407" s="1" t="n">
        <v>1.70422e-05</v>
      </c>
      <c r="AA407" s="1" t="n">
        <v>2.193e-06</v>
      </c>
      <c r="AB407" s="1" t="n">
        <v>-2.5374e-09</v>
      </c>
      <c r="AC407" s="1" t="n">
        <v>1.71827e-05</v>
      </c>
      <c r="AD407" s="1" t="n">
        <v>1.70422e-05</v>
      </c>
      <c r="AE407" s="1" t="n">
        <v>2.193e-06</v>
      </c>
      <c r="AF407" s="1" t="n">
        <v>-2.5374e-09</v>
      </c>
      <c r="AG407" s="1" t="n">
        <v>1.71827e-05</v>
      </c>
      <c r="AH407" t="n">
        <v>4</v>
      </c>
      <c r="AI407" t="n">
        <v>0</v>
      </c>
      <c r="AJ407" t="n">
        <v>0</v>
      </c>
      <c r="AK407" t="n">
        <v>693867214</v>
      </c>
      <c r="AL407" t="n">
        <v>2586</v>
      </c>
      <c r="AM407" t="n">
        <v>17.3467</v>
      </c>
      <c r="AN407" t="n">
        <v>1</v>
      </c>
      <c r="AO407" t="n">
        <v>2949</v>
      </c>
    </row>
    <row r="408">
      <c r="A408" s="1" t="n">
        <v>1.70245e-05</v>
      </c>
      <c r="B408" s="1" t="n">
        <v>2.19465e-06</v>
      </c>
      <c r="C408" s="1" t="n">
        <v>1.27557e-08</v>
      </c>
      <c r="D408" s="1" t="n">
        <v>1.71654e-05</v>
      </c>
      <c r="E408" s="1" t="n">
        <v>-3.05176e-05</v>
      </c>
      <c r="F408" t="n">
        <v>0.566667</v>
      </c>
      <c r="G408" s="1" t="n">
        <v>-2.56348e-09</v>
      </c>
      <c r="H408" t="n">
        <v>255</v>
      </c>
      <c r="I408" t="n">
        <v>0</v>
      </c>
      <c r="J408" t="n">
        <v>30</v>
      </c>
      <c r="K408" t="e">
        <v>#NAME?</v>
      </c>
      <c r="L408" t="n">
        <v>200200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176</v>
      </c>
      <c r="U408" s="1" t="n">
        <v>1.70311e-05</v>
      </c>
      <c r="V408" s="1" t="n">
        <v>2.19023e-06</v>
      </c>
      <c r="W408" s="1" t="n">
        <v>-6.62996e-09</v>
      </c>
      <c r="X408" s="1" t="n">
        <v>4.42049e-09</v>
      </c>
      <c r="Y408" s="1" t="n">
        <v>1.53191e-08</v>
      </c>
      <c r="Z408" s="1" t="n">
        <v>1.70245e-05</v>
      </c>
      <c r="AA408" s="1" t="n">
        <v>2.19465e-06</v>
      </c>
      <c r="AB408" s="1" t="n">
        <v>1.27557e-08</v>
      </c>
      <c r="AC408" s="1" t="n">
        <v>1.71654e-05</v>
      </c>
      <c r="AD408" s="1" t="n">
        <v>1.70245e-05</v>
      </c>
      <c r="AE408" s="1" t="n">
        <v>2.19465e-06</v>
      </c>
      <c r="AF408" s="1" t="n">
        <v>1.27557e-08</v>
      </c>
      <c r="AG408" s="1" t="n">
        <v>1.71654e-05</v>
      </c>
      <c r="AH408" t="n">
        <v>4</v>
      </c>
      <c r="AI408" t="n">
        <v>0</v>
      </c>
      <c r="AJ408" t="n">
        <v>0</v>
      </c>
      <c r="AK408" t="n">
        <v>693879656</v>
      </c>
      <c r="AL408" t="n">
        <v>2586</v>
      </c>
      <c r="AM408" t="n">
        <v>17.347</v>
      </c>
      <c r="AN408" t="n">
        <v>1</v>
      </c>
      <c r="AO408" t="n">
        <v>2950</v>
      </c>
    </row>
    <row r="409">
      <c r="A409" s="1" t="n">
        <v>1.70341e-05</v>
      </c>
      <c r="B409" s="1" t="n">
        <v>2.1796e-06</v>
      </c>
      <c r="C409" s="1" t="n">
        <v>1.26953e-08</v>
      </c>
      <c r="D409" s="1" t="n">
        <v>1.7173e-05</v>
      </c>
      <c r="E409" s="1" t="n">
        <v>-3.05176e-05</v>
      </c>
      <c r="F409" t="n">
        <v>0.545455</v>
      </c>
      <c r="G409" s="1" t="n">
        <v>1.26953e-08</v>
      </c>
      <c r="H409" t="n">
        <v>255</v>
      </c>
      <c r="I409" t="n">
        <v>0</v>
      </c>
      <c r="J409" t="n">
        <v>33</v>
      </c>
      <c r="K409" t="e">
        <v>#NAME?</v>
      </c>
      <c r="L409" t="n">
        <v>220220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176</v>
      </c>
      <c r="U409" s="1" t="n">
        <v>1.70294e-05</v>
      </c>
      <c r="V409" s="1" t="n">
        <v>2.19133e-06</v>
      </c>
      <c r="W409" s="1" t="n">
        <v>4.69188e-09</v>
      </c>
      <c r="X409" s="1" t="n">
        <v>-1.17266e-08</v>
      </c>
      <c r="Y409" t="n">
        <v>0</v>
      </c>
      <c r="Z409" s="1" t="n">
        <v>1.70341e-05</v>
      </c>
      <c r="AA409" s="1" t="n">
        <v>2.1796e-06</v>
      </c>
      <c r="AB409" s="1" t="n">
        <v>1.26953e-08</v>
      </c>
      <c r="AC409" s="1" t="n">
        <v>1.7173e-05</v>
      </c>
      <c r="AD409" s="1" t="n">
        <v>1.70341e-05</v>
      </c>
      <c r="AE409" s="1" t="n">
        <v>2.1796e-06</v>
      </c>
      <c r="AF409" s="1" t="n">
        <v>1.26953e-08</v>
      </c>
      <c r="AG409" s="1" t="n">
        <v>1.7173e-05</v>
      </c>
      <c r="AH409" t="n">
        <v>4</v>
      </c>
      <c r="AI409" t="n">
        <v>0</v>
      </c>
      <c r="AJ409" t="n">
        <v>0</v>
      </c>
      <c r="AK409" t="n">
        <v>693892098</v>
      </c>
      <c r="AL409" t="n">
        <v>2586</v>
      </c>
      <c r="AM409" t="n">
        <v>17.3473</v>
      </c>
      <c r="AN409" t="n">
        <v>1</v>
      </c>
      <c r="AO409" t="n">
        <v>2951</v>
      </c>
    </row>
    <row r="410">
      <c r="A410" s="1" t="n">
        <v>1.70409e-05</v>
      </c>
      <c r="B410" s="1" t="n">
        <v>2.18835e-06</v>
      </c>
      <c r="C410" s="1" t="n">
        <v>7.85624e-09</v>
      </c>
      <c r="D410" s="1" t="n">
        <v>1.71809e-05</v>
      </c>
      <c r="E410" s="1" t="n">
        <v>-3.05176e-05</v>
      </c>
      <c r="F410" t="n">
        <v>0.625</v>
      </c>
      <c r="G410" s="1" t="n">
        <v>1.26953e-08</v>
      </c>
      <c r="H410" t="n">
        <v>255</v>
      </c>
      <c r="I410" t="n">
        <v>0</v>
      </c>
      <c r="J410" t="n">
        <v>32</v>
      </c>
      <c r="K410" t="e">
        <v>#NAME?</v>
      </c>
      <c r="L410" t="n">
        <v>213547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176</v>
      </c>
      <c r="U410" s="1" t="n">
        <v>1.70305e-05</v>
      </c>
      <c r="V410" s="1" t="n">
        <v>2.18834e-06</v>
      </c>
      <c r="W410" s="1" t="n">
        <v>1.04387e-08</v>
      </c>
      <c r="X410" s="1" t="n">
        <v>1.53329e-12</v>
      </c>
      <c r="Y410" s="1" t="n">
        <v>-4.83908e-09</v>
      </c>
      <c r="Z410" s="1" t="n">
        <v>1.70409e-05</v>
      </c>
      <c r="AA410" s="1" t="n">
        <v>2.18835e-06</v>
      </c>
      <c r="AB410" s="1" t="n">
        <v>7.85624e-09</v>
      </c>
      <c r="AC410" s="1" t="n">
        <v>1.71809e-05</v>
      </c>
      <c r="AD410" s="1" t="n">
        <v>1.70409e-05</v>
      </c>
      <c r="AE410" s="1" t="n">
        <v>2.18835e-06</v>
      </c>
      <c r="AF410" s="1" t="n">
        <v>7.85624e-09</v>
      </c>
      <c r="AG410" s="1" t="n">
        <v>1.71809e-05</v>
      </c>
      <c r="AH410" t="n">
        <v>4</v>
      </c>
      <c r="AI410" t="n">
        <v>0</v>
      </c>
      <c r="AJ410" t="n">
        <v>0</v>
      </c>
      <c r="AK410" t="n">
        <v>693904540</v>
      </c>
      <c r="AL410" t="n">
        <v>2586</v>
      </c>
      <c r="AM410" t="n">
        <v>17.3476</v>
      </c>
      <c r="AN410" t="n">
        <v>1</v>
      </c>
      <c r="AO410" t="n">
        <v>2952</v>
      </c>
    </row>
    <row r="411">
      <c r="A411" s="1" t="n">
        <v>1.70221e-05</v>
      </c>
      <c r="B411" s="1" t="n">
        <v>2.19711e-06</v>
      </c>
      <c r="C411" s="1" t="n">
        <v>1.77406e-08</v>
      </c>
      <c r="D411" s="1" t="n">
        <v>1.71633e-05</v>
      </c>
      <c r="E411" s="1" t="n">
        <v>-3.05176e-05</v>
      </c>
      <c r="F411" t="n">
        <v>0.8064519999999999</v>
      </c>
      <c r="G411" s="1" t="n">
        <v>7.8125e-09</v>
      </c>
      <c r="H411" t="n">
        <v>255</v>
      </c>
      <c r="I411" t="n">
        <v>0</v>
      </c>
      <c r="J411" t="n">
        <v>31</v>
      </c>
      <c r="K411" t="e">
        <v>#NAME?</v>
      </c>
      <c r="L411" t="n">
        <v>206874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176</v>
      </c>
      <c r="U411" s="1" t="n">
        <v>1.70331e-05</v>
      </c>
      <c r="V411" s="1" t="n">
        <v>2.18834e-06</v>
      </c>
      <c r="W411" s="1" t="n">
        <v>-1.09554e-08</v>
      </c>
      <c r="X411" s="1" t="n">
        <v>8.764309999999999e-09</v>
      </c>
      <c r="Y411" s="1" t="n">
        <v>9.92808e-09</v>
      </c>
      <c r="Z411" s="1" t="n">
        <v>1.70221e-05</v>
      </c>
      <c r="AA411" s="1" t="n">
        <v>2.19711e-06</v>
      </c>
      <c r="AB411" s="1" t="n">
        <v>1.77406e-08</v>
      </c>
      <c r="AC411" s="1" t="n">
        <v>1.71633e-05</v>
      </c>
      <c r="AD411" s="1" t="n">
        <v>1.70221e-05</v>
      </c>
      <c r="AE411" s="1" t="n">
        <v>2.19711e-06</v>
      </c>
      <c r="AF411" s="1" t="n">
        <v>1.77406e-08</v>
      </c>
      <c r="AG411" s="1" t="n">
        <v>1.71633e-05</v>
      </c>
      <c r="AH411" t="n">
        <v>4</v>
      </c>
      <c r="AI411" t="n">
        <v>0</v>
      </c>
      <c r="AJ411" t="n">
        <v>0</v>
      </c>
      <c r="AK411" t="n">
        <v>693916982</v>
      </c>
      <c r="AL411" t="n">
        <v>2586</v>
      </c>
      <c r="AM411" t="n">
        <v>17.3479</v>
      </c>
      <c r="AN411" t="n">
        <v>1</v>
      </c>
      <c r="AO411" t="n">
        <v>2953</v>
      </c>
    </row>
    <row r="412">
      <c r="A412" s="1" t="n">
        <v>1.70284e-05</v>
      </c>
      <c r="B412" s="1" t="n">
        <v>2.17902e-06</v>
      </c>
      <c r="C412" s="1" t="n">
        <v>6.30322e-09</v>
      </c>
      <c r="D412" s="1" t="n">
        <v>1.71673e-05</v>
      </c>
      <c r="E412" s="1" t="n">
        <v>-3.05176e-05</v>
      </c>
      <c r="F412" t="n">
        <v>0.333333</v>
      </c>
      <c r="G412" s="1" t="n">
        <v>1.77002e-08</v>
      </c>
      <c r="H412" t="n">
        <v>255</v>
      </c>
      <c r="I412" t="n">
        <v>0</v>
      </c>
      <c r="J412" t="n">
        <v>30</v>
      </c>
      <c r="K412" t="e">
        <v>#NAME?</v>
      </c>
      <c r="L412" t="n">
        <v>200200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176</v>
      </c>
      <c r="U412" s="1" t="n">
        <v>1.70303e-05</v>
      </c>
      <c r="V412" s="1" t="n">
        <v>2.19053e-06</v>
      </c>
      <c r="W412" s="1" t="n">
        <v>-1.91815e-09</v>
      </c>
      <c r="X412" s="1" t="n">
        <v>-1.15135e-08</v>
      </c>
      <c r="Y412" s="1" t="n">
        <v>-1.1397e-08</v>
      </c>
      <c r="Z412" s="1" t="n">
        <v>1.70284e-05</v>
      </c>
      <c r="AA412" s="1" t="n">
        <v>2.17902e-06</v>
      </c>
      <c r="AB412" s="1" t="n">
        <v>6.30322e-09</v>
      </c>
      <c r="AC412" s="1" t="n">
        <v>1.71673e-05</v>
      </c>
      <c r="AD412" s="1" t="n">
        <v>1.70284e-05</v>
      </c>
      <c r="AE412" s="1" t="n">
        <v>2.17902e-06</v>
      </c>
      <c r="AF412" s="1" t="n">
        <v>6.30322e-09</v>
      </c>
      <c r="AG412" s="1" t="n">
        <v>1.71673e-05</v>
      </c>
      <c r="AH412" t="n">
        <v>4</v>
      </c>
      <c r="AI412" t="n">
        <v>0</v>
      </c>
      <c r="AJ412" t="n">
        <v>0</v>
      </c>
      <c r="AK412" t="n">
        <v>693929423</v>
      </c>
      <c r="AL412" t="n">
        <v>2586</v>
      </c>
      <c r="AM412" t="n">
        <v>17.3482</v>
      </c>
      <c r="AN412" t="n">
        <v>1</v>
      </c>
      <c r="AO412" t="n">
        <v>2954</v>
      </c>
    </row>
    <row r="413">
      <c r="A413" s="1" t="n">
        <v>1.70361e-05</v>
      </c>
      <c r="B413" s="1" t="n">
        <v>2.17815e-06</v>
      </c>
      <c r="C413" s="1" t="n">
        <v>1.5445e-08</v>
      </c>
      <c r="D413" s="1" t="n">
        <v>1.71748e-05</v>
      </c>
      <c r="E413" s="1" t="n">
        <v>-3.05176e-05</v>
      </c>
      <c r="F413" t="n">
        <v>0.619048</v>
      </c>
      <c r="G413" s="1" t="n">
        <v>6.28662e-09</v>
      </c>
      <c r="H413" t="n">
        <v>255</v>
      </c>
      <c r="I413" t="n">
        <v>0</v>
      </c>
      <c r="J413" t="n">
        <v>21</v>
      </c>
      <c r="K413" t="e">
        <v>#NAME?</v>
      </c>
      <c r="L413" t="n">
        <v>140140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176</v>
      </c>
      <c r="U413" s="1" t="n">
        <v>1.70298e-05</v>
      </c>
      <c r="V413" s="1" t="n">
        <v>2.18765e-06</v>
      </c>
      <c r="W413" s="1" t="n">
        <v>6.33251e-09</v>
      </c>
      <c r="X413" s="1" t="n">
        <v>-9.49569e-09</v>
      </c>
      <c r="Y413" s="1" t="n">
        <v>9.158370000000001e-09</v>
      </c>
      <c r="Z413" s="1" t="n">
        <v>1.70361e-05</v>
      </c>
      <c r="AA413" s="1" t="n">
        <v>2.17815e-06</v>
      </c>
      <c r="AB413" s="1" t="n">
        <v>1.5445e-08</v>
      </c>
      <c r="AC413" s="1" t="n">
        <v>1.71748e-05</v>
      </c>
      <c r="AD413" s="1" t="n">
        <v>1.70361e-05</v>
      </c>
      <c r="AE413" s="1" t="n">
        <v>2.17815e-06</v>
      </c>
      <c r="AF413" s="1" t="n">
        <v>1.5445e-08</v>
      </c>
      <c r="AG413" s="1" t="n">
        <v>1.71748e-05</v>
      </c>
      <c r="AH413" t="n">
        <v>4</v>
      </c>
      <c r="AI413" t="n">
        <v>0</v>
      </c>
      <c r="AJ413" t="n">
        <v>0</v>
      </c>
      <c r="AK413" t="n">
        <v>693941865</v>
      </c>
      <c r="AL413" t="n">
        <v>2586</v>
      </c>
      <c r="AM413" t="n">
        <v>17.3485</v>
      </c>
      <c r="AN413" t="n">
        <v>1</v>
      </c>
      <c r="AO413" t="n">
        <v>2955</v>
      </c>
    </row>
    <row r="414">
      <c r="A414" s="1" t="n">
        <v>1.70342e-05</v>
      </c>
      <c r="B414" s="1" t="n">
        <v>2.16809e-06</v>
      </c>
      <c r="C414" s="1" t="n">
        <v>8.049880000000001e-09</v>
      </c>
      <c r="D414" s="1" t="n">
        <v>1.71716e-05</v>
      </c>
      <c r="E414" s="1" t="n">
        <v>-3.05176e-05</v>
      </c>
      <c r="F414" t="n">
        <v>0.565217</v>
      </c>
      <c r="G414" s="1" t="n">
        <v>1.54419e-08</v>
      </c>
      <c r="H414" t="n">
        <v>255</v>
      </c>
      <c r="I414" t="n">
        <v>0</v>
      </c>
      <c r="J414" t="n">
        <v>23</v>
      </c>
      <c r="K414" t="e">
        <v>#NAME?</v>
      </c>
      <c r="L414" t="n">
        <v>153487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176</v>
      </c>
      <c r="U414" s="1" t="n">
        <v>1.70313e-05</v>
      </c>
      <c r="V414" s="1" t="n">
        <v>2.18526e-06</v>
      </c>
      <c r="W414" s="1" t="n">
        <v>2.86266e-09</v>
      </c>
      <c r="X414" s="1" t="n">
        <v>-1.71729e-08</v>
      </c>
      <c r="Y414" s="1" t="n">
        <v>-7.39201e-09</v>
      </c>
      <c r="Z414" s="1" t="n">
        <v>1.70342e-05</v>
      </c>
      <c r="AA414" s="1" t="n">
        <v>2.16809e-06</v>
      </c>
      <c r="AB414" s="1" t="n">
        <v>8.049880000000001e-09</v>
      </c>
      <c r="AC414" s="1" t="n">
        <v>1.71716e-05</v>
      </c>
      <c r="AD414" s="1" t="n">
        <v>1.70342e-05</v>
      </c>
      <c r="AE414" s="1" t="n">
        <v>2.16809e-06</v>
      </c>
      <c r="AF414" s="1" t="n">
        <v>8.049880000000001e-09</v>
      </c>
      <c r="AG414" s="1" t="n">
        <v>1.71716e-05</v>
      </c>
      <c r="AH414" t="n">
        <v>4</v>
      </c>
      <c r="AI414" t="n">
        <v>0</v>
      </c>
      <c r="AJ414" t="n">
        <v>0</v>
      </c>
      <c r="AK414" t="n">
        <v>693954307</v>
      </c>
      <c r="AL414" t="n">
        <v>2586</v>
      </c>
      <c r="AM414" t="n">
        <v>17.3489</v>
      </c>
      <c r="AN414" t="n">
        <v>1</v>
      </c>
      <c r="AO414" t="n">
        <v>2956</v>
      </c>
    </row>
    <row r="415">
      <c r="A415" s="1" t="n">
        <v>1.7043e-05</v>
      </c>
      <c r="B415" s="1" t="n">
        <v>2.17216e-06</v>
      </c>
      <c r="C415" s="1" t="n">
        <v>-1.04699e-08</v>
      </c>
      <c r="D415" s="1" t="n">
        <v>1.71808e-05</v>
      </c>
      <c r="E415" s="1" t="n">
        <v>-3.05176e-05</v>
      </c>
      <c r="F415" t="n">
        <v>0.538462</v>
      </c>
      <c r="G415" s="1" t="n">
        <v>7.995610000000001e-09</v>
      </c>
      <c r="H415" t="n">
        <v>255</v>
      </c>
      <c r="I415" t="n">
        <v>0</v>
      </c>
      <c r="J415" t="n">
        <v>26</v>
      </c>
      <c r="K415" t="e">
        <v>#NAME?</v>
      </c>
      <c r="L415" t="n">
        <v>173507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176</v>
      </c>
      <c r="U415" s="1" t="n">
        <v>1.7032e-05</v>
      </c>
      <c r="V415" s="1" t="n">
        <v>2.18088e-06</v>
      </c>
      <c r="W415" s="1" t="n">
        <v>1.09079e-08</v>
      </c>
      <c r="X415" s="1" t="n">
        <v>-8.72445e-09</v>
      </c>
      <c r="Y415" s="1" t="n">
        <v>-1.84655e-08</v>
      </c>
      <c r="Z415" s="1" t="n">
        <v>1.7043e-05</v>
      </c>
      <c r="AA415" s="1" t="n">
        <v>2.17216e-06</v>
      </c>
      <c r="AB415" s="1" t="n">
        <v>-1.04699e-08</v>
      </c>
      <c r="AC415" s="1" t="n">
        <v>1.71808e-05</v>
      </c>
      <c r="AD415" s="1" t="n">
        <v>1.7043e-05</v>
      </c>
      <c r="AE415" s="1" t="n">
        <v>2.17216e-06</v>
      </c>
      <c r="AF415" s="1" t="n">
        <v>-1.04699e-08</v>
      </c>
      <c r="AG415" s="1" t="n">
        <v>1.71808e-05</v>
      </c>
      <c r="AH415" t="n">
        <v>4</v>
      </c>
      <c r="AI415" t="n">
        <v>0</v>
      </c>
      <c r="AJ415" t="n">
        <v>0</v>
      </c>
      <c r="AK415" t="n">
        <v>693966749</v>
      </c>
      <c r="AL415" t="n">
        <v>2586</v>
      </c>
      <c r="AM415" t="n">
        <v>17.3492</v>
      </c>
      <c r="AN415" t="n">
        <v>1</v>
      </c>
      <c r="AO415" t="n">
        <v>2957</v>
      </c>
    </row>
    <row r="416">
      <c r="A416" s="1" t="n">
        <v>1.70238e-05</v>
      </c>
      <c r="B416" s="1" t="n">
        <v>2.17139e-06</v>
      </c>
      <c r="C416" s="1" t="n">
        <v>9.61795e-10</v>
      </c>
      <c r="D416" s="1" t="n">
        <v>1.71617e-05</v>
      </c>
      <c r="E416" s="1" t="n">
        <v>-3.05176e-05</v>
      </c>
      <c r="F416" t="n">
        <v>0.714286</v>
      </c>
      <c r="G416" s="1" t="n">
        <v>-1.0498e-08</v>
      </c>
      <c r="H416" t="n">
        <v>255</v>
      </c>
      <c r="I416" t="n">
        <v>0</v>
      </c>
      <c r="J416" t="n">
        <v>35</v>
      </c>
      <c r="K416" t="e">
        <v>#NAME?</v>
      </c>
      <c r="L416" t="n">
        <v>233567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176</v>
      </c>
      <c r="U416" s="1" t="n">
        <v>1.70347e-05</v>
      </c>
      <c r="V416" s="1" t="n">
        <v>2.17869e-06</v>
      </c>
      <c r="W416" s="1" t="n">
        <v>-1.09631e-08</v>
      </c>
      <c r="X416" s="1" t="n">
        <v>-7.30768e-09</v>
      </c>
      <c r="Y416" s="1" t="n">
        <v>1.14598e-08</v>
      </c>
      <c r="Z416" s="1" t="n">
        <v>1.70238e-05</v>
      </c>
      <c r="AA416" s="1" t="n">
        <v>2.17139e-06</v>
      </c>
      <c r="AB416" s="1" t="n">
        <v>9.61795e-10</v>
      </c>
      <c r="AC416" s="1" t="n">
        <v>1.71617e-05</v>
      </c>
      <c r="AD416" s="1" t="n">
        <v>1.70238e-05</v>
      </c>
      <c r="AE416" s="1" t="n">
        <v>2.17139e-06</v>
      </c>
      <c r="AF416" s="1" t="n">
        <v>9.61795e-10</v>
      </c>
      <c r="AG416" s="1" t="n">
        <v>1.71617e-05</v>
      </c>
      <c r="AH416" t="n">
        <v>4</v>
      </c>
      <c r="AI416" t="n">
        <v>0</v>
      </c>
      <c r="AJ416" t="n">
        <v>0</v>
      </c>
      <c r="AK416" t="n">
        <v>693979189</v>
      </c>
      <c r="AL416" t="n">
        <v>2586</v>
      </c>
      <c r="AM416" t="n">
        <v>17.3495</v>
      </c>
      <c r="AN416" t="n">
        <v>1</v>
      </c>
      <c r="AO416" t="n">
        <v>2958</v>
      </c>
    </row>
    <row r="417">
      <c r="A417" s="1" t="n">
        <v>1.7051e-05</v>
      </c>
      <c r="B417" s="1" t="n">
        <v>2.18156e-06</v>
      </c>
      <c r="C417" s="1" t="n">
        <v>-2.0008e-09</v>
      </c>
      <c r="D417" s="1" t="n">
        <v>1.719e-05</v>
      </c>
      <c r="E417" s="1" t="n">
        <v>-3.05176e-05</v>
      </c>
      <c r="F417" t="n">
        <v>0.777778</v>
      </c>
      <c r="G417" s="1" t="n">
        <v>9.15527e-10</v>
      </c>
      <c r="H417" t="n">
        <v>255</v>
      </c>
      <c r="I417" t="n">
        <v>0</v>
      </c>
      <c r="J417" t="n">
        <v>18</v>
      </c>
      <c r="K417" t="e">
        <v>#NAME?</v>
      </c>
      <c r="L417" t="n">
        <v>120120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176</v>
      </c>
      <c r="U417" s="1" t="n">
        <v>1.7032e-05</v>
      </c>
      <c r="V417" s="1" t="n">
        <v>2.1768e-06</v>
      </c>
      <c r="W417" s="1" t="n">
        <v>1.90144e-08</v>
      </c>
      <c r="X417" s="1" t="n">
        <v>4.75475e-09</v>
      </c>
      <c r="Y417" s="1" t="n">
        <v>-2.91633e-09</v>
      </c>
      <c r="Z417" s="1" t="n">
        <v>1.7051e-05</v>
      </c>
      <c r="AA417" s="1" t="n">
        <v>2.18156e-06</v>
      </c>
      <c r="AB417" s="1" t="n">
        <v>-2.0008e-09</v>
      </c>
      <c r="AC417" s="1" t="n">
        <v>1.719e-05</v>
      </c>
      <c r="AD417" s="1" t="n">
        <v>1.7051e-05</v>
      </c>
      <c r="AE417" s="1" t="n">
        <v>2.18156e-06</v>
      </c>
      <c r="AF417" s="1" t="n">
        <v>-2.0008e-09</v>
      </c>
      <c r="AG417" s="1" t="n">
        <v>1.719e-05</v>
      </c>
      <c r="AH417" t="n">
        <v>4</v>
      </c>
      <c r="AI417" t="n">
        <v>0</v>
      </c>
      <c r="AJ417" t="n">
        <v>0</v>
      </c>
      <c r="AK417" t="n">
        <v>693991631</v>
      </c>
      <c r="AL417" t="n">
        <v>2586</v>
      </c>
      <c r="AM417" t="n">
        <v>17.3498</v>
      </c>
      <c r="AN417" t="n">
        <v>1</v>
      </c>
      <c r="AO417" t="n">
        <v>2959</v>
      </c>
    </row>
    <row r="418">
      <c r="A418" s="1" t="n">
        <v>1.70292e-05</v>
      </c>
      <c r="B418" s="1" t="n">
        <v>2.17289e-06</v>
      </c>
      <c r="C418" s="1" t="n">
        <v>-6.31812e-09</v>
      </c>
      <c r="D418" s="1" t="n">
        <v>1.71672e-05</v>
      </c>
      <c r="E418" s="1" t="n">
        <v>-3.05176e-05</v>
      </c>
      <c r="F418" t="n">
        <v>0.357143</v>
      </c>
      <c r="G418" s="1" t="n">
        <v>-2.01416e-09</v>
      </c>
      <c r="H418" t="n">
        <v>255</v>
      </c>
      <c r="I418" t="n">
        <v>0</v>
      </c>
      <c r="J418" t="n">
        <v>28</v>
      </c>
      <c r="K418" t="e">
        <v>#NAME?</v>
      </c>
      <c r="L418" t="n">
        <v>186854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176</v>
      </c>
      <c r="U418" s="1" t="n">
        <v>1.70367e-05</v>
      </c>
      <c r="V418" s="1" t="n">
        <v>2.1779e-06</v>
      </c>
      <c r="W418" s="1" t="n">
        <v>-7.511609999999999e-09</v>
      </c>
      <c r="X418" s="1" t="n">
        <v>-5.00774e-09</v>
      </c>
      <c r="Y418" s="1" t="n">
        <v>-4.30396e-09</v>
      </c>
      <c r="Z418" s="1" t="n">
        <v>1.70292e-05</v>
      </c>
      <c r="AA418" s="1" t="n">
        <v>2.17289e-06</v>
      </c>
      <c r="AB418" s="1" t="n">
        <v>-6.31812e-09</v>
      </c>
      <c r="AC418" s="1" t="n">
        <v>1.71672e-05</v>
      </c>
      <c r="AD418" s="1" t="n">
        <v>1.70292e-05</v>
      </c>
      <c r="AE418" s="1" t="n">
        <v>2.17289e-06</v>
      </c>
      <c r="AF418" s="1" t="n">
        <v>-6.31812e-09</v>
      </c>
      <c r="AG418" s="1" t="n">
        <v>1.71672e-05</v>
      </c>
      <c r="AH418" t="n">
        <v>4</v>
      </c>
      <c r="AI418" t="n">
        <v>0</v>
      </c>
      <c r="AJ418" t="n">
        <v>0</v>
      </c>
      <c r="AK418" t="n">
        <v>694004073</v>
      </c>
      <c r="AL418" t="n">
        <v>2586</v>
      </c>
      <c r="AM418" t="n">
        <v>17.3501</v>
      </c>
      <c r="AN418" t="n">
        <v>1</v>
      </c>
      <c r="AO418" t="n">
        <v>2960</v>
      </c>
    </row>
    <row r="419">
      <c r="A419" s="1" t="n">
        <v>1.70111e-05</v>
      </c>
      <c r="B419" s="1" t="n">
        <v>2.18522e-06</v>
      </c>
      <c r="C419" s="1" t="n">
        <v>-6.34766e-09</v>
      </c>
      <c r="D419" s="1" t="n">
        <v>1.71509e-05</v>
      </c>
      <c r="E419" s="1" t="n">
        <v>-3.05176e-05</v>
      </c>
      <c r="F419" t="n">
        <v>0.666667</v>
      </c>
      <c r="G419" s="1" t="n">
        <v>-6.34766e-09</v>
      </c>
      <c r="H419" t="n">
        <v>255</v>
      </c>
      <c r="I419" t="n">
        <v>0</v>
      </c>
      <c r="J419" t="n">
        <v>33</v>
      </c>
      <c r="K419" t="e">
        <v>#NAME?</v>
      </c>
      <c r="L419" t="n">
        <v>220220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176</v>
      </c>
      <c r="U419" s="1" t="n">
        <v>1.70348e-05</v>
      </c>
      <c r="V419" s="1" t="n">
        <v>2.1766e-06</v>
      </c>
      <c r="W419" s="1" t="n">
        <v>-2.36879e-08</v>
      </c>
      <c r="X419" s="1" t="n">
        <v>8.615579999999999e-09</v>
      </c>
      <c r="Y419" t="n">
        <v>0</v>
      </c>
      <c r="Z419" s="1" t="n">
        <v>1.70111e-05</v>
      </c>
      <c r="AA419" s="1" t="n">
        <v>2.18522e-06</v>
      </c>
      <c r="AB419" s="1" t="n">
        <v>-6.34766e-09</v>
      </c>
      <c r="AC419" s="1" t="n">
        <v>1.71509e-05</v>
      </c>
      <c r="AD419" s="1" t="n">
        <v>1.70111e-05</v>
      </c>
      <c r="AE419" s="1" t="n">
        <v>2.18522e-06</v>
      </c>
      <c r="AF419" s="1" t="n">
        <v>-6.34766e-09</v>
      </c>
      <c r="AG419" s="1" t="n">
        <v>1.71509e-05</v>
      </c>
      <c r="AH419" t="n">
        <v>4</v>
      </c>
      <c r="AI419" t="n">
        <v>0</v>
      </c>
      <c r="AJ419" t="n">
        <v>0</v>
      </c>
      <c r="AK419" t="n">
        <v>694016515</v>
      </c>
      <c r="AL419" t="n">
        <v>2586</v>
      </c>
      <c r="AM419" t="n">
        <v>17.3504</v>
      </c>
      <c r="AN419" t="n">
        <v>1</v>
      </c>
      <c r="AO419" t="n">
        <v>2961</v>
      </c>
    </row>
    <row r="420">
      <c r="A420" s="1" t="n">
        <v>1.70288e-05</v>
      </c>
      <c r="B420" s="1" t="n">
        <v>2.17672e-06</v>
      </c>
      <c r="C420" s="1" t="n">
        <v>-8.91286e-09</v>
      </c>
      <c r="D420" s="1" t="n">
        <v>1.71674e-05</v>
      </c>
      <c r="E420" s="1" t="n">
        <v>-3.05176e-05</v>
      </c>
      <c r="F420" t="n">
        <v>0.5</v>
      </c>
      <c r="G420" s="1" t="n">
        <v>-6.34766e-09</v>
      </c>
      <c r="H420" t="n">
        <v>255</v>
      </c>
      <c r="I420" t="n">
        <v>0</v>
      </c>
      <c r="J420" t="n">
        <v>40</v>
      </c>
      <c r="K420" t="e">
        <v>#NAME?</v>
      </c>
      <c r="L420" t="n">
        <v>266934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176</v>
      </c>
      <c r="U420" s="1" t="n">
        <v>1.70288e-05</v>
      </c>
      <c r="V420" s="1" t="n">
        <v>2.17869e-06</v>
      </c>
      <c r="W420" s="1" t="n">
        <v>1.53329e-12</v>
      </c>
      <c r="X420" s="1" t="n">
        <v>-1.97488e-09</v>
      </c>
      <c r="Y420" s="1" t="n">
        <v>-2.5652e-09</v>
      </c>
      <c r="Z420" s="1" t="n">
        <v>1.70288e-05</v>
      </c>
      <c r="AA420" s="1" t="n">
        <v>2.17672e-06</v>
      </c>
      <c r="AB420" s="1" t="n">
        <v>-8.91286e-09</v>
      </c>
      <c r="AC420" s="1" t="n">
        <v>1.71674e-05</v>
      </c>
      <c r="AD420" s="1" t="n">
        <v>1.70288e-05</v>
      </c>
      <c r="AE420" s="1" t="n">
        <v>2.17672e-06</v>
      </c>
      <c r="AF420" s="1" t="n">
        <v>-8.91286e-09</v>
      </c>
      <c r="AG420" s="1" t="n">
        <v>1.71674e-05</v>
      </c>
      <c r="AH420" t="n">
        <v>4</v>
      </c>
      <c r="AI420" t="n">
        <v>0</v>
      </c>
      <c r="AJ420" t="n">
        <v>0</v>
      </c>
      <c r="AK420" t="n">
        <v>694028957</v>
      </c>
      <c r="AL420" t="n">
        <v>2586</v>
      </c>
      <c r="AM420" t="n">
        <v>17.3507</v>
      </c>
      <c r="AN420" t="n">
        <v>1</v>
      </c>
      <c r="AO420" t="n">
        <v>2962</v>
      </c>
    </row>
    <row r="421">
      <c r="A421" s="1" t="n">
        <v>1.7025e-05</v>
      </c>
      <c r="B421" s="1" t="n">
        <v>2.17434e-06</v>
      </c>
      <c r="C421" s="1" t="n">
        <v>1.62596e-09</v>
      </c>
      <c r="D421" s="1" t="n">
        <v>1.71633e-05</v>
      </c>
      <c r="E421" s="1" t="n">
        <v>-3.05176e-05</v>
      </c>
      <c r="F421" t="n">
        <v>0.5333329999999999</v>
      </c>
      <c r="G421" s="1" t="n">
        <v>-8.97217e-09</v>
      </c>
      <c r="H421" t="n">
        <v>255</v>
      </c>
      <c r="I421" t="n">
        <v>0</v>
      </c>
      <c r="J421" t="n">
        <v>15</v>
      </c>
      <c r="K421" t="e">
        <v>#NAME?</v>
      </c>
      <c r="L421" t="n">
        <v>100100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176</v>
      </c>
      <c r="U421" s="1" t="n">
        <v>1.70288e-05</v>
      </c>
      <c r="V421" s="1" t="n">
        <v>2.1782e-06</v>
      </c>
      <c r="W421" s="1" t="n">
        <v>-3.85777e-09</v>
      </c>
      <c r="X421" s="1" t="n">
        <v>-3.85777e-09</v>
      </c>
      <c r="Y421" s="1" t="n">
        <v>1.05981e-08</v>
      </c>
      <c r="Z421" s="1" t="n">
        <v>1.7025e-05</v>
      </c>
      <c r="AA421" s="1" t="n">
        <v>2.17434e-06</v>
      </c>
      <c r="AB421" s="1" t="n">
        <v>1.62596e-09</v>
      </c>
      <c r="AC421" s="1" t="n">
        <v>1.71633e-05</v>
      </c>
      <c r="AD421" s="1" t="n">
        <v>1.7025e-05</v>
      </c>
      <c r="AE421" s="1" t="n">
        <v>2.17434e-06</v>
      </c>
      <c r="AF421" s="1" t="n">
        <v>1.62596e-09</v>
      </c>
      <c r="AG421" s="1" t="n">
        <v>1.71633e-05</v>
      </c>
      <c r="AH421" t="n">
        <v>4</v>
      </c>
      <c r="AI421" t="n">
        <v>0</v>
      </c>
      <c r="AJ421" t="n">
        <v>0</v>
      </c>
      <c r="AK421" t="n">
        <v>694041399</v>
      </c>
      <c r="AL421" t="n">
        <v>2586</v>
      </c>
      <c r="AM421" t="n">
        <v>17.351</v>
      </c>
      <c r="AN421" t="n">
        <v>1</v>
      </c>
      <c r="AO421" t="n">
        <v>2963</v>
      </c>
    </row>
    <row r="422">
      <c r="A422" s="1" t="n">
        <v>1.70252e-05</v>
      </c>
      <c r="B422" s="1" t="n">
        <v>2.19541e-06</v>
      </c>
      <c r="C422" s="1" t="n">
        <v>1.36861e-08</v>
      </c>
      <c r="D422" s="1" t="n">
        <v>1.71662e-05</v>
      </c>
      <c r="E422" s="1" t="n">
        <v>-3.05176e-05</v>
      </c>
      <c r="F422" t="n">
        <v>0.534884</v>
      </c>
      <c r="G422" s="1" t="n">
        <v>1.58691e-09</v>
      </c>
      <c r="H422" t="n">
        <v>255</v>
      </c>
      <c r="I422" t="n">
        <v>0</v>
      </c>
      <c r="J422" t="n">
        <v>43</v>
      </c>
      <c r="K422" t="e">
        <v>#NAME?</v>
      </c>
      <c r="L422" t="n">
        <v>286954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176</v>
      </c>
      <c r="U422" s="1" t="n">
        <v>1.70278e-05</v>
      </c>
      <c r="V422" s="1" t="n">
        <v>2.1772e-06</v>
      </c>
      <c r="W422" s="1" t="n">
        <v>-2.60047e-09</v>
      </c>
      <c r="X422" s="1" t="n">
        <v>1.82094e-08</v>
      </c>
      <c r="Y422" s="1" t="n">
        <v>1.20992e-08</v>
      </c>
      <c r="Z422" s="1" t="n">
        <v>1.70252e-05</v>
      </c>
      <c r="AA422" s="1" t="n">
        <v>2.19541e-06</v>
      </c>
      <c r="AB422" s="1" t="n">
        <v>1.36861e-08</v>
      </c>
      <c r="AC422" s="1" t="n">
        <v>1.71662e-05</v>
      </c>
      <c r="AD422" s="1" t="n">
        <v>1.70252e-05</v>
      </c>
      <c r="AE422" s="1" t="n">
        <v>2.19541e-06</v>
      </c>
      <c r="AF422" s="1" t="n">
        <v>1.36861e-08</v>
      </c>
      <c r="AG422" s="1" t="n">
        <v>1.71662e-05</v>
      </c>
      <c r="AH422" t="n">
        <v>4</v>
      </c>
      <c r="AI422" t="n">
        <v>0</v>
      </c>
      <c r="AJ422" t="n">
        <v>0</v>
      </c>
      <c r="AK422" t="n">
        <v>694053841</v>
      </c>
      <c r="AL422" t="n">
        <v>2586</v>
      </c>
      <c r="AM422" t="n">
        <v>17.3513</v>
      </c>
      <c r="AN422" t="n">
        <v>1</v>
      </c>
      <c r="AO422" t="n">
        <v>2964</v>
      </c>
    </row>
    <row r="423">
      <c r="A423" s="1" t="n">
        <v>1.70429e-05</v>
      </c>
      <c r="B423" s="1" t="n">
        <v>2.17267e-06</v>
      </c>
      <c r="C423" s="1" t="n">
        <v>2.2266e-08</v>
      </c>
      <c r="D423" s="1" t="n">
        <v>1.71808e-05</v>
      </c>
      <c r="E423" s="1" t="n">
        <v>-3.05176e-05</v>
      </c>
      <c r="F423" t="n">
        <v>0.580645</v>
      </c>
      <c r="G423" s="1" t="n">
        <v>1.36719e-08</v>
      </c>
      <c r="H423" t="n">
        <v>255</v>
      </c>
      <c r="I423" t="n">
        <v>0</v>
      </c>
      <c r="J423" t="n">
        <v>31</v>
      </c>
      <c r="K423" t="e">
        <v>#NAME?</v>
      </c>
      <c r="L423" t="n">
        <v>206874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176</v>
      </c>
      <c r="U423" s="1" t="n">
        <v>1.70271e-05</v>
      </c>
      <c r="V423" s="1" t="n">
        <v>2.18168e-06</v>
      </c>
      <c r="W423" s="1" t="n">
        <v>1.57638e-08</v>
      </c>
      <c r="X423" s="1" t="n">
        <v>-9.006569999999999e-09</v>
      </c>
      <c r="Y423" s="1" t="n">
        <v>8.594119999999999e-09</v>
      </c>
      <c r="Z423" s="1" t="n">
        <v>1.70429e-05</v>
      </c>
      <c r="AA423" s="1" t="n">
        <v>2.17267e-06</v>
      </c>
      <c r="AB423" s="1" t="n">
        <v>2.2266e-08</v>
      </c>
      <c r="AC423" s="1" t="n">
        <v>1.71808e-05</v>
      </c>
      <c r="AD423" s="1" t="n">
        <v>1.70429e-05</v>
      </c>
      <c r="AE423" s="1" t="n">
        <v>2.17267e-06</v>
      </c>
      <c r="AF423" s="1" t="n">
        <v>2.2266e-08</v>
      </c>
      <c r="AG423" s="1" t="n">
        <v>1.71808e-05</v>
      </c>
      <c r="AH423" t="n">
        <v>4</v>
      </c>
      <c r="AI423" t="n">
        <v>0</v>
      </c>
      <c r="AJ423" t="n">
        <v>0</v>
      </c>
      <c r="AK423" t="n">
        <v>694066282</v>
      </c>
      <c r="AL423" t="n">
        <v>2586</v>
      </c>
      <c r="AM423" t="n">
        <v>17.3517</v>
      </c>
      <c r="AN423" t="n">
        <v>1</v>
      </c>
      <c r="AO423" t="n">
        <v>2965</v>
      </c>
    </row>
    <row r="424">
      <c r="A424" s="1" t="n">
        <v>1.70254e-05</v>
      </c>
      <c r="B424" s="1" t="n">
        <v>2.1709e-06</v>
      </c>
      <c r="C424" s="1" t="n">
        <v>2.04857e-08</v>
      </c>
      <c r="D424" s="1" t="n">
        <v>1.71632e-05</v>
      </c>
      <c r="E424" s="1" t="n">
        <v>-3.05176e-05</v>
      </c>
      <c r="F424" t="n">
        <v>0.555556</v>
      </c>
      <c r="G424" s="1" t="n">
        <v>2.22168e-08</v>
      </c>
      <c r="H424" t="n">
        <v>255</v>
      </c>
      <c r="I424" t="n">
        <v>0</v>
      </c>
      <c r="J424" t="n">
        <v>36</v>
      </c>
      <c r="K424" t="e">
        <v>#NAME?</v>
      </c>
      <c r="L424" t="n">
        <v>240240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176</v>
      </c>
      <c r="U424" s="1" t="n">
        <v>1.7031e-05</v>
      </c>
      <c r="V424" s="1" t="n">
        <v>2.17939e-06</v>
      </c>
      <c r="W424" s="1" t="n">
        <v>-5.65786e-09</v>
      </c>
      <c r="X424" s="1" t="n">
        <v>-8.48678e-09</v>
      </c>
      <c r="Y424" s="1" t="n">
        <v>-1.73109e-09</v>
      </c>
      <c r="Z424" s="1" t="n">
        <v>1.70254e-05</v>
      </c>
      <c r="AA424" s="1" t="n">
        <v>2.1709e-06</v>
      </c>
      <c r="AB424" s="1" t="n">
        <v>2.04857e-08</v>
      </c>
      <c r="AC424" s="1" t="n">
        <v>1.71632e-05</v>
      </c>
      <c r="AD424" s="1" t="n">
        <v>1.70254e-05</v>
      </c>
      <c r="AE424" s="1" t="n">
        <v>2.1709e-06</v>
      </c>
      <c r="AF424" s="1" t="n">
        <v>2.04857e-08</v>
      </c>
      <c r="AG424" s="1" t="n">
        <v>1.71632e-05</v>
      </c>
      <c r="AH424" t="n">
        <v>4</v>
      </c>
      <c r="AI424" t="n">
        <v>0</v>
      </c>
      <c r="AJ424" t="n">
        <v>0</v>
      </c>
      <c r="AK424" t="n">
        <v>694078724</v>
      </c>
      <c r="AL424" t="n">
        <v>2586</v>
      </c>
      <c r="AM424" t="n">
        <v>17.352</v>
      </c>
      <c r="AN424" t="n">
        <v>1</v>
      </c>
      <c r="AO424" t="n">
        <v>2966</v>
      </c>
    </row>
    <row r="425">
      <c r="A425" s="1" t="n">
        <v>1.70208e-05</v>
      </c>
      <c r="B425" s="1" t="n">
        <v>2.17939e-06</v>
      </c>
      <c r="C425" s="1" t="n">
        <v>1.35424e-08</v>
      </c>
      <c r="D425" s="1" t="n">
        <v>1.71597e-05</v>
      </c>
      <c r="E425" s="1" t="n">
        <v>-3.05176e-05</v>
      </c>
      <c r="F425" t="n">
        <v>0.472222</v>
      </c>
      <c r="G425" s="1" t="n">
        <v>2.04468e-08</v>
      </c>
      <c r="H425" t="n">
        <v>255</v>
      </c>
      <c r="I425" t="n">
        <v>0</v>
      </c>
      <c r="J425" t="n">
        <v>36</v>
      </c>
      <c r="K425" t="e">
        <v>#NAME?</v>
      </c>
      <c r="L425" t="n">
        <v>240240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176</v>
      </c>
      <c r="U425" s="1" t="n">
        <v>1.70295e-05</v>
      </c>
      <c r="V425" s="1" t="n">
        <v>2.1772e-06</v>
      </c>
      <c r="W425" s="1" t="n">
        <v>-8.76738e-09</v>
      </c>
      <c r="X425" s="1" t="n">
        <v>2.19261e-09</v>
      </c>
      <c r="Y425" s="1" t="n">
        <v>-6.90442e-09</v>
      </c>
      <c r="Z425" s="1" t="n">
        <v>1.70208e-05</v>
      </c>
      <c r="AA425" s="1" t="n">
        <v>2.17939e-06</v>
      </c>
      <c r="AB425" s="1" t="n">
        <v>1.35424e-08</v>
      </c>
      <c r="AC425" s="1" t="n">
        <v>1.71597e-05</v>
      </c>
      <c r="AD425" s="1" t="n">
        <v>1.70208e-05</v>
      </c>
      <c r="AE425" s="1" t="n">
        <v>2.17939e-06</v>
      </c>
      <c r="AF425" s="1" t="n">
        <v>1.35424e-08</v>
      </c>
      <c r="AG425" s="1" t="n">
        <v>1.71597e-05</v>
      </c>
      <c r="AH425" t="n">
        <v>4</v>
      </c>
      <c r="AI425" t="n">
        <v>0</v>
      </c>
      <c r="AJ425" t="n">
        <v>0</v>
      </c>
      <c r="AK425" t="n">
        <v>694091166</v>
      </c>
      <c r="AL425" t="n">
        <v>2586</v>
      </c>
      <c r="AM425" t="n">
        <v>17.3523</v>
      </c>
      <c r="AN425" t="n">
        <v>1</v>
      </c>
      <c r="AO425" t="n">
        <v>2967</v>
      </c>
    </row>
    <row r="426">
      <c r="A426" s="1" t="n">
        <v>1.70273e-05</v>
      </c>
      <c r="B426" s="1" t="n">
        <v>2.18184e-06</v>
      </c>
      <c r="C426" s="1" t="n">
        <v>1.34888e-08</v>
      </c>
      <c r="D426" s="1" t="n">
        <v>1.71666e-05</v>
      </c>
      <c r="E426" s="1" t="n">
        <v>-3.05176e-05</v>
      </c>
      <c r="F426" t="n">
        <v>0.615385</v>
      </c>
      <c r="G426" s="1" t="n">
        <v>1.34888e-08</v>
      </c>
      <c r="H426" t="n">
        <v>255</v>
      </c>
      <c r="I426" t="n">
        <v>0</v>
      </c>
      <c r="J426" t="n">
        <v>13</v>
      </c>
      <c r="K426" t="e">
        <v>#NAME?</v>
      </c>
      <c r="L426" t="n">
        <v>86753.39999999999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176</v>
      </c>
      <c r="U426" s="1" t="n">
        <v>1.70273e-05</v>
      </c>
      <c r="V426" s="1" t="n">
        <v>2.1777e-06</v>
      </c>
      <c r="W426" s="1" t="n">
        <v>1.53329e-12</v>
      </c>
      <c r="X426" s="1" t="n">
        <v>4.13683e-09</v>
      </c>
      <c r="Y426" t="n">
        <v>0</v>
      </c>
      <c r="Z426" s="1" t="n">
        <v>1.70273e-05</v>
      </c>
      <c r="AA426" s="1" t="n">
        <v>2.18184e-06</v>
      </c>
      <c r="AB426" s="1" t="n">
        <v>1.34888e-08</v>
      </c>
      <c r="AC426" s="1" t="n">
        <v>1.71666e-05</v>
      </c>
      <c r="AD426" s="1" t="n">
        <v>1.70273e-05</v>
      </c>
      <c r="AE426" s="1" t="n">
        <v>2.18184e-06</v>
      </c>
      <c r="AF426" s="1" t="n">
        <v>1.34888e-08</v>
      </c>
      <c r="AG426" s="1" t="n">
        <v>1.71666e-05</v>
      </c>
      <c r="AH426" t="n">
        <v>4</v>
      </c>
      <c r="AI426" t="n">
        <v>0</v>
      </c>
      <c r="AJ426" t="n">
        <v>0</v>
      </c>
      <c r="AK426" t="n">
        <v>694103608</v>
      </c>
      <c r="AL426" t="n">
        <v>2586</v>
      </c>
      <c r="AM426" t="n">
        <v>17.3526</v>
      </c>
      <c r="AN426" t="n">
        <v>1</v>
      </c>
      <c r="AO426" t="n">
        <v>2968</v>
      </c>
    </row>
    <row r="427">
      <c r="A427" s="1" t="n">
        <v>1.70273e-05</v>
      </c>
      <c r="B427" s="1" t="n">
        <v>2.18939e-06</v>
      </c>
      <c r="C427" s="1" t="n">
        <v>1.08484e-08</v>
      </c>
      <c r="D427" s="1" t="n">
        <v>1.71675e-05</v>
      </c>
      <c r="E427" s="1" t="n">
        <v>-3.05176e-05</v>
      </c>
      <c r="F427" t="n">
        <v>0.5</v>
      </c>
      <c r="G427" s="1" t="n">
        <v>1.34888e-08</v>
      </c>
      <c r="H427" t="n">
        <v>255</v>
      </c>
      <c r="I427" t="n">
        <v>0</v>
      </c>
      <c r="J427" t="n">
        <v>26</v>
      </c>
      <c r="K427" t="e">
        <v>#NAME?</v>
      </c>
      <c r="L427" t="n">
        <v>173507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176</v>
      </c>
      <c r="U427" s="1" t="n">
        <v>1.70273e-05</v>
      </c>
      <c r="V427" s="1" t="n">
        <v>2.17869e-06</v>
      </c>
      <c r="W427" s="1" t="n">
        <v>1.53329e-12</v>
      </c>
      <c r="X427" s="1" t="n">
        <v>1.06947e-08</v>
      </c>
      <c r="Y427" s="1" t="n">
        <v>-2.64033e-09</v>
      </c>
      <c r="Z427" s="1" t="n">
        <v>1.70273e-05</v>
      </c>
      <c r="AA427" s="1" t="n">
        <v>2.18939e-06</v>
      </c>
      <c r="AB427" s="1" t="n">
        <v>1.08484e-08</v>
      </c>
      <c r="AC427" s="1" t="n">
        <v>1.71675e-05</v>
      </c>
      <c r="AD427" s="1" t="n">
        <v>1.70273e-05</v>
      </c>
      <c r="AE427" s="1" t="n">
        <v>2.18939e-06</v>
      </c>
      <c r="AF427" s="1" t="n">
        <v>1.08484e-08</v>
      </c>
      <c r="AG427" s="1" t="n">
        <v>1.71675e-05</v>
      </c>
      <c r="AH427" t="n">
        <v>4</v>
      </c>
      <c r="AI427" t="n">
        <v>0</v>
      </c>
      <c r="AJ427" t="n">
        <v>0</v>
      </c>
      <c r="AK427" t="n">
        <v>694115975</v>
      </c>
      <c r="AL427" t="n">
        <v>2586</v>
      </c>
      <c r="AM427" t="n">
        <v>17.3529</v>
      </c>
      <c r="AN427" t="n">
        <v>1</v>
      </c>
      <c r="AO427" t="n">
        <v>2969</v>
      </c>
    </row>
    <row r="428">
      <c r="A428" s="1" t="n">
        <v>1.70327e-05</v>
      </c>
      <c r="B428" s="1" t="n">
        <v>2.18667e-06</v>
      </c>
      <c r="C428" s="1" t="n">
        <v>2.09429e-08</v>
      </c>
      <c r="D428" s="1" t="n">
        <v>1.71725e-05</v>
      </c>
      <c r="E428" s="1" t="n">
        <v>-3.05176e-05</v>
      </c>
      <c r="F428" t="n">
        <v>0.482759</v>
      </c>
      <c r="G428" s="1" t="n">
        <v>1.08032e-08</v>
      </c>
      <c r="H428" t="n">
        <v>255</v>
      </c>
      <c r="I428" t="n">
        <v>0</v>
      </c>
      <c r="J428" t="n">
        <v>29</v>
      </c>
      <c r="K428" t="e">
        <v>#NAME?</v>
      </c>
      <c r="L428" t="n">
        <v>193527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176</v>
      </c>
      <c r="U428" s="1" t="n">
        <v>1.70273e-05</v>
      </c>
      <c r="V428" s="1" t="n">
        <v>2.18128e-06</v>
      </c>
      <c r="W428" s="1" t="n">
        <v>5.38953e-09</v>
      </c>
      <c r="X428" s="1" t="n">
        <v>5.38953e-09</v>
      </c>
      <c r="Y428" s="1" t="n">
        <v>1.01397e-08</v>
      </c>
      <c r="Z428" s="1" t="n">
        <v>1.70327e-05</v>
      </c>
      <c r="AA428" s="1" t="n">
        <v>2.18667e-06</v>
      </c>
      <c r="AB428" s="1" t="n">
        <v>2.09429e-08</v>
      </c>
      <c r="AC428" s="1" t="n">
        <v>1.71725e-05</v>
      </c>
      <c r="AD428" s="1" t="n">
        <v>1.70327e-05</v>
      </c>
      <c r="AE428" s="1" t="n">
        <v>2.18667e-06</v>
      </c>
      <c r="AF428" s="1" t="n">
        <v>2.09429e-08</v>
      </c>
      <c r="AG428" s="1" t="n">
        <v>1.71725e-05</v>
      </c>
      <c r="AH428" t="n">
        <v>4</v>
      </c>
      <c r="AI428" t="n">
        <v>0</v>
      </c>
      <c r="AJ428" t="n">
        <v>0</v>
      </c>
      <c r="AK428" t="n">
        <v>694128417</v>
      </c>
      <c r="AL428" t="n">
        <v>2586</v>
      </c>
      <c r="AM428" t="n">
        <v>17.3532</v>
      </c>
      <c r="AN428" t="n">
        <v>1</v>
      </c>
      <c r="AO428" t="n">
        <v>2970</v>
      </c>
    </row>
    <row r="429">
      <c r="A429" s="1" t="n">
        <v>1.70117e-05</v>
      </c>
      <c r="B429" s="1" t="n">
        <v>2.16215e-06</v>
      </c>
      <c r="C429" s="1" t="n">
        <v>2.09351e-08</v>
      </c>
      <c r="D429" s="1" t="n">
        <v>1.71485e-05</v>
      </c>
      <c r="E429" s="1" t="n">
        <v>-3.05176e-05</v>
      </c>
      <c r="F429" t="n">
        <v>0.8</v>
      </c>
      <c r="G429" s="1" t="n">
        <v>2.09351e-08</v>
      </c>
      <c r="H429" t="n">
        <v>255</v>
      </c>
      <c r="I429" t="n">
        <v>0</v>
      </c>
      <c r="J429" t="n">
        <v>25</v>
      </c>
      <c r="K429" t="e">
        <v>#NAME?</v>
      </c>
      <c r="L429" t="n">
        <v>166834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176</v>
      </c>
      <c r="U429" s="1" t="n">
        <v>1.70287e-05</v>
      </c>
      <c r="V429" s="1" t="n">
        <v>2.18257e-06</v>
      </c>
      <c r="W429" s="1" t="n">
        <v>-1.70165e-08</v>
      </c>
      <c r="X429" s="1" t="n">
        <v>-2.04204e-08</v>
      </c>
      <c r="Y429" t="n">
        <v>0</v>
      </c>
      <c r="Z429" s="1" t="n">
        <v>1.70117e-05</v>
      </c>
      <c r="AA429" s="1" t="n">
        <v>2.16215e-06</v>
      </c>
      <c r="AB429" s="1" t="n">
        <v>2.09351e-08</v>
      </c>
      <c r="AC429" s="1" t="n">
        <v>1.71485e-05</v>
      </c>
      <c r="AD429" s="1" t="n">
        <v>1.70117e-05</v>
      </c>
      <c r="AE429" s="1" t="n">
        <v>2.16215e-06</v>
      </c>
      <c r="AF429" s="1" t="n">
        <v>2.09351e-08</v>
      </c>
      <c r="AG429" s="1" t="n">
        <v>1.71485e-05</v>
      </c>
      <c r="AH429" t="n">
        <v>4</v>
      </c>
      <c r="AI429" t="n">
        <v>0</v>
      </c>
      <c r="AJ429" t="n">
        <v>0</v>
      </c>
      <c r="AK429" t="n">
        <v>694140860</v>
      </c>
      <c r="AL429" t="n">
        <v>2586</v>
      </c>
      <c r="AM429" t="n">
        <v>17.3535</v>
      </c>
      <c r="AN429" t="n">
        <v>1</v>
      </c>
      <c r="AO429" t="n">
        <v>2971</v>
      </c>
    </row>
    <row r="430">
      <c r="A430" s="1" t="n">
        <v>1.70289e-05</v>
      </c>
      <c r="B430" s="1" t="n">
        <v>2.18884e-06</v>
      </c>
      <c r="C430" s="1" t="n">
        <v>3.27077e-08</v>
      </c>
      <c r="D430" s="1" t="n">
        <v>1.71691e-05</v>
      </c>
      <c r="E430" s="1" t="n">
        <v>-3.05176e-05</v>
      </c>
      <c r="F430" t="n">
        <v>0.466667</v>
      </c>
      <c r="G430" s="1" t="n">
        <v>2.09351e-08</v>
      </c>
      <c r="H430" t="n">
        <v>255</v>
      </c>
      <c r="I430" t="n">
        <v>0</v>
      </c>
      <c r="J430" t="n">
        <v>30</v>
      </c>
      <c r="K430" t="e">
        <v>#NAME?</v>
      </c>
      <c r="L430" t="n">
        <v>200200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176</v>
      </c>
      <c r="U430" s="1" t="n">
        <v>1.70244e-05</v>
      </c>
      <c r="V430" s="1" t="n">
        <v>2.1774e-06</v>
      </c>
      <c r="W430" s="1" t="n">
        <v>4.57535e-09</v>
      </c>
      <c r="X430" s="1" t="n">
        <v>1.14368e-08</v>
      </c>
      <c r="Y430" s="1" t="n">
        <v>1.17726e-08</v>
      </c>
      <c r="Z430" s="1" t="n">
        <v>1.70289e-05</v>
      </c>
      <c r="AA430" s="1" t="n">
        <v>2.18884e-06</v>
      </c>
      <c r="AB430" s="1" t="n">
        <v>3.27077e-08</v>
      </c>
      <c r="AC430" s="1" t="n">
        <v>1.71691e-05</v>
      </c>
      <c r="AD430" s="1" t="n">
        <v>1.70289e-05</v>
      </c>
      <c r="AE430" s="1" t="n">
        <v>2.18884e-06</v>
      </c>
      <c r="AF430" s="1" t="n">
        <v>3.27077e-08</v>
      </c>
      <c r="AG430" s="1" t="n">
        <v>1.71691e-05</v>
      </c>
      <c r="AH430" t="n">
        <v>4</v>
      </c>
      <c r="AI430" t="n">
        <v>0</v>
      </c>
      <c r="AJ430" t="n">
        <v>0</v>
      </c>
      <c r="AK430" t="n">
        <v>694153302</v>
      </c>
      <c r="AL430" t="n">
        <v>2586</v>
      </c>
      <c r="AM430" t="n">
        <v>17.3538</v>
      </c>
      <c r="AN430" t="n">
        <v>1</v>
      </c>
      <c r="AO430" t="n">
        <v>2972</v>
      </c>
    </row>
    <row r="431">
      <c r="A431" s="1" t="n">
        <v>1.70286e-05</v>
      </c>
      <c r="B431" s="1" t="n">
        <v>2.18337e-06</v>
      </c>
      <c r="C431" s="1" t="n">
        <v>3.91688e-08</v>
      </c>
      <c r="D431" s="1" t="n">
        <v>1.71681e-05</v>
      </c>
      <c r="E431" s="1" t="n">
        <v>-3.05176e-05</v>
      </c>
      <c r="F431" t="n">
        <v>0.380952</v>
      </c>
      <c r="G431" s="1" t="n">
        <v>3.26538e-08</v>
      </c>
      <c r="H431" t="n">
        <v>255</v>
      </c>
      <c r="I431" t="n">
        <v>0</v>
      </c>
      <c r="J431" t="n">
        <v>21</v>
      </c>
      <c r="K431" t="e">
        <v>#NAME?</v>
      </c>
      <c r="L431" t="n">
        <v>140140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176</v>
      </c>
      <c r="U431" s="1" t="n">
        <v>1.70255e-05</v>
      </c>
      <c r="V431" s="1" t="n">
        <v>2.18019e-06</v>
      </c>
      <c r="W431" s="1" t="n">
        <v>3.18465e-09</v>
      </c>
      <c r="X431" s="1" t="n">
        <v>3.18465e-09</v>
      </c>
      <c r="Y431" s="1" t="n">
        <v>6.51497e-09</v>
      </c>
      <c r="Z431" s="1" t="n">
        <v>1.70286e-05</v>
      </c>
      <c r="AA431" s="1" t="n">
        <v>2.18337e-06</v>
      </c>
      <c r="AB431" s="1" t="n">
        <v>3.91688e-08</v>
      </c>
      <c r="AC431" s="1" t="n">
        <v>1.71681e-05</v>
      </c>
      <c r="AD431" s="1" t="n">
        <v>1.70286e-05</v>
      </c>
      <c r="AE431" s="1" t="n">
        <v>2.18337e-06</v>
      </c>
      <c r="AF431" s="1" t="n">
        <v>3.91688e-08</v>
      </c>
      <c r="AG431" s="1" t="n">
        <v>1.71681e-05</v>
      </c>
      <c r="AH431" t="n">
        <v>4</v>
      </c>
      <c r="AI431" t="n">
        <v>0</v>
      </c>
      <c r="AJ431" t="n">
        <v>0</v>
      </c>
      <c r="AK431" t="n">
        <v>694165744</v>
      </c>
      <c r="AL431" t="n">
        <v>2586</v>
      </c>
      <c r="AM431" t="n">
        <v>17.3541</v>
      </c>
      <c r="AN431" t="n">
        <v>1</v>
      </c>
      <c r="AO431" t="n">
        <v>2973</v>
      </c>
    </row>
    <row r="432">
      <c r="A432" s="1" t="n">
        <v>1.70262e-05</v>
      </c>
      <c r="B432" s="1" t="n">
        <v>2.17856e-06</v>
      </c>
      <c r="C432" s="1" t="n">
        <v>2.51614e-08</v>
      </c>
      <c r="D432" s="1" t="n">
        <v>1.71651e-05</v>
      </c>
      <c r="E432" s="1" t="n">
        <v>-3.05176e-05</v>
      </c>
      <c r="F432" t="n">
        <v>0.541667</v>
      </c>
      <c r="G432" s="1" t="n">
        <v>3.91235e-08</v>
      </c>
      <c r="H432" t="n">
        <v>255</v>
      </c>
      <c r="I432" t="n">
        <v>0</v>
      </c>
      <c r="J432" t="n">
        <v>24</v>
      </c>
      <c r="K432" t="e">
        <v>#NAME?</v>
      </c>
      <c r="L432" t="n">
        <v>160160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176</v>
      </c>
      <c r="U432" s="1" t="n">
        <v>1.70262e-05</v>
      </c>
      <c r="V432" s="1" t="n">
        <v>2.18098e-06</v>
      </c>
      <c r="W432" t="n">
        <v>0</v>
      </c>
      <c r="X432" s="1" t="n">
        <v>-2.41801e-09</v>
      </c>
      <c r="Y432" s="1" t="n">
        <v>-1.39622e-08</v>
      </c>
      <c r="Z432" s="1" t="n">
        <v>1.70262e-05</v>
      </c>
      <c r="AA432" s="1" t="n">
        <v>2.17856e-06</v>
      </c>
      <c r="AB432" s="1" t="n">
        <v>2.51614e-08</v>
      </c>
      <c r="AC432" s="1" t="n">
        <v>1.71651e-05</v>
      </c>
      <c r="AD432" s="1" t="n">
        <v>1.70262e-05</v>
      </c>
      <c r="AE432" s="1" t="n">
        <v>2.17856e-06</v>
      </c>
      <c r="AF432" s="1" t="n">
        <v>2.51614e-08</v>
      </c>
      <c r="AG432" s="1" t="n">
        <v>1.71651e-05</v>
      </c>
      <c r="AH432" t="n">
        <v>4</v>
      </c>
      <c r="AI432" t="n">
        <v>0</v>
      </c>
      <c r="AJ432" t="n">
        <v>0</v>
      </c>
      <c r="AK432" t="n">
        <v>694178186</v>
      </c>
      <c r="AL432" t="n">
        <v>2586</v>
      </c>
      <c r="AM432" t="n">
        <v>17.3545</v>
      </c>
      <c r="AN432" t="n">
        <v>1</v>
      </c>
      <c r="AO432" t="n">
        <v>2974</v>
      </c>
    </row>
    <row r="433">
      <c r="A433" s="1" t="n">
        <v>1.70361e-05</v>
      </c>
      <c r="B433" s="1" t="n">
        <v>2.17538e-06</v>
      </c>
      <c r="C433" s="1" t="n">
        <v>2.51465e-08</v>
      </c>
      <c r="D433" s="1" t="n">
        <v>1.71744e-05</v>
      </c>
      <c r="E433" s="1" t="n">
        <v>-3.05176e-05</v>
      </c>
      <c r="F433" t="n">
        <v>0.428571</v>
      </c>
      <c r="G433" s="1" t="n">
        <v>2.51465e-08</v>
      </c>
      <c r="H433" t="n">
        <v>255</v>
      </c>
      <c r="I433" t="n">
        <v>0</v>
      </c>
      <c r="J433" t="n">
        <v>28</v>
      </c>
      <c r="K433" t="e">
        <v>#NAME?</v>
      </c>
      <c r="L433" t="n">
        <v>186854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176</v>
      </c>
      <c r="U433" s="1" t="n">
        <v>1.70262e-05</v>
      </c>
      <c r="V433" s="1" t="n">
        <v>2.18029e-06</v>
      </c>
      <c r="W433" s="1" t="n">
        <v>9.811549999999999e-09</v>
      </c>
      <c r="X433" s="1" t="n">
        <v>-4.90348e-09</v>
      </c>
      <c r="Y433" t="n">
        <v>0</v>
      </c>
      <c r="Z433" s="1" t="n">
        <v>1.70361e-05</v>
      </c>
      <c r="AA433" s="1" t="n">
        <v>2.17538e-06</v>
      </c>
      <c r="AB433" s="1" t="n">
        <v>2.51465e-08</v>
      </c>
      <c r="AC433" s="1" t="n">
        <v>1.71744e-05</v>
      </c>
      <c r="AD433" s="1" t="n">
        <v>1.70361e-05</v>
      </c>
      <c r="AE433" s="1" t="n">
        <v>2.17538e-06</v>
      </c>
      <c r="AF433" s="1" t="n">
        <v>2.51465e-08</v>
      </c>
      <c r="AG433" s="1" t="n">
        <v>1.71744e-05</v>
      </c>
      <c r="AH433" t="n">
        <v>4</v>
      </c>
      <c r="AI433" t="n">
        <v>0</v>
      </c>
      <c r="AJ433" t="n">
        <v>0</v>
      </c>
      <c r="AK433" t="n">
        <v>694190628</v>
      </c>
      <c r="AL433" t="n">
        <v>2586</v>
      </c>
      <c r="AM433" t="n">
        <v>17.3548</v>
      </c>
      <c r="AN433" t="n">
        <v>1</v>
      </c>
      <c r="AO433" t="n">
        <v>2975</v>
      </c>
    </row>
    <row r="434">
      <c r="A434" s="1" t="n">
        <v>1.70391e-05</v>
      </c>
      <c r="B434" s="1" t="n">
        <v>2.17065e-06</v>
      </c>
      <c r="C434" s="1" t="n">
        <v>1.65462e-08</v>
      </c>
      <c r="D434" s="1" t="n">
        <v>1.71768e-05</v>
      </c>
      <c r="E434" s="1" t="n">
        <v>-3.05176e-05</v>
      </c>
      <c r="F434" t="n">
        <v>0.4</v>
      </c>
      <c r="G434" s="1" t="n">
        <v>2.51465e-08</v>
      </c>
      <c r="H434" t="n">
        <v>255</v>
      </c>
      <c r="I434" t="n">
        <v>0</v>
      </c>
      <c r="J434" t="n">
        <v>35</v>
      </c>
      <c r="K434" t="e">
        <v>#NAME?</v>
      </c>
      <c r="L434" t="n">
        <v>233567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176</v>
      </c>
      <c r="U434" s="1" t="n">
        <v>1.70287e-05</v>
      </c>
      <c r="V434" s="1" t="n">
        <v>2.17899e-06</v>
      </c>
      <c r="W434" s="1" t="n">
        <v>1.04279e-08</v>
      </c>
      <c r="X434" s="1" t="n">
        <v>-8.34112e-09</v>
      </c>
      <c r="Y434" s="1" t="n">
        <v>-8.60025e-09</v>
      </c>
      <c r="Z434" s="1" t="n">
        <v>1.70391e-05</v>
      </c>
      <c r="AA434" s="1" t="n">
        <v>2.17065e-06</v>
      </c>
      <c r="AB434" s="1" t="n">
        <v>1.65462e-08</v>
      </c>
      <c r="AC434" s="1" t="n">
        <v>1.71768e-05</v>
      </c>
      <c r="AD434" s="1" t="n">
        <v>1.70391e-05</v>
      </c>
      <c r="AE434" s="1" t="n">
        <v>2.17065e-06</v>
      </c>
      <c r="AF434" s="1" t="n">
        <v>1.65462e-08</v>
      </c>
      <c r="AG434" s="1" t="n">
        <v>1.71768e-05</v>
      </c>
      <c r="AH434" t="n">
        <v>4</v>
      </c>
      <c r="AI434" t="n">
        <v>0</v>
      </c>
      <c r="AJ434" t="n">
        <v>0</v>
      </c>
      <c r="AK434" t="n">
        <v>694203071</v>
      </c>
      <c r="AL434" t="n">
        <v>2586</v>
      </c>
      <c r="AM434" t="n">
        <v>17.3551</v>
      </c>
      <c r="AN434" t="n">
        <v>1</v>
      </c>
      <c r="AO434" t="n">
        <v>2976</v>
      </c>
    </row>
    <row r="435">
      <c r="A435" s="1" t="n">
        <v>1.705e-05</v>
      </c>
      <c r="B435" s="1" t="n">
        <v>2.19564e-06</v>
      </c>
      <c r="C435" s="1" t="n">
        <v>6.62931e-09</v>
      </c>
      <c r="D435" s="1" t="n">
        <v>1.71908e-05</v>
      </c>
      <c r="E435" s="1" t="n">
        <v>-3.05176e-05</v>
      </c>
      <c r="F435" t="n">
        <v>0.346154</v>
      </c>
      <c r="G435" s="1" t="n">
        <v>1.65405e-08</v>
      </c>
      <c r="H435" t="n">
        <v>255</v>
      </c>
      <c r="I435" t="n">
        <v>0</v>
      </c>
      <c r="J435" t="n">
        <v>26</v>
      </c>
      <c r="K435" t="e">
        <v>#NAME?</v>
      </c>
      <c r="L435" t="n">
        <v>173507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176</v>
      </c>
      <c r="U435" s="1" t="n">
        <v>1.70313e-05</v>
      </c>
      <c r="V435" s="1" t="n">
        <v>2.1769e-06</v>
      </c>
      <c r="W435" s="1" t="n">
        <v>1.87338e-08</v>
      </c>
      <c r="X435" s="1" t="n">
        <v>1.87338e-08</v>
      </c>
      <c r="Y435" s="1" t="n">
        <v>-9.911209999999999e-09</v>
      </c>
      <c r="Z435" s="1" t="n">
        <v>1.705e-05</v>
      </c>
      <c r="AA435" s="1" t="n">
        <v>2.19564e-06</v>
      </c>
      <c r="AB435" s="1" t="n">
        <v>6.62931e-09</v>
      </c>
      <c r="AC435" s="1" t="n">
        <v>1.71908e-05</v>
      </c>
      <c r="AD435" s="1" t="n">
        <v>1.705e-05</v>
      </c>
      <c r="AE435" s="1" t="n">
        <v>2.19564e-06</v>
      </c>
      <c r="AF435" s="1" t="n">
        <v>6.62931e-09</v>
      </c>
      <c r="AG435" s="1" t="n">
        <v>1.71908e-05</v>
      </c>
      <c r="AH435" t="n">
        <v>4</v>
      </c>
      <c r="AI435" t="n">
        <v>0</v>
      </c>
      <c r="AJ435" t="n">
        <v>0</v>
      </c>
      <c r="AK435" t="n">
        <v>694215512</v>
      </c>
      <c r="AL435" t="n">
        <v>2586</v>
      </c>
      <c r="AM435" t="n">
        <v>17.3554</v>
      </c>
      <c r="AN435" t="n">
        <v>1</v>
      </c>
      <c r="AO435" t="n">
        <v>2977</v>
      </c>
    </row>
    <row r="436">
      <c r="A436" s="1" t="n">
        <v>1.70419e-05</v>
      </c>
      <c r="B436" s="1" t="n">
        <v>2.19964e-06</v>
      </c>
      <c r="C436" s="1" t="n">
        <v>-6.59607e-09</v>
      </c>
      <c r="D436" s="1" t="n">
        <v>1.71833e-05</v>
      </c>
      <c r="E436" s="1" t="n">
        <v>-3.05176e-05</v>
      </c>
      <c r="F436" t="n">
        <v>0.62963</v>
      </c>
      <c r="G436" s="1" t="n">
        <v>6.5918e-09</v>
      </c>
      <c r="H436" t="n">
        <v>255</v>
      </c>
      <c r="I436" t="n">
        <v>0</v>
      </c>
      <c r="J436" t="n">
        <v>27</v>
      </c>
      <c r="K436" t="e">
        <v>#NAME?</v>
      </c>
      <c r="L436" t="n">
        <v>180180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176</v>
      </c>
      <c r="U436" s="1" t="n">
        <v>1.70359e-05</v>
      </c>
      <c r="V436" s="1" t="n">
        <v>2.18158e-06</v>
      </c>
      <c r="W436" s="1" t="n">
        <v>6.01971e-09</v>
      </c>
      <c r="X436" s="1" t="n">
        <v>1.80607e-08</v>
      </c>
      <c r="Y436" s="1" t="n">
        <v>-1.31879e-08</v>
      </c>
      <c r="Z436" s="1" t="n">
        <v>1.70419e-05</v>
      </c>
      <c r="AA436" s="1" t="n">
        <v>2.19964e-06</v>
      </c>
      <c r="AB436" s="1" t="n">
        <v>-6.59607e-09</v>
      </c>
      <c r="AC436" s="1" t="n">
        <v>1.71833e-05</v>
      </c>
      <c r="AD436" s="1" t="n">
        <v>1.70419e-05</v>
      </c>
      <c r="AE436" s="1" t="n">
        <v>2.19964e-06</v>
      </c>
      <c r="AF436" s="1" t="n">
        <v>-6.59607e-09</v>
      </c>
      <c r="AG436" s="1" t="n">
        <v>1.71833e-05</v>
      </c>
      <c r="AH436" t="n">
        <v>4</v>
      </c>
      <c r="AI436" t="n">
        <v>0</v>
      </c>
      <c r="AJ436" t="n">
        <v>0</v>
      </c>
      <c r="AK436" t="n">
        <v>694227954</v>
      </c>
      <c r="AL436" t="n">
        <v>2586</v>
      </c>
      <c r="AM436" t="n">
        <v>17.3557</v>
      </c>
      <c r="AN436" t="n">
        <v>1</v>
      </c>
      <c r="AO436" t="n">
        <v>2978</v>
      </c>
    </row>
    <row r="437">
      <c r="A437" s="1" t="n">
        <v>1.7033e-05</v>
      </c>
      <c r="B437" s="1" t="n">
        <v>2.17576e-06</v>
      </c>
      <c r="C437" s="1" t="n">
        <v>-1.98514e-08</v>
      </c>
      <c r="D437" s="1" t="n">
        <v>1.71714e-05</v>
      </c>
      <c r="E437" s="1" t="n">
        <v>-3.05176e-05</v>
      </c>
      <c r="F437" t="n">
        <v>0.625</v>
      </c>
      <c r="G437" s="1" t="n">
        <v>-6.65283e-09</v>
      </c>
      <c r="H437" t="n">
        <v>255</v>
      </c>
      <c r="I437" t="n">
        <v>0</v>
      </c>
      <c r="J437" t="n">
        <v>32</v>
      </c>
      <c r="K437" t="e">
        <v>#NAME?</v>
      </c>
      <c r="L437" t="n">
        <v>213547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176</v>
      </c>
      <c r="U437" s="1" t="n">
        <v>1.70374e-05</v>
      </c>
      <c r="V437" s="1" t="n">
        <v>2.18606e-06</v>
      </c>
      <c r="W437" s="1" t="n">
        <v>-4.41435e-09</v>
      </c>
      <c r="X437" s="1" t="n">
        <v>-1.03007e-08</v>
      </c>
      <c r="Y437" s="1" t="n">
        <v>-1.31986e-08</v>
      </c>
      <c r="Z437" s="1" t="n">
        <v>1.7033e-05</v>
      </c>
      <c r="AA437" s="1" t="n">
        <v>2.17576e-06</v>
      </c>
      <c r="AB437" s="1" t="n">
        <v>-1.98514e-08</v>
      </c>
      <c r="AC437" s="1" t="n">
        <v>1.71714e-05</v>
      </c>
      <c r="AD437" s="1" t="n">
        <v>1.7033e-05</v>
      </c>
      <c r="AE437" s="1" t="n">
        <v>2.17576e-06</v>
      </c>
      <c r="AF437" s="1" t="n">
        <v>-1.98514e-08</v>
      </c>
      <c r="AG437" s="1" t="n">
        <v>1.71714e-05</v>
      </c>
      <c r="AH437" t="n">
        <v>4</v>
      </c>
      <c r="AI437" t="n">
        <v>0</v>
      </c>
      <c r="AJ437" t="n">
        <v>0</v>
      </c>
      <c r="AK437" t="n">
        <v>694240396</v>
      </c>
      <c r="AL437" t="n">
        <v>2586</v>
      </c>
      <c r="AM437" t="n">
        <v>17.356</v>
      </c>
      <c r="AN437" t="n">
        <v>1</v>
      </c>
      <c r="AO437" t="n">
        <v>2979</v>
      </c>
    </row>
    <row r="438">
      <c r="A438" s="1" t="n">
        <v>1.70324e-05</v>
      </c>
      <c r="B438" s="1" t="n">
        <v>2.18727e-06</v>
      </c>
      <c r="C438" s="1" t="n">
        <v>-1.18753e-08</v>
      </c>
      <c r="D438" s="1" t="n">
        <v>1.71723e-05</v>
      </c>
      <c r="E438" s="1" t="n">
        <v>-3.05176e-05</v>
      </c>
      <c r="F438" t="n">
        <v>0.5</v>
      </c>
      <c r="G438" s="1" t="n">
        <v>-1.98975e-08</v>
      </c>
      <c r="H438" t="n">
        <v>255</v>
      </c>
      <c r="I438" t="n">
        <v>0</v>
      </c>
      <c r="J438" t="n">
        <v>42</v>
      </c>
      <c r="K438" t="e">
        <v>#NAME?</v>
      </c>
      <c r="L438" t="n">
        <v>280280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176</v>
      </c>
      <c r="U438" s="1" t="n">
        <v>1.70362e-05</v>
      </c>
      <c r="V438" s="1" t="n">
        <v>2.18347e-06</v>
      </c>
      <c r="W438" s="1" t="n">
        <v>-3.80257e-09</v>
      </c>
      <c r="X438" s="1" t="n">
        <v>3.8041e-09</v>
      </c>
      <c r="Y438" s="1" t="n">
        <v>8.0222e-09</v>
      </c>
      <c r="Z438" s="1" t="n">
        <v>1.70324e-05</v>
      </c>
      <c r="AA438" s="1" t="n">
        <v>2.18727e-06</v>
      </c>
      <c r="AB438" s="1" t="n">
        <v>-1.18753e-08</v>
      </c>
      <c r="AC438" s="1" t="n">
        <v>1.71723e-05</v>
      </c>
      <c r="AD438" s="1" t="n">
        <v>1.70324e-05</v>
      </c>
      <c r="AE438" s="1" t="n">
        <v>2.18727e-06</v>
      </c>
      <c r="AF438" s="1" t="n">
        <v>-1.18753e-08</v>
      </c>
      <c r="AG438" s="1" t="n">
        <v>1.71723e-05</v>
      </c>
      <c r="AH438" t="n">
        <v>4</v>
      </c>
      <c r="AI438" t="n">
        <v>0</v>
      </c>
      <c r="AJ438" t="n">
        <v>0</v>
      </c>
      <c r="AK438" t="n">
        <v>694252838</v>
      </c>
      <c r="AL438" t="n">
        <v>2586</v>
      </c>
      <c r="AM438" t="n">
        <v>17.3563</v>
      </c>
      <c r="AN438" t="n">
        <v>1</v>
      </c>
      <c r="AO438" t="n">
        <v>2980</v>
      </c>
    </row>
    <row r="439">
      <c r="A439" s="1" t="n">
        <v>1.70531e-05</v>
      </c>
      <c r="B439" s="1" t="n">
        <v>2.20229e-06</v>
      </c>
      <c r="C439" s="1" t="n">
        <v>-4.12192e-09</v>
      </c>
      <c r="D439" s="1" t="n">
        <v>1.71947e-05</v>
      </c>
      <c r="E439" s="1" t="n">
        <v>-3.05176e-05</v>
      </c>
      <c r="F439" t="n">
        <v>0.695652</v>
      </c>
      <c r="G439" s="1" t="n">
        <v>-1.19019e-08</v>
      </c>
      <c r="H439" t="n">
        <v>255</v>
      </c>
      <c r="I439" t="n">
        <v>0</v>
      </c>
      <c r="J439" t="n">
        <v>23</v>
      </c>
      <c r="K439" t="e">
        <v>#NAME?</v>
      </c>
      <c r="L439" t="n">
        <v>153487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176</v>
      </c>
      <c r="U439" s="1" t="n">
        <v>1.70352e-05</v>
      </c>
      <c r="V439" s="1" t="n">
        <v>2.18436e-06</v>
      </c>
      <c r="W439" s="1" t="n">
        <v>1.79211e-08</v>
      </c>
      <c r="X439" s="1" t="n">
        <v>1.79211e-08</v>
      </c>
      <c r="Y439" s="1" t="n">
        <v>7.77994e-09</v>
      </c>
      <c r="Z439" s="1" t="n">
        <v>1.70531e-05</v>
      </c>
      <c r="AA439" s="1" t="n">
        <v>2.20229e-06</v>
      </c>
      <c r="AB439" s="1" t="n">
        <v>-4.12192e-09</v>
      </c>
      <c r="AC439" s="1" t="n">
        <v>1.71947e-05</v>
      </c>
      <c r="AD439" s="1" t="n">
        <v>1.70531e-05</v>
      </c>
      <c r="AE439" s="1" t="n">
        <v>2.20229e-06</v>
      </c>
      <c r="AF439" s="1" t="n">
        <v>-4.12192e-09</v>
      </c>
      <c r="AG439" s="1" t="n">
        <v>1.71947e-05</v>
      </c>
      <c r="AH439" t="n">
        <v>4</v>
      </c>
      <c r="AI439" t="n">
        <v>0</v>
      </c>
      <c r="AJ439" t="n">
        <v>0</v>
      </c>
      <c r="AK439" t="n">
        <v>694265280</v>
      </c>
      <c r="AL439" t="n">
        <v>2586</v>
      </c>
      <c r="AM439" t="n">
        <v>17.3566</v>
      </c>
      <c r="AN439" t="n">
        <v>1</v>
      </c>
      <c r="AO439" t="n">
        <v>2981</v>
      </c>
    </row>
    <row r="440">
      <c r="A440" s="1" t="n">
        <v>1.70348e-05</v>
      </c>
      <c r="B440" s="1" t="n">
        <v>2.19368e-06</v>
      </c>
      <c r="C440" s="1" t="n">
        <v>-1.30634e-08</v>
      </c>
      <c r="D440" s="1" t="n">
        <v>1.71755e-05</v>
      </c>
      <c r="E440" s="1" t="n">
        <v>-3.05176e-05</v>
      </c>
      <c r="F440" t="n">
        <v>0.5227270000000001</v>
      </c>
      <c r="G440" s="1" t="n">
        <v>-4.15039e-09</v>
      </c>
      <c r="H440" t="n">
        <v>255</v>
      </c>
      <c r="I440" t="n">
        <v>0</v>
      </c>
      <c r="J440" t="n">
        <v>44</v>
      </c>
      <c r="K440" t="e">
        <v>#NAME?</v>
      </c>
      <c r="L440" t="n">
        <v>293627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176</v>
      </c>
      <c r="U440" s="1" t="n">
        <v>1.70397e-05</v>
      </c>
      <c r="V440" s="1" t="n">
        <v>2.18884e-06</v>
      </c>
      <c r="W440" s="1" t="n">
        <v>-4.83601e-09</v>
      </c>
      <c r="X440" s="1" t="n">
        <v>4.83754e-09</v>
      </c>
      <c r="Y440" s="1" t="n">
        <v>-8.91304e-09</v>
      </c>
      <c r="Z440" s="1" t="n">
        <v>1.70348e-05</v>
      </c>
      <c r="AA440" s="1" t="n">
        <v>2.19368e-06</v>
      </c>
      <c r="AB440" s="1" t="n">
        <v>-1.30634e-08</v>
      </c>
      <c r="AC440" s="1" t="n">
        <v>1.71755e-05</v>
      </c>
      <c r="AD440" s="1" t="n">
        <v>1.70348e-05</v>
      </c>
      <c r="AE440" s="1" t="n">
        <v>2.19368e-06</v>
      </c>
      <c r="AF440" s="1" t="n">
        <v>-1.30634e-08</v>
      </c>
      <c r="AG440" s="1" t="n">
        <v>1.71755e-05</v>
      </c>
      <c r="AH440" t="n">
        <v>4</v>
      </c>
      <c r="AI440" t="n">
        <v>0</v>
      </c>
      <c r="AJ440" t="n">
        <v>0</v>
      </c>
      <c r="AK440" t="n">
        <v>694277722</v>
      </c>
      <c r="AL440" t="n">
        <v>2586</v>
      </c>
      <c r="AM440" t="n">
        <v>17.3569</v>
      </c>
      <c r="AN440" t="n">
        <v>1</v>
      </c>
      <c r="AO440" t="n">
        <v>2982</v>
      </c>
    </row>
    <row r="441">
      <c r="A441" s="1" t="n">
        <v>1.70261e-05</v>
      </c>
      <c r="B441" s="1" t="n">
        <v>2.19822e-06</v>
      </c>
      <c r="C441" s="1" t="n">
        <v>-1.02998e-08</v>
      </c>
      <c r="D441" s="1" t="n">
        <v>1.71675e-05</v>
      </c>
      <c r="E441" s="1" t="n">
        <v>-3.05176e-05</v>
      </c>
      <c r="F441" t="n">
        <v>0.590909</v>
      </c>
      <c r="G441" s="1" t="n">
        <v>-1.31226e-08</v>
      </c>
      <c r="H441" t="n">
        <v>255</v>
      </c>
      <c r="I441" t="n">
        <v>0</v>
      </c>
      <c r="J441" t="n">
        <v>22</v>
      </c>
      <c r="K441" t="e">
        <v>#NAME?</v>
      </c>
      <c r="L441" t="n">
        <v>146813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176</v>
      </c>
      <c r="U441" s="1" t="n">
        <v>1.70384e-05</v>
      </c>
      <c r="V441" s="1" t="n">
        <v>2.19004e-06</v>
      </c>
      <c r="W441" s="1" t="n">
        <v>-1.22694e-08</v>
      </c>
      <c r="X441" s="1" t="n">
        <v>8.181659999999999e-09</v>
      </c>
      <c r="Y441" s="1" t="n">
        <v>2.82279e-09</v>
      </c>
      <c r="Z441" s="1" t="n">
        <v>1.70261e-05</v>
      </c>
      <c r="AA441" s="1" t="n">
        <v>2.19822e-06</v>
      </c>
      <c r="AB441" s="1" t="n">
        <v>-1.02998e-08</v>
      </c>
      <c r="AC441" s="1" t="n">
        <v>1.71675e-05</v>
      </c>
      <c r="AD441" s="1" t="n">
        <v>1.70261e-05</v>
      </c>
      <c r="AE441" s="1" t="n">
        <v>2.19822e-06</v>
      </c>
      <c r="AF441" s="1" t="n">
        <v>-1.02998e-08</v>
      </c>
      <c r="AG441" s="1" t="n">
        <v>1.71675e-05</v>
      </c>
      <c r="AH441" t="n">
        <v>4</v>
      </c>
      <c r="AI441" t="n">
        <v>0</v>
      </c>
      <c r="AJ441" t="n">
        <v>0</v>
      </c>
      <c r="AK441" t="n">
        <v>694290164</v>
      </c>
      <c r="AL441" t="n">
        <v>2586</v>
      </c>
      <c r="AM441" t="n">
        <v>17.3573</v>
      </c>
      <c r="AN441" t="n">
        <v>1</v>
      </c>
      <c r="AO441" t="n">
        <v>2983</v>
      </c>
    </row>
    <row r="442">
      <c r="A442" s="1" t="n">
        <v>1.70334e-05</v>
      </c>
      <c r="B442" s="1" t="n">
        <v>2.18293e-06</v>
      </c>
      <c r="C442" s="1" t="n">
        <v>-2.42465e-08</v>
      </c>
      <c r="D442" s="1" t="n">
        <v>1.71728e-05</v>
      </c>
      <c r="E442" s="1" t="n">
        <v>-3.05176e-05</v>
      </c>
      <c r="F442" t="n">
        <v>0.5</v>
      </c>
      <c r="G442" s="1" t="n">
        <v>-1.03149e-08</v>
      </c>
      <c r="H442" t="n">
        <v>255</v>
      </c>
      <c r="I442" t="n">
        <v>0</v>
      </c>
      <c r="J442" t="n">
        <v>34</v>
      </c>
      <c r="K442" t="e">
        <v>#NAME?</v>
      </c>
      <c r="L442" t="n">
        <v>226894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176</v>
      </c>
      <c r="U442" s="1" t="n">
        <v>1.70353e-05</v>
      </c>
      <c r="V442" s="1" t="n">
        <v>2.19202e-06</v>
      </c>
      <c r="W442" s="1" t="n">
        <v>-1.81849e-09</v>
      </c>
      <c r="X442" s="1" t="n">
        <v>-9.0955e-09</v>
      </c>
      <c r="Y442" s="1" t="n">
        <v>-1.39315e-08</v>
      </c>
      <c r="Z442" s="1" t="n">
        <v>1.70334e-05</v>
      </c>
      <c r="AA442" s="1" t="n">
        <v>2.18293e-06</v>
      </c>
      <c r="AB442" s="1" t="n">
        <v>-2.42465e-08</v>
      </c>
      <c r="AC442" s="1" t="n">
        <v>1.71728e-05</v>
      </c>
      <c r="AD442" s="1" t="n">
        <v>1.70334e-05</v>
      </c>
      <c r="AE442" s="1" t="n">
        <v>2.18293e-06</v>
      </c>
      <c r="AF442" s="1" t="n">
        <v>-2.42465e-08</v>
      </c>
      <c r="AG442" s="1" t="n">
        <v>1.71728e-05</v>
      </c>
      <c r="AH442" t="n">
        <v>4</v>
      </c>
      <c r="AI442" t="n">
        <v>0</v>
      </c>
      <c r="AJ442" t="n">
        <v>0</v>
      </c>
      <c r="AK442" t="n">
        <v>694302607</v>
      </c>
      <c r="AL442" t="n">
        <v>2586</v>
      </c>
      <c r="AM442" t="n">
        <v>17.3576</v>
      </c>
      <c r="AN442" t="n">
        <v>1</v>
      </c>
      <c r="AO442" t="n">
        <v>2984</v>
      </c>
    </row>
    <row r="443">
      <c r="A443" s="1" t="n">
        <v>1.70282e-05</v>
      </c>
      <c r="B443" s="1" t="n">
        <v>2.18642e-06</v>
      </c>
      <c r="C443" s="1" t="n">
        <v>-1.65642e-08</v>
      </c>
      <c r="D443" s="1" t="n">
        <v>1.7168e-05</v>
      </c>
      <c r="E443" s="1" t="n">
        <v>-3.05176e-05</v>
      </c>
      <c r="F443" t="n">
        <v>0.521739</v>
      </c>
      <c r="G443" s="1" t="n">
        <v>-2.4292e-08</v>
      </c>
      <c r="H443" t="n">
        <v>255</v>
      </c>
      <c r="I443" t="n">
        <v>0</v>
      </c>
      <c r="J443" t="n">
        <v>23</v>
      </c>
      <c r="K443" t="e">
        <v>#NAME?</v>
      </c>
      <c r="L443" t="n">
        <v>153487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176</v>
      </c>
      <c r="U443" s="1" t="n">
        <v>1.70348e-05</v>
      </c>
      <c r="V443" s="1" t="n">
        <v>2.18974e-06</v>
      </c>
      <c r="W443" s="1" t="n">
        <v>-6.6315e-09</v>
      </c>
      <c r="X443" s="1" t="n">
        <v>-3.31498e-09</v>
      </c>
      <c r="Y443" s="1" t="n">
        <v>7.727800000000001e-09</v>
      </c>
      <c r="Z443" s="1" t="n">
        <v>1.70282e-05</v>
      </c>
      <c r="AA443" s="1" t="n">
        <v>2.18642e-06</v>
      </c>
      <c r="AB443" s="1" t="n">
        <v>-1.65642e-08</v>
      </c>
      <c r="AC443" s="1" t="n">
        <v>1.7168e-05</v>
      </c>
      <c r="AD443" s="1" t="n">
        <v>1.70282e-05</v>
      </c>
      <c r="AE443" s="1" t="n">
        <v>2.18642e-06</v>
      </c>
      <c r="AF443" s="1" t="n">
        <v>-1.65642e-08</v>
      </c>
      <c r="AG443" s="1" t="n">
        <v>1.7168e-05</v>
      </c>
      <c r="AH443" t="n">
        <v>4</v>
      </c>
      <c r="AI443" t="n">
        <v>0</v>
      </c>
      <c r="AJ443" t="n">
        <v>0</v>
      </c>
      <c r="AK443" t="n">
        <v>694315049</v>
      </c>
      <c r="AL443" t="n">
        <v>2586</v>
      </c>
      <c r="AM443" t="n">
        <v>17.3579</v>
      </c>
      <c r="AN443" t="n">
        <v>1</v>
      </c>
      <c r="AO443" t="n">
        <v>2985</v>
      </c>
    </row>
    <row r="444">
      <c r="A444" s="1" t="n">
        <v>1.70264e-05</v>
      </c>
      <c r="B444" s="1" t="n">
        <v>2.18884e-06</v>
      </c>
      <c r="C444" s="1" t="n">
        <v>-3.58061e-08</v>
      </c>
      <c r="D444" s="1" t="n">
        <v>1.71666e-05</v>
      </c>
      <c r="E444" s="1" t="n">
        <v>-3.05176e-05</v>
      </c>
      <c r="F444" t="n">
        <v>0.606061</v>
      </c>
      <c r="G444" s="1" t="n">
        <v>-1.66016e-08</v>
      </c>
      <c r="H444" t="n">
        <v>255</v>
      </c>
      <c r="I444" t="n">
        <v>0</v>
      </c>
      <c r="J444" t="n">
        <v>33</v>
      </c>
      <c r="K444" t="e">
        <v>#NAME?</v>
      </c>
      <c r="L444" t="n">
        <v>220220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176</v>
      </c>
      <c r="U444" s="1" t="n">
        <v>1.70331e-05</v>
      </c>
      <c r="V444" s="1" t="n">
        <v>2.18884e-06</v>
      </c>
      <c r="W444" s="1" t="n">
        <v>-6.63303e-09</v>
      </c>
      <c r="X444" t="n">
        <v>0</v>
      </c>
      <c r="Y444" s="1" t="n">
        <v>-1.92045e-08</v>
      </c>
      <c r="Z444" s="1" t="n">
        <v>1.70264e-05</v>
      </c>
      <c r="AA444" s="1" t="n">
        <v>2.18884e-06</v>
      </c>
      <c r="AB444" s="1" t="n">
        <v>-3.58061e-08</v>
      </c>
      <c r="AC444" s="1" t="n">
        <v>1.71666e-05</v>
      </c>
      <c r="AD444" s="1" t="n">
        <v>1.70264e-05</v>
      </c>
      <c r="AE444" s="1" t="n">
        <v>2.18884e-06</v>
      </c>
      <c r="AF444" s="1" t="n">
        <v>-3.58061e-08</v>
      </c>
      <c r="AG444" s="1" t="n">
        <v>1.71666e-05</v>
      </c>
      <c r="AH444" t="n">
        <v>4</v>
      </c>
      <c r="AI444" t="n">
        <v>0</v>
      </c>
      <c r="AJ444" t="n">
        <v>0</v>
      </c>
      <c r="AK444" t="n">
        <v>694327491</v>
      </c>
      <c r="AL444" t="n">
        <v>2586</v>
      </c>
      <c r="AM444" t="n">
        <v>17.3582</v>
      </c>
      <c r="AN444" t="n">
        <v>1</v>
      </c>
      <c r="AO444" t="n">
        <v>2986</v>
      </c>
    </row>
    <row r="445">
      <c r="A445" s="1" t="n">
        <v>1.70332e-05</v>
      </c>
      <c r="B445" s="1" t="n">
        <v>2.198e-06</v>
      </c>
      <c r="C445" s="1" t="n">
        <v>-4.17922e-08</v>
      </c>
      <c r="D445" s="1" t="n">
        <v>1.71745e-05</v>
      </c>
      <c r="E445" s="1" t="n">
        <v>-3.05176e-05</v>
      </c>
      <c r="F445" t="n">
        <v>0.710526</v>
      </c>
      <c r="G445" s="1" t="n">
        <v>-3.58276e-08</v>
      </c>
      <c r="H445" t="n">
        <v>255</v>
      </c>
      <c r="I445" t="n">
        <v>0</v>
      </c>
      <c r="J445" t="n">
        <v>38</v>
      </c>
      <c r="K445" t="e">
        <v>#NAME?</v>
      </c>
      <c r="L445" t="n">
        <v>253587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176</v>
      </c>
      <c r="U445" s="1" t="n">
        <v>1.70313e-05</v>
      </c>
      <c r="V445" s="1" t="n">
        <v>2.18884e-06</v>
      </c>
      <c r="W445" s="1" t="n">
        <v>1.83382e-09</v>
      </c>
      <c r="X445" s="1" t="n">
        <v>9.162969999999999e-09</v>
      </c>
      <c r="Y445" s="1" t="n">
        <v>-5.96452e-09</v>
      </c>
      <c r="Z445" s="1" t="n">
        <v>1.70332e-05</v>
      </c>
      <c r="AA445" s="1" t="n">
        <v>2.198e-06</v>
      </c>
      <c r="AB445" s="1" t="n">
        <v>-4.17922e-08</v>
      </c>
      <c r="AC445" s="1" t="n">
        <v>1.71745e-05</v>
      </c>
      <c r="AD445" s="1" t="n">
        <v>1.70332e-05</v>
      </c>
      <c r="AE445" s="1" t="n">
        <v>2.198e-06</v>
      </c>
      <c r="AF445" s="1" t="n">
        <v>-4.17922e-08</v>
      </c>
      <c r="AG445" s="1" t="n">
        <v>1.71745e-05</v>
      </c>
      <c r="AH445" t="n">
        <v>4</v>
      </c>
      <c r="AI445" t="n">
        <v>0</v>
      </c>
      <c r="AJ445" t="n">
        <v>0</v>
      </c>
      <c r="AK445" t="n">
        <v>694339933</v>
      </c>
      <c r="AL445" t="n">
        <v>2586</v>
      </c>
      <c r="AM445" t="n">
        <v>17.3585</v>
      </c>
      <c r="AN445" t="n">
        <v>1</v>
      </c>
      <c r="AO445" t="n">
        <v>2987</v>
      </c>
    </row>
    <row r="446">
      <c r="A446" s="1" t="n">
        <v>1.7043e-05</v>
      </c>
      <c r="B446" s="1" t="n">
        <v>2.20235e-06</v>
      </c>
      <c r="C446" s="1" t="n">
        <v>-4.18091e-08</v>
      </c>
      <c r="D446" s="1" t="n">
        <v>1.71847e-05</v>
      </c>
      <c r="E446" s="1" t="n">
        <v>-3.05176e-05</v>
      </c>
      <c r="F446" t="n">
        <v>0.5</v>
      </c>
      <c r="G446" s="1" t="n">
        <v>-4.18091e-08</v>
      </c>
      <c r="H446" t="n">
        <v>255</v>
      </c>
      <c r="I446" t="n">
        <v>0</v>
      </c>
      <c r="J446" t="n">
        <v>36</v>
      </c>
      <c r="K446" t="e">
        <v>#NAME?</v>
      </c>
      <c r="L446" t="n">
        <v>240240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176</v>
      </c>
      <c r="U446" s="1" t="n">
        <v>1.70317e-05</v>
      </c>
      <c r="V446" s="1" t="n">
        <v>2.19113e-06</v>
      </c>
      <c r="W446" s="1" t="n">
        <v>1.12222e-08</v>
      </c>
      <c r="X446" s="1" t="n">
        <v>1.12222e-08</v>
      </c>
      <c r="Y446" t="n">
        <v>0</v>
      </c>
      <c r="Z446" s="1" t="n">
        <v>1.7043e-05</v>
      </c>
      <c r="AA446" s="1" t="n">
        <v>2.20235e-06</v>
      </c>
      <c r="AB446" s="1" t="n">
        <v>-4.18091e-08</v>
      </c>
      <c r="AC446" s="1" t="n">
        <v>1.71847e-05</v>
      </c>
      <c r="AD446" s="1" t="n">
        <v>1.7043e-05</v>
      </c>
      <c r="AE446" s="1" t="n">
        <v>2.20235e-06</v>
      </c>
      <c r="AF446" s="1" t="n">
        <v>-4.18091e-08</v>
      </c>
      <c r="AG446" s="1" t="n">
        <v>1.71847e-05</v>
      </c>
      <c r="AH446" t="n">
        <v>4</v>
      </c>
      <c r="AI446" t="n">
        <v>0</v>
      </c>
      <c r="AJ446" t="n">
        <v>0</v>
      </c>
      <c r="AK446" t="n">
        <v>694352374</v>
      </c>
      <c r="AL446" t="n">
        <v>2586</v>
      </c>
      <c r="AM446" t="n">
        <v>17.3588</v>
      </c>
      <c r="AN446" t="n">
        <v>1</v>
      </c>
      <c r="AO446" t="n">
        <v>2988</v>
      </c>
    </row>
    <row r="447">
      <c r="A447" s="1" t="n">
        <v>1.70345e-05</v>
      </c>
      <c r="B447" s="1" t="n">
        <v>2.192e-06</v>
      </c>
      <c r="C447" s="1" t="n">
        <v>-5.12833e-08</v>
      </c>
      <c r="D447" s="1" t="n">
        <v>1.7175e-05</v>
      </c>
      <c r="E447" s="1" t="n">
        <v>-3.05176e-05</v>
      </c>
      <c r="F447" t="n">
        <v>0.615385</v>
      </c>
      <c r="G447" s="1" t="n">
        <v>-4.18091e-08</v>
      </c>
      <c r="H447" t="n">
        <v>255</v>
      </c>
      <c r="I447" t="n">
        <v>0</v>
      </c>
      <c r="J447" t="n">
        <v>39</v>
      </c>
      <c r="K447" t="e">
        <v>#NAME?</v>
      </c>
      <c r="L447" t="n">
        <v>260260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176</v>
      </c>
      <c r="U447" s="1" t="n">
        <v>1.70345e-05</v>
      </c>
      <c r="V447" s="1" t="n">
        <v>2.19392e-06</v>
      </c>
      <c r="W447" t="n">
        <v>0</v>
      </c>
      <c r="X447" s="1" t="n">
        <v>-1.91355e-09</v>
      </c>
      <c r="Y447" s="1" t="n">
        <v>-9.47423e-09</v>
      </c>
      <c r="Z447" s="1" t="n">
        <v>1.70345e-05</v>
      </c>
      <c r="AA447" s="1" t="n">
        <v>2.192e-06</v>
      </c>
      <c r="AB447" s="1" t="n">
        <v>-5.12833e-08</v>
      </c>
      <c r="AC447" s="1" t="n">
        <v>1.7175e-05</v>
      </c>
      <c r="AD447" s="1" t="n">
        <v>1.70345e-05</v>
      </c>
      <c r="AE447" s="1" t="n">
        <v>2.192e-06</v>
      </c>
      <c r="AF447" s="1" t="n">
        <v>-5.12833e-08</v>
      </c>
      <c r="AG447" s="1" t="n">
        <v>1.7175e-05</v>
      </c>
      <c r="AH447" t="n">
        <v>4</v>
      </c>
      <c r="AI447" t="n">
        <v>0</v>
      </c>
      <c r="AJ447" t="n">
        <v>0</v>
      </c>
      <c r="AK447" t="n">
        <v>694364816</v>
      </c>
      <c r="AL447" t="n">
        <v>2586</v>
      </c>
      <c r="AM447" t="n">
        <v>17.3591</v>
      </c>
      <c r="AN447" t="n">
        <v>1</v>
      </c>
      <c r="AO447" t="n">
        <v>2989</v>
      </c>
    </row>
    <row r="448">
      <c r="A448" s="1" t="n">
        <v>1.7062e-05</v>
      </c>
      <c r="B448" s="1" t="n">
        <v>2.18883e-06</v>
      </c>
      <c r="C448" s="1" t="n">
        <v>-4.45289e-08</v>
      </c>
      <c r="D448" s="1" t="n">
        <v>1.72019e-05</v>
      </c>
      <c r="E448" s="1" t="n">
        <v>-3.05176e-05</v>
      </c>
      <c r="F448" t="n">
        <v>0.52381</v>
      </c>
      <c r="G448" s="1" t="n">
        <v>-5.13306e-08</v>
      </c>
      <c r="H448" t="n">
        <v>255</v>
      </c>
      <c r="I448" t="n">
        <v>0</v>
      </c>
      <c r="J448" t="n">
        <v>21</v>
      </c>
      <c r="K448" t="e">
        <v>#NAME?</v>
      </c>
      <c r="L448" t="n">
        <v>140140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176</v>
      </c>
      <c r="U448" s="1" t="n">
        <v>1.70345e-05</v>
      </c>
      <c r="V448" s="1" t="n">
        <v>2.19342e-06</v>
      </c>
      <c r="W448" s="1" t="n">
        <v>2.75349e-08</v>
      </c>
      <c r="X448" s="1" t="n">
        <v>-4.58915e-09</v>
      </c>
      <c r="Y448" s="1" t="n">
        <v>6.80169e-09</v>
      </c>
      <c r="Z448" s="1" t="n">
        <v>1.7062e-05</v>
      </c>
      <c r="AA448" s="1" t="n">
        <v>2.18883e-06</v>
      </c>
      <c r="AB448" s="1" t="n">
        <v>-4.45289e-08</v>
      </c>
      <c r="AC448" s="1" t="n">
        <v>1.72019e-05</v>
      </c>
      <c r="AD448" s="1" t="n">
        <v>1.7062e-05</v>
      </c>
      <c r="AE448" s="1" t="n">
        <v>2.18883e-06</v>
      </c>
      <c r="AF448" s="1" t="n">
        <v>-4.45289e-08</v>
      </c>
      <c r="AG448" s="1" t="n">
        <v>1.72019e-05</v>
      </c>
      <c r="AH448" t="n">
        <v>4</v>
      </c>
      <c r="AI448" t="n">
        <v>0</v>
      </c>
      <c r="AJ448" t="n">
        <v>0</v>
      </c>
      <c r="AK448" t="n">
        <v>694377258</v>
      </c>
      <c r="AL448" t="n">
        <v>2586</v>
      </c>
      <c r="AM448" t="n">
        <v>17.3594</v>
      </c>
      <c r="AN448" t="n">
        <v>1</v>
      </c>
      <c r="AO448" t="n">
        <v>2990</v>
      </c>
    </row>
    <row r="449">
      <c r="A449" s="1" t="n">
        <v>1.70424e-05</v>
      </c>
      <c r="B449" s="1" t="n">
        <v>2.19543e-06</v>
      </c>
      <c r="C449" s="1" t="n">
        <v>-2.31907e-08</v>
      </c>
      <c r="D449" s="1" t="n">
        <v>1.71832e-05</v>
      </c>
      <c r="E449" s="1" t="n">
        <v>-3.05176e-05</v>
      </c>
      <c r="F449" t="n">
        <v>0.413793</v>
      </c>
      <c r="G449" s="1" t="n">
        <v>-4.45557e-08</v>
      </c>
      <c r="H449" t="n">
        <v>255</v>
      </c>
      <c r="I449" t="n">
        <v>0</v>
      </c>
      <c r="J449" t="n">
        <v>29</v>
      </c>
      <c r="K449" t="e">
        <v>#NAME?</v>
      </c>
      <c r="L449" t="n">
        <v>193527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176</v>
      </c>
      <c r="U449" s="1" t="n">
        <v>1.70413e-05</v>
      </c>
      <c r="V449" s="1" t="n">
        <v>2.19222e-06</v>
      </c>
      <c r="W449" s="1" t="n">
        <v>1.06871e-09</v>
      </c>
      <c r="X449" s="1" t="n">
        <v>3.20765e-09</v>
      </c>
      <c r="Y449" s="1" t="n">
        <v>2.13649e-08</v>
      </c>
      <c r="Z449" s="1" t="n">
        <v>1.70424e-05</v>
      </c>
      <c r="AA449" s="1" t="n">
        <v>2.19543e-06</v>
      </c>
      <c r="AB449" s="1" t="n">
        <v>-2.31907e-08</v>
      </c>
      <c r="AC449" s="1" t="n">
        <v>1.71832e-05</v>
      </c>
      <c r="AD449" s="1" t="n">
        <v>1.70424e-05</v>
      </c>
      <c r="AE449" s="1" t="n">
        <v>2.19543e-06</v>
      </c>
      <c r="AF449" s="1" t="n">
        <v>-2.31907e-08</v>
      </c>
      <c r="AG449" s="1" t="n">
        <v>1.71832e-05</v>
      </c>
      <c r="AH449" t="n">
        <v>4</v>
      </c>
      <c r="AI449" t="n">
        <v>0</v>
      </c>
      <c r="AJ449" t="n">
        <v>0</v>
      </c>
      <c r="AK449" t="n">
        <v>694389700</v>
      </c>
      <c r="AL449" t="n">
        <v>2586</v>
      </c>
      <c r="AM449" t="n">
        <v>17.3597</v>
      </c>
      <c r="AN449" t="n">
        <v>1</v>
      </c>
      <c r="AO449" t="n">
        <v>2991</v>
      </c>
    </row>
    <row r="450">
      <c r="A450" s="1" t="n">
        <v>1.70577e-05</v>
      </c>
      <c r="B450" s="1" t="n">
        <v>2.18495e-06</v>
      </c>
      <c r="C450" s="1" t="n">
        <v>-1.31211e-08</v>
      </c>
      <c r="D450" s="1" t="n">
        <v>1.7197e-05</v>
      </c>
      <c r="E450" s="1" t="n">
        <v>-3.05176e-05</v>
      </c>
      <c r="F450" t="n">
        <v>0.625</v>
      </c>
      <c r="G450" s="1" t="n">
        <v>-2.31934e-08</v>
      </c>
      <c r="H450" t="n">
        <v>255</v>
      </c>
      <c r="I450" t="n">
        <v>0</v>
      </c>
      <c r="J450" t="n">
        <v>32</v>
      </c>
      <c r="K450" t="e">
        <v>#NAME?</v>
      </c>
      <c r="L450" t="n">
        <v>213547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176</v>
      </c>
      <c r="U450" s="1" t="n">
        <v>1.70415e-05</v>
      </c>
      <c r="V450" s="1" t="n">
        <v>2.19302e-06</v>
      </c>
      <c r="W450" s="1" t="n">
        <v>1.61364e-08</v>
      </c>
      <c r="X450" s="1" t="n">
        <v>-8.06666e-09</v>
      </c>
      <c r="Y450" s="1" t="n">
        <v>1.00722e-08</v>
      </c>
      <c r="Z450" s="1" t="n">
        <v>1.70577e-05</v>
      </c>
      <c r="AA450" s="1" t="n">
        <v>2.18495e-06</v>
      </c>
      <c r="AB450" s="1" t="n">
        <v>-1.31211e-08</v>
      </c>
      <c r="AC450" s="1" t="n">
        <v>1.7197e-05</v>
      </c>
      <c r="AD450" s="1" t="n">
        <v>1.70577e-05</v>
      </c>
      <c r="AE450" s="1" t="n">
        <v>2.18495e-06</v>
      </c>
      <c r="AF450" s="1" t="n">
        <v>-1.31211e-08</v>
      </c>
      <c r="AG450" s="1" t="n">
        <v>1.7197e-05</v>
      </c>
      <c r="AH450" t="n">
        <v>4</v>
      </c>
      <c r="AI450" t="n">
        <v>0</v>
      </c>
      <c r="AJ450" t="n">
        <v>0</v>
      </c>
      <c r="AK450" t="n">
        <v>694402142</v>
      </c>
      <c r="AL450" t="n">
        <v>2586</v>
      </c>
      <c r="AM450" t="n">
        <v>17.3601</v>
      </c>
      <c r="AN450" t="n">
        <v>1</v>
      </c>
      <c r="AO450" t="n">
        <v>2992</v>
      </c>
    </row>
    <row r="451">
      <c r="A451" s="1" t="n">
        <v>1.70481e-05</v>
      </c>
      <c r="B451" s="1" t="n">
        <v>2.19348e-06</v>
      </c>
      <c r="C451" s="1" t="n">
        <v>-6.54933e-09</v>
      </c>
      <c r="D451" s="1" t="n">
        <v>1.71886e-05</v>
      </c>
      <c r="E451" s="1" t="n">
        <v>-3.05176e-05</v>
      </c>
      <c r="F451" t="n">
        <v>0.457143</v>
      </c>
      <c r="G451" s="1" t="n">
        <v>-1.31226e-08</v>
      </c>
      <c r="H451" t="n">
        <v>255</v>
      </c>
      <c r="I451" t="n">
        <v>0</v>
      </c>
      <c r="J451" t="n">
        <v>35</v>
      </c>
      <c r="K451" t="e">
        <v>#NAME?</v>
      </c>
      <c r="L451" t="n">
        <v>233567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176</v>
      </c>
      <c r="U451" s="1" t="n">
        <v>1.70455e-05</v>
      </c>
      <c r="V451" s="1" t="n">
        <v>2.19093e-06</v>
      </c>
      <c r="W451" s="1" t="n">
        <v>2.5468e-09</v>
      </c>
      <c r="X451" s="1" t="n">
        <v>2.5468e-09</v>
      </c>
      <c r="Y451" s="1" t="n">
        <v>6.57323e-09</v>
      </c>
      <c r="Z451" s="1" t="n">
        <v>1.70481e-05</v>
      </c>
      <c r="AA451" s="1" t="n">
        <v>2.19348e-06</v>
      </c>
      <c r="AB451" s="1" t="n">
        <v>-6.54933e-09</v>
      </c>
      <c r="AC451" s="1" t="n">
        <v>1.71886e-05</v>
      </c>
      <c r="AD451" s="1" t="n">
        <v>1.70481e-05</v>
      </c>
      <c r="AE451" s="1" t="n">
        <v>2.19348e-06</v>
      </c>
      <c r="AF451" s="1" t="n">
        <v>-6.54933e-09</v>
      </c>
      <c r="AG451" s="1" t="n">
        <v>1.71886e-05</v>
      </c>
      <c r="AH451" t="n">
        <v>4</v>
      </c>
      <c r="AI451" t="n">
        <v>0</v>
      </c>
      <c r="AJ451" t="n">
        <v>0</v>
      </c>
      <c r="AK451" t="n">
        <v>694414584</v>
      </c>
      <c r="AL451" t="n">
        <v>2586</v>
      </c>
      <c r="AM451" t="n">
        <v>17.3604</v>
      </c>
      <c r="AN451" t="n">
        <v>1</v>
      </c>
      <c r="AO451" t="n">
        <v>2993</v>
      </c>
    </row>
    <row r="452">
      <c r="A452" s="1" t="n">
        <v>1.70485e-05</v>
      </c>
      <c r="B452" s="1" t="n">
        <v>2.20323e-06</v>
      </c>
      <c r="C452" s="1" t="n">
        <v>-1.0382e-09</v>
      </c>
      <c r="D452" s="1" t="n">
        <v>1.71903e-05</v>
      </c>
      <c r="E452" s="1" t="n">
        <v>-3.05176e-05</v>
      </c>
      <c r="F452" t="n">
        <v>0.40625</v>
      </c>
      <c r="G452" s="1" t="n">
        <v>-6.5918e-09</v>
      </c>
      <c r="H452" t="n">
        <v>255</v>
      </c>
      <c r="I452" t="n">
        <v>0</v>
      </c>
      <c r="J452" t="n">
        <v>32</v>
      </c>
      <c r="K452" t="e">
        <v>#NAME?</v>
      </c>
      <c r="L452" t="n">
        <v>213547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176</v>
      </c>
      <c r="U452" s="1" t="n">
        <v>1.70462e-05</v>
      </c>
      <c r="V452" s="1" t="n">
        <v>2.19153e-06</v>
      </c>
      <c r="W452" s="1" t="n">
        <v>2.34134e-09</v>
      </c>
      <c r="X452" s="1" t="n">
        <v>1.17067e-08</v>
      </c>
      <c r="Y452" s="1" t="n">
        <v>5.55359e-09</v>
      </c>
      <c r="Z452" s="1" t="n">
        <v>1.70485e-05</v>
      </c>
      <c r="AA452" s="1" t="n">
        <v>2.20323e-06</v>
      </c>
      <c r="AB452" s="1" t="n">
        <v>-1.0382e-09</v>
      </c>
      <c r="AC452" s="1" t="n">
        <v>1.71903e-05</v>
      </c>
      <c r="AD452" s="1" t="n">
        <v>1.70485e-05</v>
      </c>
      <c r="AE452" s="1" t="n">
        <v>2.20323e-06</v>
      </c>
      <c r="AF452" s="1" t="n">
        <v>-1.0382e-09</v>
      </c>
      <c r="AG452" s="1" t="n">
        <v>1.71903e-05</v>
      </c>
      <c r="AH452" t="n">
        <v>4</v>
      </c>
      <c r="AI452" t="n">
        <v>0</v>
      </c>
      <c r="AJ452" t="n">
        <v>0</v>
      </c>
      <c r="AK452" t="n">
        <v>694427026</v>
      </c>
      <c r="AL452" t="n">
        <v>2586</v>
      </c>
      <c r="AM452" t="n">
        <v>17.3607</v>
      </c>
      <c r="AN452" t="n">
        <v>1</v>
      </c>
      <c r="AO452" t="n">
        <v>2994</v>
      </c>
    </row>
    <row r="453">
      <c r="A453" s="1" t="n">
        <v>1.7036e-05</v>
      </c>
      <c r="B453" s="1" t="n">
        <v>2.19085e-06</v>
      </c>
      <c r="C453" s="1" t="n">
        <v>1.49723e-09</v>
      </c>
      <c r="D453" s="1" t="n">
        <v>1.71763e-05</v>
      </c>
      <c r="E453" s="1" t="n">
        <v>-3.05176e-05</v>
      </c>
      <c r="F453" t="n">
        <v>0.536585</v>
      </c>
      <c r="G453" s="1" t="n">
        <v>-1.09863e-09</v>
      </c>
      <c r="H453" t="n">
        <v>255</v>
      </c>
      <c r="I453" t="n">
        <v>0</v>
      </c>
      <c r="J453" t="n">
        <v>41</v>
      </c>
      <c r="K453" t="e">
        <v>#NAME?</v>
      </c>
      <c r="L453" t="n">
        <v>273607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176</v>
      </c>
      <c r="U453" s="1" t="n">
        <v>1.70467e-05</v>
      </c>
      <c r="V453" s="1" t="n">
        <v>2.19441e-06</v>
      </c>
      <c r="W453" s="1" t="n">
        <v>-1.06932e-08</v>
      </c>
      <c r="X453" s="1" t="n">
        <v>-3.56338e-09</v>
      </c>
      <c r="Y453" s="1" t="n">
        <v>2.59587e-09</v>
      </c>
      <c r="Z453" s="1" t="n">
        <v>1.7036e-05</v>
      </c>
      <c r="AA453" s="1" t="n">
        <v>2.19085e-06</v>
      </c>
      <c r="AB453" s="1" t="n">
        <v>1.49723e-09</v>
      </c>
      <c r="AC453" s="1" t="n">
        <v>1.71763e-05</v>
      </c>
      <c r="AD453" s="1" t="n">
        <v>1.7036e-05</v>
      </c>
      <c r="AE453" s="1" t="n">
        <v>2.19085e-06</v>
      </c>
      <c r="AF453" s="1" t="n">
        <v>1.49723e-09</v>
      </c>
      <c r="AG453" s="1" t="n">
        <v>1.71763e-05</v>
      </c>
      <c r="AH453" t="n">
        <v>4</v>
      </c>
      <c r="AI453" t="n">
        <v>0</v>
      </c>
      <c r="AJ453" t="n">
        <v>0</v>
      </c>
      <c r="AK453" t="n">
        <v>694439469</v>
      </c>
      <c r="AL453" t="n">
        <v>2586</v>
      </c>
      <c r="AM453" t="n">
        <v>17.361</v>
      </c>
      <c r="AN453" t="n">
        <v>1</v>
      </c>
      <c r="AO453" t="n">
        <v>2995</v>
      </c>
    </row>
    <row r="454">
      <c r="A454" s="1" t="n">
        <v>1.70311e-05</v>
      </c>
      <c r="B454" s="1" t="n">
        <v>2.18277e-06</v>
      </c>
      <c r="C454" s="1" t="n">
        <v>1.46484e-09</v>
      </c>
      <c r="D454" s="1" t="n">
        <v>1.71704e-05</v>
      </c>
      <c r="E454" s="1" t="n">
        <v>-3.05176e-05</v>
      </c>
      <c r="F454" t="n">
        <v>0.419355</v>
      </c>
      <c r="G454" s="1" t="n">
        <v>1.46484e-09</v>
      </c>
      <c r="H454" t="n">
        <v>255</v>
      </c>
      <c r="I454" t="n">
        <v>0</v>
      </c>
      <c r="J454" t="n">
        <v>31</v>
      </c>
      <c r="K454" t="e">
        <v>#NAME?</v>
      </c>
      <c r="L454" t="n">
        <v>206874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176</v>
      </c>
      <c r="U454" s="1" t="n">
        <v>1.7044e-05</v>
      </c>
      <c r="V454" s="1" t="n">
        <v>2.19352e-06</v>
      </c>
      <c r="W454" s="1" t="n">
        <v>-1.28981e-08</v>
      </c>
      <c r="X454" s="1" t="n">
        <v>-1.07484e-08</v>
      </c>
      <c r="Y454" t="n">
        <v>0</v>
      </c>
      <c r="Z454" s="1" t="n">
        <v>1.70311e-05</v>
      </c>
      <c r="AA454" s="1" t="n">
        <v>2.18277e-06</v>
      </c>
      <c r="AB454" s="1" t="n">
        <v>1.46484e-09</v>
      </c>
      <c r="AC454" s="1" t="n">
        <v>1.71704e-05</v>
      </c>
      <c r="AD454" s="1" t="n">
        <v>1.70311e-05</v>
      </c>
      <c r="AE454" s="1" t="n">
        <v>2.18277e-06</v>
      </c>
      <c r="AF454" s="1" t="n">
        <v>1.46484e-09</v>
      </c>
      <c r="AG454" s="1" t="n">
        <v>1.71704e-05</v>
      </c>
      <c r="AH454" t="n">
        <v>4</v>
      </c>
      <c r="AI454" t="n">
        <v>0</v>
      </c>
      <c r="AJ454" t="n">
        <v>0</v>
      </c>
      <c r="AK454" t="n">
        <v>694451911</v>
      </c>
      <c r="AL454" t="n">
        <v>2586</v>
      </c>
      <c r="AM454" t="n">
        <v>17.3613</v>
      </c>
      <c r="AN454" t="n">
        <v>1</v>
      </c>
      <c r="AO454" t="n">
        <v>2996</v>
      </c>
    </row>
    <row r="455">
      <c r="A455" s="1" t="n">
        <v>1.70385e-05</v>
      </c>
      <c r="B455" s="1" t="n">
        <v>2.18853e-06</v>
      </c>
      <c r="C455" s="1" t="n">
        <v>5.13862e-09</v>
      </c>
      <c r="D455" s="1" t="n">
        <v>1.71785e-05</v>
      </c>
      <c r="E455" s="1" t="n">
        <v>-3.05176e-05</v>
      </c>
      <c r="F455" t="n">
        <v>0.636364</v>
      </c>
      <c r="G455" s="1" t="n">
        <v>1.46484e-09</v>
      </c>
      <c r="H455" t="n">
        <v>255</v>
      </c>
      <c r="I455" t="n">
        <v>0</v>
      </c>
      <c r="J455" t="n">
        <v>33</v>
      </c>
      <c r="K455" t="e">
        <v>#NAME?</v>
      </c>
      <c r="L455" t="n">
        <v>220220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176</v>
      </c>
      <c r="U455" s="1" t="n">
        <v>1.70407e-05</v>
      </c>
      <c r="V455" s="1" t="n">
        <v>2.19073e-06</v>
      </c>
      <c r="W455" s="1" t="n">
        <v>-2.20181e-09</v>
      </c>
      <c r="X455" s="1" t="n">
        <v>-2.20181e-09</v>
      </c>
      <c r="Y455" s="1" t="n">
        <v>3.67377e-09</v>
      </c>
      <c r="Z455" s="1" t="n">
        <v>1.70385e-05</v>
      </c>
      <c r="AA455" s="1" t="n">
        <v>2.18853e-06</v>
      </c>
      <c r="AB455" s="1" t="n">
        <v>5.13862e-09</v>
      </c>
      <c r="AC455" s="1" t="n">
        <v>1.71785e-05</v>
      </c>
      <c r="AD455" s="1" t="n">
        <v>1.70385e-05</v>
      </c>
      <c r="AE455" s="1" t="n">
        <v>2.18853e-06</v>
      </c>
      <c r="AF455" s="1" t="n">
        <v>5.13862e-09</v>
      </c>
      <c r="AG455" s="1" t="n">
        <v>1.71785e-05</v>
      </c>
      <c r="AH455" t="n">
        <v>4</v>
      </c>
      <c r="AI455" t="n">
        <v>0</v>
      </c>
      <c r="AJ455" t="n">
        <v>0</v>
      </c>
      <c r="AK455" t="n">
        <v>694464354</v>
      </c>
      <c r="AL455" t="n">
        <v>2586</v>
      </c>
      <c r="AM455" t="n">
        <v>17.3616</v>
      </c>
      <c r="AN455" t="n">
        <v>1</v>
      </c>
      <c r="AO455" t="n">
        <v>2997</v>
      </c>
    </row>
    <row r="456">
      <c r="A456" s="1" t="n">
        <v>1.704e-05</v>
      </c>
      <c r="B456" s="1" t="n">
        <v>2.15861e-06</v>
      </c>
      <c r="C456" s="1" t="n">
        <v>1.76386e-08</v>
      </c>
      <c r="D456" s="1" t="n">
        <v>1.71762e-05</v>
      </c>
      <c r="E456" s="1" t="n">
        <v>-3.05176e-05</v>
      </c>
      <c r="F456" t="n">
        <v>0.5625</v>
      </c>
      <c r="G456" s="1" t="n">
        <v>5.12695e-09</v>
      </c>
      <c r="H456" t="n">
        <v>255</v>
      </c>
      <c r="I456" t="n">
        <v>0</v>
      </c>
      <c r="J456" t="n">
        <v>16</v>
      </c>
      <c r="K456" t="e">
        <v>#NAME?</v>
      </c>
      <c r="L456" t="n">
        <v>106773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176</v>
      </c>
      <c r="U456" s="1" t="n">
        <v>1.704e-05</v>
      </c>
      <c r="V456" s="1" t="n">
        <v>2.19013e-06</v>
      </c>
      <c r="W456" t="n">
        <v>0</v>
      </c>
      <c r="X456" s="1" t="n">
        <v>-3.15245e-08</v>
      </c>
      <c r="Y456" s="1" t="n">
        <v>1.25117e-08</v>
      </c>
      <c r="Z456" s="1" t="n">
        <v>1.704e-05</v>
      </c>
      <c r="AA456" s="1" t="n">
        <v>2.15861e-06</v>
      </c>
      <c r="AB456" s="1" t="n">
        <v>1.76386e-08</v>
      </c>
      <c r="AC456" s="1" t="n">
        <v>1.71762e-05</v>
      </c>
      <c r="AD456" s="1" t="n">
        <v>1.704e-05</v>
      </c>
      <c r="AE456" s="1" t="n">
        <v>2.15861e-06</v>
      </c>
      <c r="AF456" s="1" t="n">
        <v>1.76386e-08</v>
      </c>
      <c r="AG456" s="1" t="n">
        <v>1.71762e-05</v>
      </c>
      <c r="AH456" t="n">
        <v>4</v>
      </c>
      <c r="AI456" t="n">
        <v>0</v>
      </c>
      <c r="AJ456" t="n">
        <v>0</v>
      </c>
      <c r="AK456" t="n">
        <v>694476796</v>
      </c>
      <c r="AL456" t="n">
        <v>2586</v>
      </c>
      <c r="AM456" t="n">
        <v>17.3619</v>
      </c>
      <c r="AN456" t="n">
        <v>1</v>
      </c>
      <c r="AO456" t="n">
        <v>2998</v>
      </c>
    </row>
    <row r="457">
      <c r="A457" s="1" t="n">
        <v>1.704e-05</v>
      </c>
      <c r="B457" s="1" t="n">
        <v>2.18218e-06</v>
      </c>
      <c r="C457" s="1" t="n">
        <v>6.49087e-09</v>
      </c>
      <c r="D457" s="1" t="n">
        <v>1.71792e-05</v>
      </c>
      <c r="E457" s="1" t="n">
        <v>-3.05176e-05</v>
      </c>
      <c r="F457" t="n">
        <v>0.636364</v>
      </c>
      <c r="G457" s="1" t="n">
        <v>1.75781e-08</v>
      </c>
      <c r="H457" t="n">
        <v>255</v>
      </c>
      <c r="I457" t="n">
        <v>0</v>
      </c>
      <c r="J457" t="n">
        <v>11</v>
      </c>
      <c r="K457" t="e">
        <v>#NAME?</v>
      </c>
      <c r="L457" t="n">
        <v>73406.7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176</v>
      </c>
      <c r="U457" s="1" t="n">
        <v>1.704e-05</v>
      </c>
      <c r="V457" s="1" t="n">
        <v>2.18218e-06</v>
      </c>
      <c r="W457" t="n">
        <v>0</v>
      </c>
      <c r="X457" t="n">
        <v>0</v>
      </c>
      <c r="Y457" s="1" t="n">
        <v>-1.10873e-08</v>
      </c>
      <c r="Z457" s="1" t="n">
        <v>1.704e-05</v>
      </c>
      <c r="AA457" s="1" t="n">
        <v>2.18218e-06</v>
      </c>
      <c r="AB457" s="1" t="n">
        <v>6.49087e-09</v>
      </c>
      <c r="AC457" s="1" t="n">
        <v>1.71792e-05</v>
      </c>
      <c r="AD457" s="1" t="n">
        <v>1.704e-05</v>
      </c>
      <c r="AE457" s="1" t="n">
        <v>2.18218e-06</v>
      </c>
      <c r="AF457" s="1" t="n">
        <v>6.49087e-09</v>
      </c>
      <c r="AG457" s="1" t="n">
        <v>1.71792e-05</v>
      </c>
      <c r="AH457" t="n">
        <v>4</v>
      </c>
      <c r="AI457" t="n">
        <v>0</v>
      </c>
      <c r="AJ457" t="n">
        <v>0</v>
      </c>
      <c r="AK457" t="n">
        <v>694489237</v>
      </c>
      <c r="AL457" t="n">
        <v>2586</v>
      </c>
      <c r="AM457" t="n">
        <v>17.3622</v>
      </c>
      <c r="AN457" t="n">
        <v>1</v>
      </c>
      <c r="AO457" t="n">
        <v>2999</v>
      </c>
    </row>
    <row r="458">
      <c r="A458" s="1" t="n">
        <v>1.70161e-05</v>
      </c>
      <c r="B458" s="1" t="n">
        <v>2.17619e-06</v>
      </c>
      <c r="C458" s="1" t="n">
        <v>-1.35314e-09</v>
      </c>
      <c r="D458" s="1" t="n">
        <v>1.71547e-05</v>
      </c>
      <c r="E458" s="1" t="n">
        <v>-3.05176e-05</v>
      </c>
      <c r="F458" t="n">
        <v>0.652174</v>
      </c>
      <c r="G458" s="1" t="n">
        <v>6.46973e-09</v>
      </c>
      <c r="H458" t="n">
        <v>255</v>
      </c>
      <c r="I458" t="n">
        <v>0</v>
      </c>
      <c r="J458" t="n">
        <v>23</v>
      </c>
      <c r="K458" t="e">
        <v>#NAME?</v>
      </c>
      <c r="L458" t="n">
        <v>153487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176</v>
      </c>
      <c r="U458" s="1" t="n">
        <v>1.704e-05</v>
      </c>
      <c r="V458" s="1" t="n">
        <v>2.18218e-06</v>
      </c>
      <c r="W458" s="1" t="n">
        <v>-2.39439e-08</v>
      </c>
      <c r="X458" s="1" t="n">
        <v>-5.98598e-09</v>
      </c>
      <c r="Y458" s="1" t="n">
        <v>-7.82287e-09</v>
      </c>
      <c r="Z458" s="1" t="n">
        <v>1.70161e-05</v>
      </c>
      <c r="AA458" s="1" t="n">
        <v>2.17619e-06</v>
      </c>
      <c r="AB458" s="1" t="n">
        <v>-1.35314e-09</v>
      </c>
      <c r="AC458" s="1" t="n">
        <v>1.71547e-05</v>
      </c>
      <c r="AD458" s="1" t="n">
        <v>1.70161e-05</v>
      </c>
      <c r="AE458" s="1" t="n">
        <v>2.17619e-06</v>
      </c>
      <c r="AF458" s="1" t="n">
        <v>-1.35314e-09</v>
      </c>
      <c r="AG458" s="1" t="n">
        <v>1.71547e-05</v>
      </c>
      <c r="AH458" t="n">
        <v>4</v>
      </c>
      <c r="AI458" t="n">
        <v>0</v>
      </c>
      <c r="AJ458" t="n">
        <v>0</v>
      </c>
      <c r="AK458" t="n">
        <v>694524605</v>
      </c>
      <c r="AL458" t="n">
        <v>2586</v>
      </c>
      <c r="AM458" t="n">
        <v>17.3631</v>
      </c>
      <c r="AN458" t="n">
        <v>1</v>
      </c>
      <c r="AO458" t="n">
        <v>3000</v>
      </c>
    </row>
    <row r="459">
      <c r="A459" s="1" t="n">
        <v>1.70183e-05</v>
      </c>
      <c r="B459" s="1" t="n">
        <v>2.19106e-06</v>
      </c>
      <c r="C459" s="1" t="n">
        <v>-4.41827e-09</v>
      </c>
      <c r="D459" s="1" t="n">
        <v>1.71588e-05</v>
      </c>
      <c r="E459" s="1" t="n">
        <v>-3.05176e-05</v>
      </c>
      <c r="F459" t="n">
        <v>0.555556</v>
      </c>
      <c r="G459" s="1" t="n">
        <v>-1.40381e-09</v>
      </c>
      <c r="H459" t="n">
        <v>255</v>
      </c>
      <c r="I459" t="n">
        <v>0</v>
      </c>
      <c r="J459" t="n">
        <v>27</v>
      </c>
      <c r="K459" t="e">
        <v>#NAME?</v>
      </c>
      <c r="L459" t="n">
        <v>180180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176</v>
      </c>
      <c r="U459" s="1" t="n">
        <v>1.7034e-05</v>
      </c>
      <c r="V459" s="1" t="n">
        <v>2.18058e-06</v>
      </c>
      <c r="W459" s="1" t="n">
        <v>-1.57163e-08</v>
      </c>
      <c r="X459" s="1" t="n">
        <v>1.04785e-08</v>
      </c>
      <c r="Y459" s="1" t="n">
        <v>-3.01446e-09</v>
      </c>
      <c r="Z459" s="1" t="n">
        <v>1.70183e-05</v>
      </c>
      <c r="AA459" s="1" t="n">
        <v>2.19106e-06</v>
      </c>
      <c r="AB459" s="1" t="n">
        <v>-4.41827e-09</v>
      </c>
      <c r="AC459" s="1" t="n">
        <v>1.71588e-05</v>
      </c>
      <c r="AD459" s="1" t="n">
        <v>1.70183e-05</v>
      </c>
      <c r="AE459" s="1" t="n">
        <v>2.19106e-06</v>
      </c>
      <c r="AF459" s="1" t="n">
        <v>-4.41827e-09</v>
      </c>
      <c r="AG459" s="1" t="n">
        <v>1.71588e-05</v>
      </c>
      <c r="AH459" t="n">
        <v>4</v>
      </c>
      <c r="AI459" t="n">
        <v>0</v>
      </c>
      <c r="AJ459" t="n">
        <v>0</v>
      </c>
      <c r="AK459" t="n">
        <v>694537047</v>
      </c>
      <c r="AL459" t="n">
        <v>2586</v>
      </c>
      <c r="AM459" t="n">
        <v>17.3634</v>
      </c>
      <c r="AN459" t="n">
        <v>1</v>
      </c>
      <c r="AO459" t="n">
        <v>3001</v>
      </c>
    </row>
    <row r="460">
      <c r="A460" s="1" t="n">
        <v>1.70334e-05</v>
      </c>
      <c r="B460" s="1" t="n">
        <v>2.19332e-06</v>
      </c>
      <c r="C460" s="1" t="n">
        <v>-1.38424e-08</v>
      </c>
      <c r="D460" s="1" t="n">
        <v>1.7174e-05</v>
      </c>
      <c r="E460" s="1" t="n">
        <v>-3.05176e-05</v>
      </c>
      <c r="F460" t="n">
        <v>0.411765</v>
      </c>
      <c r="G460" s="1" t="n">
        <v>-4.45557e-09</v>
      </c>
      <c r="H460" t="n">
        <v>255</v>
      </c>
      <c r="I460" t="n">
        <v>0</v>
      </c>
      <c r="J460" t="n">
        <v>17</v>
      </c>
      <c r="K460" t="e">
        <v>#NAME?</v>
      </c>
      <c r="L460" t="n">
        <v>113447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176</v>
      </c>
      <c r="U460" s="1" t="n">
        <v>1.703e-05</v>
      </c>
      <c r="V460" s="1" t="n">
        <v>2.18317e-06</v>
      </c>
      <c r="W460" s="1" t="n">
        <v>3.38551e-09</v>
      </c>
      <c r="X460" s="1" t="n">
        <v>1.01535e-08</v>
      </c>
      <c r="Y460" s="1" t="n">
        <v>-9.38683e-09</v>
      </c>
      <c r="Z460" s="1" t="n">
        <v>1.70334e-05</v>
      </c>
      <c r="AA460" s="1" t="n">
        <v>2.19332e-06</v>
      </c>
      <c r="AB460" s="1" t="n">
        <v>-1.38424e-08</v>
      </c>
      <c r="AC460" s="1" t="n">
        <v>1.7174e-05</v>
      </c>
      <c r="AD460" s="1" t="n">
        <v>1.70334e-05</v>
      </c>
      <c r="AE460" s="1" t="n">
        <v>2.19332e-06</v>
      </c>
      <c r="AF460" s="1" t="n">
        <v>-1.38424e-08</v>
      </c>
      <c r="AG460" s="1" t="n">
        <v>1.7174e-05</v>
      </c>
      <c r="AH460" t="n">
        <v>4</v>
      </c>
      <c r="AI460" t="n">
        <v>0</v>
      </c>
      <c r="AJ460" t="n">
        <v>0</v>
      </c>
      <c r="AK460" t="n">
        <v>694549489</v>
      </c>
      <c r="AL460" t="n">
        <v>2586</v>
      </c>
      <c r="AM460" t="n">
        <v>17.3637</v>
      </c>
      <c r="AN460" t="n">
        <v>1</v>
      </c>
      <c r="AO460" t="n">
        <v>3002</v>
      </c>
    </row>
    <row r="461">
      <c r="A461" s="1" t="n">
        <v>1.70323e-05</v>
      </c>
      <c r="B461" s="1" t="n">
        <v>2.18269e-06</v>
      </c>
      <c r="C461" s="1" t="n">
        <v>-3.22821e-08</v>
      </c>
      <c r="D461" s="1" t="n">
        <v>1.71716e-05</v>
      </c>
      <c r="E461" s="1" t="n">
        <v>-3.05176e-05</v>
      </c>
      <c r="F461" t="n">
        <v>0.692308</v>
      </c>
      <c r="G461" s="1" t="n">
        <v>-1.3855e-08</v>
      </c>
      <c r="H461" t="n">
        <v>255</v>
      </c>
      <c r="I461" t="n">
        <v>0</v>
      </c>
      <c r="J461" t="n">
        <v>26</v>
      </c>
      <c r="K461" t="e">
        <v>#NAME?</v>
      </c>
      <c r="L461" t="n">
        <v>173507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176</v>
      </c>
      <c r="U461" s="1" t="n">
        <v>1.70308e-05</v>
      </c>
      <c r="V461" s="1" t="n">
        <v>2.18566e-06</v>
      </c>
      <c r="W461" s="1" t="n">
        <v>1.48576e-09</v>
      </c>
      <c r="X461" s="1" t="n">
        <v>-2.97152e-09</v>
      </c>
      <c r="Y461" s="1" t="n">
        <v>-1.84271e-08</v>
      </c>
      <c r="Z461" s="1" t="n">
        <v>1.70323e-05</v>
      </c>
      <c r="AA461" s="1" t="n">
        <v>2.18269e-06</v>
      </c>
      <c r="AB461" s="1" t="n">
        <v>-3.22821e-08</v>
      </c>
      <c r="AC461" s="1" t="n">
        <v>1.71716e-05</v>
      </c>
      <c r="AD461" s="1" t="n">
        <v>1.70323e-05</v>
      </c>
      <c r="AE461" s="1" t="n">
        <v>2.18269e-06</v>
      </c>
      <c r="AF461" s="1" t="n">
        <v>-3.22821e-08</v>
      </c>
      <c r="AG461" s="1" t="n">
        <v>1.71716e-05</v>
      </c>
      <c r="AH461" t="n">
        <v>4</v>
      </c>
      <c r="AI461" t="n">
        <v>0</v>
      </c>
      <c r="AJ461" t="n">
        <v>0</v>
      </c>
      <c r="AK461" t="n">
        <v>694561931</v>
      </c>
      <c r="AL461" t="n">
        <v>2586</v>
      </c>
      <c r="AM461" t="n">
        <v>17.364</v>
      </c>
      <c r="AN461" t="n">
        <v>1</v>
      </c>
      <c r="AO461" t="n">
        <v>3003</v>
      </c>
    </row>
    <row r="462">
      <c r="A462" s="1" t="n">
        <v>1.70311e-05</v>
      </c>
      <c r="B462" s="1" t="n">
        <v>2.18486e-06</v>
      </c>
      <c r="C462" s="1" t="n">
        <v>-3.22876e-08</v>
      </c>
      <c r="D462" s="1" t="n">
        <v>1.71707e-05</v>
      </c>
      <c r="E462" s="1" t="n">
        <v>-3.05176e-05</v>
      </c>
      <c r="F462" t="n">
        <v>0.7</v>
      </c>
      <c r="G462" s="1" t="n">
        <v>-3.22876e-08</v>
      </c>
      <c r="H462" t="n">
        <v>255</v>
      </c>
      <c r="I462" t="n">
        <v>0</v>
      </c>
      <c r="J462" t="n">
        <v>20</v>
      </c>
      <c r="K462" t="e">
        <v>#NAME?</v>
      </c>
      <c r="L462" t="n">
        <v>133467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176</v>
      </c>
      <c r="U462" s="1" t="n">
        <v>1.70311e-05</v>
      </c>
      <c r="V462" s="1" t="n">
        <v>2.18486e-06</v>
      </c>
      <c r="W462" s="1" t="n">
        <v>1.53329e-12</v>
      </c>
      <c r="X462" s="1" t="n">
        <v>1.53329e-12</v>
      </c>
      <c r="Y462" t="n">
        <v>0</v>
      </c>
      <c r="Z462" s="1" t="n">
        <v>1.70311e-05</v>
      </c>
      <c r="AA462" s="1" t="n">
        <v>2.18486e-06</v>
      </c>
      <c r="AB462" s="1" t="n">
        <v>-3.22876e-08</v>
      </c>
      <c r="AC462" s="1" t="n">
        <v>1.71707e-05</v>
      </c>
      <c r="AD462" s="1" t="n">
        <v>1.70311e-05</v>
      </c>
      <c r="AE462" s="1" t="n">
        <v>2.18486e-06</v>
      </c>
      <c r="AF462" s="1" t="n">
        <v>-3.22876e-08</v>
      </c>
      <c r="AG462" s="1" t="n">
        <v>1.71707e-05</v>
      </c>
      <c r="AH462" t="n">
        <v>4</v>
      </c>
      <c r="AI462" t="n">
        <v>0</v>
      </c>
      <c r="AJ462" t="n">
        <v>0</v>
      </c>
      <c r="AK462" t="n">
        <v>694574373</v>
      </c>
      <c r="AL462" t="n">
        <v>2586</v>
      </c>
      <c r="AM462" t="n">
        <v>17.3644</v>
      </c>
      <c r="AN462" t="n">
        <v>1</v>
      </c>
      <c r="AO462" t="n">
        <v>3004</v>
      </c>
    </row>
    <row r="463">
      <c r="A463" s="1" t="n">
        <v>1.70388e-05</v>
      </c>
      <c r="B463" s="1" t="n">
        <v>2.18486e-06</v>
      </c>
      <c r="C463" s="1" t="n">
        <v>-3.22876e-08</v>
      </c>
      <c r="D463" s="1" t="n">
        <v>1.71783e-05</v>
      </c>
      <c r="E463" s="1" t="n">
        <v>-3.05176e-05</v>
      </c>
      <c r="F463" t="n">
        <v>0.55</v>
      </c>
      <c r="G463" s="1" t="n">
        <v>-3.22876e-08</v>
      </c>
      <c r="H463" t="n">
        <v>255</v>
      </c>
      <c r="I463" t="n">
        <v>0</v>
      </c>
      <c r="J463" t="n">
        <v>20</v>
      </c>
      <c r="K463" t="e">
        <v>#NAME?</v>
      </c>
      <c r="L463" t="n">
        <v>133467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176</v>
      </c>
      <c r="U463" s="1" t="n">
        <v>1.70311e-05</v>
      </c>
      <c r="V463" s="1" t="n">
        <v>2.18486e-06</v>
      </c>
      <c r="W463" s="1" t="n">
        <v>7.6956e-09</v>
      </c>
      <c r="X463" s="1" t="n">
        <v>1.53329e-12</v>
      </c>
      <c r="Y463" t="n">
        <v>0</v>
      </c>
      <c r="Z463" s="1" t="n">
        <v>1.70388e-05</v>
      </c>
      <c r="AA463" s="1" t="n">
        <v>2.18486e-06</v>
      </c>
      <c r="AB463" s="1" t="n">
        <v>-3.22876e-08</v>
      </c>
      <c r="AC463" s="1" t="n">
        <v>1.71783e-05</v>
      </c>
      <c r="AD463" s="1" t="n">
        <v>1.70388e-05</v>
      </c>
      <c r="AE463" s="1" t="n">
        <v>2.18486e-06</v>
      </c>
      <c r="AF463" s="1" t="n">
        <v>-3.22876e-08</v>
      </c>
      <c r="AG463" s="1" t="n">
        <v>1.71783e-05</v>
      </c>
      <c r="AH463" t="n">
        <v>4</v>
      </c>
      <c r="AI463" t="n">
        <v>0</v>
      </c>
      <c r="AJ463" t="n">
        <v>0</v>
      </c>
      <c r="AK463" t="n">
        <v>694586815</v>
      </c>
      <c r="AL463" t="n">
        <v>2586</v>
      </c>
      <c r="AM463" t="n">
        <v>17.3647</v>
      </c>
      <c r="AN463" t="n">
        <v>1</v>
      </c>
      <c r="AO463" t="n">
        <v>3005</v>
      </c>
    </row>
    <row r="464">
      <c r="A464" s="1" t="n">
        <v>1.70277e-05</v>
      </c>
      <c r="B464" s="1" t="n">
        <v>2.19011e-06</v>
      </c>
      <c r="C464" s="1" t="n">
        <v>-5.03421e-08</v>
      </c>
      <c r="D464" s="1" t="n">
        <v>1.71681e-05</v>
      </c>
      <c r="E464" s="1" t="n">
        <v>-3.05176e-05</v>
      </c>
      <c r="F464" t="n">
        <v>0.5</v>
      </c>
      <c r="G464" s="1" t="n">
        <v>-3.22876e-08</v>
      </c>
      <c r="H464" t="n">
        <v>255</v>
      </c>
      <c r="I464" t="n">
        <v>0</v>
      </c>
      <c r="J464" t="n">
        <v>12</v>
      </c>
      <c r="K464" t="e">
        <v>#NAME?</v>
      </c>
      <c r="L464" t="n">
        <v>80080.10000000001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176</v>
      </c>
      <c r="U464" s="1" t="n">
        <v>1.7033e-05</v>
      </c>
      <c r="V464" s="1" t="n">
        <v>2.18486e-06</v>
      </c>
      <c r="W464" s="1" t="n">
        <v>-5.25e-09</v>
      </c>
      <c r="X464" s="1" t="n">
        <v>5.25e-09</v>
      </c>
      <c r="Y464" s="1" t="n">
        <v>-1.80545e-08</v>
      </c>
      <c r="Z464" s="1" t="n">
        <v>1.70277e-05</v>
      </c>
      <c r="AA464" s="1" t="n">
        <v>2.19011e-06</v>
      </c>
      <c r="AB464" s="1" t="n">
        <v>-5.03421e-08</v>
      </c>
      <c r="AC464" s="1" t="n">
        <v>1.71681e-05</v>
      </c>
      <c r="AD464" s="1" t="n">
        <v>1.70277e-05</v>
      </c>
      <c r="AE464" s="1" t="n">
        <v>2.19011e-06</v>
      </c>
      <c r="AF464" s="1" t="n">
        <v>-5.03421e-08</v>
      </c>
      <c r="AG464" s="1" t="n">
        <v>1.71681e-05</v>
      </c>
      <c r="AH464" t="n">
        <v>4</v>
      </c>
      <c r="AI464" t="n">
        <v>0</v>
      </c>
      <c r="AJ464" t="n">
        <v>0</v>
      </c>
      <c r="AK464" t="n">
        <v>694599257</v>
      </c>
      <c r="AL464" t="n">
        <v>2586</v>
      </c>
      <c r="AM464" t="n">
        <v>17.365</v>
      </c>
      <c r="AN464" t="n">
        <v>1</v>
      </c>
      <c r="AO464" t="n">
        <v>3006</v>
      </c>
    </row>
    <row r="465">
      <c r="A465" s="1" t="n">
        <v>1.70289e-05</v>
      </c>
      <c r="B465" s="1" t="n">
        <v>2.16983e-06</v>
      </c>
      <c r="C465" s="1" t="n">
        <v>-4.56637e-08</v>
      </c>
      <c r="D465" s="1" t="n">
        <v>1.71667e-05</v>
      </c>
      <c r="E465" s="1" t="n">
        <v>-3.05176e-05</v>
      </c>
      <c r="F465" t="n">
        <v>0.541667</v>
      </c>
      <c r="G465" s="1" t="n">
        <v>-5.0354e-08</v>
      </c>
      <c r="H465" t="n">
        <v>255</v>
      </c>
      <c r="I465" t="n">
        <v>0</v>
      </c>
      <c r="J465" t="n">
        <v>24</v>
      </c>
      <c r="K465" t="e">
        <v>#NAME?</v>
      </c>
      <c r="L465" t="n">
        <v>160160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176</v>
      </c>
      <c r="U465" s="1" t="n">
        <v>1.70317e-05</v>
      </c>
      <c r="V465" s="1" t="n">
        <v>2.18616e-06</v>
      </c>
      <c r="W465" s="1" t="n">
        <v>-2.72006e-09</v>
      </c>
      <c r="X465" s="1" t="n">
        <v>-1.6325e-08</v>
      </c>
      <c r="Y465" s="1" t="n">
        <v>4.69035e-09</v>
      </c>
      <c r="Z465" s="1" t="n">
        <v>1.70289e-05</v>
      </c>
      <c r="AA465" s="1" t="n">
        <v>2.16983e-06</v>
      </c>
      <c r="AB465" s="1" t="n">
        <v>-4.56637e-08</v>
      </c>
      <c r="AC465" s="1" t="n">
        <v>1.71667e-05</v>
      </c>
      <c r="AD465" s="1" t="n">
        <v>1.70289e-05</v>
      </c>
      <c r="AE465" s="1" t="n">
        <v>2.16983e-06</v>
      </c>
      <c r="AF465" s="1" t="n">
        <v>-4.56637e-08</v>
      </c>
      <c r="AG465" s="1" t="n">
        <v>1.71667e-05</v>
      </c>
      <c r="AH465" t="n">
        <v>4</v>
      </c>
      <c r="AI465" t="n">
        <v>0</v>
      </c>
      <c r="AJ465" t="n">
        <v>0</v>
      </c>
      <c r="AK465" t="n">
        <v>694611699</v>
      </c>
      <c r="AL465" t="n">
        <v>2586</v>
      </c>
      <c r="AM465" t="n">
        <v>17.3653</v>
      </c>
      <c r="AN465" t="n">
        <v>1</v>
      </c>
      <c r="AO465" t="n">
        <v>3007</v>
      </c>
    </row>
    <row r="466">
      <c r="A466" s="1" t="n">
        <v>1.70376e-05</v>
      </c>
      <c r="B466" s="1" t="n">
        <v>2.1842e-06</v>
      </c>
      <c r="C466" s="1" t="n">
        <v>-3.72331e-08</v>
      </c>
      <c r="D466" s="1" t="n">
        <v>1.71771e-05</v>
      </c>
      <c r="E466" s="1" t="n">
        <v>-3.05176e-05</v>
      </c>
      <c r="F466" t="n">
        <v>0.5151520000000001</v>
      </c>
      <c r="G466" s="1" t="n">
        <v>-4.57153e-08</v>
      </c>
      <c r="H466" t="n">
        <v>255</v>
      </c>
      <c r="I466" t="n">
        <v>0</v>
      </c>
      <c r="J466" t="n">
        <v>33</v>
      </c>
      <c r="K466" t="e">
        <v>#NAME?</v>
      </c>
      <c r="L466" t="n">
        <v>220220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176</v>
      </c>
      <c r="U466" s="1" t="n">
        <v>1.70309e-05</v>
      </c>
      <c r="V466" s="1" t="n">
        <v>2.18198e-06</v>
      </c>
      <c r="W466" s="1" t="n">
        <v>6.66216e-09</v>
      </c>
      <c r="X466" s="1" t="n">
        <v>2.22174e-09</v>
      </c>
      <c r="Y466" s="1" t="n">
        <v>8.482180000000001e-09</v>
      </c>
      <c r="Z466" s="1" t="n">
        <v>1.70376e-05</v>
      </c>
      <c r="AA466" s="1" t="n">
        <v>2.1842e-06</v>
      </c>
      <c r="AB466" s="1" t="n">
        <v>-3.72331e-08</v>
      </c>
      <c r="AC466" s="1" t="n">
        <v>1.71771e-05</v>
      </c>
      <c r="AD466" s="1" t="n">
        <v>1.70376e-05</v>
      </c>
      <c r="AE466" s="1" t="n">
        <v>2.1842e-06</v>
      </c>
      <c r="AF466" s="1" t="n">
        <v>-3.72331e-08</v>
      </c>
      <c r="AG466" s="1" t="n">
        <v>1.71771e-05</v>
      </c>
      <c r="AH466" t="n">
        <v>4</v>
      </c>
      <c r="AI466" t="n">
        <v>0</v>
      </c>
      <c r="AJ466" t="n">
        <v>0</v>
      </c>
      <c r="AK466" t="n">
        <v>694624140</v>
      </c>
      <c r="AL466" t="n">
        <v>2586</v>
      </c>
      <c r="AM466" t="n">
        <v>17.3656</v>
      </c>
      <c r="AN466" t="n">
        <v>1</v>
      </c>
      <c r="AO466" t="n">
        <v>3008</v>
      </c>
    </row>
    <row r="467">
      <c r="A467" s="1" t="n">
        <v>1.70237e-05</v>
      </c>
      <c r="B467" s="1" t="n">
        <v>2.19587e-06</v>
      </c>
      <c r="C467" s="1" t="n">
        <v>-3.87123e-08</v>
      </c>
      <c r="D467" s="1" t="n">
        <v>1.71647e-05</v>
      </c>
      <c r="E467" s="1" t="n">
        <v>-3.05176e-05</v>
      </c>
      <c r="F467" t="n">
        <v>0.5853660000000001</v>
      </c>
      <c r="G467" s="1" t="n">
        <v>-3.72925e-08</v>
      </c>
      <c r="H467" t="n">
        <v>255</v>
      </c>
      <c r="I467" t="n">
        <v>0</v>
      </c>
      <c r="J467" t="n">
        <v>41</v>
      </c>
      <c r="K467" t="e">
        <v>#NAME?</v>
      </c>
      <c r="L467" t="n">
        <v>273607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176</v>
      </c>
      <c r="U467" s="1" t="n">
        <v>1.70326e-05</v>
      </c>
      <c r="V467" s="1" t="n">
        <v>2.18247e-06</v>
      </c>
      <c r="W467" s="1" t="n">
        <v>-8.92684e-09</v>
      </c>
      <c r="X467" s="1" t="n">
        <v>1.33918e-08</v>
      </c>
      <c r="Y467" s="1" t="n">
        <v>-1.41983e-09</v>
      </c>
      <c r="Z467" s="1" t="n">
        <v>1.70237e-05</v>
      </c>
      <c r="AA467" s="1" t="n">
        <v>2.19587e-06</v>
      </c>
      <c r="AB467" s="1" t="n">
        <v>-3.87123e-08</v>
      </c>
      <c r="AC467" s="1" t="n">
        <v>1.71647e-05</v>
      </c>
      <c r="AD467" s="1" t="n">
        <v>1.70237e-05</v>
      </c>
      <c r="AE467" s="1" t="n">
        <v>2.19587e-06</v>
      </c>
      <c r="AF467" s="1" t="n">
        <v>-3.87123e-08</v>
      </c>
      <c r="AG467" s="1" t="n">
        <v>1.71647e-05</v>
      </c>
      <c r="AH467" t="n">
        <v>4</v>
      </c>
      <c r="AI467" t="n">
        <v>0</v>
      </c>
      <c r="AJ467" t="n">
        <v>0</v>
      </c>
      <c r="AK467" t="n">
        <v>694636583</v>
      </c>
      <c r="AL467" t="n">
        <v>2586</v>
      </c>
      <c r="AM467" t="n">
        <v>17.3659</v>
      </c>
      <c r="AN467" t="n">
        <v>1</v>
      </c>
      <c r="AO467" t="n">
        <v>3009</v>
      </c>
    </row>
    <row r="468">
      <c r="A468" s="1" t="n">
        <v>1.70392e-05</v>
      </c>
      <c r="B468" s="1" t="n">
        <v>2.19462e-06</v>
      </c>
      <c r="C468" s="1" t="n">
        <v>-4.18101e-08</v>
      </c>
      <c r="D468" s="1" t="n">
        <v>1.718e-05</v>
      </c>
      <c r="E468" s="1" t="n">
        <v>-3.05176e-05</v>
      </c>
      <c r="F468" t="n">
        <v>0.428571</v>
      </c>
      <c r="G468" s="1" t="n">
        <v>-3.87573e-08</v>
      </c>
      <c r="H468" t="n">
        <v>255</v>
      </c>
      <c r="I468" t="n">
        <v>0</v>
      </c>
      <c r="J468" t="n">
        <v>21</v>
      </c>
      <c r="K468" t="e">
        <v>#NAME?</v>
      </c>
      <c r="L468" t="n">
        <v>140140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176</v>
      </c>
      <c r="U468" s="1" t="n">
        <v>1.70303e-05</v>
      </c>
      <c r="V468" s="1" t="n">
        <v>2.18576e-06</v>
      </c>
      <c r="W468" s="1" t="n">
        <v>8.86244e-09</v>
      </c>
      <c r="X468" s="1" t="n">
        <v>8.86244e-09</v>
      </c>
      <c r="Y468" s="1" t="n">
        <v>-3.05279e-09</v>
      </c>
      <c r="Z468" s="1" t="n">
        <v>1.70392e-05</v>
      </c>
      <c r="AA468" s="1" t="n">
        <v>2.19462e-06</v>
      </c>
      <c r="AB468" s="1" t="n">
        <v>-4.18101e-08</v>
      </c>
      <c r="AC468" s="1" t="n">
        <v>1.718e-05</v>
      </c>
      <c r="AD468" s="1" t="n">
        <v>1.70392e-05</v>
      </c>
      <c r="AE468" s="1" t="n">
        <v>2.19462e-06</v>
      </c>
      <c r="AF468" s="1" t="n">
        <v>-4.18101e-08</v>
      </c>
      <c r="AG468" s="1" t="n">
        <v>1.718e-05</v>
      </c>
      <c r="AH468" t="n">
        <v>4</v>
      </c>
      <c r="AI468" t="n">
        <v>0</v>
      </c>
      <c r="AJ468" t="n">
        <v>0</v>
      </c>
      <c r="AK468" t="n">
        <v>694649025</v>
      </c>
      <c r="AL468" t="n">
        <v>2586</v>
      </c>
      <c r="AM468" t="n">
        <v>17.3662</v>
      </c>
      <c r="AN468" t="n">
        <v>1</v>
      </c>
      <c r="AO468" t="n">
        <v>3010</v>
      </c>
    </row>
    <row r="469">
      <c r="A469" s="1" t="n">
        <v>1.70414e-05</v>
      </c>
      <c r="B469" s="1" t="n">
        <v>2.19152e-06</v>
      </c>
      <c r="C469" s="1" t="n">
        <v>-2.4665e-08</v>
      </c>
      <c r="D469" s="1" t="n">
        <v>1.71818e-05</v>
      </c>
      <c r="E469" s="1" t="n">
        <v>-3.05176e-05</v>
      </c>
      <c r="F469" t="n">
        <v>0.48</v>
      </c>
      <c r="G469" s="1" t="n">
        <v>-4.18701e-08</v>
      </c>
      <c r="H469" t="n">
        <v>255</v>
      </c>
      <c r="I469" t="n">
        <v>0</v>
      </c>
      <c r="J469" t="n">
        <v>25</v>
      </c>
      <c r="K469" t="e">
        <v>#NAME?</v>
      </c>
      <c r="L469" t="n">
        <v>166834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176</v>
      </c>
      <c r="U469" s="1" t="n">
        <v>1.70325e-05</v>
      </c>
      <c r="V469" s="1" t="n">
        <v>2.18795e-06</v>
      </c>
      <c r="W469" s="1" t="n">
        <v>8.93144e-09</v>
      </c>
      <c r="X469" s="1" t="n">
        <v>3.57258e-09</v>
      </c>
      <c r="Y469" s="1" t="n">
        <v>1.72051e-08</v>
      </c>
      <c r="Z469" s="1" t="n">
        <v>1.70414e-05</v>
      </c>
      <c r="AA469" s="1" t="n">
        <v>2.19152e-06</v>
      </c>
      <c r="AB469" s="1" t="n">
        <v>-2.4665e-08</v>
      </c>
      <c r="AC469" s="1" t="n">
        <v>1.71818e-05</v>
      </c>
      <c r="AD469" s="1" t="n">
        <v>1.70414e-05</v>
      </c>
      <c r="AE469" s="1" t="n">
        <v>2.19152e-06</v>
      </c>
      <c r="AF469" s="1" t="n">
        <v>-2.4665e-08</v>
      </c>
      <c r="AG469" s="1" t="n">
        <v>1.71818e-05</v>
      </c>
      <c r="AH469" t="n">
        <v>4</v>
      </c>
      <c r="AI469" t="n">
        <v>0</v>
      </c>
      <c r="AJ469" t="n">
        <v>0</v>
      </c>
      <c r="AK469" t="n">
        <v>694661467</v>
      </c>
      <c r="AL469" t="n">
        <v>2586</v>
      </c>
      <c r="AM469" t="n">
        <v>17.3665</v>
      </c>
      <c r="AN469" t="n">
        <v>1</v>
      </c>
      <c r="AO469" t="n">
        <v>3011</v>
      </c>
    </row>
    <row r="470">
      <c r="A470" s="1" t="n">
        <v>1.70249e-05</v>
      </c>
      <c r="B470" s="1" t="n">
        <v>2.17893e-06</v>
      </c>
      <c r="C470" s="1" t="n">
        <v>-2.47192e-08</v>
      </c>
      <c r="D470" s="1" t="n">
        <v>1.71638e-05</v>
      </c>
      <c r="E470" s="1" t="n">
        <v>-3.05176e-05</v>
      </c>
      <c r="F470" t="n">
        <v>0.571429</v>
      </c>
      <c r="G470" s="1" t="n">
        <v>-2.47192e-08</v>
      </c>
      <c r="H470" t="n">
        <v>255</v>
      </c>
      <c r="I470" t="n">
        <v>0</v>
      </c>
      <c r="J470" t="n">
        <v>28</v>
      </c>
      <c r="K470" t="e">
        <v>#NAME?</v>
      </c>
      <c r="L470" t="n">
        <v>186854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176</v>
      </c>
      <c r="U470" s="1" t="n">
        <v>1.70347e-05</v>
      </c>
      <c r="V470" s="1" t="n">
        <v>2.18874e-06</v>
      </c>
      <c r="W470" s="1" t="n">
        <v>-9.80848e-09</v>
      </c>
      <c r="X470" s="1" t="n">
        <v>-9.80848e-09</v>
      </c>
      <c r="Y470" t="n">
        <v>0</v>
      </c>
      <c r="Z470" s="1" t="n">
        <v>1.70249e-05</v>
      </c>
      <c r="AA470" s="1" t="n">
        <v>2.17893e-06</v>
      </c>
      <c r="AB470" s="1" t="n">
        <v>-2.47192e-08</v>
      </c>
      <c r="AC470" s="1" t="n">
        <v>1.71638e-05</v>
      </c>
      <c r="AD470" s="1" t="n">
        <v>1.70249e-05</v>
      </c>
      <c r="AE470" s="1" t="n">
        <v>2.17893e-06</v>
      </c>
      <c r="AF470" s="1" t="n">
        <v>-2.47192e-08</v>
      </c>
      <c r="AG470" s="1" t="n">
        <v>1.71638e-05</v>
      </c>
      <c r="AH470" t="n">
        <v>4</v>
      </c>
      <c r="AI470" t="n">
        <v>0</v>
      </c>
      <c r="AJ470" t="n">
        <v>0</v>
      </c>
      <c r="AK470" t="n">
        <v>694673910</v>
      </c>
      <c r="AL470" t="n">
        <v>2586</v>
      </c>
      <c r="AM470" t="n">
        <v>17.3668</v>
      </c>
      <c r="AN470" t="n">
        <v>1</v>
      </c>
      <c r="AO470" t="n">
        <v>3012</v>
      </c>
    </row>
    <row r="471">
      <c r="A471" s="1" t="n">
        <v>1.70176e-05</v>
      </c>
      <c r="B471" s="1" t="n">
        <v>2.20576e-06</v>
      </c>
      <c r="C471" s="1" t="n">
        <v>-2.00381e-08</v>
      </c>
      <c r="D471" s="1" t="n">
        <v>1.71599e-05</v>
      </c>
      <c r="E471" s="1" t="n">
        <v>-3.05176e-05</v>
      </c>
      <c r="F471" t="n">
        <v>0.764706</v>
      </c>
      <c r="G471" s="1" t="n">
        <v>-2.47192e-08</v>
      </c>
      <c r="H471" t="n">
        <v>255</v>
      </c>
      <c r="I471" t="n">
        <v>0</v>
      </c>
      <c r="J471" t="n">
        <v>34</v>
      </c>
      <c r="K471" t="e">
        <v>#NAME?</v>
      </c>
      <c r="L471" t="n">
        <v>226894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176</v>
      </c>
      <c r="U471" s="1" t="n">
        <v>1.70322e-05</v>
      </c>
      <c r="V471" s="1" t="n">
        <v>2.18625e-06</v>
      </c>
      <c r="W471" s="1" t="n">
        <v>-1.46276e-08</v>
      </c>
      <c r="X471" s="1" t="n">
        <v>1.9505e-08</v>
      </c>
      <c r="Y471" s="1" t="n">
        <v>4.68115e-09</v>
      </c>
      <c r="Z471" s="1" t="n">
        <v>1.70176e-05</v>
      </c>
      <c r="AA471" s="1" t="n">
        <v>2.20576e-06</v>
      </c>
      <c r="AB471" s="1" t="n">
        <v>-2.00381e-08</v>
      </c>
      <c r="AC471" s="1" t="n">
        <v>1.71599e-05</v>
      </c>
      <c r="AD471" s="1" t="n">
        <v>1.70176e-05</v>
      </c>
      <c r="AE471" s="1" t="n">
        <v>2.20576e-06</v>
      </c>
      <c r="AF471" s="1" t="n">
        <v>-2.00381e-08</v>
      </c>
      <c r="AG471" s="1" t="n">
        <v>1.71599e-05</v>
      </c>
      <c r="AH471" t="n">
        <v>4</v>
      </c>
      <c r="AI471" t="n">
        <v>0</v>
      </c>
      <c r="AJ471" t="n">
        <v>0</v>
      </c>
      <c r="AK471" t="n">
        <v>694686352</v>
      </c>
      <c r="AL471" t="n">
        <v>2586</v>
      </c>
      <c r="AM471" t="n">
        <v>17.3672</v>
      </c>
      <c r="AN471" t="n">
        <v>1</v>
      </c>
      <c r="AO471" t="n">
        <v>3013</v>
      </c>
    </row>
    <row r="472">
      <c r="A472" s="1" t="n">
        <v>1.7033e-05</v>
      </c>
      <c r="B472" s="1" t="n">
        <v>2.1889e-06</v>
      </c>
      <c r="C472" s="1" t="n">
        <v>-3.55362e-08</v>
      </c>
      <c r="D472" s="1" t="n">
        <v>1.71731e-05</v>
      </c>
      <c r="E472" s="1" t="n">
        <v>-3.05176e-05</v>
      </c>
      <c r="F472" t="n">
        <v>0.5600000000000001</v>
      </c>
      <c r="G472" s="1" t="n">
        <v>-2.00806e-08</v>
      </c>
      <c r="H472" t="n">
        <v>255</v>
      </c>
      <c r="I472" t="n">
        <v>0</v>
      </c>
      <c r="J472" t="n">
        <v>25</v>
      </c>
      <c r="K472" t="e">
        <v>#NAME?</v>
      </c>
      <c r="L472" t="n">
        <v>166834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176</v>
      </c>
      <c r="U472" s="1" t="n">
        <v>1.70285e-05</v>
      </c>
      <c r="V472" s="1" t="n">
        <v>2.19113e-06</v>
      </c>
      <c r="W472" s="1" t="n">
        <v>4.45575e-09</v>
      </c>
      <c r="X472" s="1" t="n">
        <v>-2.22788e-09</v>
      </c>
      <c r="Y472" s="1" t="n">
        <v>-1.54556e-08</v>
      </c>
      <c r="Z472" s="1" t="n">
        <v>1.7033e-05</v>
      </c>
      <c r="AA472" s="1" t="n">
        <v>2.1889e-06</v>
      </c>
      <c r="AB472" s="1" t="n">
        <v>-3.55362e-08</v>
      </c>
      <c r="AC472" s="1" t="n">
        <v>1.71731e-05</v>
      </c>
      <c r="AD472" s="1" t="n">
        <v>1.7033e-05</v>
      </c>
      <c r="AE472" s="1" t="n">
        <v>2.1889e-06</v>
      </c>
      <c r="AF472" s="1" t="n">
        <v>-3.55362e-08</v>
      </c>
      <c r="AG472" s="1" t="n">
        <v>1.71731e-05</v>
      </c>
      <c r="AH472" t="n">
        <v>4</v>
      </c>
      <c r="AI472" t="n">
        <v>0</v>
      </c>
      <c r="AJ472" t="n">
        <v>0</v>
      </c>
      <c r="AK472" t="n">
        <v>694698794</v>
      </c>
      <c r="AL472" t="n">
        <v>2586</v>
      </c>
      <c r="AM472" t="n">
        <v>17.3675</v>
      </c>
      <c r="AN472" t="n">
        <v>1</v>
      </c>
      <c r="AO472" t="n">
        <v>3014</v>
      </c>
    </row>
    <row r="473">
      <c r="A473" s="1" t="n">
        <v>1.70222e-05</v>
      </c>
      <c r="B473" s="1" t="n">
        <v>2.17578e-06</v>
      </c>
      <c r="C473" s="1" t="n">
        <v>-2.42494e-08</v>
      </c>
      <c r="D473" s="1" t="n">
        <v>1.71608e-05</v>
      </c>
      <c r="E473" s="1" t="n">
        <v>-3.05176e-05</v>
      </c>
      <c r="F473" t="n">
        <v>0.5625</v>
      </c>
      <c r="G473" s="1" t="n">
        <v>-3.55835e-08</v>
      </c>
      <c r="H473" t="n">
        <v>255</v>
      </c>
      <c r="I473" t="n">
        <v>0</v>
      </c>
      <c r="J473" t="n">
        <v>32</v>
      </c>
      <c r="K473" t="e">
        <v>#NAME?</v>
      </c>
      <c r="L473" t="n">
        <v>213547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176</v>
      </c>
      <c r="U473" s="1" t="n">
        <v>1.70296e-05</v>
      </c>
      <c r="V473" s="1" t="n">
        <v>2.19053e-06</v>
      </c>
      <c r="W473" s="1" t="n">
        <v>-7.37361e-09</v>
      </c>
      <c r="X473" s="1" t="n">
        <v>-1.47488e-08</v>
      </c>
      <c r="Y473" s="1" t="n">
        <v>1.13341e-08</v>
      </c>
      <c r="Z473" s="1" t="n">
        <v>1.70222e-05</v>
      </c>
      <c r="AA473" s="1" t="n">
        <v>2.17578e-06</v>
      </c>
      <c r="AB473" s="1" t="n">
        <v>-2.42494e-08</v>
      </c>
      <c r="AC473" s="1" t="n">
        <v>1.71608e-05</v>
      </c>
      <c r="AD473" s="1" t="n">
        <v>1.70222e-05</v>
      </c>
      <c r="AE473" s="1" t="n">
        <v>2.17578e-06</v>
      </c>
      <c r="AF473" s="1" t="n">
        <v>-2.42494e-08</v>
      </c>
      <c r="AG473" s="1" t="n">
        <v>1.71608e-05</v>
      </c>
      <c r="AH473" t="n">
        <v>4</v>
      </c>
      <c r="AI473" t="n">
        <v>0</v>
      </c>
      <c r="AJ473" t="n">
        <v>0</v>
      </c>
      <c r="AK473" t="n">
        <v>694711236</v>
      </c>
      <c r="AL473" t="n">
        <v>2586</v>
      </c>
      <c r="AM473" t="n">
        <v>17.3678</v>
      </c>
      <c r="AN473" t="n">
        <v>1</v>
      </c>
      <c r="AO473" t="n">
        <v>3015</v>
      </c>
    </row>
    <row r="474">
      <c r="A474" s="1" t="n">
        <v>1.7024e-05</v>
      </c>
      <c r="B474" s="1" t="n">
        <v>2.18582e-06</v>
      </c>
      <c r="C474" s="1" t="n">
        <v>-3.89458e-09</v>
      </c>
      <c r="D474" s="1" t="n">
        <v>1.71638e-05</v>
      </c>
      <c r="E474" s="1" t="n">
        <v>-3.05176e-05</v>
      </c>
      <c r="F474" t="n">
        <v>0.705882</v>
      </c>
      <c r="G474" s="1" t="n">
        <v>-2.4292e-08</v>
      </c>
      <c r="H474" t="n">
        <v>255</v>
      </c>
      <c r="I474" t="n">
        <v>0</v>
      </c>
      <c r="J474" t="n">
        <v>34</v>
      </c>
      <c r="K474" t="e">
        <v>#NAME?</v>
      </c>
      <c r="L474" t="n">
        <v>226894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176</v>
      </c>
      <c r="U474" s="1" t="n">
        <v>1.70277e-05</v>
      </c>
      <c r="V474" s="1" t="n">
        <v>2.18675e-06</v>
      </c>
      <c r="W474" s="1" t="n">
        <v>-3.71977e-09</v>
      </c>
      <c r="X474" s="1" t="n">
        <v>-9.29176e-10</v>
      </c>
      <c r="Y474" s="1" t="n">
        <v>2.03974e-08</v>
      </c>
      <c r="Z474" s="1" t="n">
        <v>1.7024e-05</v>
      </c>
      <c r="AA474" s="1" t="n">
        <v>2.18582e-06</v>
      </c>
      <c r="AB474" s="1" t="n">
        <v>-3.89458e-09</v>
      </c>
      <c r="AC474" s="1" t="n">
        <v>1.71638e-05</v>
      </c>
      <c r="AD474" s="1" t="n">
        <v>1.7024e-05</v>
      </c>
      <c r="AE474" s="1" t="n">
        <v>2.18582e-06</v>
      </c>
      <c r="AF474" s="1" t="n">
        <v>-3.89458e-09</v>
      </c>
      <c r="AG474" s="1" t="n">
        <v>1.71638e-05</v>
      </c>
      <c r="AH474" t="n">
        <v>4</v>
      </c>
      <c r="AI474" t="n">
        <v>0</v>
      </c>
      <c r="AJ474" t="n">
        <v>0</v>
      </c>
      <c r="AK474" t="n">
        <v>694723678</v>
      </c>
      <c r="AL474" t="n">
        <v>2586</v>
      </c>
      <c r="AM474" t="n">
        <v>17.3681</v>
      </c>
      <c r="AN474" t="n">
        <v>1</v>
      </c>
      <c r="AO474" t="n">
        <v>3016</v>
      </c>
    </row>
    <row r="475">
      <c r="A475" s="1" t="n">
        <v>1.70341e-05</v>
      </c>
      <c r="B475" s="1" t="n">
        <v>2.19371e-06</v>
      </c>
      <c r="C475" s="1" t="n">
        <v>-1.58077e-08</v>
      </c>
      <c r="D475" s="1" t="n">
        <v>1.71747e-05</v>
      </c>
      <c r="E475" s="1" t="n">
        <v>-3.05176e-05</v>
      </c>
      <c r="F475" t="n">
        <v>0.789474</v>
      </c>
      <c r="G475" s="1" t="n">
        <v>-3.90625e-09</v>
      </c>
      <c r="H475" t="n">
        <v>255</v>
      </c>
      <c r="I475" t="n">
        <v>0</v>
      </c>
      <c r="J475" t="n">
        <v>19</v>
      </c>
      <c r="K475" t="e">
        <v>#NAME?</v>
      </c>
      <c r="L475" t="n">
        <v>126793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176</v>
      </c>
      <c r="U475" s="1" t="n">
        <v>1.70268e-05</v>
      </c>
      <c r="V475" s="1" t="n">
        <v>2.18645e-06</v>
      </c>
      <c r="W475" s="1" t="n">
        <v>7.26015e-09</v>
      </c>
      <c r="X475" s="1" t="n">
        <v>7.26015e-09</v>
      </c>
      <c r="Y475" s="1" t="n">
        <v>-1.19014e-08</v>
      </c>
      <c r="Z475" s="1" t="n">
        <v>1.70341e-05</v>
      </c>
      <c r="AA475" s="1" t="n">
        <v>2.19371e-06</v>
      </c>
      <c r="AB475" s="1" t="n">
        <v>-1.58077e-08</v>
      </c>
      <c r="AC475" s="1" t="n">
        <v>1.71747e-05</v>
      </c>
      <c r="AD475" s="1" t="n">
        <v>1.70341e-05</v>
      </c>
      <c r="AE475" s="1" t="n">
        <v>2.19371e-06</v>
      </c>
      <c r="AF475" s="1" t="n">
        <v>-1.58077e-08</v>
      </c>
      <c r="AG475" s="1" t="n">
        <v>1.71747e-05</v>
      </c>
      <c r="AH475" t="n">
        <v>4</v>
      </c>
      <c r="AI475" t="n">
        <v>0</v>
      </c>
      <c r="AJ475" t="n">
        <v>0</v>
      </c>
      <c r="AK475" t="n">
        <v>694736120</v>
      </c>
      <c r="AL475" t="n">
        <v>2586</v>
      </c>
      <c r="AM475" t="n">
        <v>17.3684</v>
      </c>
      <c r="AN475" t="n">
        <v>1</v>
      </c>
      <c r="AO475" t="n">
        <v>3017</v>
      </c>
    </row>
    <row r="476">
      <c r="A476" s="1" t="n">
        <v>1.70231e-05</v>
      </c>
      <c r="B476" s="1" t="n">
        <v>2.18552e-06</v>
      </c>
      <c r="C476" s="1" t="n">
        <v>-2.62728e-08</v>
      </c>
      <c r="D476" s="1" t="n">
        <v>1.71629e-05</v>
      </c>
      <c r="E476" s="1" t="n">
        <v>-3.05176e-05</v>
      </c>
      <c r="F476" t="n">
        <v>0.538462</v>
      </c>
      <c r="G476" s="1" t="n">
        <v>-1.58081e-08</v>
      </c>
      <c r="H476" t="n">
        <v>255</v>
      </c>
      <c r="I476" t="n">
        <v>0</v>
      </c>
      <c r="J476" t="n">
        <v>26</v>
      </c>
      <c r="K476" t="e">
        <v>#NAME?</v>
      </c>
      <c r="L476" t="n">
        <v>173507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176</v>
      </c>
      <c r="U476" s="1" t="n">
        <v>1.70286e-05</v>
      </c>
      <c r="V476" s="1" t="n">
        <v>2.18824e-06</v>
      </c>
      <c r="W476" s="1" t="n">
        <v>-5.45853e-09</v>
      </c>
      <c r="X476" s="1" t="n">
        <v>-2.72926e-09</v>
      </c>
      <c r="Y476" s="1" t="n">
        <v>-1.04647e-08</v>
      </c>
      <c r="Z476" s="1" t="n">
        <v>1.70231e-05</v>
      </c>
      <c r="AA476" s="1" t="n">
        <v>2.18552e-06</v>
      </c>
      <c r="AB476" s="1" t="n">
        <v>-2.62728e-08</v>
      </c>
      <c r="AC476" s="1" t="n">
        <v>1.71629e-05</v>
      </c>
      <c r="AD476" s="1" t="n">
        <v>1.70231e-05</v>
      </c>
      <c r="AE476" s="1" t="n">
        <v>2.18552e-06</v>
      </c>
      <c r="AF476" s="1" t="n">
        <v>-2.62728e-08</v>
      </c>
      <c r="AG476" s="1" t="n">
        <v>1.71629e-05</v>
      </c>
      <c r="AH476" t="n">
        <v>4</v>
      </c>
      <c r="AI476" t="n">
        <v>0</v>
      </c>
      <c r="AJ476" t="n">
        <v>0</v>
      </c>
      <c r="AK476" t="n">
        <v>694748562</v>
      </c>
      <c r="AL476" t="n">
        <v>2586</v>
      </c>
      <c r="AM476" t="n">
        <v>17.3687</v>
      </c>
      <c r="AN476" t="n">
        <v>1</v>
      </c>
      <c r="AO476" t="n">
        <v>3018</v>
      </c>
    </row>
    <row r="477">
      <c r="A477" s="1" t="n">
        <v>1.70202e-05</v>
      </c>
      <c r="B477" s="1" t="n">
        <v>2.18522e-06</v>
      </c>
      <c r="C477" s="1" t="n">
        <v>-3.65102e-08</v>
      </c>
      <c r="D477" s="1" t="n">
        <v>1.71599e-05</v>
      </c>
      <c r="E477" s="1" t="n">
        <v>-3.05176e-05</v>
      </c>
      <c r="F477" t="n">
        <v>0.565217</v>
      </c>
      <c r="G477" s="1" t="n">
        <v>-2.63062e-08</v>
      </c>
      <c r="H477" t="n">
        <v>255</v>
      </c>
      <c r="I477" t="n">
        <v>0</v>
      </c>
      <c r="J477" t="n">
        <v>23</v>
      </c>
      <c r="K477" t="e">
        <v>#NAME?</v>
      </c>
      <c r="L477" t="n">
        <v>153487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176</v>
      </c>
      <c r="U477" s="1" t="n">
        <v>1.70272e-05</v>
      </c>
      <c r="V477" s="1" t="n">
        <v>2.18755e-06</v>
      </c>
      <c r="W477" s="1" t="n">
        <v>-6.98876e-09</v>
      </c>
      <c r="X477" s="1" t="n">
        <v>-2.32907e-09</v>
      </c>
      <c r="Y477" s="1" t="n">
        <v>-1.02041e-08</v>
      </c>
      <c r="Z477" s="1" t="n">
        <v>1.70202e-05</v>
      </c>
      <c r="AA477" s="1" t="n">
        <v>2.18522e-06</v>
      </c>
      <c r="AB477" s="1" t="n">
        <v>-3.65102e-08</v>
      </c>
      <c r="AC477" s="1" t="n">
        <v>1.71599e-05</v>
      </c>
      <c r="AD477" s="1" t="n">
        <v>1.70202e-05</v>
      </c>
      <c r="AE477" s="1" t="n">
        <v>2.18522e-06</v>
      </c>
      <c r="AF477" s="1" t="n">
        <v>-3.65102e-08</v>
      </c>
      <c r="AG477" s="1" t="n">
        <v>1.71599e-05</v>
      </c>
      <c r="AH477" t="n">
        <v>4</v>
      </c>
      <c r="AI477" t="n">
        <v>0</v>
      </c>
      <c r="AJ477" t="n">
        <v>0</v>
      </c>
      <c r="AK477" t="n">
        <v>694761003</v>
      </c>
      <c r="AL477" t="n">
        <v>2586</v>
      </c>
      <c r="AM477" t="n">
        <v>17.369</v>
      </c>
      <c r="AN477" t="n">
        <v>1</v>
      </c>
      <c r="AO477" t="n">
        <v>3019</v>
      </c>
    </row>
    <row r="478">
      <c r="A478" s="1" t="n">
        <v>1.70266e-05</v>
      </c>
      <c r="B478" s="1" t="n">
        <v>2.18942e-06</v>
      </c>
      <c r="C478" s="1" t="n">
        <v>-5.51635e-08</v>
      </c>
      <c r="D478" s="1" t="n">
        <v>1.71669e-05</v>
      </c>
      <c r="E478" s="1" t="n">
        <v>-3.05176e-05</v>
      </c>
      <c r="F478" t="n">
        <v>0.633333</v>
      </c>
      <c r="G478" s="1" t="n">
        <v>-3.65601e-08</v>
      </c>
      <c r="H478" t="n">
        <v>255</v>
      </c>
      <c r="I478" t="n">
        <v>0</v>
      </c>
      <c r="J478" t="n">
        <v>30</v>
      </c>
      <c r="K478" t="e">
        <v>#NAME?</v>
      </c>
      <c r="L478" t="n">
        <v>200200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176</v>
      </c>
      <c r="U478" s="1" t="n">
        <v>1.70254e-05</v>
      </c>
      <c r="V478" s="1" t="n">
        <v>2.18695e-06</v>
      </c>
      <c r="W478" s="1" t="n">
        <v>1.23584e-09</v>
      </c>
      <c r="X478" s="1" t="n">
        <v>2.47167e-09</v>
      </c>
      <c r="Y478" s="1" t="n">
        <v>-1.86035e-08</v>
      </c>
      <c r="Z478" s="1" t="n">
        <v>1.70266e-05</v>
      </c>
      <c r="AA478" s="1" t="n">
        <v>2.18942e-06</v>
      </c>
      <c r="AB478" s="1" t="n">
        <v>-5.51635e-08</v>
      </c>
      <c r="AC478" s="1" t="n">
        <v>1.71669e-05</v>
      </c>
      <c r="AD478" s="1" t="n">
        <v>1.70266e-05</v>
      </c>
      <c r="AE478" s="1" t="n">
        <v>2.18942e-06</v>
      </c>
      <c r="AF478" s="1" t="n">
        <v>-5.51635e-08</v>
      </c>
      <c r="AG478" s="1" t="n">
        <v>1.71669e-05</v>
      </c>
      <c r="AH478" t="n">
        <v>4</v>
      </c>
      <c r="AI478" t="n">
        <v>0</v>
      </c>
      <c r="AJ478" t="n">
        <v>0</v>
      </c>
      <c r="AK478" t="n">
        <v>694773445</v>
      </c>
      <c r="AL478" t="n">
        <v>2586</v>
      </c>
      <c r="AM478" t="n">
        <v>17.3693</v>
      </c>
      <c r="AN478" t="n">
        <v>1</v>
      </c>
      <c r="AO478" t="n">
        <v>3020</v>
      </c>
    </row>
    <row r="479">
      <c r="A479" s="1" t="n">
        <v>1.70166e-05</v>
      </c>
      <c r="B479" s="1" t="n">
        <v>2.18305e-06</v>
      </c>
      <c r="C479" s="1" t="n">
        <v>-5.51758e-08</v>
      </c>
      <c r="D479" s="1" t="n">
        <v>1.71562e-05</v>
      </c>
      <c r="E479" s="1" t="n">
        <v>-3.05176e-05</v>
      </c>
      <c r="F479" t="n">
        <v>0.538462</v>
      </c>
      <c r="G479" s="1" t="n">
        <v>-5.51758e-08</v>
      </c>
      <c r="H479" t="n">
        <v>255</v>
      </c>
      <c r="I479" t="n">
        <v>0</v>
      </c>
      <c r="J479" t="n">
        <v>26</v>
      </c>
      <c r="K479" t="e">
        <v>#NAME?</v>
      </c>
      <c r="L479" t="n">
        <v>173507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176</v>
      </c>
      <c r="U479" s="1" t="n">
        <v>1.70256e-05</v>
      </c>
      <c r="V479" s="1" t="n">
        <v>2.18755e-06</v>
      </c>
      <c r="W479" s="1" t="n">
        <v>-8.992769999999999e-09</v>
      </c>
      <c r="X479" s="1" t="n">
        <v>-4.49562e-09</v>
      </c>
      <c r="Y479" t="n">
        <v>0</v>
      </c>
      <c r="Z479" s="1" t="n">
        <v>1.70166e-05</v>
      </c>
      <c r="AA479" s="1" t="n">
        <v>2.18305e-06</v>
      </c>
      <c r="AB479" s="1" t="n">
        <v>-5.51758e-08</v>
      </c>
      <c r="AC479" s="1" t="n">
        <v>1.71562e-05</v>
      </c>
      <c r="AD479" s="1" t="n">
        <v>1.70166e-05</v>
      </c>
      <c r="AE479" s="1" t="n">
        <v>2.18305e-06</v>
      </c>
      <c r="AF479" s="1" t="n">
        <v>-5.51758e-08</v>
      </c>
      <c r="AG479" s="1" t="n">
        <v>1.71562e-05</v>
      </c>
      <c r="AH479" t="n">
        <v>4</v>
      </c>
      <c r="AI479" t="n">
        <v>0</v>
      </c>
      <c r="AJ479" t="n">
        <v>0</v>
      </c>
      <c r="AK479" t="n">
        <v>694785887</v>
      </c>
      <c r="AL479" t="n">
        <v>2586</v>
      </c>
      <c r="AM479" t="n">
        <v>17.3696</v>
      </c>
      <c r="AN479" t="n">
        <v>1</v>
      </c>
      <c r="AO479" t="n">
        <v>3021</v>
      </c>
    </row>
    <row r="480">
      <c r="A480" s="1" t="n">
        <v>1.70274e-05</v>
      </c>
      <c r="B480" s="1" t="n">
        <v>2.18838e-06</v>
      </c>
      <c r="C480" s="1" t="n">
        <v>-3.40792e-08</v>
      </c>
      <c r="D480" s="1" t="n">
        <v>1.71675e-05</v>
      </c>
      <c r="E480" s="1" t="n">
        <v>-3.05176e-05</v>
      </c>
      <c r="F480" t="n">
        <v>0.566667</v>
      </c>
      <c r="G480" s="1" t="n">
        <v>-5.51758e-08</v>
      </c>
      <c r="H480" t="n">
        <v>255</v>
      </c>
      <c r="I480" t="n">
        <v>0</v>
      </c>
      <c r="J480" t="n">
        <v>30</v>
      </c>
      <c r="K480" t="e">
        <v>#NAME?</v>
      </c>
      <c r="L480" t="n">
        <v>200200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176</v>
      </c>
      <c r="U480" s="1" t="n">
        <v>1.70233e-05</v>
      </c>
      <c r="V480" s="1" t="n">
        <v>2.18635e-06</v>
      </c>
      <c r="W480" s="1" t="n">
        <v>4.05403e-09</v>
      </c>
      <c r="X480" s="1" t="n">
        <v>2.02702e-09</v>
      </c>
      <c r="Y480" s="1" t="n">
        <v>2.10966e-08</v>
      </c>
      <c r="Z480" s="1" t="n">
        <v>1.70274e-05</v>
      </c>
      <c r="AA480" s="1" t="n">
        <v>2.18838e-06</v>
      </c>
      <c r="AB480" s="1" t="n">
        <v>-3.40792e-08</v>
      </c>
      <c r="AC480" s="1" t="n">
        <v>1.71675e-05</v>
      </c>
      <c r="AD480" s="1" t="n">
        <v>1.70274e-05</v>
      </c>
      <c r="AE480" s="1" t="n">
        <v>2.18838e-06</v>
      </c>
      <c r="AF480" s="1" t="n">
        <v>-3.40792e-08</v>
      </c>
      <c r="AG480" s="1" t="n">
        <v>1.71675e-05</v>
      </c>
      <c r="AH480" t="n">
        <v>4</v>
      </c>
      <c r="AI480" t="n">
        <v>0</v>
      </c>
      <c r="AJ480" t="n">
        <v>0</v>
      </c>
      <c r="AK480" t="n">
        <v>694798330</v>
      </c>
      <c r="AL480" t="n">
        <v>2586</v>
      </c>
      <c r="AM480" t="n">
        <v>17.37</v>
      </c>
      <c r="AN480" t="n">
        <v>1</v>
      </c>
      <c r="AO480" t="n">
        <v>3022</v>
      </c>
    </row>
    <row r="481">
      <c r="A481" s="1" t="n">
        <v>1.70006e-05</v>
      </c>
      <c r="B481" s="1" t="n">
        <v>2.19868e-06</v>
      </c>
      <c r="C481" s="1" t="n">
        <v>-3.24949e-08</v>
      </c>
      <c r="D481" s="1" t="n">
        <v>1.71422e-05</v>
      </c>
      <c r="E481" s="1" t="n">
        <v>-3.05176e-05</v>
      </c>
      <c r="F481" t="n">
        <v>0.608696</v>
      </c>
      <c r="G481" s="1" t="n">
        <v>-3.41187e-08</v>
      </c>
      <c r="H481" t="n">
        <v>255</v>
      </c>
      <c r="I481" t="n">
        <v>0</v>
      </c>
      <c r="J481" t="n">
        <v>23</v>
      </c>
      <c r="K481" t="e">
        <v>#NAME?</v>
      </c>
      <c r="L481" t="n">
        <v>153487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176</v>
      </c>
      <c r="U481" s="1" t="n">
        <v>1.70243e-05</v>
      </c>
      <c r="V481" s="1" t="n">
        <v>2.18685e-06</v>
      </c>
      <c r="W481" s="1" t="n">
        <v>-2.36572e-08</v>
      </c>
      <c r="X481" s="1" t="n">
        <v>1.18294e-08</v>
      </c>
      <c r="Y481" s="1" t="n">
        <v>1.62376e-09</v>
      </c>
      <c r="Z481" s="1" t="n">
        <v>1.70006e-05</v>
      </c>
      <c r="AA481" s="1" t="n">
        <v>2.19868e-06</v>
      </c>
      <c r="AB481" s="1" t="n">
        <v>-3.24949e-08</v>
      </c>
      <c r="AC481" s="1" t="n">
        <v>1.71422e-05</v>
      </c>
      <c r="AD481" s="1" t="n">
        <v>1.70006e-05</v>
      </c>
      <c r="AE481" s="1" t="n">
        <v>2.19868e-06</v>
      </c>
      <c r="AF481" s="1" t="n">
        <v>-3.24949e-08</v>
      </c>
      <c r="AG481" s="1" t="n">
        <v>1.71422e-05</v>
      </c>
      <c r="AH481" t="n">
        <v>4</v>
      </c>
      <c r="AI481" t="n">
        <v>0</v>
      </c>
      <c r="AJ481" t="n">
        <v>0</v>
      </c>
      <c r="AK481" t="n">
        <v>694833698</v>
      </c>
      <c r="AL481" t="n">
        <v>2586</v>
      </c>
      <c r="AM481" t="n">
        <v>17.3708</v>
      </c>
      <c r="AN481" t="n">
        <v>1</v>
      </c>
      <c r="AO481" t="n">
        <v>3023</v>
      </c>
    </row>
    <row r="482">
      <c r="A482" s="1" t="n">
        <v>1.70183e-05</v>
      </c>
      <c r="B482" s="1" t="n">
        <v>2.21014e-06</v>
      </c>
      <c r="C482" s="1" t="n">
        <v>-2.66746e-08</v>
      </c>
      <c r="D482" s="1" t="n">
        <v>1.71613e-05</v>
      </c>
      <c r="E482" s="1" t="n">
        <v>-3.05176e-05</v>
      </c>
      <c r="F482" t="n">
        <v>0.513514</v>
      </c>
      <c r="G482" s="1" t="n">
        <v>-3.25317e-08</v>
      </c>
      <c r="H482" t="n">
        <v>255</v>
      </c>
      <c r="I482" t="n">
        <v>0</v>
      </c>
      <c r="J482" t="n">
        <v>37</v>
      </c>
      <c r="K482" t="e">
        <v>#NAME?</v>
      </c>
      <c r="L482" t="n">
        <v>246914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176</v>
      </c>
      <c r="U482" s="1" t="n">
        <v>1.70183e-05</v>
      </c>
      <c r="V482" s="1" t="n">
        <v>2.18974e-06</v>
      </c>
      <c r="W482" t="n">
        <v>0</v>
      </c>
      <c r="X482" s="1" t="n">
        <v>2.04005e-08</v>
      </c>
      <c r="Y482" s="1" t="n">
        <v>5.85718e-09</v>
      </c>
      <c r="Z482" s="1" t="n">
        <v>1.70183e-05</v>
      </c>
      <c r="AA482" s="1" t="n">
        <v>2.21014e-06</v>
      </c>
      <c r="AB482" s="1" t="n">
        <v>-2.66746e-08</v>
      </c>
      <c r="AC482" s="1" t="n">
        <v>1.71613e-05</v>
      </c>
      <c r="AD482" s="1" t="n">
        <v>1.70183e-05</v>
      </c>
      <c r="AE482" s="1" t="n">
        <v>2.21014e-06</v>
      </c>
      <c r="AF482" s="1" t="n">
        <v>-2.66746e-08</v>
      </c>
      <c r="AG482" s="1" t="n">
        <v>1.71613e-05</v>
      </c>
      <c r="AH482" t="n">
        <v>4</v>
      </c>
      <c r="AI482" t="n">
        <v>0</v>
      </c>
      <c r="AJ482" t="n">
        <v>0</v>
      </c>
      <c r="AK482" t="n">
        <v>694846140</v>
      </c>
      <c r="AL482" t="n">
        <v>2586</v>
      </c>
      <c r="AM482" t="n">
        <v>17.3712</v>
      </c>
      <c r="AN482" t="n">
        <v>1</v>
      </c>
      <c r="AO482" t="n">
        <v>3024</v>
      </c>
    </row>
    <row r="483">
      <c r="A483" s="1" t="n">
        <v>1.70296e-05</v>
      </c>
      <c r="B483" s="1" t="n">
        <v>2.19668e-06</v>
      </c>
      <c r="C483" s="1" t="n">
        <v>-4.10682e-08</v>
      </c>
      <c r="D483" s="1" t="n">
        <v>1.71707e-05</v>
      </c>
      <c r="E483" s="1" t="n">
        <v>-3.05176e-05</v>
      </c>
      <c r="F483" t="n">
        <v>0.6</v>
      </c>
      <c r="G483" s="1" t="n">
        <v>-2.67334e-08</v>
      </c>
      <c r="H483" t="n">
        <v>255</v>
      </c>
      <c r="I483" t="n">
        <v>0</v>
      </c>
      <c r="J483" t="n">
        <v>30</v>
      </c>
      <c r="K483" t="e">
        <v>#NAME?</v>
      </c>
      <c r="L483" t="n">
        <v>200200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176</v>
      </c>
      <c r="U483" s="1" t="n">
        <v>1.70183e-05</v>
      </c>
      <c r="V483" s="1" t="n">
        <v>2.19481e-06</v>
      </c>
      <c r="W483" s="1" t="n">
        <v>1.12406e-08</v>
      </c>
      <c r="X483" s="1" t="n">
        <v>1.87369e-09</v>
      </c>
      <c r="Y483" s="1" t="n">
        <v>-1.43348e-08</v>
      </c>
      <c r="Z483" s="1" t="n">
        <v>1.70296e-05</v>
      </c>
      <c r="AA483" s="1" t="n">
        <v>2.19668e-06</v>
      </c>
      <c r="AB483" s="1" t="n">
        <v>-4.10682e-08</v>
      </c>
      <c r="AC483" s="1" t="n">
        <v>1.71707e-05</v>
      </c>
      <c r="AD483" s="1" t="n">
        <v>1.70296e-05</v>
      </c>
      <c r="AE483" s="1" t="n">
        <v>2.19668e-06</v>
      </c>
      <c r="AF483" s="1" t="n">
        <v>-4.10682e-08</v>
      </c>
      <c r="AG483" s="1" t="n">
        <v>1.71707e-05</v>
      </c>
      <c r="AH483" t="n">
        <v>4</v>
      </c>
      <c r="AI483" t="n">
        <v>0</v>
      </c>
      <c r="AJ483" t="n">
        <v>0</v>
      </c>
      <c r="AK483" t="n">
        <v>694858582</v>
      </c>
      <c r="AL483" t="n">
        <v>2586</v>
      </c>
      <c r="AM483" t="n">
        <v>17.3715</v>
      </c>
      <c r="AN483" t="n">
        <v>1</v>
      </c>
      <c r="AO483" t="n">
        <v>3025</v>
      </c>
    </row>
    <row r="484">
      <c r="A484" s="1" t="n">
        <v>1.70183e-05</v>
      </c>
      <c r="B484" s="1" t="n">
        <v>2.18882e-06</v>
      </c>
      <c r="C484" s="1" t="n">
        <v>-6.22729e-08</v>
      </c>
      <c r="D484" s="1" t="n">
        <v>1.71586e-05</v>
      </c>
      <c r="E484" s="1" t="n">
        <v>-3.05176e-05</v>
      </c>
      <c r="F484" t="n">
        <v>0.6</v>
      </c>
      <c r="G484" s="1" t="n">
        <v>-4.10767e-08</v>
      </c>
      <c r="H484" t="n">
        <v>255</v>
      </c>
      <c r="I484" t="n">
        <v>0</v>
      </c>
      <c r="J484" t="n">
        <v>30</v>
      </c>
      <c r="K484" t="e">
        <v>#NAME?</v>
      </c>
      <c r="L484" t="n">
        <v>200200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176</v>
      </c>
      <c r="U484" s="1" t="n">
        <v>1.70211e-05</v>
      </c>
      <c r="V484" s="1" t="n">
        <v>2.19521e-06</v>
      </c>
      <c r="W484" s="1" t="n">
        <v>-2.74e-09</v>
      </c>
      <c r="X484" s="1" t="n">
        <v>-6.3923e-09</v>
      </c>
      <c r="Y484" s="1" t="n">
        <v>-2.11963e-08</v>
      </c>
      <c r="Z484" s="1" t="n">
        <v>1.70183e-05</v>
      </c>
      <c r="AA484" s="1" t="n">
        <v>2.18882e-06</v>
      </c>
      <c r="AB484" s="1" t="n">
        <v>-6.22729e-08</v>
      </c>
      <c r="AC484" s="1" t="n">
        <v>1.71586e-05</v>
      </c>
      <c r="AD484" s="1" t="n">
        <v>1.70183e-05</v>
      </c>
      <c r="AE484" s="1" t="n">
        <v>2.18882e-06</v>
      </c>
      <c r="AF484" s="1" t="n">
        <v>-6.22729e-08</v>
      </c>
      <c r="AG484" s="1" t="n">
        <v>1.71586e-05</v>
      </c>
      <c r="AH484" t="n">
        <v>4</v>
      </c>
      <c r="AI484" t="n">
        <v>0</v>
      </c>
      <c r="AJ484" t="n">
        <v>0</v>
      </c>
      <c r="AK484" t="n">
        <v>694871024</v>
      </c>
      <c r="AL484" t="n">
        <v>2586</v>
      </c>
      <c r="AM484" t="n">
        <v>17.3718</v>
      </c>
      <c r="AN484" t="n">
        <v>1</v>
      </c>
      <c r="AO484" t="n">
        <v>3026</v>
      </c>
    </row>
    <row r="485">
      <c r="A485" s="1" t="n">
        <v>1.70113e-05</v>
      </c>
      <c r="B485" s="1" t="n">
        <v>2.1826e-06</v>
      </c>
      <c r="C485" s="1" t="n">
        <v>-5.86155e-08</v>
      </c>
      <c r="D485" s="1" t="n">
        <v>1.71508e-05</v>
      </c>
      <c r="E485" s="1" t="n">
        <v>-3.05176e-05</v>
      </c>
      <c r="F485" t="n">
        <v>0.555556</v>
      </c>
      <c r="G485" s="1" t="n">
        <v>-6.23169e-08</v>
      </c>
      <c r="H485" t="n">
        <v>255</v>
      </c>
      <c r="I485" t="n">
        <v>0</v>
      </c>
      <c r="J485" t="n">
        <v>36</v>
      </c>
      <c r="K485" t="e">
        <v>#NAME?</v>
      </c>
      <c r="L485" t="n">
        <v>240240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176</v>
      </c>
      <c r="U485" s="1" t="n">
        <v>1.70204e-05</v>
      </c>
      <c r="V485" s="1" t="n">
        <v>2.19352e-06</v>
      </c>
      <c r="W485" s="1" t="n">
        <v>-9.093970000000001e-09</v>
      </c>
      <c r="X485" s="1" t="n">
        <v>-1.09125e-08</v>
      </c>
      <c r="Y485" s="1" t="n">
        <v>3.70137e-09</v>
      </c>
      <c r="Z485" s="1" t="n">
        <v>1.70113e-05</v>
      </c>
      <c r="AA485" s="1" t="n">
        <v>2.1826e-06</v>
      </c>
      <c r="AB485" s="1" t="n">
        <v>-5.86155e-08</v>
      </c>
      <c r="AC485" s="1" t="n">
        <v>1.71508e-05</v>
      </c>
      <c r="AD485" s="1" t="n">
        <v>1.70113e-05</v>
      </c>
      <c r="AE485" s="1" t="n">
        <v>2.1826e-06</v>
      </c>
      <c r="AF485" s="1" t="n">
        <v>-5.86155e-08</v>
      </c>
      <c r="AG485" s="1" t="n">
        <v>1.71508e-05</v>
      </c>
      <c r="AH485" t="n">
        <v>4</v>
      </c>
      <c r="AI485" t="n">
        <v>0</v>
      </c>
      <c r="AJ485" t="n">
        <v>0</v>
      </c>
      <c r="AK485" t="n">
        <v>694883466</v>
      </c>
      <c r="AL485" t="n">
        <v>2586</v>
      </c>
      <c r="AM485" t="n">
        <v>17.3721</v>
      </c>
      <c r="AN485" t="n">
        <v>1</v>
      </c>
      <c r="AO485" t="n">
        <v>3027</v>
      </c>
    </row>
    <row r="486">
      <c r="A486" s="1" t="n">
        <v>1.7015e-05</v>
      </c>
      <c r="B486" s="1" t="n">
        <v>2.1938e-06</v>
      </c>
      <c r="C486" s="1" t="n">
        <v>-4.5861e-08</v>
      </c>
      <c r="D486" s="1" t="n">
        <v>1.71559e-05</v>
      </c>
      <c r="E486" s="1" t="n">
        <v>-3.05176e-05</v>
      </c>
      <c r="F486" t="n">
        <v>0.541667</v>
      </c>
      <c r="G486" s="1" t="n">
        <v>-5.86548e-08</v>
      </c>
      <c r="H486" t="n">
        <v>255</v>
      </c>
      <c r="I486" t="n">
        <v>0</v>
      </c>
      <c r="J486" t="n">
        <v>24</v>
      </c>
      <c r="K486" t="e">
        <v>#NAME?</v>
      </c>
      <c r="L486" t="n">
        <v>160160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176</v>
      </c>
      <c r="U486" s="1" t="n">
        <v>1.70181e-05</v>
      </c>
      <c r="V486" s="1" t="n">
        <v>2.19073e-06</v>
      </c>
      <c r="W486" s="1" t="n">
        <v>-3.06812e-09</v>
      </c>
      <c r="X486" s="1" t="n">
        <v>3.06966e-09</v>
      </c>
      <c r="Y486" s="1" t="n">
        <v>1.27938e-08</v>
      </c>
      <c r="Z486" s="1" t="n">
        <v>1.7015e-05</v>
      </c>
      <c r="AA486" s="1" t="n">
        <v>2.1938e-06</v>
      </c>
      <c r="AB486" s="1" t="n">
        <v>-4.5861e-08</v>
      </c>
      <c r="AC486" s="1" t="n">
        <v>1.71559e-05</v>
      </c>
      <c r="AD486" s="1" t="n">
        <v>1.7015e-05</v>
      </c>
      <c r="AE486" s="1" t="n">
        <v>2.1938e-06</v>
      </c>
      <c r="AF486" s="1" t="n">
        <v>-4.5861e-08</v>
      </c>
      <c r="AG486" s="1" t="n">
        <v>1.71559e-05</v>
      </c>
      <c r="AH486" t="n">
        <v>4</v>
      </c>
      <c r="AI486" t="n">
        <v>0</v>
      </c>
      <c r="AJ486" t="n">
        <v>0</v>
      </c>
      <c r="AK486" t="n">
        <v>694895909</v>
      </c>
      <c r="AL486" t="n">
        <v>2586</v>
      </c>
      <c r="AM486" t="n">
        <v>17.3724</v>
      </c>
      <c r="AN486" t="n">
        <v>1</v>
      </c>
      <c r="AO486" t="n">
        <v>3028</v>
      </c>
    </row>
    <row r="487">
      <c r="A487" s="1" t="n">
        <v>1.70156e-05</v>
      </c>
      <c r="B487" s="1" t="n">
        <v>2.18095e-06</v>
      </c>
      <c r="C487" s="1" t="n">
        <v>-5.76741e-08</v>
      </c>
      <c r="D487" s="1" t="n">
        <v>1.71549e-05</v>
      </c>
      <c r="E487" s="1" t="n">
        <v>-3.05176e-05</v>
      </c>
      <c r="F487" t="n">
        <v>0.53125</v>
      </c>
      <c r="G487" s="1" t="n">
        <v>-4.58984e-08</v>
      </c>
      <c r="H487" t="n">
        <v>255</v>
      </c>
      <c r="I487" t="n">
        <v>0</v>
      </c>
      <c r="J487" t="n">
        <v>32</v>
      </c>
      <c r="K487" t="e">
        <v>#NAME?</v>
      </c>
      <c r="L487" t="n">
        <v>213547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176</v>
      </c>
      <c r="U487" s="1" t="n">
        <v>1.70173e-05</v>
      </c>
      <c r="V487" s="1" t="n">
        <v>2.19143e-06</v>
      </c>
      <c r="W487" s="1" t="n">
        <v>-1.74489e-09</v>
      </c>
      <c r="X487" s="1" t="n">
        <v>-1.04739e-08</v>
      </c>
      <c r="Y487" s="1" t="n">
        <v>-1.17757e-08</v>
      </c>
      <c r="Z487" s="1" t="n">
        <v>1.70156e-05</v>
      </c>
      <c r="AA487" s="1" t="n">
        <v>2.18095e-06</v>
      </c>
      <c r="AB487" s="1" t="n">
        <v>-5.76741e-08</v>
      </c>
      <c r="AC487" s="1" t="n">
        <v>1.71549e-05</v>
      </c>
      <c r="AD487" s="1" t="n">
        <v>1.70156e-05</v>
      </c>
      <c r="AE487" s="1" t="n">
        <v>2.18095e-06</v>
      </c>
      <c r="AF487" s="1" t="n">
        <v>-5.76741e-08</v>
      </c>
      <c r="AG487" s="1" t="n">
        <v>1.71549e-05</v>
      </c>
      <c r="AH487" t="n">
        <v>4</v>
      </c>
      <c r="AI487" t="n">
        <v>0</v>
      </c>
      <c r="AJ487" t="n">
        <v>0</v>
      </c>
      <c r="AK487" t="n">
        <v>694908350</v>
      </c>
      <c r="AL487" t="n">
        <v>2586</v>
      </c>
      <c r="AM487" t="n">
        <v>17.3727</v>
      </c>
      <c r="AN487" t="n">
        <v>1</v>
      </c>
      <c r="AO487" t="n">
        <v>3029</v>
      </c>
    </row>
    <row r="488">
      <c r="A488" s="1" t="n">
        <v>1.70228e-05</v>
      </c>
      <c r="B488" s="1" t="n">
        <v>2.21264e-06</v>
      </c>
      <c r="C488" s="1" t="n">
        <v>-4.67428e-08</v>
      </c>
      <c r="D488" s="1" t="n">
        <v>1.71661e-05</v>
      </c>
      <c r="E488" s="1" t="n">
        <v>-3.05176e-05</v>
      </c>
      <c r="F488" t="n">
        <v>0.655172</v>
      </c>
      <c r="G488" s="1" t="n">
        <v>-5.76782e-08</v>
      </c>
      <c r="H488" t="n">
        <v>255</v>
      </c>
      <c r="I488" t="n">
        <v>0</v>
      </c>
      <c r="J488" t="n">
        <v>29</v>
      </c>
      <c r="K488" t="e">
        <v>#NAME?</v>
      </c>
      <c r="L488" t="n">
        <v>193527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176</v>
      </c>
      <c r="U488" s="1" t="n">
        <v>1.70168e-05</v>
      </c>
      <c r="V488" s="1" t="n">
        <v>2.18874e-06</v>
      </c>
      <c r="W488" s="1" t="n">
        <v>5.97371e-09</v>
      </c>
      <c r="X488" s="1" t="n">
        <v>2.38949e-08</v>
      </c>
      <c r="Y488" s="1" t="n">
        <v>1.09355e-08</v>
      </c>
      <c r="Z488" s="1" t="n">
        <v>1.70228e-05</v>
      </c>
      <c r="AA488" s="1" t="n">
        <v>2.21264e-06</v>
      </c>
      <c r="AB488" s="1" t="n">
        <v>-4.67428e-08</v>
      </c>
      <c r="AC488" s="1" t="n">
        <v>1.71661e-05</v>
      </c>
      <c r="AD488" s="1" t="n">
        <v>1.70228e-05</v>
      </c>
      <c r="AE488" s="1" t="n">
        <v>2.21264e-06</v>
      </c>
      <c r="AF488" s="1" t="n">
        <v>-4.67428e-08</v>
      </c>
      <c r="AG488" s="1" t="n">
        <v>1.71661e-05</v>
      </c>
      <c r="AH488" t="n">
        <v>4</v>
      </c>
      <c r="AI488" t="n">
        <v>0</v>
      </c>
      <c r="AJ488" t="n">
        <v>0</v>
      </c>
      <c r="AK488" t="n">
        <v>694920792</v>
      </c>
      <c r="AL488" t="n">
        <v>2586</v>
      </c>
      <c r="AM488" t="n">
        <v>17.373</v>
      </c>
      <c r="AN488" t="n">
        <v>1</v>
      </c>
      <c r="AO488" t="n">
        <v>3030</v>
      </c>
    </row>
    <row r="489">
      <c r="A489" s="1" t="n">
        <v>1.69974e-05</v>
      </c>
      <c r="B489" s="1" t="n">
        <v>2.19052e-06</v>
      </c>
      <c r="C489" s="1" t="n">
        <v>-4.20917e-08</v>
      </c>
      <c r="D489" s="1" t="n">
        <v>1.7138e-05</v>
      </c>
      <c r="E489" s="1" t="n">
        <v>-3.05176e-05</v>
      </c>
      <c r="F489" t="n">
        <v>0.5</v>
      </c>
      <c r="G489" s="1" t="n">
        <v>-4.67529e-08</v>
      </c>
      <c r="H489" t="n">
        <v>255</v>
      </c>
      <c r="I489" t="n">
        <v>0</v>
      </c>
      <c r="J489" t="n">
        <v>20</v>
      </c>
      <c r="K489" t="e">
        <v>#NAME?</v>
      </c>
      <c r="L489" t="n">
        <v>133467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176</v>
      </c>
      <c r="U489" s="1" t="n">
        <v>1.70183e-05</v>
      </c>
      <c r="V489" s="1" t="n">
        <v>2.19471e-06</v>
      </c>
      <c r="W489" s="1" t="n">
        <v>-2.09693e-08</v>
      </c>
      <c r="X489" s="1" t="n">
        <v>-4.19356e-09</v>
      </c>
      <c r="Y489" s="1" t="n">
        <v>4.66121e-09</v>
      </c>
      <c r="Z489" s="1" t="n">
        <v>1.69974e-05</v>
      </c>
      <c r="AA489" s="1" t="n">
        <v>2.19052e-06</v>
      </c>
      <c r="AB489" s="1" t="n">
        <v>-4.20917e-08</v>
      </c>
      <c r="AC489" s="1" t="n">
        <v>1.7138e-05</v>
      </c>
      <c r="AD489" s="1" t="n">
        <v>1.69974e-05</v>
      </c>
      <c r="AE489" s="1" t="n">
        <v>2.19052e-06</v>
      </c>
      <c r="AF489" s="1" t="n">
        <v>-4.20917e-08</v>
      </c>
      <c r="AG489" s="1" t="n">
        <v>1.7138e-05</v>
      </c>
      <c r="AH489" t="n">
        <v>4</v>
      </c>
      <c r="AI489" t="n">
        <v>0</v>
      </c>
      <c r="AJ489" t="n">
        <v>0</v>
      </c>
      <c r="AK489" t="n">
        <v>694933234</v>
      </c>
      <c r="AL489" t="n">
        <v>2586</v>
      </c>
      <c r="AM489" t="n">
        <v>17.3733</v>
      </c>
      <c r="AN489" t="n">
        <v>1</v>
      </c>
      <c r="AO489" t="n">
        <v>3031</v>
      </c>
    </row>
    <row r="490">
      <c r="A490" s="1" t="n">
        <v>1.70309e-05</v>
      </c>
      <c r="B490" s="1" t="n">
        <v>2.19362e-06</v>
      </c>
      <c r="C490" s="1" t="n">
        <v>-4.21143e-08</v>
      </c>
      <c r="D490" s="1" t="n">
        <v>1.71717e-05</v>
      </c>
      <c r="E490" s="1" t="n">
        <v>-3.05176e-05</v>
      </c>
      <c r="F490" t="n">
        <v>0.833333</v>
      </c>
      <c r="G490" s="1" t="n">
        <v>-4.21143e-08</v>
      </c>
      <c r="H490" t="n">
        <v>255</v>
      </c>
      <c r="I490" t="n">
        <v>0</v>
      </c>
      <c r="J490" t="n">
        <v>12</v>
      </c>
      <c r="K490" t="e">
        <v>#NAME?</v>
      </c>
      <c r="L490" t="n">
        <v>80080.10000000001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176</v>
      </c>
      <c r="U490" s="1" t="n">
        <v>1.70131e-05</v>
      </c>
      <c r="V490" s="1" t="n">
        <v>2.19362e-06</v>
      </c>
      <c r="W490" s="1" t="n">
        <v>1.78598e-08</v>
      </c>
      <c r="X490" s="1" t="n">
        <v>1.53329e-12</v>
      </c>
      <c r="Y490" t="n">
        <v>0</v>
      </c>
      <c r="Z490" s="1" t="n">
        <v>1.70309e-05</v>
      </c>
      <c r="AA490" s="1" t="n">
        <v>2.19362e-06</v>
      </c>
      <c r="AB490" s="1" t="n">
        <v>-4.21143e-08</v>
      </c>
      <c r="AC490" s="1" t="n">
        <v>1.71717e-05</v>
      </c>
      <c r="AD490" s="1" t="n">
        <v>1.70309e-05</v>
      </c>
      <c r="AE490" s="1" t="n">
        <v>2.19362e-06</v>
      </c>
      <c r="AF490" s="1" t="n">
        <v>-4.21143e-08</v>
      </c>
      <c r="AG490" s="1" t="n">
        <v>1.71717e-05</v>
      </c>
      <c r="AH490" t="n">
        <v>4</v>
      </c>
      <c r="AI490" t="n">
        <v>0</v>
      </c>
      <c r="AJ490" t="n">
        <v>0</v>
      </c>
      <c r="AK490" t="n">
        <v>694945676</v>
      </c>
      <c r="AL490" t="n">
        <v>2586</v>
      </c>
      <c r="AM490" t="n">
        <v>17.3736</v>
      </c>
      <c r="AN490" t="n">
        <v>1</v>
      </c>
      <c r="AO490" t="n">
        <v>3032</v>
      </c>
    </row>
    <row r="491">
      <c r="A491" s="1" t="n">
        <v>1.70097e-05</v>
      </c>
      <c r="B491" s="1" t="n">
        <v>2.19362e-06</v>
      </c>
      <c r="C491" s="1" t="n">
        <v>-5.22202e-08</v>
      </c>
      <c r="D491" s="1" t="n">
        <v>1.71506e-05</v>
      </c>
      <c r="E491" s="1" t="n">
        <v>-3.05176e-05</v>
      </c>
      <c r="F491" t="n">
        <v>0.5</v>
      </c>
      <c r="G491" s="1" t="n">
        <v>-4.21143e-08</v>
      </c>
      <c r="H491" t="n">
        <v>255</v>
      </c>
      <c r="I491" t="n">
        <v>0</v>
      </c>
      <c r="J491" t="n">
        <v>18</v>
      </c>
      <c r="K491" t="e">
        <v>#NAME?</v>
      </c>
      <c r="L491" t="n">
        <v>120120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176</v>
      </c>
      <c r="U491" s="1" t="n">
        <v>1.70175e-05</v>
      </c>
      <c r="V491" s="1" t="n">
        <v>2.19362e-06</v>
      </c>
      <c r="W491" s="1" t="n">
        <v>-7.782999999999999e-09</v>
      </c>
      <c r="X491" t="n">
        <v>0</v>
      </c>
      <c r="Y491" s="1" t="n">
        <v>-1.01059e-08</v>
      </c>
      <c r="Z491" s="1" t="n">
        <v>1.70097e-05</v>
      </c>
      <c r="AA491" s="1" t="n">
        <v>2.19362e-06</v>
      </c>
      <c r="AB491" s="1" t="n">
        <v>-5.22202e-08</v>
      </c>
      <c r="AC491" s="1" t="n">
        <v>1.71506e-05</v>
      </c>
      <c r="AD491" s="1" t="n">
        <v>1.70097e-05</v>
      </c>
      <c r="AE491" s="1" t="n">
        <v>2.19362e-06</v>
      </c>
      <c r="AF491" s="1" t="n">
        <v>-5.22202e-08</v>
      </c>
      <c r="AG491" s="1" t="n">
        <v>1.71506e-05</v>
      </c>
      <c r="AH491" t="n">
        <v>4</v>
      </c>
      <c r="AI491" t="n">
        <v>0</v>
      </c>
      <c r="AJ491" t="n">
        <v>0</v>
      </c>
      <c r="AK491" t="n">
        <v>694969582</v>
      </c>
      <c r="AL491" t="n">
        <v>2586</v>
      </c>
      <c r="AM491" t="n">
        <v>17.3742</v>
      </c>
      <c r="AN491" t="n">
        <v>1</v>
      </c>
      <c r="AO491" t="n">
        <v>3033</v>
      </c>
    </row>
    <row r="492">
      <c r="A492" s="1" t="n">
        <v>1.70302e-05</v>
      </c>
      <c r="B492" s="1" t="n">
        <v>2.21574e-06</v>
      </c>
      <c r="C492" s="1" t="n">
        <v>-5.22461e-08</v>
      </c>
      <c r="D492" s="1" t="n">
        <v>1.71739e-05</v>
      </c>
      <c r="E492" s="1" t="n">
        <v>-3.05176e-05</v>
      </c>
      <c r="F492" t="n">
        <v>0.625</v>
      </c>
      <c r="G492" s="1" t="n">
        <v>-5.22461e-08</v>
      </c>
      <c r="H492" t="n">
        <v>255</v>
      </c>
      <c r="I492" t="n">
        <v>0</v>
      </c>
      <c r="J492" t="n">
        <v>16</v>
      </c>
      <c r="K492" t="e">
        <v>#NAME?</v>
      </c>
      <c r="L492" t="n">
        <v>106773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176</v>
      </c>
      <c r="U492" s="1" t="n">
        <v>1.70155e-05</v>
      </c>
      <c r="V492" s="1" t="n">
        <v>2.19362e-06</v>
      </c>
      <c r="W492" s="1" t="n">
        <v>1.47472e-08</v>
      </c>
      <c r="X492" s="1" t="n">
        <v>2.21239e-08</v>
      </c>
      <c r="Y492" t="n">
        <v>0</v>
      </c>
      <c r="Z492" s="1" t="n">
        <v>1.70302e-05</v>
      </c>
      <c r="AA492" s="1" t="n">
        <v>2.21574e-06</v>
      </c>
      <c r="AB492" s="1" t="n">
        <v>-5.22461e-08</v>
      </c>
      <c r="AC492" s="1" t="n">
        <v>1.71739e-05</v>
      </c>
      <c r="AD492" s="1" t="n">
        <v>1.70302e-05</v>
      </c>
      <c r="AE492" s="1" t="n">
        <v>2.21574e-06</v>
      </c>
      <c r="AF492" s="1" t="n">
        <v>-5.22461e-08</v>
      </c>
      <c r="AG492" s="1" t="n">
        <v>1.71739e-05</v>
      </c>
      <c r="AH492" t="n">
        <v>4</v>
      </c>
      <c r="AI492" t="n">
        <v>0</v>
      </c>
      <c r="AJ492" t="n">
        <v>0</v>
      </c>
      <c r="AK492" t="n">
        <v>694982024</v>
      </c>
      <c r="AL492" t="n">
        <v>2586</v>
      </c>
      <c r="AM492" t="n">
        <v>17.3746</v>
      </c>
      <c r="AN492" t="n">
        <v>1</v>
      </c>
      <c r="AO492" t="n">
        <v>3034</v>
      </c>
    </row>
    <row r="493">
      <c r="A493" s="1" t="n">
        <v>1.70166e-05</v>
      </c>
      <c r="B493" s="1" t="n">
        <v>2.18881e-06</v>
      </c>
      <c r="C493" s="1" t="n">
        <v>-5.22461e-08</v>
      </c>
      <c r="D493" s="1" t="n">
        <v>1.71569e-05</v>
      </c>
      <c r="E493" s="1" t="n">
        <v>-3.05176e-05</v>
      </c>
      <c r="F493" t="n">
        <v>0.62963</v>
      </c>
      <c r="G493" s="1" t="n">
        <v>-5.22461e-08</v>
      </c>
      <c r="H493" t="n">
        <v>255</v>
      </c>
      <c r="I493" t="n">
        <v>0</v>
      </c>
      <c r="J493" t="n">
        <v>27</v>
      </c>
      <c r="K493" t="e">
        <v>#NAME?</v>
      </c>
      <c r="L493" t="n">
        <v>180180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176</v>
      </c>
      <c r="U493" s="1" t="n">
        <v>1.70192e-05</v>
      </c>
      <c r="V493" s="1" t="n">
        <v>2.19909e-06</v>
      </c>
      <c r="W493" s="1" t="n">
        <v>-2.56827e-09</v>
      </c>
      <c r="X493" s="1" t="n">
        <v>-1.02777e-08</v>
      </c>
      <c r="Y493" t="n">
        <v>0</v>
      </c>
      <c r="Z493" s="1" t="n">
        <v>1.70166e-05</v>
      </c>
      <c r="AA493" s="1" t="n">
        <v>2.18881e-06</v>
      </c>
      <c r="AB493" s="1" t="n">
        <v>-5.22461e-08</v>
      </c>
      <c r="AC493" s="1" t="n">
        <v>1.71569e-05</v>
      </c>
      <c r="AD493" s="1" t="n">
        <v>1.70166e-05</v>
      </c>
      <c r="AE493" s="1" t="n">
        <v>2.18881e-06</v>
      </c>
      <c r="AF493" s="1" t="n">
        <v>-5.22461e-08</v>
      </c>
      <c r="AG493" s="1" t="n">
        <v>1.71569e-05</v>
      </c>
      <c r="AH493" t="n">
        <v>4</v>
      </c>
      <c r="AI493" t="n">
        <v>0</v>
      </c>
      <c r="AJ493" t="n">
        <v>0</v>
      </c>
      <c r="AK493" t="n">
        <v>694994466</v>
      </c>
      <c r="AL493" t="n">
        <v>2586</v>
      </c>
      <c r="AM493" t="n">
        <v>17.3749</v>
      </c>
      <c r="AN493" t="n">
        <v>1</v>
      </c>
      <c r="AO493" t="n">
        <v>3035</v>
      </c>
    </row>
    <row r="494">
      <c r="A494" s="1" t="n">
        <v>1.70185e-05</v>
      </c>
      <c r="B494" s="1" t="n">
        <v>2.19409e-06</v>
      </c>
      <c r="C494" s="1" t="n">
        <v>-3.20971e-08</v>
      </c>
      <c r="D494" s="1" t="n">
        <v>1.71594e-05</v>
      </c>
      <c r="E494" s="1" t="n">
        <v>-3.05176e-05</v>
      </c>
      <c r="F494" t="n">
        <v>0.5</v>
      </c>
      <c r="G494" s="1" t="n">
        <v>-5.22461e-08</v>
      </c>
      <c r="H494" t="n">
        <v>255</v>
      </c>
      <c r="I494" t="n">
        <v>0</v>
      </c>
      <c r="J494" t="n">
        <v>28</v>
      </c>
      <c r="K494" t="e">
        <v>#NAME?</v>
      </c>
      <c r="L494" t="n">
        <v>186854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176</v>
      </c>
      <c r="U494" s="1" t="n">
        <v>1.70185e-05</v>
      </c>
      <c r="V494" s="1" t="n">
        <v>2.1965e-06</v>
      </c>
      <c r="W494" t="n">
        <v>0</v>
      </c>
      <c r="X494" s="1" t="n">
        <v>-2.40727e-09</v>
      </c>
      <c r="Y494" s="1" t="n">
        <v>2.0149e-08</v>
      </c>
      <c r="Z494" s="1" t="n">
        <v>1.70185e-05</v>
      </c>
      <c r="AA494" s="1" t="n">
        <v>2.19409e-06</v>
      </c>
      <c r="AB494" s="1" t="n">
        <v>-3.20971e-08</v>
      </c>
      <c r="AC494" s="1" t="n">
        <v>1.71594e-05</v>
      </c>
      <c r="AD494" s="1" t="n">
        <v>1.70185e-05</v>
      </c>
      <c r="AE494" s="1" t="n">
        <v>2.19409e-06</v>
      </c>
      <c r="AF494" s="1" t="n">
        <v>-3.20971e-08</v>
      </c>
      <c r="AG494" s="1" t="n">
        <v>1.71594e-05</v>
      </c>
      <c r="AH494" t="n">
        <v>4</v>
      </c>
      <c r="AI494" t="n">
        <v>0</v>
      </c>
      <c r="AJ494" t="n">
        <v>0</v>
      </c>
      <c r="AK494" t="n">
        <v>695006908</v>
      </c>
      <c r="AL494" t="n">
        <v>2586</v>
      </c>
      <c r="AM494" t="n">
        <v>17.3752</v>
      </c>
      <c r="AN494" t="n">
        <v>1</v>
      </c>
      <c r="AO494" t="n">
        <v>3036</v>
      </c>
    </row>
    <row r="495">
      <c r="A495" s="1" t="n">
        <v>1.70338e-05</v>
      </c>
      <c r="B495" s="1" t="n">
        <v>2.18814e-06</v>
      </c>
      <c r="C495" s="1" t="n">
        <v>-3.21045e-08</v>
      </c>
      <c r="D495" s="1" t="n">
        <v>1.71738e-05</v>
      </c>
      <c r="E495" s="1" t="n">
        <v>-3.05176e-05</v>
      </c>
      <c r="F495" t="n">
        <v>0.590909</v>
      </c>
      <c r="G495" s="1" t="n">
        <v>-3.21045e-08</v>
      </c>
      <c r="H495" t="n">
        <v>255</v>
      </c>
      <c r="I495" t="n">
        <v>0</v>
      </c>
      <c r="J495" t="n">
        <v>22</v>
      </c>
      <c r="K495" t="e">
        <v>#NAME?</v>
      </c>
      <c r="L495" t="n">
        <v>146813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176</v>
      </c>
      <c r="U495" s="1" t="n">
        <v>1.70185e-05</v>
      </c>
      <c r="V495" s="1" t="n">
        <v>2.19581e-06</v>
      </c>
      <c r="W495" s="1" t="n">
        <v>1.53329e-08</v>
      </c>
      <c r="X495" s="1" t="n">
        <v>-7.66494e-09</v>
      </c>
      <c r="Y495" t="n">
        <v>0</v>
      </c>
      <c r="Z495" s="1" t="n">
        <v>1.70338e-05</v>
      </c>
      <c r="AA495" s="1" t="n">
        <v>2.18814e-06</v>
      </c>
      <c r="AB495" s="1" t="n">
        <v>-3.21045e-08</v>
      </c>
      <c r="AC495" s="1" t="n">
        <v>1.71738e-05</v>
      </c>
      <c r="AD495" s="1" t="n">
        <v>1.70338e-05</v>
      </c>
      <c r="AE495" s="1" t="n">
        <v>2.18814e-06</v>
      </c>
      <c r="AF495" s="1" t="n">
        <v>-3.21045e-08</v>
      </c>
      <c r="AG495" s="1" t="n">
        <v>1.71738e-05</v>
      </c>
      <c r="AH495" t="n">
        <v>4</v>
      </c>
      <c r="AI495" t="n">
        <v>0</v>
      </c>
      <c r="AJ495" t="n">
        <v>0</v>
      </c>
      <c r="AK495" t="n">
        <v>695019350</v>
      </c>
      <c r="AL495" t="n">
        <v>2586</v>
      </c>
      <c r="AM495" t="n">
        <v>17.3755</v>
      </c>
      <c r="AN495" t="n">
        <v>1</v>
      </c>
      <c r="AO495" t="n">
        <v>3037</v>
      </c>
    </row>
    <row r="496">
      <c r="A496" s="1" t="n">
        <v>1.70225e-05</v>
      </c>
      <c r="B496" s="1" t="n">
        <v>2.19357e-06</v>
      </c>
      <c r="C496" s="1" t="n">
        <v>-1.03194e-08</v>
      </c>
      <c r="D496" s="1" t="n">
        <v>1.71632e-05</v>
      </c>
      <c r="E496" s="1" t="n">
        <v>-3.05176e-05</v>
      </c>
      <c r="F496" t="n">
        <v>0.583333</v>
      </c>
      <c r="G496" s="1" t="n">
        <v>-3.21045e-08</v>
      </c>
      <c r="H496" t="n">
        <v>255</v>
      </c>
      <c r="I496" t="n">
        <v>0</v>
      </c>
      <c r="J496" t="n">
        <v>24</v>
      </c>
      <c r="K496" t="e">
        <v>#NAME?</v>
      </c>
      <c r="L496" t="n">
        <v>160160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176</v>
      </c>
      <c r="U496" s="1" t="n">
        <v>1.70222e-05</v>
      </c>
      <c r="V496" s="1" t="n">
        <v>2.19382e-06</v>
      </c>
      <c r="W496" s="1" t="n">
        <v>2.39194e-10</v>
      </c>
      <c r="X496" s="1" t="n">
        <v>-2.40727e-10</v>
      </c>
      <c r="Y496" s="1" t="n">
        <v>2.1785e-08</v>
      </c>
      <c r="Z496" s="1" t="n">
        <v>1.70225e-05</v>
      </c>
      <c r="AA496" s="1" t="n">
        <v>2.19357e-06</v>
      </c>
      <c r="AB496" s="1" t="n">
        <v>-1.03194e-08</v>
      </c>
      <c r="AC496" s="1" t="n">
        <v>1.71632e-05</v>
      </c>
      <c r="AD496" s="1" t="n">
        <v>1.70225e-05</v>
      </c>
      <c r="AE496" s="1" t="n">
        <v>2.19357e-06</v>
      </c>
      <c r="AF496" s="1" t="n">
        <v>-1.03194e-08</v>
      </c>
      <c r="AG496" s="1" t="n">
        <v>1.71632e-05</v>
      </c>
      <c r="AH496" t="n">
        <v>4</v>
      </c>
      <c r="AI496" t="n">
        <v>0</v>
      </c>
      <c r="AJ496" t="n">
        <v>0</v>
      </c>
      <c r="AK496" t="n">
        <v>695031792</v>
      </c>
      <c r="AL496" t="n">
        <v>2586</v>
      </c>
      <c r="AM496" t="n">
        <v>17.3758</v>
      </c>
      <c r="AN496" t="n">
        <v>1</v>
      </c>
      <c r="AO496" t="n">
        <v>3038</v>
      </c>
    </row>
    <row r="497">
      <c r="A497" s="1" t="n">
        <v>1.70162e-05</v>
      </c>
      <c r="B497" s="1" t="n">
        <v>2.20571e-06</v>
      </c>
      <c r="C497" s="1" t="n">
        <v>-1.0376e-08</v>
      </c>
      <c r="D497" s="1" t="n">
        <v>1.71586e-05</v>
      </c>
      <c r="E497" s="1" t="n">
        <v>-3.05176e-05</v>
      </c>
      <c r="F497" t="n">
        <v>0.2</v>
      </c>
      <c r="G497" s="1" t="n">
        <v>-1.0376e-08</v>
      </c>
      <c r="H497" t="n">
        <v>255</v>
      </c>
      <c r="I497" t="n">
        <v>0</v>
      </c>
      <c r="J497" t="n">
        <v>15</v>
      </c>
      <c r="K497" t="e">
        <v>#NAME?</v>
      </c>
      <c r="L497" t="n">
        <v>100100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176</v>
      </c>
      <c r="U497" s="1" t="n">
        <v>1.70222e-05</v>
      </c>
      <c r="V497" s="1" t="n">
        <v>2.19372e-06</v>
      </c>
      <c r="W497" s="1" t="n">
        <v>-5.99518e-09</v>
      </c>
      <c r="X497" s="1" t="n">
        <v>1.19919e-08</v>
      </c>
      <c r="Y497" t="n">
        <v>0</v>
      </c>
      <c r="Z497" s="1" t="n">
        <v>1.70162e-05</v>
      </c>
      <c r="AA497" s="1" t="n">
        <v>2.20571e-06</v>
      </c>
      <c r="AB497" s="1" t="n">
        <v>-1.0376e-08</v>
      </c>
      <c r="AC497" s="1" t="n">
        <v>1.71586e-05</v>
      </c>
      <c r="AD497" s="1" t="n">
        <v>1.70162e-05</v>
      </c>
      <c r="AE497" s="1" t="n">
        <v>2.20571e-06</v>
      </c>
      <c r="AF497" s="1" t="n">
        <v>-1.0376e-08</v>
      </c>
      <c r="AG497" s="1" t="n">
        <v>1.71586e-05</v>
      </c>
      <c r="AH497" t="n">
        <v>4</v>
      </c>
      <c r="AI497" t="n">
        <v>0</v>
      </c>
      <c r="AJ497" t="n">
        <v>0</v>
      </c>
      <c r="AK497" t="n">
        <v>695044233</v>
      </c>
      <c r="AL497" t="n">
        <v>2586</v>
      </c>
      <c r="AM497" t="n">
        <v>17.3761</v>
      </c>
      <c r="AN497" t="n">
        <v>1</v>
      </c>
      <c r="AO497" t="n">
        <v>3039</v>
      </c>
    </row>
    <row r="498">
      <c r="A498" s="1" t="n">
        <v>1.70237e-05</v>
      </c>
      <c r="B498" s="1" t="n">
        <v>2.19069e-06</v>
      </c>
      <c r="C498" s="1" t="n">
        <v>-4.0772e-09</v>
      </c>
      <c r="D498" s="1" t="n">
        <v>1.71641e-05</v>
      </c>
      <c r="E498" s="1" t="n">
        <v>-3.05176e-05</v>
      </c>
      <c r="F498" t="n">
        <v>0.555556</v>
      </c>
      <c r="G498" s="1" t="n">
        <v>-1.0376e-08</v>
      </c>
      <c r="H498" t="n">
        <v>255</v>
      </c>
      <c r="I498" t="n">
        <v>0</v>
      </c>
      <c r="J498" t="n">
        <v>27</v>
      </c>
      <c r="K498" t="e">
        <v>#NAME?</v>
      </c>
      <c r="L498" t="n">
        <v>180180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176</v>
      </c>
      <c r="U498" s="1" t="n">
        <v>1.70207e-05</v>
      </c>
      <c r="V498" s="1" t="n">
        <v>2.1967e-06</v>
      </c>
      <c r="W498" s="1" t="n">
        <v>3.00679e-09</v>
      </c>
      <c r="X498" s="1" t="n">
        <v>-6.01205e-09</v>
      </c>
      <c r="Y498" s="1" t="n">
        <v>6.29877e-09</v>
      </c>
      <c r="Z498" s="1" t="n">
        <v>1.70237e-05</v>
      </c>
      <c r="AA498" s="1" t="n">
        <v>2.19069e-06</v>
      </c>
      <c r="AB498" s="1" t="n">
        <v>-4.0772e-09</v>
      </c>
      <c r="AC498" s="1" t="n">
        <v>1.71641e-05</v>
      </c>
      <c r="AD498" s="1" t="n">
        <v>1.70237e-05</v>
      </c>
      <c r="AE498" s="1" t="n">
        <v>2.19069e-06</v>
      </c>
      <c r="AF498" s="1" t="n">
        <v>-4.0772e-09</v>
      </c>
      <c r="AG498" s="1" t="n">
        <v>1.71641e-05</v>
      </c>
      <c r="AH498" t="n">
        <v>4</v>
      </c>
      <c r="AI498" t="n">
        <v>0</v>
      </c>
      <c r="AJ498" t="n">
        <v>0</v>
      </c>
      <c r="AK498" t="n">
        <v>695056675</v>
      </c>
      <c r="AL498" t="n">
        <v>2586</v>
      </c>
      <c r="AM498" t="n">
        <v>17.3764</v>
      </c>
      <c r="AN498" t="n">
        <v>1</v>
      </c>
      <c r="AO498" t="n">
        <v>3040</v>
      </c>
    </row>
    <row r="499">
      <c r="A499" s="1" t="n">
        <v>1.70278e-05</v>
      </c>
      <c r="B499" s="1" t="n">
        <v>2.21436e-06</v>
      </c>
      <c r="C499" s="1" t="n">
        <v>-8.014589999999999e-09</v>
      </c>
      <c r="D499" s="1" t="n">
        <v>1.71712e-05</v>
      </c>
      <c r="E499" s="1" t="n">
        <v>-3.05176e-05</v>
      </c>
      <c r="F499" t="n">
        <v>0.47619</v>
      </c>
      <c r="G499" s="1" t="n">
        <v>-4.08936e-09</v>
      </c>
      <c r="H499" t="n">
        <v>255</v>
      </c>
      <c r="I499" t="n">
        <v>0</v>
      </c>
      <c r="J499" t="n">
        <v>21</v>
      </c>
      <c r="K499" t="e">
        <v>#NAME?</v>
      </c>
      <c r="L499" t="n">
        <v>140140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176</v>
      </c>
      <c r="U499" s="1" t="n">
        <v>1.70214e-05</v>
      </c>
      <c r="V499" s="1" t="n">
        <v>2.19511e-06</v>
      </c>
      <c r="W499" s="1" t="n">
        <v>6.41684e-09</v>
      </c>
      <c r="X499" s="1" t="n">
        <v>1.92474e-08</v>
      </c>
      <c r="Y499" s="1" t="n">
        <v>-3.92523e-09</v>
      </c>
      <c r="Z499" s="1" t="n">
        <v>1.70278e-05</v>
      </c>
      <c r="AA499" s="1" t="n">
        <v>2.21436e-06</v>
      </c>
      <c r="AB499" s="1" t="n">
        <v>-8.014589999999999e-09</v>
      </c>
      <c r="AC499" s="1" t="n">
        <v>1.71712e-05</v>
      </c>
      <c r="AD499" s="1" t="n">
        <v>1.70278e-05</v>
      </c>
      <c r="AE499" s="1" t="n">
        <v>2.21436e-06</v>
      </c>
      <c r="AF499" s="1" t="n">
        <v>-8.014589999999999e-09</v>
      </c>
      <c r="AG499" s="1" t="n">
        <v>1.71712e-05</v>
      </c>
      <c r="AH499" t="n">
        <v>4</v>
      </c>
      <c r="AI499" t="n">
        <v>0</v>
      </c>
      <c r="AJ499" t="n">
        <v>0</v>
      </c>
      <c r="AK499" t="n">
        <v>695069117</v>
      </c>
      <c r="AL499" t="n">
        <v>2586</v>
      </c>
      <c r="AM499" t="n">
        <v>17.3767</v>
      </c>
      <c r="AN499" t="n">
        <v>1</v>
      </c>
      <c r="AO499" t="n">
        <v>3041</v>
      </c>
    </row>
    <row r="500">
      <c r="A500" s="1" t="n">
        <v>1.70148e-05</v>
      </c>
      <c r="B500" s="1" t="n">
        <v>2.19447e-06</v>
      </c>
      <c r="C500" s="1" t="n">
        <v>-1.39629e-08</v>
      </c>
      <c r="D500" s="1" t="n">
        <v>1.71558e-05</v>
      </c>
      <c r="E500" s="1" t="n">
        <v>-3.05176e-05</v>
      </c>
      <c r="F500" t="n">
        <v>0.517241</v>
      </c>
      <c r="G500" s="1" t="n">
        <v>-8.05664e-09</v>
      </c>
      <c r="H500" t="n">
        <v>255</v>
      </c>
      <c r="I500" t="n">
        <v>0</v>
      </c>
      <c r="J500" t="n">
        <v>29</v>
      </c>
      <c r="K500" t="e">
        <v>#NAME?</v>
      </c>
      <c r="L500" t="n">
        <v>193527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176</v>
      </c>
      <c r="U500" s="1" t="n">
        <v>1.70229e-05</v>
      </c>
      <c r="V500" s="1" t="n">
        <v>2.19988e-06</v>
      </c>
      <c r="W500" s="1" t="n">
        <v>-8.11573e-09</v>
      </c>
      <c r="X500" s="1" t="n">
        <v>-5.40946e-09</v>
      </c>
      <c r="Y500" s="1" t="n">
        <v>-5.90625e-09</v>
      </c>
      <c r="Z500" s="1" t="n">
        <v>1.70148e-05</v>
      </c>
      <c r="AA500" s="1" t="n">
        <v>2.19447e-06</v>
      </c>
      <c r="AB500" s="1" t="n">
        <v>-1.39629e-08</v>
      </c>
      <c r="AC500" s="1" t="n">
        <v>1.71558e-05</v>
      </c>
      <c r="AD500" s="1" t="n">
        <v>1.70148e-05</v>
      </c>
      <c r="AE500" s="1" t="n">
        <v>2.19447e-06</v>
      </c>
      <c r="AF500" s="1" t="n">
        <v>-1.39629e-08</v>
      </c>
      <c r="AG500" s="1" t="n">
        <v>1.71558e-05</v>
      </c>
      <c r="AH500" t="n">
        <v>4</v>
      </c>
      <c r="AI500" t="n">
        <v>0</v>
      </c>
      <c r="AJ500" t="n">
        <v>0</v>
      </c>
      <c r="AK500" t="n">
        <v>695081559</v>
      </c>
      <c r="AL500" t="n">
        <v>2586</v>
      </c>
      <c r="AM500" t="n">
        <v>17.377</v>
      </c>
      <c r="AN500" t="n">
        <v>1</v>
      </c>
      <c r="AO500" t="n">
        <v>3042</v>
      </c>
    </row>
    <row r="501">
      <c r="A501" s="1" t="n">
        <v>1.7025e-05</v>
      </c>
      <c r="B501" s="1" t="n">
        <v>2.19242e-06</v>
      </c>
      <c r="C501" s="1" t="n">
        <v>-2.42133e-08</v>
      </c>
      <c r="D501" s="1" t="n">
        <v>1.71656e-05</v>
      </c>
      <c r="E501" s="1" t="n">
        <v>-3.05176e-05</v>
      </c>
      <c r="F501" t="n">
        <v>0.6875</v>
      </c>
      <c r="G501" s="1" t="n">
        <v>-1.39771e-08</v>
      </c>
      <c r="H501" t="n">
        <v>255</v>
      </c>
      <c r="I501" t="n">
        <v>0</v>
      </c>
      <c r="J501" t="n">
        <v>32</v>
      </c>
      <c r="K501" t="e">
        <v>#NAME?</v>
      </c>
      <c r="L501" t="n">
        <v>213547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176</v>
      </c>
      <c r="U501" s="1" t="n">
        <v>1.70209e-05</v>
      </c>
      <c r="V501" s="1" t="n">
        <v>2.19849e-06</v>
      </c>
      <c r="W501" s="1" t="n">
        <v>4.0525e-09</v>
      </c>
      <c r="X501" s="1" t="n">
        <v>-6.07645e-09</v>
      </c>
      <c r="Y501" s="1" t="n">
        <v>-1.02363e-08</v>
      </c>
      <c r="Z501" s="1" t="n">
        <v>1.7025e-05</v>
      </c>
      <c r="AA501" s="1" t="n">
        <v>2.19242e-06</v>
      </c>
      <c r="AB501" s="1" t="n">
        <v>-2.42133e-08</v>
      </c>
      <c r="AC501" s="1" t="n">
        <v>1.71656e-05</v>
      </c>
      <c r="AD501" s="1" t="n">
        <v>1.7025e-05</v>
      </c>
      <c r="AE501" s="1" t="n">
        <v>2.19242e-06</v>
      </c>
      <c r="AF501" s="1" t="n">
        <v>-2.42133e-08</v>
      </c>
      <c r="AG501" s="1" t="n">
        <v>1.71656e-05</v>
      </c>
      <c r="AH501" t="n">
        <v>4</v>
      </c>
      <c r="AI501" t="n">
        <v>0</v>
      </c>
      <c r="AJ501" t="n">
        <v>0</v>
      </c>
      <c r="AK501" t="n">
        <v>695094001</v>
      </c>
      <c r="AL501" t="n">
        <v>2586</v>
      </c>
      <c r="AM501" t="n">
        <v>17.3774</v>
      </c>
      <c r="AN501" t="n">
        <v>1</v>
      </c>
      <c r="AO501" t="n">
        <v>3043</v>
      </c>
    </row>
    <row r="502">
      <c r="A502" s="1" t="n">
        <v>1.70151e-05</v>
      </c>
      <c r="B502" s="1" t="n">
        <v>2.21378e-06</v>
      </c>
      <c r="C502" s="1" t="n">
        <v>-2.96527e-08</v>
      </c>
      <c r="D502" s="1" t="n">
        <v>1.71585e-05</v>
      </c>
      <c r="E502" s="1" t="n">
        <v>-3.05176e-05</v>
      </c>
      <c r="F502" t="n">
        <v>0.695652</v>
      </c>
      <c r="G502" s="1" t="n">
        <v>-2.4231e-08</v>
      </c>
      <c r="H502" t="n">
        <v>255</v>
      </c>
      <c r="I502" t="n">
        <v>0</v>
      </c>
      <c r="J502" t="n">
        <v>23</v>
      </c>
      <c r="K502" t="e">
        <v>#NAME?</v>
      </c>
      <c r="L502" t="n">
        <v>153487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176</v>
      </c>
      <c r="U502" s="1" t="n">
        <v>1.70219e-05</v>
      </c>
      <c r="V502" s="1" t="n">
        <v>2.1969e-06</v>
      </c>
      <c r="W502" s="1" t="n">
        <v>-6.74956e-09</v>
      </c>
      <c r="X502" s="1" t="n">
        <v>1.68754e-08</v>
      </c>
      <c r="Y502" s="1" t="n">
        <v>-5.42173e-09</v>
      </c>
      <c r="Z502" s="1" t="n">
        <v>1.70151e-05</v>
      </c>
      <c r="AA502" s="1" t="n">
        <v>2.21378e-06</v>
      </c>
      <c r="AB502" s="1" t="n">
        <v>-2.96527e-08</v>
      </c>
      <c r="AC502" s="1" t="n">
        <v>1.71585e-05</v>
      </c>
      <c r="AD502" s="1" t="n">
        <v>1.70151e-05</v>
      </c>
      <c r="AE502" s="1" t="n">
        <v>2.21378e-06</v>
      </c>
      <c r="AF502" s="1" t="n">
        <v>-2.96527e-08</v>
      </c>
      <c r="AG502" s="1" t="n">
        <v>1.71585e-05</v>
      </c>
      <c r="AH502" t="n">
        <v>4</v>
      </c>
      <c r="AI502" t="n">
        <v>0</v>
      </c>
      <c r="AJ502" t="n">
        <v>0</v>
      </c>
      <c r="AK502" t="n">
        <v>695106443</v>
      </c>
      <c r="AL502" t="n">
        <v>2586</v>
      </c>
      <c r="AM502" t="n">
        <v>17.3777</v>
      </c>
      <c r="AN502" t="n">
        <v>1</v>
      </c>
      <c r="AO502" t="n">
        <v>3044</v>
      </c>
    </row>
    <row r="503">
      <c r="A503" s="1" t="n">
        <v>1.70278e-05</v>
      </c>
      <c r="B503" s="1" t="n">
        <v>2.20877e-06</v>
      </c>
      <c r="C503" s="1" t="n">
        <v>-1.63173e-08</v>
      </c>
      <c r="D503" s="1" t="n">
        <v>1.71705e-05</v>
      </c>
      <c r="E503" s="1" t="n">
        <v>-3.05176e-05</v>
      </c>
      <c r="F503" t="n">
        <v>0.458333</v>
      </c>
      <c r="G503" s="1" t="n">
        <v>-2.96631e-08</v>
      </c>
      <c r="H503" t="n">
        <v>255</v>
      </c>
      <c r="I503" t="n">
        <v>0</v>
      </c>
      <c r="J503" t="n">
        <v>24</v>
      </c>
      <c r="K503" t="e">
        <v>#NAME?</v>
      </c>
      <c r="L503" t="n">
        <v>160160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176</v>
      </c>
      <c r="U503" s="1" t="n">
        <v>1.70201e-05</v>
      </c>
      <c r="V503" s="1" t="n">
        <v>2.20108e-06</v>
      </c>
      <c r="W503" s="1" t="n">
        <v>7.690999999999999e-09</v>
      </c>
      <c r="X503" s="1" t="n">
        <v>7.690999999999999e-09</v>
      </c>
      <c r="Y503" s="1" t="n">
        <v>1.33458e-08</v>
      </c>
      <c r="Z503" s="1" t="n">
        <v>1.70278e-05</v>
      </c>
      <c r="AA503" s="1" t="n">
        <v>2.20877e-06</v>
      </c>
      <c r="AB503" s="1" t="n">
        <v>-1.63173e-08</v>
      </c>
      <c r="AC503" s="1" t="n">
        <v>1.71705e-05</v>
      </c>
      <c r="AD503" s="1" t="n">
        <v>1.70278e-05</v>
      </c>
      <c r="AE503" s="1" t="n">
        <v>2.20877e-06</v>
      </c>
      <c r="AF503" s="1" t="n">
        <v>-1.63173e-08</v>
      </c>
      <c r="AG503" s="1" t="n">
        <v>1.71705e-05</v>
      </c>
      <c r="AH503" t="n">
        <v>4</v>
      </c>
      <c r="AI503" t="n">
        <v>0</v>
      </c>
      <c r="AJ503" t="n">
        <v>0</v>
      </c>
      <c r="AK503" t="n">
        <v>695118886</v>
      </c>
      <c r="AL503" t="n">
        <v>2586</v>
      </c>
      <c r="AM503" t="n">
        <v>17.378</v>
      </c>
      <c r="AN503" t="n">
        <v>1</v>
      </c>
      <c r="AO503" t="n">
        <v>3045</v>
      </c>
    </row>
    <row r="504">
      <c r="A504" s="1" t="n">
        <v>1.70251e-05</v>
      </c>
      <c r="B504" s="1" t="n">
        <v>2.20144e-06</v>
      </c>
      <c r="C504" s="1" t="n">
        <v>-3.01509e-08</v>
      </c>
      <c r="D504" s="1" t="n">
        <v>1.71668e-05</v>
      </c>
      <c r="E504" s="1" t="n">
        <v>-3.05176e-05</v>
      </c>
      <c r="F504" t="n">
        <v>0.5</v>
      </c>
      <c r="G504" s="1" t="n">
        <v>-1.63574e-08</v>
      </c>
      <c r="H504" t="n">
        <v>255</v>
      </c>
      <c r="I504" t="n">
        <v>0</v>
      </c>
      <c r="J504" t="n">
        <v>34</v>
      </c>
      <c r="K504" t="e">
        <v>#NAME?</v>
      </c>
      <c r="L504" t="n">
        <v>226894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176</v>
      </c>
      <c r="U504" s="1" t="n">
        <v>1.7022e-05</v>
      </c>
      <c r="V504" s="1" t="n">
        <v>2.20297e-06</v>
      </c>
      <c r="W504" s="1" t="n">
        <v>3.05892e-09</v>
      </c>
      <c r="X504" s="1" t="n">
        <v>-1.52869e-09</v>
      </c>
      <c r="Y504" s="1" t="n">
        <v>-1.37935e-08</v>
      </c>
      <c r="Z504" s="1" t="n">
        <v>1.70251e-05</v>
      </c>
      <c r="AA504" s="1" t="n">
        <v>2.20144e-06</v>
      </c>
      <c r="AB504" s="1" t="n">
        <v>-3.01509e-08</v>
      </c>
      <c r="AC504" s="1" t="n">
        <v>1.71668e-05</v>
      </c>
      <c r="AD504" s="1" t="n">
        <v>1.70251e-05</v>
      </c>
      <c r="AE504" s="1" t="n">
        <v>2.20144e-06</v>
      </c>
      <c r="AF504" s="1" t="n">
        <v>-3.01509e-08</v>
      </c>
      <c r="AG504" s="1" t="n">
        <v>1.71668e-05</v>
      </c>
      <c r="AH504" t="n">
        <v>4</v>
      </c>
      <c r="AI504" t="n">
        <v>0</v>
      </c>
      <c r="AJ504" t="n">
        <v>0</v>
      </c>
      <c r="AK504" t="n">
        <v>695131329</v>
      </c>
      <c r="AL504" t="n">
        <v>2586</v>
      </c>
      <c r="AM504" t="n">
        <v>17.3783</v>
      </c>
      <c r="AN504" t="n">
        <v>1</v>
      </c>
      <c r="AO504" t="n">
        <v>3046</v>
      </c>
    </row>
    <row r="505">
      <c r="A505" s="1" t="n">
        <v>1.70305e-05</v>
      </c>
      <c r="B505" s="1" t="n">
        <v>2.20412e-06</v>
      </c>
      <c r="C505" s="1" t="n">
        <v>-4.23917e-08</v>
      </c>
      <c r="D505" s="1" t="n">
        <v>1.71725e-05</v>
      </c>
      <c r="E505" s="1" t="n">
        <v>-3.05176e-05</v>
      </c>
      <c r="F505" t="n">
        <v>0.5333329999999999</v>
      </c>
      <c r="G505" s="1" t="n">
        <v>-3.01514e-08</v>
      </c>
      <c r="H505" t="n">
        <v>255</v>
      </c>
      <c r="I505" t="n">
        <v>0</v>
      </c>
      <c r="J505" t="n">
        <v>45</v>
      </c>
      <c r="K505" t="e">
        <v>#NAME?</v>
      </c>
      <c r="L505" t="n">
        <v>300300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176</v>
      </c>
      <c r="U505" s="1" t="n">
        <v>1.70227e-05</v>
      </c>
      <c r="V505" s="1" t="n">
        <v>2.20257e-06</v>
      </c>
      <c r="W505" s="1" t="n">
        <v>7.74467e-09</v>
      </c>
      <c r="X505" s="1" t="n">
        <v>1.54863e-09</v>
      </c>
      <c r="Y505" s="1" t="n">
        <v>-1.22403e-08</v>
      </c>
      <c r="Z505" s="1" t="n">
        <v>1.70305e-05</v>
      </c>
      <c r="AA505" s="1" t="n">
        <v>2.20412e-06</v>
      </c>
      <c r="AB505" s="1" t="n">
        <v>-4.23917e-08</v>
      </c>
      <c r="AC505" s="1" t="n">
        <v>1.71725e-05</v>
      </c>
      <c r="AD505" s="1" t="n">
        <v>1.70305e-05</v>
      </c>
      <c r="AE505" s="1" t="n">
        <v>2.20412e-06</v>
      </c>
      <c r="AF505" s="1" t="n">
        <v>-4.23917e-08</v>
      </c>
      <c r="AG505" s="1" t="n">
        <v>1.71725e-05</v>
      </c>
      <c r="AH505" t="n">
        <v>4</v>
      </c>
      <c r="AI505" t="n">
        <v>0</v>
      </c>
      <c r="AJ505" t="n">
        <v>0</v>
      </c>
      <c r="AK505" t="n">
        <v>695143771</v>
      </c>
      <c r="AL505" t="n">
        <v>2586</v>
      </c>
      <c r="AM505" t="n">
        <v>17.3786</v>
      </c>
      <c r="AN505" t="n">
        <v>1</v>
      </c>
      <c r="AO505" t="n">
        <v>3047</v>
      </c>
    </row>
    <row r="506">
      <c r="A506" s="1" t="n">
        <v>1.70177e-05</v>
      </c>
      <c r="B506" s="1" t="n">
        <v>2.19766e-06</v>
      </c>
      <c r="C506" s="1" t="n">
        <v>-3.25098e-08</v>
      </c>
      <c r="D506" s="1" t="n">
        <v>1.7159e-05</v>
      </c>
      <c r="E506" s="1" t="n">
        <v>-3.05176e-05</v>
      </c>
      <c r="F506" t="n">
        <v>0.461538</v>
      </c>
      <c r="G506" s="1" t="n">
        <v>-4.24194e-08</v>
      </c>
      <c r="H506" t="n">
        <v>255</v>
      </c>
      <c r="I506" t="n">
        <v>0</v>
      </c>
      <c r="J506" t="n">
        <v>39</v>
      </c>
      <c r="K506" t="e">
        <v>#NAME?</v>
      </c>
      <c r="L506" t="n">
        <v>260260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176</v>
      </c>
      <c r="U506" s="1" t="n">
        <v>1.70246e-05</v>
      </c>
      <c r="V506" s="1" t="n">
        <v>2.20287e-06</v>
      </c>
      <c r="W506" s="1" t="n">
        <v>-6.94429e-09</v>
      </c>
      <c r="X506" s="1" t="n">
        <v>-5.2086e-09</v>
      </c>
      <c r="Y506" s="1" t="n">
        <v>9.90968e-09</v>
      </c>
      <c r="Z506" s="1" t="n">
        <v>1.70177e-05</v>
      </c>
      <c r="AA506" s="1" t="n">
        <v>2.19766e-06</v>
      </c>
      <c r="AB506" s="1" t="n">
        <v>-3.25098e-08</v>
      </c>
      <c r="AC506" s="1" t="n">
        <v>1.7159e-05</v>
      </c>
      <c r="AD506" s="1" t="n">
        <v>1.70177e-05</v>
      </c>
      <c r="AE506" s="1" t="n">
        <v>2.19766e-06</v>
      </c>
      <c r="AF506" s="1" t="n">
        <v>-3.25098e-08</v>
      </c>
      <c r="AG506" s="1" t="n">
        <v>1.7159e-05</v>
      </c>
      <c r="AH506" t="n">
        <v>4</v>
      </c>
      <c r="AI506" t="n">
        <v>0</v>
      </c>
      <c r="AJ506" t="n">
        <v>0</v>
      </c>
      <c r="AK506" t="n">
        <v>695156213</v>
      </c>
      <c r="AL506" t="n">
        <v>2586</v>
      </c>
      <c r="AM506" t="n">
        <v>17.3789</v>
      </c>
      <c r="AN506" t="n">
        <v>1</v>
      </c>
      <c r="AO506" t="n">
        <v>3048</v>
      </c>
    </row>
    <row r="507">
      <c r="A507" s="1" t="n">
        <v>1.70137e-05</v>
      </c>
      <c r="B507" s="1" t="n">
        <v>2.19966e-06</v>
      </c>
      <c r="C507" s="1" t="n">
        <v>-1.85972e-08</v>
      </c>
      <c r="D507" s="1" t="n">
        <v>1.71553e-05</v>
      </c>
      <c r="E507" s="1" t="n">
        <v>-3.05176e-05</v>
      </c>
      <c r="F507" t="n">
        <v>0.538462</v>
      </c>
      <c r="G507" s="1" t="n">
        <v>-3.25317e-08</v>
      </c>
      <c r="H507" t="n">
        <v>255</v>
      </c>
      <c r="I507" t="n">
        <v>0</v>
      </c>
      <c r="J507" t="n">
        <v>26</v>
      </c>
      <c r="K507" t="e">
        <v>#NAME?</v>
      </c>
      <c r="L507" t="n">
        <v>173507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176</v>
      </c>
      <c r="U507" s="1" t="n">
        <v>1.70228e-05</v>
      </c>
      <c r="V507" s="1" t="n">
        <v>2.20148e-06</v>
      </c>
      <c r="W507" s="1" t="n">
        <v>-9.0955e-09</v>
      </c>
      <c r="X507" s="1" t="n">
        <v>-1.81849e-09</v>
      </c>
      <c r="Y507" s="1" t="n">
        <v>1.39346e-08</v>
      </c>
      <c r="Z507" s="1" t="n">
        <v>1.70137e-05</v>
      </c>
      <c r="AA507" s="1" t="n">
        <v>2.19966e-06</v>
      </c>
      <c r="AB507" s="1" t="n">
        <v>-1.85972e-08</v>
      </c>
      <c r="AC507" s="1" t="n">
        <v>1.71553e-05</v>
      </c>
      <c r="AD507" s="1" t="n">
        <v>1.70137e-05</v>
      </c>
      <c r="AE507" s="1" t="n">
        <v>2.19966e-06</v>
      </c>
      <c r="AF507" s="1" t="n">
        <v>-1.85972e-08</v>
      </c>
      <c r="AG507" s="1" t="n">
        <v>1.71553e-05</v>
      </c>
      <c r="AH507" t="n">
        <v>4</v>
      </c>
      <c r="AI507" t="n">
        <v>0</v>
      </c>
      <c r="AJ507" t="n">
        <v>0</v>
      </c>
      <c r="AK507" t="n">
        <v>695168655</v>
      </c>
      <c r="AL507" t="n">
        <v>2586</v>
      </c>
      <c r="AM507" t="n">
        <v>17.3792</v>
      </c>
      <c r="AN507" t="n">
        <v>1</v>
      </c>
      <c r="AO507" t="n">
        <v>3049</v>
      </c>
    </row>
    <row r="508">
      <c r="A508" s="1" t="n">
        <v>1.70233e-05</v>
      </c>
      <c r="B508" s="1" t="n">
        <v>2.21199e-06</v>
      </c>
      <c r="C508" s="1" t="n">
        <v>-5.46619e-09</v>
      </c>
      <c r="D508" s="1" t="n">
        <v>1.71664e-05</v>
      </c>
      <c r="E508" s="1" t="n">
        <v>-3.05176e-05</v>
      </c>
      <c r="F508" t="n">
        <v>0.608696</v>
      </c>
      <c r="G508" s="1" t="n">
        <v>-1.86157e-08</v>
      </c>
      <c r="H508" t="n">
        <v>255</v>
      </c>
      <c r="I508" t="n">
        <v>0</v>
      </c>
      <c r="J508" t="n">
        <v>23</v>
      </c>
      <c r="K508" t="e">
        <v>#NAME?</v>
      </c>
      <c r="L508" t="n">
        <v>153487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176</v>
      </c>
      <c r="U508" s="1" t="n">
        <v>1.70205e-05</v>
      </c>
      <c r="V508" s="1" t="n">
        <v>2.20098e-06</v>
      </c>
      <c r="W508" s="1" t="n">
        <v>2.7538e-09</v>
      </c>
      <c r="X508" s="1" t="n">
        <v>1.10152e-08</v>
      </c>
      <c r="Y508" s="1" t="n">
        <v>1.31495e-08</v>
      </c>
      <c r="Z508" s="1" t="n">
        <v>1.70233e-05</v>
      </c>
      <c r="AA508" s="1" t="n">
        <v>2.21199e-06</v>
      </c>
      <c r="AB508" s="1" t="n">
        <v>-5.46619e-09</v>
      </c>
      <c r="AC508" s="1" t="n">
        <v>1.71664e-05</v>
      </c>
      <c r="AD508" s="1" t="n">
        <v>1.70233e-05</v>
      </c>
      <c r="AE508" s="1" t="n">
        <v>2.21199e-06</v>
      </c>
      <c r="AF508" s="1" t="n">
        <v>-5.46619e-09</v>
      </c>
      <c r="AG508" s="1" t="n">
        <v>1.71664e-05</v>
      </c>
      <c r="AH508" t="n">
        <v>4</v>
      </c>
      <c r="AI508" t="n">
        <v>0</v>
      </c>
      <c r="AJ508" t="n">
        <v>0</v>
      </c>
      <c r="AK508" t="n">
        <v>695181096</v>
      </c>
      <c r="AL508" t="n">
        <v>2586</v>
      </c>
      <c r="AM508" t="n">
        <v>17.3795</v>
      </c>
      <c r="AN508" t="n">
        <v>1</v>
      </c>
      <c r="AO508" t="n">
        <v>3050</v>
      </c>
    </row>
    <row r="509">
      <c r="A509" s="1" t="n">
        <v>1.70211e-05</v>
      </c>
      <c r="B509" s="1" t="n">
        <v>2.21446e-06</v>
      </c>
      <c r="C509" s="1" t="n">
        <v>-5.49316e-09</v>
      </c>
      <c r="D509" s="1" t="n">
        <v>1.71646e-05</v>
      </c>
      <c r="E509" s="1" t="n">
        <v>-3.05176e-05</v>
      </c>
      <c r="F509" t="n">
        <v>0.46875</v>
      </c>
      <c r="G509" s="1" t="n">
        <v>-5.49316e-09</v>
      </c>
      <c r="H509" t="n">
        <v>255</v>
      </c>
      <c r="I509" t="n">
        <v>0</v>
      </c>
      <c r="J509" t="n">
        <v>32</v>
      </c>
      <c r="K509" t="e">
        <v>#NAME?</v>
      </c>
      <c r="L509" t="n">
        <v>213547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176</v>
      </c>
      <c r="U509" s="1" t="n">
        <v>1.70211e-05</v>
      </c>
      <c r="V509" s="1" t="n">
        <v>2.20366e-06</v>
      </c>
      <c r="W509" s="1" t="n">
        <v>1.53329e-12</v>
      </c>
      <c r="X509" s="1" t="n">
        <v>1.07929e-08</v>
      </c>
      <c r="Y509" t="n">
        <v>0</v>
      </c>
      <c r="Z509" s="1" t="n">
        <v>1.70211e-05</v>
      </c>
      <c r="AA509" s="1" t="n">
        <v>2.21446e-06</v>
      </c>
      <c r="AB509" s="1" t="n">
        <v>-5.49316e-09</v>
      </c>
      <c r="AC509" s="1" t="n">
        <v>1.71646e-05</v>
      </c>
      <c r="AD509" s="1" t="n">
        <v>1.70211e-05</v>
      </c>
      <c r="AE509" s="1" t="n">
        <v>2.21446e-06</v>
      </c>
      <c r="AF509" s="1" t="n">
        <v>-5.49316e-09</v>
      </c>
      <c r="AG509" s="1" t="n">
        <v>1.71646e-05</v>
      </c>
      <c r="AH509" t="n">
        <v>4</v>
      </c>
      <c r="AI509" t="n">
        <v>0</v>
      </c>
      <c r="AJ509" t="n">
        <v>0</v>
      </c>
      <c r="AK509" t="n">
        <v>695193538</v>
      </c>
      <c r="AL509" t="n">
        <v>2586</v>
      </c>
      <c r="AM509" t="n">
        <v>17.3798</v>
      </c>
      <c r="AN509" t="n">
        <v>1</v>
      </c>
      <c r="AO509" t="n">
        <v>3051</v>
      </c>
    </row>
    <row r="510">
      <c r="A510" s="1" t="n">
        <v>1.70254e-05</v>
      </c>
      <c r="B510" s="1" t="n">
        <v>2.1949e-06</v>
      </c>
      <c r="C510" s="1" t="n">
        <v>1.18898e-08</v>
      </c>
      <c r="D510" s="1" t="n">
        <v>1.71663e-05</v>
      </c>
      <c r="E510" s="1" t="n">
        <v>-3.05176e-05</v>
      </c>
      <c r="F510" t="n">
        <v>0.40625</v>
      </c>
      <c r="G510" s="1" t="n">
        <v>-5.49316e-09</v>
      </c>
      <c r="H510" t="n">
        <v>255</v>
      </c>
      <c r="I510" t="n">
        <v>0</v>
      </c>
      <c r="J510" t="n">
        <v>32</v>
      </c>
      <c r="K510" t="e">
        <v>#NAME?</v>
      </c>
      <c r="L510" t="n">
        <v>213547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176</v>
      </c>
      <c r="U510" s="1" t="n">
        <v>1.70211e-05</v>
      </c>
      <c r="V510" s="1" t="n">
        <v>2.20635e-06</v>
      </c>
      <c r="W510" s="1" t="n">
        <v>4.29629e-09</v>
      </c>
      <c r="X510" s="1" t="n">
        <v>-1.14552e-08</v>
      </c>
      <c r="Y510" s="1" t="n">
        <v>1.7383e-08</v>
      </c>
      <c r="Z510" s="1" t="n">
        <v>1.70254e-05</v>
      </c>
      <c r="AA510" s="1" t="n">
        <v>2.1949e-06</v>
      </c>
      <c r="AB510" s="1" t="n">
        <v>1.18898e-08</v>
      </c>
      <c r="AC510" s="1" t="n">
        <v>1.71663e-05</v>
      </c>
      <c r="AD510" s="1" t="n">
        <v>1.70254e-05</v>
      </c>
      <c r="AE510" s="1" t="n">
        <v>2.1949e-06</v>
      </c>
      <c r="AF510" s="1" t="n">
        <v>1.18898e-08</v>
      </c>
      <c r="AG510" s="1" t="n">
        <v>1.71663e-05</v>
      </c>
      <c r="AH510" t="n">
        <v>4</v>
      </c>
      <c r="AI510" t="n">
        <v>0</v>
      </c>
      <c r="AJ510" t="n">
        <v>0</v>
      </c>
      <c r="AK510" t="n">
        <v>695205980</v>
      </c>
      <c r="AL510" t="n">
        <v>2586</v>
      </c>
      <c r="AM510" t="n">
        <v>17.3801</v>
      </c>
      <c r="AN510" t="n">
        <v>1</v>
      </c>
      <c r="AO510" t="n">
        <v>3052</v>
      </c>
    </row>
    <row r="511">
      <c r="A511" s="1" t="n">
        <v>1.70357e-05</v>
      </c>
      <c r="B511" s="1" t="n">
        <v>2.19897e-06</v>
      </c>
      <c r="C511" s="1" t="n">
        <v>1.18408e-08</v>
      </c>
      <c r="D511" s="1" t="n">
        <v>1.7177e-05</v>
      </c>
      <c r="E511" s="1" t="n">
        <v>-3.05176e-05</v>
      </c>
      <c r="F511" t="n">
        <v>0.636364</v>
      </c>
      <c r="G511" s="1" t="n">
        <v>1.18408e-08</v>
      </c>
      <c r="H511" t="n">
        <v>255</v>
      </c>
      <c r="I511" t="n">
        <v>0</v>
      </c>
      <c r="J511" t="n">
        <v>22</v>
      </c>
      <c r="K511" t="e">
        <v>#NAME?</v>
      </c>
      <c r="L511" t="n">
        <v>146813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176</v>
      </c>
      <c r="U511" s="1" t="n">
        <v>1.70222e-05</v>
      </c>
      <c r="V511" s="1" t="n">
        <v>2.20347e-06</v>
      </c>
      <c r="W511" s="1" t="n">
        <v>1.34899e-08</v>
      </c>
      <c r="X511" s="1" t="n">
        <v>-4.49562e-09</v>
      </c>
      <c r="Y511" t="n">
        <v>0</v>
      </c>
      <c r="Z511" s="1" t="n">
        <v>1.70357e-05</v>
      </c>
      <c r="AA511" s="1" t="n">
        <v>2.19897e-06</v>
      </c>
      <c r="AB511" s="1" t="n">
        <v>1.18408e-08</v>
      </c>
      <c r="AC511" s="1" t="n">
        <v>1.7177e-05</v>
      </c>
      <c r="AD511" s="1" t="n">
        <v>1.70357e-05</v>
      </c>
      <c r="AE511" s="1" t="n">
        <v>2.19897e-06</v>
      </c>
      <c r="AF511" s="1" t="n">
        <v>1.18408e-08</v>
      </c>
      <c r="AG511" s="1" t="n">
        <v>1.7177e-05</v>
      </c>
      <c r="AH511" t="n">
        <v>4</v>
      </c>
      <c r="AI511" t="n">
        <v>0</v>
      </c>
      <c r="AJ511" t="n">
        <v>0</v>
      </c>
      <c r="AK511" t="n">
        <v>695218422</v>
      </c>
      <c r="AL511" t="n">
        <v>2586</v>
      </c>
      <c r="AM511" t="n">
        <v>17.3805</v>
      </c>
      <c r="AN511" t="n">
        <v>1</v>
      </c>
      <c r="AO511" t="n">
        <v>3053</v>
      </c>
    </row>
    <row r="512">
      <c r="A512" s="1" t="n">
        <v>1.70199e-05</v>
      </c>
      <c r="B512" s="1" t="n">
        <v>2.20414e-06</v>
      </c>
      <c r="C512" s="1" t="n">
        <v>-6.93437e-09</v>
      </c>
      <c r="D512" s="1" t="n">
        <v>1.7162e-05</v>
      </c>
      <c r="E512" s="1" t="n">
        <v>-3.05176e-05</v>
      </c>
      <c r="F512" t="n">
        <v>0.7272729999999999</v>
      </c>
      <c r="G512" s="1" t="n">
        <v>1.18408e-08</v>
      </c>
      <c r="H512" t="n">
        <v>255</v>
      </c>
      <c r="I512" t="n">
        <v>0</v>
      </c>
      <c r="J512" t="n">
        <v>22</v>
      </c>
      <c r="K512" t="e">
        <v>#NAME?</v>
      </c>
      <c r="L512" t="n">
        <v>146813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176</v>
      </c>
      <c r="U512" s="1" t="n">
        <v>1.70255e-05</v>
      </c>
      <c r="V512" s="1" t="n">
        <v>2.20227e-06</v>
      </c>
      <c r="W512" s="1" t="n">
        <v>-5.59346e-09</v>
      </c>
      <c r="X512" s="1" t="n">
        <v>1.86449e-09</v>
      </c>
      <c r="Y512" s="1" t="n">
        <v>-1.87752e-08</v>
      </c>
      <c r="Z512" s="1" t="n">
        <v>1.70199e-05</v>
      </c>
      <c r="AA512" s="1" t="n">
        <v>2.20414e-06</v>
      </c>
      <c r="AB512" s="1" t="n">
        <v>-6.93437e-09</v>
      </c>
      <c r="AC512" s="1" t="n">
        <v>1.7162e-05</v>
      </c>
      <c r="AD512" s="1" t="n">
        <v>1.70199e-05</v>
      </c>
      <c r="AE512" s="1" t="n">
        <v>2.20414e-06</v>
      </c>
      <c r="AF512" s="1" t="n">
        <v>-6.93437e-09</v>
      </c>
      <c r="AG512" s="1" t="n">
        <v>1.7162e-05</v>
      </c>
      <c r="AH512" t="n">
        <v>4</v>
      </c>
      <c r="AI512" t="n">
        <v>0</v>
      </c>
      <c r="AJ512" t="n">
        <v>0</v>
      </c>
      <c r="AK512" t="n">
        <v>695230864</v>
      </c>
      <c r="AL512" t="n">
        <v>2586</v>
      </c>
      <c r="AM512" t="n">
        <v>17.3808</v>
      </c>
      <c r="AN512" t="n">
        <v>1</v>
      </c>
      <c r="AO512" t="n">
        <v>3054</v>
      </c>
    </row>
    <row r="513">
      <c r="A513" s="1" t="n">
        <v>1.70299e-05</v>
      </c>
      <c r="B513" s="1" t="n">
        <v>2.2144e-06</v>
      </c>
      <c r="C513" s="1" t="n">
        <v>-1.07974e-08</v>
      </c>
      <c r="D513" s="1" t="n">
        <v>1.71733e-05</v>
      </c>
      <c r="E513" s="1" t="n">
        <v>-3.05176e-05</v>
      </c>
      <c r="F513" t="n">
        <v>0.53125</v>
      </c>
      <c r="G513" s="1" t="n">
        <v>-6.95801e-09</v>
      </c>
      <c r="H513" t="n">
        <v>255</v>
      </c>
      <c r="I513" t="n">
        <v>0</v>
      </c>
      <c r="J513" t="n">
        <v>32</v>
      </c>
      <c r="K513" t="e">
        <v>#NAME?</v>
      </c>
      <c r="L513" t="n">
        <v>213547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176</v>
      </c>
      <c r="U513" s="1" t="n">
        <v>1.7024e-05</v>
      </c>
      <c r="V513" s="1" t="n">
        <v>2.20267e-06</v>
      </c>
      <c r="W513" s="1" t="n">
        <v>5.86485e-09</v>
      </c>
      <c r="X513" s="1" t="n">
        <v>1.17297e-08</v>
      </c>
      <c r="Y513" s="1" t="n">
        <v>-3.83937e-09</v>
      </c>
      <c r="Z513" s="1" t="n">
        <v>1.70299e-05</v>
      </c>
      <c r="AA513" s="1" t="n">
        <v>2.2144e-06</v>
      </c>
      <c r="AB513" s="1" t="n">
        <v>-1.07974e-08</v>
      </c>
      <c r="AC513" s="1" t="n">
        <v>1.71733e-05</v>
      </c>
      <c r="AD513" s="1" t="n">
        <v>1.70299e-05</v>
      </c>
      <c r="AE513" s="1" t="n">
        <v>2.2144e-06</v>
      </c>
      <c r="AF513" s="1" t="n">
        <v>-1.07974e-08</v>
      </c>
      <c r="AG513" s="1" t="n">
        <v>1.71733e-05</v>
      </c>
      <c r="AH513" t="n">
        <v>4</v>
      </c>
      <c r="AI513" t="n">
        <v>0</v>
      </c>
      <c r="AJ513" t="n">
        <v>0</v>
      </c>
      <c r="AK513" t="n">
        <v>695243306</v>
      </c>
      <c r="AL513" t="n">
        <v>2586</v>
      </c>
      <c r="AM513" t="n">
        <v>17.3811</v>
      </c>
      <c r="AN513" t="n">
        <v>1</v>
      </c>
      <c r="AO513" t="n">
        <v>3055</v>
      </c>
    </row>
    <row r="514">
      <c r="A514" s="1" t="n">
        <v>1.70163e-05</v>
      </c>
      <c r="B514" s="1" t="n">
        <v>2.20403e-06</v>
      </c>
      <c r="C514" s="1" t="n">
        <v>6.94952e-10</v>
      </c>
      <c r="D514" s="1" t="n">
        <v>1.71584e-05</v>
      </c>
      <c r="E514" s="1" t="n">
        <v>-3.05176e-05</v>
      </c>
      <c r="F514" t="n">
        <v>0.410256</v>
      </c>
      <c r="G514" s="1" t="n">
        <v>-1.08032e-08</v>
      </c>
      <c r="H514" t="n">
        <v>255</v>
      </c>
      <c r="I514" t="n">
        <v>0</v>
      </c>
      <c r="J514" t="n">
        <v>39</v>
      </c>
      <c r="K514" t="e">
        <v>#NAME?</v>
      </c>
      <c r="L514" t="n">
        <v>260260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176</v>
      </c>
      <c r="U514" s="1" t="n">
        <v>1.70255e-05</v>
      </c>
      <c r="V514" s="1" t="n">
        <v>2.20556e-06</v>
      </c>
      <c r="W514" s="1" t="n">
        <v>-9.1691e-09</v>
      </c>
      <c r="X514" s="1" t="n">
        <v>-1.52716e-09</v>
      </c>
      <c r="Y514" s="1" t="n">
        <v>1.14982e-08</v>
      </c>
      <c r="Z514" s="1" t="n">
        <v>1.70163e-05</v>
      </c>
      <c r="AA514" s="1" t="n">
        <v>2.20403e-06</v>
      </c>
      <c r="AB514" s="1" t="n">
        <v>6.94952e-10</v>
      </c>
      <c r="AC514" s="1" t="n">
        <v>1.71584e-05</v>
      </c>
      <c r="AD514" s="1" t="n">
        <v>1.70163e-05</v>
      </c>
      <c r="AE514" s="1" t="n">
        <v>2.20403e-06</v>
      </c>
      <c r="AF514" s="1" t="n">
        <v>6.94952e-10</v>
      </c>
      <c r="AG514" s="1" t="n">
        <v>1.71584e-05</v>
      </c>
      <c r="AH514" t="n">
        <v>4</v>
      </c>
      <c r="AI514" t="n">
        <v>0</v>
      </c>
      <c r="AJ514" t="n">
        <v>0</v>
      </c>
      <c r="AK514" t="n">
        <v>695255748</v>
      </c>
      <c r="AL514" t="n">
        <v>2586</v>
      </c>
      <c r="AM514" t="n">
        <v>17.3814</v>
      </c>
      <c r="AN514" t="n">
        <v>1</v>
      </c>
      <c r="AO514" t="n">
        <v>3056</v>
      </c>
    </row>
    <row r="515">
      <c r="A515" s="1" t="n">
        <v>1.70436e-05</v>
      </c>
      <c r="B515" s="1" t="n">
        <v>2.21538e-06</v>
      </c>
      <c r="C515" s="1" t="n">
        <v>-1.75275e-09</v>
      </c>
      <c r="D515" s="1" t="n">
        <v>1.71869e-05</v>
      </c>
      <c r="E515" s="1" t="n">
        <v>-3.05176e-05</v>
      </c>
      <c r="F515" t="n">
        <v>0.625</v>
      </c>
      <c r="G515" s="1" t="n">
        <v>6.71387e-10</v>
      </c>
      <c r="H515" t="n">
        <v>255</v>
      </c>
      <c r="I515" t="n">
        <v>0</v>
      </c>
      <c r="J515" t="n">
        <v>24</v>
      </c>
      <c r="K515" t="e">
        <v>#NAME?</v>
      </c>
      <c r="L515" t="n">
        <v>160160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176</v>
      </c>
      <c r="U515" s="1" t="n">
        <v>1.70231e-05</v>
      </c>
      <c r="V515" s="1" t="n">
        <v>2.20516e-06</v>
      </c>
      <c r="W515" s="1" t="n">
        <v>2.04465e-08</v>
      </c>
      <c r="X515" s="1" t="n">
        <v>1.0224e-08</v>
      </c>
      <c r="Y515" s="1" t="n">
        <v>-2.42414e-09</v>
      </c>
      <c r="Z515" s="1" t="n">
        <v>1.70436e-05</v>
      </c>
      <c r="AA515" s="1" t="n">
        <v>2.21538e-06</v>
      </c>
      <c r="AB515" s="1" t="n">
        <v>-1.75275e-09</v>
      </c>
      <c r="AC515" s="1" t="n">
        <v>1.71869e-05</v>
      </c>
      <c r="AD515" s="1" t="n">
        <v>1.70436e-05</v>
      </c>
      <c r="AE515" s="1" t="n">
        <v>2.21538e-06</v>
      </c>
      <c r="AF515" s="1" t="n">
        <v>-1.75275e-09</v>
      </c>
      <c r="AG515" s="1" t="n">
        <v>1.71869e-05</v>
      </c>
      <c r="AH515" t="n">
        <v>4</v>
      </c>
      <c r="AI515" t="n">
        <v>0</v>
      </c>
      <c r="AJ515" t="n">
        <v>0</v>
      </c>
      <c r="AK515" t="n">
        <v>695268190</v>
      </c>
      <c r="AL515" t="n">
        <v>2586</v>
      </c>
      <c r="AM515" t="n">
        <v>17.3817</v>
      </c>
      <c r="AN515" t="n">
        <v>1</v>
      </c>
      <c r="AO515" t="n">
        <v>3057</v>
      </c>
    </row>
    <row r="516">
      <c r="A516" s="1" t="n">
        <v>1.70401e-05</v>
      </c>
      <c r="B516" s="1" t="n">
        <v>2.21657e-06</v>
      </c>
      <c r="C516" s="1" t="n">
        <v>-1.26058e-08</v>
      </c>
      <c r="D516" s="1" t="n">
        <v>1.71837e-05</v>
      </c>
      <c r="E516" s="1" t="n">
        <v>-3.05176e-05</v>
      </c>
      <c r="F516" t="n">
        <v>0.461538</v>
      </c>
      <c r="G516" s="1" t="n">
        <v>-1.77002e-09</v>
      </c>
      <c r="H516" t="n">
        <v>255</v>
      </c>
      <c r="I516" t="n">
        <v>0</v>
      </c>
      <c r="J516" t="n">
        <v>26</v>
      </c>
      <c r="K516" t="e">
        <v>#NAME?</v>
      </c>
      <c r="L516" t="n">
        <v>173507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176</v>
      </c>
      <c r="U516" s="1" t="n">
        <v>1.70282e-05</v>
      </c>
      <c r="V516" s="1" t="n">
        <v>2.20764e-06</v>
      </c>
      <c r="W516" s="1" t="n">
        <v>1.19045e-08</v>
      </c>
      <c r="X516" s="1" t="n">
        <v>8.928369999999999e-09</v>
      </c>
      <c r="Y516" s="1" t="n">
        <v>-1.08358e-08</v>
      </c>
      <c r="Z516" s="1" t="n">
        <v>1.70401e-05</v>
      </c>
      <c r="AA516" s="1" t="n">
        <v>2.21657e-06</v>
      </c>
      <c r="AB516" s="1" t="n">
        <v>-1.26058e-08</v>
      </c>
      <c r="AC516" s="1" t="n">
        <v>1.71837e-05</v>
      </c>
      <c r="AD516" s="1" t="n">
        <v>1.70401e-05</v>
      </c>
      <c r="AE516" s="1" t="n">
        <v>2.21657e-06</v>
      </c>
      <c r="AF516" s="1" t="n">
        <v>-1.26058e-08</v>
      </c>
      <c r="AG516" s="1" t="n">
        <v>1.71837e-05</v>
      </c>
      <c r="AH516" t="n">
        <v>4</v>
      </c>
      <c r="AI516" t="n">
        <v>0</v>
      </c>
      <c r="AJ516" t="n">
        <v>0</v>
      </c>
      <c r="AK516" t="n">
        <v>695280633</v>
      </c>
      <c r="AL516" t="n">
        <v>2586</v>
      </c>
      <c r="AM516" t="n">
        <v>17.382</v>
      </c>
      <c r="AN516" t="n">
        <v>1</v>
      </c>
      <c r="AO516" t="n">
        <v>3058</v>
      </c>
    </row>
    <row r="517">
      <c r="A517" s="1" t="n">
        <v>1.7042e-05</v>
      </c>
      <c r="B517" s="1" t="n">
        <v>2.19352e-06</v>
      </c>
      <c r="C517" s="1" t="n">
        <v>-1.94053e-08</v>
      </c>
      <c r="D517" s="1" t="n">
        <v>1.71826e-05</v>
      </c>
      <c r="E517" s="1" t="n">
        <v>-3.05176e-05</v>
      </c>
      <c r="F517" t="n">
        <v>0.458333</v>
      </c>
      <c r="G517" s="1" t="n">
        <v>-1.26343e-08</v>
      </c>
      <c r="H517" t="n">
        <v>255</v>
      </c>
      <c r="I517" t="n">
        <v>0</v>
      </c>
      <c r="J517" t="n">
        <v>24</v>
      </c>
      <c r="K517" t="e">
        <v>#NAME?</v>
      </c>
      <c r="L517" t="n">
        <v>160160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176</v>
      </c>
      <c r="U517" s="1" t="n">
        <v>1.70311e-05</v>
      </c>
      <c r="V517" s="1" t="n">
        <v>2.20983e-06</v>
      </c>
      <c r="W517" s="1" t="n">
        <v>1.08803e-08</v>
      </c>
      <c r="X517" s="1" t="n">
        <v>-1.63173e-08</v>
      </c>
      <c r="Y517" s="1" t="n">
        <v>-6.77103e-09</v>
      </c>
      <c r="Z517" s="1" t="n">
        <v>1.7042e-05</v>
      </c>
      <c r="AA517" s="1" t="n">
        <v>2.19352e-06</v>
      </c>
      <c r="AB517" s="1" t="n">
        <v>-1.94053e-08</v>
      </c>
      <c r="AC517" s="1" t="n">
        <v>1.71826e-05</v>
      </c>
      <c r="AD517" s="1" t="n">
        <v>1.7042e-05</v>
      </c>
      <c r="AE517" s="1" t="n">
        <v>2.19352e-06</v>
      </c>
      <c r="AF517" s="1" t="n">
        <v>-1.94053e-08</v>
      </c>
      <c r="AG517" s="1" t="n">
        <v>1.71826e-05</v>
      </c>
      <c r="AH517" t="n">
        <v>4</v>
      </c>
      <c r="AI517" t="n">
        <v>0</v>
      </c>
      <c r="AJ517" t="n">
        <v>0</v>
      </c>
      <c r="AK517" t="n">
        <v>695293075</v>
      </c>
      <c r="AL517" t="n">
        <v>2586</v>
      </c>
      <c r="AM517" t="n">
        <v>17.3823</v>
      </c>
      <c r="AN517" t="n">
        <v>1</v>
      </c>
      <c r="AO517" t="n">
        <v>3059</v>
      </c>
    </row>
    <row r="518">
      <c r="A518" s="1" t="n">
        <v>1.70244e-05</v>
      </c>
      <c r="B518" s="1" t="n">
        <v>2.20565e-06</v>
      </c>
      <c r="C518" s="1" t="n">
        <v>-2.91241e-08</v>
      </c>
      <c r="D518" s="1" t="n">
        <v>1.71667e-05</v>
      </c>
      <c r="E518" s="1" t="n">
        <v>-3.05176e-05</v>
      </c>
      <c r="F518" t="n">
        <v>0.625</v>
      </c>
      <c r="G518" s="1" t="n">
        <v>-1.94092e-08</v>
      </c>
      <c r="H518" t="n">
        <v>255</v>
      </c>
      <c r="I518" t="n">
        <v>0</v>
      </c>
      <c r="J518" t="n">
        <v>16</v>
      </c>
      <c r="K518" t="e">
        <v>#NAME?</v>
      </c>
      <c r="L518" t="n">
        <v>106773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176</v>
      </c>
      <c r="U518" s="1" t="n">
        <v>1.70338e-05</v>
      </c>
      <c r="V518" s="1" t="n">
        <v>2.20565e-06</v>
      </c>
      <c r="W518" s="1" t="n">
        <v>-9.41749e-09</v>
      </c>
      <c r="X518" t="n">
        <v>0</v>
      </c>
      <c r="Y518" s="1" t="n">
        <v>-9.71495e-09</v>
      </c>
      <c r="Z518" s="1" t="n">
        <v>1.70244e-05</v>
      </c>
      <c r="AA518" s="1" t="n">
        <v>2.20565e-06</v>
      </c>
      <c r="AB518" s="1" t="n">
        <v>-2.91241e-08</v>
      </c>
      <c r="AC518" s="1" t="n">
        <v>1.71667e-05</v>
      </c>
      <c r="AD518" s="1" t="n">
        <v>1.70244e-05</v>
      </c>
      <c r="AE518" s="1" t="n">
        <v>2.20565e-06</v>
      </c>
      <c r="AF518" s="1" t="n">
        <v>-2.91241e-08</v>
      </c>
      <c r="AG518" s="1" t="n">
        <v>1.71667e-05</v>
      </c>
      <c r="AH518" t="n">
        <v>4</v>
      </c>
      <c r="AI518" t="n">
        <v>0</v>
      </c>
      <c r="AJ518" t="n">
        <v>0</v>
      </c>
      <c r="AK518" t="n">
        <v>695305517</v>
      </c>
      <c r="AL518" t="n">
        <v>2586</v>
      </c>
      <c r="AM518" t="n">
        <v>17.3826</v>
      </c>
      <c r="AN518" t="n">
        <v>1</v>
      </c>
      <c r="AO518" t="n">
        <v>3060</v>
      </c>
    </row>
    <row r="519">
      <c r="A519" s="1" t="n">
        <v>1.70416e-05</v>
      </c>
      <c r="B519" s="1" t="n">
        <v>2.19535e-06</v>
      </c>
      <c r="C519" s="1" t="n">
        <v>-1.87867e-08</v>
      </c>
      <c r="D519" s="1" t="n">
        <v>1.71825e-05</v>
      </c>
      <c r="E519" s="1" t="n">
        <v>-3.05176e-05</v>
      </c>
      <c r="F519" t="n">
        <v>0.62069</v>
      </c>
      <c r="G519" s="1" t="n">
        <v>-2.91748e-08</v>
      </c>
      <c r="H519" t="n">
        <v>255</v>
      </c>
      <c r="I519" t="n">
        <v>0</v>
      </c>
      <c r="J519" t="n">
        <v>29</v>
      </c>
      <c r="K519" t="e">
        <v>#NAME?</v>
      </c>
      <c r="L519" t="n">
        <v>193527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176</v>
      </c>
      <c r="U519" s="1" t="n">
        <v>1.70313e-05</v>
      </c>
      <c r="V519" s="1" t="n">
        <v>2.20565e-06</v>
      </c>
      <c r="W519" s="1" t="n">
        <v>1.03007e-08</v>
      </c>
      <c r="X519" s="1" t="n">
        <v>-1.03007e-08</v>
      </c>
      <c r="Y519" s="1" t="n">
        <v>1.03881e-08</v>
      </c>
      <c r="Z519" s="1" t="n">
        <v>1.70416e-05</v>
      </c>
      <c r="AA519" s="1" t="n">
        <v>2.19535e-06</v>
      </c>
      <c r="AB519" s="1" t="n">
        <v>-1.87867e-08</v>
      </c>
      <c r="AC519" s="1" t="n">
        <v>1.71825e-05</v>
      </c>
      <c r="AD519" s="1" t="n">
        <v>1.70416e-05</v>
      </c>
      <c r="AE519" s="1" t="n">
        <v>2.19535e-06</v>
      </c>
      <c r="AF519" s="1" t="n">
        <v>-1.87867e-08</v>
      </c>
      <c r="AG519" s="1" t="n">
        <v>1.71825e-05</v>
      </c>
      <c r="AH519" t="n">
        <v>4</v>
      </c>
      <c r="AI519" t="n">
        <v>0</v>
      </c>
      <c r="AJ519" t="n">
        <v>0</v>
      </c>
      <c r="AK519" t="n">
        <v>695317958</v>
      </c>
      <c r="AL519" t="n">
        <v>2586</v>
      </c>
      <c r="AM519" t="n">
        <v>17.3829</v>
      </c>
      <c r="AN519" t="n">
        <v>1</v>
      </c>
      <c r="AO519" t="n">
        <v>3061</v>
      </c>
    </row>
    <row r="520">
      <c r="A520" s="1" t="n">
        <v>1.70401e-05</v>
      </c>
      <c r="B520" s="1" t="n">
        <v>2.20307e-06</v>
      </c>
      <c r="C520" s="1" t="n">
        <v>-2.33404e-08</v>
      </c>
      <c r="D520" s="1" t="n">
        <v>1.7182e-05</v>
      </c>
      <c r="E520" s="1" t="n">
        <v>-3.05176e-05</v>
      </c>
      <c r="F520" t="n">
        <v>0.5625</v>
      </c>
      <c r="G520" s="1" t="n">
        <v>-1.87988e-08</v>
      </c>
      <c r="H520" t="n">
        <v>255</v>
      </c>
      <c r="I520" t="n">
        <v>0</v>
      </c>
      <c r="J520" t="n">
        <v>32</v>
      </c>
      <c r="K520" t="e">
        <v>#NAME?</v>
      </c>
      <c r="L520" t="n">
        <v>213547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176</v>
      </c>
      <c r="U520" s="1" t="n">
        <v>1.70339e-05</v>
      </c>
      <c r="V520" s="1" t="n">
        <v>2.20307e-06</v>
      </c>
      <c r="W520" s="1" t="n">
        <v>6.28497e-09</v>
      </c>
      <c r="X520" s="1" t="n">
        <v>1.53329e-12</v>
      </c>
      <c r="Y520" s="1" t="n">
        <v>-4.54162e-09</v>
      </c>
      <c r="Z520" s="1" t="n">
        <v>1.70401e-05</v>
      </c>
      <c r="AA520" s="1" t="n">
        <v>2.20307e-06</v>
      </c>
      <c r="AB520" s="1" t="n">
        <v>-2.33404e-08</v>
      </c>
      <c r="AC520" s="1" t="n">
        <v>1.7182e-05</v>
      </c>
      <c r="AD520" s="1" t="n">
        <v>1.70401e-05</v>
      </c>
      <c r="AE520" s="1" t="n">
        <v>2.20307e-06</v>
      </c>
      <c r="AF520" s="1" t="n">
        <v>-2.33404e-08</v>
      </c>
      <c r="AG520" s="1" t="n">
        <v>1.7182e-05</v>
      </c>
      <c r="AH520" t="n">
        <v>4</v>
      </c>
      <c r="AI520" t="n">
        <v>0</v>
      </c>
      <c r="AJ520" t="n">
        <v>0</v>
      </c>
      <c r="AK520" t="n">
        <v>695330400</v>
      </c>
      <c r="AL520" t="n">
        <v>2586</v>
      </c>
      <c r="AM520" t="n">
        <v>17.3833</v>
      </c>
      <c r="AN520" t="n">
        <v>1</v>
      </c>
      <c r="AO520" t="n">
        <v>3062</v>
      </c>
    </row>
    <row r="521">
      <c r="A521" s="1" t="n">
        <v>1.70457e-05</v>
      </c>
      <c r="B521" s="1" t="n">
        <v>2.19894e-06</v>
      </c>
      <c r="C521" s="1" t="n">
        <v>-1.412e-08</v>
      </c>
      <c r="D521" s="1" t="n">
        <v>1.7187e-05</v>
      </c>
      <c r="E521" s="1" t="n">
        <v>-3.05176e-05</v>
      </c>
      <c r="F521" t="n">
        <v>0.482759</v>
      </c>
      <c r="G521" s="1" t="n">
        <v>-2.33765e-08</v>
      </c>
      <c r="H521" t="n">
        <v>255</v>
      </c>
      <c r="I521" t="n">
        <v>0</v>
      </c>
      <c r="J521" t="n">
        <v>29</v>
      </c>
      <c r="K521" t="e">
        <v>#NAME?</v>
      </c>
      <c r="L521" t="n">
        <v>193527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176</v>
      </c>
      <c r="U521" s="1" t="n">
        <v>1.70354e-05</v>
      </c>
      <c r="V521" s="1" t="n">
        <v>2.20307e-06</v>
      </c>
      <c r="W521" s="1" t="n">
        <v>1.03206e-08</v>
      </c>
      <c r="X521" s="1" t="n">
        <v>-4.12763e-09</v>
      </c>
      <c r="Y521" s="1" t="n">
        <v>9.256499999999999e-09</v>
      </c>
      <c r="Z521" s="1" t="n">
        <v>1.70457e-05</v>
      </c>
      <c r="AA521" s="1" t="n">
        <v>2.19894e-06</v>
      </c>
      <c r="AB521" s="1" t="n">
        <v>-1.412e-08</v>
      </c>
      <c r="AC521" s="1" t="n">
        <v>1.7187e-05</v>
      </c>
      <c r="AD521" s="1" t="n">
        <v>1.70457e-05</v>
      </c>
      <c r="AE521" s="1" t="n">
        <v>2.19894e-06</v>
      </c>
      <c r="AF521" s="1" t="n">
        <v>-1.412e-08</v>
      </c>
      <c r="AG521" s="1" t="n">
        <v>1.7187e-05</v>
      </c>
      <c r="AH521" t="n">
        <v>4</v>
      </c>
      <c r="AI521" t="n">
        <v>0</v>
      </c>
      <c r="AJ521" t="n">
        <v>0</v>
      </c>
      <c r="AK521" t="n">
        <v>695342842</v>
      </c>
      <c r="AL521" t="n">
        <v>2586</v>
      </c>
      <c r="AM521" t="n">
        <v>17.3836</v>
      </c>
      <c r="AN521" t="n">
        <v>1</v>
      </c>
      <c r="AO521" t="n">
        <v>3063</v>
      </c>
    </row>
    <row r="522">
      <c r="A522" s="1" t="n">
        <v>1.70466e-05</v>
      </c>
      <c r="B522" s="1" t="n">
        <v>2.20486e-06</v>
      </c>
      <c r="C522" s="1" t="n">
        <v>-8.862619999999999e-09</v>
      </c>
      <c r="D522" s="1" t="n">
        <v>1.71886e-05</v>
      </c>
      <c r="E522" s="1" t="n">
        <v>-3.05176e-05</v>
      </c>
      <c r="F522" t="n">
        <v>0.485714</v>
      </c>
      <c r="G522" s="1" t="n">
        <v>-1.41602e-08</v>
      </c>
      <c r="H522" t="n">
        <v>255</v>
      </c>
      <c r="I522" t="n">
        <v>0</v>
      </c>
      <c r="J522" t="n">
        <v>35</v>
      </c>
      <c r="K522" t="e">
        <v>#NAME?</v>
      </c>
      <c r="L522" t="n">
        <v>233567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176</v>
      </c>
      <c r="U522" s="1" t="n">
        <v>1.70379e-05</v>
      </c>
      <c r="V522" s="1" t="n">
        <v>2.20197e-06</v>
      </c>
      <c r="W522" s="1" t="n">
        <v>8.650849999999999e-09</v>
      </c>
      <c r="X522" s="1" t="n">
        <v>2.88413e-09</v>
      </c>
      <c r="Y522" s="1" t="n">
        <v>5.29753e-09</v>
      </c>
      <c r="Z522" s="1" t="n">
        <v>1.70466e-05</v>
      </c>
      <c r="AA522" s="1" t="n">
        <v>2.20486e-06</v>
      </c>
      <c r="AB522" s="1" t="n">
        <v>-8.862619999999999e-09</v>
      </c>
      <c r="AC522" s="1" t="n">
        <v>1.71886e-05</v>
      </c>
      <c r="AD522" s="1" t="n">
        <v>1.70466e-05</v>
      </c>
      <c r="AE522" s="1" t="n">
        <v>2.20486e-06</v>
      </c>
      <c r="AF522" s="1" t="n">
        <v>-8.862619999999999e-09</v>
      </c>
      <c r="AG522" s="1" t="n">
        <v>1.71886e-05</v>
      </c>
      <c r="AH522" t="n">
        <v>4</v>
      </c>
      <c r="AI522" t="n">
        <v>0</v>
      </c>
      <c r="AJ522" t="n">
        <v>0</v>
      </c>
      <c r="AK522" t="n">
        <v>695355284</v>
      </c>
      <c r="AL522" t="n">
        <v>2586</v>
      </c>
      <c r="AM522" t="n">
        <v>17.3839</v>
      </c>
      <c r="AN522" t="n">
        <v>1</v>
      </c>
      <c r="AO522" t="n">
        <v>3064</v>
      </c>
    </row>
    <row r="523">
      <c r="A523" s="1" t="n">
        <v>1.7043e-05</v>
      </c>
      <c r="B523" s="1" t="n">
        <v>2.22054e-06</v>
      </c>
      <c r="C523" s="1" t="n">
        <v>-3.4894e-09</v>
      </c>
      <c r="D523" s="1" t="n">
        <v>1.71871e-05</v>
      </c>
      <c r="E523" s="1" t="n">
        <v>-3.05176e-05</v>
      </c>
      <c r="F523" t="n">
        <v>0.52</v>
      </c>
      <c r="G523" s="1" t="n">
        <v>-8.91113e-09</v>
      </c>
      <c r="H523" t="n">
        <v>255</v>
      </c>
      <c r="I523" t="n">
        <v>0</v>
      </c>
      <c r="J523" t="n">
        <v>25</v>
      </c>
      <c r="K523" t="e">
        <v>#NAME?</v>
      </c>
      <c r="L523" t="n">
        <v>166834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176</v>
      </c>
      <c r="U523" s="1" t="n">
        <v>1.704e-05</v>
      </c>
      <c r="V523" s="1" t="n">
        <v>2.20267e-06</v>
      </c>
      <c r="W523" s="1" t="n">
        <v>2.97919e-09</v>
      </c>
      <c r="X523" s="1" t="n">
        <v>1.78675e-08</v>
      </c>
      <c r="Y523" s="1" t="n">
        <v>5.42173e-09</v>
      </c>
      <c r="Z523" s="1" t="n">
        <v>1.7043e-05</v>
      </c>
      <c r="AA523" s="1" t="n">
        <v>2.22054e-06</v>
      </c>
      <c r="AB523" s="1" t="n">
        <v>-3.4894e-09</v>
      </c>
      <c r="AC523" s="1" t="n">
        <v>1.71871e-05</v>
      </c>
      <c r="AD523" s="1" t="n">
        <v>1.7043e-05</v>
      </c>
      <c r="AE523" s="1" t="n">
        <v>2.22054e-06</v>
      </c>
      <c r="AF523" s="1" t="n">
        <v>-3.4894e-09</v>
      </c>
      <c r="AG523" s="1" t="n">
        <v>1.71871e-05</v>
      </c>
      <c r="AH523" t="n">
        <v>4</v>
      </c>
      <c r="AI523" t="n">
        <v>0</v>
      </c>
      <c r="AJ523" t="n">
        <v>0</v>
      </c>
      <c r="AK523" t="n">
        <v>695367727</v>
      </c>
      <c r="AL523" t="n">
        <v>2586</v>
      </c>
      <c r="AM523" t="n">
        <v>17.3842</v>
      </c>
      <c r="AN523" t="n">
        <v>1</v>
      </c>
      <c r="AO523" t="n">
        <v>3065</v>
      </c>
    </row>
    <row r="524">
      <c r="A524" s="1" t="n">
        <v>1.70429e-05</v>
      </c>
      <c r="B524" s="1" t="n">
        <v>2.19177e-06</v>
      </c>
      <c r="C524" s="1" t="n">
        <v>-1.52176e-08</v>
      </c>
      <c r="D524" s="1" t="n">
        <v>1.71833e-05</v>
      </c>
      <c r="E524" s="1" t="n">
        <v>-3.05176e-05</v>
      </c>
      <c r="F524" t="n">
        <v>0.571429</v>
      </c>
      <c r="G524" s="1" t="n">
        <v>-3.54004e-09</v>
      </c>
      <c r="H524" t="n">
        <v>255</v>
      </c>
      <c r="I524" t="n">
        <v>0</v>
      </c>
      <c r="J524" t="n">
        <v>28</v>
      </c>
      <c r="K524" t="e">
        <v>#NAME?</v>
      </c>
      <c r="L524" t="n">
        <v>186854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176</v>
      </c>
      <c r="U524" s="1" t="n">
        <v>1.70408e-05</v>
      </c>
      <c r="V524" s="1" t="n">
        <v>2.20705e-06</v>
      </c>
      <c r="W524" s="1" t="n">
        <v>2.18341e-09</v>
      </c>
      <c r="X524" s="1" t="n">
        <v>-1.52793e-08</v>
      </c>
      <c r="Y524" s="1" t="n">
        <v>-1.16776e-08</v>
      </c>
      <c r="Z524" s="1" t="n">
        <v>1.70429e-05</v>
      </c>
      <c r="AA524" s="1" t="n">
        <v>2.19177e-06</v>
      </c>
      <c r="AB524" s="1" t="n">
        <v>-1.52176e-08</v>
      </c>
      <c r="AC524" s="1" t="n">
        <v>1.71833e-05</v>
      </c>
      <c r="AD524" s="1" t="n">
        <v>1.70429e-05</v>
      </c>
      <c r="AE524" s="1" t="n">
        <v>2.19177e-06</v>
      </c>
      <c r="AF524" s="1" t="n">
        <v>-1.52176e-08</v>
      </c>
      <c r="AG524" s="1" t="n">
        <v>1.71833e-05</v>
      </c>
      <c r="AH524" t="n">
        <v>4</v>
      </c>
      <c r="AI524" t="n">
        <v>0</v>
      </c>
      <c r="AJ524" t="n">
        <v>0</v>
      </c>
      <c r="AK524" t="n">
        <v>695380169</v>
      </c>
      <c r="AL524" t="n">
        <v>2586</v>
      </c>
      <c r="AM524" t="n">
        <v>17.3845</v>
      </c>
      <c r="AN524" t="n">
        <v>1</v>
      </c>
      <c r="AO524" t="n">
        <v>3066</v>
      </c>
    </row>
    <row r="525">
      <c r="A525" s="1" t="n">
        <v>1.70391e-05</v>
      </c>
      <c r="B525" s="1" t="n">
        <v>2.19886e-06</v>
      </c>
      <c r="C525" s="1" t="n">
        <v>-1.52588e-08</v>
      </c>
      <c r="D525" s="1" t="n">
        <v>1.71804e-05</v>
      </c>
      <c r="E525" s="1" t="n">
        <v>-3.05176e-05</v>
      </c>
      <c r="F525" t="n">
        <v>0.571429</v>
      </c>
      <c r="G525" s="1" t="n">
        <v>-1.52588e-08</v>
      </c>
      <c r="H525" t="n">
        <v>255</v>
      </c>
      <c r="I525" t="n">
        <v>0</v>
      </c>
      <c r="J525" t="n">
        <v>35</v>
      </c>
      <c r="K525" t="e">
        <v>#NAME?</v>
      </c>
      <c r="L525" t="n">
        <v>233567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176</v>
      </c>
      <c r="U525" s="1" t="n">
        <v>1.70412e-05</v>
      </c>
      <c r="V525" s="1" t="n">
        <v>2.20317e-06</v>
      </c>
      <c r="W525" s="1" t="n">
        <v>-2.15275e-09</v>
      </c>
      <c r="X525" s="1" t="n">
        <v>-4.30702e-09</v>
      </c>
      <c r="Y525" t="n">
        <v>0</v>
      </c>
      <c r="Z525" s="1" t="n">
        <v>1.70391e-05</v>
      </c>
      <c r="AA525" s="1" t="n">
        <v>2.19886e-06</v>
      </c>
      <c r="AB525" s="1" t="n">
        <v>-1.52588e-08</v>
      </c>
      <c r="AC525" s="1" t="n">
        <v>1.71804e-05</v>
      </c>
      <c r="AD525" s="1" t="n">
        <v>1.70391e-05</v>
      </c>
      <c r="AE525" s="1" t="n">
        <v>2.19886e-06</v>
      </c>
      <c r="AF525" s="1" t="n">
        <v>-1.52588e-08</v>
      </c>
      <c r="AG525" s="1" t="n">
        <v>1.71804e-05</v>
      </c>
      <c r="AH525" t="n">
        <v>4</v>
      </c>
      <c r="AI525" t="n">
        <v>0</v>
      </c>
      <c r="AJ525" t="n">
        <v>0</v>
      </c>
      <c r="AK525" t="n">
        <v>695392611</v>
      </c>
      <c r="AL525" t="n">
        <v>2586</v>
      </c>
      <c r="AM525" t="n">
        <v>17.3848</v>
      </c>
      <c r="AN525" t="n">
        <v>1</v>
      </c>
      <c r="AO525" t="n">
        <v>3067</v>
      </c>
    </row>
    <row r="526">
      <c r="A526" s="1" t="n">
        <v>1.7034e-05</v>
      </c>
      <c r="B526" s="1" t="n">
        <v>2.20207e-06</v>
      </c>
      <c r="C526" s="1" t="n">
        <v>5.89342e-10</v>
      </c>
      <c r="D526" s="1" t="n">
        <v>1.71758e-05</v>
      </c>
      <c r="E526" s="1" t="n">
        <v>-3.05176e-05</v>
      </c>
      <c r="F526" t="n">
        <v>0.657143</v>
      </c>
      <c r="G526" s="1" t="n">
        <v>-1.52588e-08</v>
      </c>
      <c r="H526" t="n">
        <v>255</v>
      </c>
      <c r="I526" t="n">
        <v>0</v>
      </c>
      <c r="J526" t="n">
        <v>35</v>
      </c>
      <c r="K526" t="e">
        <v>#NAME?</v>
      </c>
      <c r="L526" t="n">
        <v>233567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176</v>
      </c>
      <c r="U526" s="1" t="n">
        <v>1.70407e-05</v>
      </c>
      <c r="V526" s="1" t="n">
        <v>2.20207e-06</v>
      </c>
      <c r="W526" s="1" t="n">
        <v>-6.66983e-09</v>
      </c>
      <c r="X526" t="n">
        <v>0</v>
      </c>
      <c r="Y526" s="1" t="n">
        <v>1.58481e-08</v>
      </c>
      <c r="Z526" s="1" t="n">
        <v>1.7034e-05</v>
      </c>
      <c r="AA526" s="1" t="n">
        <v>2.20207e-06</v>
      </c>
      <c r="AB526" s="1" t="n">
        <v>5.89342e-10</v>
      </c>
      <c r="AC526" s="1" t="n">
        <v>1.71758e-05</v>
      </c>
      <c r="AD526" s="1" t="n">
        <v>1.7034e-05</v>
      </c>
      <c r="AE526" s="1" t="n">
        <v>2.20207e-06</v>
      </c>
      <c r="AF526" s="1" t="n">
        <v>5.89342e-10</v>
      </c>
      <c r="AG526" s="1" t="n">
        <v>1.71758e-05</v>
      </c>
      <c r="AH526" t="n">
        <v>4</v>
      </c>
      <c r="AI526" t="n">
        <v>0</v>
      </c>
      <c r="AJ526" t="n">
        <v>0</v>
      </c>
      <c r="AK526" t="n">
        <v>695405053</v>
      </c>
      <c r="AL526" t="n">
        <v>2586</v>
      </c>
      <c r="AM526" t="n">
        <v>17.3851</v>
      </c>
      <c r="AN526" t="n">
        <v>1</v>
      </c>
      <c r="AO526" t="n">
        <v>3068</v>
      </c>
    </row>
    <row r="527">
      <c r="A527" s="1" t="n">
        <v>1.70231e-05</v>
      </c>
      <c r="B527" s="1" t="n">
        <v>2.18097e-06</v>
      </c>
      <c r="C527" s="1" t="n">
        <v>-6.12971e-09</v>
      </c>
      <c r="D527" s="1" t="n">
        <v>1.71623e-05</v>
      </c>
      <c r="E527" s="1" t="n">
        <v>-3.05176e-05</v>
      </c>
      <c r="F527" t="n">
        <v>0.818182</v>
      </c>
      <c r="G527" s="1" t="n">
        <v>5.49316e-10</v>
      </c>
      <c r="H527" t="n">
        <v>255</v>
      </c>
      <c r="I527" t="n">
        <v>0</v>
      </c>
      <c r="J527" t="n">
        <v>22</v>
      </c>
      <c r="K527" t="e">
        <v>#NAME?</v>
      </c>
      <c r="L527" t="n">
        <v>146813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176</v>
      </c>
      <c r="U527" s="1" t="n">
        <v>1.70389e-05</v>
      </c>
      <c r="V527" s="1" t="n">
        <v>2.20207e-06</v>
      </c>
      <c r="W527" s="1" t="n">
        <v>-1.58267e-08</v>
      </c>
      <c r="X527" s="1" t="n">
        <v>-2.11027e-08</v>
      </c>
      <c r="Y527" s="1" t="n">
        <v>-6.67903e-09</v>
      </c>
      <c r="Z527" s="1" t="n">
        <v>1.70231e-05</v>
      </c>
      <c r="AA527" s="1" t="n">
        <v>2.18097e-06</v>
      </c>
      <c r="AB527" s="1" t="n">
        <v>-6.12971e-09</v>
      </c>
      <c r="AC527" s="1" t="n">
        <v>1.71623e-05</v>
      </c>
      <c r="AD527" s="1" t="n">
        <v>1.70231e-05</v>
      </c>
      <c r="AE527" s="1" t="n">
        <v>2.18097e-06</v>
      </c>
      <c r="AF527" s="1" t="n">
        <v>-6.12971e-09</v>
      </c>
      <c r="AG527" s="1" t="n">
        <v>1.71623e-05</v>
      </c>
      <c r="AH527" t="n">
        <v>4</v>
      </c>
      <c r="AI527" t="n">
        <v>0</v>
      </c>
      <c r="AJ527" t="n">
        <v>0</v>
      </c>
      <c r="AK527" t="n">
        <v>695417495</v>
      </c>
      <c r="AL527" t="n">
        <v>2586</v>
      </c>
      <c r="AM527" t="n">
        <v>17.3854</v>
      </c>
      <c r="AN527" t="n">
        <v>1</v>
      </c>
      <c r="AO527" t="n">
        <v>3069</v>
      </c>
    </row>
    <row r="528">
      <c r="A528" s="1" t="n">
        <v>1.70448e-05</v>
      </c>
      <c r="B528" s="1" t="n">
        <v>2.19341e-06</v>
      </c>
      <c r="C528" s="1" t="n">
        <v>-2.00166e-09</v>
      </c>
      <c r="D528" s="1" t="n">
        <v>1.71854e-05</v>
      </c>
      <c r="E528" s="1" t="n">
        <v>-3.05176e-05</v>
      </c>
      <c r="F528" t="n">
        <v>0.565217</v>
      </c>
      <c r="G528" s="1" t="n">
        <v>-6.16455e-09</v>
      </c>
      <c r="H528" t="n">
        <v>255</v>
      </c>
      <c r="I528" t="n">
        <v>0</v>
      </c>
      <c r="J528" t="n">
        <v>23</v>
      </c>
      <c r="K528" t="e">
        <v>#NAME?</v>
      </c>
      <c r="L528" t="n">
        <v>153487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176</v>
      </c>
      <c r="U528" s="1" t="n">
        <v>1.70349e-05</v>
      </c>
      <c r="V528" s="1" t="n">
        <v>2.1967e-06</v>
      </c>
      <c r="W528" s="1" t="n">
        <v>9.882079999999999e-09</v>
      </c>
      <c r="X528" s="1" t="n">
        <v>-3.29198e-09</v>
      </c>
      <c r="Y528" s="1" t="n">
        <v>4.16289e-09</v>
      </c>
      <c r="Z528" s="1" t="n">
        <v>1.70448e-05</v>
      </c>
      <c r="AA528" s="1" t="n">
        <v>2.19341e-06</v>
      </c>
      <c r="AB528" s="1" t="n">
        <v>-2.00166e-09</v>
      </c>
      <c r="AC528" s="1" t="n">
        <v>1.71854e-05</v>
      </c>
      <c r="AD528" s="1" t="n">
        <v>1.70448e-05</v>
      </c>
      <c r="AE528" s="1" t="n">
        <v>2.19341e-06</v>
      </c>
      <c r="AF528" s="1" t="n">
        <v>-2.00166e-09</v>
      </c>
      <c r="AG528" s="1" t="n">
        <v>1.71854e-05</v>
      </c>
      <c r="AH528" t="n">
        <v>4</v>
      </c>
      <c r="AI528" t="n">
        <v>0</v>
      </c>
      <c r="AJ528" t="n">
        <v>0</v>
      </c>
      <c r="AK528" t="n">
        <v>695429937</v>
      </c>
      <c r="AL528" t="n">
        <v>2586</v>
      </c>
      <c r="AM528" t="n">
        <v>17.3857</v>
      </c>
      <c r="AN528" t="n">
        <v>1</v>
      </c>
      <c r="AO528" t="n">
        <v>3070</v>
      </c>
    </row>
    <row r="529">
      <c r="A529" s="1" t="n">
        <v>1.70455e-05</v>
      </c>
      <c r="B529" s="1" t="n">
        <v>2.18362e-06</v>
      </c>
      <c r="C529" s="1" t="n">
        <v>-1.61419e-08</v>
      </c>
      <c r="D529" s="1" t="n">
        <v>1.71848e-05</v>
      </c>
      <c r="E529" s="1" t="n">
        <v>-3.05176e-05</v>
      </c>
      <c r="F529" t="n">
        <v>0.571429</v>
      </c>
      <c r="G529" s="1" t="n">
        <v>-2.01416e-09</v>
      </c>
      <c r="H529" t="n">
        <v>255</v>
      </c>
      <c r="I529" t="n">
        <v>0</v>
      </c>
      <c r="J529" t="n">
        <v>35</v>
      </c>
      <c r="K529" t="e">
        <v>#NAME?</v>
      </c>
      <c r="L529" t="n">
        <v>233567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176</v>
      </c>
      <c r="U529" s="1" t="n">
        <v>1.70374e-05</v>
      </c>
      <c r="V529" s="1" t="n">
        <v>2.19581e-06</v>
      </c>
      <c r="W529" s="1" t="n">
        <v>8.12339e-09</v>
      </c>
      <c r="X529" s="1" t="n">
        <v>-1.21851e-08</v>
      </c>
      <c r="Y529" s="1" t="n">
        <v>-1.41278e-08</v>
      </c>
      <c r="Z529" s="1" t="n">
        <v>1.70455e-05</v>
      </c>
      <c r="AA529" s="1" t="n">
        <v>2.18362e-06</v>
      </c>
      <c r="AB529" s="1" t="n">
        <v>-1.61419e-08</v>
      </c>
      <c r="AC529" s="1" t="n">
        <v>1.71848e-05</v>
      </c>
      <c r="AD529" s="1" t="n">
        <v>1.70455e-05</v>
      </c>
      <c r="AE529" s="1" t="n">
        <v>2.18362e-06</v>
      </c>
      <c r="AF529" s="1" t="n">
        <v>-1.61419e-08</v>
      </c>
      <c r="AG529" s="1" t="n">
        <v>1.71848e-05</v>
      </c>
      <c r="AH529" t="n">
        <v>4</v>
      </c>
      <c r="AI529" t="n">
        <v>0</v>
      </c>
      <c r="AJ529" t="n">
        <v>0</v>
      </c>
      <c r="AK529" t="n">
        <v>695442380</v>
      </c>
      <c r="AL529" t="n">
        <v>2586</v>
      </c>
      <c r="AM529" t="n">
        <v>17.3861</v>
      </c>
      <c r="AN529" t="n">
        <v>1</v>
      </c>
      <c r="AO529" t="n">
        <v>3071</v>
      </c>
    </row>
    <row r="530">
      <c r="A530" s="1" t="n">
        <v>1.70484e-05</v>
      </c>
      <c r="B530" s="1" t="n">
        <v>2.19454e-06</v>
      </c>
      <c r="C530" s="1" t="n">
        <v>-2.23974e-09</v>
      </c>
      <c r="D530" s="1" t="n">
        <v>1.71891e-05</v>
      </c>
      <c r="E530" s="1" t="n">
        <v>-3.05176e-05</v>
      </c>
      <c r="F530" t="n">
        <v>0.5333329999999999</v>
      </c>
      <c r="G530" s="1" t="n">
        <v>-1.61743e-08</v>
      </c>
      <c r="H530" t="n">
        <v>255</v>
      </c>
      <c r="I530" t="n">
        <v>0</v>
      </c>
      <c r="J530" t="n">
        <v>30</v>
      </c>
      <c r="K530" t="e">
        <v>#NAME?</v>
      </c>
      <c r="L530" t="n">
        <v>200200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176</v>
      </c>
      <c r="U530" s="1" t="n">
        <v>1.70393e-05</v>
      </c>
      <c r="V530" s="1" t="n">
        <v>2.19272e-06</v>
      </c>
      <c r="W530" s="1" t="n">
        <v>9.09704e-09</v>
      </c>
      <c r="X530" s="1" t="n">
        <v>1.82002e-09</v>
      </c>
      <c r="Y530" s="1" t="n">
        <v>1.39346e-08</v>
      </c>
      <c r="Z530" s="1" t="n">
        <v>1.70484e-05</v>
      </c>
      <c r="AA530" s="1" t="n">
        <v>2.19454e-06</v>
      </c>
      <c r="AB530" s="1" t="n">
        <v>-2.23974e-09</v>
      </c>
      <c r="AC530" s="1" t="n">
        <v>1.71891e-05</v>
      </c>
      <c r="AD530" s="1" t="n">
        <v>1.70484e-05</v>
      </c>
      <c r="AE530" s="1" t="n">
        <v>2.19454e-06</v>
      </c>
      <c r="AF530" s="1" t="n">
        <v>-2.23974e-09</v>
      </c>
      <c r="AG530" s="1" t="n">
        <v>1.71891e-05</v>
      </c>
      <c r="AH530" t="n">
        <v>4</v>
      </c>
      <c r="AI530" t="n">
        <v>0</v>
      </c>
      <c r="AJ530" t="n">
        <v>0</v>
      </c>
      <c r="AK530" t="n">
        <v>695454821</v>
      </c>
      <c r="AL530" t="n">
        <v>2586</v>
      </c>
      <c r="AM530" t="n">
        <v>17.3864</v>
      </c>
      <c r="AN530" t="n">
        <v>1</v>
      </c>
      <c r="AO530" t="n">
        <v>3072</v>
      </c>
    </row>
    <row r="531">
      <c r="A531" s="1" t="n">
        <v>1.70568e-05</v>
      </c>
      <c r="B531" s="1" t="n">
        <v>2.1855e-06</v>
      </c>
      <c r="C531" s="1" t="n">
        <v>-4.76613e-10</v>
      </c>
      <c r="D531" s="1" t="n">
        <v>1.71962e-05</v>
      </c>
      <c r="E531" s="1" t="n">
        <v>-3.05176e-05</v>
      </c>
      <c r="F531" t="n">
        <v>0.666667</v>
      </c>
      <c r="G531" s="1" t="n">
        <v>-2.2583e-09</v>
      </c>
      <c r="H531" t="n">
        <v>255</v>
      </c>
      <c r="I531" t="n">
        <v>0</v>
      </c>
      <c r="J531" t="n">
        <v>27</v>
      </c>
      <c r="K531" t="e">
        <v>#NAME?</v>
      </c>
      <c r="L531" t="n">
        <v>180180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176</v>
      </c>
      <c r="U531" s="1" t="n">
        <v>1.70415e-05</v>
      </c>
      <c r="V531" s="1" t="n">
        <v>2.19312e-06</v>
      </c>
      <c r="W531" s="1" t="n">
        <v>1.52501e-08</v>
      </c>
      <c r="X531" s="1" t="n">
        <v>-7.62354e-09</v>
      </c>
      <c r="Y531" s="1" t="n">
        <v>1.78169e-09</v>
      </c>
      <c r="Z531" s="1" t="n">
        <v>1.70568e-05</v>
      </c>
      <c r="AA531" s="1" t="n">
        <v>2.1855e-06</v>
      </c>
      <c r="AB531" s="1" t="n">
        <v>-4.76613e-10</v>
      </c>
      <c r="AC531" s="1" t="n">
        <v>1.71962e-05</v>
      </c>
      <c r="AD531" s="1" t="n">
        <v>1.70568e-05</v>
      </c>
      <c r="AE531" s="1" t="n">
        <v>2.1855e-06</v>
      </c>
      <c r="AF531" s="1" t="n">
        <v>-4.76613e-10</v>
      </c>
      <c r="AG531" s="1" t="n">
        <v>1.71962e-05</v>
      </c>
      <c r="AH531" t="n">
        <v>4</v>
      </c>
      <c r="AI531" t="n">
        <v>0</v>
      </c>
      <c r="AJ531" t="n">
        <v>0</v>
      </c>
      <c r="AK531" t="n">
        <v>695467263</v>
      </c>
      <c r="AL531" t="n">
        <v>2586</v>
      </c>
      <c r="AM531" t="n">
        <v>17.3867</v>
      </c>
      <c r="AN531" t="n">
        <v>1</v>
      </c>
      <c r="AO531" t="n">
        <v>3073</v>
      </c>
    </row>
    <row r="532">
      <c r="A532" s="1" t="n">
        <v>1.70481e-05</v>
      </c>
      <c r="B532" s="1" t="n">
        <v>2.20233e-06</v>
      </c>
      <c r="C532" s="1" t="n">
        <v>8.636349999999999e-09</v>
      </c>
      <c r="D532" s="1" t="n">
        <v>1.71898e-05</v>
      </c>
      <c r="E532" s="1" t="n">
        <v>-3.05176e-05</v>
      </c>
      <c r="F532" t="n">
        <v>0.5</v>
      </c>
      <c r="G532" s="1" t="n">
        <v>-4.88281e-10</v>
      </c>
      <c r="H532" t="n">
        <v>255</v>
      </c>
      <c r="I532" t="n">
        <v>0</v>
      </c>
      <c r="J532" t="n">
        <v>26</v>
      </c>
      <c r="K532" t="e">
        <v>#NAME?</v>
      </c>
      <c r="L532" t="n">
        <v>173507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176</v>
      </c>
      <c r="U532" s="1" t="n">
        <v>1.70453e-05</v>
      </c>
      <c r="V532" s="1" t="n">
        <v>2.19113e-06</v>
      </c>
      <c r="W532" s="1" t="n">
        <v>2.7998e-09</v>
      </c>
      <c r="X532" s="1" t="n">
        <v>1.11961e-08</v>
      </c>
      <c r="Y532" s="1" t="n">
        <v>9.12463e-09</v>
      </c>
      <c r="Z532" s="1" t="n">
        <v>1.70481e-05</v>
      </c>
      <c r="AA532" s="1" t="n">
        <v>2.20233e-06</v>
      </c>
      <c r="AB532" s="1" t="n">
        <v>8.636349999999999e-09</v>
      </c>
      <c r="AC532" s="1" t="n">
        <v>1.71898e-05</v>
      </c>
      <c r="AD532" s="1" t="n">
        <v>1.70481e-05</v>
      </c>
      <c r="AE532" s="1" t="n">
        <v>2.20233e-06</v>
      </c>
      <c r="AF532" s="1" t="n">
        <v>8.636349999999999e-09</v>
      </c>
      <c r="AG532" s="1" t="n">
        <v>1.71898e-05</v>
      </c>
      <c r="AH532" t="n">
        <v>4</v>
      </c>
      <c r="AI532" t="n">
        <v>0</v>
      </c>
      <c r="AJ532" t="n">
        <v>0</v>
      </c>
      <c r="AK532" t="n">
        <v>695479705</v>
      </c>
      <c r="AL532" t="n">
        <v>2586</v>
      </c>
      <c r="AM532" t="n">
        <v>17.387</v>
      </c>
      <c r="AN532" t="n">
        <v>1</v>
      </c>
      <c r="AO532" t="n">
        <v>3074</v>
      </c>
    </row>
    <row r="533">
      <c r="A533" s="1" t="n">
        <v>1.70434e-05</v>
      </c>
      <c r="B533" s="1" t="n">
        <v>2.18879e-06</v>
      </c>
      <c r="C533" s="1" t="n">
        <v>8.60596e-09</v>
      </c>
      <c r="D533" s="1" t="n">
        <v>1.71833e-05</v>
      </c>
      <c r="E533" s="1" t="n">
        <v>-3.05176e-05</v>
      </c>
      <c r="F533" t="n">
        <v>0.393939</v>
      </c>
      <c r="G533" s="1" t="n">
        <v>8.60596e-09</v>
      </c>
      <c r="H533" t="n">
        <v>255</v>
      </c>
      <c r="I533" t="n">
        <v>0</v>
      </c>
      <c r="J533" t="n">
        <v>33</v>
      </c>
      <c r="K533" t="e">
        <v>#NAME?</v>
      </c>
      <c r="L533" t="n">
        <v>220220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176</v>
      </c>
      <c r="U533" s="1" t="n">
        <v>1.70459e-05</v>
      </c>
      <c r="V533" s="1" t="n">
        <v>2.19392e-06</v>
      </c>
      <c r="W533" s="1" t="n">
        <v>-2.56367e-09</v>
      </c>
      <c r="X533" s="1" t="n">
        <v>-5.12887e-09</v>
      </c>
      <c r="Y533" t="n">
        <v>0</v>
      </c>
      <c r="Z533" s="1" t="n">
        <v>1.70434e-05</v>
      </c>
      <c r="AA533" s="1" t="n">
        <v>2.18879e-06</v>
      </c>
      <c r="AB533" s="1" t="n">
        <v>8.60596e-09</v>
      </c>
      <c r="AC533" s="1" t="n">
        <v>1.71833e-05</v>
      </c>
      <c r="AD533" s="1" t="n">
        <v>1.70434e-05</v>
      </c>
      <c r="AE533" s="1" t="n">
        <v>2.18879e-06</v>
      </c>
      <c r="AF533" s="1" t="n">
        <v>8.60596e-09</v>
      </c>
      <c r="AG533" s="1" t="n">
        <v>1.71833e-05</v>
      </c>
      <c r="AH533" t="n">
        <v>4</v>
      </c>
      <c r="AI533" t="n">
        <v>0</v>
      </c>
      <c r="AJ533" t="n">
        <v>0</v>
      </c>
      <c r="AK533" t="n">
        <v>695492147</v>
      </c>
      <c r="AL533" t="n">
        <v>2586</v>
      </c>
      <c r="AM533" t="n">
        <v>17.3873</v>
      </c>
      <c r="AN533" t="n">
        <v>1</v>
      </c>
      <c r="AO533" t="n">
        <v>3075</v>
      </c>
    </row>
    <row r="534">
      <c r="A534" s="1" t="n">
        <v>1.70587e-05</v>
      </c>
      <c r="B534" s="1" t="n">
        <v>2.17578e-06</v>
      </c>
      <c r="C534" s="1" t="n">
        <v>1.28394e-08</v>
      </c>
      <c r="D534" s="1" t="n">
        <v>1.71969e-05</v>
      </c>
      <c r="E534" s="1" t="n">
        <v>-3.05176e-05</v>
      </c>
      <c r="F534" t="n">
        <v>0.642857</v>
      </c>
      <c r="G534" s="1" t="n">
        <v>8.60596e-09</v>
      </c>
      <c r="H534" t="n">
        <v>255</v>
      </c>
      <c r="I534" t="n">
        <v>0</v>
      </c>
      <c r="J534" t="n">
        <v>28</v>
      </c>
      <c r="K534" t="e">
        <v>#NAME?</v>
      </c>
      <c r="L534" t="n">
        <v>186854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176</v>
      </c>
      <c r="U534" s="1" t="n">
        <v>1.70452e-05</v>
      </c>
      <c r="V534" s="1" t="n">
        <v>2.19262e-06</v>
      </c>
      <c r="W534" s="1" t="n">
        <v>1.34731e-08</v>
      </c>
      <c r="X534" s="1" t="n">
        <v>-1.68402e-08</v>
      </c>
      <c r="Y534" s="1" t="n">
        <v>4.23343e-09</v>
      </c>
      <c r="Z534" s="1" t="n">
        <v>1.70587e-05</v>
      </c>
      <c r="AA534" s="1" t="n">
        <v>2.17578e-06</v>
      </c>
      <c r="AB534" s="1" t="n">
        <v>1.28394e-08</v>
      </c>
      <c r="AC534" s="1" t="n">
        <v>1.71969e-05</v>
      </c>
      <c r="AD534" s="1" t="n">
        <v>1.70587e-05</v>
      </c>
      <c r="AE534" s="1" t="n">
        <v>2.17578e-06</v>
      </c>
      <c r="AF534" s="1" t="n">
        <v>1.28394e-08</v>
      </c>
      <c r="AG534" s="1" t="n">
        <v>1.71969e-05</v>
      </c>
      <c r="AH534" t="n">
        <v>4</v>
      </c>
      <c r="AI534" t="n">
        <v>0</v>
      </c>
      <c r="AJ534" t="n">
        <v>0</v>
      </c>
      <c r="AK534" t="n">
        <v>695504589</v>
      </c>
      <c r="AL534" t="n">
        <v>2586</v>
      </c>
      <c r="AM534" t="n">
        <v>17.3876</v>
      </c>
      <c r="AN534" t="n">
        <v>1</v>
      </c>
      <c r="AO534" t="n">
        <v>3076</v>
      </c>
    </row>
    <row r="535">
      <c r="A535" s="1" t="n">
        <v>1.70327e-05</v>
      </c>
      <c r="B535" s="1" t="n">
        <v>2.19626e-06</v>
      </c>
      <c r="C535" s="1" t="n">
        <v>2.3759e-08</v>
      </c>
      <c r="D535" s="1" t="n">
        <v>1.71737e-05</v>
      </c>
      <c r="E535" s="1" t="n">
        <v>-3.05176e-05</v>
      </c>
      <c r="F535" t="n">
        <v>0.571429</v>
      </c>
      <c r="G535" s="1" t="n">
        <v>1.28174e-08</v>
      </c>
      <c r="H535" t="n">
        <v>255</v>
      </c>
      <c r="I535" t="n">
        <v>0</v>
      </c>
      <c r="J535" t="n">
        <v>21</v>
      </c>
      <c r="K535" t="e">
        <v>#NAME?</v>
      </c>
      <c r="L535" t="n">
        <v>140140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176</v>
      </c>
      <c r="U535" s="1" t="n">
        <v>1.70485e-05</v>
      </c>
      <c r="V535" s="1" t="n">
        <v>2.18834e-06</v>
      </c>
      <c r="W535" s="1" t="n">
        <v>-1.58236e-08</v>
      </c>
      <c r="X535" s="1" t="n">
        <v>7.911800000000001e-09</v>
      </c>
      <c r="Y535" s="1" t="n">
        <v>1.09416e-08</v>
      </c>
      <c r="Z535" s="1" t="n">
        <v>1.70327e-05</v>
      </c>
      <c r="AA535" s="1" t="n">
        <v>2.19626e-06</v>
      </c>
      <c r="AB535" s="1" t="n">
        <v>2.3759e-08</v>
      </c>
      <c r="AC535" s="1" t="n">
        <v>1.71737e-05</v>
      </c>
      <c r="AD535" s="1" t="n">
        <v>1.70327e-05</v>
      </c>
      <c r="AE535" s="1" t="n">
        <v>2.19626e-06</v>
      </c>
      <c r="AF535" s="1" t="n">
        <v>2.3759e-08</v>
      </c>
      <c r="AG535" s="1" t="n">
        <v>1.71737e-05</v>
      </c>
      <c r="AH535" t="n">
        <v>4</v>
      </c>
      <c r="AI535" t="n">
        <v>0</v>
      </c>
      <c r="AJ535" t="n">
        <v>0</v>
      </c>
      <c r="AK535" t="n">
        <v>695517031</v>
      </c>
      <c r="AL535" t="n">
        <v>2586</v>
      </c>
      <c r="AM535" t="n">
        <v>17.3879</v>
      </c>
      <c r="AN535" t="n">
        <v>1</v>
      </c>
      <c r="AO535" t="n">
        <v>3077</v>
      </c>
    </row>
    <row r="536">
      <c r="A536" s="1" t="n">
        <v>1.70265e-05</v>
      </c>
      <c r="B536" s="1" t="n">
        <v>2.19922e-06</v>
      </c>
      <c r="C536" s="1" t="n">
        <v>1.07342e-08</v>
      </c>
      <c r="D536" s="1" t="n">
        <v>1.7168e-05</v>
      </c>
      <c r="E536" s="1" t="n">
        <v>-3.05176e-05</v>
      </c>
      <c r="F536" t="n">
        <v>0.6</v>
      </c>
      <c r="G536" s="1" t="n">
        <v>2.37427e-08</v>
      </c>
      <c r="H536" t="n">
        <v>255</v>
      </c>
      <c r="I536" t="n">
        <v>0</v>
      </c>
      <c r="J536" t="n">
        <v>30</v>
      </c>
      <c r="K536" t="e">
        <v>#NAME?</v>
      </c>
      <c r="L536" t="n">
        <v>200200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176</v>
      </c>
      <c r="U536" s="1" t="n">
        <v>1.70445e-05</v>
      </c>
      <c r="V536" s="1" t="n">
        <v>2.19023e-06</v>
      </c>
      <c r="W536" s="1" t="n">
        <v>-1.79733e-08</v>
      </c>
      <c r="X536" s="1" t="n">
        <v>8.986640000000001e-09</v>
      </c>
      <c r="Y536" s="1" t="n">
        <v>-1.30085e-08</v>
      </c>
      <c r="Z536" s="1" t="n">
        <v>1.70265e-05</v>
      </c>
      <c r="AA536" s="1" t="n">
        <v>2.19922e-06</v>
      </c>
      <c r="AB536" s="1" t="n">
        <v>1.07342e-08</v>
      </c>
      <c r="AC536" s="1" t="n">
        <v>1.7168e-05</v>
      </c>
      <c r="AD536" s="1" t="n">
        <v>1.70265e-05</v>
      </c>
      <c r="AE536" s="1" t="n">
        <v>2.19922e-06</v>
      </c>
      <c r="AF536" s="1" t="n">
        <v>1.07342e-08</v>
      </c>
      <c r="AG536" s="1" t="n">
        <v>1.7168e-05</v>
      </c>
      <c r="AH536" t="n">
        <v>4</v>
      </c>
      <c r="AI536" t="n">
        <v>0</v>
      </c>
      <c r="AJ536" t="n">
        <v>0</v>
      </c>
      <c r="AK536" t="n">
        <v>695529473</v>
      </c>
      <c r="AL536" t="n">
        <v>2586</v>
      </c>
      <c r="AM536" t="n">
        <v>17.3882</v>
      </c>
      <c r="AN536" t="n">
        <v>1</v>
      </c>
      <c r="AO536" t="n">
        <v>3078</v>
      </c>
    </row>
    <row r="537">
      <c r="A537" s="1" t="n">
        <v>1.70523e-05</v>
      </c>
      <c r="B537" s="1" t="n">
        <v>2.19037e-06</v>
      </c>
      <c r="C537" s="1" t="n">
        <v>2.26761e-08</v>
      </c>
      <c r="D537" s="1" t="n">
        <v>1.71924e-05</v>
      </c>
      <c r="E537" s="1" t="n">
        <v>-3.05176e-05</v>
      </c>
      <c r="F537" t="n">
        <v>0.527778</v>
      </c>
      <c r="G537" s="1" t="n">
        <v>1.06812e-08</v>
      </c>
      <c r="H537" t="n">
        <v>255</v>
      </c>
      <c r="I537" t="n">
        <v>0</v>
      </c>
      <c r="J537" t="n">
        <v>36</v>
      </c>
      <c r="K537" t="e">
        <v>#NAME?</v>
      </c>
      <c r="L537" t="n">
        <v>240240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176</v>
      </c>
      <c r="U537" s="1" t="n">
        <v>1.704e-05</v>
      </c>
      <c r="V537" s="1" t="n">
        <v>2.19242e-06</v>
      </c>
      <c r="W537" s="1" t="n">
        <v>1.23062e-08</v>
      </c>
      <c r="X537" s="1" t="n">
        <v>-2.05001e-09</v>
      </c>
      <c r="Y537" s="1" t="n">
        <v>1.1995e-08</v>
      </c>
      <c r="Z537" s="1" t="n">
        <v>1.70523e-05</v>
      </c>
      <c r="AA537" s="1" t="n">
        <v>2.19037e-06</v>
      </c>
      <c r="AB537" s="1" t="n">
        <v>2.26761e-08</v>
      </c>
      <c r="AC537" s="1" t="n">
        <v>1.71924e-05</v>
      </c>
      <c r="AD537" s="1" t="n">
        <v>1.70523e-05</v>
      </c>
      <c r="AE537" s="1" t="n">
        <v>2.19037e-06</v>
      </c>
      <c r="AF537" s="1" t="n">
        <v>2.26761e-08</v>
      </c>
      <c r="AG537" s="1" t="n">
        <v>1.71924e-05</v>
      </c>
      <c r="AH537" t="n">
        <v>4</v>
      </c>
      <c r="AI537" t="n">
        <v>0</v>
      </c>
      <c r="AJ537" t="n">
        <v>0</v>
      </c>
      <c r="AK537" t="n">
        <v>695541915</v>
      </c>
      <c r="AL537" t="n">
        <v>2586</v>
      </c>
      <c r="AM537" t="n">
        <v>17.3885</v>
      </c>
      <c r="AN537" t="n">
        <v>1</v>
      </c>
      <c r="AO537" t="n">
        <v>3079</v>
      </c>
    </row>
    <row r="538">
      <c r="A538" s="1" t="n">
        <v>1.7043e-05</v>
      </c>
      <c r="B538" s="1" t="n">
        <v>2.18182e-06</v>
      </c>
      <c r="C538" s="1" t="n">
        <v>1.30947e-08</v>
      </c>
      <c r="D538" s="1" t="n">
        <v>1.71821e-05</v>
      </c>
      <c r="E538" s="1" t="n">
        <v>-3.05176e-05</v>
      </c>
      <c r="F538" t="n">
        <v>0.452381</v>
      </c>
      <c r="G538" s="1" t="n">
        <v>2.2644e-08</v>
      </c>
      <c r="H538" t="n">
        <v>255</v>
      </c>
      <c r="I538" t="n">
        <v>0</v>
      </c>
      <c r="J538" t="n">
        <v>42</v>
      </c>
      <c r="K538" t="e">
        <v>#NAME?</v>
      </c>
      <c r="L538" t="n">
        <v>280280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176</v>
      </c>
      <c r="U538" s="1" t="n">
        <v>1.7043e-05</v>
      </c>
      <c r="V538" s="1" t="n">
        <v>2.19183e-06</v>
      </c>
      <c r="W538" t="n">
        <v>0</v>
      </c>
      <c r="X538" s="1" t="n">
        <v>-1.00017e-08</v>
      </c>
      <c r="Y538" s="1" t="n">
        <v>-9.549360000000001e-09</v>
      </c>
      <c r="Z538" s="1" t="n">
        <v>1.7043e-05</v>
      </c>
      <c r="AA538" s="1" t="n">
        <v>2.18182e-06</v>
      </c>
      <c r="AB538" s="1" t="n">
        <v>1.30947e-08</v>
      </c>
      <c r="AC538" s="1" t="n">
        <v>1.71821e-05</v>
      </c>
      <c r="AD538" s="1" t="n">
        <v>1.7043e-05</v>
      </c>
      <c r="AE538" s="1" t="n">
        <v>2.18182e-06</v>
      </c>
      <c r="AF538" s="1" t="n">
        <v>1.30947e-08</v>
      </c>
      <c r="AG538" s="1" t="n">
        <v>1.71821e-05</v>
      </c>
      <c r="AH538" t="n">
        <v>4</v>
      </c>
      <c r="AI538" t="n">
        <v>0</v>
      </c>
      <c r="AJ538" t="n">
        <v>0</v>
      </c>
      <c r="AK538" t="n">
        <v>695554357</v>
      </c>
      <c r="AL538" t="n">
        <v>2586</v>
      </c>
      <c r="AM538" t="n">
        <v>17.3889</v>
      </c>
      <c r="AN538" t="n">
        <v>1</v>
      </c>
      <c r="AO538" t="n">
        <v>3080</v>
      </c>
    </row>
    <row r="539">
      <c r="A539" s="1" t="n">
        <v>1.7043e-05</v>
      </c>
      <c r="B539" s="1" t="n">
        <v>2.18326e-06</v>
      </c>
      <c r="C539" s="1" t="n">
        <v>1.30615e-08</v>
      </c>
      <c r="D539" s="1" t="n">
        <v>1.71823e-05</v>
      </c>
      <c r="E539" s="1" t="n">
        <v>-3.05176e-05</v>
      </c>
      <c r="F539" t="n">
        <v>0.394737</v>
      </c>
      <c r="G539" s="1" t="n">
        <v>1.30615e-08</v>
      </c>
      <c r="H539" t="n">
        <v>255</v>
      </c>
      <c r="I539" t="n">
        <v>0</v>
      </c>
      <c r="J539" t="n">
        <v>38</v>
      </c>
      <c r="K539" t="e">
        <v>#NAME?</v>
      </c>
      <c r="L539" t="n">
        <v>253587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176</v>
      </c>
      <c r="U539" s="1" t="n">
        <v>1.7043e-05</v>
      </c>
      <c r="V539" s="1" t="n">
        <v>2.18924e-06</v>
      </c>
      <c r="W539" s="1" t="n">
        <v>1.53329e-12</v>
      </c>
      <c r="X539" s="1" t="n">
        <v>-5.98291e-09</v>
      </c>
      <c r="Y539" t="n">
        <v>0</v>
      </c>
      <c r="Z539" s="1" t="n">
        <v>1.7043e-05</v>
      </c>
      <c r="AA539" s="1" t="n">
        <v>2.18326e-06</v>
      </c>
      <c r="AB539" s="1" t="n">
        <v>1.30615e-08</v>
      </c>
      <c r="AC539" s="1" t="n">
        <v>1.71823e-05</v>
      </c>
      <c r="AD539" s="1" t="n">
        <v>1.7043e-05</v>
      </c>
      <c r="AE539" s="1" t="n">
        <v>2.18326e-06</v>
      </c>
      <c r="AF539" s="1" t="n">
        <v>1.30615e-08</v>
      </c>
      <c r="AG539" s="1" t="n">
        <v>1.71823e-05</v>
      </c>
      <c r="AH539" t="n">
        <v>4</v>
      </c>
      <c r="AI539" t="n">
        <v>0</v>
      </c>
      <c r="AJ539" t="n">
        <v>0</v>
      </c>
      <c r="AK539" t="n">
        <v>695566799</v>
      </c>
      <c r="AL539" t="n">
        <v>2586</v>
      </c>
      <c r="AM539" t="n">
        <v>17.3892</v>
      </c>
      <c r="AN539" t="n">
        <v>1</v>
      </c>
      <c r="AO539" t="n">
        <v>3081</v>
      </c>
    </row>
    <row r="540">
      <c r="A540" s="1" t="n">
        <v>1.70374e-05</v>
      </c>
      <c r="B540" s="1" t="n">
        <v>2.18202e-06</v>
      </c>
      <c r="C540" s="1" t="n">
        <v>1.06773e-08</v>
      </c>
      <c r="D540" s="1" t="n">
        <v>1.71766e-05</v>
      </c>
      <c r="E540" s="1" t="n">
        <v>-3.05176e-05</v>
      </c>
      <c r="F540" t="n">
        <v>0.45098</v>
      </c>
      <c r="G540" s="1" t="n">
        <v>1.30615e-08</v>
      </c>
      <c r="H540" t="n">
        <v>255</v>
      </c>
      <c r="I540" t="n">
        <v>0</v>
      </c>
      <c r="J540" t="n">
        <v>51</v>
      </c>
      <c r="K540" t="e">
        <v>#NAME?</v>
      </c>
      <c r="L540" t="n">
        <v>340340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176</v>
      </c>
      <c r="U540" s="1" t="n">
        <v>1.7043e-05</v>
      </c>
      <c r="V540" s="1" t="n">
        <v>2.18765e-06</v>
      </c>
      <c r="W540" s="1" t="n">
        <v>-5.62719e-09</v>
      </c>
      <c r="X540" s="1" t="n">
        <v>-5.62719e-09</v>
      </c>
      <c r="Y540" s="1" t="n">
        <v>-2.38427e-09</v>
      </c>
      <c r="Z540" s="1" t="n">
        <v>1.70374e-05</v>
      </c>
      <c r="AA540" s="1" t="n">
        <v>2.18202e-06</v>
      </c>
      <c r="AB540" s="1" t="n">
        <v>1.06773e-08</v>
      </c>
      <c r="AC540" s="1" t="n">
        <v>1.71766e-05</v>
      </c>
      <c r="AD540" s="1" t="n">
        <v>1.70374e-05</v>
      </c>
      <c r="AE540" s="1" t="n">
        <v>2.18202e-06</v>
      </c>
      <c r="AF540" s="1" t="n">
        <v>1.06773e-08</v>
      </c>
      <c r="AG540" s="1" t="n">
        <v>1.71766e-05</v>
      </c>
      <c r="AH540" t="n">
        <v>4</v>
      </c>
      <c r="AI540" t="n">
        <v>0</v>
      </c>
      <c r="AJ540" t="n">
        <v>0</v>
      </c>
      <c r="AK540" t="n">
        <v>695579241</v>
      </c>
      <c r="AL540" t="n">
        <v>2586</v>
      </c>
      <c r="AM540" t="n">
        <v>17.3895</v>
      </c>
      <c r="AN540" t="n">
        <v>1</v>
      </c>
      <c r="AO540" t="n">
        <v>3082</v>
      </c>
    </row>
    <row r="541">
      <c r="A541" s="1" t="n">
        <v>1.70441e-05</v>
      </c>
      <c r="B541" s="1" t="n">
        <v>2.19121e-06</v>
      </c>
      <c r="C541" s="1" t="n">
        <v>-6.98057e-09</v>
      </c>
      <c r="D541" s="1" t="n">
        <v>1.71844e-05</v>
      </c>
      <c r="E541" s="1" t="n">
        <v>-3.05176e-05</v>
      </c>
      <c r="F541" t="n">
        <v>0.652174</v>
      </c>
      <c r="G541" s="1" t="n">
        <v>1.06201e-08</v>
      </c>
      <c r="H541" t="n">
        <v>255</v>
      </c>
      <c r="I541" t="n">
        <v>0</v>
      </c>
      <c r="J541" t="n">
        <v>23</v>
      </c>
      <c r="K541" t="e">
        <v>#NAME?</v>
      </c>
      <c r="L541" t="n">
        <v>153487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176</v>
      </c>
      <c r="U541" s="1" t="n">
        <v>1.70416e-05</v>
      </c>
      <c r="V541" s="1" t="n">
        <v>2.18616e-06</v>
      </c>
      <c r="W541" s="1" t="n">
        <v>2.5284e-09</v>
      </c>
      <c r="X541" s="1" t="n">
        <v>5.0568e-09</v>
      </c>
      <c r="Y541" s="1" t="n">
        <v>-1.76007e-08</v>
      </c>
      <c r="Z541" s="1" t="n">
        <v>1.70441e-05</v>
      </c>
      <c r="AA541" s="1" t="n">
        <v>2.19121e-06</v>
      </c>
      <c r="AB541" s="1" t="n">
        <v>-6.98057e-09</v>
      </c>
      <c r="AC541" s="1" t="n">
        <v>1.71844e-05</v>
      </c>
      <c r="AD541" s="1" t="n">
        <v>1.70441e-05</v>
      </c>
      <c r="AE541" s="1" t="n">
        <v>2.19121e-06</v>
      </c>
      <c r="AF541" s="1" t="n">
        <v>-6.98057e-09</v>
      </c>
      <c r="AG541" s="1" t="n">
        <v>1.71844e-05</v>
      </c>
      <c r="AH541" t="n">
        <v>4</v>
      </c>
      <c r="AI541" t="n">
        <v>0</v>
      </c>
      <c r="AJ541" t="n">
        <v>0</v>
      </c>
      <c r="AK541" t="n">
        <v>695591684</v>
      </c>
      <c r="AL541" t="n">
        <v>2586</v>
      </c>
      <c r="AM541" t="n">
        <v>17.3898</v>
      </c>
      <c r="AN541" t="n">
        <v>1</v>
      </c>
      <c r="AO541" t="n">
        <v>3083</v>
      </c>
    </row>
    <row r="542">
      <c r="A542" s="1" t="n">
        <v>1.70345e-05</v>
      </c>
      <c r="B542" s="1" t="n">
        <v>2.18219e-06</v>
      </c>
      <c r="C542" s="1" t="n">
        <v>-1.88147e-08</v>
      </c>
      <c r="D542" s="1" t="n">
        <v>1.71737e-05</v>
      </c>
      <c r="E542" s="1" t="n">
        <v>-3.05176e-05</v>
      </c>
      <c r="F542" t="n">
        <v>0.470588</v>
      </c>
      <c r="G542" s="1" t="n">
        <v>-7.01904e-09</v>
      </c>
      <c r="H542" t="n">
        <v>255</v>
      </c>
      <c r="I542" t="n">
        <v>0</v>
      </c>
      <c r="J542" t="n">
        <v>34</v>
      </c>
      <c r="K542" t="e">
        <v>#NAME?</v>
      </c>
      <c r="L542" t="n">
        <v>226894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176</v>
      </c>
      <c r="U542" s="1" t="n">
        <v>1.70422e-05</v>
      </c>
      <c r="V542" s="1" t="n">
        <v>2.18735e-06</v>
      </c>
      <c r="W542" s="1" t="n">
        <v>-7.73854e-09</v>
      </c>
      <c r="X542" s="1" t="n">
        <v>-5.158e-09</v>
      </c>
      <c r="Y542" s="1" t="n">
        <v>-1.17956e-08</v>
      </c>
      <c r="Z542" s="1" t="n">
        <v>1.70345e-05</v>
      </c>
      <c r="AA542" s="1" t="n">
        <v>2.18219e-06</v>
      </c>
      <c r="AB542" s="1" t="n">
        <v>-1.88147e-08</v>
      </c>
      <c r="AC542" s="1" t="n">
        <v>1.71737e-05</v>
      </c>
      <c r="AD542" s="1" t="n">
        <v>1.70345e-05</v>
      </c>
      <c r="AE542" s="1" t="n">
        <v>2.18219e-06</v>
      </c>
      <c r="AF542" s="1" t="n">
        <v>-1.88147e-08</v>
      </c>
      <c r="AG542" s="1" t="n">
        <v>1.71737e-05</v>
      </c>
      <c r="AH542" t="n">
        <v>4</v>
      </c>
      <c r="AI542" t="n">
        <v>0</v>
      </c>
      <c r="AJ542" t="n">
        <v>0</v>
      </c>
      <c r="AK542" t="n">
        <v>695604125</v>
      </c>
      <c r="AL542" t="n">
        <v>2586</v>
      </c>
      <c r="AM542" t="n">
        <v>17.3901</v>
      </c>
      <c r="AN542" t="n">
        <v>1</v>
      </c>
      <c r="AO542" t="n">
        <v>3084</v>
      </c>
    </row>
    <row r="543">
      <c r="A543" s="1" t="n">
        <v>1.70372e-05</v>
      </c>
      <c r="B543" s="1" t="n">
        <v>2.19535e-06</v>
      </c>
      <c r="C543" s="1" t="n">
        <v>-3.093e-08</v>
      </c>
      <c r="D543" s="1" t="n">
        <v>1.71781e-05</v>
      </c>
      <c r="E543" s="1" t="n">
        <v>-3.05176e-05</v>
      </c>
      <c r="F543" t="n">
        <v>0.619048</v>
      </c>
      <c r="G543" s="1" t="n">
        <v>-1.88599e-08</v>
      </c>
      <c r="H543" t="n">
        <v>255</v>
      </c>
      <c r="I543" t="n">
        <v>0</v>
      </c>
      <c r="J543" t="n">
        <v>21</v>
      </c>
      <c r="K543" t="e">
        <v>#NAME?</v>
      </c>
      <c r="L543" t="n">
        <v>140140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176</v>
      </c>
      <c r="U543" s="1" t="n">
        <v>1.70403e-05</v>
      </c>
      <c r="V543" s="1" t="n">
        <v>2.18606e-06</v>
      </c>
      <c r="W543" s="1" t="n">
        <v>-3.09725e-09</v>
      </c>
      <c r="X543" s="1" t="n">
        <v>9.293300000000001e-09</v>
      </c>
      <c r="Y543" s="1" t="n">
        <v>-1.20701e-08</v>
      </c>
      <c r="Z543" s="1" t="n">
        <v>1.70372e-05</v>
      </c>
      <c r="AA543" s="1" t="n">
        <v>2.19535e-06</v>
      </c>
      <c r="AB543" s="1" t="n">
        <v>-3.093e-08</v>
      </c>
      <c r="AC543" s="1" t="n">
        <v>1.71781e-05</v>
      </c>
      <c r="AD543" s="1" t="n">
        <v>1.70372e-05</v>
      </c>
      <c r="AE543" s="1" t="n">
        <v>2.19535e-06</v>
      </c>
      <c r="AF543" s="1" t="n">
        <v>-3.093e-08</v>
      </c>
      <c r="AG543" s="1" t="n">
        <v>1.71781e-05</v>
      </c>
      <c r="AH543" t="n">
        <v>4</v>
      </c>
      <c r="AI543" t="n">
        <v>0</v>
      </c>
      <c r="AJ543" t="n">
        <v>0</v>
      </c>
      <c r="AK543" t="n">
        <v>695616568</v>
      </c>
      <c r="AL543" t="n">
        <v>2586</v>
      </c>
      <c r="AM543" t="n">
        <v>17.3904</v>
      </c>
      <c r="AN543" t="n">
        <v>1</v>
      </c>
      <c r="AO543" t="n">
        <v>3085</v>
      </c>
    </row>
    <row r="544">
      <c r="A544" s="1" t="n">
        <v>1.70458e-05</v>
      </c>
      <c r="B544" s="1" t="n">
        <v>2.19773e-06</v>
      </c>
      <c r="C544" s="1" t="n">
        <v>-2.77724e-08</v>
      </c>
      <c r="D544" s="1" t="n">
        <v>1.71869e-05</v>
      </c>
      <c r="E544" s="1" t="n">
        <v>-3.05176e-05</v>
      </c>
      <c r="F544" t="n">
        <v>0.538462</v>
      </c>
      <c r="G544" s="1" t="n">
        <v>-3.09448e-08</v>
      </c>
      <c r="H544" t="n">
        <v>255</v>
      </c>
      <c r="I544" t="n">
        <v>0</v>
      </c>
      <c r="J544" t="n">
        <v>26</v>
      </c>
      <c r="K544" t="e">
        <v>#NAME?</v>
      </c>
      <c r="L544" t="n">
        <v>173507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176</v>
      </c>
      <c r="U544" s="1" t="n">
        <v>1.70395e-05</v>
      </c>
      <c r="V544" s="1" t="n">
        <v>2.18834e-06</v>
      </c>
      <c r="W544" s="1" t="n">
        <v>6.25584e-09</v>
      </c>
      <c r="X544" s="1" t="n">
        <v>9.383759999999999e-09</v>
      </c>
      <c r="Y544" s="1" t="n">
        <v>3.17239e-09</v>
      </c>
      <c r="Z544" s="1" t="n">
        <v>1.70458e-05</v>
      </c>
      <c r="AA544" s="1" t="n">
        <v>2.19773e-06</v>
      </c>
      <c r="AB544" s="1" t="n">
        <v>-2.77724e-08</v>
      </c>
      <c r="AC544" s="1" t="n">
        <v>1.71869e-05</v>
      </c>
      <c r="AD544" s="1" t="n">
        <v>1.70458e-05</v>
      </c>
      <c r="AE544" s="1" t="n">
        <v>2.19773e-06</v>
      </c>
      <c r="AF544" s="1" t="n">
        <v>-2.77724e-08</v>
      </c>
      <c r="AG544" s="1" t="n">
        <v>1.71869e-05</v>
      </c>
      <c r="AH544" t="n">
        <v>4</v>
      </c>
      <c r="AI544" t="n">
        <v>0</v>
      </c>
      <c r="AJ544" t="n">
        <v>0</v>
      </c>
      <c r="AK544" t="n">
        <v>695629010</v>
      </c>
      <c r="AL544" t="n">
        <v>2586</v>
      </c>
      <c r="AM544" t="n">
        <v>17.3907</v>
      </c>
      <c r="AN544" t="n">
        <v>1</v>
      </c>
      <c r="AO544" t="n">
        <v>3086</v>
      </c>
    </row>
    <row r="545">
      <c r="A545" s="1" t="n">
        <v>1.7041e-05</v>
      </c>
      <c r="B545" s="1" t="n">
        <v>2.18662e-06</v>
      </c>
      <c r="C545" s="1" t="n">
        <v>-1.57251e-08</v>
      </c>
      <c r="D545" s="1" t="n">
        <v>1.71807e-05</v>
      </c>
      <c r="E545" s="1" t="n">
        <v>-3.05176e-05</v>
      </c>
      <c r="F545" t="n">
        <v>0.666667</v>
      </c>
      <c r="G545" s="1" t="n">
        <v>-2.7832e-08</v>
      </c>
      <c r="H545" t="n">
        <v>255</v>
      </c>
      <c r="I545" t="n">
        <v>0</v>
      </c>
      <c r="J545" t="n">
        <v>27</v>
      </c>
      <c r="K545" t="e">
        <v>#NAME?</v>
      </c>
      <c r="L545" t="n">
        <v>180180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176</v>
      </c>
      <c r="U545" s="1" t="n">
        <v>1.7041e-05</v>
      </c>
      <c r="V545" s="1" t="n">
        <v>2.19063e-06</v>
      </c>
      <c r="W545" t="n">
        <v>0</v>
      </c>
      <c r="X545" s="1" t="n">
        <v>-4.01263e-09</v>
      </c>
      <c r="Y545" s="1" t="n">
        <v>1.21069e-08</v>
      </c>
      <c r="Z545" s="1" t="n">
        <v>1.7041e-05</v>
      </c>
      <c r="AA545" s="1" t="n">
        <v>2.18662e-06</v>
      </c>
      <c r="AB545" s="1" t="n">
        <v>-1.57251e-08</v>
      </c>
      <c r="AC545" s="1" t="n">
        <v>1.71807e-05</v>
      </c>
      <c r="AD545" s="1" t="n">
        <v>1.7041e-05</v>
      </c>
      <c r="AE545" s="1" t="n">
        <v>2.18662e-06</v>
      </c>
      <c r="AF545" s="1" t="n">
        <v>-1.57251e-08</v>
      </c>
      <c r="AG545" s="1" t="n">
        <v>1.71807e-05</v>
      </c>
      <c r="AH545" t="n">
        <v>4</v>
      </c>
      <c r="AI545" t="n">
        <v>0</v>
      </c>
      <c r="AJ545" t="n">
        <v>0</v>
      </c>
      <c r="AK545" t="n">
        <v>695641452</v>
      </c>
      <c r="AL545" t="n">
        <v>2586</v>
      </c>
      <c r="AM545" t="n">
        <v>17.391</v>
      </c>
      <c r="AN545" t="n">
        <v>1</v>
      </c>
      <c r="AO545" t="n">
        <v>3087</v>
      </c>
    </row>
    <row r="546">
      <c r="A546" s="1" t="n">
        <v>1.70343e-05</v>
      </c>
      <c r="B546" s="1" t="n">
        <v>2.17607e-06</v>
      </c>
      <c r="C546" s="1" t="n">
        <v>-1.57471e-08</v>
      </c>
      <c r="D546" s="1" t="n">
        <v>1.71727e-05</v>
      </c>
      <c r="E546" s="1" t="n">
        <v>-3.05176e-05</v>
      </c>
      <c r="F546" t="n">
        <v>0.777778</v>
      </c>
      <c r="G546" s="1" t="n">
        <v>-1.57471e-08</v>
      </c>
      <c r="H546" t="n">
        <v>255</v>
      </c>
      <c r="I546" t="n">
        <v>0</v>
      </c>
      <c r="J546" t="n">
        <v>18</v>
      </c>
      <c r="K546" t="e">
        <v>#NAME?</v>
      </c>
      <c r="L546" t="n">
        <v>120120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176</v>
      </c>
      <c r="U546" s="1" t="n">
        <v>1.7041e-05</v>
      </c>
      <c r="V546" s="1" t="n">
        <v>2.18954e-06</v>
      </c>
      <c r="W546" s="1" t="n">
        <v>-6.7327e-09</v>
      </c>
      <c r="X546" s="1" t="n">
        <v>-1.34669e-08</v>
      </c>
      <c r="Y546" t="n">
        <v>0</v>
      </c>
      <c r="Z546" s="1" t="n">
        <v>1.70343e-05</v>
      </c>
      <c r="AA546" s="1" t="n">
        <v>2.17607e-06</v>
      </c>
      <c r="AB546" s="1" t="n">
        <v>-1.57471e-08</v>
      </c>
      <c r="AC546" s="1" t="n">
        <v>1.71727e-05</v>
      </c>
      <c r="AD546" s="1" t="n">
        <v>1.70343e-05</v>
      </c>
      <c r="AE546" s="1" t="n">
        <v>2.17607e-06</v>
      </c>
      <c r="AF546" s="1" t="n">
        <v>-1.57471e-08</v>
      </c>
      <c r="AG546" s="1" t="n">
        <v>1.71727e-05</v>
      </c>
      <c r="AH546" t="n">
        <v>4</v>
      </c>
      <c r="AI546" t="n">
        <v>0</v>
      </c>
      <c r="AJ546" t="n">
        <v>0</v>
      </c>
      <c r="AK546" t="n">
        <v>695653894</v>
      </c>
      <c r="AL546" t="n">
        <v>2586</v>
      </c>
      <c r="AM546" t="n">
        <v>17.3913</v>
      </c>
      <c r="AN546" t="n">
        <v>1</v>
      </c>
      <c r="AO546" t="n">
        <v>3088</v>
      </c>
    </row>
    <row r="547">
      <c r="A547" s="1" t="n">
        <v>1.70254e-05</v>
      </c>
      <c r="B547" s="1" t="n">
        <v>2.18616e-06</v>
      </c>
      <c r="C547" s="1" t="n">
        <v>-1.94898e-08</v>
      </c>
      <c r="D547" s="1" t="n">
        <v>1.71652e-05</v>
      </c>
      <c r="E547" s="1" t="n">
        <v>-3.05176e-05</v>
      </c>
      <c r="F547" t="n">
        <v>0.615385</v>
      </c>
      <c r="G547" s="1" t="n">
        <v>-1.57471e-08</v>
      </c>
      <c r="H547" t="n">
        <v>255</v>
      </c>
      <c r="I547" t="n">
        <v>0</v>
      </c>
      <c r="J547" t="n">
        <v>26</v>
      </c>
      <c r="K547" t="e">
        <v>#NAME?</v>
      </c>
      <c r="L547" t="n">
        <v>173507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176</v>
      </c>
      <c r="U547" s="1" t="n">
        <v>1.70393e-05</v>
      </c>
      <c r="V547" s="1" t="n">
        <v>2.18616e-06</v>
      </c>
      <c r="W547" s="1" t="n">
        <v>-1.3887e-08</v>
      </c>
      <c r="X547" s="1" t="n">
        <v>1.53329e-12</v>
      </c>
      <c r="Y547" s="1" t="n">
        <v>-3.74277e-09</v>
      </c>
      <c r="Z547" s="1" t="n">
        <v>1.70254e-05</v>
      </c>
      <c r="AA547" s="1" t="n">
        <v>2.18616e-06</v>
      </c>
      <c r="AB547" s="1" t="n">
        <v>-1.94898e-08</v>
      </c>
      <c r="AC547" s="1" t="n">
        <v>1.71652e-05</v>
      </c>
      <c r="AD547" s="1" t="n">
        <v>1.70254e-05</v>
      </c>
      <c r="AE547" s="1" t="n">
        <v>2.18616e-06</v>
      </c>
      <c r="AF547" s="1" t="n">
        <v>-1.94898e-08</v>
      </c>
      <c r="AG547" s="1" t="n">
        <v>1.71652e-05</v>
      </c>
      <c r="AH547" t="n">
        <v>4</v>
      </c>
      <c r="AI547" t="n">
        <v>0</v>
      </c>
      <c r="AJ547" t="n">
        <v>0</v>
      </c>
      <c r="AK547" t="n">
        <v>695666336</v>
      </c>
      <c r="AL547" t="n">
        <v>2586</v>
      </c>
      <c r="AM547" t="n">
        <v>17.3917</v>
      </c>
      <c r="AN547" t="n">
        <v>1</v>
      </c>
      <c r="AO547" t="n">
        <v>3089</v>
      </c>
    </row>
    <row r="548">
      <c r="A548" s="1" t="n">
        <v>1.70248e-05</v>
      </c>
      <c r="B548" s="1" t="n">
        <v>2.16435e-06</v>
      </c>
      <c r="C548" s="1" t="n">
        <v>-1.55079e-08</v>
      </c>
      <c r="D548" s="1" t="n">
        <v>1.71619e-05</v>
      </c>
      <c r="E548" s="1" t="n">
        <v>-3.05176e-05</v>
      </c>
      <c r="F548" t="n">
        <v>0.576923</v>
      </c>
      <c r="G548" s="1" t="n">
        <v>-1.95312e-08</v>
      </c>
      <c r="H548" t="n">
        <v>255</v>
      </c>
      <c r="I548" t="n">
        <v>0</v>
      </c>
      <c r="J548" t="n">
        <v>26</v>
      </c>
      <c r="K548" t="e">
        <v>#NAME?</v>
      </c>
      <c r="L548" t="n">
        <v>173507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176</v>
      </c>
      <c r="U548" s="1" t="n">
        <v>1.70357e-05</v>
      </c>
      <c r="V548" s="1" t="n">
        <v>2.18616e-06</v>
      </c>
      <c r="W548" s="1" t="n">
        <v>-1.09002e-08</v>
      </c>
      <c r="X548" s="1" t="n">
        <v>-2.18004e-08</v>
      </c>
      <c r="Y548" s="1" t="n">
        <v>4.02336e-09</v>
      </c>
      <c r="Z548" s="1" t="n">
        <v>1.70248e-05</v>
      </c>
      <c r="AA548" s="1" t="n">
        <v>2.16435e-06</v>
      </c>
      <c r="AB548" s="1" t="n">
        <v>-1.55079e-08</v>
      </c>
      <c r="AC548" s="1" t="n">
        <v>1.71619e-05</v>
      </c>
      <c r="AD548" s="1" t="n">
        <v>1.70248e-05</v>
      </c>
      <c r="AE548" s="1" t="n">
        <v>2.16435e-06</v>
      </c>
      <c r="AF548" s="1" t="n">
        <v>-1.55079e-08</v>
      </c>
      <c r="AG548" s="1" t="n">
        <v>1.71619e-05</v>
      </c>
      <c r="AH548" t="n">
        <v>4</v>
      </c>
      <c r="AI548" t="n">
        <v>0</v>
      </c>
      <c r="AJ548" t="n">
        <v>0</v>
      </c>
      <c r="AK548" t="n">
        <v>695678778</v>
      </c>
      <c r="AL548" t="n">
        <v>2586</v>
      </c>
      <c r="AM548" t="n">
        <v>17.392</v>
      </c>
      <c r="AN548" t="n">
        <v>1</v>
      </c>
      <c r="AO548" t="n">
        <v>3090</v>
      </c>
    </row>
    <row r="549">
      <c r="A549" s="1" t="n">
        <v>1.70395e-05</v>
      </c>
      <c r="B549" s="1" t="n">
        <v>2.15798e-06</v>
      </c>
      <c r="C549" s="1" t="n">
        <v>-2.13537e-08</v>
      </c>
      <c r="D549" s="1" t="n">
        <v>1.71756e-05</v>
      </c>
      <c r="E549" s="1" t="n">
        <v>-3.05176e-05</v>
      </c>
      <c r="F549" t="n">
        <v>0.380952</v>
      </c>
      <c r="G549" s="1" t="n">
        <v>-1.5564e-08</v>
      </c>
      <c r="H549" t="n">
        <v>255</v>
      </c>
      <c r="I549" t="n">
        <v>0</v>
      </c>
      <c r="J549" t="n">
        <v>21</v>
      </c>
      <c r="K549" t="e">
        <v>#NAME?</v>
      </c>
      <c r="L549" t="n">
        <v>140140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176</v>
      </c>
      <c r="U549" s="1" t="n">
        <v>1.7033e-05</v>
      </c>
      <c r="V549" s="1" t="n">
        <v>2.18068e-06</v>
      </c>
      <c r="W549" s="1" t="n">
        <v>6.4889e-09</v>
      </c>
      <c r="X549" s="1" t="n">
        <v>-2.27081e-08</v>
      </c>
      <c r="Y549" s="1" t="n">
        <v>-5.78972e-09</v>
      </c>
      <c r="Z549" s="1" t="n">
        <v>1.70395e-05</v>
      </c>
      <c r="AA549" s="1" t="n">
        <v>2.15798e-06</v>
      </c>
      <c r="AB549" s="1" t="n">
        <v>-2.13537e-08</v>
      </c>
      <c r="AC549" s="1" t="n">
        <v>1.71756e-05</v>
      </c>
      <c r="AD549" s="1" t="n">
        <v>1.70395e-05</v>
      </c>
      <c r="AE549" s="1" t="n">
        <v>2.15798e-06</v>
      </c>
      <c r="AF549" s="1" t="n">
        <v>-2.13537e-08</v>
      </c>
      <c r="AG549" s="1" t="n">
        <v>1.71756e-05</v>
      </c>
      <c r="AH549" t="n">
        <v>4</v>
      </c>
      <c r="AI549" t="n">
        <v>0</v>
      </c>
      <c r="AJ549" t="n">
        <v>0</v>
      </c>
      <c r="AK549" t="n">
        <v>695691220</v>
      </c>
      <c r="AL549" t="n">
        <v>2586</v>
      </c>
      <c r="AM549" t="n">
        <v>17.3923</v>
      </c>
      <c r="AN549" t="n">
        <v>1</v>
      </c>
      <c r="AO549" t="n">
        <v>3091</v>
      </c>
    </row>
    <row r="550">
      <c r="A550" s="1" t="n">
        <v>1.70562e-05</v>
      </c>
      <c r="B550" s="1" t="n">
        <v>2.16626e-06</v>
      </c>
      <c r="C550" s="1" t="n">
        <v>-1.27115e-08</v>
      </c>
      <c r="D550" s="1" t="n">
        <v>1.71932e-05</v>
      </c>
      <c r="E550" s="1" t="n">
        <v>-3.05176e-05</v>
      </c>
      <c r="F550" t="n">
        <v>0.7272729999999999</v>
      </c>
      <c r="G550" s="1" t="n">
        <v>-2.13623e-08</v>
      </c>
      <c r="H550" t="n">
        <v>255</v>
      </c>
      <c r="I550" t="n">
        <v>0</v>
      </c>
      <c r="J550" t="n">
        <v>22</v>
      </c>
      <c r="K550" t="e">
        <v>#NAME?</v>
      </c>
      <c r="L550" t="n">
        <v>146813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176</v>
      </c>
      <c r="U550" s="1" t="n">
        <v>1.70346e-05</v>
      </c>
      <c r="V550" s="1" t="n">
        <v>2.17491e-06</v>
      </c>
      <c r="W550" s="1" t="n">
        <v>2.16256e-08</v>
      </c>
      <c r="X550" s="1" t="n">
        <v>-8.64931e-09</v>
      </c>
      <c r="Y550" s="1" t="n">
        <v>8.650849999999999e-09</v>
      </c>
      <c r="Z550" s="1" t="n">
        <v>1.70562e-05</v>
      </c>
      <c r="AA550" s="1" t="n">
        <v>2.16626e-06</v>
      </c>
      <c r="AB550" s="1" t="n">
        <v>-1.27115e-08</v>
      </c>
      <c r="AC550" s="1" t="n">
        <v>1.71932e-05</v>
      </c>
      <c r="AD550" s="1" t="n">
        <v>1.70562e-05</v>
      </c>
      <c r="AE550" s="1" t="n">
        <v>2.16626e-06</v>
      </c>
      <c r="AF550" s="1" t="n">
        <v>-1.27115e-08</v>
      </c>
      <c r="AG550" s="1" t="n">
        <v>1.71932e-05</v>
      </c>
      <c r="AH550" t="n">
        <v>4</v>
      </c>
      <c r="AI550" t="n">
        <v>0</v>
      </c>
      <c r="AJ550" t="n">
        <v>0</v>
      </c>
      <c r="AK550" t="n">
        <v>695703662</v>
      </c>
      <c r="AL550" t="n">
        <v>2586</v>
      </c>
      <c r="AM550" t="n">
        <v>17.3926</v>
      </c>
      <c r="AN550" t="n">
        <v>1</v>
      </c>
      <c r="AO550" t="n">
        <v>3092</v>
      </c>
    </row>
    <row r="551">
      <c r="A551" s="1" t="n">
        <v>1.70425e-05</v>
      </c>
      <c r="B551" s="1" t="n">
        <v>2.15965e-06</v>
      </c>
      <c r="C551" s="1" t="n">
        <v>-1.71876e-08</v>
      </c>
      <c r="D551" s="1" t="n">
        <v>1.71788e-05</v>
      </c>
      <c r="E551" s="1" t="n">
        <v>-3.05176e-05</v>
      </c>
      <c r="F551" t="n">
        <v>0.5625</v>
      </c>
      <c r="G551" s="1" t="n">
        <v>-1.27563e-08</v>
      </c>
      <c r="H551" t="n">
        <v>255</v>
      </c>
      <c r="I551" t="n">
        <v>0</v>
      </c>
      <c r="J551" t="n">
        <v>32</v>
      </c>
      <c r="K551" t="e">
        <v>#NAME?</v>
      </c>
      <c r="L551" t="n">
        <v>213547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176</v>
      </c>
      <c r="U551" s="1" t="n">
        <v>1.70399e-05</v>
      </c>
      <c r="V551" s="1" t="n">
        <v>2.17272e-06</v>
      </c>
      <c r="W551" s="1" t="n">
        <v>2.6158e-09</v>
      </c>
      <c r="X551" s="1" t="n">
        <v>-1.30713e-08</v>
      </c>
      <c r="Y551" s="1" t="n">
        <v>-4.43122e-09</v>
      </c>
      <c r="Z551" s="1" t="n">
        <v>1.70425e-05</v>
      </c>
      <c r="AA551" s="1" t="n">
        <v>2.15965e-06</v>
      </c>
      <c r="AB551" s="1" t="n">
        <v>-1.71876e-08</v>
      </c>
      <c r="AC551" s="1" t="n">
        <v>1.71788e-05</v>
      </c>
      <c r="AD551" s="1" t="n">
        <v>1.70425e-05</v>
      </c>
      <c r="AE551" s="1" t="n">
        <v>2.15965e-06</v>
      </c>
      <c r="AF551" s="1" t="n">
        <v>-1.71876e-08</v>
      </c>
      <c r="AG551" s="1" t="n">
        <v>1.71788e-05</v>
      </c>
      <c r="AH551" t="n">
        <v>4</v>
      </c>
      <c r="AI551" t="n">
        <v>0</v>
      </c>
      <c r="AJ551" t="n">
        <v>0</v>
      </c>
      <c r="AK551" t="n">
        <v>695716104</v>
      </c>
      <c r="AL551" t="n">
        <v>2586</v>
      </c>
      <c r="AM551" t="n">
        <v>17.3929</v>
      </c>
      <c r="AN551" t="n">
        <v>1</v>
      </c>
      <c r="AO551" t="n">
        <v>3093</v>
      </c>
    </row>
    <row r="552">
      <c r="A552" s="1" t="n">
        <v>1.70426e-05</v>
      </c>
      <c r="B552" s="1" t="n">
        <v>2.17153e-06</v>
      </c>
      <c r="C552" s="1" t="n">
        <v>-6.28872e-09</v>
      </c>
      <c r="D552" s="1" t="n">
        <v>1.71804e-05</v>
      </c>
      <c r="E552" s="1" t="n">
        <v>-3.05176e-05</v>
      </c>
      <c r="F552" t="n">
        <v>0.5</v>
      </c>
      <c r="G552" s="1" t="n">
        <v>-1.72119e-08</v>
      </c>
      <c r="H552" t="n">
        <v>255</v>
      </c>
      <c r="I552" t="n">
        <v>0</v>
      </c>
      <c r="J552" t="n">
        <v>34</v>
      </c>
      <c r="K552" t="e">
        <v>#NAME?</v>
      </c>
      <c r="L552" t="n">
        <v>226894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176</v>
      </c>
      <c r="U552" s="1" t="n">
        <v>1.70405e-05</v>
      </c>
      <c r="V552" s="1" t="n">
        <v>2.16944e-06</v>
      </c>
      <c r="W552" s="1" t="n">
        <v>2.08681e-09</v>
      </c>
      <c r="X552" s="1" t="n">
        <v>2.08681e-09</v>
      </c>
      <c r="Y552" s="1" t="n">
        <v>1.09232e-08</v>
      </c>
      <c r="Z552" s="1" t="n">
        <v>1.70426e-05</v>
      </c>
      <c r="AA552" s="1" t="n">
        <v>2.17153e-06</v>
      </c>
      <c r="AB552" s="1" t="n">
        <v>-6.28872e-09</v>
      </c>
      <c r="AC552" s="1" t="n">
        <v>1.71804e-05</v>
      </c>
      <c r="AD552" s="1" t="n">
        <v>1.70426e-05</v>
      </c>
      <c r="AE552" s="1" t="n">
        <v>2.17153e-06</v>
      </c>
      <c r="AF552" s="1" t="n">
        <v>-6.28872e-09</v>
      </c>
      <c r="AG552" s="1" t="n">
        <v>1.71804e-05</v>
      </c>
      <c r="AH552" t="n">
        <v>4</v>
      </c>
      <c r="AI552" t="n">
        <v>0</v>
      </c>
      <c r="AJ552" t="n">
        <v>0</v>
      </c>
      <c r="AK552" t="n">
        <v>695728546</v>
      </c>
      <c r="AL552" t="n">
        <v>2586</v>
      </c>
      <c r="AM552" t="n">
        <v>17.3932</v>
      </c>
      <c r="AN552" t="n">
        <v>1</v>
      </c>
      <c r="AO552" t="n">
        <v>3094</v>
      </c>
    </row>
    <row r="553">
      <c r="A553" s="1" t="n">
        <v>1.70507e-05</v>
      </c>
      <c r="B553" s="1" t="n">
        <v>2.18457e-06</v>
      </c>
      <c r="C553" s="1" t="n">
        <v>9.784240000000001e-10</v>
      </c>
      <c r="D553" s="1" t="n">
        <v>1.71901e-05</v>
      </c>
      <c r="E553" s="1" t="n">
        <v>-3.05176e-05</v>
      </c>
      <c r="F553" t="n">
        <v>0.423077</v>
      </c>
      <c r="G553" s="1" t="n">
        <v>-6.34766e-09</v>
      </c>
      <c r="H553" t="n">
        <v>255</v>
      </c>
      <c r="I553" t="n">
        <v>0</v>
      </c>
      <c r="J553" t="n">
        <v>26</v>
      </c>
      <c r="K553" t="e">
        <v>#NAME?</v>
      </c>
      <c r="L553" t="n">
        <v>173507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176</v>
      </c>
      <c r="U553" s="1" t="n">
        <v>1.7041e-05</v>
      </c>
      <c r="V553" s="1" t="n">
        <v>2.16994e-06</v>
      </c>
      <c r="W553" s="1" t="n">
        <v>9.75329e-09</v>
      </c>
      <c r="X553" s="1" t="n">
        <v>1.46276e-08</v>
      </c>
      <c r="Y553" s="1" t="n">
        <v>7.32608e-09</v>
      </c>
      <c r="Z553" s="1" t="n">
        <v>1.70507e-05</v>
      </c>
      <c r="AA553" s="1" t="n">
        <v>2.18457e-06</v>
      </c>
      <c r="AB553" s="1" t="n">
        <v>9.784240000000001e-10</v>
      </c>
      <c r="AC553" s="1" t="n">
        <v>1.71901e-05</v>
      </c>
      <c r="AD553" s="1" t="n">
        <v>1.70507e-05</v>
      </c>
      <c r="AE553" s="1" t="n">
        <v>2.18457e-06</v>
      </c>
      <c r="AF553" s="1" t="n">
        <v>9.784240000000001e-10</v>
      </c>
      <c r="AG553" s="1" t="n">
        <v>1.71901e-05</v>
      </c>
      <c r="AH553" t="n">
        <v>4</v>
      </c>
      <c r="AI553" t="n">
        <v>0</v>
      </c>
      <c r="AJ553" t="n">
        <v>0</v>
      </c>
      <c r="AK553" t="n">
        <v>695740987</v>
      </c>
      <c r="AL553" t="n">
        <v>2586</v>
      </c>
      <c r="AM553" t="n">
        <v>17.3935</v>
      </c>
      <c r="AN553" t="n">
        <v>1</v>
      </c>
      <c r="AO553" t="n">
        <v>3095</v>
      </c>
    </row>
    <row r="554">
      <c r="A554" s="1" t="n">
        <v>1.7055e-05</v>
      </c>
      <c r="B554" s="1" t="n">
        <v>2.17352e-06</v>
      </c>
      <c r="C554" s="1" t="n">
        <v>-7.29403e-09</v>
      </c>
      <c r="D554" s="1" t="n">
        <v>1.71929e-05</v>
      </c>
      <c r="E554" s="1" t="n">
        <v>-3.05176e-05</v>
      </c>
      <c r="F554" t="n">
        <v>0.512195</v>
      </c>
      <c r="G554" s="1" t="n">
        <v>9.76562e-10</v>
      </c>
      <c r="H554" t="n">
        <v>255</v>
      </c>
      <c r="I554" t="n">
        <v>0</v>
      </c>
      <c r="J554" t="n">
        <v>41</v>
      </c>
      <c r="K554" t="e">
        <v>#NAME?</v>
      </c>
      <c r="L554" t="n">
        <v>273607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176</v>
      </c>
      <c r="U554" s="1" t="n">
        <v>1.70434e-05</v>
      </c>
      <c r="V554" s="1" t="n">
        <v>2.17352e-06</v>
      </c>
      <c r="W554" s="1" t="n">
        <v>1.15871e-08</v>
      </c>
      <c r="X554" t="n">
        <v>0</v>
      </c>
      <c r="Y554" s="1" t="n">
        <v>-8.27059e-09</v>
      </c>
      <c r="Z554" s="1" t="n">
        <v>1.7055e-05</v>
      </c>
      <c r="AA554" s="1" t="n">
        <v>2.17352e-06</v>
      </c>
      <c r="AB554" s="1" t="n">
        <v>-7.29403e-09</v>
      </c>
      <c r="AC554" s="1" t="n">
        <v>1.71929e-05</v>
      </c>
      <c r="AD554" s="1" t="n">
        <v>1.7055e-05</v>
      </c>
      <c r="AE554" s="1" t="n">
        <v>2.17352e-06</v>
      </c>
      <c r="AF554" s="1" t="n">
        <v>-7.29403e-09</v>
      </c>
      <c r="AG554" s="1" t="n">
        <v>1.71929e-05</v>
      </c>
      <c r="AH554" t="n">
        <v>4</v>
      </c>
      <c r="AI554" t="n">
        <v>0</v>
      </c>
      <c r="AJ554" t="n">
        <v>0</v>
      </c>
      <c r="AK554" t="n">
        <v>695753429</v>
      </c>
      <c r="AL554" t="n">
        <v>2586</v>
      </c>
      <c r="AM554" t="n">
        <v>17.3938</v>
      </c>
      <c r="AN554" t="n">
        <v>1</v>
      </c>
      <c r="AO554" t="n">
        <v>3096</v>
      </c>
    </row>
    <row r="555">
      <c r="A555" s="1" t="n">
        <v>1.70416e-05</v>
      </c>
      <c r="B555" s="1" t="n">
        <v>2.17582e-06</v>
      </c>
      <c r="C555" s="1" t="n">
        <v>-1.09213e-08</v>
      </c>
      <c r="D555" s="1" t="n">
        <v>1.718e-05</v>
      </c>
      <c r="E555" s="1" t="n">
        <v>-3.05176e-05</v>
      </c>
      <c r="F555" t="n">
        <v>0.4375</v>
      </c>
      <c r="G555" s="1" t="n">
        <v>-7.32422e-09</v>
      </c>
      <c r="H555" t="n">
        <v>255</v>
      </c>
      <c r="I555" t="n">
        <v>0</v>
      </c>
      <c r="J555" t="n">
        <v>32</v>
      </c>
      <c r="K555" t="e">
        <v>#NAME?</v>
      </c>
      <c r="L555" t="n">
        <v>213547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176</v>
      </c>
      <c r="U555" s="1" t="n">
        <v>1.70462e-05</v>
      </c>
      <c r="V555" s="1" t="n">
        <v>2.17352e-06</v>
      </c>
      <c r="W555" s="1" t="n">
        <v>-4.60448e-09</v>
      </c>
      <c r="X555" s="1" t="n">
        <v>2.30301e-09</v>
      </c>
      <c r="Y555" s="1" t="n">
        <v>-3.59711e-09</v>
      </c>
      <c r="Z555" s="1" t="n">
        <v>1.70416e-05</v>
      </c>
      <c r="AA555" s="1" t="n">
        <v>2.17582e-06</v>
      </c>
      <c r="AB555" s="1" t="n">
        <v>-1.09213e-08</v>
      </c>
      <c r="AC555" s="1" t="n">
        <v>1.718e-05</v>
      </c>
      <c r="AD555" s="1" t="n">
        <v>1.70416e-05</v>
      </c>
      <c r="AE555" s="1" t="n">
        <v>2.17582e-06</v>
      </c>
      <c r="AF555" s="1" t="n">
        <v>-1.09213e-08</v>
      </c>
      <c r="AG555" s="1" t="n">
        <v>1.718e-05</v>
      </c>
      <c r="AH555" t="n">
        <v>4</v>
      </c>
      <c r="AI555" t="n">
        <v>0</v>
      </c>
      <c r="AJ555" t="n">
        <v>0</v>
      </c>
      <c r="AK555" t="n">
        <v>695765871</v>
      </c>
      <c r="AL555" t="n">
        <v>2586</v>
      </c>
      <c r="AM555" t="n">
        <v>17.3941</v>
      </c>
      <c r="AN555" t="n">
        <v>1</v>
      </c>
      <c r="AO555" t="n">
        <v>3097</v>
      </c>
    </row>
    <row r="556">
      <c r="A556" s="1" t="n">
        <v>1.70489e-05</v>
      </c>
      <c r="B556" s="1" t="n">
        <v>2.18941e-06</v>
      </c>
      <c r="C556" s="1" t="n">
        <v>-1.74265e-08</v>
      </c>
      <c r="D556" s="1" t="n">
        <v>1.71889e-05</v>
      </c>
      <c r="E556" s="1" t="n">
        <v>-3.05176e-05</v>
      </c>
      <c r="F556" t="n">
        <v>0.458333</v>
      </c>
      <c r="G556" s="1" t="n">
        <v>-1.09253e-08</v>
      </c>
      <c r="H556" t="n">
        <v>255</v>
      </c>
      <c r="I556" t="n">
        <v>0</v>
      </c>
      <c r="J556" t="n">
        <v>24</v>
      </c>
      <c r="K556" t="e">
        <v>#NAME?</v>
      </c>
      <c r="L556" t="n">
        <v>160160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176</v>
      </c>
      <c r="U556" s="1" t="n">
        <v>1.70451e-05</v>
      </c>
      <c r="V556" s="1" t="n">
        <v>2.17402e-06</v>
      </c>
      <c r="W556" s="1" t="n">
        <v>3.84857e-09</v>
      </c>
      <c r="X556" s="1" t="n">
        <v>1.53958e-08</v>
      </c>
      <c r="Y556" s="1" t="n">
        <v>-6.50117e-09</v>
      </c>
      <c r="Z556" s="1" t="n">
        <v>1.70489e-05</v>
      </c>
      <c r="AA556" s="1" t="n">
        <v>2.18941e-06</v>
      </c>
      <c r="AB556" s="1" t="n">
        <v>-1.74265e-08</v>
      </c>
      <c r="AC556" s="1" t="n">
        <v>1.71889e-05</v>
      </c>
      <c r="AD556" s="1" t="n">
        <v>1.70489e-05</v>
      </c>
      <c r="AE556" s="1" t="n">
        <v>2.18941e-06</v>
      </c>
      <c r="AF556" s="1" t="n">
        <v>-1.74265e-08</v>
      </c>
      <c r="AG556" s="1" t="n">
        <v>1.71889e-05</v>
      </c>
      <c r="AH556" t="n">
        <v>4</v>
      </c>
      <c r="AI556" t="n">
        <v>0</v>
      </c>
      <c r="AJ556" t="n">
        <v>0</v>
      </c>
      <c r="AK556" t="n">
        <v>695778314</v>
      </c>
      <c r="AL556" t="n">
        <v>2586</v>
      </c>
      <c r="AM556" t="n">
        <v>17.3945</v>
      </c>
      <c r="AN556" t="n">
        <v>1</v>
      </c>
      <c r="AO556" t="n">
        <v>3098</v>
      </c>
    </row>
    <row r="557">
      <c r="A557" s="1" t="n">
        <v>1.70524e-05</v>
      </c>
      <c r="B557" s="1" t="n">
        <v>2.18422e-06</v>
      </c>
      <c r="C557" s="1" t="n">
        <v>-2.34604e-08</v>
      </c>
      <c r="D557" s="1" t="n">
        <v>1.71918e-05</v>
      </c>
      <c r="E557" s="1" t="n">
        <v>-3.05176e-05</v>
      </c>
      <c r="F557" t="n">
        <v>0.52381</v>
      </c>
      <c r="G557" s="1" t="n">
        <v>-1.74561e-08</v>
      </c>
      <c r="H557" t="n">
        <v>255</v>
      </c>
      <c r="I557" t="n">
        <v>0</v>
      </c>
      <c r="J557" t="n">
        <v>21</v>
      </c>
      <c r="K557" t="e">
        <v>#NAME?</v>
      </c>
      <c r="L557" t="n">
        <v>140140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176</v>
      </c>
      <c r="U557" s="1" t="n">
        <v>1.7046e-05</v>
      </c>
      <c r="V557" s="1" t="n">
        <v>2.1778e-06</v>
      </c>
      <c r="W557" s="1" t="n">
        <v>6.41684e-09</v>
      </c>
      <c r="X557" s="1" t="n">
        <v>6.41684e-09</v>
      </c>
      <c r="Y557" s="1" t="n">
        <v>-6.00438e-09</v>
      </c>
      <c r="Z557" s="1" t="n">
        <v>1.70524e-05</v>
      </c>
      <c r="AA557" s="1" t="n">
        <v>2.18422e-06</v>
      </c>
      <c r="AB557" s="1" t="n">
        <v>-2.34604e-08</v>
      </c>
      <c r="AC557" s="1" t="n">
        <v>1.71918e-05</v>
      </c>
      <c r="AD557" s="1" t="n">
        <v>1.70524e-05</v>
      </c>
      <c r="AE557" s="1" t="n">
        <v>2.18422e-06</v>
      </c>
      <c r="AF557" s="1" t="n">
        <v>-2.34604e-08</v>
      </c>
      <c r="AG557" s="1" t="n">
        <v>1.71918e-05</v>
      </c>
      <c r="AH557" t="n">
        <v>4</v>
      </c>
      <c r="AI557" t="n">
        <v>0</v>
      </c>
      <c r="AJ557" t="n">
        <v>0</v>
      </c>
      <c r="AK557" t="n">
        <v>695790756</v>
      </c>
      <c r="AL557" t="n">
        <v>2586</v>
      </c>
      <c r="AM557" t="n">
        <v>17.3948</v>
      </c>
      <c r="AN557" t="n">
        <v>1</v>
      </c>
      <c r="AO557" t="n">
        <v>3099</v>
      </c>
    </row>
    <row r="558">
      <c r="A558" s="1" t="n">
        <v>1.70381e-05</v>
      </c>
      <c r="B558" s="1" t="n">
        <v>2.18569e-06</v>
      </c>
      <c r="C558" s="1" t="n">
        <v>-2.13029e-08</v>
      </c>
      <c r="D558" s="1" t="n">
        <v>1.71778e-05</v>
      </c>
      <c r="E558" s="1" t="n">
        <v>-3.05176e-05</v>
      </c>
      <c r="F558" t="n">
        <v>0.531915</v>
      </c>
      <c r="G558" s="1" t="n">
        <v>-2.34985e-08</v>
      </c>
      <c r="H558" t="n">
        <v>255</v>
      </c>
      <c r="I558" t="n">
        <v>0</v>
      </c>
      <c r="J558" t="n">
        <v>47</v>
      </c>
      <c r="K558" t="e">
        <v>#NAME?</v>
      </c>
      <c r="L558" t="n">
        <v>313647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176</v>
      </c>
      <c r="U558" s="1" t="n">
        <v>1.70476e-05</v>
      </c>
      <c r="V558" s="1" t="n">
        <v>2.17939e-06</v>
      </c>
      <c r="W558" s="1" t="n">
        <v>-9.44663e-09</v>
      </c>
      <c r="X558" s="1" t="n">
        <v>6.29877e-09</v>
      </c>
      <c r="Y558" s="1" t="n">
        <v>2.19568e-09</v>
      </c>
      <c r="Z558" s="1" t="n">
        <v>1.70381e-05</v>
      </c>
      <c r="AA558" s="1" t="n">
        <v>2.18569e-06</v>
      </c>
      <c r="AB558" s="1" t="n">
        <v>-2.13029e-08</v>
      </c>
      <c r="AC558" s="1" t="n">
        <v>1.71778e-05</v>
      </c>
      <c r="AD558" s="1" t="n">
        <v>1.70381e-05</v>
      </c>
      <c r="AE558" s="1" t="n">
        <v>2.18569e-06</v>
      </c>
      <c r="AF558" s="1" t="n">
        <v>-2.13029e-08</v>
      </c>
      <c r="AG558" s="1" t="n">
        <v>1.71778e-05</v>
      </c>
      <c r="AH558" t="n">
        <v>4</v>
      </c>
      <c r="AI558" t="n">
        <v>0</v>
      </c>
      <c r="AJ558" t="n">
        <v>0</v>
      </c>
      <c r="AK558" t="n">
        <v>695803198</v>
      </c>
      <c r="AL558" t="n">
        <v>2586</v>
      </c>
      <c r="AM558" t="n">
        <v>17.3951</v>
      </c>
      <c r="AN558" t="n">
        <v>1</v>
      </c>
      <c r="AO558" t="n">
        <v>3100</v>
      </c>
    </row>
    <row r="559">
      <c r="A559" s="1" t="n">
        <v>1.70303e-05</v>
      </c>
      <c r="B559" s="1" t="n">
        <v>2.16852e-06</v>
      </c>
      <c r="C559" s="1" t="n">
        <v>-3.02355e-08</v>
      </c>
      <c r="D559" s="1" t="n">
        <v>1.71678e-05</v>
      </c>
      <c r="E559" s="1" t="n">
        <v>-3.05176e-05</v>
      </c>
      <c r="F559" t="n">
        <v>0.615385</v>
      </c>
      <c r="G559" s="1" t="n">
        <v>-2.13623e-08</v>
      </c>
      <c r="H559" t="n">
        <v>255</v>
      </c>
      <c r="I559" t="n">
        <v>0</v>
      </c>
      <c r="J559" t="n">
        <v>26</v>
      </c>
      <c r="K559" t="e">
        <v>#NAME?</v>
      </c>
      <c r="L559" t="n">
        <v>173507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176</v>
      </c>
      <c r="U559" s="1" t="n">
        <v>1.70451e-05</v>
      </c>
      <c r="V559" s="1" t="n">
        <v>2.18088e-06</v>
      </c>
      <c r="W559" s="1" t="n">
        <v>-1.48377e-08</v>
      </c>
      <c r="X559" s="1" t="n">
        <v>-1.23645e-08</v>
      </c>
      <c r="Y559" s="1" t="n">
        <v>-8.873170000000001e-09</v>
      </c>
      <c r="Z559" s="1" t="n">
        <v>1.70303e-05</v>
      </c>
      <c r="AA559" s="1" t="n">
        <v>2.16852e-06</v>
      </c>
      <c r="AB559" s="1" t="n">
        <v>-3.02355e-08</v>
      </c>
      <c r="AC559" s="1" t="n">
        <v>1.71678e-05</v>
      </c>
      <c r="AD559" s="1" t="n">
        <v>1.70303e-05</v>
      </c>
      <c r="AE559" s="1" t="n">
        <v>2.16852e-06</v>
      </c>
      <c r="AF559" s="1" t="n">
        <v>-3.02355e-08</v>
      </c>
      <c r="AG559" s="1" t="n">
        <v>1.71678e-05</v>
      </c>
      <c r="AH559" t="n">
        <v>4</v>
      </c>
      <c r="AI559" t="n">
        <v>0</v>
      </c>
      <c r="AJ559" t="n">
        <v>0</v>
      </c>
      <c r="AK559" t="n">
        <v>695815640</v>
      </c>
      <c r="AL559" t="n">
        <v>2586</v>
      </c>
      <c r="AM559" t="n">
        <v>17.3954</v>
      </c>
      <c r="AN559" t="n">
        <v>1</v>
      </c>
      <c r="AO559" t="n">
        <v>3101</v>
      </c>
    </row>
    <row r="560">
      <c r="A560" s="1" t="n">
        <v>1.7044e-05</v>
      </c>
      <c r="B560" s="1" t="n">
        <v>2.16742e-06</v>
      </c>
      <c r="C560" s="1" t="n">
        <v>-3.02734e-08</v>
      </c>
      <c r="D560" s="1" t="n">
        <v>1.71812e-05</v>
      </c>
      <c r="E560" s="1" t="n">
        <v>-3.05176e-05</v>
      </c>
      <c r="F560" t="n">
        <v>0.68</v>
      </c>
      <c r="G560" s="1" t="n">
        <v>-3.02734e-08</v>
      </c>
      <c r="H560" t="n">
        <v>255</v>
      </c>
      <c r="I560" t="n">
        <v>0</v>
      </c>
      <c r="J560" t="n">
        <v>25</v>
      </c>
      <c r="K560" t="e">
        <v>#NAME?</v>
      </c>
      <c r="L560" t="n">
        <v>166834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176</v>
      </c>
      <c r="U560" s="1" t="n">
        <v>1.70414e-05</v>
      </c>
      <c r="V560" s="1" t="n">
        <v>2.1777e-06</v>
      </c>
      <c r="W560" s="1" t="n">
        <v>2.5698e-09</v>
      </c>
      <c r="X560" s="1" t="n">
        <v>-1.02777e-08</v>
      </c>
      <c r="Y560" t="n">
        <v>0</v>
      </c>
      <c r="Z560" s="1" t="n">
        <v>1.7044e-05</v>
      </c>
      <c r="AA560" s="1" t="n">
        <v>2.16742e-06</v>
      </c>
      <c r="AB560" s="1" t="n">
        <v>-3.02734e-08</v>
      </c>
      <c r="AC560" s="1" t="n">
        <v>1.71812e-05</v>
      </c>
      <c r="AD560" s="1" t="n">
        <v>1.7044e-05</v>
      </c>
      <c r="AE560" s="1" t="n">
        <v>2.16742e-06</v>
      </c>
      <c r="AF560" s="1" t="n">
        <v>-3.02734e-08</v>
      </c>
      <c r="AG560" s="1" t="n">
        <v>1.71812e-05</v>
      </c>
      <c r="AH560" t="n">
        <v>4</v>
      </c>
      <c r="AI560" t="n">
        <v>0</v>
      </c>
      <c r="AJ560" t="n">
        <v>0</v>
      </c>
      <c r="AK560" t="n">
        <v>695828083</v>
      </c>
      <c r="AL560" t="n">
        <v>2586</v>
      </c>
      <c r="AM560" t="n">
        <v>17.3957</v>
      </c>
      <c r="AN560" t="n">
        <v>1</v>
      </c>
      <c r="AO560" t="n">
        <v>3102</v>
      </c>
    </row>
    <row r="561">
      <c r="A561" s="1" t="n">
        <v>1.70477e-05</v>
      </c>
      <c r="B561" s="1" t="n">
        <v>2.17321e-06</v>
      </c>
      <c r="C561" s="1" t="n">
        <v>-3.8222e-08</v>
      </c>
      <c r="D561" s="1" t="n">
        <v>1.71857e-05</v>
      </c>
      <c r="E561" s="1" t="n">
        <v>-3.05176e-05</v>
      </c>
      <c r="F561" t="n">
        <v>0.323529</v>
      </c>
      <c r="G561" s="1" t="n">
        <v>-3.02734e-08</v>
      </c>
      <c r="H561" t="n">
        <v>255</v>
      </c>
      <c r="I561" t="n">
        <v>0</v>
      </c>
      <c r="J561" t="n">
        <v>34</v>
      </c>
      <c r="K561" t="e">
        <v>#NAME?</v>
      </c>
      <c r="L561" t="n">
        <v>226894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176</v>
      </c>
      <c r="U561" s="1" t="n">
        <v>1.7042e-05</v>
      </c>
      <c r="V561" s="1" t="n">
        <v>2.17511e-06</v>
      </c>
      <c r="W561" s="1" t="n">
        <v>5.71765e-09</v>
      </c>
      <c r="X561" s="1" t="n">
        <v>-1.90435e-09</v>
      </c>
      <c r="Y561" s="1" t="n">
        <v>-7.9486e-09</v>
      </c>
      <c r="Z561" s="1" t="n">
        <v>1.70477e-05</v>
      </c>
      <c r="AA561" s="1" t="n">
        <v>2.17321e-06</v>
      </c>
      <c r="AB561" s="1" t="n">
        <v>-3.8222e-08</v>
      </c>
      <c r="AC561" s="1" t="n">
        <v>1.71857e-05</v>
      </c>
      <c r="AD561" s="1" t="n">
        <v>1.70477e-05</v>
      </c>
      <c r="AE561" s="1" t="n">
        <v>2.17321e-06</v>
      </c>
      <c r="AF561" s="1" t="n">
        <v>-3.8222e-08</v>
      </c>
      <c r="AG561" s="1" t="n">
        <v>1.71857e-05</v>
      </c>
      <c r="AH561" t="n">
        <v>4</v>
      </c>
      <c r="AI561" t="n">
        <v>0</v>
      </c>
      <c r="AJ561" t="n">
        <v>0</v>
      </c>
      <c r="AK561" t="n">
        <v>695840525</v>
      </c>
      <c r="AL561" t="n">
        <v>2586</v>
      </c>
      <c r="AM561" t="n">
        <v>17.396</v>
      </c>
      <c r="AN561" t="n">
        <v>1</v>
      </c>
      <c r="AO561" t="n">
        <v>3103</v>
      </c>
    </row>
    <row r="562">
      <c r="A562" s="1" t="n">
        <v>1.70579e-05</v>
      </c>
      <c r="B562" s="1" t="n">
        <v>2.16978e-06</v>
      </c>
      <c r="C562" s="1" t="n">
        <v>-4.6282e-08</v>
      </c>
      <c r="D562" s="1" t="n">
        <v>1.71954e-05</v>
      </c>
      <c r="E562" s="1" t="n">
        <v>-3.05176e-05</v>
      </c>
      <c r="F562" t="n">
        <v>0.625</v>
      </c>
      <c r="G562" s="1" t="n">
        <v>-3.8269e-08</v>
      </c>
      <c r="H562" t="n">
        <v>255</v>
      </c>
      <c r="I562" t="n">
        <v>0</v>
      </c>
      <c r="J562" t="n">
        <v>16</v>
      </c>
      <c r="K562" t="e">
        <v>#NAME?</v>
      </c>
      <c r="L562" t="n">
        <v>106773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176</v>
      </c>
      <c r="U562" s="1" t="n">
        <v>1.70434e-05</v>
      </c>
      <c r="V562" s="1" t="n">
        <v>2.17461e-06</v>
      </c>
      <c r="W562" s="1" t="n">
        <v>1.45111e-08</v>
      </c>
      <c r="X562" s="1" t="n">
        <v>-4.83601e-09</v>
      </c>
      <c r="Y562" s="1" t="n">
        <v>-8.013e-09</v>
      </c>
      <c r="Z562" s="1" t="n">
        <v>1.70579e-05</v>
      </c>
      <c r="AA562" s="1" t="n">
        <v>2.16978e-06</v>
      </c>
      <c r="AB562" s="1" t="n">
        <v>-4.6282e-08</v>
      </c>
      <c r="AC562" s="1" t="n">
        <v>1.71954e-05</v>
      </c>
      <c r="AD562" s="1" t="n">
        <v>1.70579e-05</v>
      </c>
      <c r="AE562" s="1" t="n">
        <v>2.16978e-06</v>
      </c>
      <c r="AF562" s="1" t="n">
        <v>-4.6282e-08</v>
      </c>
      <c r="AG562" s="1" t="n">
        <v>1.71954e-05</v>
      </c>
      <c r="AH562" t="n">
        <v>4</v>
      </c>
      <c r="AI562" t="n">
        <v>0</v>
      </c>
      <c r="AJ562" t="n">
        <v>0</v>
      </c>
      <c r="AK562" t="n">
        <v>695852967</v>
      </c>
      <c r="AL562" t="n">
        <v>2586</v>
      </c>
      <c r="AM562" t="n">
        <v>17.3963</v>
      </c>
      <c r="AN562" t="n">
        <v>1</v>
      </c>
      <c r="AO562" t="n">
        <v>3104</v>
      </c>
    </row>
    <row r="563">
      <c r="A563" s="1" t="n">
        <v>1.70489e-05</v>
      </c>
      <c r="B563" s="1" t="n">
        <v>2.16779e-06</v>
      </c>
      <c r="C563" s="1" t="n">
        <v>-3.70063e-08</v>
      </c>
      <c r="D563" s="1" t="n">
        <v>1.71862e-05</v>
      </c>
      <c r="E563" s="1" t="n">
        <v>-3.05176e-05</v>
      </c>
      <c r="F563" t="n">
        <v>0.581395</v>
      </c>
      <c r="G563" s="1" t="n">
        <v>-4.63257e-08</v>
      </c>
      <c r="H563" t="n">
        <v>255</v>
      </c>
      <c r="I563" t="n">
        <v>0</v>
      </c>
      <c r="J563" t="n">
        <v>43</v>
      </c>
      <c r="K563" t="e">
        <v>#NAME?</v>
      </c>
      <c r="L563" t="n">
        <v>286954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176</v>
      </c>
      <c r="U563" s="1" t="n">
        <v>1.7047e-05</v>
      </c>
      <c r="V563" s="1" t="n">
        <v>2.17332e-06</v>
      </c>
      <c r="W563" s="1" t="n">
        <v>1.84609e-09</v>
      </c>
      <c r="X563" s="1" t="n">
        <v>-5.53519e-09</v>
      </c>
      <c r="Y563" s="1" t="n">
        <v>9.31936e-09</v>
      </c>
      <c r="Z563" s="1" t="n">
        <v>1.70489e-05</v>
      </c>
      <c r="AA563" s="1" t="n">
        <v>2.16779e-06</v>
      </c>
      <c r="AB563" s="1" t="n">
        <v>-3.70063e-08</v>
      </c>
      <c r="AC563" s="1" t="n">
        <v>1.71862e-05</v>
      </c>
      <c r="AD563" s="1" t="n">
        <v>1.70489e-05</v>
      </c>
      <c r="AE563" s="1" t="n">
        <v>2.16779e-06</v>
      </c>
      <c r="AF563" s="1" t="n">
        <v>-3.70063e-08</v>
      </c>
      <c r="AG563" s="1" t="n">
        <v>1.71862e-05</v>
      </c>
      <c r="AH563" t="n">
        <v>4</v>
      </c>
      <c r="AI563" t="n">
        <v>0</v>
      </c>
      <c r="AJ563" t="n">
        <v>0</v>
      </c>
      <c r="AK563" t="n">
        <v>695865409</v>
      </c>
      <c r="AL563" t="n">
        <v>2586</v>
      </c>
      <c r="AM563" t="n">
        <v>17.3966</v>
      </c>
      <c r="AN563" t="n">
        <v>1</v>
      </c>
      <c r="AO563" t="n">
        <v>3105</v>
      </c>
    </row>
    <row r="564">
      <c r="A564" s="1" t="n">
        <v>1.70409e-05</v>
      </c>
      <c r="B564" s="1" t="n">
        <v>2.16539e-06</v>
      </c>
      <c r="C564" s="1" t="n">
        <v>-3.23089e-08</v>
      </c>
      <c r="D564" s="1" t="n">
        <v>1.71779e-05</v>
      </c>
      <c r="E564" s="1" t="n">
        <v>-3.05176e-05</v>
      </c>
      <c r="F564" t="n">
        <v>0.488372</v>
      </c>
      <c r="G564" s="1" t="n">
        <v>-3.70483e-08</v>
      </c>
      <c r="H564" t="n">
        <v>255</v>
      </c>
      <c r="I564" t="n">
        <v>0</v>
      </c>
      <c r="J564" t="n">
        <v>43</v>
      </c>
      <c r="K564" t="e">
        <v>#NAME?</v>
      </c>
      <c r="L564" t="n">
        <v>286954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176</v>
      </c>
      <c r="U564" s="1" t="n">
        <v>1.70474e-05</v>
      </c>
      <c r="V564" s="1" t="n">
        <v>2.17193e-06</v>
      </c>
      <c r="W564" s="1" t="n">
        <v>-6.5349e-09</v>
      </c>
      <c r="X564" s="1" t="n">
        <v>-6.5349e-09</v>
      </c>
      <c r="Y564" s="1" t="n">
        <v>4.73941e-09</v>
      </c>
      <c r="Z564" s="1" t="n">
        <v>1.70409e-05</v>
      </c>
      <c r="AA564" s="1" t="n">
        <v>2.16539e-06</v>
      </c>
      <c r="AB564" s="1" t="n">
        <v>-3.23089e-08</v>
      </c>
      <c r="AC564" s="1" t="n">
        <v>1.71779e-05</v>
      </c>
      <c r="AD564" s="1" t="n">
        <v>1.70409e-05</v>
      </c>
      <c r="AE564" s="1" t="n">
        <v>2.16539e-06</v>
      </c>
      <c r="AF564" s="1" t="n">
        <v>-3.23089e-08</v>
      </c>
      <c r="AG564" s="1" t="n">
        <v>1.71779e-05</v>
      </c>
      <c r="AH564" t="n">
        <v>4</v>
      </c>
      <c r="AI564" t="n">
        <v>0</v>
      </c>
      <c r="AJ564" t="n">
        <v>0</v>
      </c>
      <c r="AK564" t="n">
        <v>695877850</v>
      </c>
      <c r="AL564" t="n">
        <v>2586</v>
      </c>
      <c r="AM564" t="n">
        <v>17.3969</v>
      </c>
      <c r="AN564" t="n">
        <v>1</v>
      </c>
      <c r="AO564" t="n">
        <v>3106</v>
      </c>
    </row>
    <row r="565">
      <c r="A565" s="1" t="n">
        <v>1.70246e-05</v>
      </c>
      <c r="B565" s="1" t="n">
        <v>2.176e-06</v>
      </c>
      <c r="C565" s="1" t="n">
        <v>-1.57369e-08</v>
      </c>
      <c r="D565" s="1" t="n">
        <v>1.71631e-05</v>
      </c>
      <c r="E565" s="1" t="n">
        <v>-3.05176e-05</v>
      </c>
      <c r="F565" t="n">
        <v>0.5161289999999999</v>
      </c>
      <c r="G565" s="1" t="n">
        <v>-3.23486e-08</v>
      </c>
      <c r="H565" t="n">
        <v>255</v>
      </c>
      <c r="I565" t="n">
        <v>0</v>
      </c>
      <c r="J565" t="n">
        <v>31</v>
      </c>
      <c r="K565" t="e">
        <v>#NAME?</v>
      </c>
      <c r="L565" t="n">
        <v>206874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176</v>
      </c>
      <c r="U565" s="1" t="n">
        <v>1.70458e-05</v>
      </c>
      <c r="V565" s="1" t="n">
        <v>2.17024e-06</v>
      </c>
      <c r="W565" s="1" t="n">
        <v>-2.11334e-08</v>
      </c>
      <c r="X565" s="1" t="n">
        <v>5.76519e-09</v>
      </c>
      <c r="Y565" s="1" t="n">
        <v>1.66117e-08</v>
      </c>
      <c r="Z565" s="1" t="n">
        <v>1.70246e-05</v>
      </c>
      <c r="AA565" s="1" t="n">
        <v>2.176e-06</v>
      </c>
      <c r="AB565" s="1" t="n">
        <v>-1.57369e-08</v>
      </c>
      <c r="AC565" s="1" t="n">
        <v>1.71631e-05</v>
      </c>
      <c r="AD565" s="1" t="n">
        <v>1.70246e-05</v>
      </c>
      <c r="AE565" s="1" t="n">
        <v>2.176e-06</v>
      </c>
      <c r="AF565" s="1" t="n">
        <v>-1.57369e-08</v>
      </c>
      <c r="AG565" s="1" t="n">
        <v>1.71631e-05</v>
      </c>
      <c r="AH565" t="n">
        <v>4</v>
      </c>
      <c r="AI565" t="n">
        <v>0</v>
      </c>
      <c r="AJ565" t="n">
        <v>0</v>
      </c>
      <c r="AK565" t="n">
        <v>695890292</v>
      </c>
      <c r="AL565" t="n">
        <v>2586</v>
      </c>
      <c r="AM565" t="n">
        <v>17.3973</v>
      </c>
      <c r="AN565" t="n">
        <v>1</v>
      </c>
      <c r="AO565" t="n">
        <v>3107</v>
      </c>
    </row>
    <row r="566">
      <c r="A566" s="1" t="n">
        <v>1.70471e-05</v>
      </c>
      <c r="B566" s="1" t="n">
        <v>2.17163e-06</v>
      </c>
      <c r="C566" s="1" t="n">
        <v>-1.22266e-08</v>
      </c>
      <c r="D566" s="1" t="n">
        <v>1.71848e-05</v>
      </c>
      <c r="E566" s="1" t="n">
        <v>-3.05176e-05</v>
      </c>
      <c r="F566" t="n">
        <v>0.658537</v>
      </c>
      <c r="G566" s="1" t="n">
        <v>-1.57471e-08</v>
      </c>
      <c r="H566" t="n">
        <v>255</v>
      </c>
      <c r="I566" t="n">
        <v>0</v>
      </c>
      <c r="J566" t="n">
        <v>41</v>
      </c>
      <c r="K566" t="e">
        <v>#NAME?</v>
      </c>
      <c r="L566" t="n">
        <v>273607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176</v>
      </c>
      <c r="U566" s="1" t="n">
        <v>1.70404e-05</v>
      </c>
      <c r="V566" s="1" t="n">
        <v>2.17163e-06</v>
      </c>
      <c r="W566" s="1" t="n">
        <v>6.62537e-09</v>
      </c>
      <c r="X566" s="1" t="n">
        <v>1.53329e-12</v>
      </c>
      <c r="Y566" s="1" t="n">
        <v>3.52044e-09</v>
      </c>
      <c r="Z566" s="1" t="n">
        <v>1.70471e-05</v>
      </c>
      <c r="AA566" s="1" t="n">
        <v>2.17163e-06</v>
      </c>
      <c r="AB566" s="1" t="n">
        <v>-1.22266e-08</v>
      </c>
      <c r="AC566" s="1" t="n">
        <v>1.71848e-05</v>
      </c>
      <c r="AD566" s="1" t="n">
        <v>1.70471e-05</v>
      </c>
      <c r="AE566" s="1" t="n">
        <v>2.17163e-06</v>
      </c>
      <c r="AF566" s="1" t="n">
        <v>-1.22266e-08</v>
      </c>
      <c r="AG566" s="1" t="n">
        <v>1.71848e-05</v>
      </c>
      <c r="AH566" t="n">
        <v>4</v>
      </c>
      <c r="AI566" t="n">
        <v>0</v>
      </c>
      <c r="AJ566" t="n">
        <v>0</v>
      </c>
      <c r="AK566" t="n">
        <v>695902734</v>
      </c>
      <c r="AL566" t="n">
        <v>2586</v>
      </c>
      <c r="AM566" t="n">
        <v>17.3976</v>
      </c>
      <c r="AN566" t="n">
        <v>1</v>
      </c>
      <c r="AO566" t="n">
        <v>3108</v>
      </c>
    </row>
    <row r="567">
      <c r="A567" s="1" t="n">
        <v>1.70308e-05</v>
      </c>
      <c r="B567" s="1" t="n">
        <v>2.17869e-06</v>
      </c>
      <c r="C567" s="1" t="n">
        <v>-1.97245e-08</v>
      </c>
      <c r="D567" s="1" t="n">
        <v>1.71696e-05</v>
      </c>
      <c r="E567" s="1" t="n">
        <v>-3.05176e-05</v>
      </c>
      <c r="F567" t="n">
        <v>0.5918369999999999</v>
      </c>
      <c r="G567" s="1" t="n">
        <v>-1.22681e-08</v>
      </c>
      <c r="H567" t="n">
        <v>255</v>
      </c>
      <c r="I567" t="n">
        <v>0</v>
      </c>
      <c r="J567" t="n">
        <v>49</v>
      </c>
      <c r="K567" t="e">
        <v>#NAME?</v>
      </c>
      <c r="L567" t="n">
        <v>326994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176</v>
      </c>
      <c r="U567" s="1" t="n">
        <v>1.70421e-05</v>
      </c>
      <c r="V567" s="1" t="n">
        <v>2.17163e-06</v>
      </c>
      <c r="W567" s="1" t="n">
        <v>-1.13019e-08</v>
      </c>
      <c r="X567" s="1" t="n">
        <v>7.06389e-09</v>
      </c>
      <c r="Y567" s="1" t="n">
        <v>-7.456410000000001e-09</v>
      </c>
      <c r="Z567" s="1" t="n">
        <v>1.70308e-05</v>
      </c>
      <c r="AA567" s="1" t="n">
        <v>2.17869e-06</v>
      </c>
      <c r="AB567" s="1" t="n">
        <v>-1.97245e-08</v>
      </c>
      <c r="AC567" s="1" t="n">
        <v>1.71696e-05</v>
      </c>
      <c r="AD567" s="1" t="n">
        <v>1.70308e-05</v>
      </c>
      <c r="AE567" s="1" t="n">
        <v>2.17869e-06</v>
      </c>
      <c r="AF567" s="1" t="n">
        <v>-1.97245e-08</v>
      </c>
      <c r="AG567" s="1" t="n">
        <v>1.71696e-05</v>
      </c>
      <c r="AH567" t="n">
        <v>4</v>
      </c>
      <c r="AI567" t="n">
        <v>0</v>
      </c>
      <c r="AJ567" t="n">
        <v>0</v>
      </c>
      <c r="AK567" t="n">
        <v>695915176</v>
      </c>
      <c r="AL567" t="n">
        <v>2586</v>
      </c>
      <c r="AM567" t="n">
        <v>17.3979</v>
      </c>
      <c r="AN567" t="n">
        <v>1</v>
      </c>
      <c r="AO567" t="n">
        <v>3109</v>
      </c>
    </row>
    <row r="568">
      <c r="A568" s="1" t="n">
        <v>1.70449e-05</v>
      </c>
      <c r="B568" s="1" t="n">
        <v>2.1648e-06</v>
      </c>
      <c r="C568" s="1" t="n">
        <v>-1.97754e-08</v>
      </c>
      <c r="D568" s="1" t="n">
        <v>1.71818e-05</v>
      </c>
      <c r="E568" s="1" t="n">
        <v>-3.05176e-05</v>
      </c>
      <c r="F568" t="n">
        <v>0.481481</v>
      </c>
      <c r="G568" s="1" t="n">
        <v>-1.97754e-08</v>
      </c>
      <c r="H568" t="n">
        <v>255</v>
      </c>
      <c r="I568" t="n">
        <v>0</v>
      </c>
      <c r="J568" t="n">
        <v>27</v>
      </c>
      <c r="K568" t="e">
        <v>#NAME?</v>
      </c>
      <c r="L568" t="n">
        <v>180180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176</v>
      </c>
      <c r="U568" s="1" t="n">
        <v>1.70392e-05</v>
      </c>
      <c r="V568" s="1" t="n">
        <v>2.17332e-06</v>
      </c>
      <c r="W568" s="1" t="n">
        <v>5.67932e-09</v>
      </c>
      <c r="X568" s="1" t="n">
        <v>-8.517450000000001e-09</v>
      </c>
      <c r="Y568" t="n">
        <v>0</v>
      </c>
      <c r="Z568" s="1" t="n">
        <v>1.70449e-05</v>
      </c>
      <c r="AA568" s="1" t="n">
        <v>2.1648e-06</v>
      </c>
      <c r="AB568" s="1" t="n">
        <v>-1.97754e-08</v>
      </c>
      <c r="AC568" s="1" t="n">
        <v>1.71818e-05</v>
      </c>
      <c r="AD568" s="1" t="n">
        <v>1.70449e-05</v>
      </c>
      <c r="AE568" s="1" t="n">
        <v>2.1648e-06</v>
      </c>
      <c r="AF568" s="1" t="n">
        <v>-1.97754e-08</v>
      </c>
      <c r="AG568" s="1" t="n">
        <v>1.71818e-05</v>
      </c>
      <c r="AH568" t="n">
        <v>4</v>
      </c>
      <c r="AI568" t="n">
        <v>0</v>
      </c>
      <c r="AJ568" t="n">
        <v>0</v>
      </c>
      <c r="AK568" t="n">
        <v>695927618</v>
      </c>
      <c r="AL568" t="n">
        <v>2586</v>
      </c>
      <c r="AM568" t="n">
        <v>17.3982</v>
      </c>
      <c r="AN568" t="n">
        <v>1</v>
      </c>
      <c r="AO568" t="n">
        <v>3110</v>
      </c>
    </row>
    <row r="569">
      <c r="A569" s="1" t="n">
        <v>1.70229e-05</v>
      </c>
      <c r="B569" s="1" t="n">
        <v>2.18883e-06</v>
      </c>
      <c r="C569" s="1" t="n">
        <v>-1.81409e-08</v>
      </c>
      <c r="D569" s="1" t="n">
        <v>1.71631e-05</v>
      </c>
      <c r="E569" s="1" t="n">
        <v>-3.05176e-05</v>
      </c>
      <c r="F569" t="n">
        <v>0.565217</v>
      </c>
      <c r="G569" s="1" t="n">
        <v>-1.97754e-08</v>
      </c>
      <c r="H569" t="n">
        <v>255</v>
      </c>
      <c r="I569" t="n">
        <v>0</v>
      </c>
      <c r="J569" t="n">
        <v>23</v>
      </c>
      <c r="K569" t="e">
        <v>#NAME?</v>
      </c>
      <c r="L569" t="n">
        <v>153487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176</v>
      </c>
      <c r="U569" s="1" t="n">
        <v>1.70406e-05</v>
      </c>
      <c r="V569" s="1" t="n">
        <v>2.17113e-06</v>
      </c>
      <c r="W569" s="1" t="n">
        <v>-1.76942e-08</v>
      </c>
      <c r="X569" s="1" t="n">
        <v>1.76958e-08</v>
      </c>
      <c r="Y569" s="1" t="n">
        <v>1.63449e-09</v>
      </c>
      <c r="Z569" s="1" t="n">
        <v>1.70229e-05</v>
      </c>
      <c r="AA569" s="1" t="n">
        <v>2.18883e-06</v>
      </c>
      <c r="AB569" s="1" t="n">
        <v>-1.81409e-08</v>
      </c>
      <c r="AC569" s="1" t="n">
        <v>1.71631e-05</v>
      </c>
      <c r="AD569" s="1" t="n">
        <v>1.70229e-05</v>
      </c>
      <c r="AE569" s="1" t="n">
        <v>2.18883e-06</v>
      </c>
      <c r="AF569" s="1" t="n">
        <v>-1.81409e-08</v>
      </c>
      <c r="AG569" s="1" t="n">
        <v>1.71631e-05</v>
      </c>
      <c r="AH569" t="n">
        <v>4</v>
      </c>
      <c r="AI569" t="n">
        <v>0</v>
      </c>
      <c r="AJ569" t="n">
        <v>0</v>
      </c>
      <c r="AK569" t="n">
        <v>695940061</v>
      </c>
      <c r="AL569" t="n">
        <v>2586</v>
      </c>
      <c r="AM569" t="n">
        <v>17.3985</v>
      </c>
      <c r="AN569" t="n">
        <v>1</v>
      </c>
      <c r="AO569" t="n">
        <v>3111</v>
      </c>
    </row>
    <row r="570">
      <c r="A570" s="1" t="n">
        <v>1.70243e-05</v>
      </c>
      <c r="B570" s="1" t="n">
        <v>2.16707e-06</v>
      </c>
      <c r="C570" s="1" t="n">
        <v>-3.23776e-08</v>
      </c>
      <c r="D570" s="1" t="n">
        <v>1.71617e-05</v>
      </c>
      <c r="E570" s="1" t="n">
        <v>-3.05176e-05</v>
      </c>
      <c r="F570" t="n">
        <v>0.482759</v>
      </c>
      <c r="G570" s="1" t="n">
        <v>-1.81885e-08</v>
      </c>
      <c r="H570" t="n">
        <v>255</v>
      </c>
      <c r="I570" t="n">
        <v>0</v>
      </c>
      <c r="J570" t="n">
        <v>29</v>
      </c>
      <c r="K570" t="e">
        <v>#NAME?</v>
      </c>
      <c r="L570" t="n">
        <v>193527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176</v>
      </c>
      <c r="U570" s="1" t="n">
        <v>1.70361e-05</v>
      </c>
      <c r="V570" s="1" t="n">
        <v>2.17551e-06</v>
      </c>
      <c r="W570" s="1" t="n">
        <v>-1.18171e-08</v>
      </c>
      <c r="X570" s="1" t="n">
        <v>-8.44079e-09</v>
      </c>
      <c r="Y570" s="1" t="n">
        <v>-1.41891e-08</v>
      </c>
      <c r="Z570" s="1" t="n">
        <v>1.70243e-05</v>
      </c>
      <c r="AA570" s="1" t="n">
        <v>2.16707e-06</v>
      </c>
      <c r="AB570" s="1" t="n">
        <v>-3.23776e-08</v>
      </c>
      <c r="AC570" s="1" t="n">
        <v>1.71617e-05</v>
      </c>
      <c r="AD570" s="1" t="n">
        <v>1.70243e-05</v>
      </c>
      <c r="AE570" s="1" t="n">
        <v>2.16707e-06</v>
      </c>
      <c r="AF570" s="1" t="n">
        <v>-3.23776e-08</v>
      </c>
      <c r="AG570" s="1" t="n">
        <v>1.71617e-05</v>
      </c>
      <c r="AH570" t="n">
        <v>4</v>
      </c>
      <c r="AI570" t="n">
        <v>0</v>
      </c>
      <c r="AJ570" t="n">
        <v>0</v>
      </c>
      <c r="AK570" t="n">
        <v>695952503</v>
      </c>
      <c r="AL570" t="n">
        <v>2586</v>
      </c>
      <c r="AM570" t="n">
        <v>17.3988</v>
      </c>
      <c r="AN570" t="n">
        <v>1</v>
      </c>
      <c r="AO570" t="n">
        <v>3112</v>
      </c>
    </row>
    <row r="571">
      <c r="A571" s="1" t="n">
        <v>1.70292e-05</v>
      </c>
      <c r="B571" s="1" t="n">
        <v>2.14978e-06</v>
      </c>
      <c r="C571" s="1" t="n">
        <v>-3.24097e-08</v>
      </c>
      <c r="D571" s="1" t="n">
        <v>1.71644e-05</v>
      </c>
      <c r="E571" s="1" t="n">
        <v>-3.05176e-05</v>
      </c>
      <c r="F571" t="n">
        <v>0.521739</v>
      </c>
      <c r="G571" s="1" t="n">
        <v>-3.24097e-08</v>
      </c>
      <c r="H571" t="n">
        <v>255</v>
      </c>
      <c r="I571" t="n">
        <v>0</v>
      </c>
      <c r="J571" t="n">
        <v>23</v>
      </c>
      <c r="K571" t="e">
        <v>#NAME?</v>
      </c>
      <c r="L571" t="n">
        <v>153487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176</v>
      </c>
      <c r="U571" s="1" t="n">
        <v>1.70331e-05</v>
      </c>
      <c r="V571" s="1" t="n">
        <v>2.17332e-06</v>
      </c>
      <c r="W571" s="1" t="n">
        <v>-3.9237e-09</v>
      </c>
      <c r="X571" s="1" t="n">
        <v>-2.35453e-08</v>
      </c>
      <c r="Y571" t="n">
        <v>0</v>
      </c>
      <c r="Z571" s="1" t="n">
        <v>1.70292e-05</v>
      </c>
      <c r="AA571" s="1" t="n">
        <v>2.14978e-06</v>
      </c>
      <c r="AB571" s="1" t="n">
        <v>-3.24097e-08</v>
      </c>
      <c r="AC571" s="1" t="n">
        <v>1.71644e-05</v>
      </c>
      <c r="AD571" s="1" t="n">
        <v>1.70292e-05</v>
      </c>
      <c r="AE571" s="1" t="n">
        <v>2.14978e-06</v>
      </c>
      <c r="AF571" s="1" t="n">
        <v>-3.24097e-08</v>
      </c>
      <c r="AG571" s="1" t="n">
        <v>1.71644e-05</v>
      </c>
      <c r="AH571" t="n">
        <v>4</v>
      </c>
      <c r="AI571" t="n">
        <v>0</v>
      </c>
      <c r="AJ571" t="n">
        <v>0</v>
      </c>
      <c r="AK571" t="n">
        <v>695964945</v>
      </c>
      <c r="AL571" t="n">
        <v>2586</v>
      </c>
      <c r="AM571" t="n">
        <v>17.3991</v>
      </c>
      <c r="AN571" t="n">
        <v>1</v>
      </c>
      <c r="AO571" t="n">
        <v>3113</v>
      </c>
    </row>
    <row r="572">
      <c r="A572" s="1" t="n">
        <v>1.7037e-05</v>
      </c>
      <c r="B572" s="1" t="n">
        <v>2.18665e-06</v>
      </c>
      <c r="C572" s="1" t="n">
        <v>-3.24097e-08</v>
      </c>
      <c r="D572" s="1" t="n">
        <v>1.71767e-05</v>
      </c>
      <c r="E572" s="1" t="n">
        <v>-3.05176e-05</v>
      </c>
      <c r="F572" t="n">
        <v>0.782609</v>
      </c>
      <c r="G572" s="1" t="n">
        <v>-3.24097e-08</v>
      </c>
      <c r="H572" t="n">
        <v>255</v>
      </c>
      <c r="I572" t="n">
        <v>0</v>
      </c>
      <c r="J572" t="n">
        <v>23</v>
      </c>
      <c r="K572" t="e">
        <v>#NAME?</v>
      </c>
      <c r="L572" t="n">
        <v>153487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176</v>
      </c>
      <c r="U572" s="1" t="n">
        <v>1.70321e-05</v>
      </c>
      <c r="V572" s="1" t="n">
        <v>2.16735e-06</v>
      </c>
      <c r="W572" s="1" t="n">
        <v>4.82528e-09</v>
      </c>
      <c r="X572" s="1" t="n">
        <v>1.92996e-08</v>
      </c>
      <c r="Y572" t="n">
        <v>0</v>
      </c>
      <c r="Z572" s="1" t="n">
        <v>1.7037e-05</v>
      </c>
      <c r="AA572" s="1" t="n">
        <v>2.18665e-06</v>
      </c>
      <c r="AB572" s="1" t="n">
        <v>-3.24097e-08</v>
      </c>
      <c r="AC572" s="1" t="n">
        <v>1.71767e-05</v>
      </c>
      <c r="AD572" s="1" t="n">
        <v>1.7037e-05</v>
      </c>
      <c r="AE572" s="1" t="n">
        <v>2.18665e-06</v>
      </c>
      <c r="AF572" s="1" t="n">
        <v>-3.24097e-08</v>
      </c>
      <c r="AG572" s="1" t="n">
        <v>1.71767e-05</v>
      </c>
      <c r="AH572" t="n">
        <v>4</v>
      </c>
      <c r="AI572" t="n">
        <v>0</v>
      </c>
      <c r="AJ572" t="n">
        <v>0</v>
      </c>
      <c r="AK572" t="n">
        <v>695977387</v>
      </c>
      <c r="AL572" t="n">
        <v>2586</v>
      </c>
      <c r="AM572" t="n">
        <v>17.3994</v>
      </c>
      <c r="AN572" t="n">
        <v>1</v>
      </c>
      <c r="AO572" t="n">
        <v>3114</v>
      </c>
    </row>
    <row r="573">
      <c r="A573" s="1" t="n">
        <v>1.70482e-05</v>
      </c>
      <c r="B573" s="1" t="n">
        <v>2.18489e-06</v>
      </c>
      <c r="C573" s="1" t="n">
        <v>-3.24097e-08</v>
      </c>
      <c r="D573" s="1" t="n">
        <v>1.71877e-05</v>
      </c>
      <c r="E573" s="1" t="n">
        <v>-3.05176e-05</v>
      </c>
      <c r="F573" t="n">
        <v>0.641026</v>
      </c>
      <c r="G573" s="1" t="n">
        <v>-3.24097e-08</v>
      </c>
      <c r="H573" t="n">
        <v>255</v>
      </c>
      <c r="I573" t="n">
        <v>0</v>
      </c>
      <c r="J573" t="n">
        <v>39</v>
      </c>
      <c r="K573" t="e">
        <v>#NAME?</v>
      </c>
      <c r="L573" t="n">
        <v>260260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176</v>
      </c>
      <c r="U573" s="1" t="n">
        <v>1.70333e-05</v>
      </c>
      <c r="V573" s="1" t="n">
        <v>2.17213e-06</v>
      </c>
      <c r="W573" s="1" t="n">
        <v>1.48852e-08</v>
      </c>
      <c r="X573" s="1" t="n">
        <v>1.27585e-08</v>
      </c>
      <c r="Y573" t="n">
        <v>0</v>
      </c>
      <c r="Z573" s="1" t="n">
        <v>1.70482e-05</v>
      </c>
      <c r="AA573" s="1" t="n">
        <v>2.18489e-06</v>
      </c>
      <c r="AB573" s="1" t="n">
        <v>-3.24097e-08</v>
      </c>
      <c r="AC573" s="1" t="n">
        <v>1.71877e-05</v>
      </c>
      <c r="AD573" s="1" t="n">
        <v>1.70482e-05</v>
      </c>
      <c r="AE573" s="1" t="n">
        <v>2.18489e-06</v>
      </c>
      <c r="AF573" s="1" t="n">
        <v>-3.24097e-08</v>
      </c>
      <c r="AG573" s="1" t="n">
        <v>1.71877e-05</v>
      </c>
      <c r="AH573" t="n">
        <v>4</v>
      </c>
      <c r="AI573" t="n">
        <v>0</v>
      </c>
      <c r="AJ573" t="n">
        <v>0</v>
      </c>
      <c r="AK573" t="n">
        <v>695989829</v>
      </c>
      <c r="AL573" t="n">
        <v>2586</v>
      </c>
      <c r="AM573" t="n">
        <v>17.3997</v>
      </c>
      <c r="AN573" t="n">
        <v>1</v>
      </c>
      <c r="AO573" t="n">
        <v>3115</v>
      </c>
    </row>
    <row r="574">
      <c r="A574" s="1" t="n">
        <v>1.70522e-05</v>
      </c>
      <c r="B574" s="1" t="n">
        <v>2.17531e-06</v>
      </c>
      <c r="C574" s="1" t="n">
        <v>-2.22347e-08</v>
      </c>
      <c r="D574" s="1" t="n">
        <v>1.71904e-05</v>
      </c>
      <c r="E574" s="1" t="n">
        <v>-3.05176e-05</v>
      </c>
      <c r="F574" t="n">
        <v>0.551724</v>
      </c>
      <c r="G574" s="1" t="n">
        <v>-3.24097e-08</v>
      </c>
      <c r="H574" t="n">
        <v>255</v>
      </c>
      <c r="I574" t="n">
        <v>0</v>
      </c>
      <c r="J574" t="n">
        <v>29</v>
      </c>
      <c r="K574" t="e">
        <v>#NAME?</v>
      </c>
      <c r="L574" t="n">
        <v>193527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176</v>
      </c>
      <c r="U574" s="1" t="n">
        <v>1.7037e-05</v>
      </c>
      <c r="V574" s="1" t="n">
        <v>2.17531e-06</v>
      </c>
      <c r="W574" s="1" t="n">
        <v>1.5175e-08</v>
      </c>
      <c r="X574" t="n">
        <v>0</v>
      </c>
      <c r="Y574" s="1" t="n">
        <v>1.01749e-08</v>
      </c>
      <c r="Z574" s="1" t="n">
        <v>1.70522e-05</v>
      </c>
      <c r="AA574" s="1" t="n">
        <v>2.17531e-06</v>
      </c>
      <c r="AB574" s="1" t="n">
        <v>-2.22347e-08</v>
      </c>
      <c r="AC574" s="1" t="n">
        <v>1.71904e-05</v>
      </c>
      <c r="AD574" s="1" t="n">
        <v>1.70522e-05</v>
      </c>
      <c r="AE574" s="1" t="n">
        <v>2.17531e-06</v>
      </c>
      <c r="AF574" s="1" t="n">
        <v>-2.22347e-08</v>
      </c>
      <c r="AG574" s="1" t="n">
        <v>1.71904e-05</v>
      </c>
      <c r="AH574" t="n">
        <v>4</v>
      </c>
      <c r="AI574" t="n">
        <v>0</v>
      </c>
      <c r="AJ574" t="n">
        <v>0</v>
      </c>
      <c r="AK574" t="n">
        <v>696002271</v>
      </c>
      <c r="AL574" t="n">
        <v>2586</v>
      </c>
      <c r="AM574" t="n">
        <v>17.4001</v>
      </c>
      <c r="AN574" t="n">
        <v>1</v>
      </c>
      <c r="AO574" t="n">
        <v>3116</v>
      </c>
    </row>
    <row r="575">
      <c r="A575" s="1" t="n">
        <v>1.70408e-05</v>
      </c>
      <c r="B575" s="1" t="n">
        <v>2.17192e-06</v>
      </c>
      <c r="C575" s="1" t="n">
        <v>-6.38064e-09</v>
      </c>
      <c r="D575" s="1" t="n">
        <v>1.71786e-05</v>
      </c>
      <c r="E575" s="1" t="n">
        <v>-3.05176e-05</v>
      </c>
      <c r="F575" t="n">
        <v>0.578947</v>
      </c>
      <c r="G575" s="1" t="n">
        <v>-2.22778e-08</v>
      </c>
      <c r="H575" t="n">
        <v>255</v>
      </c>
      <c r="I575" t="n">
        <v>0</v>
      </c>
      <c r="J575" t="n">
        <v>19</v>
      </c>
      <c r="K575" t="e">
        <v>#NAME?</v>
      </c>
      <c r="L575" t="n">
        <v>126793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176</v>
      </c>
      <c r="U575" s="1" t="n">
        <v>1.70408e-05</v>
      </c>
      <c r="V575" s="1" t="n">
        <v>2.17531e-06</v>
      </c>
      <c r="W575" t="n">
        <v>0</v>
      </c>
      <c r="X575" s="1" t="n">
        <v>-3.38858e-09</v>
      </c>
      <c r="Y575" s="1" t="n">
        <v>1.58972e-08</v>
      </c>
      <c r="Z575" s="1" t="n">
        <v>1.70408e-05</v>
      </c>
      <c r="AA575" s="1" t="n">
        <v>2.17192e-06</v>
      </c>
      <c r="AB575" s="1" t="n">
        <v>-6.38064e-09</v>
      </c>
      <c r="AC575" s="1" t="n">
        <v>1.71786e-05</v>
      </c>
      <c r="AD575" s="1" t="n">
        <v>1.70408e-05</v>
      </c>
      <c r="AE575" s="1" t="n">
        <v>2.17192e-06</v>
      </c>
      <c r="AF575" s="1" t="n">
        <v>-6.38064e-09</v>
      </c>
      <c r="AG575" s="1" t="n">
        <v>1.71786e-05</v>
      </c>
      <c r="AH575" t="n">
        <v>4</v>
      </c>
      <c r="AI575" t="n">
        <v>0</v>
      </c>
      <c r="AJ575" t="n">
        <v>0</v>
      </c>
      <c r="AK575" t="n">
        <v>696014712</v>
      </c>
      <c r="AL575" t="n">
        <v>2586</v>
      </c>
      <c r="AM575" t="n">
        <v>17.4004</v>
      </c>
      <c r="AN575" t="n">
        <v>1</v>
      </c>
      <c r="AO575" t="n">
        <v>3117</v>
      </c>
    </row>
    <row r="576">
      <c r="A576" s="1" t="n">
        <v>1.70454e-05</v>
      </c>
      <c r="B576" s="1" t="n">
        <v>2.17907e-06</v>
      </c>
      <c r="C576" s="1" t="n">
        <v>3.95945e-09</v>
      </c>
      <c r="D576" s="1" t="n">
        <v>1.71841e-05</v>
      </c>
      <c r="E576" s="1" t="n">
        <v>-3.05176e-05</v>
      </c>
      <c r="F576" t="n">
        <v>0.5625</v>
      </c>
      <c r="G576" s="1" t="n">
        <v>-6.40869e-09</v>
      </c>
      <c r="H576" t="n">
        <v>255</v>
      </c>
      <c r="I576" t="n">
        <v>0</v>
      </c>
      <c r="J576" t="n">
        <v>16</v>
      </c>
      <c r="K576" t="e">
        <v>#NAME?</v>
      </c>
      <c r="L576" t="n">
        <v>106773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176</v>
      </c>
      <c r="U576" s="1" t="n">
        <v>1.70408e-05</v>
      </c>
      <c r="V576" s="1" t="n">
        <v>2.17442e-06</v>
      </c>
      <c r="W576" s="1" t="n">
        <v>4.65048e-09</v>
      </c>
      <c r="X576" s="1" t="n">
        <v>4.65048e-09</v>
      </c>
      <c r="Y576" s="1" t="n">
        <v>1.03681e-08</v>
      </c>
      <c r="Z576" s="1" t="n">
        <v>1.70454e-05</v>
      </c>
      <c r="AA576" s="1" t="n">
        <v>2.17907e-06</v>
      </c>
      <c r="AB576" s="1" t="n">
        <v>3.95945e-09</v>
      </c>
      <c r="AC576" s="1" t="n">
        <v>1.71841e-05</v>
      </c>
      <c r="AD576" s="1" t="n">
        <v>1.70454e-05</v>
      </c>
      <c r="AE576" s="1" t="n">
        <v>2.17907e-06</v>
      </c>
      <c r="AF576" s="1" t="n">
        <v>3.95945e-09</v>
      </c>
      <c r="AG576" s="1" t="n">
        <v>1.71841e-05</v>
      </c>
      <c r="AH576" t="n">
        <v>4</v>
      </c>
      <c r="AI576" t="n">
        <v>0</v>
      </c>
      <c r="AJ576" t="n">
        <v>0</v>
      </c>
      <c r="AK576" t="n">
        <v>696027154</v>
      </c>
      <c r="AL576" t="n">
        <v>2586</v>
      </c>
      <c r="AM576" t="n">
        <v>17.4007</v>
      </c>
      <c r="AN576" t="n">
        <v>1</v>
      </c>
      <c r="AO576" t="n">
        <v>3118</v>
      </c>
    </row>
    <row r="577">
      <c r="A577" s="1" t="n">
        <v>1.70321e-05</v>
      </c>
      <c r="B577" s="1" t="n">
        <v>2.15593e-06</v>
      </c>
      <c r="C577" s="1" t="n">
        <v>1.00548e-08</v>
      </c>
      <c r="D577" s="1" t="n">
        <v>1.7168e-05</v>
      </c>
      <c r="E577" s="1" t="n">
        <v>-3.05176e-05</v>
      </c>
      <c r="F577" t="n">
        <v>0.684211</v>
      </c>
      <c r="G577" s="1" t="n">
        <v>3.90625e-09</v>
      </c>
      <c r="H577" t="n">
        <v>255</v>
      </c>
      <c r="I577" t="n">
        <v>0</v>
      </c>
      <c r="J577" t="n">
        <v>19</v>
      </c>
      <c r="K577" t="e">
        <v>#NAME?</v>
      </c>
      <c r="L577" t="n">
        <v>126793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176</v>
      </c>
      <c r="U577" s="1" t="n">
        <v>1.70419e-05</v>
      </c>
      <c r="V577" s="1" t="n">
        <v>2.17551e-06</v>
      </c>
      <c r="W577" s="1" t="n">
        <v>-9.790079999999999e-09</v>
      </c>
      <c r="X577" s="1" t="n">
        <v>-1.95817e-08</v>
      </c>
      <c r="Y577" s="1" t="n">
        <v>6.14851e-09</v>
      </c>
      <c r="Z577" s="1" t="n">
        <v>1.70321e-05</v>
      </c>
      <c r="AA577" s="1" t="n">
        <v>2.15593e-06</v>
      </c>
      <c r="AB577" s="1" t="n">
        <v>1.00548e-08</v>
      </c>
      <c r="AC577" s="1" t="n">
        <v>1.7168e-05</v>
      </c>
      <c r="AD577" s="1" t="n">
        <v>1.70321e-05</v>
      </c>
      <c r="AE577" s="1" t="n">
        <v>2.15593e-06</v>
      </c>
      <c r="AF577" s="1" t="n">
        <v>1.00548e-08</v>
      </c>
      <c r="AG577" s="1" t="n">
        <v>1.7168e-05</v>
      </c>
      <c r="AH577" t="n">
        <v>4</v>
      </c>
      <c r="AI577" t="n">
        <v>0</v>
      </c>
      <c r="AJ577" t="n">
        <v>0</v>
      </c>
      <c r="AK577" t="n">
        <v>696051059</v>
      </c>
      <c r="AL577" t="n">
        <v>2586</v>
      </c>
      <c r="AM577" t="n">
        <v>17.4013</v>
      </c>
      <c r="AN577" t="n">
        <v>1</v>
      </c>
      <c r="AO577" t="n">
        <v>3119</v>
      </c>
    </row>
    <row r="578">
      <c r="A578" s="1" t="n">
        <v>1.70449e-05</v>
      </c>
      <c r="B578" s="1" t="n">
        <v>2.16637e-06</v>
      </c>
      <c r="C578" s="1" t="n">
        <v>2.90747e-08</v>
      </c>
      <c r="D578" s="1" t="n">
        <v>1.7182e-05</v>
      </c>
      <c r="E578" s="1" t="n">
        <v>-3.05176e-05</v>
      </c>
      <c r="F578" t="n">
        <v>0.428571</v>
      </c>
      <c r="G578" s="1" t="n">
        <v>1.00098e-08</v>
      </c>
      <c r="H578" t="n">
        <v>255</v>
      </c>
      <c r="I578" t="n">
        <v>0</v>
      </c>
      <c r="J578" t="n">
        <v>28</v>
      </c>
      <c r="K578" t="e">
        <v>#NAME?</v>
      </c>
      <c r="L578" t="n">
        <v>186854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176</v>
      </c>
      <c r="U578" s="1" t="n">
        <v>1.70393e-05</v>
      </c>
      <c r="V578" s="1" t="n">
        <v>2.17054e-06</v>
      </c>
      <c r="W578" s="1" t="n">
        <v>5.55053e-09</v>
      </c>
      <c r="X578" s="1" t="n">
        <v>-4.16289e-09</v>
      </c>
      <c r="Y578" s="1" t="n">
        <v>1.9065e-08</v>
      </c>
      <c r="Z578" s="1" t="n">
        <v>1.70449e-05</v>
      </c>
      <c r="AA578" s="1" t="n">
        <v>2.16637e-06</v>
      </c>
      <c r="AB578" s="1" t="n">
        <v>2.90747e-08</v>
      </c>
      <c r="AC578" s="1" t="n">
        <v>1.7182e-05</v>
      </c>
      <c r="AD578" s="1" t="n">
        <v>1.70449e-05</v>
      </c>
      <c r="AE578" s="1" t="n">
        <v>2.16637e-06</v>
      </c>
      <c r="AF578" s="1" t="n">
        <v>2.90747e-08</v>
      </c>
      <c r="AG578" s="1" t="n">
        <v>1.7182e-05</v>
      </c>
      <c r="AH578" t="n">
        <v>4</v>
      </c>
      <c r="AI578" t="n">
        <v>0</v>
      </c>
      <c r="AJ578" t="n">
        <v>0</v>
      </c>
      <c r="AK578" t="n">
        <v>696063502</v>
      </c>
      <c r="AL578" t="n">
        <v>2586</v>
      </c>
      <c r="AM578" t="n">
        <v>17.4016</v>
      </c>
      <c r="AN578" t="n">
        <v>1</v>
      </c>
      <c r="AO578" t="n">
        <v>3120</v>
      </c>
    </row>
    <row r="579">
      <c r="A579" s="1" t="n">
        <v>1.70381e-05</v>
      </c>
      <c r="B579" s="1" t="n">
        <v>2.154e-06</v>
      </c>
      <c r="C579" s="1" t="n">
        <v>4.06322e-08</v>
      </c>
      <c r="D579" s="1" t="n">
        <v>1.71738e-05</v>
      </c>
      <c r="E579" s="1" t="n">
        <v>-3.05176e-05</v>
      </c>
      <c r="F579" t="n">
        <v>0.52</v>
      </c>
      <c r="G579" s="1" t="n">
        <v>2.90527e-08</v>
      </c>
      <c r="H579" t="n">
        <v>255</v>
      </c>
      <c r="I579" t="n">
        <v>0</v>
      </c>
      <c r="J579" t="n">
        <v>25</v>
      </c>
      <c r="K579" t="e">
        <v>#NAME?</v>
      </c>
      <c r="L579" t="n">
        <v>166834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176</v>
      </c>
      <c r="U579" s="1" t="n">
        <v>1.70407e-05</v>
      </c>
      <c r="V579" s="1" t="n">
        <v>2.16944e-06</v>
      </c>
      <c r="W579" s="1" t="n">
        <v>-2.57287e-09</v>
      </c>
      <c r="X579" s="1" t="n">
        <v>-1.54418e-08</v>
      </c>
      <c r="Y579" s="1" t="n">
        <v>1.15794e-08</v>
      </c>
      <c r="Z579" s="1" t="n">
        <v>1.70381e-05</v>
      </c>
      <c r="AA579" s="1" t="n">
        <v>2.154e-06</v>
      </c>
      <c r="AB579" s="1" t="n">
        <v>4.06322e-08</v>
      </c>
      <c r="AC579" s="1" t="n">
        <v>1.71738e-05</v>
      </c>
      <c r="AD579" s="1" t="n">
        <v>1.70381e-05</v>
      </c>
      <c r="AE579" s="1" t="n">
        <v>2.154e-06</v>
      </c>
      <c r="AF579" s="1" t="n">
        <v>4.06322e-08</v>
      </c>
      <c r="AG579" s="1" t="n">
        <v>1.71738e-05</v>
      </c>
      <c r="AH579" t="n">
        <v>4</v>
      </c>
      <c r="AI579" t="n">
        <v>0</v>
      </c>
      <c r="AJ579" t="n">
        <v>0</v>
      </c>
      <c r="AK579" t="n">
        <v>696075944</v>
      </c>
      <c r="AL579" t="n">
        <v>2586</v>
      </c>
      <c r="AM579" t="n">
        <v>17.4019</v>
      </c>
      <c r="AN579" t="n">
        <v>1</v>
      </c>
      <c r="AO579" t="n">
        <v>3121</v>
      </c>
    </row>
    <row r="580">
      <c r="A580" s="1" t="n">
        <v>1.70301e-05</v>
      </c>
      <c r="B580" s="1" t="n">
        <v>2.15769e-06</v>
      </c>
      <c r="C580" s="1" t="n">
        <v>3.75479e-08</v>
      </c>
      <c r="D580" s="1" t="n">
        <v>1.71663e-05</v>
      </c>
      <c r="E580" s="1" t="n">
        <v>-3.05176e-05</v>
      </c>
      <c r="F580" t="n">
        <v>0.666667</v>
      </c>
      <c r="G580" s="1" t="n">
        <v>4.05884e-08</v>
      </c>
      <c r="H580" t="n">
        <v>255</v>
      </c>
      <c r="I580" t="n">
        <v>0</v>
      </c>
      <c r="J580" t="n">
        <v>36</v>
      </c>
      <c r="K580" t="e">
        <v>#NAME?</v>
      </c>
      <c r="L580" t="n">
        <v>240240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176</v>
      </c>
      <c r="U580" s="1" t="n">
        <v>1.704e-05</v>
      </c>
      <c r="V580" s="1" t="n">
        <v>2.16556e-06</v>
      </c>
      <c r="W580" s="1" t="n">
        <v>-9.84375e-09</v>
      </c>
      <c r="X580" s="1" t="n">
        <v>-7.874999999999999e-09</v>
      </c>
      <c r="Y580" s="1" t="n">
        <v>-3.04052e-09</v>
      </c>
      <c r="Z580" s="1" t="n">
        <v>1.70301e-05</v>
      </c>
      <c r="AA580" s="1" t="n">
        <v>2.15769e-06</v>
      </c>
      <c r="AB580" s="1" t="n">
        <v>3.75479e-08</v>
      </c>
      <c r="AC580" s="1" t="n">
        <v>1.71663e-05</v>
      </c>
      <c r="AD580" s="1" t="n">
        <v>1.70301e-05</v>
      </c>
      <c r="AE580" s="1" t="n">
        <v>2.15769e-06</v>
      </c>
      <c r="AF580" s="1" t="n">
        <v>3.75479e-08</v>
      </c>
      <c r="AG580" s="1" t="n">
        <v>1.71663e-05</v>
      </c>
      <c r="AH580" t="n">
        <v>4</v>
      </c>
      <c r="AI580" t="n">
        <v>0</v>
      </c>
      <c r="AJ580" t="n">
        <v>0</v>
      </c>
      <c r="AK580" t="n">
        <v>696088386</v>
      </c>
      <c r="AL580" t="n">
        <v>2586</v>
      </c>
      <c r="AM580" t="n">
        <v>17.4022</v>
      </c>
      <c r="AN580" t="n">
        <v>1</v>
      </c>
      <c r="AO580" t="n">
        <v>3122</v>
      </c>
    </row>
    <row r="581">
      <c r="A581" s="1" t="n">
        <v>1.70309e-05</v>
      </c>
      <c r="B581" s="1" t="n">
        <v>2.17009e-06</v>
      </c>
      <c r="C581" s="1" t="n">
        <v>3.25335e-08</v>
      </c>
      <c r="D581" s="1" t="n">
        <v>1.71687e-05</v>
      </c>
      <c r="E581" s="1" t="n">
        <v>-3.05176e-05</v>
      </c>
      <c r="F581" t="n">
        <v>0.409091</v>
      </c>
      <c r="G581" s="1" t="n">
        <v>3.75366e-08</v>
      </c>
      <c r="H581" t="n">
        <v>255</v>
      </c>
      <c r="I581" t="n">
        <v>0</v>
      </c>
      <c r="J581" t="n">
        <v>44</v>
      </c>
      <c r="K581" t="e">
        <v>#NAME?</v>
      </c>
      <c r="L581" t="n">
        <v>293627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176</v>
      </c>
      <c r="U581" s="1" t="n">
        <v>1.70375e-05</v>
      </c>
      <c r="V581" s="1" t="n">
        <v>2.16357e-06</v>
      </c>
      <c r="W581" s="1" t="n">
        <v>-6.5119e-09</v>
      </c>
      <c r="X581" s="1" t="n">
        <v>6.51497e-09</v>
      </c>
      <c r="Y581" s="1" t="n">
        <v>-5.00314e-09</v>
      </c>
      <c r="Z581" s="1" t="n">
        <v>1.70309e-05</v>
      </c>
      <c r="AA581" s="1" t="n">
        <v>2.17009e-06</v>
      </c>
      <c r="AB581" s="1" t="n">
        <v>3.25335e-08</v>
      </c>
      <c r="AC581" s="1" t="n">
        <v>1.71687e-05</v>
      </c>
      <c r="AD581" s="1" t="n">
        <v>1.70309e-05</v>
      </c>
      <c r="AE581" s="1" t="n">
        <v>2.17009e-06</v>
      </c>
      <c r="AF581" s="1" t="n">
        <v>3.25335e-08</v>
      </c>
      <c r="AG581" s="1" t="n">
        <v>1.71687e-05</v>
      </c>
      <c r="AH581" t="n">
        <v>4</v>
      </c>
      <c r="AI581" t="n">
        <v>0</v>
      </c>
      <c r="AJ581" t="n">
        <v>0</v>
      </c>
      <c r="AK581" t="n">
        <v>696100829</v>
      </c>
      <c r="AL581" t="n">
        <v>2586</v>
      </c>
      <c r="AM581" t="n">
        <v>17.4025</v>
      </c>
      <c r="AN581" t="n">
        <v>1</v>
      </c>
      <c r="AO581" t="n">
        <v>3123</v>
      </c>
    </row>
    <row r="582">
      <c r="A582" s="1" t="n">
        <v>1.70447e-05</v>
      </c>
      <c r="B582" s="1" t="n">
        <v>2.15624e-06</v>
      </c>
      <c r="C582" s="1" t="n">
        <v>2.27064e-08</v>
      </c>
      <c r="D582" s="1" t="n">
        <v>1.71806e-05</v>
      </c>
      <c r="E582" s="1" t="n">
        <v>-3.05176e-05</v>
      </c>
      <c r="F582" t="n">
        <v>0.547619</v>
      </c>
      <c r="G582" s="1" t="n">
        <v>3.25317e-08</v>
      </c>
      <c r="H582" t="n">
        <v>255</v>
      </c>
      <c r="I582" t="n">
        <v>0</v>
      </c>
      <c r="J582" t="n">
        <v>42</v>
      </c>
      <c r="K582" t="e">
        <v>#NAME?</v>
      </c>
      <c r="L582" t="n">
        <v>280280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176</v>
      </c>
      <c r="U582" s="1" t="n">
        <v>1.70358e-05</v>
      </c>
      <c r="V582" s="1" t="n">
        <v>2.16516e-06</v>
      </c>
      <c r="W582" s="1" t="n">
        <v>8.92531e-09</v>
      </c>
      <c r="X582" s="1" t="n">
        <v>-8.923770000000001e-09</v>
      </c>
      <c r="Y582" s="1" t="n">
        <v>-9.825349999999999e-09</v>
      </c>
      <c r="Z582" s="1" t="n">
        <v>1.70447e-05</v>
      </c>
      <c r="AA582" s="1" t="n">
        <v>2.15624e-06</v>
      </c>
      <c r="AB582" s="1" t="n">
        <v>2.27064e-08</v>
      </c>
      <c r="AC582" s="1" t="n">
        <v>1.71806e-05</v>
      </c>
      <c r="AD582" s="1" t="n">
        <v>1.70447e-05</v>
      </c>
      <c r="AE582" s="1" t="n">
        <v>2.15624e-06</v>
      </c>
      <c r="AF582" s="1" t="n">
        <v>2.27064e-08</v>
      </c>
      <c r="AG582" s="1" t="n">
        <v>1.71806e-05</v>
      </c>
      <c r="AH582" t="n">
        <v>4</v>
      </c>
      <c r="AI582" t="n">
        <v>0</v>
      </c>
      <c r="AJ582" t="n">
        <v>0</v>
      </c>
      <c r="AK582" t="n">
        <v>696113271</v>
      </c>
      <c r="AL582" t="n">
        <v>2586</v>
      </c>
      <c r="AM582" t="n">
        <v>17.4028</v>
      </c>
      <c r="AN582" t="n">
        <v>1</v>
      </c>
      <c r="AO582" t="n">
        <v>3124</v>
      </c>
    </row>
    <row r="583">
      <c r="A583" s="1" t="n">
        <v>1.70462e-05</v>
      </c>
      <c r="B583" s="1" t="n">
        <v>2.16452e-06</v>
      </c>
      <c r="C583" s="1" t="n">
        <v>3.69831e-08</v>
      </c>
      <c r="D583" s="1" t="n">
        <v>1.71832e-05</v>
      </c>
      <c r="E583" s="1" t="n">
        <v>-3.05176e-05</v>
      </c>
      <c r="F583" t="n">
        <v>0.53125</v>
      </c>
      <c r="G583" s="1" t="n">
        <v>2.27051e-08</v>
      </c>
      <c r="H583" t="n">
        <v>255</v>
      </c>
      <c r="I583" t="n">
        <v>0</v>
      </c>
      <c r="J583" t="n">
        <v>32</v>
      </c>
      <c r="K583" t="e">
        <v>#NAME?</v>
      </c>
      <c r="L583" t="n">
        <v>213547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176</v>
      </c>
      <c r="U583" s="1" t="n">
        <v>1.7038e-05</v>
      </c>
      <c r="V583" s="1" t="n">
        <v>2.16288e-06</v>
      </c>
      <c r="W583" s="1" t="n">
        <v>8.23686e-09</v>
      </c>
      <c r="X583" s="1" t="n">
        <v>1.64829e-09</v>
      </c>
      <c r="Y583" s="1" t="n">
        <v>1.4278e-08</v>
      </c>
      <c r="Z583" s="1" t="n">
        <v>1.70462e-05</v>
      </c>
      <c r="AA583" s="1" t="n">
        <v>2.16452e-06</v>
      </c>
      <c r="AB583" s="1" t="n">
        <v>3.69831e-08</v>
      </c>
      <c r="AC583" s="1" t="n">
        <v>1.71832e-05</v>
      </c>
      <c r="AD583" s="1" t="n">
        <v>1.70462e-05</v>
      </c>
      <c r="AE583" s="1" t="n">
        <v>2.16452e-06</v>
      </c>
      <c r="AF583" s="1" t="n">
        <v>3.69831e-08</v>
      </c>
      <c r="AG583" s="1" t="n">
        <v>1.71832e-05</v>
      </c>
      <c r="AH583" t="n">
        <v>4</v>
      </c>
      <c r="AI583" t="n">
        <v>0</v>
      </c>
      <c r="AJ583" t="n">
        <v>0</v>
      </c>
      <c r="AK583" t="n">
        <v>696125713</v>
      </c>
      <c r="AL583" t="n">
        <v>2586</v>
      </c>
      <c r="AM583" t="n">
        <v>17.4031</v>
      </c>
      <c r="AN583" t="n">
        <v>1</v>
      </c>
      <c r="AO583" t="n">
        <v>3125</v>
      </c>
    </row>
    <row r="584">
      <c r="A584" s="1" t="n">
        <v>1.70443e-05</v>
      </c>
      <c r="B584" s="1" t="n">
        <v>2.15037e-06</v>
      </c>
      <c r="C584" s="1" t="n">
        <v>4.21655e-08</v>
      </c>
      <c r="D584" s="1" t="n">
        <v>1.71795e-05</v>
      </c>
      <c r="E584" s="1" t="n">
        <v>-3.05176e-05</v>
      </c>
      <c r="F584" t="n">
        <v>0.435897</v>
      </c>
      <c r="G584" s="1" t="n">
        <v>3.69263e-08</v>
      </c>
      <c r="H584" t="n">
        <v>255</v>
      </c>
      <c r="I584" t="n">
        <v>0</v>
      </c>
      <c r="J584" t="n">
        <v>39</v>
      </c>
      <c r="K584" t="e">
        <v>#NAME?</v>
      </c>
      <c r="L584" t="n">
        <v>260260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176</v>
      </c>
      <c r="U584" s="1" t="n">
        <v>1.704e-05</v>
      </c>
      <c r="V584" s="1" t="n">
        <v>2.16327e-06</v>
      </c>
      <c r="W584" s="1" t="n">
        <v>4.30089e-09</v>
      </c>
      <c r="X584" s="1" t="n">
        <v>-1.28996e-08</v>
      </c>
      <c r="Y584" s="1" t="n">
        <v>5.23927e-09</v>
      </c>
      <c r="Z584" s="1" t="n">
        <v>1.70443e-05</v>
      </c>
      <c r="AA584" s="1" t="n">
        <v>2.15037e-06</v>
      </c>
      <c r="AB584" s="1" t="n">
        <v>4.21655e-08</v>
      </c>
      <c r="AC584" s="1" t="n">
        <v>1.71795e-05</v>
      </c>
      <c r="AD584" s="1" t="n">
        <v>1.70443e-05</v>
      </c>
      <c r="AE584" s="1" t="n">
        <v>2.15037e-06</v>
      </c>
      <c r="AF584" s="1" t="n">
        <v>4.21655e-08</v>
      </c>
      <c r="AG584" s="1" t="n">
        <v>1.71795e-05</v>
      </c>
      <c r="AH584" t="n">
        <v>4</v>
      </c>
      <c r="AI584" t="n">
        <v>0</v>
      </c>
      <c r="AJ584" t="n">
        <v>0</v>
      </c>
      <c r="AK584" t="n">
        <v>696138155</v>
      </c>
      <c r="AL584" t="n">
        <v>2586</v>
      </c>
      <c r="AM584" t="n">
        <v>17.4035</v>
      </c>
      <c r="AN584" t="n">
        <v>1</v>
      </c>
      <c r="AO584" t="n">
        <v>3126</v>
      </c>
    </row>
    <row r="585">
      <c r="A585" s="1" t="n">
        <v>1.70336e-05</v>
      </c>
      <c r="B585" s="1" t="n">
        <v>2.16746e-06</v>
      </c>
      <c r="C585" s="1" t="n">
        <v>3.26968e-08</v>
      </c>
      <c r="D585" s="1" t="n">
        <v>1.7171e-05</v>
      </c>
      <c r="E585" s="1" t="n">
        <v>-3.05176e-05</v>
      </c>
      <c r="F585" t="n">
        <v>0.64</v>
      </c>
      <c r="G585" s="1" t="n">
        <v>4.21143e-08</v>
      </c>
      <c r="H585" t="n">
        <v>255</v>
      </c>
      <c r="I585" t="n">
        <v>0</v>
      </c>
      <c r="J585" t="n">
        <v>50</v>
      </c>
      <c r="K585" t="e">
        <v>#NAME?</v>
      </c>
      <c r="L585" t="n">
        <v>333667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176</v>
      </c>
      <c r="U585" s="1" t="n">
        <v>1.70411e-05</v>
      </c>
      <c r="V585" s="1" t="n">
        <v>2.15999e-06</v>
      </c>
      <c r="W585" s="1" t="n">
        <v>-7.46561e-09</v>
      </c>
      <c r="X585" s="1" t="n">
        <v>7.46561e-09</v>
      </c>
      <c r="Y585" s="1" t="n">
        <v>-9.41749e-09</v>
      </c>
      <c r="Z585" s="1" t="n">
        <v>1.70336e-05</v>
      </c>
      <c r="AA585" s="1" t="n">
        <v>2.16746e-06</v>
      </c>
      <c r="AB585" s="1" t="n">
        <v>3.26968e-08</v>
      </c>
      <c r="AC585" s="1" t="n">
        <v>1.7171e-05</v>
      </c>
      <c r="AD585" s="1" t="n">
        <v>1.70336e-05</v>
      </c>
      <c r="AE585" s="1" t="n">
        <v>2.16746e-06</v>
      </c>
      <c r="AF585" s="1" t="n">
        <v>3.26968e-08</v>
      </c>
      <c r="AG585" s="1" t="n">
        <v>1.7171e-05</v>
      </c>
      <c r="AH585" t="n">
        <v>4</v>
      </c>
      <c r="AI585" t="n">
        <v>0</v>
      </c>
      <c r="AJ585" t="n">
        <v>0</v>
      </c>
      <c r="AK585" t="n">
        <v>696150596</v>
      </c>
      <c r="AL585" t="n">
        <v>2586</v>
      </c>
      <c r="AM585" t="n">
        <v>17.4038</v>
      </c>
      <c r="AN585" t="n">
        <v>1</v>
      </c>
      <c r="AO585" t="n">
        <v>3127</v>
      </c>
    </row>
    <row r="586">
      <c r="A586" s="1" t="n">
        <v>1.70411e-05</v>
      </c>
      <c r="B586" s="1" t="n">
        <v>2.15861e-06</v>
      </c>
      <c r="C586" s="1" t="n">
        <v>1.10635e-08</v>
      </c>
      <c r="D586" s="1" t="n">
        <v>1.71773e-05</v>
      </c>
      <c r="E586" s="1" t="n">
        <v>-3.05176e-05</v>
      </c>
      <c r="F586" t="n">
        <v>0.488372</v>
      </c>
      <c r="G586" s="1" t="n">
        <v>3.26538e-08</v>
      </c>
      <c r="H586" t="n">
        <v>255</v>
      </c>
      <c r="I586" t="n">
        <v>0</v>
      </c>
      <c r="J586" t="n">
        <v>43</v>
      </c>
      <c r="K586" t="e">
        <v>#NAME?</v>
      </c>
      <c r="L586" t="n">
        <v>286954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176</v>
      </c>
      <c r="U586" s="1" t="n">
        <v>1.70392e-05</v>
      </c>
      <c r="V586" s="1" t="n">
        <v>2.16178e-06</v>
      </c>
      <c r="W586" s="1" t="n">
        <v>1.90435e-09</v>
      </c>
      <c r="X586" s="1" t="n">
        <v>-3.17392e-09</v>
      </c>
      <c r="Y586" s="1" t="n">
        <v>-2.15903e-08</v>
      </c>
      <c r="Z586" s="1" t="n">
        <v>1.70411e-05</v>
      </c>
      <c r="AA586" s="1" t="n">
        <v>2.15861e-06</v>
      </c>
      <c r="AB586" s="1" t="n">
        <v>1.10635e-08</v>
      </c>
      <c r="AC586" s="1" t="n">
        <v>1.71773e-05</v>
      </c>
      <c r="AD586" s="1" t="n">
        <v>1.70411e-05</v>
      </c>
      <c r="AE586" s="1" t="n">
        <v>2.15861e-06</v>
      </c>
      <c r="AF586" s="1" t="n">
        <v>1.10635e-08</v>
      </c>
      <c r="AG586" s="1" t="n">
        <v>1.71773e-05</v>
      </c>
      <c r="AH586" t="n">
        <v>4</v>
      </c>
      <c r="AI586" t="n">
        <v>0</v>
      </c>
      <c r="AJ586" t="n">
        <v>0</v>
      </c>
      <c r="AK586" t="n">
        <v>696163038</v>
      </c>
      <c r="AL586" t="n">
        <v>2586</v>
      </c>
      <c r="AM586" t="n">
        <v>17.4041</v>
      </c>
      <c r="AN586" t="n">
        <v>1</v>
      </c>
      <c r="AO586" t="n">
        <v>3128</v>
      </c>
    </row>
    <row r="587">
      <c r="A587" s="1" t="n">
        <v>1.70334e-05</v>
      </c>
      <c r="B587" s="1" t="n">
        <v>2.15725e-06</v>
      </c>
      <c r="C587" s="1" t="n">
        <v>2.39163e-08</v>
      </c>
      <c r="D587" s="1" t="n">
        <v>1.71695e-05</v>
      </c>
      <c r="E587" s="1" t="n">
        <v>-3.05176e-05</v>
      </c>
      <c r="F587" t="n">
        <v>0.536585</v>
      </c>
      <c r="G587" s="1" t="n">
        <v>1.10474e-08</v>
      </c>
      <c r="H587" t="n">
        <v>255</v>
      </c>
      <c r="I587" t="n">
        <v>0</v>
      </c>
      <c r="J587" t="n">
        <v>41</v>
      </c>
      <c r="K587" t="e">
        <v>#NAME?</v>
      </c>
      <c r="L587" t="n">
        <v>273607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176</v>
      </c>
      <c r="U587" s="1" t="n">
        <v>1.70397e-05</v>
      </c>
      <c r="V587" s="1" t="n">
        <v>2.16098e-06</v>
      </c>
      <c r="W587" s="1" t="n">
        <v>-6.22824e-09</v>
      </c>
      <c r="X587" s="1" t="n">
        <v>-3.73664e-09</v>
      </c>
      <c r="Y587" s="1" t="n">
        <v>1.28689e-08</v>
      </c>
      <c r="Z587" s="1" t="n">
        <v>1.70334e-05</v>
      </c>
      <c r="AA587" s="1" t="n">
        <v>2.15725e-06</v>
      </c>
      <c r="AB587" s="1" t="n">
        <v>2.39163e-08</v>
      </c>
      <c r="AC587" s="1" t="n">
        <v>1.71695e-05</v>
      </c>
      <c r="AD587" s="1" t="n">
        <v>1.70334e-05</v>
      </c>
      <c r="AE587" s="1" t="n">
        <v>2.15725e-06</v>
      </c>
      <c r="AF587" s="1" t="n">
        <v>2.39163e-08</v>
      </c>
      <c r="AG587" s="1" t="n">
        <v>1.71695e-05</v>
      </c>
      <c r="AH587" t="n">
        <v>4</v>
      </c>
      <c r="AI587" t="n">
        <v>0</v>
      </c>
      <c r="AJ587" t="n">
        <v>0</v>
      </c>
      <c r="AK587" t="n">
        <v>696175480</v>
      </c>
      <c r="AL587" t="n">
        <v>2586</v>
      </c>
      <c r="AM587" t="n">
        <v>17.4044</v>
      </c>
      <c r="AN587" t="n">
        <v>1</v>
      </c>
      <c r="AO587" t="n">
        <v>3129</v>
      </c>
    </row>
    <row r="588">
      <c r="A588" s="1" t="n">
        <v>1.70332e-05</v>
      </c>
      <c r="B588" s="1" t="n">
        <v>2.16294e-06</v>
      </c>
      <c r="C588" s="1" t="n">
        <v>4.30911e-09</v>
      </c>
      <c r="D588" s="1" t="n">
        <v>1.71699e-05</v>
      </c>
      <c r="E588" s="1" t="n">
        <v>-3.05176e-05</v>
      </c>
      <c r="F588" t="n">
        <v>0.457143</v>
      </c>
      <c r="G588" s="1" t="n">
        <v>2.38647e-08</v>
      </c>
      <c r="H588" t="n">
        <v>255</v>
      </c>
      <c r="I588" t="n">
        <v>0</v>
      </c>
      <c r="J588" t="n">
        <v>35</v>
      </c>
      <c r="K588" t="e">
        <v>#NAME?</v>
      </c>
      <c r="L588" t="n">
        <v>233567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176</v>
      </c>
      <c r="U588" s="1" t="n">
        <v>1.70381e-05</v>
      </c>
      <c r="V588" s="1" t="n">
        <v>2.15999e-06</v>
      </c>
      <c r="W588" s="1" t="n">
        <v>-4.92341e-09</v>
      </c>
      <c r="X588" s="1" t="n">
        <v>2.95312e-09</v>
      </c>
      <c r="Y588" s="1" t="n">
        <v>-1.95556e-08</v>
      </c>
      <c r="Z588" s="1" t="n">
        <v>1.70332e-05</v>
      </c>
      <c r="AA588" s="1" t="n">
        <v>2.16294e-06</v>
      </c>
      <c r="AB588" s="1" t="n">
        <v>4.30911e-09</v>
      </c>
      <c r="AC588" s="1" t="n">
        <v>1.71699e-05</v>
      </c>
      <c r="AD588" s="1" t="n">
        <v>1.70332e-05</v>
      </c>
      <c r="AE588" s="1" t="n">
        <v>2.16294e-06</v>
      </c>
      <c r="AF588" s="1" t="n">
        <v>4.30911e-09</v>
      </c>
      <c r="AG588" s="1" t="n">
        <v>1.71699e-05</v>
      </c>
      <c r="AH588" t="n">
        <v>4</v>
      </c>
      <c r="AI588" t="n">
        <v>0</v>
      </c>
      <c r="AJ588" t="n">
        <v>0</v>
      </c>
      <c r="AK588" t="n">
        <v>696187922</v>
      </c>
      <c r="AL588" t="n">
        <v>2586</v>
      </c>
      <c r="AM588" t="n">
        <v>17.4047</v>
      </c>
      <c r="AN588" t="n">
        <v>1</v>
      </c>
      <c r="AO588" t="n">
        <v>3130</v>
      </c>
    </row>
    <row r="589">
      <c r="A589" s="1" t="n">
        <v>1.70475e-05</v>
      </c>
      <c r="B589" s="1" t="n">
        <v>2.15712e-06</v>
      </c>
      <c r="C589" s="1" t="n">
        <v>2.07678e-09</v>
      </c>
      <c r="D589" s="1" t="n">
        <v>1.71835e-05</v>
      </c>
      <c r="E589" s="1" t="n">
        <v>-3.05176e-05</v>
      </c>
      <c r="F589" t="n">
        <v>0.488372</v>
      </c>
      <c r="G589" s="1" t="n">
        <v>4.27246e-09</v>
      </c>
      <c r="H589" t="n">
        <v>255</v>
      </c>
      <c r="I589" t="n">
        <v>0</v>
      </c>
      <c r="J589" t="n">
        <v>43</v>
      </c>
      <c r="K589" t="e">
        <v>#NAME?</v>
      </c>
      <c r="L589" t="n">
        <v>286954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176</v>
      </c>
      <c r="U589" s="1" t="n">
        <v>1.70368e-05</v>
      </c>
      <c r="V589" s="1" t="n">
        <v>2.16069e-06</v>
      </c>
      <c r="W589" s="1" t="n">
        <v>1.07147e-08</v>
      </c>
      <c r="X589" s="1" t="n">
        <v>-3.56951e-09</v>
      </c>
      <c r="Y589" s="1" t="n">
        <v>-2.19568e-09</v>
      </c>
      <c r="Z589" s="1" t="n">
        <v>1.70475e-05</v>
      </c>
      <c r="AA589" s="1" t="n">
        <v>2.15712e-06</v>
      </c>
      <c r="AB589" s="1" t="n">
        <v>2.07678e-09</v>
      </c>
      <c r="AC589" s="1" t="n">
        <v>1.71835e-05</v>
      </c>
      <c r="AD589" s="1" t="n">
        <v>1.70475e-05</v>
      </c>
      <c r="AE589" s="1" t="n">
        <v>2.15712e-06</v>
      </c>
      <c r="AF589" s="1" t="n">
        <v>2.07678e-09</v>
      </c>
      <c r="AG589" s="1" t="n">
        <v>1.71835e-05</v>
      </c>
      <c r="AH589" t="n">
        <v>4</v>
      </c>
      <c r="AI589" t="n">
        <v>0</v>
      </c>
      <c r="AJ589" t="n">
        <v>0</v>
      </c>
      <c r="AK589" t="n">
        <v>696200364</v>
      </c>
      <c r="AL589" t="n">
        <v>2586</v>
      </c>
      <c r="AM589" t="n">
        <v>17.405</v>
      </c>
      <c r="AN589" t="n">
        <v>1</v>
      </c>
      <c r="AO589" t="n">
        <v>3131</v>
      </c>
    </row>
    <row r="590">
      <c r="A590" s="1" t="n">
        <v>1.70174e-05</v>
      </c>
      <c r="B590" s="1" t="n">
        <v>2.15489e-06</v>
      </c>
      <c r="C590" s="1" t="n">
        <v>1.67777e-10</v>
      </c>
      <c r="D590" s="1" t="n">
        <v>1.71533e-05</v>
      </c>
      <c r="E590" s="1" t="n">
        <v>-3.05176e-05</v>
      </c>
      <c r="F590" t="n">
        <v>0.333333</v>
      </c>
      <c r="G590" s="1" t="n">
        <v>2.0752e-09</v>
      </c>
      <c r="H590" t="n">
        <v>255</v>
      </c>
      <c r="I590" t="n">
        <v>0</v>
      </c>
      <c r="J590" t="n">
        <v>30</v>
      </c>
      <c r="K590" t="e">
        <v>#NAME?</v>
      </c>
      <c r="L590" t="n">
        <v>200200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176</v>
      </c>
      <c r="U590" s="1" t="n">
        <v>1.70395e-05</v>
      </c>
      <c r="V590" s="1" t="n">
        <v>2.15979e-06</v>
      </c>
      <c r="W590" s="1" t="n">
        <v>-2.20733e-08</v>
      </c>
      <c r="X590" s="1" t="n">
        <v>-4.90501e-09</v>
      </c>
      <c r="Y590" s="1" t="n">
        <v>-1.90742e-09</v>
      </c>
      <c r="Z590" s="1" t="n">
        <v>1.70174e-05</v>
      </c>
      <c r="AA590" s="1" t="n">
        <v>2.15489e-06</v>
      </c>
      <c r="AB590" s="1" t="n">
        <v>1.67777e-10</v>
      </c>
      <c r="AC590" s="1" t="n">
        <v>1.71533e-05</v>
      </c>
      <c r="AD590" s="1" t="n">
        <v>1.70174e-05</v>
      </c>
      <c r="AE590" s="1" t="n">
        <v>2.15489e-06</v>
      </c>
      <c r="AF590" s="1" t="n">
        <v>1.67777e-10</v>
      </c>
      <c r="AG590" s="1" t="n">
        <v>1.71533e-05</v>
      </c>
      <c r="AH590" t="n">
        <v>4</v>
      </c>
      <c r="AI590" t="n">
        <v>0</v>
      </c>
      <c r="AJ590" t="n">
        <v>0</v>
      </c>
      <c r="AK590" t="n">
        <v>696212806</v>
      </c>
      <c r="AL590" t="n">
        <v>2586</v>
      </c>
      <c r="AM590" t="n">
        <v>17.4053</v>
      </c>
      <c r="AN590" t="n">
        <v>1</v>
      </c>
      <c r="AO590" t="n">
        <v>3132</v>
      </c>
    </row>
    <row r="591">
      <c r="A591" s="1" t="n">
        <v>1.70382e-05</v>
      </c>
      <c r="B591" s="1" t="n">
        <v>2.16064e-06</v>
      </c>
      <c r="C591" s="1" t="n">
        <v>-2.04907e-09</v>
      </c>
      <c r="D591" s="1" t="n">
        <v>1.71747e-05</v>
      </c>
      <c r="E591" s="1" t="n">
        <v>-3.05176e-05</v>
      </c>
      <c r="F591" t="n">
        <v>0.525</v>
      </c>
      <c r="G591" s="1" t="n">
        <v>1.2207e-10</v>
      </c>
      <c r="H591" t="n">
        <v>255</v>
      </c>
      <c r="I591" t="n">
        <v>0</v>
      </c>
      <c r="J591" t="n">
        <v>40</v>
      </c>
      <c r="K591" t="e">
        <v>#NAME?</v>
      </c>
      <c r="L591" t="n">
        <v>266934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176</v>
      </c>
      <c r="U591" s="1" t="n">
        <v>1.70339e-05</v>
      </c>
      <c r="V591" s="1" t="n">
        <v>2.1585e-06</v>
      </c>
      <c r="W591" s="1" t="n">
        <v>4.27636e-09</v>
      </c>
      <c r="X591" s="1" t="n">
        <v>2.13895e-09</v>
      </c>
      <c r="Y591" s="1" t="n">
        <v>-2.17114e-09</v>
      </c>
      <c r="Z591" s="1" t="n">
        <v>1.70382e-05</v>
      </c>
      <c r="AA591" s="1" t="n">
        <v>2.16064e-06</v>
      </c>
      <c r="AB591" s="1" t="n">
        <v>-2.04907e-09</v>
      </c>
      <c r="AC591" s="1" t="n">
        <v>1.71747e-05</v>
      </c>
      <c r="AD591" s="1" t="n">
        <v>1.70382e-05</v>
      </c>
      <c r="AE591" s="1" t="n">
        <v>2.16064e-06</v>
      </c>
      <c r="AF591" s="1" t="n">
        <v>-2.04907e-09</v>
      </c>
      <c r="AG591" s="1" t="n">
        <v>1.71747e-05</v>
      </c>
      <c r="AH591" t="n">
        <v>4</v>
      </c>
      <c r="AI591" t="n">
        <v>0</v>
      </c>
      <c r="AJ591" t="n">
        <v>0</v>
      </c>
      <c r="AK591" t="n">
        <v>696225248</v>
      </c>
      <c r="AL591" t="n">
        <v>2586</v>
      </c>
      <c r="AM591" t="n">
        <v>17.4056</v>
      </c>
      <c r="AN591" t="n">
        <v>1</v>
      </c>
      <c r="AO591" t="n">
        <v>3133</v>
      </c>
    </row>
    <row r="592">
      <c r="A592" s="1" t="n">
        <v>1.70312e-05</v>
      </c>
      <c r="B592" s="1" t="n">
        <v>2.16649e-06</v>
      </c>
      <c r="C592" s="1" t="n">
        <v>-1.92435e-08</v>
      </c>
      <c r="D592" s="1" t="n">
        <v>1.71685e-05</v>
      </c>
      <c r="E592" s="1" t="n">
        <v>-3.05176e-05</v>
      </c>
      <c r="F592" t="n">
        <v>0.689655</v>
      </c>
      <c r="G592" s="1" t="n">
        <v>-2.0752e-09</v>
      </c>
      <c r="H592" t="n">
        <v>255</v>
      </c>
      <c r="I592" t="n">
        <v>0</v>
      </c>
      <c r="J592" t="n">
        <v>29</v>
      </c>
      <c r="K592" t="e">
        <v>#NAME?</v>
      </c>
      <c r="L592" t="n">
        <v>193527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176</v>
      </c>
      <c r="U592" s="1" t="n">
        <v>1.70349e-05</v>
      </c>
      <c r="V592" s="1" t="n">
        <v>2.159e-06</v>
      </c>
      <c r="W592" s="1" t="n">
        <v>-3.7489e-09</v>
      </c>
      <c r="X592" s="1" t="n">
        <v>7.499340000000001e-09</v>
      </c>
      <c r="Y592" s="1" t="n">
        <v>-1.71683e-08</v>
      </c>
      <c r="Z592" s="1" t="n">
        <v>1.70312e-05</v>
      </c>
      <c r="AA592" s="1" t="n">
        <v>2.16649e-06</v>
      </c>
      <c r="AB592" s="1" t="n">
        <v>-1.92435e-08</v>
      </c>
      <c r="AC592" s="1" t="n">
        <v>1.71685e-05</v>
      </c>
      <c r="AD592" s="1" t="n">
        <v>1.70312e-05</v>
      </c>
      <c r="AE592" s="1" t="n">
        <v>2.16649e-06</v>
      </c>
      <c r="AF592" s="1" t="n">
        <v>-1.92435e-08</v>
      </c>
      <c r="AG592" s="1" t="n">
        <v>1.71685e-05</v>
      </c>
      <c r="AH592" t="n">
        <v>4</v>
      </c>
      <c r="AI592" t="n">
        <v>0</v>
      </c>
      <c r="AJ592" t="n">
        <v>0</v>
      </c>
      <c r="AK592" t="n">
        <v>696237690</v>
      </c>
      <c r="AL592" t="n">
        <v>2586</v>
      </c>
      <c r="AM592" t="n">
        <v>17.4059</v>
      </c>
      <c r="AN592" t="n">
        <v>1</v>
      </c>
      <c r="AO592" t="n">
        <v>3134</v>
      </c>
    </row>
    <row r="593">
      <c r="A593" s="1" t="n">
        <v>1.70383e-05</v>
      </c>
      <c r="B593" s="1" t="n">
        <v>2.15436e-06</v>
      </c>
      <c r="C593" s="1" t="n">
        <v>-2.13601e-08</v>
      </c>
      <c r="D593" s="1" t="n">
        <v>1.7174e-05</v>
      </c>
      <c r="E593" s="1" t="n">
        <v>-3.05176e-05</v>
      </c>
      <c r="F593" t="n">
        <v>0.4</v>
      </c>
      <c r="G593" s="1" t="n">
        <v>-1.92871e-08</v>
      </c>
      <c r="H593" t="n">
        <v>255</v>
      </c>
      <c r="I593" t="n">
        <v>0</v>
      </c>
      <c r="J593" t="n">
        <v>40</v>
      </c>
      <c r="K593" t="e">
        <v>#NAME?</v>
      </c>
      <c r="L593" t="n">
        <v>266934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176</v>
      </c>
      <c r="U593" s="1" t="n">
        <v>1.7034e-05</v>
      </c>
      <c r="V593" s="1" t="n">
        <v>2.16079e-06</v>
      </c>
      <c r="W593" s="1" t="n">
        <v>4.28556e-09</v>
      </c>
      <c r="X593" s="1" t="n">
        <v>-6.4245e-09</v>
      </c>
      <c r="Y593" s="1" t="n">
        <v>-2.07301e-09</v>
      </c>
      <c r="Z593" s="1" t="n">
        <v>1.70383e-05</v>
      </c>
      <c r="AA593" s="1" t="n">
        <v>2.15436e-06</v>
      </c>
      <c r="AB593" s="1" t="n">
        <v>-2.13601e-08</v>
      </c>
      <c r="AC593" s="1" t="n">
        <v>1.7174e-05</v>
      </c>
      <c r="AD593" s="1" t="n">
        <v>1.70383e-05</v>
      </c>
      <c r="AE593" s="1" t="n">
        <v>2.15436e-06</v>
      </c>
      <c r="AF593" s="1" t="n">
        <v>-2.13601e-08</v>
      </c>
      <c r="AG593" s="1" t="n">
        <v>1.7174e-05</v>
      </c>
      <c r="AH593" t="n">
        <v>4</v>
      </c>
      <c r="AI593" t="n">
        <v>0</v>
      </c>
      <c r="AJ593" t="n">
        <v>0</v>
      </c>
      <c r="AK593" t="n">
        <v>696250132</v>
      </c>
      <c r="AL593" t="n">
        <v>2586</v>
      </c>
      <c r="AM593" t="n">
        <v>17.4063</v>
      </c>
      <c r="AN593" t="n">
        <v>1</v>
      </c>
      <c r="AO593" t="n">
        <v>3135</v>
      </c>
    </row>
    <row r="594">
      <c r="A594" s="1" t="n">
        <v>1.70234e-05</v>
      </c>
      <c r="B594" s="1" t="n">
        <v>2.16075e-06</v>
      </c>
      <c r="C594" s="1" t="n">
        <v>-9.5569e-10</v>
      </c>
      <c r="D594" s="1" t="n">
        <v>1.716e-05</v>
      </c>
      <c r="E594" s="1" t="n">
        <v>-3.05176e-05</v>
      </c>
      <c r="F594" t="n">
        <v>0.485714</v>
      </c>
      <c r="G594" s="1" t="n">
        <v>-2.13623e-08</v>
      </c>
      <c r="H594" t="n">
        <v>255</v>
      </c>
      <c r="I594" t="n">
        <v>0</v>
      </c>
      <c r="J594" t="n">
        <v>35</v>
      </c>
      <c r="K594" t="e">
        <v>#NAME?</v>
      </c>
      <c r="L594" t="n">
        <v>233567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176</v>
      </c>
      <c r="U594" s="1" t="n">
        <v>1.7035e-05</v>
      </c>
      <c r="V594" s="1" t="n">
        <v>2.15909e-06</v>
      </c>
      <c r="W594" s="1" t="n">
        <v>-1.16055e-08</v>
      </c>
      <c r="X594" s="1" t="n">
        <v>1.65749e-09</v>
      </c>
      <c r="Y594" s="1" t="n">
        <v>2.04066e-08</v>
      </c>
      <c r="Z594" s="1" t="n">
        <v>1.70234e-05</v>
      </c>
      <c r="AA594" s="1" t="n">
        <v>2.16075e-06</v>
      </c>
      <c r="AB594" s="1" t="n">
        <v>-9.5569e-10</v>
      </c>
      <c r="AC594" s="1" t="n">
        <v>1.716e-05</v>
      </c>
      <c r="AD594" s="1" t="n">
        <v>1.70234e-05</v>
      </c>
      <c r="AE594" s="1" t="n">
        <v>2.16075e-06</v>
      </c>
      <c r="AF594" s="1" t="n">
        <v>-9.5569e-10</v>
      </c>
      <c r="AG594" s="1" t="n">
        <v>1.716e-05</v>
      </c>
      <c r="AH594" t="n">
        <v>4</v>
      </c>
      <c r="AI594" t="n">
        <v>0</v>
      </c>
      <c r="AJ594" t="n">
        <v>0</v>
      </c>
      <c r="AK594" t="n">
        <v>696262575</v>
      </c>
      <c r="AL594" t="n">
        <v>2586</v>
      </c>
      <c r="AM594" t="n">
        <v>17.4066</v>
      </c>
      <c r="AN594" t="n">
        <v>1</v>
      </c>
      <c r="AO594" t="n">
        <v>3136</v>
      </c>
    </row>
    <row r="595">
      <c r="A595" s="1" t="n">
        <v>1.70239e-05</v>
      </c>
      <c r="B595" s="1" t="n">
        <v>2.16277e-06</v>
      </c>
      <c r="C595" s="1" t="n">
        <v>-1.26311e-08</v>
      </c>
      <c r="D595" s="1" t="n">
        <v>1.71608e-05</v>
      </c>
      <c r="E595" s="1" t="n">
        <v>-3.05176e-05</v>
      </c>
      <c r="F595" t="n">
        <v>0.405405</v>
      </c>
      <c r="G595" s="1" t="n">
        <v>-9.76562e-10</v>
      </c>
      <c r="H595" t="n">
        <v>255</v>
      </c>
      <c r="I595" t="n">
        <v>0</v>
      </c>
      <c r="J595" t="n">
        <v>37</v>
      </c>
      <c r="K595" t="e">
        <v>#NAME?</v>
      </c>
      <c r="L595" t="n">
        <v>246914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176</v>
      </c>
      <c r="U595" s="1" t="n">
        <v>1.70321e-05</v>
      </c>
      <c r="V595" s="1" t="n">
        <v>2.15949e-06</v>
      </c>
      <c r="W595" s="1" t="n">
        <v>-8.19086e-09</v>
      </c>
      <c r="X595" s="1" t="n">
        <v>3.27665e-09</v>
      </c>
      <c r="Y595" s="1" t="n">
        <v>-1.16546e-08</v>
      </c>
      <c r="Z595" s="1" t="n">
        <v>1.70239e-05</v>
      </c>
      <c r="AA595" s="1" t="n">
        <v>2.16277e-06</v>
      </c>
      <c r="AB595" s="1" t="n">
        <v>-1.26311e-08</v>
      </c>
      <c r="AC595" s="1" t="n">
        <v>1.71608e-05</v>
      </c>
      <c r="AD595" s="1" t="n">
        <v>1.70239e-05</v>
      </c>
      <c r="AE595" s="1" t="n">
        <v>2.16277e-06</v>
      </c>
      <c r="AF595" s="1" t="n">
        <v>-1.26311e-08</v>
      </c>
      <c r="AG595" s="1" t="n">
        <v>1.71608e-05</v>
      </c>
      <c r="AH595" t="n">
        <v>4</v>
      </c>
      <c r="AI595" t="n">
        <v>0</v>
      </c>
      <c r="AJ595" t="n">
        <v>0</v>
      </c>
      <c r="AK595" t="n">
        <v>696275017</v>
      </c>
      <c r="AL595" t="n">
        <v>2586</v>
      </c>
      <c r="AM595" t="n">
        <v>17.4069</v>
      </c>
      <c r="AN595" t="n">
        <v>1</v>
      </c>
      <c r="AO595" t="n">
        <v>3137</v>
      </c>
    </row>
    <row r="596">
      <c r="A596" s="1" t="n">
        <v>1.70249e-05</v>
      </c>
      <c r="B596" s="1" t="n">
        <v>2.14744e-06</v>
      </c>
      <c r="C596" s="1" t="n">
        <v>-1.26343e-08</v>
      </c>
      <c r="D596" s="1" t="n">
        <v>1.71598e-05</v>
      </c>
      <c r="E596" s="1" t="n">
        <v>-3.05176e-05</v>
      </c>
      <c r="F596" t="n">
        <v>0.481481</v>
      </c>
      <c r="G596" s="1" t="n">
        <v>-1.26343e-08</v>
      </c>
      <c r="H596" t="n">
        <v>255</v>
      </c>
      <c r="I596" t="n">
        <v>0</v>
      </c>
      <c r="J596" t="n">
        <v>27</v>
      </c>
      <c r="K596" t="e">
        <v>#NAME?</v>
      </c>
      <c r="L596" t="n">
        <v>180180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176</v>
      </c>
      <c r="U596" s="1" t="n">
        <v>1.703e-05</v>
      </c>
      <c r="V596" s="1" t="n">
        <v>2.16029e-06</v>
      </c>
      <c r="W596" s="1" t="n">
        <v>-5.13807e-09</v>
      </c>
      <c r="X596" s="1" t="n">
        <v>-1.28459e-08</v>
      </c>
      <c r="Y596" t="n">
        <v>0</v>
      </c>
      <c r="Z596" s="1" t="n">
        <v>1.70249e-05</v>
      </c>
      <c r="AA596" s="1" t="n">
        <v>2.14744e-06</v>
      </c>
      <c r="AB596" s="1" t="n">
        <v>-1.26343e-08</v>
      </c>
      <c r="AC596" s="1" t="n">
        <v>1.71598e-05</v>
      </c>
      <c r="AD596" s="1" t="n">
        <v>1.70249e-05</v>
      </c>
      <c r="AE596" s="1" t="n">
        <v>2.14744e-06</v>
      </c>
      <c r="AF596" s="1" t="n">
        <v>-1.26343e-08</v>
      </c>
      <c r="AG596" s="1" t="n">
        <v>1.71598e-05</v>
      </c>
      <c r="AH596" t="n">
        <v>4</v>
      </c>
      <c r="AI596" t="n">
        <v>0</v>
      </c>
      <c r="AJ596" t="n">
        <v>0</v>
      </c>
      <c r="AK596" t="n">
        <v>696287460</v>
      </c>
      <c r="AL596" t="n">
        <v>2586</v>
      </c>
      <c r="AM596" t="n">
        <v>17.4072</v>
      </c>
      <c r="AN596" t="n">
        <v>1</v>
      </c>
      <c r="AO596" t="n">
        <v>3138</v>
      </c>
    </row>
    <row r="597">
      <c r="A597" s="1" t="n">
        <v>1.70284e-05</v>
      </c>
      <c r="B597" s="1" t="n">
        <v>2.15701e-06</v>
      </c>
      <c r="C597" s="1" t="n">
        <v>-3.44193e-08</v>
      </c>
      <c r="D597" s="1" t="n">
        <v>1.71645e-05</v>
      </c>
      <c r="E597" s="1" t="n">
        <v>-3.05176e-05</v>
      </c>
      <c r="F597" t="n">
        <v>0.705882</v>
      </c>
      <c r="G597" s="1" t="n">
        <v>-1.26343e-08</v>
      </c>
      <c r="H597" t="n">
        <v>255</v>
      </c>
      <c r="I597" t="n">
        <v>0</v>
      </c>
      <c r="J597" t="n">
        <v>34</v>
      </c>
      <c r="K597" t="e">
        <v>#NAME?</v>
      </c>
      <c r="L597" t="n">
        <v>226894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176</v>
      </c>
      <c r="U597" s="1" t="n">
        <v>1.70287e-05</v>
      </c>
      <c r="V597" s="1" t="n">
        <v>2.15701e-06</v>
      </c>
      <c r="W597" s="1" t="n">
        <v>-3.14325e-10</v>
      </c>
      <c r="X597" t="n">
        <v>0</v>
      </c>
      <c r="Y597" s="1" t="n">
        <v>-2.1785e-08</v>
      </c>
      <c r="Z597" s="1" t="n">
        <v>1.70284e-05</v>
      </c>
      <c r="AA597" s="1" t="n">
        <v>2.15701e-06</v>
      </c>
      <c r="AB597" s="1" t="n">
        <v>-3.44193e-08</v>
      </c>
      <c r="AC597" s="1" t="n">
        <v>1.71645e-05</v>
      </c>
      <c r="AD597" s="1" t="n">
        <v>1.70284e-05</v>
      </c>
      <c r="AE597" s="1" t="n">
        <v>2.15701e-06</v>
      </c>
      <c r="AF597" s="1" t="n">
        <v>-3.44193e-08</v>
      </c>
      <c r="AG597" s="1" t="n">
        <v>1.71645e-05</v>
      </c>
      <c r="AH597" t="n">
        <v>4</v>
      </c>
      <c r="AI597" t="n">
        <v>0</v>
      </c>
      <c r="AJ597" t="n">
        <v>0</v>
      </c>
      <c r="AK597" t="n">
        <v>696299901</v>
      </c>
      <c r="AL597" t="n">
        <v>2586</v>
      </c>
      <c r="AM597" t="n">
        <v>17.4075</v>
      </c>
      <c r="AN597" t="n">
        <v>1</v>
      </c>
      <c r="AO597" t="n">
        <v>3139</v>
      </c>
    </row>
    <row r="598">
      <c r="A598" s="1" t="n">
        <v>1.70191e-05</v>
      </c>
      <c r="B598" s="1" t="n">
        <v>2.16404e-06</v>
      </c>
      <c r="C598" s="1" t="n">
        <v>-3.44238e-08</v>
      </c>
      <c r="D598" s="1" t="n">
        <v>1.71562e-05</v>
      </c>
      <c r="E598" s="1" t="n">
        <v>-3.05176e-05</v>
      </c>
      <c r="F598" t="n">
        <v>0.428571</v>
      </c>
      <c r="G598" s="1" t="n">
        <v>-3.44238e-08</v>
      </c>
      <c r="H598" t="n">
        <v>255</v>
      </c>
      <c r="I598" t="n">
        <v>0</v>
      </c>
      <c r="J598" t="n">
        <v>35</v>
      </c>
      <c r="K598" t="e">
        <v>#NAME?</v>
      </c>
      <c r="L598" t="n">
        <v>233567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176</v>
      </c>
      <c r="U598" s="1" t="n">
        <v>1.70285e-05</v>
      </c>
      <c r="V598" s="1" t="n">
        <v>2.15701e-06</v>
      </c>
      <c r="W598" s="1" t="n">
        <v>-9.3807e-09</v>
      </c>
      <c r="X598" s="1" t="n">
        <v>7.03782e-09</v>
      </c>
      <c r="Y598" t="n">
        <v>0</v>
      </c>
      <c r="Z598" s="1" t="n">
        <v>1.70191e-05</v>
      </c>
      <c r="AA598" s="1" t="n">
        <v>2.16404e-06</v>
      </c>
      <c r="AB598" s="1" t="n">
        <v>-3.44238e-08</v>
      </c>
      <c r="AC598" s="1" t="n">
        <v>1.71562e-05</v>
      </c>
      <c r="AD598" s="1" t="n">
        <v>1.70191e-05</v>
      </c>
      <c r="AE598" s="1" t="n">
        <v>2.16404e-06</v>
      </c>
      <c r="AF598" s="1" t="n">
        <v>-3.44238e-08</v>
      </c>
      <c r="AG598" s="1" t="n">
        <v>1.71562e-05</v>
      </c>
      <c r="AH598" t="n">
        <v>4</v>
      </c>
      <c r="AI598" t="n">
        <v>0</v>
      </c>
      <c r="AJ598" t="n">
        <v>0</v>
      </c>
      <c r="AK598" t="n">
        <v>696312343</v>
      </c>
      <c r="AL598" t="n">
        <v>2586</v>
      </c>
      <c r="AM598" t="n">
        <v>17.4078</v>
      </c>
      <c r="AN598" t="n">
        <v>1</v>
      </c>
      <c r="AO598" t="n">
        <v>3140</v>
      </c>
    </row>
    <row r="599">
      <c r="A599" s="1" t="n">
        <v>1.70332e-05</v>
      </c>
      <c r="B599" s="1" t="n">
        <v>2.15587e-06</v>
      </c>
      <c r="C599" s="1" t="n">
        <v>-4.45635e-08</v>
      </c>
      <c r="D599" s="1" t="n">
        <v>1.71692e-05</v>
      </c>
      <c r="E599" s="1" t="n">
        <v>-3.05176e-05</v>
      </c>
      <c r="F599" t="n">
        <v>0.410256</v>
      </c>
      <c r="G599" s="1" t="n">
        <v>-3.44238e-08</v>
      </c>
      <c r="H599" t="n">
        <v>255</v>
      </c>
      <c r="I599" t="n">
        <v>0</v>
      </c>
      <c r="J599" t="n">
        <v>39</v>
      </c>
      <c r="K599" t="e">
        <v>#NAME?</v>
      </c>
      <c r="L599" t="n">
        <v>260260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176</v>
      </c>
      <c r="U599" s="1" t="n">
        <v>1.70262e-05</v>
      </c>
      <c r="V599" s="1" t="n">
        <v>2.1587e-06</v>
      </c>
      <c r="W599" s="1" t="n">
        <v>7.07155e-09</v>
      </c>
      <c r="X599" s="1" t="n">
        <v>-2.82739e-09</v>
      </c>
      <c r="Y599" s="1" t="n">
        <v>-1.01397e-08</v>
      </c>
      <c r="Z599" s="1" t="n">
        <v>1.70332e-05</v>
      </c>
      <c r="AA599" s="1" t="n">
        <v>2.15587e-06</v>
      </c>
      <c r="AB599" s="1" t="n">
        <v>-4.45635e-08</v>
      </c>
      <c r="AC599" s="1" t="n">
        <v>1.71692e-05</v>
      </c>
      <c r="AD599" s="1" t="n">
        <v>1.70332e-05</v>
      </c>
      <c r="AE599" s="1" t="n">
        <v>2.15587e-06</v>
      </c>
      <c r="AF599" s="1" t="n">
        <v>-4.45635e-08</v>
      </c>
      <c r="AG599" s="1" t="n">
        <v>1.71692e-05</v>
      </c>
      <c r="AH599" t="n">
        <v>4</v>
      </c>
      <c r="AI599" t="n">
        <v>0</v>
      </c>
      <c r="AJ599" t="n">
        <v>0</v>
      </c>
      <c r="AK599" t="n">
        <v>696324785</v>
      </c>
      <c r="AL599" t="n">
        <v>2586</v>
      </c>
      <c r="AM599" t="n">
        <v>17.4081</v>
      </c>
      <c r="AN599" t="n">
        <v>1</v>
      </c>
      <c r="AO599" t="n">
        <v>3141</v>
      </c>
    </row>
    <row r="600">
      <c r="A600" s="1" t="n">
        <v>1.7032e-05</v>
      </c>
      <c r="B600" s="1" t="n">
        <v>2.1476e-06</v>
      </c>
      <c r="C600" s="1" t="n">
        <v>-3.89266e-08</v>
      </c>
      <c r="D600" s="1" t="n">
        <v>1.71669e-05</v>
      </c>
      <c r="E600" s="1" t="n">
        <v>-3.05176e-05</v>
      </c>
      <c r="F600" t="n">
        <v>0.542857</v>
      </c>
      <c r="G600" s="1" t="n">
        <v>-4.46167e-08</v>
      </c>
      <c r="H600" t="n">
        <v>255</v>
      </c>
      <c r="I600" t="n">
        <v>0</v>
      </c>
      <c r="J600" t="n">
        <v>35</v>
      </c>
      <c r="K600" t="e">
        <v>#NAME?</v>
      </c>
      <c r="L600" t="n">
        <v>233567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176</v>
      </c>
      <c r="U600" s="1" t="n">
        <v>1.70279e-05</v>
      </c>
      <c r="V600" s="1" t="n">
        <v>2.1579e-06</v>
      </c>
      <c r="W600" s="1" t="n">
        <v>4.11996e-09</v>
      </c>
      <c r="X600" s="1" t="n">
        <v>-1.02976e-08</v>
      </c>
      <c r="Y600" s="1" t="n">
        <v>5.69006e-09</v>
      </c>
      <c r="Z600" s="1" t="n">
        <v>1.7032e-05</v>
      </c>
      <c r="AA600" s="1" t="n">
        <v>2.1476e-06</v>
      </c>
      <c r="AB600" s="1" t="n">
        <v>-3.89266e-08</v>
      </c>
      <c r="AC600" s="1" t="n">
        <v>1.71669e-05</v>
      </c>
      <c r="AD600" s="1" t="n">
        <v>1.7032e-05</v>
      </c>
      <c r="AE600" s="1" t="n">
        <v>2.1476e-06</v>
      </c>
      <c r="AF600" s="1" t="n">
        <v>-3.89266e-08</v>
      </c>
      <c r="AG600" s="1" t="n">
        <v>1.71669e-05</v>
      </c>
      <c r="AH600" t="n">
        <v>4</v>
      </c>
      <c r="AI600" t="n">
        <v>0</v>
      </c>
      <c r="AJ600" t="n">
        <v>0</v>
      </c>
      <c r="AK600" t="n">
        <v>696337227</v>
      </c>
      <c r="AL600" t="n">
        <v>2586</v>
      </c>
      <c r="AM600" t="n">
        <v>17.4084</v>
      </c>
      <c r="AN600" t="n">
        <v>1</v>
      </c>
      <c r="AO600" t="n">
        <v>3142</v>
      </c>
    </row>
    <row r="601">
      <c r="A601" s="1" t="n">
        <v>1.70499e-05</v>
      </c>
      <c r="B601" s="1" t="n">
        <v>2.16933e-06</v>
      </c>
      <c r="C601" s="1" t="n">
        <v>-3.68521e-08</v>
      </c>
      <c r="D601" s="1" t="n">
        <v>1.71874e-05</v>
      </c>
      <c r="E601" s="1" t="n">
        <v>-3.05176e-05</v>
      </c>
      <c r="F601" t="n">
        <v>0.333333</v>
      </c>
      <c r="G601" s="1" t="n">
        <v>-3.89404e-08</v>
      </c>
      <c r="H601" t="n">
        <v>255</v>
      </c>
      <c r="I601" t="n">
        <v>0</v>
      </c>
      <c r="J601" t="n">
        <v>21</v>
      </c>
      <c r="K601" t="e">
        <v>#NAME?</v>
      </c>
      <c r="L601" t="n">
        <v>140140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176</v>
      </c>
      <c r="U601" s="1" t="n">
        <v>1.70289e-05</v>
      </c>
      <c r="V601" s="1" t="n">
        <v>2.15531e-06</v>
      </c>
      <c r="W601" s="1" t="n">
        <v>2.1023e-08</v>
      </c>
      <c r="X601" s="1" t="n">
        <v>1.40143e-08</v>
      </c>
      <c r="Y601" s="1" t="n">
        <v>2.08835e-09</v>
      </c>
      <c r="Z601" s="1" t="n">
        <v>1.70499e-05</v>
      </c>
      <c r="AA601" s="1" t="n">
        <v>2.16933e-06</v>
      </c>
      <c r="AB601" s="1" t="n">
        <v>-3.68521e-08</v>
      </c>
      <c r="AC601" s="1" t="n">
        <v>1.71874e-05</v>
      </c>
      <c r="AD601" s="1" t="n">
        <v>1.70499e-05</v>
      </c>
      <c r="AE601" s="1" t="n">
        <v>2.16933e-06</v>
      </c>
      <c r="AF601" s="1" t="n">
        <v>-3.68521e-08</v>
      </c>
      <c r="AG601" s="1" t="n">
        <v>1.71874e-05</v>
      </c>
      <c r="AH601" t="n">
        <v>4</v>
      </c>
      <c r="AI601" t="n">
        <v>0</v>
      </c>
      <c r="AJ601" t="n">
        <v>0</v>
      </c>
      <c r="AK601" t="n">
        <v>696349669</v>
      </c>
      <c r="AL601" t="n">
        <v>2586</v>
      </c>
      <c r="AM601" t="n">
        <v>17.4087</v>
      </c>
      <c r="AN601" t="n">
        <v>1</v>
      </c>
      <c r="AO601" t="n">
        <v>3143</v>
      </c>
    </row>
    <row r="602">
      <c r="A602" s="1" t="n">
        <v>1.70383e-05</v>
      </c>
      <c r="B602" s="1" t="n">
        <v>2.1588e-06</v>
      </c>
      <c r="C602" s="1" t="n">
        <v>-1.86758e-08</v>
      </c>
      <c r="D602" s="1" t="n">
        <v>1.71745e-05</v>
      </c>
      <c r="E602" s="1" t="n">
        <v>-3.05176e-05</v>
      </c>
      <c r="F602" t="n">
        <v>0.484848</v>
      </c>
      <c r="G602" s="1" t="n">
        <v>-3.68652e-08</v>
      </c>
      <c r="H602" t="n">
        <v>255</v>
      </c>
      <c r="I602" t="n">
        <v>0</v>
      </c>
      <c r="J602" t="n">
        <v>33</v>
      </c>
      <c r="K602" t="e">
        <v>#NAME?</v>
      </c>
      <c r="L602" t="n">
        <v>220220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176</v>
      </c>
      <c r="U602" s="1" t="n">
        <v>1.70342e-05</v>
      </c>
      <c r="V602" s="1" t="n">
        <v>2.1588e-06</v>
      </c>
      <c r="W602" s="1" t="n">
        <v>4.14603e-09</v>
      </c>
      <c r="X602" t="n">
        <v>0</v>
      </c>
      <c r="Y602" s="1" t="n">
        <v>1.81895e-08</v>
      </c>
      <c r="Z602" s="1" t="n">
        <v>1.70383e-05</v>
      </c>
      <c r="AA602" s="1" t="n">
        <v>2.1588e-06</v>
      </c>
      <c r="AB602" s="1" t="n">
        <v>-1.86758e-08</v>
      </c>
      <c r="AC602" s="1" t="n">
        <v>1.71745e-05</v>
      </c>
      <c r="AD602" s="1" t="n">
        <v>1.70383e-05</v>
      </c>
      <c r="AE602" s="1" t="n">
        <v>2.1588e-06</v>
      </c>
      <c r="AF602" s="1" t="n">
        <v>-1.86758e-08</v>
      </c>
      <c r="AG602" s="1" t="n">
        <v>1.71745e-05</v>
      </c>
      <c r="AH602" t="n">
        <v>4</v>
      </c>
      <c r="AI602" t="n">
        <v>0</v>
      </c>
      <c r="AJ602" t="n">
        <v>0</v>
      </c>
      <c r="AK602" t="n">
        <v>696362111</v>
      </c>
      <c r="AL602" t="n">
        <v>2586</v>
      </c>
      <c r="AM602" t="n">
        <v>17.4091</v>
      </c>
      <c r="AN602" t="n">
        <v>1</v>
      </c>
      <c r="AO602" t="n">
        <v>3144</v>
      </c>
    </row>
    <row r="603">
      <c r="A603" s="1" t="n">
        <v>1.70321e-05</v>
      </c>
      <c r="B603" s="1" t="n">
        <v>2.16497e-06</v>
      </c>
      <c r="C603" s="1" t="n">
        <v>-1.41781e-08</v>
      </c>
      <c r="D603" s="1" t="n">
        <v>1.71691e-05</v>
      </c>
      <c r="E603" s="1" t="n">
        <v>-3.05176e-05</v>
      </c>
      <c r="F603" t="n">
        <v>0.419355</v>
      </c>
      <c r="G603" s="1" t="n">
        <v>-1.86768e-08</v>
      </c>
      <c r="H603" t="n">
        <v>255</v>
      </c>
      <c r="I603" t="n">
        <v>0</v>
      </c>
      <c r="J603" t="n">
        <v>31</v>
      </c>
      <c r="K603" t="e">
        <v>#NAME?</v>
      </c>
      <c r="L603" t="n">
        <v>206874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176</v>
      </c>
      <c r="U603" s="1" t="n">
        <v>1.70352e-05</v>
      </c>
      <c r="V603" s="1" t="n">
        <v>2.1588e-06</v>
      </c>
      <c r="W603" s="1" t="n">
        <v>-3.08652e-09</v>
      </c>
      <c r="X603" s="1" t="n">
        <v>6.17611e-09</v>
      </c>
      <c r="Y603" s="1" t="n">
        <v>4.49869e-09</v>
      </c>
      <c r="Z603" s="1" t="n">
        <v>1.70321e-05</v>
      </c>
      <c r="AA603" s="1" t="n">
        <v>2.16497e-06</v>
      </c>
      <c r="AB603" s="1" t="n">
        <v>-1.41781e-08</v>
      </c>
      <c r="AC603" s="1" t="n">
        <v>1.71691e-05</v>
      </c>
      <c r="AD603" s="1" t="n">
        <v>1.70321e-05</v>
      </c>
      <c r="AE603" s="1" t="n">
        <v>2.16497e-06</v>
      </c>
      <c r="AF603" s="1" t="n">
        <v>-1.41781e-08</v>
      </c>
      <c r="AG603" s="1" t="n">
        <v>1.71691e-05</v>
      </c>
      <c r="AH603" t="n">
        <v>4</v>
      </c>
      <c r="AI603" t="n">
        <v>0</v>
      </c>
      <c r="AJ603" t="n">
        <v>0</v>
      </c>
      <c r="AK603" t="n">
        <v>696374553</v>
      </c>
      <c r="AL603" t="n">
        <v>2586</v>
      </c>
      <c r="AM603" t="n">
        <v>17.4094</v>
      </c>
      <c r="AN603" t="n">
        <v>1</v>
      </c>
      <c r="AO603" t="n">
        <v>3145</v>
      </c>
    </row>
    <row r="604">
      <c r="A604" s="1" t="n">
        <v>1.70323e-05</v>
      </c>
      <c r="B604" s="1" t="n">
        <v>2.17927e-06</v>
      </c>
      <c r="C604" s="1" t="n">
        <v>-9.020259999999999e-09</v>
      </c>
      <c r="D604" s="1" t="n">
        <v>1.71711e-05</v>
      </c>
      <c r="E604" s="1" t="n">
        <v>-3.05176e-05</v>
      </c>
      <c r="F604" t="n">
        <v>0.5</v>
      </c>
      <c r="G604" s="1" t="n">
        <v>-1.42212e-08</v>
      </c>
      <c r="H604" t="n">
        <v>255</v>
      </c>
      <c r="I604" t="n">
        <v>0</v>
      </c>
      <c r="J604" t="n">
        <v>32</v>
      </c>
      <c r="K604" t="e">
        <v>#NAME?</v>
      </c>
      <c r="L604" t="n">
        <v>213547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176</v>
      </c>
      <c r="U604" s="1" t="n">
        <v>1.70344e-05</v>
      </c>
      <c r="V604" s="1" t="n">
        <v>2.16029e-06</v>
      </c>
      <c r="W604" s="1" t="n">
        <v>-2.10828e-09</v>
      </c>
      <c r="X604" s="1" t="n">
        <v>1.89837e-08</v>
      </c>
      <c r="Y604" s="1" t="n">
        <v>5.20093e-09</v>
      </c>
      <c r="Z604" s="1" t="n">
        <v>1.70323e-05</v>
      </c>
      <c r="AA604" s="1" t="n">
        <v>2.17927e-06</v>
      </c>
      <c r="AB604" s="1" t="n">
        <v>-9.020259999999999e-09</v>
      </c>
      <c r="AC604" s="1" t="n">
        <v>1.71711e-05</v>
      </c>
      <c r="AD604" s="1" t="n">
        <v>1.70323e-05</v>
      </c>
      <c r="AE604" s="1" t="n">
        <v>2.17927e-06</v>
      </c>
      <c r="AF604" s="1" t="n">
        <v>-9.020259999999999e-09</v>
      </c>
      <c r="AG604" s="1" t="n">
        <v>1.71711e-05</v>
      </c>
      <c r="AH604" t="n">
        <v>4</v>
      </c>
      <c r="AI604" t="n">
        <v>0</v>
      </c>
      <c r="AJ604" t="n">
        <v>0</v>
      </c>
      <c r="AK604" t="n">
        <v>696386995</v>
      </c>
      <c r="AL604" t="n">
        <v>2586</v>
      </c>
      <c r="AM604" t="n">
        <v>17.4097</v>
      </c>
      <c r="AN604" t="n">
        <v>1</v>
      </c>
      <c r="AO604" t="n">
        <v>3146</v>
      </c>
    </row>
    <row r="605">
      <c r="A605" s="1" t="n">
        <v>1.70408e-05</v>
      </c>
      <c r="B605" s="1" t="n">
        <v>2.18122e-06</v>
      </c>
      <c r="C605" s="1" t="n">
        <v>-2.6085e-08</v>
      </c>
      <c r="D605" s="1" t="n">
        <v>1.71799e-05</v>
      </c>
      <c r="E605" s="1" t="n">
        <v>-3.05176e-05</v>
      </c>
      <c r="F605" t="n">
        <v>0.5151520000000001</v>
      </c>
      <c r="G605" s="1" t="n">
        <v>-9.0332e-09</v>
      </c>
      <c r="H605" t="n">
        <v>255</v>
      </c>
      <c r="I605" t="n">
        <v>0</v>
      </c>
      <c r="J605" t="n">
        <v>33</v>
      </c>
      <c r="K605" t="e">
        <v>#NAME?</v>
      </c>
      <c r="L605" t="n">
        <v>220220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176</v>
      </c>
      <c r="U605" s="1" t="n">
        <v>1.70339e-05</v>
      </c>
      <c r="V605" s="1" t="n">
        <v>2.16496e-06</v>
      </c>
      <c r="W605" s="1" t="n">
        <v>6.96576e-09</v>
      </c>
      <c r="X605" s="1" t="n">
        <v>1.62529e-08</v>
      </c>
      <c r="Y605" s="1" t="n">
        <v>-1.70518e-08</v>
      </c>
      <c r="Z605" s="1" t="n">
        <v>1.70408e-05</v>
      </c>
      <c r="AA605" s="1" t="n">
        <v>2.18122e-06</v>
      </c>
      <c r="AB605" s="1" t="n">
        <v>-2.6085e-08</v>
      </c>
      <c r="AC605" s="1" t="n">
        <v>1.71799e-05</v>
      </c>
      <c r="AD605" s="1" t="n">
        <v>1.70408e-05</v>
      </c>
      <c r="AE605" s="1" t="n">
        <v>2.18122e-06</v>
      </c>
      <c r="AF605" s="1" t="n">
        <v>-2.6085e-08</v>
      </c>
      <c r="AG605" s="1" t="n">
        <v>1.71799e-05</v>
      </c>
      <c r="AH605" t="n">
        <v>4</v>
      </c>
      <c r="AI605" t="n">
        <v>0</v>
      </c>
      <c r="AJ605" t="n">
        <v>0</v>
      </c>
      <c r="AK605" t="n">
        <v>696399437</v>
      </c>
      <c r="AL605" t="n">
        <v>2586</v>
      </c>
      <c r="AM605" t="n">
        <v>17.41</v>
      </c>
      <c r="AN605" t="n">
        <v>1</v>
      </c>
      <c r="AO605" t="n">
        <v>3147</v>
      </c>
    </row>
    <row r="606">
      <c r="A606" s="1" t="n">
        <v>1.7043e-05</v>
      </c>
      <c r="B606" s="1" t="n">
        <v>2.17389e-06</v>
      </c>
      <c r="C606" s="1" t="n">
        <v>-1.62778e-08</v>
      </c>
      <c r="D606" s="1" t="n">
        <v>1.71811e-05</v>
      </c>
      <c r="E606" s="1" t="n">
        <v>-3.05176e-05</v>
      </c>
      <c r="F606" t="n">
        <v>0.545455</v>
      </c>
      <c r="G606" s="1" t="n">
        <v>-2.6123e-08</v>
      </c>
      <c r="H606" t="n">
        <v>255</v>
      </c>
      <c r="I606" t="n">
        <v>0</v>
      </c>
      <c r="J606" t="n">
        <v>22</v>
      </c>
      <c r="K606" t="e">
        <v>#NAME?</v>
      </c>
      <c r="L606" t="n">
        <v>146813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176</v>
      </c>
      <c r="U606" s="1" t="n">
        <v>1.70356e-05</v>
      </c>
      <c r="V606" s="1" t="n">
        <v>2.16894e-06</v>
      </c>
      <c r="W606" s="1" t="n">
        <v>7.41961e-09</v>
      </c>
      <c r="X606" s="1" t="n">
        <v>4.94641e-09</v>
      </c>
      <c r="Y606" s="1" t="n">
        <v>9.84528e-09</v>
      </c>
      <c r="Z606" s="1" t="n">
        <v>1.7043e-05</v>
      </c>
      <c r="AA606" s="1" t="n">
        <v>2.17389e-06</v>
      </c>
      <c r="AB606" s="1" t="n">
        <v>-1.62778e-08</v>
      </c>
      <c r="AC606" s="1" t="n">
        <v>1.71811e-05</v>
      </c>
      <c r="AD606" s="1" t="n">
        <v>1.7043e-05</v>
      </c>
      <c r="AE606" s="1" t="n">
        <v>2.17389e-06</v>
      </c>
      <c r="AF606" s="1" t="n">
        <v>-1.62778e-08</v>
      </c>
      <c r="AG606" s="1" t="n">
        <v>1.71811e-05</v>
      </c>
      <c r="AH606" t="n">
        <v>4</v>
      </c>
      <c r="AI606" t="n">
        <v>0</v>
      </c>
      <c r="AJ606" t="n">
        <v>0</v>
      </c>
      <c r="AK606" t="n">
        <v>696411879</v>
      </c>
      <c r="AL606" t="n">
        <v>2586</v>
      </c>
      <c r="AM606" t="n">
        <v>17.4103</v>
      </c>
      <c r="AN606" t="n">
        <v>1</v>
      </c>
      <c r="AO606" t="n">
        <v>3148</v>
      </c>
    </row>
    <row r="607">
      <c r="A607" s="1" t="n">
        <v>1.70483e-05</v>
      </c>
      <c r="B607" s="1" t="n">
        <v>2.17014e-06</v>
      </c>
      <c r="C607" s="1" t="n">
        <v>-6.97549e-09</v>
      </c>
      <c r="D607" s="1" t="n">
        <v>1.71859e-05</v>
      </c>
      <c r="E607" s="1" t="n">
        <v>-3.05176e-05</v>
      </c>
      <c r="F607" t="n">
        <v>0.681818</v>
      </c>
      <c r="G607" s="1" t="n">
        <v>-1.62964e-08</v>
      </c>
      <c r="H607" t="n">
        <v>255</v>
      </c>
      <c r="I607" t="n">
        <v>0</v>
      </c>
      <c r="J607" t="n">
        <v>22</v>
      </c>
      <c r="K607" t="e">
        <v>#NAME?</v>
      </c>
      <c r="L607" t="n">
        <v>146813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176</v>
      </c>
      <c r="U607" s="1" t="n">
        <v>1.70374e-05</v>
      </c>
      <c r="V607" s="1" t="n">
        <v>2.17014e-06</v>
      </c>
      <c r="W607" s="1" t="n">
        <v>1.09339e-08</v>
      </c>
      <c r="X607" t="n">
        <v>0</v>
      </c>
      <c r="Y607" s="1" t="n">
        <v>9.320900000000001e-09</v>
      </c>
      <c r="Z607" s="1" t="n">
        <v>1.70483e-05</v>
      </c>
      <c r="AA607" s="1" t="n">
        <v>2.17014e-06</v>
      </c>
      <c r="AB607" s="1" t="n">
        <v>-6.97549e-09</v>
      </c>
      <c r="AC607" s="1" t="n">
        <v>1.71859e-05</v>
      </c>
      <c r="AD607" s="1" t="n">
        <v>1.70483e-05</v>
      </c>
      <c r="AE607" s="1" t="n">
        <v>2.17014e-06</v>
      </c>
      <c r="AF607" s="1" t="n">
        <v>-6.97549e-09</v>
      </c>
      <c r="AG607" s="1" t="n">
        <v>1.71859e-05</v>
      </c>
      <c r="AH607" t="n">
        <v>4</v>
      </c>
      <c r="AI607" t="n">
        <v>0</v>
      </c>
      <c r="AJ607" t="n">
        <v>0</v>
      </c>
      <c r="AK607" t="n">
        <v>696424322</v>
      </c>
      <c r="AL607" t="n">
        <v>2586</v>
      </c>
      <c r="AM607" t="n">
        <v>17.4106</v>
      </c>
      <c r="AN607" t="n">
        <v>1</v>
      </c>
      <c r="AO607" t="n">
        <v>3149</v>
      </c>
    </row>
    <row r="608">
      <c r="A608" s="1" t="n">
        <v>1.70644e-05</v>
      </c>
      <c r="B608" s="1" t="n">
        <v>2.17825e-06</v>
      </c>
      <c r="C608" s="1" t="n">
        <v>-9.417119999999999e-09</v>
      </c>
      <c r="D608" s="1" t="n">
        <v>1.72029e-05</v>
      </c>
      <c r="E608" s="1" t="n">
        <v>-3.05176e-05</v>
      </c>
      <c r="F608" t="n">
        <v>0.7619050000000001</v>
      </c>
      <c r="G608" s="1" t="n">
        <v>-7.01904e-09</v>
      </c>
      <c r="H608" t="n">
        <v>255</v>
      </c>
      <c r="I608" t="n">
        <v>0</v>
      </c>
      <c r="J608" t="n">
        <v>21</v>
      </c>
      <c r="K608" t="e">
        <v>#NAME?</v>
      </c>
      <c r="L608" t="n">
        <v>140140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176</v>
      </c>
      <c r="U608" s="1" t="n">
        <v>1.704e-05</v>
      </c>
      <c r="V608" s="1" t="n">
        <v>2.17014e-06</v>
      </c>
      <c r="W608" s="1" t="n">
        <v>2.43441e-08</v>
      </c>
      <c r="X608" s="1" t="n">
        <v>8.11573e-09</v>
      </c>
      <c r="Y608" s="1" t="n">
        <v>-2.39807e-09</v>
      </c>
      <c r="Z608" s="1" t="n">
        <v>1.70644e-05</v>
      </c>
      <c r="AA608" s="1" t="n">
        <v>2.17825e-06</v>
      </c>
      <c r="AB608" s="1" t="n">
        <v>-9.417119999999999e-09</v>
      </c>
      <c r="AC608" s="1" t="n">
        <v>1.72029e-05</v>
      </c>
      <c r="AD608" s="1" t="n">
        <v>1.70644e-05</v>
      </c>
      <c r="AE608" s="1" t="n">
        <v>2.17825e-06</v>
      </c>
      <c r="AF608" s="1" t="n">
        <v>-9.417119999999999e-09</v>
      </c>
      <c r="AG608" s="1" t="n">
        <v>1.72029e-05</v>
      </c>
      <c r="AH608" t="n">
        <v>4</v>
      </c>
      <c r="AI608" t="n">
        <v>0</v>
      </c>
      <c r="AJ608" t="n">
        <v>0</v>
      </c>
      <c r="AK608" t="n">
        <v>696436763</v>
      </c>
      <c r="AL608" t="n">
        <v>2586</v>
      </c>
      <c r="AM608" t="n">
        <v>17.4109</v>
      </c>
      <c r="AN608" t="n">
        <v>1</v>
      </c>
      <c r="AO608" t="n">
        <v>3150</v>
      </c>
    </row>
    <row r="609">
      <c r="A609" s="1" t="n">
        <v>1.70433e-05</v>
      </c>
      <c r="B609" s="1" t="n">
        <v>2.17625e-06</v>
      </c>
      <c r="C609" s="1" t="n">
        <v>9.70266e-09</v>
      </c>
      <c r="D609" s="1" t="n">
        <v>1.71817e-05</v>
      </c>
      <c r="E609" s="1" t="n">
        <v>-3.05176e-05</v>
      </c>
      <c r="F609" t="n">
        <v>0.484848</v>
      </c>
      <c r="G609" s="1" t="n">
        <v>-9.46045e-09</v>
      </c>
      <c r="H609" t="n">
        <v>255</v>
      </c>
      <c r="I609" t="n">
        <v>0</v>
      </c>
      <c r="J609" t="n">
        <v>33</v>
      </c>
      <c r="K609" t="e">
        <v>#NAME?</v>
      </c>
      <c r="L609" t="n">
        <v>220220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176</v>
      </c>
      <c r="U609" s="1" t="n">
        <v>1.70461e-05</v>
      </c>
      <c r="V609" s="1" t="n">
        <v>2.17213e-06</v>
      </c>
      <c r="W609" s="1" t="n">
        <v>-2.74613e-09</v>
      </c>
      <c r="X609" s="1" t="n">
        <v>4.11996e-09</v>
      </c>
      <c r="Y609" s="1" t="n">
        <v>1.91631e-08</v>
      </c>
      <c r="Z609" s="1" t="n">
        <v>1.70433e-05</v>
      </c>
      <c r="AA609" s="1" t="n">
        <v>2.17625e-06</v>
      </c>
      <c r="AB609" s="1" t="n">
        <v>9.70266e-09</v>
      </c>
      <c r="AC609" s="1" t="n">
        <v>1.71817e-05</v>
      </c>
      <c r="AD609" s="1" t="n">
        <v>1.70433e-05</v>
      </c>
      <c r="AE609" s="1" t="n">
        <v>2.17625e-06</v>
      </c>
      <c r="AF609" s="1" t="n">
        <v>9.70266e-09</v>
      </c>
      <c r="AG609" s="1" t="n">
        <v>1.71817e-05</v>
      </c>
      <c r="AH609" t="n">
        <v>4</v>
      </c>
      <c r="AI609" t="n">
        <v>0</v>
      </c>
      <c r="AJ609" t="n">
        <v>0</v>
      </c>
      <c r="AK609" t="n">
        <v>696449205</v>
      </c>
      <c r="AL609" t="n">
        <v>2586</v>
      </c>
      <c r="AM609" t="n">
        <v>17.4112</v>
      </c>
      <c r="AN609" t="n">
        <v>1</v>
      </c>
      <c r="AO609" t="n">
        <v>3151</v>
      </c>
    </row>
    <row r="610">
      <c r="A610" s="1" t="n">
        <v>1.70435e-05</v>
      </c>
      <c r="B610" s="1" t="n">
        <v>2.16007e-06</v>
      </c>
      <c r="C610" s="1" t="n">
        <v>-1.24897e-09</v>
      </c>
      <c r="D610" s="1" t="n">
        <v>1.71799e-05</v>
      </c>
      <c r="E610" s="1" t="n">
        <v>-3.05176e-05</v>
      </c>
      <c r="F610" t="n">
        <v>0.5161289999999999</v>
      </c>
      <c r="G610" s="1" t="n">
        <v>9.643550000000001e-09</v>
      </c>
      <c r="H610" t="n">
        <v>255</v>
      </c>
      <c r="I610" t="n">
        <v>0</v>
      </c>
      <c r="J610" t="n">
        <v>31</v>
      </c>
      <c r="K610" t="e">
        <v>#NAME?</v>
      </c>
      <c r="L610" t="n">
        <v>206874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176</v>
      </c>
      <c r="U610" s="1" t="n">
        <v>1.70454e-05</v>
      </c>
      <c r="V610" s="1" t="n">
        <v>2.17312e-06</v>
      </c>
      <c r="W610" s="1" t="n">
        <v>-1.86295e-09</v>
      </c>
      <c r="X610" s="1" t="n">
        <v>-1.30483e-08</v>
      </c>
      <c r="Y610" s="1" t="n">
        <v>-1.08925e-08</v>
      </c>
      <c r="Z610" s="1" t="n">
        <v>1.70435e-05</v>
      </c>
      <c r="AA610" s="1" t="n">
        <v>2.16007e-06</v>
      </c>
      <c r="AB610" s="1" t="n">
        <v>-1.24897e-09</v>
      </c>
      <c r="AC610" s="1" t="n">
        <v>1.71799e-05</v>
      </c>
      <c r="AD610" s="1" t="n">
        <v>1.70435e-05</v>
      </c>
      <c r="AE610" s="1" t="n">
        <v>2.16007e-06</v>
      </c>
      <c r="AF610" s="1" t="n">
        <v>-1.24897e-09</v>
      </c>
      <c r="AG610" s="1" t="n">
        <v>1.71799e-05</v>
      </c>
      <c r="AH610" t="n">
        <v>4</v>
      </c>
      <c r="AI610" t="n">
        <v>0</v>
      </c>
      <c r="AJ610" t="n">
        <v>0</v>
      </c>
      <c r="AK610" t="n">
        <v>696461647</v>
      </c>
      <c r="AL610" t="n">
        <v>2586</v>
      </c>
      <c r="AM610" t="n">
        <v>17.4115</v>
      </c>
      <c r="AN610" t="n">
        <v>1</v>
      </c>
      <c r="AO610" t="n">
        <v>3152</v>
      </c>
    </row>
    <row r="611">
      <c r="A611" s="1" t="n">
        <v>1.70224e-05</v>
      </c>
      <c r="B611" s="1" t="n">
        <v>2.18109e-06</v>
      </c>
      <c r="C611" s="1" t="n">
        <v>1.74038e-09</v>
      </c>
      <c r="D611" s="1" t="n">
        <v>1.71616e-05</v>
      </c>
      <c r="E611" s="1" t="n">
        <v>-3.05176e-05</v>
      </c>
      <c r="F611" t="n">
        <v>0.444444</v>
      </c>
      <c r="G611" s="1" t="n">
        <v>-1.28174e-09</v>
      </c>
      <c r="H611" t="n">
        <v>255</v>
      </c>
      <c r="I611" t="n">
        <v>0</v>
      </c>
      <c r="J611" t="n">
        <v>36</v>
      </c>
      <c r="K611" t="e">
        <v>#NAME?</v>
      </c>
      <c r="L611" t="n">
        <v>240240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176</v>
      </c>
      <c r="U611" s="1" t="n">
        <v>1.70449e-05</v>
      </c>
      <c r="V611" s="1" t="n">
        <v>2.16984e-06</v>
      </c>
      <c r="W611" s="1" t="n">
        <v>-2.25042e-08</v>
      </c>
      <c r="X611" s="1" t="n">
        <v>1.12528e-08</v>
      </c>
      <c r="Y611" s="1" t="n">
        <v>3.02212e-09</v>
      </c>
      <c r="Z611" s="1" t="n">
        <v>1.70224e-05</v>
      </c>
      <c r="AA611" s="1" t="n">
        <v>2.18109e-06</v>
      </c>
      <c r="AB611" s="1" t="n">
        <v>1.74038e-09</v>
      </c>
      <c r="AC611" s="1" t="n">
        <v>1.71616e-05</v>
      </c>
      <c r="AD611" s="1" t="n">
        <v>1.70224e-05</v>
      </c>
      <c r="AE611" s="1" t="n">
        <v>2.18109e-06</v>
      </c>
      <c r="AF611" s="1" t="n">
        <v>1.74038e-09</v>
      </c>
      <c r="AG611" s="1" t="n">
        <v>1.71616e-05</v>
      </c>
      <c r="AH611" t="n">
        <v>4</v>
      </c>
      <c r="AI611" t="n">
        <v>0</v>
      </c>
      <c r="AJ611" t="n">
        <v>0</v>
      </c>
      <c r="AK611" t="n">
        <v>696474089</v>
      </c>
      <c r="AL611" t="n">
        <v>2586</v>
      </c>
      <c r="AM611" t="n">
        <v>17.4119</v>
      </c>
      <c r="AN611" t="n">
        <v>1</v>
      </c>
      <c r="AO611" t="n">
        <v>3153</v>
      </c>
    </row>
    <row r="612">
      <c r="A612" s="1" t="n">
        <v>1.70413e-05</v>
      </c>
      <c r="B612" s="1" t="n">
        <v>2.18468e-06</v>
      </c>
      <c r="C612" s="1" t="n">
        <v>8.52908e-09</v>
      </c>
      <c r="D612" s="1" t="n">
        <v>1.71807e-05</v>
      </c>
      <c r="E612" s="1" t="n">
        <v>-3.05176e-05</v>
      </c>
      <c r="F612" t="n">
        <v>0.606061</v>
      </c>
      <c r="G612" s="1" t="n">
        <v>1.70898e-09</v>
      </c>
      <c r="H612" t="n">
        <v>255</v>
      </c>
      <c r="I612" t="n">
        <v>0</v>
      </c>
      <c r="J612" t="n">
        <v>33</v>
      </c>
      <c r="K612" t="e">
        <v>#NAME?</v>
      </c>
      <c r="L612" t="n">
        <v>220220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176</v>
      </c>
      <c r="U612" s="1" t="n">
        <v>1.70393e-05</v>
      </c>
      <c r="V612" s="1" t="n">
        <v>2.17262e-06</v>
      </c>
      <c r="W612" s="1" t="n">
        <v>2.01015e-09</v>
      </c>
      <c r="X612" s="1" t="n">
        <v>1.20532e-08</v>
      </c>
      <c r="Y612" s="1" t="n">
        <v>6.82009e-09</v>
      </c>
      <c r="Z612" s="1" t="n">
        <v>1.70413e-05</v>
      </c>
      <c r="AA612" s="1" t="n">
        <v>2.18468e-06</v>
      </c>
      <c r="AB612" s="1" t="n">
        <v>8.52908e-09</v>
      </c>
      <c r="AC612" s="1" t="n">
        <v>1.71807e-05</v>
      </c>
      <c r="AD612" s="1" t="n">
        <v>1.70413e-05</v>
      </c>
      <c r="AE612" s="1" t="n">
        <v>2.18468e-06</v>
      </c>
      <c r="AF612" s="1" t="n">
        <v>8.52908e-09</v>
      </c>
      <c r="AG612" s="1" t="n">
        <v>1.71807e-05</v>
      </c>
      <c r="AH612" t="n">
        <v>4</v>
      </c>
      <c r="AI612" t="n">
        <v>0</v>
      </c>
      <c r="AJ612" t="n">
        <v>0</v>
      </c>
      <c r="AK612" t="n">
        <v>696486531</v>
      </c>
      <c r="AL612" t="n">
        <v>2586</v>
      </c>
      <c r="AM612" t="n">
        <v>17.4122</v>
      </c>
      <c r="AN612" t="n">
        <v>1</v>
      </c>
      <c r="AO612" t="n">
        <v>3154</v>
      </c>
    </row>
    <row r="613">
      <c r="A613" s="1" t="n">
        <v>1.70334e-05</v>
      </c>
      <c r="B613" s="1" t="n">
        <v>2.15655e-06</v>
      </c>
      <c r="C613" s="1" t="n">
        <v>3.91007e-09</v>
      </c>
      <c r="D613" s="1" t="n">
        <v>1.71694e-05</v>
      </c>
      <c r="E613" s="1" t="n">
        <v>-3.05176e-05</v>
      </c>
      <c r="F613" t="n">
        <v>0.551724</v>
      </c>
      <c r="G613" s="1" t="n">
        <v>8.48389e-09</v>
      </c>
      <c r="H613" t="n">
        <v>255</v>
      </c>
      <c r="I613" t="n">
        <v>0</v>
      </c>
      <c r="J613" t="n">
        <v>29</v>
      </c>
      <c r="K613" t="e">
        <v>#NAME?</v>
      </c>
      <c r="L613" t="n">
        <v>193527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176</v>
      </c>
      <c r="U613" s="1" t="n">
        <v>1.70397e-05</v>
      </c>
      <c r="V613" s="1" t="n">
        <v>2.17561e-06</v>
      </c>
      <c r="W613" s="1" t="n">
        <v>-6.35244e-09</v>
      </c>
      <c r="X613" s="1" t="n">
        <v>-1.90604e-08</v>
      </c>
      <c r="Y613" s="1" t="n">
        <v>-4.57382e-09</v>
      </c>
      <c r="Z613" s="1" t="n">
        <v>1.70334e-05</v>
      </c>
      <c r="AA613" s="1" t="n">
        <v>2.15655e-06</v>
      </c>
      <c r="AB613" s="1" t="n">
        <v>3.91007e-09</v>
      </c>
      <c r="AC613" s="1" t="n">
        <v>1.71694e-05</v>
      </c>
      <c r="AD613" s="1" t="n">
        <v>1.70334e-05</v>
      </c>
      <c r="AE613" s="1" t="n">
        <v>2.15655e-06</v>
      </c>
      <c r="AF613" s="1" t="n">
        <v>3.91007e-09</v>
      </c>
      <c r="AG613" s="1" t="n">
        <v>1.71694e-05</v>
      </c>
      <c r="AH613" t="n">
        <v>4</v>
      </c>
      <c r="AI613" t="n">
        <v>0</v>
      </c>
      <c r="AJ613" t="n">
        <v>0</v>
      </c>
      <c r="AK613" t="n">
        <v>696498973</v>
      </c>
      <c r="AL613" t="n">
        <v>2586</v>
      </c>
      <c r="AM613" t="n">
        <v>17.4125</v>
      </c>
      <c r="AN613" t="n">
        <v>1</v>
      </c>
      <c r="AO613" t="n">
        <v>3155</v>
      </c>
    </row>
    <row r="614">
      <c r="A614" s="1" t="n">
        <v>1.70354e-05</v>
      </c>
      <c r="B614" s="1" t="n">
        <v>2.17084e-06</v>
      </c>
      <c r="C614" s="1" t="n">
        <v>-2.72678e-09</v>
      </c>
      <c r="D614" s="1" t="n">
        <v>1.71732e-05</v>
      </c>
      <c r="E614" s="1" t="n">
        <v>-3.05176e-05</v>
      </c>
      <c r="F614" t="n">
        <v>0.416667</v>
      </c>
      <c r="G614" s="1" t="n">
        <v>3.90625e-09</v>
      </c>
      <c r="H614" t="n">
        <v>255</v>
      </c>
      <c r="I614" t="n">
        <v>0</v>
      </c>
      <c r="J614" t="n">
        <v>24</v>
      </c>
      <c r="K614" t="e">
        <v>#NAME?</v>
      </c>
      <c r="L614" t="n">
        <v>160160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176</v>
      </c>
      <c r="U614" s="1" t="n">
        <v>1.70381e-05</v>
      </c>
      <c r="V614" s="1" t="n">
        <v>2.17083e-06</v>
      </c>
      <c r="W614" s="1" t="n">
        <v>-2.67867e-09</v>
      </c>
      <c r="X614" s="1" t="n">
        <v>1.53329e-12</v>
      </c>
      <c r="Y614" s="1" t="n">
        <v>-6.63303e-09</v>
      </c>
      <c r="Z614" s="1" t="n">
        <v>1.70354e-05</v>
      </c>
      <c r="AA614" s="1" t="n">
        <v>2.17084e-06</v>
      </c>
      <c r="AB614" s="1" t="n">
        <v>-2.72678e-09</v>
      </c>
      <c r="AC614" s="1" t="n">
        <v>1.71732e-05</v>
      </c>
      <c r="AD614" s="1" t="n">
        <v>1.70354e-05</v>
      </c>
      <c r="AE614" s="1" t="n">
        <v>2.17084e-06</v>
      </c>
      <c r="AF614" s="1" t="n">
        <v>-2.72678e-09</v>
      </c>
      <c r="AG614" s="1" t="n">
        <v>1.71732e-05</v>
      </c>
      <c r="AH614" t="n">
        <v>4</v>
      </c>
      <c r="AI614" t="n">
        <v>0</v>
      </c>
      <c r="AJ614" t="n">
        <v>0</v>
      </c>
      <c r="AK614" t="n">
        <v>696511415</v>
      </c>
      <c r="AL614" t="n">
        <v>2586</v>
      </c>
      <c r="AM614" t="n">
        <v>17.4128</v>
      </c>
      <c r="AN614" t="n">
        <v>1</v>
      </c>
      <c r="AO614" t="n">
        <v>3156</v>
      </c>
    </row>
    <row r="615">
      <c r="A615" s="1" t="n">
        <v>1.70513e-05</v>
      </c>
      <c r="B615" s="1" t="n">
        <v>2.19178e-06</v>
      </c>
      <c r="C615" s="1" t="n">
        <v>-5.76871e-09</v>
      </c>
      <c r="D615" s="1" t="n">
        <v>1.71916e-05</v>
      </c>
      <c r="E615" s="1" t="n">
        <v>-3.05176e-05</v>
      </c>
      <c r="F615" t="n">
        <v>0.5</v>
      </c>
      <c r="G615" s="1" t="n">
        <v>-2.74658e-09</v>
      </c>
      <c r="H615" t="n">
        <v>255</v>
      </c>
      <c r="I615" t="n">
        <v>0</v>
      </c>
      <c r="J615" t="n">
        <v>12</v>
      </c>
      <c r="K615" t="e">
        <v>#NAME?</v>
      </c>
      <c r="L615" t="n">
        <v>80080.10000000001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176</v>
      </c>
      <c r="U615" s="1" t="n">
        <v>1.70374e-05</v>
      </c>
      <c r="V615" s="1" t="n">
        <v>2.17083e-06</v>
      </c>
      <c r="W615" s="1" t="n">
        <v>1.39622e-08</v>
      </c>
      <c r="X615" s="1" t="n">
        <v>2.09433e-08</v>
      </c>
      <c r="Y615" s="1" t="n">
        <v>-3.02212e-09</v>
      </c>
      <c r="Z615" s="1" t="n">
        <v>1.70513e-05</v>
      </c>
      <c r="AA615" s="1" t="n">
        <v>2.19178e-06</v>
      </c>
      <c r="AB615" s="1" t="n">
        <v>-5.76871e-09</v>
      </c>
      <c r="AC615" s="1" t="n">
        <v>1.71916e-05</v>
      </c>
      <c r="AD615" s="1" t="n">
        <v>1.70513e-05</v>
      </c>
      <c r="AE615" s="1" t="n">
        <v>2.19178e-06</v>
      </c>
      <c r="AF615" s="1" t="n">
        <v>-5.76871e-09</v>
      </c>
      <c r="AG615" s="1" t="n">
        <v>1.71916e-05</v>
      </c>
      <c r="AH615" t="n">
        <v>4</v>
      </c>
      <c r="AI615" t="n">
        <v>0</v>
      </c>
      <c r="AJ615" t="n">
        <v>0</v>
      </c>
      <c r="AK615" t="n">
        <v>696523858</v>
      </c>
      <c r="AL615" t="n">
        <v>2586</v>
      </c>
      <c r="AM615" t="n">
        <v>17.4131</v>
      </c>
      <c r="AN615" t="n">
        <v>1</v>
      </c>
      <c r="AO615" t="n">
        <v>3157</v>
      </c>
    </row>
    <row r="616">
      <c r="A616" s="1" t="n">
        <v>1.70485e-05</v>
      </c>
      <c r="B616" s="1" t="n">
        <v>2.16068e-06</v>
      </c>
      <c r="C616" s="1" t="n">
        <v>-5.79834e-09</v>
      </c>
      <c r="D616" s="1" t="n">
        <v>1.71849e-05</v>
      </c>
      <c r="E616" s="1" t="n">
        <v>-3.05176e-05</v>
      </c>
      <c r="F616" t="n">
        <v>0.62963</v>
      </c>
      <c r="G616" s="1" t="n">
        <v>-5.79834e-09</v>
      </c>
      <c r="H616" t="n">
        <v>255</v>
      </c>
      <c r="I616" t="n">
        <v>0</v>
      </c>
      <c r="J616" t="n">
        <v>27</v>
      </c>
      <c r="K616" t="e">
        <v>#NAME?</v>
      </c>
      <c r="L616" t="n">
        <v>180180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176</v>
      </c>
      <c r="U616" s="1" t="n">
        <v>1.70408e-05</v>
      </c>
      <c r="V616" s="1" t="n">
        <v>2.17601e-06</v>
      </c>
      <c r="W616" s="1" t="n">
        <v>7.66494e-09</v>
      </c>
      <c r="X616" s="1" t="n">
        <v>-1.53314e-08</v>
      </c>
      <c r="Y616" t="n">
        <v>0</v>
      </c>
      <c r="Z616" s="1" t="n">
        <v>1.70485e-05</v>
      </c>
      <c r="AA616" s="1" t="n">
        <v>2.16068e-06</v>
      </c>
      <c r="AB616" s="1" t="n">
        <v>-5.79834e-09</v>
      </c>
      <c r="AC616" s="1" t="n">
        <v>1.71849e-05</v>
      </c>
      <c r="AD616" s="1" t="n">
        <v>1.70485e-05</v>
      </c>
      <c r="AE616" s="1" t="n">
        <v>2.16068e-06</v>
      </c>
      <c r="AF616" s="1" t="n">
        <v>-5.79834e-09</v>
      </c>
      <c r="AG616" s="1" t="n">
        <v>1.71849e-05</v>
      </c>
      <c r="AH616" t="n">
        <v>4</v>
      </c>
      <c r="AI616" t="n">
        <v>0</v>
      </c>
      <c r="AJ616" t="n">
        <v>0</v>
      </c>
      <c r="AK616" t="n">
        <v>696536300</v>
      </c>
      <c r="AL616" t="n">
        <v>2586</v>
      </c>
      <c r="AM616" t="n">
        <v>17.4134</v>
      </c>
      <c r="AN616" t="n">
        <v>1</v>
      </c>
      <c r="AO616" t="n">
        <v>3158</v>
      </c>
    </row>
    <row r="617">
      <c r="A617" s="1" t="n">
        <v>1.70427e-05</v>
      </c>
      <c r="B617" s="1" t="n">
        <v>2.16149e-06</v>
      </c>
      <c r="C617" s="1" t="n">
        <v>-9.024390000000001e-09</v>
      </c>
      <c r="D617" s="1" t="n">
        <v>1.71792e-05</v>
      </c>
      <c r="E617" s="1" t="n">
        <v>-3.05176e-05</v>
      </c>
      <c r="F617" t="n">
        <v>0.625</v>
      </c>
      <c r="G617" s="1" t="n">
        <v>-5.79834e-09</v>
      </c>
      <c r="H617" t="n">
        <v>255</v>
      </c>
      <c r="I617" t="n">
        <v>0</v>
      </c>
      <c r="J617" t="n">
        <v>24</v>
      </c>
      <c r="K617" t="e">
        <v>#NAME?</v>
      </c>
      <c r="L617" t="n">
        <v>160160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176</v>
      </c>
      <c r="U617" s="1" t="n">
        <v>1.70427e-05</v>
      </c>
      <c r="V617" s="1" t="n">
        <v>2.17213e-06</v>
      </c>
      <c r="W617" s="1" t="n">
        <v>1.53329e-12</v>
      </c>
      <c r="X617" s="1" t="n">
        <v>-1.06334e-08</v>
      </c>
      <c r="Y617" s="1" t="n">
        <v>-3.22605e-09</v>
      </c>
      <c r="Z617" s="1" t="n">
        <v>1.70427e-05</v>
      </c>
      <c r="AA617" s="1" t="n">
        <v>2.16149e-06</v>
      </c>
      <c r="AB617" s="1" t="n">
        <v>-9.024390000000001e-09</v>
      </c>
      <c r="AC617" s="1" t="n">
        <v>1.71792e-05</v>
      </c>
      <c r="AD617" s="1" t="n">
        <v>1.70427e-05</v>
      </c>
      <c r="AE617" s="1" t="n">
        <v>2.16149e-06</v>
      </c>
      <c r="AF617" s="1" t="n">
        <v>-9.024390000000001e-09</v>
      </c>
      <c r="AG617" s="1" t="n">
        <v>1.71792e-05</v>
      </c>
      <c r="AH617" t="n">
        <v>4</v>
      </c>
      <c r="AI617" t="n">
        <v>0</v>
      </c>
      <c r="AJ617" t="n">
        <v>0</v>
      </c>
      <c r="AK617" t="n">
        <v>696548742</v>
      </c>
      <c r="AL617" t="n">
        <v>2586</v>
      </c>
      <c r="AM617" t="n">
        <v>17.4137</v>
      </c>
      <c r="AN617" t="n">
        <v>1</v>
      </c>
      <c r="AO617" t="n">
        <v>3159</v>
      </c>
    </row>
    <row r="618">
      <c r="A618" s="1" t="n">
        <v>1.70571e-05</v>
      </c>
      <c r="B618" s="1" t="n">
        <v>2.16585e-06</v>
      </c>
      <c r="C618" s="1" t="n">
        <v>-9.0332e-09</v>
      </c>
      <c r="D618" s="1" t="n">
        <v>1.7194e-05</v>
      </c>
      <c r="E618" s="1" t="n">
        <v>-3.05176e-05</v>
      </c>
      <c r="F618" t="n">
        <v>0.526316</v>
      </c>
      <c r="G618" s="1" t="n">
        <v>-9.0332e-09</v>
      </c>
      <c r="H618" t="n">
        <v>255</v>
      </c>
      <c r="I618" t="n">
        <v>0</v>
      </c>
      <c r="J618" t="n">
        <v>19</v>
      </c>
      <c r="K618" t="e">
        <v>#NAME?</v>
      </c>
      <c r="L618" t="n">
        <v>126793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176</v>
      </c>
      <c r="U618" s="1" t="n">
        <v>1.70427e-05</v>
      </c>
      <c r="V618" s="1" t="n">
        <v>2.16944e-06</v>
      </c>
      <c r="W618" s="1" t="n">
        <v>1.43639e-08</v>
      </c>
      <c r="X618" s="1" t="n">
        <v>-3.58944e-09</v>
      </c>
      <c r="Y618" t="n">
        <v>0</v>
      </c>
      <c r="Z618" s="1" t="n">
        <v>1.70571e-05</v>
      </c>
      <c r="AA618" s="1" t="n">
        <v>2.16585e-06</v>
      </c>
      <c r="AB618" s="1" t="n">
        <v>-9.0332e-09</v>
      </c>
      <c r="AC618" s="1" t="n">
        <v>1.7194e-05</v>
      </c>
      <c r="AD618" s="1" t="n">
        <v>1.70571e-05</v>
      </c>
      <c r="AE618" s="1" t="n">
        <v>2.16585e-06</v>
      </c>
      <c r="AF618" s="1" t="n">
        <v>-9.0332e-09</v>
      </c>
      <c r="AG618" s="1" t="n">
        <v>1.7194e-05</v>
      </c>
      <c r="AH618" t="n">
        <v>4</v>
      </c>
      <c r="AI618" t="n">
        <v>0</v>
      </c>
      <c r="AJ618" t="n">
        <v>0</v>
      </c>
      <c r="AK618" t="n">
        <v>696561184</v>
      </c>
      <c r="AL618" t="n">
        <v>2586</v>
      </c>
      <c r="AM618" t="n">
        <v>17.414</v>
      </c>
      <c r="AN618" t="n">
        <v>1</v>
      </c>
      <c r="AO618" t="n">
        <v>3160</v>
      </c>
    </row>
    <row r="619">
      <c r="A619" s="1" t="n">
        <v>1.7048e-05</v>
      </c>
      <c r="B619" s="1" t="n">
        <v>2.16845e-06</v>
      </c>
      <c r="C619" s="1" t="n">
        <v>1.13121e-08</v>
      </c>
      <c r="D619" s="1" t="n">
        <v>1.71853e-05</v>
      </c>
      <c r="E619" s="1" t="n">
        <v>-3.05176e-05</v>
      </c>
      <c r="F619" t="n">
        <v>0.619048</v>
      </c>
      <c r="G619" s="1" t="n">
        <v>-9.0332e-09</v>
      </c>
      <c r="H619" t="n">
        <v>255</v>
      </c>
      <c r="I619" t="n">
        <v>0</v>
      </c>
      <c r="J619" t="n">
        <v>21</v>
      </c>
      <c r="K619" t="e">
        <v>#NAME?</v>
      </c>
      <c r="L619" t="n">
        <v>140140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176</v>
      </c>
      <c r="U619" s="1" t="n">
        <v>1.70462e-05</v>
      </c>
      <c r="V619" s="1" t="n">
        <v>2.16845e-06</v>
      </c>
      <c r="W619" s="1" t="n">
        <v>1.73262e-09</v>
      </c>
      <c r="X619" t="n">
        <v>0</v>
      </c>
      <c r="Y619" s="1" t="n">
        <v>2.03453e-08</v>
      </c>
      <c r="Z619" s="1" t="n">
        <v>1.7048e-05</v>
      </c>
      <c r="AA619" s="1" t="n">
        <v>2.16845e-06</v>
      </c>
      <c r="AB619" s="1" t="n">
        <v>1.13121e-08</v>
      </c>
      <c r="AC619" s="1" t="n">
        <v>1.71853e-05</v>
      </c>
      <c r="AD619" s="1" t="n">
        <v>1.7048e-05</v>
      </c>
      <c r="AE619" s="1" t="n">
        <v>2.16845e-06</v>
      </c>
      <c r="AF619" s="1" t="n">
        <v>1.13121e-08</v>
      </c>
      <c r="AG619" s="1" t="n">
        <v>1.71853e-05</v>
      </c>
      <c r="AH619" t="n">
        <v>4</v>
      </c>
      <c r="AI619" t="n">
        <v>0</v>
      </c>
      <c r="AJ619" t="n">
        <v>0</v>
      </c>
      <c r="AK619" t="n">
        <v>696573625</v>
      </c>
      <c r="AL619" t="n">
        <v>2586</v>
      </c>
      <c r="AM619" t="n">
        <v>17.4143</v>
      </c>
      <c r="AN619" t="n">
        <v>1</v>
      </c>
      <c r="AO619" t="n">
        <v>3161</v>
      </c>
    </row>
    <row r="620">
      <c r="A620" s="1" t="n">
        <v>1.70312e-05</v>
      </c>
      <c r="B620" s="1" t="n">
        <v>2.17508e-06</v>
      </c>
      <c r="C620" s="1" t="n">
        <v>3.73696e-09</v>
      </c>
      <c r="D620" s="1" t="n">
        <v>1.71695e-05</v>
      </c>
      <c r="E620" s="1" t="n">
        <v>-3.05176e-05</v>
      </c>
      <c r="F620" t="n">
        <v>0.548387</v>
      </c>
      <c r="G620" s="1" t="n">
        <v>1.12915e-08</v>
      </c>
      <c r="H620" t="n">
        <v>255</v>
      </c>
      <c r="I620" t="n">
        <v>0</v>
      </c>
      <c r="J620" t="n">
        <v>31</v>
      </c>
      <c r="K620" t="e">
        <v>#NAME?</v>
      </c>
      <c r="L620" t="n">
        <v>206874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176</v>
      </c>
      <c r="U620" s="1" t="n">
        <v>1.70466e-05</v>
      </c>
      <c r="V620" s="1" t="n">
        <v>2.16845e-06</v>
      </c>
      <c r="W620" s="1" t="n">
        <v>-1.54817e-08</v>
      </c>
      <c r="X620" s="1" t="n">
        <v>6.6361e-09</v>
      </c>
      <c r="Y620" s="1" t="n">
        <v>-7.554539999999999e-09</v>
      </c>
      <c r="Z620" s="1" t="n">
        <v>1.70312e-05</v>
      </c>
      <c r="AA620" s="1" t="n">
        <v>2.17508e-06</v>
      </c>
      <c r="AB620" s="1" t="n">
        <v>3.73696e-09</v>
      </c>
      <c r="AC620" s="1" t="n">
        <v>1.71695e-05</v>
      </c>
      <c r="AD620" s="1" t="n">
        <v>1.70312e-05</v>
      </c>
      <c r="AE620" s="1" t="n">
        <v>2.17508e-06</v>
      </c>
      <c r="AF620" s="1" t="n">
        <v>3.73696e-09</v>
      </c>
      <c r="AG620" s="1" t="n">
        <v>1.71695e-05</v>
      </c>
      <c r="AH620" t="n">
        <v>4</v>
      </c>
      <c r="AI620" t="n">
        <v>0</v>
      </c>
      <c r="AJ620" t="n">
        <v>0</v>
      </c>
      <c r="AK620" t="n">
        <v>696586067</v>
      </c>
      <c r="AL620" t="n">
        <v>2586</v>
      </c>
      <c r="AM620" t="n">
        <v>17.4147</v>
      </c>
      <c r="AN620" t="n">
        <v>1</v>
      </c>
      <c r="AO620" t="n">
        <v>3162</v>
      </c>
    </row>
    <row r="621">
      <c r="A621" s="1" t="n">
        <v>1.70331e-05</v>
      </c>
      <c r="B621" s="1" t="n">
        <v>2.17004e-06</v>
      </c>
      <c r="C621" s="1" t="n">
        <v>1.75565e-08</v>
      </c>
      <c r="D621" s="1" t="n">
        <v>1.71708e-05</v>
      </c>
      <c r="E621" s="1" t="n">
        <v>-3.05176e-05</v>
      </c>
      <c r="F621" t="n">
        <v>0.5151520000000001</v>
      </c>
      <c r="G621" s="1" t="n">
        <v>3.72314e-09</v>
      </c>
      <c r="H621" t="n">
        <v>255</v>
      </c>
      <c r="I621" t="n">
        <v>0</v>
      </c>
      <c r="J621" t="n">
        <v>33</v>
      </c>
      <c r="K621" t="e">
        <v>#NAME?</v>
      </c>
      <c r="L621" t="n">
        <v>220220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176</v>
      </c>
      <c r="U621" s="1" t="n">
        <v>1.70427e-05</v>
      </c>
      <c r="V621" s="1" t="n">
        <v>2.17004e-06</v>
      </c>
      <c r="W621" s="1" t="n">
        <v>-9.576960000000001e-09</v>
      </c>
      <c r="X621" t="n">
        <v>0</v>
      </c>
      <c r="Y621" s="1" t="n">
        <v>1.38334e-08</v>
      </c>
      <c r="Z621" s="1" t="n">
        <v>1.70331e-05</v>
      </c>
      <c r="AA621" s="1" t="n">
        <v>2.17004e-06</v>
      </c>
      <c r="AB621" s="1" t="n">
        <v>1.75565e-08</v>
      </c>
      <c r="AC621" s="1" t="n">
        <v>1.71708e-05</v>
      </c>
      <c r="AD621" s="1" t="n">
        <v>1.70331e-05</v>
      </c>
      <c r="AE621" s="1" t="n">
        <v>2.17004e-06</v>
      </c>
      <c r="AF621" s="1" t="n">
        <v>1.75565e-08</v>
      </c>
      <c r="AG621" s="1" t="n">
        <v>1.71708e-05</v>
      </c>
      <c r="AH621" t="n">
        <v>4</v>
      </c>
      <c r="AI621" t="n">
        <v>0</v>
      </c>
      <c r="AJ621" t="n">
        <v>0</v>
      </c>
      <c r="AK621" t="n">
        <v>696598510</v>
      </c>
      <c r="AL621" t="n">
        <v>2586</v>
      </c>
      <c r="AM621" t="n">
        <v>17.415</v>
      </c>
      <c r="AN621" t="n">
        <v>1</v>
      </c>
      <c r="AO621" t="n">
        <v>3163</v>
      </c>
    </row>
    <row r="622">
      <c r="A622" s="1" t="n">
        <v>1.70403e-05</v>
      </c>
      <c r="B622" s="1" t="n">
        <v>2.18617e-06</v>
      </c>
      <c r="C622" s="1" t="n">
        <v>1.75171e-08</v>
      </c>
      <c r="D622" s="1" t="n">
        <v>1.718e-05</v>
      </c>
      <c r="E622" s="1" t="n">
        <v>-3.05176e-05</v>
      </c>
      <c r="F622" t="n">
        <v>0.638889</v>
      </c>
      <c r="G622" s="1" t="n">
        <v>1.75171e-08</v>
      </c>
      <c r="H622" t="n">
        <v>255</v>
      </c>
      <c r="I622" t="n">
        <v>0</v>
      </c>
      <c r="J622" t="n">
        <v>36</v>
      </c>
      <c r="K622" t="e">
        <v>#NAME?</v>
      </c>
      <c r="L622" t="n">
        <v>240240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176</v>
      </c>
      <c r="U622" s="1" t="n">
        <v>1.70403e-05</v>
      </c>
      <c r="V622" s="1" t="n">
        <v>2.17004e-06</v>
      </c>
      <c r="W622" s="1" t="n">
        <v>1.53329e-12</v>
      </c>
      <c r="X622" s="1" t="n">
        <v>1.61303e-08</v>
      </c>
      <c r="Y622" t="n">
        <v>0</v>
      </c>
      <c r="Z622" s="1" t="n">
        <v>1.70403e-05</v>
      </c>
      <c r="AA622" s="1" t="n">
        <v>2.18617e-06</v>
      </c>
      <c r="AB622" s="1" t="n">
        <v>1.75171e-08</v>
      </c>
      <c r="AC622" s="1" t="n">
        <v>1.718e-05</v>
      </c>
      <c r="AD622" s="1" t="n">
        <v>1.70403e-05</v>
      </c>
      <c r="AE622" s="1" t="n">
        <v>2.18617e-06</v>
      </c>
      <c r="AF622" s="1" t="n">
        <v>1.75171e-08</v>
      </c>
      <c r="AG622" s="1" t="n">
        <v>1.718e-05</v>
      </c>
      <c r="AH622" t="n">
        <v>4</v>
      </c>
      <c r="AI622" t="n">
        <v>0</v>
      </c>
      <c r="AJ622" t="n">
        <v>0</v>
      </c>
      <c r="AK622" t="n">
        <v>696610952</v>
      </c>
      <c r="AL622" t="n">
        <v>2586</v>
      </c>
      <c r="AM622" t="n">
        <v>17.4153</v>
      </c>
      <c r="AN622" t="n">
        <v>1</v>
      </c>
      <c r="AO622" t="n">
        <v>3164</v>
      </c>
    </row>
    <row r="623">
      <c r="A623" s="1" t="n">
        <v>1.70238e-05</v>
      </c>
      <c r="B623" s="1" t="n">
        <v>2.16578e-06</v>
      </c>
      <c r="C623" s="1" t="n">
        <v>1.392e-08</v>
      </c>
      <c r="D623" s="1" t="n">
        <v>1.7161e-05</v>
      </c>
      <c r="E623" s="1" t="n">
        <v>-3.05176e-05</v>
      </c>
      <c r="F623" t="n">
        <v>0.483871</v>
      </c>
      <c r="G623" s="1" t="n">
        <v>1.75171e-08</v>
      </c>
      <c r="H623" t="n">
        <v>255</v>
      </c>
      <c r="I623" t="n">
        <v>0</v>
      </c>
      <c r="J623" t="n">
        <v>31</v>
      </c>
      <c r="K623" t="e">
        <v>#NAME?</v>
      </c>
      <c r="L623" t="n">
        <v>206874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176</v>
      </c>
      <c r="U623" s="1" t="n">
        <v>1.70403e-05</v>
      </c>
      <c r="V623" s="1" t="n">
        <v>2.17402e-06</v>
      </c>
      <c r="W623" s="1" t="n">
        <v>-1.64798e-08</v>
      </c>
      <c r="X623" s="1" t="n">
        <v>-8.238389999999999e-09</v>
      </c>
      <c r="Y623" s="1" t="n">
        <v>-3.59711e-09</v>
      </c>
      <c r="Z623" s="1" t="n">
        <v>1.70238e-05</v>
      </c>
      <c r="AA623" s="1" t="n">
        <v>2.16578e-06</v>
      </c>
      <c r="AB623" s="1" t="n">
        <v>1.392e-08</v>
      </c>
      <c r="AC623" s="1" t="n">
        <v>1.7161e-05</v>
      </c>
      <c r="AD623" s="1" t="n">
        <v>1.70238e-05</v>
      </c>
      <c r="AE623" s="1" t="n">
        <v>2.16578e-06</v>
      </c>
      <c r="AF623" s="1" t="n">
        <v>1.392e-08</v>
      </c>
      <c r="AG623" s="1" t="n">
        <v>1.7161e-05</v>
      </c>
      <c r="AH623" t="n">
        <v>4</v>
      </c>
      <c r="AI623" t="n">
        <v>0</v>
      </c>
      <c r="AJ623" t="n">
        <v>0</v>
      </c>
      <c r="AK623" t="n">
        <v>696623394</v>
      </c>
      <c r="AL623" t="n">
        <v>2586</v>
      </c>
      <c r="AM623" t="n">
        <v>17.4156</v>
      </c>
      <c r="AN623" t="n">
        <v>1</v>
      </c>
      <c r="AO623" t="n">
        <v>3165</v>
      </c>
    </row>
    <row r="624">
      <c r="A624" s="1" t="n">
        <v>1.70361e-05</v>
      </c>
      <c r="B624" s="1" t="n">
        <v>2.15455e-06</v>
      </c>
      <c r="C624" s="1" t="n">
        <v>6.52554e-09</v>
      </c>
      <c r="D624" s="1" t="n">
        <v>1.71718e-05</v>
      </c>
      <c r="E624" s="1" t="n">
        <v>-3.05176e-05</v>
      </c>
      <c r="F624" t="n">
        <v>0.575</v>
      </c>
      <c r="G624" s="1" t="n">
        <v>1.3916e-08</v>
      </c>
      <c r="H624" t="n">
        <v>255</v>
      </c>
      <c r="I624" t="n">
        <v>0</v>
      </c>
      <c r="J624" t="n">
        <v>40</v>
      </c>
      <c r="K624" t="e">
        <v>#NAME?</v>
      </c>
      <c r="L624" t="n">
        <v>266934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176</v>
      </c>
      <c r="U624" s="1" t="n">
        <v>1.70361e-05</v>
      </c>
      <c r="V624" s="1" t="n">
        <v>2.17193e-06</v>
      </c>
      <c r="W624" t="n">
        <v>0</v>
      </c>
      <c r="X624" s="1" t="n">
        <v>-1.73784e-08</v>
      </c>
      <c r="Y624" s="1" t="n">
        <v>-7.39048e-09</v>
      </c>
      <c r="Z624" s="1" t="n">
        <v>1.70361e-05</v>
      </c>
      <c r="AA624" s="1" t="n">
        <v>2.15455e-06</v>
      </c>
      <c r="AB624" s="1" t="n">
        <v>6.52554e-09</v>
      </c>
      <c r="AC624" s="1" t="n">
        <v>1.71718e-05</v>
      </c>
      <c r="AD624" s="1" t="n">
        <v>1.70361e-05</v>
      </c>
      <c r="AE624" s="1" t="n">
        <v>2.15455e-06</v>
      </c>
      <c r="AF624" s="1" t="n">
        <v>6.52554e-09</v>
      </c>
      <c r="AG624" s="1" t="n">
        <v>1.71718e-05</v>
      </c>
      <c r="AH624" t="n">
        <v>4</v>
      </c>
      <c r="AI624" t="n">
        <v>0</v>
      </c>
      <c r="AJ624" t="n">
        <v>0</v>
      </c>
      <c r="AK624" t="n">
        <v>696635836</v>
      </c>
      <c r="AL624" t="n">
        <v>2586</v>
      </c>
      <c r="AM624" t="n">
        <v>17.4159</v>
      </c>
      <c r="AN624" t="n">
        <v>1</v>
      </c>
      <c r="AO624" t="n">
        <v>3166</v>
      </c>
    </row>
    <row r="625">
      <c r="A625" s="1" t="n">
        <v>1.70335e-05</v>
      </c>
      <c r="B625" s="1" t="n">
        <v>2.16094e-06</v>
      </c>
      <c r="C625" s="1" t="n">
        <v>-1.32607e-08</v>
      </c>
      <c r="D625" s="1" t="n">
        <v>1.717e-05</v>
      </c>
      <c r="E625" s="1" t="n">
        <v>-3.05176e-05</v>
      </c>
      <c r="F625" t="n">
        <v>0.526316</v>
      </c>
      <c r="G625" s="1" t="n">
        <v>6.46973e-09</v>
      </c>
      <c r="H625" t="n">
        <v>255</v>
      </c>
      <c r="I625" t="n">
        <v>0</v>
      </c>
      <c r="J625" t="n">
        <v>38</v>
      </c>
      <c r="K625" t="e">
        <v>#NAME?</v>
      </c>
      <c r="L625" t="n">
        <v>253587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176</v>
      </c>
      <c r="U625" s="1" t="n">
        <v>1.70361e-05</v>
      </c>
      <c r="V625" s="1" t="n">
        <v>2.16755e-06</v>
      </c>
      <c r="W625" s="1" t="n">
        <v>-2.6434e-09</v>
      </c>
      <c r="X625" s="1" t="n">
        <v>-6.61003e-09</v>
      </c>
      <c r="Y625" s="1" t="n">
        <v>-1.97304e-08</v>
      </c>
      <c r="Z625" s="1" t="n">
        <v>1.70335e-05</v>
      </c>
      <c r="AA625" s="1" t="n">
        <v>2.16094e-06</v>
      </c>
      <c r="AB625" s="1" t="n">
        <v>-1.32607e-08</v>
      </c>
      <c r="AC625" s="1" t="n">
        <v>1.717e-05</v>
      </c>
      <c r="AD625" s="1" t="n">
        <v>1.70335e-05</v>
      </c>
      <c r="AE625" s="1" t="n">
        <v>2.16094e-06</v>
      </c>
      <c r="AF625" s="1" t="n">
        <v>-1.32607e-08</v>
      </c>
      <c r="AG625" s="1" t="n">
        <v>1.717e-05</v>
      </c>
      <c r="AH625" t="n">
        <v>4</v>
      </c>
      <c r="AI625" t="n">
        <v>0</v>
      </c>
      <c r="AJ625" t="n">
        <v>0</v>
      </c>
      <c r="AK625" t="n">
        <v>696648278</v>
      </c>
      <c r="AL625" t="n">
        <v>2586</v>
      </c>
      <c r="AM625" t="n">
        <v>17.4162</v>
      </c>
      <c r="AN625" t="n">
        <v>1</v>
      </c>
      <c r="AO625" t="n">
        <v>3167</v>
      </c>
    </row>
    <row r="626">
      <c r="A626" s="1" t="n">
        <v>1.70471e-05</v>
      </c>
      <c r="B626" s="1" t="n">
        <v>2.17756e-06</v>
      </c>
      <c r="C626" s="1" t="n">
        <v>-2.24104e-08</v>
      </c>
      <c r="D626" s="1" t="n">
        <v>1.71857e-05</v>
      </c>
      <c r="E626" s="1" t="n">
        <v>-3.05176e-05</v>
      </c>
      <c r="F626" t="n">
        <v>0.366667</v>
      </c>
      <c r="G626" s="1" t="n">
        <v>-1.33057e-08</v>
      </c>
      <c r="H626" t="n">
        <v>255</v>
      </c>
      <c r="I626" t="n">
        <v>0</v>
      </c>
      <c r="J626" t="n">
        <v>30</v>
      </c>
      <c r="K626" t="e">
        <v>#NAME?</v>
      </c>
      <c r="L626" t="n">
        <v>200200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176</v>
      </c>
      <c r="U626" s="1" t="n">
        <v>1.70354e-05</v>
      </c>
      <c r="V626" s="1" t="n">
        <v>2.16586e-06</v>
      </c>
      <c r="W626" s="1" t="n">
        <v>1.17006e-08</v>
      </c>
      <c r="X626" s="1" t="n">
        <v>1.17006e-08</v>
      </c>
      <c r="Y626" s="1" t="n">
        <v>-9.1047e-09</v>
      </c>
      <c r="Z626" s="1" t="n">
        <v>1.70471e-05</v>
      </c>
      <c r="AA626" s="1" t="n">
        <v>2.17756e-06</v>
      </c>
      <c r="AB626" s="1" t="n">
        <v>-2.24104e-08</v>
      </c>
      <c r="AC626" s="1" t="n">
        <v>1.71857e-05</v>
      </c>
      <c r="AD626" s="1" t="n">
        <v>1.70471e-05</v>
      </c>
      <c r="AE626" s="1" t="n">
        <v>2.17756e-06</v>
      </c>
      <c r="AF626" s="1" t="n">
        <v>-2.24104e-08</v>
      </c>
      <c r="AG626" s="1" t="n">
        <v>1.71857e-05</v>
      </c>
      <c r="AH626" t="n">
        <v>4</v>
      </c>
      <c r="AI626" t="n">
        <v>0</v>
      </c>
      <c r="AJ626" t="n">
        <v>0</v>
      </c>
      <c r="AK626" t="n">
        <v>696660720</v>
      </c>
      <c r="AL626" t="n">
        <v>2586</v>
      </c>
      <c r="AM626" t="n">
        <v>17.4165</v>
      </c>
      <c r="AN626" t="n">
        <v>1</v>
      </c>
      <c r="AO626" t="n">
        <v>3168</v>
      </c>
    </row>
    <row r="627">
      <c r="A627" s="1" t="n">
        <v>1.70307e-05</v>
      </c>
      <c r="B627" s="1" t="n">
        <v>2.17181e-06</v>
      </c>
      <c r="C627" s="1" t="n">
        <v>-2.92677e-09</v>
      </c>
      <c r="D627" s="1" t="n">
        <v>1.71686e-05</v>
      </c>
      <c r="E627" s="1" t="n">
        <v>-3.05176e-05</v>
      </c>
      <c r="F627" t="n">
        <v>0.535714</v>
      </c>
      <c r="G627" s="1" t="n">
        <v>-2.24609e-08</v>
      </c>
      <c r="H627" t="n">
        <v>255</v>
      </c>
      <c r="I627" t="n">
        <v>0</v>
      </c>
      <c r="J627" t="n">
        <v>28</v>
      </c>
      <c r="K627" t="e">
        <v>#NAME?</v>
      </c>
      <c r="L627" t="n">
        <v>186854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176</v>
      </c>
      <c r="U627" s="1" t="n">
        <v>1.70383e-05</v>
      </c>
      <c r="V627" s="1" t="n">
        <v>2.16874e-06</v>
      </c>
      <c r="W627" s="1" t="n">
        <v>-7.66647e-09</v>
      </c>
      <c r="X627" s="1" t="n">
        <v>3.06659e-09</v>
      </c>
      <c r="Y627" s="1" t="n">
        <v>1.95342e-08</v>
      </c>
      <c r="Z627" s="1" t="n">
        <v>1.70307e-05</v>
      </c>
      <c r="AA627" s="1" t="n">
        <v>2.17181e-06</v>
      </c>
      <c r="AB627" s="1" t="n">
        <v>-2.92677e-09</v>
      </c>
      <c r="AC627" s="1" t="n">
        <v>1.71686e-05</v>
      </c>
      <c r="AD627" s="1" t="n">
        <v>1.70307e-05</v>
      </c>
      <c r="AE627" s="1" t="n">
        <v>2.17181e-06</v>
      </c>
      <c r="AF627" s="1" t="n">
        <v>-2.92677e-09</v>
      </c>
      <c r="AG627" s="1" t="n">
        <v>1.71686e-05</v>
      </c>
      <c r="AH627" t="n">
        <v>4</v>
      </c>
      <c r="AI627" t="n">
        <v>0</v>
      </c>
      <c r="AJ627" t="n">
        <v>0</v>
      </c>
      <c r="AK627" t="n">
        <v>696673162</v>
      </c>
      <c r="AL627" t="n">
        <v>2586</v>
      </c>
      <c r="AM627" t="n">
        <v>17.4168</v>
      </c>
      <c r="AN627" t="n">
        <v>1</v>
      </c>
      <c r="AO627" t="n">
        <v>3169</v>
      </c>
    </row>
    <row r="628">
      <c r="A628" s="1" t="n">
        <v>1.70432e-05</v>
      </c>
      <c r="B628" s="1" t="n">
        <v>2.18318e-06</v>
      </c>
      <c r="C628" s="1" t="n">
        <v>1.10233e-08</v>
      </c>
      <c r="D628" s="1" t="n">
        <v>1.71825e-05</v>
      </c>
      <c r="E628" s="1" t="n">
        <v>-3.05176e-05</v>
      </c>
      <c r="F628" t="n">
        <v>0.588235</v>
      </c>
      <c r="G628" s="1" t="n">
        <v>-2.92969e-09</v>
      </c>
      <c r="H628" t="n">
        <v>255</v>
      </c>
      <c r="I628" t="n">
        <v>0</v>
      </c>
      <c r="J628" t="n">
        <v>17</v>
      </c>
      <c r="K628" t="e">
        <v>#NAME?</v>
      </c>
      <c r="L628" t="n">
        <v>113447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176</v>
      </c>
      <c r="U628" s="1" t="n">
        <v>1.70364e-05</v>
      </c>
      <c r="V628" s="1" t="n">
        <v>2.16944e-06</v>
      </c>
      <c r="W628" s="1" t="n">
        <v>6.86763e-09</v>
      </c>
      <c r="X628" s="1" t="n">
        <v>1.37337e-08</v>
      </c>
      <c r="Y628" s="1" t="n">
        <v>1.3953e-08</v>
      </c>
      <c r="Z628" s="1" t="n">
        <v>1.70432e-05</v>
      </c>
      <c r="AA628" s="1" t="n">
        <v>2.18318e-06</v>
      </c>
      <c r="AB628" s="1" t="n">
        <v>1.10233e-08</v>
      </c>
      <c r="AC628" s="1" t="n">
        <v>1.71825e-05</v>
      </c>
      <c r="AD628" s="1" t="n">
        <v>1.70432e-05</v>
      </c>
      <c r="AE628" s="1" t="n">
        <v>2.18318e-06</v>
      </c>
      <c r="AF628" s="1" t="n">
        <v>1.10233e-08</v>
      </c>
      <c r="AG628" s="1" t="n">
        <v>1.71825e-05</v>
      </c>
      <c r="AH628" t="n">
        <v>4</v>
      </c>
      <c r="AI628" t="n">
        <v>0</v>
      </c>
      <c r="AJ628" t="n">
        <v>0</v>
      </c>
      <c r="AK628" t="n">
        <v>696685604</v>
      </c>
      <c r="AL628" t="n">
        <v>2586</v>
      </c>
      <c r="AM628" t="n">
        <v>17.4171</v>
      </c>
      <c r="AN628" t="n">
        <v>1</v>
      </c>
      <c r="AO628" t="n">
        <v>3170</v>
      </c>
    </row>
    <row r="629">
      <c r="A629" s="1" t="n">
        <v>1.70212e-05</v>
      </c>
      <c r="B629" s="1" t="n">
        <v>2.18967e-06</v>
      </c>
      <c r="C629" s="1" t="n">
        <v>1.32709e-08</v>
      </c>
      <c r="D629" s="1" t="n">
        <v>1.71614e-05</v>
      </c>
      <c r="E629" s="1" t="n">
        <v>-3.05176e-05</v>
      </c>
      <c r="F629" t="n">
        <v>0.419355</v>
      </c>
      <c r="G629" s="1" t="n">
        <v>1.09863e-08</v>
      </c>
      <c r="H629" t="n">
        <v>255</v>
      </c>
      <c r="I629" t="n">
        <v>0</v>
      </c>
      <c r="J629" t="n">
        <v>31</v>
      </c>
      <c r="K629" t="e">
        <v>#NAME?</v>
      </c>
      <c r="L629" t="n">
        <v>206874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176</v>
      </c>
      <c r="U629" s="1" t="n">
        <v>1.7038e-05</v>
      </c>
      <c r="V629" s="1" t="n">
        <v>2.17282e-06</v>
      </c>
      <c r="W629" s="1" t="n">
        <v>-1.68402e-08</v>
      </c>
      <c r="X629" s="1" t="n">
        <v>1.68417e-08</v>
      </c>
      <c r="Y629" s="1" t="n">
        <v>2.28461e-09</v>
      </c>
      <c r="Z629" s="1" t="n">
        <v>1.70212e-05</v>
      </c>
      <c r="AA629" s="1" t="n">
        <v>2.18967e-06</v>
      </c>
      <c r="AB629" s="1" t="n">
        <v>1.32709e-08</v>
      </c>
      <c r="AC629" s="1" t="n">
        <v>1.71614e-05</v>
      </c>
      <c r="AD629" s="1" t="n">
        <v>1.70212e-05</v>
      </c>
      <c r="AE629" s="1" t="n">
        <v>2.18967e-06</v>
      </c>
      <c r="AF629" s="1" t="n">
        <v>1.32709e-08</v>
      </c>
      <c r="AG629" s="1" t="n">
        <v>1.71614e-05</v>
      </c>
      <c r="AH629" t="n">
        <v>4</v>
      </c>
      <c r="AI629" t="n">
        <v>0</v>
      </c>
      <c r="AJ629" t="n">
        <v>0</v>
      </c>
      <c r="AK629" t="n">
        <v>696698046</v>
      </c>
      <c r="AL629" t="n">
        <v>2586</v>
      </c>
      <c r="AM629" t="n">
        <v>17.4175</v>
      </c>
      <c r="AN629" t="n">
        <v>1</v>
      </c>
      <c r="AO629" t="n">
        <v>3171</v>
      </c>
    </row>
    <row r="630">
      <c r="A630" s="1" t="n">
        <v>1.69836e-05</v>
      </c>
      <c r="B630" s="1" t="n">
        <v>2.12682e-06</v>
      </c>
      <c r="C630" s="1" t="n">
        <v>6.79035e-08</v>
      </c>
      <c r="D630" s="1" t="n">
        <v>1.71164e-05</v>
      </c>
      <c r="E630" s="1" t="n">
        <v>-3.05176e-05</v>
      </c>
      <c r="F630" t="n">
        <v>0.666667</v>
      </c>
      <c r="G630" s="1" t="n">
        <v>1.32446e-08</v>
      </c>
      <c r="H630" t="n">
        <v>255</v>
      </c>
      <c r="I630" t="n">
        <v>0</v>
      </c>
      <c r="J630" t="n">
        <v>12</v>
      </c>
      <c r="K630" t="e">
        <v>#NAME?</v>
      </c>
      <c r="L630" t="n">
        <v>80080.10000000001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176</v>
      </c>
      <c r="U630" s="1" t="n">
        <v>1.70338e-05</v>
      </c>
      <c r="V630" s="1" t="n">
        <v>2.177e-06</v>
      </c>
      <c r="W630" s="1" t="n">
        <v>-5.01801e-08</v>
      </c>
      <c r="X630" s="1" t="n">
        <v>-5.01801e-08</v>
      </c>
      <c r="Y630" s="1" t="n">
        <v>5.46589e-08</v>
      </c>
      <c r="Z630" s="1" t="n">
        <v>1.69836e-05</v>
      </c>
      <c r="AA630" s="1" t="n">
        <v>2.12682e-06</v>
      </c>
      <c r="AB630" s="1" t="n">
        <v>6.79035e-08</v>
      </c>
      <c r="AC630" s="1" t="n">
        <v>1.71164e-05</v>
      </c>
      <c r="AD630" s="1" t="n">
        <v>1.69836e-05</v>
      </c>
      <c r="AE630" s="1" t="n">
        <v>2.12682e-06</v>
      </c>
      <c r="AF630" s="1" t="n">
        <v>6.79035e-08</v>
      </c>
      <c r="AG630" s="1" t="n">
        <v>1.71164e-05</v>
      </c>
      <c r="AH630" t="n">
        <v>4</v>
      </c>
      <c r="AI630" t="n">
        <v>0</v>
      </c>
      <c r="AJ630" t="n">
        <v>0</v>
      </c>
      <c r="AK630" t="n">
        <v>696710487</v>
      </c>
      <c r="AL630" t="n">
        <v>2586</v>
      </c>
      <c r="AM630" t="n">
        <v>17.4178</v>
      </c>
      <c r="AN630" t="n">
        <v>1</v>
      </c>
      <c r="AO630" t="n">
        <v>3172</v>
      </c>
    </row>
    <row r="631">
      <c r="A631" s="1" t="n">
        <v>1.70269e-05</v>
      </c>
      <c r="B631" s="1" t="n">
        <v>2.18713e-06</v>
      </c>
      <c r="C631" s="1" t="n">
        <v>6.66184e-08</v>
      </c>
      <c r="D631" s="1" t="n">
        <v>1.71669e-05</v>
      </c>
      <c r="E631" s="1" t="n">
        <v>-3.05176e-05</v>
      </c>
      <c r="F631" t="n">
        <v>0.454545</v>
      </c>
      <c r="G631" s="1" t="n">
        <v>6.78711e-08</v>
      </c>
      <c r="H631" t="n">
        <v>255</v>
      </c>
      <c r="I631" t="n">
        <v>0</v>
      </c>
      <c r="J631" t="n">
        <v>22</v>
      </c>
      <c r="K631" t="e">
        <v>#NAME?</v>
      </c>
      <c r="L631" t="n">
        <v>146813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176</v>
      </c>
      <c r="U631" s="1" t="n">
        <v>1.70212e-05</v>
      </c>
      <c r="V631" s="1" t="n">
        <v>2.16437e-06</v>
      </c>
      <c r="W631" s="1" t="n">
        <v>5.69159e-09</v>
      </c>
      <c r="X631" s="1" t="n">
        <v>2.27602e-08</v>
      </c>
      <c r="Y631" s="1" t="n">
        <v>-1.2527e-09</v>
      </c>
      <c r="Z631" s="1" t="n">
        <v>1.70269e-05</v>
      </c>
      <c r="AA631" s="1" t="n">
        <v>2.18713e-06</v>
      </c>
      <c r="AB631" s="1" t="n">
        <v>6.66184e-08</v>
      </c>
      <c r="AC631" s="1" t="n">
        <v>1.71669e-05</v>
      </c>
      <c r="AD631" s="1" t="n">
        <v>1.70269e-05</v>
      </c>
      <c r="AE631" s="1" t="n">
        <v>2.18713e-06</v>
      </c>
      <c r="AF631" s="1" t="n">
        <v>6.66184e-08</v>
      </c>
      <c r="AG631" s="1" t="n">
        <v>1.71669e-05</v>
      </c>
      <c r="AH631" t="n">
        <v>4</v>
      </c>
      <c r="AI631" t="n">
        <v>0</v>
      </c>
      <c r="AJ631" t="n">
        <v>0</v>
      </c>
      <c r="AK631" t="n">
        <v>696722929</v>
      </c>
      <c r="AL631" t="n">
        <v>2586</v>
      </c>
      <c r="AM631" t="n">
        <v>17.4181</v>
      </c>
      <c r="AN631" t="n">
        <v>1</v>
      </c>
      <c r="AO631" t="n">
        <v>3173</v>
      </c>
    </row>
    <row r="632">
      <c r="A632" s="1" t="n">
        <v>1.70202e-05</v>
      </c>
      <c r="B632" s="1" t="n">
        <v>2.17085e-06</v>
      </c>
      <c r="C632" s="1" t="n">
        <v>4.52965e-08</v>
      </c>
      <c r="D632" s="1" t="n">
        <v>1.71581e-05</v>
      </c>
      <c r="E632" s="1" t="n">
        <v>-3.05176e-05</v>
      </c>
      <c r="F632" t="n">
        <v>0.409091</v>
      </c>
      <c r="G632" s="1" t="n">
        <v>6.65894e-08</v>
      </c>
      <c r="H632" t="n">
        <v>255</v>
      </c>
      <c r="I632" t="n">
        <v>0</v>
      </c>
      <c r="J632" t="n">
        <v>22</v>
      </c>
      <c r="K632" t="e">
        <v>#NAME?</v>
      </c>
      <c r="L632" t="n">
        <v>146813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176</v>
      </c>
      <c r="U632" s="1" t="n">
        <v>1.70226e-05</v>
      </c>
      <c r="V632" s="1" t="n">
        <v>2.17004e-06</v>
      </c>
      <c r="W632" s="1" t="n">
        <v>-2.42874e-09</v>
      </c>
      <c r="X632" s="1" t="n">
        <v>8.09579e-10</v>
      </c>
      <c r="Y632" s="1" t="n">
        <v>-2.12929e-08</v>
      </c>
      <c r="Z632" s="1" t="n">
        <v>1.70202e-05</v>
      </c>
      <c r="AA632" s="1" t="n">
        <v>2.17085e-06</v>
      </c>
      <c r="AB632" s="1" t="n">
        <v>4.52965e-08</v>
      </c>
      <c r="AC632" s="1" t="n">
        <v>1.71581e-05</v>
      </c>
      <c r="AD632" s="1" t="n">
        <v>1.70202e-05</v>
      </c>
      <c r="AE632" s="1" t="n">
        <v>2.17085e-06</v>
      </c>
      <c r="AF632" s="1" t="n">
        <v>4.52965e-08</v>
      </c>
      <c r="AG632" s="1" t="n">
        <v>1.71581e-05</v>
      </c>
      <c r="AH632" t="n">
        <v>4</v>
      </c>
      <c r="AI632" t="n">
        <v>0</v>
      </c>
      <c r="AJ632" t="n">
        <v>0</v>
      </c>
      <c r="AK632" t="n">
        <v>696792684</v>
      </c>
      <c r="AL632" t="n">
        <v>2586</v>
      </c>
      <c r="AM632" t="n">
        <v>17.4198</v>
      </c>
      <c r="AN632" t="n">
        <v>1</v>
      </c>
      <c r="AO632" t="n">
        <v>3174</v>
      </c>
    </row>
    <row r="633">
      <c r="A633" s="1" t="n">
        <v>1.70078e-05</v>
      </c>
      <c r="B633" s="1" t="n">
        <v>2.15809e-06</v>
      </c>
      <c r="C633" s="1" t="n">
        <v>3.9989e-08</v>
      </c>
      <c r="D633" s="1" t="n">
        <v>1.71443e-05</v>
      </c>
      <c r="E633" s="1" t="n">
        <v>-3.05176e-05</v>
      </c>
      <c r="F633" t="n">
        <v>0.666667</v>
      </c>
      <c r="G633" s="1" t="n">
        <v>4.52881e-08</v>
      </c>
      <c r="H633" t="n">
        <v>255</v>
      </c>
      <c r="I633" t="n">
        <v>0</v>
      </c>
      <c r="J633" t="n">
        <v>33</v>
      </c>
      <c r="K633" t="e">
        <v>#NAME?</v>
      </c>
      <c r="L633" t="n">
        <v>220220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176</v>
      </c>
      <c r="U633" s="1" t="n">
        <v>1.7022e-05</v>
      </c>
      <c r="V633" s="1" t="n">
        <v>2.17024e-06</v>
      </c>
      <c r="W633" s="1" t="n">
        <v>-1.41692e-08</v>
      </c>
      <c r="X633" s="1" t="n">
        <v>-1.21452e-08</v>
      </c>
      <c r="Y633" s="1" t="n">
        <v>-5.29907e-09</v>
      </c>
      <c r="Z633" s="1" t="n">
        <v>1.70078e-05</v>
      </c>
      <c r="AA633" s="1" t="n">
        <v>2.15809e-06</v>
      </c>
      <c r="AB633" s="1" t="n">
        <v>3.9989e-08</v>
      </c>
      <c r="AC633" s="1" t="n">
        <v>1.71443e-05</v>
      </c>
      <c r="AD633" s="1" t="n">
        <v>1.70078e-05</v>
      </c>
      <c r="AE633" s="1" t="n">
        <v>2.15809e-06</v>
      </c>
      <c r="AF633" s="1" t="n">
        <v>3.9989e-08</v>
      </c>
      <c r="AG633" s="1" t="n">
        <v>1.71443e-05</v>
      </c>
      <c r="AH633" t="n">
        <v>4</v>
      </c>
      <c r="AI633" t="n">
        <v>0</v>
      </c>
      <c r="AJ633" t="n">
        <v>0</v>
      </c>
      <c r="AK633" t="n">
        <v>696805126</v>
      </c>
      <c r="AL633" t="n">
        <v>2586</v>
      </c>
      <c r="AM633" t="n">
        <v>17.4201</v>
      </c>
      <c r="AN633" t="n">
        <v>1</v>
      </c>
      <c r="AO633" t="n">
        <v>3175</v>
      </c>
    </row>
    <row r="634">
      <c r="A634" s="1" t="n">
        <v>1.70123e-05</v>
      </c>
      <c r="B634" s="1" t="n">
        <v>2.18759e-06</v>
      </c>
      <c r="C634" s="1" t="n">
        <v>3.6269e-08</v>
      </c>
      <c r="D634" s="1" t="n">
        <v>1.71524e-05</v>
      </c>
      <c r="E634" s="1" t="n">
        <v>-3.05176e-05</v>
      </c>
      <c r="F634" t="n">
        <v>0.4</v>
      </c>
      <c r="G634" s="1" t="n">
        <v>3.9978e-08</v>
      </c>
      <c r="H634" t="n">
        <v>255</v>
      </c>
      <c r="I634" t="n">
        <v>0</v>
      </c>
      <c r="J634" t="n">
        <v>30</v>
      </c>
      <c r="K634" t="e">
        <v>#NAME?</v>
      </c>
      <c r="L634" t="n">
        <v>200200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176</v>
      </c>
      <c r="U634" s="1" t="n">
        <v>1.70184e-05</v>
      </c>
      <c r="V634" s="1" t="n">
        <v>2.16715e-06</v>
      </c>
      <c r="W634" s="1" t="n">
        <v>-6.13164e-09</v>
      </c>
      <c r="X634" s="1" t="n">
        <v>2.04403e-08</v>
      </c>
      <c r="Y634" s="1" t="n">
        <v>-3.70904e-09</v>
      </c>
      <c r="Z634" s="1" t="n">
        <v>1.70123e-05</v>
      </c>
      <c r="AA634" s="1" t="n">
        <v>2.18759e-06</v>
      </c>
      <c r="AB634" s="1" t="n">
        <v>3.6269e-08</v>
      </c>
      <c r="AC634" s="1" t="n">
        <v>1.71524e-05</v>
      </c>
      <c r="AD634" s="1" t="n">
        <v>1.70123e-05</v>
      </c>
      <c r="AE634" s="1" t="n">
        <v>2.18759e-06</v>
      </c>
      <c r="AF634" s="1" t="n">
        <v>3.6269e-08</v>
      </c>
      <c r="AG634" s="1" t="n">
        <v>1.71524e-05</v>
      </c>
      <c r="AH634" t="n">
        <v>4</v>
      </c>
      <c r="AI634" t="n">
        <v>0</v>
      </c>
      <c r="AJ634" t="n">
        <v>0</v>
      </c>
      <c r="AK634" t="n">
        <v>696817568</v>
      </c>
      <c r="AL634" t="n">
        <v>2586</v>
      </c>
      <c r="AM634" t="n">
        <v>17.4204</v>
      </c>
      <c r="AN634" t="n">
        <v>1</v>
      </c>
      <c r="AO634" t="n">
        <v>3176</v>
      </c>
    </row>
    <row r="635">
      <c r="A635" s="1" t="n">
        <v>1.70137e-05</v>
      </c>
      <c r="B635" s="1" t="n">
        <v>2.16294e-06</v>
      </c>
      <c r="C635" s="1" t="n">
        <v>2.41848e-08</v>
      </c>
      <c r="D635" s="1" t="n">
        <v>1.71507e-05</v>
      </c>
      <c r="E635" s="1" t="n">
        <v>-3.05176e-05</v>
      </c>
      <c r="F635" t="n">
        <v>0.333333</v>
      </c>
      <c r="G635" s="1" t="n">
        <v>3.62549e-08</v>
      </c>
      <c r="H635" t="n">
        <v>255</v>
      </c>
      <c r="I635" t="n">
        <v>0</v>
      </c>
      <c r="J635" t="n">
        <v>21</v>
      </c>
      <c r="K635" t="e">
        <v>#NAME?</v>
      </c>
      <c r="L635" t="n">
        <v>140140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176</v>
      </c>
      <c r="U635" s="1" t="n">
        <v>1.70168e-05</v>
      </c>
      <c r="V635" s="1" t="n">
        <v>2.17223e-06</v>
      </c>
      <c r="W635" s="1" t="n">
        <v>-3.09725e-09</v>
      </c>
      <c r="X635" s="1" t="n">
        <v>-9.291759999999999e-09</v>
      </c>
      <c r="Y635" s="1" t="n">
        <v>-1.20701e-08</v>
      </c>
      <c r="Z635" s="1" t="n">
        <v>1.70137e-05</v>
      </c>
      <c r="AA635" s="1" t="n">
        <v>2.16294e-06</v>
      </c>
      <c r="AB635" s="1" t="n">
        <v>2.41848e-08</v>
      </c>
      <c r="AC635" s="1" t="n">
        <v>1.71507e-05</v>
      </c>
      <c r="AD635" s="1" t="n">
        <v>1.70137e-05</v>
      </c>
      <c r="AE635" s="1" t="n">
        <v>2.16294e-06</v>
      </c>
      <c r="AF635" s="1" t="n">
        <v>2.41848e-08</v>
      </c>
      <c r="AG635" s="1" t="n">
        <v>1.71507e-05</v>
      </c>
      <c r="AH635" t="n">
        <v>4</v>
      </c>
      <c r="AI635" t="n">
        <v>0</v>
      </c>
      <c r="AJ635" t="n">
        <v>0</v>
      </c>
      <c r="AK635" t="n">
        <v>696830010</v>
      </c>
      <c r="AL635" t="n">
        <v>2586</v>
      </c>
      <c r="AM635" t="n">
        <v>17.4208</v>
      </c>
      <c r="AN635" t="n">
        <v>1</v>
      </c>
      <c r="AO635" t="n">
        <v>3177</v>
      </c>
    </row>
    <row r="636">
      <c r="A636" s="1" t="n">
        <v>1.70195e-05</v>
      </c>
      <c r="B636" s="1" t="n">
        <v>2.17156e-06</v>
      </c>
      <c r="C636" s="1" t="n">
        <v>2.66983e-08</v>
      </c>
      <c r="D636" s="1" t="n">
        <v>1.71575e-05</v>
      </c>
      <c r="E636" s="1" t="n">
        <v>-3.05176e-05</v>
      </c>
      <c r="F636" t="n">
        <v>0.568182</v>
      </c>
      <c r="G636" s="1" t="n">
        <v>2.41699e-08</v>
      </c>
      <c r="H636" t="n">
        <v>255</v>
      </c>
      <c r="I636" t="n">
        <v>0</v>
      </c>
      <c r="J636" t="n">
        <v>44</v>
      </c>
      <c r="K636" t="e">
        <v>#NAME?</v>
      </c>
      <c r="L636" t="n">
        <v>293627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176</v>
      </c>
      <c r="U636" s="1" t="n">
        <v>1.7016e-05</v>
      </c>
      <c r="V636" s="1" t="n">
        <v>2.16984e-06</v>
      </c>
      <c r="W636" s="1" t="n">
        <v>3.44531e-09</v>
      </c>
      <c r="X636" s="1" t="n">
        <v>1.72342e-09</v>
      </c>
      <c r="Y636" s="1" t="n">
        <v>2.5284e-09</v>
      </c>
      <c r="Z636" s="1" t="n">
        <v>1.70195e-05</v>
      </c>
      <c r="AA636" s="1" t="n">
        <v>2.17156e-06</v>
      </c>
      <c r="AB636" s="1" t="n">
        <v>2.66983e-08</v>
      </c>
      <c r="AC636" s="1" t="n">
        <v>1.71575e-05</v>
      </c>
      <c r="AD636" s="1" t="n">
        <v>1.70195e-05</v>
      </c>
      <c r="AE636" s="1" t="n">
        <v>2.17156e-06</v>
      </c>
      <c r="AF636" s="1" t="n">
        <v>2.66983e-08</v>
      </c>
      <c r="AG636" s="1" t="n">
        <v>1.71575e-05</v>
      </c>
      <c r="AH636" t="n">
        <v>4</v>
      </c>
      <c r="AI636" t="n">
        <v>0</v>
      </c>
      <c r="AJ636" t="n">
        <v>0</v>
      </c>
      <c r="AK636" t="n">
        <v>696842451</v>
      </c>
      <c r="AL636" t="n">
        <v>2586</v>
      </c>
      <c r="AM636" t="n">
        <v>17.4211</v>
      </c>
      <c r="AN636" t="n">
        <v>1</v>
      </c>
      <c r="AO636" t="n">
        <v>3178</v>
      </c>
    </row>
    <row r="637">
      <c r="A637" s="1" t="n">
        <v>1.70034e-05</v>
      </c>
      <c r="B637" s="1" t="n">
        <v>2.16216e-06</v>
      </c>
      <c r="C637" s="1" t="n">
        <v>3.45857e-08</v>
      </c>
      <c r="D637" s="1" t="n">
        <v>1.71403e-05</v>
      </c>
      <c r="E637" s="1" t="n">
        <v>-3.05176e-05</v>
      </c>
      <c r="F637" t="n">
        <v>0.592593</v>
      </c>
      <c r="G637" s="1" t="n">
        <v>2.66724e-08</v>
      </c>
      <c r="H637" t="n">
        <v>255</v>
      </c>
      <c r="I637" t="n">
        <v>0</v>
      </c>
      <c r="J637" t="n">
        <v>27</v>
      </c>
      <c r="K637" t="e">
        <v>#NAME?</v>
      </c>
      <c r="L637" t="n">
        <v>180180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176</v>
      </c>
      <c r="U637" s="1" t="n">
        <v>1.70168e-05</v>
      </c>
      <c r="V637" s="1" t="n">
        <v>2.17024e-06</v>
      </c>
      <c r="W637" s="1" t="n">
        <v>-1.34623e-08</v>
      </c>
      <c r="X637" s="1" t="n">
        <v>-8.07739e-09</v>
      </c>
      <c r="Y637" s="1" t="n">
        <v>7.91333e-09</v>
      </c>
      <c r="Z637" s="1" t="n">
        <v>1.70034e-05</v>
      </c>
      <c r="AA637" s="1" t="n">
        <v>2.16216e-06</v>
      </c>
      <c r="AB637" s="1" t="n">
        <v>3.45857e-08</v>
      </c>
      <c r="AC637" s="1" t="n">
        <v>1.71403e-05</v>
      </c>
      <c r="AD637" s="1" t="n">
        <v>1.70034e-05</v>
      </c>
      <c r="AE637" s="1" t="n">
        <v>2.16216e-06</v>
      </c>
      <c r="AF637" s="1" t="n">
        <v>3.45857e-08</v>
      </c>
      <c r="AG637" s="1" t="n">
        <v>1.71403e-05</v>
      </c>
      <c r="AH637" t="n">
        <v>4</v>
      </c>
      <c r="AI637" t="n">
        <v>0</v>
      </c>
      <c r="AJ637" t="n">
        <v>0</v>
      </c>
      <c r="AK637" t="n">
        <v>696854893</v>
      </c>
      <c r="AL637" t="n">
        <v>2586</v>
      </c>
      <c r="AM637" t="n">
        <v>17.4214</v>
      </c>
      <c r="AN637" t="n">
        <v>1</v>
      </c>
      <c r="AO637" t="n">
        <v>3179</v>
      </c>
    </row>
    <row r="638">
      <c r="A638" s="1" t="n">
        <v>1.7028e-05</v>
      </c>
      <c r="B638" s="1" t="n">
        <v>2.18512e-06</v>
      </c>
      <c r="C638" s="1" t="n">
        <v>3.13536e-08</v>
      </c>
      <c r="D638" s="1" t="n">
        <v>1.71677e-05</v>
      </c>
      <c r="E638" s="1" t="n">
        <v>-3.05176e-05</v>
      </c>
      <c r="F638" t="n">
        <v>0.488372</v>
      </c>
      <c r="G638" s="1" t="n">
        <v>3.45459e-08</v>
      </c>
      <c r="H638" t="n">
        <v>255</v>
      </c>
      <c r="I638" t="n">
        <v>0</v>
      </c>
      <c r="J638" t="n">
        <v>43</v>
      </c>
      <c r="K638" t="e">
        <v>#NAME?</v>
      </c>
      <c r="L638" t="n">
        <v>286954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176</v>
      </c>
      <c r="U638" s="1" t="n">
        <v>1.70135e-05</v>
      </c>
      <c r="V638" s="1" t="n">
        <v>2.16815e-06</v>
      </c>
      <c r="W638" s="1" t="n">
        <v>1.45479e-08</v>
      </c>
      <c r="X638" s="1" t="n">
        <v>1.69736e-08</v>
      </c>
      <c r="Y638" s="1" t="n">
        <v>-3.19232e-09</v>
      </c>
      <c r="Z638" s="1" t="n">
        <v>1.7028e-05</v>
      </c>
      <c r="AA638" s="1" t="n">
        <v>2.18512e-06</v>
      </c>
      <c r="AB638" s="1" t="n">
        <v>3.13536e-08</v>
      </c>
      <c r="AC638" s="1" t="n">
        <v>1.71677e-05</v>
      </c>
      <c r="AD638" s="1" t="n">
        <v>1.7028e-05</v>
      </c>
      <c r="AE638" s="1" t="n">
        <v>2.18512e-06</v>
      </c>
      <c r="AF638" s="1" t="n">
        <v>3.13536e-08</v>
      </c>
      <c r="AG638" s="1" t="n">
        <v>1.71677e-05</v>
      </c>
      <c r="AH638" t="n">
        <v>4</v>
      </c>
      <c r="AI638" t="n">
        <v>0</v>
      </c>
      <c r="AJ638" t="n">
        <v>0</v>
      </c>
      <c r="AK638" t="n">
        <v>696867335</v>
      </c>
      <c r="AL638" t="n">
        <v>2586</v>
      </c>
      <c r="AM638" t="n">
        <v>17.4217</v>
      </c>
      <c r="AN638" t="n">
        <v>1</v>
      </c>
      <c r="AO638" t="n">
        <v>3180</v>
      </c>
    </row>
    <row r="639">
      <c r="A639" s="1" t="n">
        <v>1.70168e-05</v>
      </c>
      <c r="B639" s="1" t="n">
        <v>2.17257e-06</v>
      </c>
      <c r="C639" s="1" t="n">
        <v>9.525990000000001e-09</v>
      </c>
      <c r="D639" s="1" t="n">
        <v>1.7155e-05</v>
      </c>
      <c r="E639" s="1" t="n">
        <v>-3.05176e-05</v>
      </c>
      <c r="F639" t="n">
        <v>0.363636</v>
      </c>
      <c r="G639" s="1" t="n">
        <v>3.1311e-08</v>
      </c>
      <c r="H639" t="n">
        <v>255</v>
      </c>
      <c r="I639" t="n">
        <v>0</v>
      </c>
      <c r="J639" t="n">
        <v>22</v>
      </c>
      <c r="K639" t="e">
        <v>#NAME?</v>
      </c>
      <c r="L639" t="n">
        <v>146813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176</v>
      </c>
      <c r="U639" s="1" t="n">
        <v>1.70171e-05</v>
      </c>
      <c r="V639" s="1" t="n">
        <v>2.17233e-06</v>
      </c>
      <c r="W639" s="1" t="n">
        <v>-2.40727e-10</v>
      </c>
      <c r="X639" s="1" t="n">
        <v>2.39194e-10</v>
      </c>
      <c r="Y639" s="1" t="n">
        <v>-2.1785e-08</v>
      </c>
      <c r="Z639" s="1" t="n">
        <v>1.70168e-05</v>
      </c>
      <c r="AA639" s="1" t="n">
        <v>2.17257e-06</v>
      </c>
      <c r="AB639" s="1" t="n">
        <v>9.525990000000001e-09</v>
      </c>
      <c r="AC639" s="1" t="n">
        <v>1.7155e-05</v>
      </c>
      <c r="AD639" s="1" t="n">
        <v>1.70168e-05</v>
      </c>
      <c r="AE639" s="1" t="n">
        <v>2.17257e-06</v>
      </c>
      <c r="AF639" s="1" t="n">
        <v>9.525990000000001e-09</v>
      </c>
      <c r="AG639" s="1" t="n">
        <v>1.7155e-05</v>
      </c>
      <c r="AH639" t="n">
        <v>4</v>
      </c>
      <c r="AI639" t="n">
        <v>0</v>
      </c>
      <c r="AJ639" t="n">
        <v>0</v>
      </c>
      <c r="AK639" t="n">
        <v>696879777</v>
      </c>
      <c r="AL639" t="n">
        <v>2586</v>
      </c>
      <c r="AM639" t="n">
        <v>17.422</v>
      </c>
      <c r="AN639" t="n">
        <v>1</v>
      </c>
      <c r="AO639" t="n">
        <v>3181</v>
      </c>
    </row>
    <row r="640">
      <c r="A640" s="1" t="n">
        <v>1.70273e-05</v>
      </c>
      <c r="B640" s="1" t="n">
        <v>2.17491e-06</v>
      </c>
      <c r="C640" s="1" t="n">
        <v>-5.08621e-09</v>
      </c>
      <c r="D640" s="1" t="n">
        <v>1.71657e-05</v>
      </c>
      <c r="E640" s="1" t="n">
        <v>-3.05176e-05</v>
      </c>
      <c r="F640" t="n">
        <v>0.393939</v>
      </c>
      <c r="G640" s="1" t="n">
        <v>9.521480000000001e-09</v>
      </c>
      <c r="H640" t="n">
        <v>255</v>
      </c>
      <c r="I640" t="n">
        <v>0</v>
      </c>
      <c r="J640" t="n">
        <v>33</v>
      </c>
      <c r="K640" t="e">
        <v>#NAME?</v>
      </c>
      <c r="L640" t="n">
        <v>220220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176</v>
      </c>
      <c r="U640" s="1" t="n">
        <v>1.7017e-05</v>
      </c>
      <c r="V640" s="1" t="n">
        <v>2.17233e-06</v>
      </c>
      <c r="W640" s="1" t="n">
        <v>1.03344e-08</v>
      </c>
      <c r="X640" s="1" t="n">
        <v>2.5836e-09</v>
      </c>
      <c r="Y640" s="1" t="n">
        <v>-1.46077e-08</v>
      </c>
      <c r="Z640" s="1" t="n">
        <v>1.70273e-05</v>
      </c>
      <c r="AA640" s="1" t="n">
        <v>2.17491e-06</v>
      </c>
      <c r="AB640" s="1" t="n">
        <v>-5.08621e-09</v>
      </c>
      <c r="AC640" s="1" t="n">
        <v>1.71657e-05</v>
      </c>
      <c r="AD640" s="1" t="n">
        <v>1.70273e-05</v>
      </c>
      <c r="AE640" s="1" t="n">
        <v>2.17491e-06</v>
      </c>
      <c r="AF640" s="1" t="n">
        <v>-5.08621e-09</v>
      </c>
      <c r="AG640" s="1" t="n">
        <v>1.71657e-05</v>
      </c>
      <c r="AH640" t="n">
        <v>4</v>
      </c>
      <c r="AI640" t="n">
        <v>0</v>
      </c>
      <c r="AJ640" t="n">
        <v>0</v>
      </c>
      <c r="AK640" t="n">
        <v>696892219</v>
      </c>
      <c r="AL640" t="n">
        <v>2586</v>
      </c>
      <c r="AM640" t="n">
        <v>17.4223</v>
      </c>
      <c r="AN640" t="n">
        <v>1</v>
      </c>
      <c r="AO640" t="n">
        <v>3182</v>
      </c>
    </row>
    <row r="641">
      <c r="A641" s="1" t="n">
        <v>1.70261e-05</v>
      </c>
      <c r="B641" s="1" t="n">
        <v>2.17292e-06</v>
      </c>
      <c r="C641" s="1" t="n">
        <v>5.23965e-09</v>
      </c>
      <c r="D641" s="1" t="n">
        <v>1.71642e-05</v>
      </c>
      <c r="E641" s="1" t="n">
        <v>-3.05176e-05</v>
      </c>
      <c r="F641" t="n">
        <v>0.575758</v>
      </c>
      <c r="G641" s="1" t="n">
        <v>-5.12695e-09</v>
      </c>
      <c r="H641" t="n">
        <v>255</v>
      </c>
      <c r="I641" t="n">
        <v>0</v>
      </c>
      <c r="J641" t="n">
        <v>33</v>
      </c>
      <c r="K641" t="e">
        <v>#NAME?</v>
      </c>
      <c r="L641" t="n">
        <v>220220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176</v>
      </c>
      <c r="U641" s="1" t="n">
        <v>1.70195e-05</v>
      </c>
      <c r="V641" s="1" t="n">
        <v>2.17292e-06</v>
      </c>
      <c r="W641" s="1" t="n">
        <v>6.64376e-09</v>
      </c>
      <c r="X641" t="n">
        <v>0</v>
      </c>
      <c r="Y641" s="1" t="n">
        <v>1.03666e-08</v>
      </c>
      <c r="Z641" s="1" t="n">
        <v>1.70261e-05</v>
      </c>
      <c r="AA641" s="1" t="n">
        <v>2.17292e-06</v>
      </c>
      <c r="AB641" s="1" t="n">
        <v>5.23965e-09</v>
      </c>
      <c r="AC641" s="1" t="n">
        <v>1.71642e-05</v>
      </c>
      <c r="AD641" s="1" t="n">
        <v>1.70261e-05</v>
      </c>
      <c r="AE641" s="1" t="n">
        <v>2.17292e-06</v>
      </c>
      <c r="AF641" s="1" t="n">
        <v>5.23965e-09</v>
      </c>
      <c r="AG641" s="1" t="n">
        <v>1.71642e-05</v>
      </c>
      <c r="AH641" t="n">
        <v>4</v>
      </c>
      <c r="AI641" t="n">
        <v>0</v>
      </c>
      <c r="AJ641" t="n">
        <v>0</v>
      </c>
      <c r="AK641" t="n">
        <v>696904661</v>
      </c>
      <c r="AL641" t="n">
        <v>2586</v>
      </c>
      <c r="AM641" t="n">
        <v>17.4226</v>
      </c>
      <c r="AN641" t="n">
        <v>1</v>
      </c>
      <c r="AO641" t="n">
        <v>3183</v>
      </c>
    </row>
    <row r="642">
      <c r="A642" s="1" t="n">
        <v>1.7015e-05</v>
      </c>
      <c r="B642" s="1" t="n">
        <v>2.17703e-06</v>
      </c>
      <c r="C642" s="1" t="n">
        <v>1.98585e-08</v>
      </c>
      <c r="D642" s="1" t="n">
        <v>1.71537e-05</v>
      </c>
      <c r="E642" s="1" t="n">
        <v>-3.05176e-05</v>
      </c>
      <c r="F642" t="n">
        <v>0.62963</v>
      </c>
      <c r="G642" s="1" t="n">
        <v>5.18799e-09</v>
      </c>
      <c r="H642" t="n">
        <v>255</v>
      </c>
      <c r="I642" t="n">
        <v>0</v>
      </c>
      <c r="J642" t="n">
        <v>27</v>
      </c>
      <c r="K642" t="e">
        <v>#NAME?</v>
      </c>
      <c r="L642" t="n">
        <v>180180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176</v>
      </c>
      <c r="U642" s="1" t="n">
        <v>1.70211e-05</v>
      </c>
      <c r="V642" s="1" t="n">
        <v>2.17292e-06</v>
      </c>
      <c r="W642" s="1" t="n">
        <v>-6.16384e-09</v>
      </c>
      <c r="X642" s="1" t="n">
        <v>4.11076e-09</v>
      </c>
      <c r="Y642" s="1" t="n">
        <v>1.46706e-08</v>
      </c>
      <c r="Z642" s="1" t="n">
        <v>1.7015e-05</v>
      </c>
      <c r="AA642" s="1" t="n">
        <v>2.17703e-06</v>
      </c>
      <c r="AB642" s="1" t="n">
        <v>1.98585e-08</v>
      </c>
      <c r="AC642" s="1" t="n">
        <v>1.71537e-05</v>
      </c>
      <c r="AD642" s="1" t="n">
        <v>1.7015e-05</v>
      </c>
      <c r="AE642" s="1" t="n">
        <v>2.17703e-06</v>
      </c>
      <c r="AF642" s="1" t="n">
        <v>1.98585e-08</v>
      </c>
      <c r="AG642" s="1" t="n">
        <v>1.71537e-05</v>
      </c>
      <c r="AH642" t="n">
        <v>4</v>
      </c>
      <c r="AI642" t="n">
        <v>0</v>
      </c>
      <c r="AJ642" t="n">
        <v>0</v>
      </c>
      <c r="AK642" t="n">
        <v>696917104</v>
      </c>
      <c r="AL642" t="n">
        <v>2586</v>
      </c>
      <c r="AM642" t="n">
        <v>17.4229</v>
      </c>
      <c r="AN642" t="n">
        <v>1</v>
      </c>
      <c r="AO642" t="n">
        <v>3184</v>
      </c>
    </row>
    <row r="643">
      <c r="A643" s="1" t="n">
        <v>1.70356e-05</v>
      </c>
      <c r="B643" s="1" t="n">
        <v>2.16859e-06</v>
      </c>
      <c r="C643" s="1" t="n">
        <v>2.19585e-08</v>
      </c>
      <c r="D643" s="1" t="n">
        <v>1.7173e-05</v>
      </c>
      <c r="E643" s="1" t="n">
        <v>-3.05176e-05</v>
      </c>
      <c r="F643" t="n">
        <v>0.580645</v>
      </c>
      <c r="G643" s="1" t="n">
        <v>1.98364e-08</v>
      </c>
      <c r="H643" t="n">
        <v>255</v>
      </c>
      <c r="I643" t="n">
        <v>0</v>
      </c>
      <c r="J643" t="n">
        <v>31</v>
      </c>
      <c r="K643" t="e">
        <v>#NAME?</v>
      </c>
      <c r="L643" t="n">
        <v>206874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176</v>
      </c>
      <c r="U643" s="1" t="n">
        <v>1.70196e-05</v>
      </c>
      <c r="V643" s="1" t="n">
        <v>2.17392e-06</v>
      </c>
      <c r="W643" s="1" t="n">
        <v>1.59831e-08</v>
      </c>
      <c r="X643" s="1" t="n">
        <v>-5.32666e-09</v>
      </c>
      <c r="Y643" s="1" t="n">
        <v>2.12208e-09</v>
      </c>
      <c r="Z643" s="1" t="n">
        <v>1.70356e-05</v>
      </c>
      <c r="AA643" s="1" t="n">
        <v>2.16859e-06</v>
      </c>
      <c r="AB643" s="1" t="n">
        <v>2.19585e-08</v>
      </c>
      <c r="AC643" s="1" t="n">
        <v>1.7173e-05</v>
      </c>
      <c r="AD643" s="1" t="n">
        <v>1.70356e-05</v>
      </c>
      <c r="AE643" s="1" t="n">
        <v>2.16859e-06</v>
      </c>
      <c r="AF643" s="1" t="n">
        <v>2.19585e-08</v>
      </c>
      <c r="AG643" s="1" t="n">
        <v>1.7173e-05</v>
      </c>
      <c r="AH643" t="n">
        <v>4</v>
      </c>
      <c r="AI643" t="n">
        <v>0</v>
      </c>
      <c r="AJ643" t="n">
        <v>0</v>
      </c>
      <c r="AK643" t="n">
        <v>696929546</v>
      </c>
      <c r="AL643" t="n">
        <v>2586</v>
      </c>
      <c r="AM643" t="n">
        <v>17.4232</v>
      </c>
      <c r="AN643" t="n">
        <v>1</v>
      </c>
      <c r="AO643" t="n">
        <v>3185</v>
      </c>
    </row>
    <row r="644">
      <c r="A644" s="1" t="n">
        <v>1.70103e-05</v>
      </c>
      <c r="B644" s="1" t="n">
        <v>2.16757e-06</v>
      </c>
      <c r="C644" s="1" t="n">
        <v>3.88729e-08</v>
      </c>
      <c r="D644" s="1" t="n">
        <v>1.71479e-05</v>
      </c>
      <c r="E644" s="1" t="n">
        <v>-3.05176e-05</v>
      </c>
      <c r="F644" t="n">
        <v>0.566667</v>
      </c>
      <c r="G644" s="1" t="n">
        <v>2.19116e-08</v>
      </c>
      <c r="H644" t="n">
        <v>255</v>
      </c>
      <c r="I644" t="n">
        <v>0</v>
      </c>
      <c r="J644" t="n">
        <v>30</v>
      </c>
      <c r="K644" t="e">
        <v>#NAME?</v>
      </c>
      <c r="L644" t="n">
        <v>200200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176</v>
      </c>
      <c r="U644" s="1" t="n">
        <v>1.70235e-05</v>
      </c>
      <c r="V644" s="1" t="n">
        <v>2.17253e-06</v>
      </c>
      <c r="W644" s="1" t="n">
        <v>-1.32017e-08</v>
      </c>
      <c r="X644" s="1" t="n">
        <v>-4.95101e-09</v>
      </c>
      <c r="Y644" s="1" t="n">
        <v>1.69613e-08</v>
      </c>
      <c r="Z644" s="1" t="n">
        <v>1.70103e-05</v>
      </c>
      <c r="AA644" s="1" t="n">
        <v>2.16757e-06</v>
      </c>
      <c r="AB644" s="1" t="n">
        <v>3.88729e-08</v>
      </c>
      <c r="AC644" s="1" t="n">
        <v>1.71479e-05</v>
      </c>
      <c r="AD644" s="1" t="n">
        <v>1.70103e-05</v>
      </c>
      <c r="AE644" s="1" t="n">
        <v>2.16757e-06</v>
      </c>
      <c r="AF644" s="1" t="n">
        <v>3.88729e-08</v>
      </c>
      <c r="AG644" s="1" t="n">
        <v>1.71479e-05</v>
      </c>
      <c r="AH644" t="n">
        <v>4</v>
      </c>
      <c r="AI644" t="n">
        <v>0</v>
      </c>
      <c r="AJ644" t="n">
        <v>0</v>
      </c>
      <c r="AK644" t="n">
        <v>696941988</v>
      </c>
      <c r="AL644" t="n">
        <v>2586</v>
      </c>
      <c r="AM644" t="n">
        <v>17.4235</v>
      </c>
      <c r="AN644" t="n">
        <v>1</v>
      </c>
      <c r="AO644" t="n">
        <v>3186</v>
      </c>
    </row>
    <row r="645">
      <c r="A645" s="1" t="n">
        <v>1.70263e-05</v>
      </c>
      <c r="B645" s="1" t="n">
        <v>2.17738e-06</v>
      </c>
      <c r="C645" s="1" t="n">
        <v>3.06321e-08</v>
      </c>
      <c r="D645" s="1" t="n">
        <v>1.7165e-05</v>
      </c>
      <c r="E645" s="1" t="n">
        <v>-3.05176e-05</v>
      </c>
      <c r="F645" t="n">
        <v>0.571429</v>
      </c>
      <c r="G645" s="1" t="n">
        <v>3.88184e-08</v>
      </c>
      <c r="H645" t="n">
        <v>255</v>
      </c>
      <c r="I645" t="n">
        <v>0</v>
      </c>
      <c r="J645" t="n">
        <v>35</v>
      </c>
      <c r="K645" t="e">
        <v>#NAME?</v>
      </c>
      <c r="L645" t="n">
        <v>233567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176</v>
      </c>
      <c r="U645" s="1" t="n">
        <v>1.70201e-05</v>
      </c>
      <c r="V645" s="1" t="n">
        <v>2.17123e-06</v>
      </c>
      <c r="W645" s="1" t="n">
        <v>6.14544e-09</v>
      </c>
      <c r="X645" s="1" t="n">
        <v>6.14544e-09</v>
      </c>
      <c r="Y645" s="1" t="n">
        <v>-8.18626e-09</v>
      </c>
      <c r="Z645" s="1" t="n">
        <v>1.70263e-05</v>
      </c>
      <c r="AA645" s="1" t="n">
        <v>2.17738e-06</v>
      </c>
      <c r="AB645" s="1" t="n">
        <v>3.06321e-08</v>
      </c>
      <c r="AC645" s="1" t="n">
        <v>1.7165e-05</v>
      </c>
      <c r="AD645" s="1" t="n">
        <v>1.70263e-05</v>
      </c>
      <c r="AE645" s="1" t="n">
        <v>2.17738e-06</v>
      </c>
      <c r="AF645" s="1" t="n">
        <v>3.06321e-08</v>
      </c>
      <c r="AG645" s="1" t="n">
        <v>1.7165e-05</v>
      </c>
      <c r="AH645" t="n">
        <v>4</v>
      </c>
      <c r="AI645" t="n">
        <v>0</v>
      </c>
      <c r="AJ645" t="n">
        <v>0</v>
      </c>
      <c r="AK645" t="n">
        <v>696954430</v>
      </c>
      <c r="AL645" t="n">
        <v>2586</v>
      </c>
      <c r="AM645" t="n">
        <v>17.4239</v>
      </c>
      <c r="AN645" t="n">
        <v>1</v>
      </c>
      <c r="AO645" t="n">
        <v>3187</v>
      </c>
    </row>
    <row r="646">
      <c r="A646" s="1" t="n">
        <v>1.70256e-05</v>
      </c>
      <c r="B646" s="1" t="n">
        <v>2.16481e-06</v>
      </c>
      <c r="C646" s="1" t="n">
        <v>1.43318e-08</v>
      </c>
      <c r="D646" s="1" t="n">
        <v>1.71627e-05</v>
      </c>
      <c r="E646" s="1" t="n">
        <v>-3.05176e-05</v>
      </c>
      <c r="F646" t="n">
        <v>0.607143</v>
      </c>
      <c r="G646" s="1" t="n">
        <v>3.05786e-08</v>
      </c>
      <c r="H646" t="n">
        <v>255</v>
      </c>
      <c r="I646" t="n">
        <v>0</v>
      </c>
      <c r="J646" t="n">
        <v>28</v>
      </c>
      <c r="K646" t="e">
        <v>#NAME?</v>
      </c>
      <c r="L646" t="n">
        <v>186854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176</v>
      </c>
      <c r="U646" s="1" t="n">
        <v>1.70216e-05</v>
      </c>
      <c r="V646" s="1" t="n">
        <v>2.17272e-06</v>
      </c>
      <c r="W646" s="1" t="n">
        <v>3.95743e-09</v>
      </c>
      <c r="X646" s="1" t="n">
        <v>-7.91333e-09</v>
      </c>
      <c r="Y646" s="1" t="n">
        <v>-1.62468e-08</v>
      </c>
      <c r="Z646" s="1" t="n">
        <v>1.70256e-05</v>
      </c>
      <c r="AA646" s="1" t="n">
        <v>2.16481e-06</v>
      </c>
      <c r="AB646" s="1" t="n">
        <v>1.43318e-08</v>
      </c>
      <c r="AC646" s="1" t="n">
        <v>1.71627e-05</v>
      </c>
      <c r="AD646" s="1" t="n">
        <v>1.70256e-05</v>
      </c>
      <c r="AE646" s="1" t="n">
        <v>2.16481e-06</v>
      </c>
      <c r="AF646" s="1" t="n">
        <v>1.43318e-08</v>
      </c>
      <c r="AG646" s="1" t="n">
        <v>1.71627e-05</v>
      </c>
      <c r="AH646" t="n">
        <v>4</v>
      </c>
      <c r="AI646" t="n">
        <v>0</v>
      </c>
      <c r="AJ646" t="n">
        <v>0</v>
      </c>
      <c r="AK646" t="n">
        <v>696966872</v>
      </c>
      <c r="AL646" t="n">
        <v>2586</v>
      </c>
      <c r="AM646" t="n">
        <v>17.4242</v>
      </c>
      <c r="AN646" t="n">
        <v>1</v>
      </c>
      <c r="AO646" t="n">
        <v>3188</v>
      </c>
    </row>
    <row r="647">
      <c r="A647" s="1" t="n">
        <v>1.70366e-05</v>
      </c>
      <c r="B647" s="1" t="n">
        <v>2.17776e-06</v>
      </c>
      <c r="C647" s="1" t="n">
        <v>-2.46901e-09</v>
      </c>
      <c r="D647" s="1" t="n">
        <v>1.71752e-05</v>
      </c>
      <c r="E647" s="1" t="n">
        <v>-3.05176e-05</v>
      </c>
      <c r="F647" t="n">
        <v>0.375</v>
      </c>
      <c r="G647" s="1" t="n">
        <v>1.42822e-08</v>
      </c>
      <c r="H647" t="n">
        <v>255</v>
      </c>
      <c r="I647" t="n">
        <v>0</v>
      </c>
      <c r="J647" t="n">
        <v>24</v>
      </c>
      <c r="K647" t="e">
        <v>#NAME?</v>
      </c>
      <c r="L647" t="n">
        <v>160160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176</v>
      </c>
      <c r="U647" s="1" t="n">
        <v>1.70226e-05</v>
      </c>
      <c r="V647" s="1" t="n">
        <v>2.17073e-06</v>
      </c>
      <c r="W647" s="1" t="n">
        <v>1.40588e-08</v>
      </c>
      <c r="X647" s="1" t="n">
        <v>7.02862e-09</v>
      </c>
      <c r="Y647" s="1" t="n">
        <v>-1.67512e-08</v>
      </c>
      <c r="Z647" s="1" t="n">
        <v>1.70366e-05</v>
      </c>
      <c r="AA647" s="1" t="n">
        <v>2.17776e-06</v>
      </c>
      <c r="AB647" s="1" t="n">
        <v>-2.46901e-09</v>
      </c>
      <c r="AC647" s="1" t="n">
        <v>1.71752e-05</v>
      </c>
      <c r="AD647" s="1" t="n">
        <v>1.70366e-05</v>
      </c>
      <c r="AE647" s="1" t="n">
        <v>2.17776e-06</v>
      </c>
      <c r="AF647" s="1" t="n">
        <v>-2.46901e-09</v>
      </c>
      <c r="AG647" s="1" t="n">
        <v>1.71752e-05</v>
      </c>
      <c r="AH647" t="n">
        <v>4</v>
      </c>
      <c r="AI647" t="n">
        <v>0</v>
      </c>
      <c r="AJ647" t="n">
        <v>0</v>
      </c>
      <c r="AK647" t="n">
        <v>696979315</v>
      </c>
      <c r="AL647" t="n">
        <v>2586</v>
      </c>
      <c r="AM647" t="n">
        <v>17.4245</v>
      </c>
      <c r="AN647" t="n">
        <v>1</v>
      </c>
      <c r="AO647" t="n">
        <v>3189</v>
      </c>
    </row>
    <row r="648">
      <c r="A648" s="1" t="n">
        <v>1.70313e-05</v>
      </c>
      <c r="B648" s="1" t="n">
        <v>2.17768e-06</v>
      </c>
      <c r="C648" s="1" t="n">
        <v>1.95485e-09</v>
      </c>
      <c r="D648" s="1" t="n">
        <v>1.71699e-05</v>
      </c>
      <c r="E648" s="1" t="n">
        <v>-3.05176e-05</v>
      </c>
      <c r="F648" t="n">
        <v>0.411765</v>
      </c>
      <c r="G648" s="1" t="n">
        <v>-2.50244e-09</v>
      </c>
      <c r="H648" t="n">
        <v>255</v>
      </c>
      <c r="I648" t="n">
        <v>0</v>
      </c>
      <c r="J648" t="n">
        <v>17</v>
      </c>
      <c r="K648" t="e">
        <v>#NAME?</v>
      </c>
      <c r="L648" t="n">
        <v>113447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176</v>
      </c>
      <c r="U648" s="1" t="n">
        <v>1.7026e-05</v>
      </c>
      <c r="V648" s="1" t="n">
        <v>2.17243e-06</v>
      </c>
      <c r="W648" s="1" t="n">
        <v>5.25e-09</v>
      </c>
      <c r="X648" s="1" t="n">
        <v>5.25e-09</v>
      </c>
      <c r="Y648" s="1" t="n">
        <v>4.45729e-09</v>
      </c>
      <c r="Z648" s="1" t="n">
        <v>1.70313e-05</v>
      </c>
      <c r="AA648" s="1" t="n">
        <v>2.17768e-06</v>
      </c>
      <c r="AB648" s="1" t="n">
        <v>1.95485e-09</v>
      </c>
      <c r="AC648" s="1" t="n">
        <v>1.71699e-05</v>
      </c>
      <c r="AD648" s="1" t="n">
        <v>1.70313e-05</v>
      </c>
      <c r="AE648" s="1" t="n">
        <v>2.17768e-06</v>
      </c>
      <c r="AF648" s="1" t="n">
        <v>1.95485e-09</v>
      </c>
      <c r="AG648" s="1" t="n">
        <v>1.71699e-05</v>
      </c>
      <c r="AH648" t="n">
        <v>4</v>
      </c>
      <c r="AI648" t="n">
        <v>0</v>
      </c>
      <c r="AJ648" t="n">
        <v>0</v>
      </c>
      <c r="AK648" t="n">
        <v>696991756</v>
      </c>
      <c r="AL648" t="n">
        <v>2586</v>
      </c>
      <c r="AM648" t="n">
        <v>17.4248</v>
      </c>
      <c r="AN648" t="n">
        <v>1</v>
      </c>
      <c r="AO648" t="n">
        <v>3190</v>
      </c>
    </row>
    <row r="649">
      <c r="A649" s="1" t="n">
        <v>1.70052e-05</v>
      </c>
      <c r="B649" s="1" t="n">
        <v>2.17372e-06</v>
      </c>
      <c r="C649" s="1" t="n">
        <v>-5.84477e-10</v>
      </c>
      <c r="D649" s="1" t="n">
        <v>1.71436e-05</v>
      </c>
      <c r="E649" s="1" t="n">
        <v>-3.05176e-05</v>
      </c>
      <c r="F649" t="n">
        <v>0.571429</v>
      </c>
      <c r="G649" s="1" t="n">
        <v>1.95312e-09</v>
      </c>
      <c r="H649" t="n">
        <v>255</v>
      </c>
      <c r="I649" t="n">
        <v>0</v>
      </c>
      <c r="J649" t="n">
        <v>21</v>
      </c>
      <c r="K649" t="e">
        <v>#NAME?</v>
      </c>
      <c r="L649" t="n">
        <v>140140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176</v>
      </c>
      <c r="U649" s="1" t="n">
        <v>1.70273e-05</v>
      </c>
      <c r="V649" s="1" t="n">
        <v>2.17372e-06</v>
      </c>
      <c r="W649" s="1" t="n">
        <v>-2.20733e-08</v>
      </c>
      <c r="X649" s="1" t="n">
        <v>1.53329e-12</v>
      </c>
      <c r="Y649" s="1" t="n">
        <v>-2.5376e-09</v>
      </c>
      <c r="Z649" s="1" t="n">
        <v>1.70052e-05</v>
      </c>
      <c r="AA649" s="1" t="n">
        <v>2.17372e-06</v>
      </c>
      <c r="AB649" s="1" t="n">
        <v>-5.84477e-10</v>
      </c>
      <c r="AC649" s="1" t="n">
        <v>1.71436e-05</v>
      </c>
      <c r="AD649" s="1" t="n">
        <v>1.70052e-05</v>
      </c>
      <c r="AE649" s="1" t="n">
        <v>2.17372e-06</v>
      </c>
      <c r="AF649" s="1" t="n">
        <v>-5.84477e-10</v>
      </c>
      <c r="AG649" s="1" t="n">
        <v>1.71436e-05</v>
      </c>
      <c r="AH649" t="n">
        <v>4</v>
      </c>
      <c r="AI649" t="n">
        <v>0</v>
      </c>
      <c r="AJ649" t="n">
        <v>0</v>
      </c>
      <c r="AK649" t="n">
        <v>697004198</v>
      </c>
      <c r="AL649" t="n">
        <v>2586</v>
      </c>
      <c r="AM649" t="n">
        <v>17.4251</v>
      </c>
      <c r="AN649" t="n">
        <v>1</v>
      </c>
      <c r="AO649" t="n">
        <v>3191</v>
      </c>
    </row>
    <row r="650">
      <c r="A650" s="1" t="n">
        <v>1.70238e-05</v>
      </c>
      <c r="B650" s="1" t="n">
        <v>2.20091e-06</v>
      </c>
      <c r="C650" s="1" t="n">
        <v>-6.20381e-09</v>
      </c>
      <c r="D650" s="1" t="n">
        <v>1.71655e-05</v>
      </c>
      <c r="E650" s="1" t="n">
        <v>-3.05176e-05</v>
      </c>
      <c r="F650" t="n">
        <v>0.52</v>
      </c>
      <c r="G650" s="1" t="n">
        <v>-6.10352e-10</v>
      </c>
      <c r="H650" t="n">
        <v>255</v>
      </c>
      <c r="I650" t="n">
        <v>0</v>
      </c>
      <c r="J650" t="n">
        <v>25</v>
      </c>
      <c r="K650" t="e">
        <v>#NAME?</v>
      </c>
      <c r="L650" t="n">
        <v>166834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176</v>
      </c>
      <c r="U650" s="1" t="n">
        <v>1.70217e-05</v>
      </c>
      <c r="V650" s="1" t="n">
        <v>2.17372e-06</v>
      </c>
      <c r="W650" s="1" t="n">
        <v>2.09141e-09</v>
      </c>
      <c r="X650" s="1" t="n">
        <v>2.71884e-08</v>
      </c>
      <c r="Y650" s="1" t="n">
        <v>-5.59346e-09</v>
      </c>
      <c r="Z650" s="1" t="n">
        <v>1.70238e-05</v>
      </c>
      <c r="AA650" s="1" t="n">
        <v>2.20091e-06</v>
      </c>
      <c r="AB650" s="1" t="n">
        <v>-6.20381e-09</v>
      </c>
      <c r="AC650" s="1" t="n">
        <v>1.71655e-05</v>
      </c>
      <c r="AD650" s="1" t="n">
        <v>1.70238e-05</v>
      </c>
      <c r="AE650" s="1" t="n">
        <v>2.20091e-06</v>
      </c>
      <c r="AF650" s="1" t="n">
        <v>-6.20381e-09</v>
      </c>
      <c r="AG650" s="1" t="n">
        <v>1.71655e-05</v>
      </c>
      <c r="AH650" t="n">
        <v>4</v>
      </c>
      <c r="AI650" t="n">
        <v>0</v>
      </c>
      <c r="AJ650" t="n">
        <v>0</v>
      </c>
      <c r="AK650" t="n">
        <v>697016640</v>
      </c>
      <c r="AL650" t="n">
        <v>2586</v>
      </c>
      <c r="AM650" t="n">
        <v>17.4254</v>
      </c>
      <c r="AN650" t="n">
        <v>1</v>
      </c>
      <c r="AO650" t="n">
        <v>3192</v>
      </c>
    </row>
    <row r="651">
      <c r="A651" s="1" t="n">
        <v>1.701e-05</v>
      </c>
      <c r="B651" s="1" t="n">
        <v>2.17745e-06</v>
      </c>
      <c r="C651" s="1" t="n">
        <v>-7.70124e-10</v>
      </c>
      <c r="D651" s="1" t="n">
        <v>1.71488e-05</v>
      </c>
      <c r="E651" s="1" t="n">
        <v>-3.05176e-05</v>
      </c>
      <c r="F651" t="n">
        <v>0.407407</v>
      </c>
      <c r="G651" s="1" t="n">
        <v>-6.22559e-09</v>
      </c>
      <c r="H651" t="n">
        <v>255</v>
      </c>
      <c r="I651" t="n">
        <v>0</v>
      </c>
      <c r="J651" t="n">
        <v>27</v>
      </c>
      <c r="K651" t="e">
        <v>#NAME?</v>
      </c>
      <c r="L651" t="n">
        <v>180180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176</v>
      </c>
      <c r="U651" s="1" t="n">
        <v>1.70222e-05</v>
      </c>
      <c r="V651" s="1" t="n">
        <v>2.18048e-06</v>
      </c>
      <c r="W651" s="1" t="n">
        <v>-1.21406e-08</v>
      </c>
      <c r="X651" s="1" t="n">
        <v>-3.03439e-09</v>
      </c>
      <c r="Y651" s="1" t="n">
        <v>5.45546e-09</v>
      </c>
      <c r="Z651" s="1" t="n">
        <v>1.701e-05</v>
      </c>
      <c r="AA651" s="1" t="n">
        <v>2.17745e-06</v>
      </c>
      <c r="AB651" s="1" t="n">
        <v>-7.70124e-10</v>
      </c>
      <c r="AC651" s="1" t="n">
        <v>1.71488e-05</v>
      </c>
      <c r="AD651" s="1" t="n">
        <v>1.701e-05</v>
      </c>
      <c r="AE651" s="1" t="n">
        <v>2.17745e-06</v>
      </c>
      <c r="AF651" s="1" t="n">
        <v>-7.70124e-10</v>
      </c>
      <c r="AG651" s="1" t="n">
        <v>1.71488e-05</v>
      </c>
      <c r="AH651" t="n">
        <v>4</v>
      </c>
      <c r="AI651" t="n">
        <v>0</v>
      </c>
      <c r="AJ651" t="n">
        <v>0</v>
      </c>
      <c r="AK651" t="n">
        <v>697029082</v>
      </c>
      <c r="AL651" t="n">
        <v>2586</v>
      </c>
      <c r="AM651" t="n">
        <v>17.4257</v>
      </c>
      <c r="AN651" t="n">
        <v>1</v>
      </c>
      <c r="AO651" t="n">
        <v>3193</v>
      </c>
    </row>
    <row r="652">
      <c r="A652" s="1" t="n">
        <v>1.70329e-05</v>
      </c>
      <c r="B652" s="1" t="n">
        <v>2.18658e-06</v>
      </c>
      <c r="C652" s="1" t="n">
        <v>2.17766e-08</v>
      </c>
      <c r="D652" s="1" t="n">
        <v>1.71727e-05</v>
      </c>
      <c r="E652" s="1" t="n">
        <v>-3.05176e-05</v>
      </c>
      <c r="F652" t="n">
        <v>0.428571</v>
      </c>
      <c r="G652" s="1" t="n">
        <v>-7.93457e-10</v>
      </c>
      <c r="H652" t="n">
        <v>255</v>
      </c>
      <c r="I652" t="n">
        <v>0</v>
      </c>
      <c r="J652" t="n">
        <v>21</v>
      </c>
      <c r="K652" t="e">
        <v>#NAME?</v>
      </c>
      <c r="L652" t="n">
        <v>140140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176</v>
      </c>
      <c r="U652" s="1" t="n">
        <v>1.70191e-05</v>
      </c>
      <c r="V652" s="1" t="n">
        <v>2.17969e-06</v>
      </c>
      <c r="W652" s="1" t="n">
        <v>1.37812e-08</v>
      </c>
      <c r="X652" s="1" t="n">
        <v>6.89062e-09</v>
      </c>
      <c r="Y652" s="1" t="n">
        <v>2.25701e-08</v>
      </c>
      <c r="Z652" s="1" t="n">
        <v>1.70329e-05</v>
      </c>
      <c r="AA652" s="1" t="n">
        <v>2.18658e-06</v>
      </c>
      <c r="AB652" s="1" t="n">
        <v>2.17766e-08</v>
      </c>
      <c r="AC652" s="1" t="n">
        <v>1.71727e-05</v>
      </c>
      <c r="AD652" s="1" t="n">
        <v>1.70329e-05</v>
      </c>
      <c r="AE652" s="1" t="n">
        <v>2.18658e-06</v>
      </c>
      <c r="AF652" s="1" t="n">
        <v>2.17766e-08</v>
      </c>
      <c r="AG652" s="1" t="n">
        <v>1.71727e-05</v>
      </c>
      <c r="AH652" t="n">
        <v>4</v>
      </c>
      <c r="AI652" t="n">
        <v>0</v>
      </c>
      <c r="AJ652" t="n">
        <v>0</v>
      </c>
      <c r="AK652" t="n">
        <v>697041524</v>
      </c>
      <c r="AL652" t="n">
        <v>2586</v>
      </c>
      <c r="AM652" t="n">
        <v>17.426</v>
      </c>
      <c r="AN652" t="n">
        <v>1</v>
      </c>
      <c r="AO652" t="n">
        <v>3194</v>
      </c>
    </row>
    <row r="653">
      <c r="A653" s="1" t="n">
        <v>1.70259e-05</v>
      </c>
      <c r="B653" s="1" t="n">
        <v>2.1865e-06</v>
      </c>
      <c r="C653" s="1" t="n">
        <v>2.96526e-08</v>
      </c>
      <c r="D653" s="1" t="n">
        <v>1.71657e-05</v>
      </c>
      <c r="E653" s="1" t="n">
        <v>-3.05176e-05</v>
      </c>
      <c r="F653" t="n">
        <v>0.567568</v>
      </c>
      <c r="G653" s="1" t="n">
        <v>2.17285e-08</v>
      </c>
      <c r="H653" t="n">
        <v>255</v>
      </c>
      <c r="I653" t="n">
        <v>0</v>
      </c>
      <c r="J653" t="n">
        <v>37</v>
      </c>
      <c r="K653" t="e">
        <v>#NAME?</v>
      </c>
      <c r="L653" t="n">
        <v>246914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176</v>
      </c>
      <c r="U653" s="1" t="n">
        <v>1.70225e-05</v>
      </c>
      <c r="V653" s="1" t="n">
        <v>2.18138e-06</v>
      </c>
      <c r="W653" s="1" t="n">
        <v>3.41618e-09</v>
      </c>
      <c r="X653" s="1" t="n">
        <v>5.12274e-09</v>
      </c>
      <c r="Y653" s="1" t="n">
        <v>7.92407e-09</v>
      </c>
      <c r="Z653" s="1" t="n">
        <v>1.70259e-05</v>
      </c>
      <c r="AA653" s="1" t="n">
        <v>2.1865e-06</v>
      </c>
      <c r="AB653" s="1" t="n">
        <v>2.96526e-08</v>
      </c>
      <c r="AC653" s="1" t="n">
        <v>1.71657e-05</v>
      </c>
      <c r="AD653" s="1" t="n">
        <v>1.70259e-05</v>
      </c>
      <c r="AE653" s="1" t="n">
        <v>2.1865e-06</v>
      </c>
      <c r="AF653" s="1" t="n">
        <v>2.96526e-08</v>
      </c>
      <c r="AG653" s="1" t="n">
        <v>1.71657e-05</v>
      </c>
      <c r="AH653" t="n">
        <v>4</v>
      </c>
      <c r="AI653" t="n">
        <v>0</v>
      </c>
      <c r="AJ653" t="n">
        <v>0</v>
      </c>
      <c r="AK653" t="n">
        <v>697053966</v>
      </c>
      <c r="AL653" t="n">
        <v>2586</v>
      </c>
      <c r="AM653" t="n">
        <v>17.4263</v>
      </c>
      <c r="AN653" t="n">
        <v>1</v>
      </c>
      <c r="AO653" t="n">
        <v>3195</v>
      </c>
    </row>
    <row r="654">
      <c r="A654" s="1" t="n">
        <v>1.70101e-05</v>
      </c>
      <c r="B654" s="1" t="n">
        <v>2.19577e-06</v>
      </c>
      <c r="C654" s="1" t="n">
        <v>2.72254e-08</v>
      </c>
      <c r="D654" s="1" t="n">
        <v>1.71512e-05</v>
      </c>
      <c r="E654" s="1" t="n">
        <v>-3.05176e-05</v>
      </c>
      <c r="F654" t="n">
        <v>0.571429</v>
      </c>
      <c r="G654" s="1" t="n">
        <v>2.96021e-08</v>
      </c>
      <c r="H654" t="n">
        <v>255</v>
      </c>
      <c r="I654" t="n">
        <v>0</v>
      </c>
      <c r="J654" t="n">
        <v>21</v>
      </c>
      <c r="K654" t="e">
        <v>#NAME?</v>
      </c>
      <c r="L654" t="n">
        <v>140140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176</v>
      </c>
      <c r="U654" s="1" t="n">
        <v>1.70233e-05</v>
      </c>
      <c r="V654" s="1" t="n">
        <v>2.18257e-06</v>
      </c>
      <c r="W654" s="1" t="n">
        <v>-1.3194e-08</v>
      </c>
      <c r="X654" s="1" t="n">
        <v>1.3194e-08</v>
      </c>
      <c r="Y654" s="1" t="n">
        <v>-2.37661e-09</v>
      </c>
      <c r="Z654" s="1" t="n">
        <v>1.70101e-05</v>
      </c>
      <c r="AA654" s="1" t="n">
        <v>2.19577e-06</v>
      </c>
      <c r="AB654" s="1" t="n">
        <v>2.72254e-08</v>
      </c>
      <c r="AC654" s="1" t="n">
        <v>1.71512e-05</v>
      </c>
      <c r="AD654" s="1" t="n">
        <v>1.70101e-05</v>
      </c>
      <c r="AE654" s="1" t="n">
        <v>2.19577e-06</v>
      </c>
      <c r="AF654" s="1" t="n">
        <v>2.72254e-08</v>
      </c>
      <c r="AG654" s="1" t="n">
        <v>1.71512e-05</v>
      </c>
      <c r="AH654" t="n">
        <v>4</v>
      </c>
      <c r="AI654" t="n">
        <v>0</v>
      </c>
      <c r="AJ654" t="n">
        <v>0</v>
      </c>
      <c r="AK654" t="n">
        <v>697066408</v>
      </c>
      <c r="AL654" t="n">
        <v>2586</v>
      </c>
      <c r="AM654" t="n">
        <v>17.4267</v>
      </c>
      <c r="AN654" t="n">
        <v>1</v>
      </c>
      <c r="AO654" t="n">
        <v>3196</v>
      </c>
    </row>
    <row r="655">
      <c r="A655" s="1" t="n">
        <v>1.70272e-05</v>
      </c>
      <c r="B655" s="1" t="n">
        <v>2.18586e-06</v>
      </c>
      <c r="C655" s="1" t="n">
        <v>1.51347e-08</v>
      </c>
      <c r="D655" s="1" t="n">
        <v>1.71669e-05</v>
      </c>
      <c r="E655" s="1" t="n">
        <v>-3.05176e-05</v>
      </c>
      <c r="F655" t="n">
        <v>0.681818</v>
      </c>
      <c r="G655" s="1" t="n">
        <v>2.72217e-08</v>
      </c>
      <c r="H655" t="n">
        <v>255</v>
      </c>
      <c r="I655" t="n">
        <v>0</v>
      </c>
      <c r="J655" t="n">
        <v>22</v>
      </c>
      <c r="K655" t="e">
        <v>#NAME?</v>
      </c>
      <c r="L655" t="n">
        <v>146813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176</v>
      </c>
      <c r="U655" s="1" t="n">
        <v>1.70199e-05</v>
      </c>
      <c r="V655" s="1" t="n">
        <v>2.18586e-06</v>
      </c>
      <c r="W655" s="1" t="n">
        <v>7.29235e-09</v>
      </c>
      <c r="X655" t="n">
        <v>0</v>
      </c>
      <c r="Y655" s="1" t="n">
        <v>-1.2087e-08</v>
      </c>
      <c r="Z655" s="1" t="n">
        <v>1.70272e-05</v>
      </c>
      <c r="AA655" s="1" t="n">
        <v>2.18586e-06</v>
      </c>
      <c r="AB655" s="1" t="n">
        <v>1.51347e-08</v>
      </c>
      <c r="AC655" s="1" t="n">
        <v>1.71669e-05</v>
      </c>
      <c r="AD655" s="1" t="n">
        <v>1.70272e-05</v>
      </c>
      <c r="AE655" s="1" t="n">
        <v>2.18586e-06</v>
      </c>
      <c r="AF655" s="1" t="n">
        <v>1.51347e-08</v>
      </c>
      <c r="AG655" s="1" t="n">
        <v>1.71669e-05</v>
      </c>
      <c r="AH655" t="n">
        <v>4</v>
      </c>
      <c r="AI655" t="n">
        <v>0</v>
      </c>
      <c r="AJ655" t="n">
        <v>0</v>
      </c>
      <c r="AK655" t="n">
        <v>697078851</v>
      </c>
      <c r="AL655" t="n">
        <v>2586</v>
      </c>
      <c r="AM655" t="n">
        <v>17.427</v>
      </c>
      <c r="AN655" t="n">
        <v>1</v>
      </c>
      <c r="AO655" t="n">
        <v>3197</v>
      </c>
    </row>
    <row r="656">
      <c r="A656" s="1" t="n">
        <v>1.70287e-05</v>
      </c>
      <c r="B656" s="1" t="n">
        <v>2.18236e-06</v>
      </c>
      <c r="C656" s="1" t="n">
        <v>1.06475e-08</v>
      </c>
      <c r="D656" s="1" t="n">
        <v>1.7168e-05</v>
      </c>
      <c r="E656" s="1" t="n">
        <v>-3.05176e-05</v>
      </c>
      <c r="F656" t="n">
        <v>0.551724</v>
      </c>
      <c r="G656" s="1" t="n">
        <v>1.50757e-08</v>
      </c>
      <c r="H656" t="n">
        <v>255</v>
      </c>
      <c r="I656" t="n">
        <v>0</v>
      </c>
      <c r="J656" t="n">
        <v>29</v>
      </c>
      <c r="K656" t="e">
        <v>#NAME?</v>
      </c>
      <c r="L656" t="n">
        <v>193527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176</v>
      </c>
      <c r="U656" s="1" t="n">
        <v>1.70217e-05</v>
      </c>
      <c r="V656" s="1" t="n">
        <v>2.18586e-06</v>
      </c>
      <c r="W656" s="1" t="n">
        <v>6.99949e-09</v>
      </c>
      <c r="X656" s="1" t="n">
        <v>-3.49898e-09</v>
      </c>
      <c r="Y656" s="1" t="n">
        <v>-4.42815e-09</v>
      </c>
      <c r="Z656" s="1" t="n">
        <v>1.70287e-05</v>
      </c>
      <c r="AA656" s="1" t="n">
        <v>2.18236e-06</v>
      </c>
      <c r="AB656" s="1" t="n">
        <v>1.06475e-08</v>
      </c>
      <c r="AC656" s="1" t="n">
        <v>1.7168e-05</v>
      </c>
      <c r="AD656" s="1" t="n">
        <v>1.70287e-05</v>
      </c>
      <c r="AE656" s="1" t="n">
        <v>2.18236e-06</v>
      </c>
      <c r="AF656" s="1" t="n">
        <v>1.06475e-08</v>
      </c>
      <c r="AG656" s="1" t="n">
        <v>1.7168e-05</v>
      </c>
      <c r="AH656" t="n">
        <v>4</v>
      </c>
      <c r="AI656" t="n">
        <v>0</v>
      </c>
      <c r="AJ656" t="n">
        <v>0</v>
      </c>
      <c r="AK656" t="n">
        <v>697091293</v>
      </c>
      <c r="AL656" t="n">
        <v>2586</v>
      </c>
      <c r="AM656" t="n">
        <v>17.4273</v>
      </c>
      <c r="AN656" t="n">
        <v>1</v>
      </c>
      <c r="AO656" t="n">
        <v>3198</v>
      </c>
    </row>
    <row r="657">
      <c r="A657" s="1" t="n">
        <v>1.70213e-05</v>
      </c>
      <c r="B657" s="1" t="n">
        <v>2.17867e-06</v>
      </c>
      <c r="C657" s="1" t="n">
        <v>3.18164e-08</v>
      </c>
      <c r="D657" s="1" t="n">
        <v>1.71602e-05</v>
      </c>
      <c r="E657" s="1" t="n">
        <v>-3.05176e-05</v>
      </c>
      <c r="F657" t="n">
        <v>0.5</v>
      </c>
      <c r="G657" s="1" t="n">
        <v>1.06201e-08</v>
      </c>
      <c r="H657" t="n">
        <v>255</v>
      </c>
      <c r="I657" t="n">
        <v>0</v>
      </c>
      <c r="J657" t="n">
        <v>30</v>
      </c>
      <c r="K657" t="e">
        <v>#NAME?</v>
      </c>
      <c r="L657" t="n">
        <v>200200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176</v>
      </c>
      <c r="U657" s="1" t="n">
        <v>1.70234e-05</v>
      </c>
      <c r="V657" s="1" t="n">
        <v>2.18496e-06</v>
      </c>
      <c r="W657" s="1" t="n">
        <v>-2.09601e-09</v>
      </c>
      <c r="X657" s="1" t="n">
        <v>-6.28804e-09</v>
      </c>
      <c r="Y657" s="1" t="n">
        <v>2.11963e-08</v>
      </c>
      <c r="Z657" s="1" t="n">
        <v>1.70213e-05</v>
      </c>
      <c r="AA657" s="1" t="n">
        <v>2.17867e-06</v>
      </c>
      <c r="AB657" s="1" t="n">
        <v>3.18164e-08</v>
      </c>
      <c r="AC657" s="1" t="n">
        <v>1.71602e-05</v>
      </c>
      <c r="AD657" s="1" t="n">
        <v>1.70213e-05</v>
      </c>
      <c r="AE657" s="1" t="n">
        <v>2.17867e-06</v>
      </c>
      <c r="AF657" s="1" t="n">
        <v>3.18164e-08</v>
      </c>
      <c r="AG657" s="1" t="n">
        <v>1.71602e-05</v>
      </c>
      <c r="AH657" t="n">
        <v>4</v>
      </c>
      <c r="AI657" t="n">
        <v>0</v>
      </c>
      <c r="AJ657" t="n">
        <v>0</v>
      </c>
      <c r="AK657" t="n">
        <v>697103735</v>
      </c>
      <c r="AL657" t="n">
        <v>2586</v>
      </c>
      <c r="AM657" t="n">
        <v>17.4276</v>
      </c>
      <c r="AN657" t="n">
        <v>1</v>
      </c>
      <c r="AO657" t="n">
        <v>3199</v>
      </c>
    </row>
    <row r="658">
      <c r="A658" s="1" t="n">
        <v>1.70255e-05</v>
      </c>
      <c r="B658" s="1" t="n">
        <v>2.17282e-06</v>
      </c>
      <c r="C658" s="1" t="n">
        <v>3.89138e-08</v>
      </c>
      <c r="D658" s="1" t="n">
        <v>1.71636e-05</v>
      </c>
      <c r="E658" s="1" t="n">
        <v>-3.05176e-05</v>
      </c>
      <c r="F658" t="n">
        <v>0.555556</v>
      </c>
      <c r="G658" s="1" t="n">
        <v>3.17993e-08</v>
      </c>
      <c r="H658" t="n">
        <v>255</v>
      </c>
      <c r="I658" t="n">
        <v>0</v>
      </c>
      <c r="J658" t="n">
        <v>27</v>
      </c>
      <c r="K658" t="e">
        <v>#NAME?</v>
      </c>
      <c r="L658" t="n">
        <v>180180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176</v>
      </c>
      <c r="U658" s="1" t="n">
        <v>1.70229e-05</v>
      </c>
      <c r="V658" s="1" t="n">
        <v>2.18337e-06</v>
      </c>
      <c r="W658" s="1" t="n">
        <v>2.6388e-09</v>
      </c>
      <c r="X658" s="1" t="n">
        <v>-1.05521e-08</v>
      </c>
      <c r="Y658" s="1" t="n">
        <v>7.11449e-09</v>
      </c>
      <c r="Z658" s="1" t="n">
        <v>1.70255e-05</v>
      </c>
      <c r="AA658" s="1" t="n">
        <v>2.17282e-06</v>
      </c>
      <c r="AB658" s="1" t="n">
        <v>3.89138e-08</v>
      </c>
      <c r="AC658" s="1" t="n">
        <v>1.71636e-05</v>
      </c>
      <c r="AD658" s="1" t="n">
        <v>1.70255e-05</v>
      </c>
      <c r="AE658" s="1" t="n">
        <v>2.17282e-06</v>
      </c>
      <c r="AF658" s="1" t="n">
        <v>3.89138e-08</v>
      </c>
      <c r="AG658" s="1" t="n">
        <v>1.71636e-05</v>
      </c>
      <c r="AH658" t="n">
        <v>4</v>
      </c>
      <c r="AI658" t="n">
        <v>0</v>
      </c>
      <c r="AJ658" t="n">
        <v>0</v>
      </c>
      <c r="AK658" t="n">
        <v>697116177</v>
      </c>
      <c r="AL658" t="n">
        <v>2586</v>
      </c>
      <c r="AM658" t="n">
        <v>17.4279</v>
      </c>
      <c r="AN658" t="n">
        <v>1</v>
      </c>
      <c r="AO658" t="n">
        <v>3200</v>
      </c>
    </row>
    <row r="659">
      <c r="A659" s="1" t="n">
        <v>1.70342e-05</v>
      </c>
      <c r="B659" s="1" t="n">
        <v>2.17802e-06</v>
      </c>
      <c r="C659" s="1" t="n">
        <v>3.23368e-08</v>
      </c>
      <c r="D659" s="1" t="n">
        <v>1.71729e-05</v>
      </c>
      <c r="E659" s="1" t="n">
        <v>-3.05176e-05</v>
      </c>
      <c r="F659" t="n">
        <v>0.4375</v>
      </c>
      <c r="G659" s="1" t="n">
        <v>3.88794e-08</v>
      </c>
      <c r="H659" t="n">
        <v>255</v>
      </c>
      <c r="I659" t="n">
        <v>0</v>
      </c>
      <c r="J659" t="n">
        <v>32</v>
      </c>
      <c r="K659" t="e">
        <v>#NAME?</v>
      </c>
      <c r="L659" t="n">
        <v>213547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176</v>
      </c>
      <c r="U659" s="1" t="n">
        <v>1.70235e-05</v>
      </c>
      <c r="V659" s="1" t="n">
        <v>2.18068e-06</v>
      </c>
      <c r="W659" s="1" t="n">
        <v>1.06779e-08</v>
      </c>
      <c r="X659" s="1" t="n">
        <v>-2.66793e-09</v>
      </c>
      <c r="Y659" s="1" t="n">
        <v>-6.54257e-09</v>
      </c>
      <c r="Z659" s="1" t="n">
        <v>1.70342e-05</v>
      </c>
      <c r="AA659" s="1" t="n">
        <v>2.17802e-06</v>
      </c>
      <c r="AB659" s="1" t="n">
        <v>3.23368e-08</v>
      </c>
      <c r="AC659" s="1" t="n">
        <v>1.71729e-05</v>
      </c>
      <c r="AD659" s="1" t="n">
        <v>1.70342e-05</v>
      </c>
      <c r="AE659" s="1" t="n">
        <v>2.17802e-06</v>
      </c>
      <c r="AF659" s="1" t="n">
        <v>3.23368e-08</v>
      </c>
      <c r="AG659" s="1" t="n">
        <v>1.71729e-05</v>
      </c>
      <c r="AH659" t="n">
        <v>4</v>
      </c>
      <c r="AI659" t="n">
        <v>0</v>
      </c>
      <c r="AJ659" t="n">
        <v>0</v>
      </c>
      <c r="AK659" t="n">
        <v>697128618</v>
      </c>
      <c r="AL659" t="n">
        <v>2586</v>
      </c>
      <c r="AM659" t="n">
        <v>17.4282</v>
      </c>
      <c r="AN659" t="n">
        <v>1</v>
      </c>
      <c r="AO659" t="n">
        <v>3201</v>
      </c>
    </row>
    <row r="660">
      <c r="A660" s="1" t="n">
        <v>1.70164e-05</v>
      </c>
      <c r="B660" s="1" t="n">
        <v>2.16536e-06</v>
      </c>
      <c r="C660" s="1" t="n">
        <v>2.49615e-08</v>
      </c>
      <c r="D660" s="1" t="n">
        <v>1.71537e-05</v>
      </c>
      <c r="E660" s="1" t="n">
        <v>-3.05176e-05</v>
      </c>
      <c r="F660" t="n">
        <v>0.576923</v>
      </c>
      <c r="G660" s="1" t="n">
        <v>3.22876e-08</v>
      </c>
      <c r="H660" t="n">
        <v>255</v>
      </c>
      <c r="I660" t="n">
        <v>0</v>
      </c>
      <c r="J660" t="n">
        <v>26</v>
      </c>
      <c r="K660" t="e">
        <v>#NAME?</v>
      </c>
      <c r="L660" t="n">
        <v>173507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176</v>
      </c>
      <c r="U660" s="1" t="n">
        <v>1.70262e-05</v>
      </c>
      <c r="V660" s="1" t="n">
        <v>2.17999e-06</v>
      </c>
      <c r="W660" s="1" t="n">
        <v>-9.75175e-09</v>
      </c>
      <c r="X660" s="1" t="n">
        <v>-1.46276e-08</v>
      </c>
      <c r="Y660" s="1" t="n">
        <v>-7.32608e-09</v>
      </c>
      <c r="Z660" s="1" t="n">
        <v>1.70164e-05</v>
      </c>
      <c r="AA660" s="1" t="n">
        <v>2.16536e-06</v>
      </c>
      <c r="AB660" s="1" t="n">
        <v>2.49615e-08</v>
      </c>
      <c r="AC660" s="1" t="n">
        <v>1.71537e-05</v>
      </c>
      <c r="AD660" s="1" t="n">
        <v>1.70164e-05</v>
      </c>
      <c r="AE660" s="1" t="n">
        <v>2.16536e-06</v>
      </c>
      <c r="AF660" s="1" t="n">
        <v>2.49615e-08</v>
      </c>
      <c r="AG660" s="1" t="n">
        <v>1.71537e-05</v>
      </c>
      <c r="AH660" t="n">
        <v>4</v>
      </c>
      <c r="AI660" t="n">
        <v>0</v>
      </c>
      <c r="AJ660" t="n">
        <v>0</v>
      </c>
      <c r="AK660" t="n">
        <v>697141060</v>
      </c>
      <c r="AL660" t="n">
        <v>2586</v>
      </c>
      <c r="AM660" t="n">
        <v>17.4285</v>
      </c>
      <c r="AN660" t="n">
        <v>1</v>
      </c>
      <c r="AO660" t="n">
        <v>3202</v>
      </c>
    </row>
    <row r="661">
      <c r="A661" s="1" t="n">
        <v>1.70216e-05</v>
      </c>
      <c r="B661" s="1" t="n">
        <v>2.16817e-06</v>
      </c>
      <c r="C661" s="1" t="n">
        <v>3.48764e-08</v>
      </c>
      <c r="D661" s="1" t="n">
        <v>1.71592e-05</v>
      </c>
      <c r="E661" s="1" t="n">
        <v>-3.05176e-05</v>
      </c>
      <c r="F661" t="n">
        <v>0.53125</v>
      </c>
      <c r="G661" s="1" t="n">
        <v>2.49023e-08</v>
      </c>
      <c r="H661" t="n">
        <v>255</v>
      </c>
      <c r="I661" t="n">
        <v>0</v>
      </c>
      <c r="J661" t="n">
        <v>32</v>
      </c>
      <c r="K661" t="e">
        <v>#NAME?</v>
      </c>
      <c r="L661" t="n">
        <v>213547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176</v>
      </c>
      <c r="U661" s="1" t="n">
        <v>1.70237e-05</v>
      </c>
      <c r="V661" s="1" t="n">
        <v>2.17631e-06</v>
      </c>
      <c r="W661" s="1" t="n">
        <v>-2.03315e-09</v>
      </c>
      <c r="X661" s="1" t="n">
        <v>-8.13566e-09</v>
      </c>
      <c r="Y661" s="1" t="n">
        <v>9.97408e-09</v>
      </c>
      <c r="Z661" s="1" t="n">
        <v>1.70216e-05</v>
      </c>
      <c r="AA661" s="1" t="n">
        <v>2.16817e-06</v>
      </c>
      <c r="AB661" s="1" t="n">
        <v>3.48764e-08</v>
      </c>
      <c r="AC661" s="1" t="n">
        <v>1.71592e-05</v>
      </c>
      <c r="AD661" s="1" t="n">
        <v>1.70216e-05</v>
      </c>
      <c r="AE661" s="1" t="n">
        <v>2.16817e-06</v>
      </c>
      <c r="AF661" s="1" t="n">
        <v>3.48764e-08</v>
      </c>
      <c r="AG661" s="1" t="n">
        <v>1.71592e-05</v>
      </c>
      <c r="AH661" t="n">
        <v>4</v>
      </c>
      <c r="AI661" t="n">
        <v>0</v>
      </c>
      <c r="AJ661" t="n">
        <v>0</v>
      </c>
      <c r="AK661" t="n">
        <v>697153502</v>
      </c>
      <c r="AL661" t="n">
        <v>2586</v>
      </c>
      <c r="AM661" t="n">
        <v>17.4288</v>
      </c>
      <c r="AN661" t="n">
        <v>1</v>
      </c>
      <c r="AO661" t="n">
        <v>3203</v>
      </c>
    </row>
    <row r="662">
      <c r="A662" s="1" t="n">
        <v>1.70325e-05</v>
      </c>
      <c r="B662" s="1" t="n">
        <v>2.16296e-06</v>
      </c>
      <c r="C662" s="1" t="n">
        <v>4.67709e-08</v>
      </c>
      <c r="D662" s="1" t="n">
        <v>1.71693e-05</v>
      </c>
      <c r="E662" s="1" t="n">
        <v>-3.05176e-05</v>
      </c>
      <c r="F662" t="n">
        <v>0.6</v>
      </c>
      <c r="G662" s="1" t="n">
        <v>3.48511e-08</v>
      </c>
      <c r="H662" t="n">
        <v>255</v>
      </c>
      <c r="I662" t="n">
        <v>0</v>
      </c>
      <c r="J662" t="n">
        <v>35</v>
      </c>
      <c r="K662" t="e">
        <v>#NAME?</v>
      </c>
      <c r="L662" t="n">
        <v>233567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176</v>
      </c>
      <c r="U662" s="1" t="n">
        <v>1.70231e-05</v>
      </c>
      <c r="V662" s="1" t="n">
        <v>2.17422e-06</v>
      </c>
      <c r="W662" s="1" t="n">
        <v>9.38223e-09</v>
      </c>
      <c r="X662" s="1" t="n">
        <v>-1.12574e-08</v>
      </c>
      <c r="Y662" s="1" t="n">
        <v>1.19198e-08</v>
      </c>
      <c r="Z662" s="1" t="n">
        <v>1.70325e-05</v>
      </c>
      <c r="AA662" s="1" t="n">
        <v>2.16296e-06</v>
      </c>
      <c r="AB662" s="1" t="n">
        <v>4.67709e-08</v>
      </c>
      <c r="AC662" s="1" t="n">
        <v>1.71693e-05</v>
      </c>
      <c r="AD662" s="1" t="n">
        <v>1.70325e-05</v>
      </c>
      <c r="AE662" s="1" t="n">
        <v>2.16296e-06</v>
      </c>
      <c r="AF662" s="1" t="n">
        <v>4.67709e-08</v>
      </c>
      <c r="AG662" s="1" t="n">
        <v>1.71693e-05</v>
      </c>
      <c r="AH662" t="n">
        <v>4</v>
      </c>
      <c r="AI662" t="n">
        <v>0</v>
      </c>
      <c r="AJ662" t="n">
        <v>0</v>
      </c>
      <c r="AK662" t="n">
        <v>697165944</v>
      </c>
      <c r="AL662" t="n">
        <v>2586</v>
      </c>
      <c r="AM662" t="n">
        <v>17.4291</v>
      </c>
      <c r="AN662" t="n">
        <v>1</v>
      </c>
      <c r="AO662" t="n">
        <v>3204</v>
      </c>
    </row>
    <row r="663">
      <c r="A663" s="1" t="n">
        <v>1.7021e-05</v>
      </c>
      <c r="B663" s="1" t="n">
        <v>2.18225e-06</v>
      </c>
      <c r="C663" s="1" t="n">
        <v>3.37506e-08</v>
      </c>
      <c r="D663" s="1" t="n">
        <v>1.71604e-05</v>
      </c>
      <c r="E663" s="1" t="n">
        <v>-3.05176e-05</v>
      </c>
      <c r="F663" t="n">
        <v>0.592593</v>
      </c>
      <c r="G663" s="1" t="n">
        <v>4.67529e-08</v>
      </c>
      <c r="H663" t="n">
        <v>255</v>
      </c>
      <c r="I663" t="n">
        <v>0</v>
      </c>
      <c r="J663" t="n">
        <v>27</v>
      </c>
      <c r="K663" t="e">
        <v>#NAME?</v>
      </c>
      <c r="L663" t="n">
        <v>180180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176</v>
      </c>
      <c r="U663" s="1" t="n">
        <v>1.70254e-05</v>
      </c>
      <c r="V663" s="1" t="n">
        <v>2.17133e-06</v>
      </c>
      <c r="W663" s="1" t="n">
        <v>-4.36682e-09</v>
      </c>
      <c r="X663" s="1" t="n">
        <v>1.09201e-08</v>
      </c>
      <c r="Y663" s="1" t="n">
        <v>-1.30023e-08</v>
      </c>
      <c r="Z663" s="1" t="n">
        <v>1.7021e-05</v>
      </c>
      <c r="AA663" s="1" t="n">
        <v>2.18225e-06</v>
      </c>
      <c r="AB663" s="1" t="n">
        <v>3.37506e-08</v>
      </c>
      <c r="AC663" s="1" t="n">
        <v>1.71604e-05</v>
      </c>
      <c r="AD663" s="1" t="n">
        <v>1.7021e-05</v>
      </c>
      <c r="AE663" s="1" t="n">
        <v>2.18225e-06</v>
      </c>
      <c r="AF663" s="1" t="n">
        <v>3.37506e-08</v>
      </c>
      <c r="AG663" s="1" t="n">
        <v>1.71604e-05</v>
      </c>
      <c r="AH663" t="n">
        <v>4</v>
      </c>
      <c r="AI663" t="n">
        <v>0</v>
      </c>
      <c r="AJ663" t="n">
        <v>0</v>
      </c>
      <c r="AK663" t="n">
        <v>697178386</v>
      </c>
      <c r="AL663" t="n">
        <v>2586</v>
      </c>
      <c r="AM663" t="n">
        <v>17.4295</v>
      </c>
      <c r="AN663" t="n">
        <v>1</v>
      </c>
      <c r="AO663" t="n">
        <v>3205</v>
      </c>
    </row>
    <row r="664">
      <c r="A664" s="1" t="n">
        <v>1.70011e-05</v>
      </c>
      <c r="B664" s="1" t="n">
        <v>2.16369e-06</v>
      </c>
      <c r="C664" s="1" t="n">
        <v>3.23896e-08</v>
      </c>
      <c r="D664" s="1" t="n">
        <v>1.71382e-05</v>
      </c>
      <c r="E664" s="1" t="n">
        <v>-3.05176e-05</v>
      </c>
      <c r="F664" t="n">
        <v>0.5333329999999999</v>
      </c>
      <c r="G664" s="1" t="n">
        <v>3.36914e-08</v>
      </c>
      <c r="H664" t="n">
        <v>255</v>
      </c>
      <c r="I664" t="n">
        <v>0</v>
      </c>
      <c r="J664" t="n">
        <v>30</v>
      </c>
      <c r="K664" t="e">
        <v>#NAME?</v>
      </c>
      <c r="L664" t="n">
        <v>200200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176</v>
      </c>
      <c r="U664" s="1" t="n">
        <v>1.70243e-05</v>
      </c>
      <c r="V664" s="1" t="n">
        <v>2.17402e-06</v>
      </c>
      <c r="W664" s="1" t="n">
        <v>-2.32325e-08</v>
      </c>
      <c r="X664" s="1" t="n">
        <v>-1.03252e-08</v>
      </c>
      <c r="Y664" s="1" t="n">
        <v>-1.30177e-09</v>
      </c>
      <c r="Z664" s="1" t="n">
        <v>1.70011e-05</v>
      </c>
      <c r="AA664" s="1" t="n">
        <v>2.16369e-06</v>
      </c>
      <c r="AB664" s="1" t="n">
        <v>3.23896e-08</v>
      </c>
      <c r="AC664" s="1" t="n">
        <v>1.71382e-05</v>
      </c>
      <c r="AD664" s="1" t="n">
        <v>1.70011e-05</v>
      </c>
      <c r="AE664" s="1" t="n">
        <v>2.16369e-06</v>
      </c>
      <c r="AF664" s="1" t="n">
        <v>3.23896e-08</v>
      </c>
      <c r="AG664" s="1" t="n">
        <v>1.71382e-05</v>
      </c>
      <c r="AH664" t="n">
        <v>4</v>
      </c>
      <c r="AI664" t="n">
        <v>0</v>
      </c>
      <c r="AJ664" t="n">
        <v>0</v>
      </c>
      <c r="AK664" t="n">
        <v>697190828</v>
      </c>
      <c r="AL664" t="n">
        <v>2586</v>
      </c>
      <c r="AM664" t="n">
        <v>17.4298</v>
      </c>
      <c r="AN664" t="n">
        <v>1</v>
      </c>
      <c r="AO664" t="n">
        <v>3206</v>
      </c>
    </row>
    <row r="665">
      <c r="A665" s="1" t="n">
        <v>1.70089e-05</v>
      </c>
      <c r="B665" s="1" t="n">
        <v>2.17778e-06</v>
      </c>
      <c r="C665" s="1" t="n">
        <v>3.23486e-08</v>
      </c>
      <c r="D665" s="1" t="n">
        <v>1.71478e-05</v>
      </c>
      <c r="E665" s="1" t="n">
        <v>-3.05176e-05</v>
      </c>
      <c r="F665" t="n">
        <v>0.48</v>
      </c>
      <c r="G665" s="1" t="n">
        <v>3.23486e-08</v>
      </c>
      <c r="H665" t="n">
        <v>255</v>
      </c>
      <c r="I665" t="n">
        <v>0</v>
      </c>
      <c r="J665" t="n">
        <v>25</v>
      </c>
      <c r="K665" t="e">
        <v>#NAME?</v>
      </c>
      <c r="L665" t="n">
        <v>166834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176</v>
      </c>
      <c r="U665" s="1" t="n">
        <v>1.70184e-05</v>
      </c>
      <c r="V665" s="1" t="n">
        <v>2.17143e-06</v>
      </c>
      <c r="W665" s="1" t="n">
        <v>-9.520219999999999e-09</v>
      </c>
      <c r="X665" s="1" t="n">
        <v>6.34937e-09</v>
      </c>
      <c r="Y665" t="n">
        <v>0</v>
      </c>
      <c r="Z665" s="1" t="n">
        <v>1.70089e-05</v>
      </c>
      <c r="AA665" s="1" t="n">
        <v>2.17778e-06</v>
      </c>
      <c r="AB665" s="1" t="n">
        <v>3.23486e-08</v>
      </c>
      <c r="AC665" s="1" t="n">
        <v>1.71478e-05</v>
      </c>
      <c r="AD665" s="1" t="n">
        <v>1.70089e-05</v>
      </c>
      <c r="AE665" s="1" t="n">
        <v>2.17778e-06</v>
      </c>
      <c r="AF665" s="1" t="n">
        <v>3.23486e-08</v>
      </c>
      <c r="AG665" s="1" t="n">
        <v>1.71478e-05</v>
      </c>
      <c r="AH665" t="n">
        <v>4</v>
      </c>
      <c r="AI665" t="n">
        <v>0</v>
      </c>
      <c r="AJ665" t="n">
        <v>0</v>
      </c>
      <c r="AK665" t="n">
        <v>697203270</v>
      </c>
      <c r="AL665" t="n">
        <v>2586</v>
      </c>
      <c r="AM665" t="n">
        <v>17.4301</v>
      </c>
      <c r="AN665" t="n">
        <v>1</v>
      </c>
      <c r="AO665" t="n">
        <v>3207</v>
      </c>
    </row>
    <row r="666">
      <c r="A666" s="1" t="n">
        <v>1.70064e-05</v>
      </c>
      <c r="B666" s="1" t="n">
        <v>2.16338e-06</v>
      </c>
      <c r="C666" s="1" t="n">
        <v>1.63242e-08</v>
      </c>
      <c r="D666" s="1" t="n">
        <v>1.71435e-05</v>
      </c>
      <c r="E666" s="1" t="n">
        <v>-3.05176e-05</v>
      </c>
      <c r="F666" t="n">
        <v>0.5</v>
      </c>
      <c r="G666" s="1" t="n">
        <v>3.23486e-08</v>
      </c>
      <c r="H666" t="n">
        <v>255</v>
      </c>
      <c r="I666" t="n">
        <v>0</v>
      </c>
      <c r="J666" t="n">
        <v>28</v>
      </c>
      <c r="K666" t="e">
        <v>#NAME?</v>
      </c>
      <c r="L666" t="n">
        <v>186854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176</v>
      </c>
      <c r="U666" s="1" t="n">
        <v>1.7016e-05</v>
      </c>
      <c r="V666" s="1" t="n">
        <v>2.17292e-06</v>
      </c>
      <c r="W666" s="1" t="n">
        <v>-9.54322e-09</v>
      </c>
      <c r="X666" s="1" t="n">
        <v>-9.54322e-09</v>
      </c>
      <c r="Y666" s="1" t="n">
        <v>-1.60245e-08</v>
      </c>
      <c r="Z666" s="1" t="n">
        <v>1.70064e-05</v>
      </c>
      <c r="AA666" s="1" t="n">
        <v>2.16338e-06</v>
      </c>
      <c r="AB666" s="1" t="n">
        <v>1.63242e-08</v>
      </c>
      <c r="AC666" s="1" t="n">
        <v>1.71435e-05</v>
      </c>
      <c r="AD666" s="1" t="n">
        <v>1.70064e-05</v>
      </c>
      <c r="AE666" s="1" t="n">
        <v>2.16338e-06</v>
      </c>
      <c r="AF666" s="1" t="n">
        <v>1.63242e-08</v>
      </c>
      <c r="AG666" s="1" t="n">
        <v>1.71435e-05</v>
      </c>
      <c r="AH666" t="n">
        <v>4</v>
      </c>
      <c r="AI666" t="n">
        <v>0</v>
      </c>
      <c r="AJ666" t="n">
        <v>0</v>
      </c>
      <c r="AK666" t="n">
        <v>697215713</v>
      </c>
      <c r="AL666" t="n">
        <v>2586</v>
      </c>
      <c r="AM666" t="n">
        <v>17.4304</v>
      </c>
      <c r="AN666" t="n">
        <v>1</v>
      </c>
      <c r="AO666" t="n">
        <v>3208</v>
      </c>
    </row>
    <row r="667">
      <c r="A667" s="1" t="n">
        <v>1.7022e-05</v>
      </c>
      <c r="B667" s="1" t="n">
        <v>2.18181e-06</v>
      </c>
      <c r="C667" s="1" t="n">
        <v>1.42893e-08</v>
      </c>
      <c r="D667" s="1" t="n">
        <v>1.71613e-05</v>
      </c>
      <c r="E667" s="1" t="n">
        <v>-3.05176e-05</v>
      </c>
      <c r="F667" t="n">
        <v>0.53125</v>
      </c>
      <c r="G667" s="1" t="n">
        <v>1.62964e-08</v>
      </c>
      <c r="H667" t="n">
        <v>255</v>
      </c>
      <c r="I667" t="n">
        <v>0</v>
      </c>
      <c r="J667" t="n">
        <v>32</v>
      </c>
      <c r="K667" t="e">
        <v>#NAME?</v>
      </c>
      <c r="L667" t="n">
        <v>213547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176</v>
      </c>
      <c r="U667" s="1" t="n">
        <v>1.70135e-05</v>
      </c>
      <c r="V667" s="1" t="n">
        <v>2.17054e-06</v>
      </c>
      <c r="W667" s="1" t="n">
        <v>8.45765e-09</v>
      </c>
      <c r="X667" s="1" t="n">
        <v>1.12774e-08</v>
      </c>
      <c r="Y667" s="1" t="n">
        <v>-2.00708e-09</v>
      </c>
      <c r="Z667" s="1" t="n">
        <v>1.7022e-05</v>
      </c>
      <c r="AA667" s="1" t="n">
        <v>2.18181e-06</v>
      </c>
      <c r="AB667" s="1" t="n">
        <v>1.42893e-08</v>
      </c>
      <c r="AC667" s="1" t="n">
        <v>1.71613e-05</v>
      </c>
      <c r="AD667" s="1" t="n">
        <v>1.7022e-05</v>
      </c>
      <c r="AE667" s="1" t="n">
        <v>2.18181e-06</v>
      </c>
      <c r="AF667" s="1" t="n">
        <v>1.42893e-08</v>
      </c>
      <c r="AG667" s="1" t="n">
        <v>1.71613e-05</v>
      </c>
      <c r="AH667" t="n">
        <v>4</v>
      </c>
      <c r="AI667" t="n">
        <v>0</v>
      </c>
      <c r="AJ667" t="n">
        <v>0</v>
      </c>
      <c r="AK667" t="n">
        <v>697228155</v>
      </c>
      <c r="AL667" t="n">
        <v>2586</v>
      </c>
      <c r="AM667" t="n">
        <v>17.4307</v>
      </c>
      <c r="AN667" t="n">
        <v>1</v>
      </c>
      <c r="AO667" t="n">
        <v>3209</v>
      </c>
    </row>
    <row r="668">
      <c r="A668" s="1" t="n">
        <v>1.70172e-05</v>
      </c>
      <c r="B668" s="1" t="n">
        <v>2.17332e-06</v>
      </c>
      <c r="C668" s="1" t="n">
        <v>2.09551e-08</v>
      </c>
      <c r="D668" s="1" t="n">
        <v>1.71554e-05</v>
      </c>
      <c r="E668" s="1" t="n">
        <v>-3.05176e-05</v>
      </c>
      <c r="F668" t="n">
        <v>0.527778</v>
      </c>
      <c r="G668" s="1" t="n">
        <v>1.42822e-08</v>
      </c>
      <c r="H668" t="n">
        <v>255</v>
      </c>
      <c r="I668" t="n">
        <v>0</v>
      </c>
      <c r="J668" t="n">
        <v>36</v>
      </c>
      <c r="K668" t="e">
        <v>#NAME?</v>
      </c>
      <c r="L668" t="n">
        <v>240240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176</v>
      </c>
      <c r="U668" s="1" t="n">
        <v>1.70156e-05</v>
      </c>
      <c r="V668" s="1" t="n">
        <v>2.17332e-06</v>
      </c>
      <c r="W668" s="1" t="n">
        <v>1.64062e-09</v>
      </c>
      <c r="X668" s="1" t="n">
        <v>1.53329e-12</v>
      </c>
      <c r="Y668" s="1" t="n">
        <v>6.6729e-09</v>
      </c>
      <c r="Z668" s="1" t="n">
        <v>1.70172e-05</v>
      </c>
      <c r="AA668" s="1" t="n">
        <v>2.17332e-06</v>
      </c>
      <c r="AB668" s="1" t="n">
        <v>2.09551e-08</v>
      </c>
      <c r="AC668" s="1" t="n">
        <v>1.71554e-05</v>
      </c>
      <c r="AD668" s="1" t="n">
        <v>1.70172e-05</v>
      </c>
      <c r="AE668" s="1" t="n">
        <v>2.17332e-06</v>
      </c>
      <c r="AF668" s="1" t="n">
        <v>2.09551e-08</v>
      </c>
      <c r="AG668" s="1" t="n">
        <v>1.71554e-05</v>
      </c>
      <c r="AH668" t="n">
        <v>4</v>
      </c>
      <c r="AI668" t="n">
        <v>0</v>
      </c>
      <c r="AJ668" t="n">
        <v>0</v>
      </c>
      <c r="AK668" t="n">
        <v>697240598</v>
      </c>
      <c r="AL668" t="n">
        <v>2586</v>
      </c>
      <c r="AM668" t="n">
        <v>17.431</v>
      </c>
      <c r="AN668" t="n">
        <v>1</v>
      </c>
      <c r="AO668" t="n">
        <v>3210</v>
      </c>
    </row>
    <row r="669">
      <c r="A669" s="1" t="n">
        <v>1.70211e-05</v>
      </c>
      <c r="B669" s="1" t="n">
        <v>2.1555e-06</v>
      </c>
      <c r="C669" s="1" t="n">
        <v>2.09351e-08</v>
      </c>
      <c r="D669" s="1" t="n">
        <v>1.7157e-05</v>
      </c>
      <c r="E669" s="1" t="n">
        <v>-3.05176e-05</v>
      </c>
      <c r="F669" t="n">
        <v>0.424242</v>
      </c>
      <c r="G669" s="1" t="n">
        <v>2.09351e-08</v>
      </c>
      <c r="H669" t="n">
        <v>255</v>
      </c>
      <c r="I669" t="n">
        <v>0</v>
      </c>
      <c r="J669" t="n">
        <v>33</v>
      </c>
      <c r="K669" t="e">
        <v>#NAME?</v>
      </c>
      <c r="L669" t="n">
        <v>220220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176</v>
      </c>
      <c r="U669" s="1" t="n">
        <v>1.7016e-05</v>
      </c>
      <c r="V669" s="1" t="n">
        <v>2.17332e-06</v>
      </c>
      <c r="W669" s="1" t="n">
        <v>5.0936e-09</v>
      </c>
      <c r="X669" s="1" t="n">
        <v>-1.78215e-08</v>
      </c>
      <c r="Y669" t="n">
        <v>0</v>
      </c>
      <c r="Z669" s="1" t="n">
        <v>1.70211e-05</v>
      </c>
      <c r="AA669" s="1" t="n">
        <v>2.1555e-06</v>
      </c>
      <c r="AB669" s="1" t="n">
        <v>2.09351e-08</v>
      </c>
      <c r="AC669" s="1" t="n">
        <v>1.7157e-05</v>
      </c>
      <c r="AD669" s="1" t="n">
        <v>1.70211e-05</v>
      </c>
      <c r="AE669" s="1" t="n">
        <v>2.1555e-06</v>
      </c>
      <c r="AF669" s="1" t="n">
        <v>2.09351e-08</v>
      </c>
      <c r="AG669" s="1" t="n">
        <v>1.7157e-05</v>
      </c>
      <c r="AH669" t="n">
        <v>4</v>
      </c>
      <c r="AI669" t="n">
        <v>0</v>
      </c>
      <c r="AJ669" t="n">
        <v>0</v>
      </c>
      <c r="AK669" t="n">
        <v>697253040</v>
      </c>
      <c r="AL669" t="n">
        <v>2586</v>
      </c>
      <c r="AM669" t="n">
        <v>17.4313</v>
      </c>
      <c r="AN669" t="n">
        <v>1</v>
      </c>
      <c r="AO669" t="n">
        <v>3211</v>
      </c>
    </row>
    <row r="670">
      <c r="A670" s="1" t="n">
        <v>1.7031e-05</v>
      </c>
      <c r="B670" s="1" t="n">
        <v>2.17573e-06</v>
      </c>
      <c r="C670" s="1" t="n">
        <v>-1.63503e-09</v>
      </c>
      <c r="D670" s="1" t="n">
        <v>1.71694e-05</v>
      </c>
      <c r="E670" s="1" t="n">
        <v>-3.05176e-05</v>
      </c>
      <c r="F670" t="n">
        <v>0.421053</v>
      </c>
      <c r="G670" s="1" t="n">
        <v>2.09351e-08</v>
      </c>
      <c r="H670" t="n">
        <v>255</v>
      </c>
      <c r="I670" t="n">
        <v>0</v>
      </c>
      <c r="J670" t="n">
        <v>19</v>
      </c>
      <c r="K670" t="e">
        <v>#NAME?</v>
      </c>
      <c r="L670" t="n">
        <v>126793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176</v>
      </c>
      <c r="U670" s="1" t="n">
        <v>1.70172e-05</v>
      </c>
      <c r="V670" s="1" t="n">
        <v>2.16884e-06</v>
      </c>
      <c r="W670" s="1" t="n">
        <v>1.37812e-08</v>
      </c>
      <c r="X670" s="1" t="n">
        <v>6.89062e-09</v>
      </c>
      <c r="Y670" s="1" t="n">
        <v>-2.25701e-08</v>
      </c>
      <c r="Z670" s="1" t="n">
        <v>1.7031e-05</v>
      </c>
      <c r="AA670" s="1" t="n">
        <v>2.17573e-06</v>
      </c>
      <c r="AB670" s="1" t="n">
        <v>-1.63503e-09</v>
      </c>
      <c r="AC670" s="1" t="n">
        <v>1.71694e-05</v>
      </c>
      <c r="AD670" s="1" t="n">
        <v>1.7031e-05</v>
      </c>
      <c r="AE670" s="1" t="n">
        <v>2.17573e-06</v>
      </c>
      <c r="AF670" s="1" t="n">
        <v>-1.63503e-09</v>
      </c>
      <c r="AG670" s="1" t="n">
        <v>1.71694e-05</v>
      </c>
      <c r="AH670" t="n">
        <v>4</v>
      </c>
      <c r="AI670" t="n">
        <v>0</v>
      </c>
      <c r="AJ670" t="n">
        <v>0</v>
      </c>
      <c r="AK670" t="n">
        <v>697265481</v>
      </c>
      <c r="AL670" t="n">
        <v>2586</v>
      </c>
      <c r="AM670" t="n">
        <v>17.4316</v>
      </c>
      <c r="AN670" t="n">
        <v>1</v>
      </c>
      <c r="AO670" t="n">
        <v>3212</v>
      </c>
    </row>
    <row r="671">
      <c r="A671" s="1" t="n">
        <v>1.70206e-05</v>
      </c>
      <c r="B671" s="1" t="n">
        <v>2.17894e-06</v>
      </c>
      <c r="C671" s="1" t="n">
        <v>3.43799e-09</v>
      </c>
      <c r="D671" s="1" t="n">
        <v>1.71595e-05</v>
      </c>
      <c r="E671" s="1" t="n">
        <v>-3.05176e-05</v>
      </c>
      <c r="F671" t="n">
        <v>0.372093</v>
      </c>
      <c r="G671" s="1" t="n">
        <v>-1.64795e-09</v>
      </c>
      <c r="H671" t="n">
        <v>255</v>
      </c>
      <c r="I671" t="n">
        <v>0</v>
      </c>
      <c r="J671" t="n">
        <v>43</v>
      </c>
      <c r="K671" t="e">
        <v>#NAME?</v>
      </c>
      <c r="L671" t="n">
        <v>286954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176</v>
      </c>
      <c r="U671" s="1" t="n">
        <v>1.70206e-05</v>
      </c>
      <c r="V671" s="1" t="n">
        <v>2.17054e-06</v>
      </c>
      <c r="W671" s="1" t="n">
        <v>1.53329e-12</v>
      </c>
      <c r="X671" s="1" t="n">
        <v>8.40552e-09</v>
      </c>
      <c r="Y671" s="1" t="n">
        <v>5.08594e-09</v>
      </c>
      <c r="Z671" s="1" t="n">
        <v>1.70206e-05</v>
      </c>
      <c r="AA671" s="1" t="n">
        <v>2.17894e-06</v>
      </c>
      <c r="AB671" s="1" t="n">
        <v>3.43799e-09</v>
      </c>
      <c r="AC671" s="1" t="n">
        <v>1.71595e-05</v>
      </c>
      <c r="AD671" s="1" t="n">
        <v>1.70206e-05</v>
      </c>
      <c r="AE671" s="1" t="n">
        <v>2.17894e-06</v>
      </c>
      <c r="AF671" s="1" t="n">
        <v>3.43799e-09</v>
      </c>
      <c r="AG671" s="1" t="n">
        <v>1.71595e-05</v>
      </c>
      <c r="AH671" t="n">
        <v>4</v>
      </c>
      <c r="AI671" t="n">
        <v>0</v>
      </c>
      <c r="AJ671" t="n">
        <v>0</v>
      </c>
      <c r="AK671" t="n">
        <v>697277923</v>
      </c>
      <c r="AL671" t="n">
        <v>2586</v>
      </c>
      <c r="AM671" t="n">
        <v>17.4319</v>
      </c>
      <c r="AN671" t="n">
        <v>1</v>
      </c>
      <c r="AO671" t="n">
        <v>3213</v>
      </c>
    </row>
    <row r="672">
      <c r="A672" s="1" t="n">
        <v>1.70165e-05</v>
      </c>
      <c r="B672" s="1" t="n">
        <v>2.19296e-06</v>
      </c>
      <c r="C672" s="1" t="n">
        <v>3.41797e-09</v>
      </c>
      <c r="D672" s="1" t="n">
        <v>1.71573e-05</v>
      </c>
      <c r="E672" s="1" t="n">
        <v>-3.05176e-05</v>
      </c>
      <c r="F672" t="n">
        <v>0.421053</v>
      </c>
      <c r="G672" s="1" t="n">
        <v>3.41797e-09</v>
      </c>
      <c r="H672" t="n">
        <v>255</v>
      </c>
      <c r="I672" t="n">
        <v>0</v>
      </c>
      <c r="J672" t="n">
        <v>38</v>
      </c>
      <c r="K672" t="e">
        <v>#NAME?</v>
      </c>
      <c r="L672" t="n">
        <v>253587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176</v>
      </c>
      <c r="U672" s="1" t="n">
        <v>1.70206e-05</v>
      </c>
      <c r="V672" s="1" t="n">
        <v>2.17262e-06</v>
      </c>
      <c r="W672" s="1" t="n">
        <v>-4.0663e-09</v>
      </c>
      <c r="X672" s="1" t="n">
        <v>2.03392e-08</v>
      </c>
      <c r="Y672" t="n">
        <v>0</v>
      </c>
      <c r="Z672" s="1" t="n">
        <v>1.70165e-05</v>
      </c>
      <c r="AA672" s="1" t="n">
        <v>2.19296e-06</v>
      </c>
      <c r="AB672" s="1" t="n">
        <v>3.41797e-09</v>
      </c>
      <c r="AC672" s="1" t="n">
        <v>1.71573e-05</v>
      </c>
      <c r="AD672" s="1" t="n">
        <v>1.70165e-05</v>
      </c>
      <c r="AE672" s="1" t="n">
        <v>2.19296e-06</v>
      </c>
      <c r="AF672" s="1" t="n">
        <v>3.41797e-09</v>
      </c>
      <c r="AG672" s="1" t="n">
        <v>1.71573e-05</v>
      </c>
      <c r="AH672" t="n">
        <v>4</v>
      </c>
      <c r="AI672" t="n">
        <v>0</v>
      </c>
      <c r="AJ672" t="n">
        <v>0</v>
      </c>
      <c r="AK672" t="n">
        <v>697290365</v>
      </c>
      <c r="AL672" t="n">
        <v>2586</v>
      </c>
      <c r="AM672" t="n">
        <v>17.4323</v>
      </c>
      <c r="AN672" t="n">
        <v>1</v>
      </c>
      <c r="AO672" t="n">
        <v>3214</v>
      </c>
    </row>
    <row r="673">
      <c r="A673" s="1" t="n">
        <v>1.70272e-05</v>
      </c>
      <c r="B673" s="1" t="n">
        <v>2.17005e-06</v>
      </c>
      <c r="C673" s="1" t="n">
        <v>5.64431e-09</v>
      </c>
      <c r="D673" s="1" t="n">
        <v>1.7165e-05</v>
      </c>
      <c r="E673" s="1" t="n">
        <v>-3.05176e-05</v>
      </c>
      <c r="F673" t="n">
        <v>0.487805</v>
      </c>
      <c r="G673" s="1" t="n">
        <v>3.41797e-09</v>
      </c>
      <c r="H673" t="n">
        <v>255</v>
      </c>
      <c r="I673" t="n">
        <v>0</v>
      </c>
      <c r="J673" t="n">
        <v>41</v>
      </c>
      <c r="K673" t="e">
        <v>#NAME?</v>
      </c>
      <c r="L673" t="n">
        <v>273607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176</v>
      </c>
      <c r="U673" s="1" t="n">
        <v>1.70196e-05</v>
      </c>
      <c r="V673" s="1" t="n">
        <v>2.1777e-06</v>
      </c>
      <c r="W673" s="1" t="n">
        <v>7.65267e-09</v>
      </c>
      <c r="X673" s="1" t="n">
        <v>-7.65114e-09</v>
      </c>
      <c r="Y673" s="1" t="n">
        <v>2.22634e-09</v>
      </c>
      <c r="Z673" s="1" t="n">
        <v>1.70272e-05</v>
      </c>
      <c r="AA673" s="1" t="n">
        <v>2.17005e-06</v>
      </c>
      <c r="AB673" s="1" t="n">
        <v>5.64431e-09</v>
      </c>
      <c r="AC673" s="1" t="n">
        <v>1.7165e-05</v>
      </c>
      <c r="AD673" s="1" t="n">
        <v>1.70272e-05</v>
      </c>
      <c r="AE673" s="1" t="n">
        <v>2.17005e-06</v>
      </c>
      <c r="AF673" s="1" t="n">
        <v>5.64431e-09</v>
      </c>
      <c r="AG673" s="1" t="n">
        <v>1.7165e-05</v>
      </c>
      <c r="AH673" t="n">
        <v>4</v>
      </c>
      <c r="AI673" t="n">
        <v>0</v>
      </c>
      <c r="AJ673" t="n">
        <v>0</v>
      </c>
      <c r="AK673" t="n">
        <v>697302807</v>
      </c>
      <c r="AL673" t="n">
        <v>2586</v>
      </c>
      <c r="AM673" t="n">
        <v>17.4326</v>
      </c>
      <c r="AN673" t="n">
        <v>1</v>
      </c>
      <c r="AO673" t="n">
        <v>3215</v>
      </c>
    </row>
    <row r="674">
      <c r="A674" s="1" t="n">
        <v>1.70215e-05</v>
      </c>
      <c r="B674" s="1" t="n">
        <v>2.1729e-06</v>
      </c>
      <c r="C674" s="1" t="n">
        <v>2.31117e-08</v>
      </c>
      <c r="D674" s="1" t="n">
        <v>1.71596e-05</v>
      </c>
      <c r="E674" s="1" t="n">
        <v>-3.05176e-05</v>
      </c>
      <c r="F674" t="n">
        <v>0.606061</v>
      </c>
      <c r="G674" s="1" t="n">
        <v>5.61523e-09</v>
      </c>
      <c r="H674" t="n">
        <v>255</v>
      </c>
      <c r="I674" t="n">
        <v>0</v>
      </c>
      <c r="J674" t="n">
        <v>33</v>
      </c>
      <c r="K674" t="e">
        <v>#NAME?</v>
      </c>
      <c r="L674" t="n">
        <v>220220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176</v>
      </c>
      <c r="U674" s="1" t="n">
        <v>1.70215e-05</v>
      </c>
      <c r="V674" s="1" t="n">
        <v>2.17571e-06</v>
      </c>
      <c r="W674" t="n">
        <v>0</v>
      </c>
      <c r="X674" s="1" t="n">
        <v>-2.81206e-09</v>
      </c>
      <c r="Y674" s="1" t="n">
        <v>1.74964e-08</v>
      </c>
      <c r="Z674" s="1" t="n">
        <v>1.70215e-05</v>
      </c>
      <c r="AA674" s="1" t="n">
        <v>2.1729e-06</v>
      </c>
      <c r="AB674" s="1" t="n">
        <v>2.31117e-08</v>
      </c>
      <c r="AC674" s="1" t="n">
        <v>1.71596e-05</v>
      </c>
      <c r="AD674" s="1" t="n">
        <v>1.70215e-05</v>
      </c>
      <c r="AE674" s="1" t="n">
        <v>2.1729e-06</v>
      </c>
      <c r="AF674" s="1" t="n">
        <v>2.31117e-08</v>
      </c>
      <c r="AG674" s="1" t="n">
        <v>1.71596e-05</v>
      </c>
      <c r="AH674" t="n">
        <v>4</v>
      </c>
      <c r="AI674" t="n">
        <v>0</v>
      </c>
      <c r="AJ674" t="n">
        <v>0</v>
      </c>
      <c r="AK674" t="n">
        <v>697315249</v>
      </c>
      <c r="AL674" t="n">
        <v>2586</v>
      </c>
      <c r="AM674" t="n">
        <v>17.4329</v>
      </c>
      <c r="AN674" t="n">
        <v>1</v>
      </c>
      <c r="AO674" t="n">
        <v>3216</v>
      </c>
    </row>
    <row r="675">
      <c r="A675" s="1" t="n">
        <v>1.70215e-05</v>
      </c>
      <c r="B675" s="1" t="n">
        <v>2.1634e-06</v>
      </c>
      <c r="C675" s="1" t="n">
        <v>2.6604e-08</v>
      </c>
      <c r="D675" s="1" t="n">
        <v>1.71584e-05</v>
      </c>
      <c r="E675" s="1" t="n">
        <v>-3.05176e-05</v>
      </c>
      <c r="F675" t="n">
        <v>0.410256</v>
      </c>
      <c r="G675" s="1" t="n">
        <v>2.30713e-08</v>
      </c>
      <c r="H675" t="n">
        <v>255</v>
      </c>
      <c r="I675" t="n">
        <v>0</v>
      </c>
      <c r="J675" t="n">
        <v>39</v>
      </c>
      <c r="K675" t="e">
        <v>#NAME?</v>
      </c>
      <c r="L675" t="n">
        <v>260260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176</v>
      </c>
      <c r="U675" s="1" t="n">
        <v>1.70215e-05</v>
      </c>
      <c r="V675" s="1" t="n">
        <v>2.17491e-06</v>
      </c>
      <c r="W675" s="1" t="n">
        <v>1.53329e-12</v>
      </c>
      <c r="X675" s="1" t="n">
        <v>-1.15135e-08</v>
      </c>
      <c r="Y675" s="1" t="n">
        <v>3.53271e-09</v>
      </c>
      <c r="Z675" s="1" t="n">
        <v>1.70215e-05</v>
      </c>
      <c r="AA675" s="1" t="n">
        <v>2.1634e-06</v>
      </c>
      <c r="AB675" s="1" t="n">
        <v>2.6604e-08</v>
      </c>
      <c r="AC675" s="1" t="n">
        <v>1.71584e-05</v>
      </c>
      <c r="AD675" s="1" t="n">
        <v>1.70215e-05</v>
      </c>
      <c r="AE675" s="1" t="n">
        <v>2.1634e-06</v>
      </c>
      <c r="AF675" s="1" t="n">
        <v>2.6604e-08</v>
      </c>
      <c r="AG675" s="1" t="n">
        <v>1.71584e-05</v>
      </c>
      <c r="AH675" t="n">
        <v>4</v>
      </c>
      <c r="AI675" t="n">
        <v>0</v>
      </c>
      <c r="AJ675" t="n">
        <v>0</v>
      </c>
      <c r="AK675" t="n">
        <v>697327691</v>
      </c>
      <c r="AL675" t="n">
        <v>2586</v>
      </c>
      <c r="AM675" t="n">
        <v>17.4332</v>
      </c>
      <c r="AN675" t="n">
        <v>1</v>
      </c>
      <c r="AO675" t="n">
        <v>3217</v>
      </c>
    </row>
    <row r="676">
      <c r="A676" s="1" t="n">
        <v>1.70184e-05</v>
      </c>
      <c r="B676" s="1" t="n">
        <v>2.18432e-06</v>
      </c>
      <c r="C676" s="1" t="n">
        <v>3.65872e-08</v>
      </c>
      <c r="D676" s="1" t="n">
        <v>1.7158e-05</v>
      </c>
      <c r="E676" s="1" t="n">
        <v>-3.05176e-05</v>
      </c>
      <c r="F676" t="n">
        <v>0.678571</v>
      </c>
      <c r="G676" s="1" t="n">
        <v>2.65503e-08</v>
      </c>
      <c r="H676" t="n">
        <v>255</v>
      </c>
      <c r="I676" t="n">
        <v>0</v>
      </c>
      <c r="J676" t="n">
        <v>28</v>
      </c>
      <c r="K676" t="e">
        <v>#NAME?</v>
      </c>
      <c r="L676" t="n">
        <v>186854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176</v>
      </c>
      <c r="U676" s="1" t="n">
        <v>1.70215e-05</v>
      </c>
      <c r="V676" s="1" t="n">
        <v>2.17203e-06</v>
      </c>
      <c r="W676" s="1" t="n">
        <v>-3.07272e-09</v>
      </c>
      <c r="X676" s="1" t="n">
        <v>1.22955e-08</v>
      </c>
      <c r="Y676" s="1" t="n">
        <v>1.00369e-08</v>
      </c>
      <c r="Z676" s="1" t="n">
        <v>1.70184e-05</v>
      </c>
      <c r="AA676" s="1" t="n">
        <v>2.18432e-06</v>
      </c>
      <c r="AB676" s="1" t="n">
        <v>3.65872e-08</v>
      </c>
      <c r="AC676" s="1" t="n">
        <v>1.7158e-05</v>
      </c>
      <c r="AD676" s="1" t="n">
        <v>1.70184e-05</v>
      </c>
      <c r="AE676" s="1" t="n">
        <v>2.18432e-06</v>
      </c>
      <c r="AF676" s="1" t="n">
        <v>3.65872e-08</v>
      </c>
      <c r="AG676" s="1" t="n">
        <v>1.7158e-05</v>
      </c>
      <c r="AH676" t="n">
        <v>4</v>
      </c>
      <c r="AI676" t="n">
        <v>0</v>
      </c>
      <c r="AJ676" t="n">
        <v>0</v>
      </c>
      <c r="AK676" t="n">
        <v>697340133</v>
      </c>
      <c r="AL676" t="n">
        <v>2586</v>
      </c>
      <c r="AM676" t="n">
        <v>17.4335</v>
      </c>
      <c r="AN676" t="n">
        <v>1</v>
      </c>
      <c r="AO676" t="n">
        <v>3218</v>
      </c>
    </row>
    <row r="677">
      <c r="A677" s="1" t="n">
        <v>1.70256e-05</v>
      </c>
      <c r="B677" s="1" t="n">
        <v>2.1652e-06</v>
      </c>
      <c r="C677" s="1" t="n">
        <v>3.65601e-08</v>
      </c>
      <c r="D677" s="1" t="n">
        <v>1.71627e-05</v>
      </c>
      <c r="E677" s="1" t="n">
        <v>-3.05176e-05</v>
      </c>
      <c r="F677" t="n">
        <v>0.529412</v>
      </c>
      <c r="G677" s="1" t="n">
        <v>3.65601e-08</v>
      </c>
      <c r="H677" t="n">
        <v>255</v>
      </c>
      <c r="I677" t="n">
        <v>0</v>
      </c>
      <c r="J677" t="n">
        <v>17</v>
      </c>
      <c r="K677" t="e">
        <v>#NAME?</v>
      </c>
      <c r="L677" t="n">
        <v>113447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176</v>
      </c>
      <c r="U677" s="1" t="n">
        <v>1.70207e-05</v>
      </c>
      <c r="V677" s="1" t="n">
        <v>2.17501e-06</v>
      </c>
      <c r="W677" s="1" t="n">
        <v>4.90654e-09</v>
      </c>
      <c r="X677" s="1" t="n">
        <v>-9.80848e-09</v>
      </c>
      <c r="Y677" t="n">
        <v>0</v>
      </c>
      <c r="Z677" s="1" t="n">
        <v>1.70256e-05</v>
      </c>
      <c r="AA677" s="1" t="n">
        <v>2.1652e-06</v>
      </c>
      <c r="AB677" s="1" t="n">
        <v>3.65601e-08</v>
      </c>
      <c r="AC677" s="1" t="n">
        <v>1.71627e-05</v>
      </c>
      <c r="AD677" s="1" t="n">
        <v>1.70256e-05</v>
      </c>
      <c r="AE677" s="1" t="n">
        <v>2.1652e-06</v>
      </c>
      <c r="AF677" s="1" t="n">
        <v>3.65601e-08</v>
      </c>
      <c r="AG677" s="1" t="n">
        <v>1.71627e-05</v>
      </c>
      <c r="AH677" t="n">
        <v>4</v>
      </c>
      <c r="AI677" t="n">
        <v>0</v>
      </c>
      <c r="AJ677" t="n">
        <v>0</v>
      </c>
      <c r="AK677" t="n">
        <v>697352575</v>
      </c>
      <c r="AL677" t="n">
        <v>2586</v>
      </c>
      <c r="AM677" t="n">
        <v>17.4338</v>
      </c>
      <c r="AN677" t="n">
        <v>1</v>
      </c>
      <c r="AO677" t="n">
        <v>3219</v>
      </c>
    </row>
    <row r="678">
      <c r="A678" s="1" t="n">
        <v>1.70253e-05</v>
      </c>
      <c r="B678" s="1" t="n">
        <v>2.17935e-06</v>
      </c>
      <c r="C678" s="1" t="n">
        <v>4.27607e-08</v>
      </c>
      <c r="D678" s="1" t="n">
        <v>1.71642e-05</v>
      </c>
      <c r="E678" s="1" t="n">
        <v>-3.05176e-05</v>
      </c>
      <c r="F678" t="n">
        <v>0.44</v>
      </c>
      <c r="G678" s="1" t="n">
        <v>3.65601e-08</v>
      </c>
      <c r="H678" t="n">
        <v>255</v>
      </c>
      <c r="I678" t="n">
        <v>0</v>
      </c>
      <c r="J678" t="n">
        <v>25</v>
      </c>
      <c r="K678" t="e">
        <v>#NAME?</v>
      </c>
      <c r="L678" t="n">
        <v>166834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176</v>
      </c>
      <c r="U678" s="1" t="n">
        <v>1.70219e-05</v>
      </c>
      <c r="V678" s="1" t="n">
        <v>2.17253e-06</v>
      </c>
      <c r="W678" s="1" t="n">
        <v>3.41465e-09</v>
      </c>
      <c r="X678" s="1" t="n">
        <v>6.82929e-09</v>
      </c>
      <c r="Y678" s="1" t="n">
        <v>6.20064e-09</v>
      </c>
      <c r="Z678" s="1" t="n">
        <v>1.70253e-05</v>
      </c>
      <c r="AA678" s="1" t="n">
        <v>2.17935e-06</v>
      </c>
      <c r="AB678" s="1" t="n">
        <v>4.27607e-08</v>
      </c>
      <c r="AC678" s="1" t="n">
        <v>1.71642e-05</v>
      </c>
      <c r="AD678" s="1" t="n">
        <v>1.70253e-05</v>
      </c>
      <c r="AE678" s="1" t="n">
        <v>2.17935e-06</v>
      </c>
      <c r="AF678" s="1" t="n">
        <v>4.27607e-08</v>
      </c>
      <c r="AG678" s="1" t="n">
        <v>1.71642e-05</v>
      </c>
      <c r="AH678" t="n">
        <v>4</v>
      </c>
      <c r="AI678" t="n">
        <v>0</v>
      </c>
      <c r="AJ678" t="n">
        <v>0</v>
      </c>
      <c r="AK678" t="n">
        <v>697365017</v>
      </c>
      <c r="AL678" t="n">
        <v>2586</v>
      </c>
      <c r="AM678" t="n">
        <v>17.4341</v>
      </c>
      <c r="AN678" t="n">
        <v>1</v>
      </c>
      <c r="AO678" t="n">
        <v>3220</v>
      </c>
    </row>
    <row r="679">
      <c r="A679" s="1" t="n">
        <v>1.70205e-05</v>
      </c>
      <c r="B679" s="1" t="n">
        <v>2.1573e-06</v>
      </c>
      <c r="C679" s="1" t="n">
        <v>3.5236e-08</v>
      </c>
      <c r="D679" s="1" t="n">
        <v>1.71567e-05</v>
      </c>
      <c r="E679" s="1" t="n">
        <v>-3.05176e-05</v>
      </c>
      <c r="F679" t="n">
        <v>0.4375</v>
      </c>
      <c r="G679" s="1" t="n">
        <v>4.27246e-08</v>
      </c>
      <c r="H679" t="n">
        <v>255</v>
      </c>
      <c r="I679" t="n">
        <v>0</v>
      </c>
      <c r="J679" t="n">
        <v>32</v>
      </c>
      <c r="K679" t="e">
        <v>#NAME?</v>
      </c>
      <c r="L679" t="n">
        <v>213547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176</v>
      </c>
      <c r="U679" s="1" t="n">
        <v>1.70226e-05</v>
      </c>
      <c r="V679" s="1" t="n">
        <v>2.17422e-06</v>
      </c>
      <c r="W679" s="1" t="n">
        <v>-2.11441e-09</v>
      </c>
      <c r="X679" s="1" t="n">
        <v>-1.69214e-08</v>
      </c>
      <c r="Y679" s="1" t="n">
        <v>-7.48861e-09</v>
      </c>
      <c r="Z679" s="1" t="n">
        <v>1.70205e-05</v>
      </c>
      <c r="AA679" s="1" t="n">
        <v>2.1573e-06</v>
      </c>
      <c r="AB679" s="1" t="n">
        <v>3.5236e-08</v>
      </c>
      <c r="AC679" s="1" t="n">
        <v>1.71567e-05</v>
      </c>
      <c r="AD679" s="1" t="n">
        <v>1.70205e-05</v>
      </c>
      <c r="AE679" s="1" t="n">
        <v>2.1573e-06</v>
      </c>
      <c r="AF679" s="1" t="n">
        <v>3.5236e-08</v>
      </c>
      <c r="AG679" s="1" t="n">
        <v>1.71567e-05</v>
      </c>
      <c r="AH679" t="n">
        <v>4</v>
      </c>
      <c r="AI679" t="n">
        <v>0</v>
      </c>
      <c r="AJ679" t="n">
        <v>0</v>
      </c>
      <c r="AK679" t="n">
        <v>697377459</v>
      </c>
      <c r="AL679" t="n">
        <v>2586</v>
      </c>
      <c r="AM679" t="n">
        <v>17.4344</v>
      </c>
      <c r="AN679" t="n">
        <v>1</v>
      </c>
      <c r="AO679" t="n">
        <v>3221</v>
      </c>
    </row>
    <row r="680">
      <c r="A680" s="1" t="n">
        <v>1.70226e-05</v>
      </c>
      <c r="B680" s="1" t="n">
        <v>2.1685e-06</v>
      </c>
      <c r="C680" s="1" t="n">
        <v>5.66083e-08</v>
      </c>
      <c r="D680" s="1" t="n">
        <v>1.71602e-05</v>
      </c>
      <c r="E680" s="1" t="n">
        <v>-3.05176e-05</v>
      </c>
      <c r="F680" t="n">
        <v>0.571429</v>
      </c>
      <c r="G680" s="1" t="n">
        <v>3.52173e-08</v>
      </c>
      <c r="H680" t="n">
        <v>255</v>
      </c>
      <c r="I680" t="n">
        <v>0</v>
      </c>
      <c r="J680" t="n">
        <v>21</v>
      </c>
      <c r="K680" t="e">
        <v>#NAME?</v>
      </c>
      <c r="L680" t="n">
        <v>140140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176</v>
      </c>
      <c r="U680" s="1" t="n">
        <v>1.70221e-05</v>
      </c>
      <c r="V680" s="1" t="n">
        <v>2.16994e-06</v>
      </c>
      <c r="W680" s="1" t="n">
        <v>4.79921e-10</v>
      </c>
      <c r="X680" s="1" t="n">
        <v>-1.44283e-09</v>
      </c>
      <c r="Y680" s="1" t="n">
        <v>2.1391e-08</v>
      </c>
      <c r="Z680" s="1" t="n">
        <v>1.70226e-05</v>
      </c>
      <c r="AA680" s="1" t="n">
        <v>2.1685e-06</v>
      </c>
      <c r="AB680" s="1" t="n">
        <v>5.66083e-08</v>
      </c>
      <c r="AC680" s="1" t="n">
        <v>1.71602e-05</v>
      </c>
      <c r="AD680" s="1" t="n">
        <v>1.70226e-05</v>
      </c>
      <c r="AE680" s="1" t="n">
        <v>2.1685e-06</v>
      </c>
      <c r="AF680" s="1" t="n">
        <v>5.66083e-08</v>
      </c>
      <c r="AG680" s="1" t="n">
        <v>1.71602e-05</v>
      </c>
      <c r="AH680" t="n">
        <v>4</v>
      </c>
      <c r="AI680" t="n">
        <v>0</v>
      </c>
      <c r="AJ680" t="n">
        <v>0</v>
      </c>
      <c r="AK680" t="n">
        <v>697389901</v>
      </c>
      <c r="AL680" t="n">
        <v>2586</v>
      </c>
      <c r="AM680" t="n">
        <v>17.4347</v>
      </c>
      <c r="AN680" t="n">
        <v>1</v>
      </c>
      <c r="AO680" t="n">
        <v>3222</v>
      </c>
    </row>
    <row r="681">
      <c r="A681" s="1" t="n">
        <v>1.70226e-05</v>
      </c>
      <c r="B681" s="1" t="n">
        <v>2.16997e-06</v>
      </c>
      <c r="C681" s="1" t="n">
        <v>7.826649999999999e-08</v>
      </c>
      <c r="D681" s="1" t="n">
        <v>1.71605e-05</v>
      </c>
      <c r="E681" s="1" t="n">
        <v>-3.05176e-05</v>
      </c>
      <c r="F681" t="n">
        <v>0.625</v>
      </c>
      <c r="G681" s="1" t="n">
        <v>5.65796e-08</v>
      </c>
      <c r="H681" t="n">
        <v>255</v>
      </c>
      <c r="I681" t="n">
        <v>0</v>
      </c>
      <c r="J681" t="n">
        <v>16</v>
      </c>
      <c r="K681" t="e">
        <v>#NAME?</v>
      </c>
      <c r="L681" t="n">
        <v>106773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176</v>
      </c>
      <c r="U681" s="1" t="n">
        <v>1.70222e-05</v>
      </c>
      <c r="V681" s="1" t="n">
        <v>2.16954e-06</v>
      </c>
      <c r="W681" s="1" t="n">
        <v>4.33922e-10</v>
      </c>
      <c r="X681" s="1" t="n">
        <v>4.33922e-10</v>
      </c>
      <c r="Y681" s="1" t="n">
        <v>2.16869e-08</v>
      </c>
      <c r="Z681" s="1" t="n">
        <v>1.70226e-05</v>
      </c>
      <c r="AA681" s="1" t="n">
        <v>2.16997e-06</v>
      </c>
      <c r="AB681" s="1" t="n">
        <v>7.826649999999999e-08</v>
      </c>
      <c r="AC681" s="1" t="n">
        <v>1.71605e-05</v>
      </c>
      <c r="AD681" s="1" t="n">
        <v>1.70226e-05</v>
      </c>
      <c r="AE681" s="1" t="n">
        <v>2.16997e-06</v>
      </c>
      <c r="AF681" s="1" t="n">
        <v>7.826649999999999e-08</v>
      </c>
      <c r="AG681" s="1" t="n">
        <v>1.71605e-05</v>
      </c>
      <c r="AH681" t="n">
        <v>4</v>
      </c>
      <c r="AI681" t="n">
        <v>0</v>
      </c>
      <c r="AJ681" t="n">
        <v>0</v>
      </c>
      <c r="AK681" t="n">
        <v>697402342</v>
      </c>
      <c r="AL681" t="n">
        <v>2586</v>
      </c>
      <c r="AM681" t="n">
        <v>17.4351</v>
      </c>
      <c r="AN681" t="n">
        <v>1</v>
      </c>
      <c r="AO681" t="n">
        <v>3223</v>
      </c>
    </row>
    <row r="682">
      <c r="A682" s="1" t="n">
        <v>1.70335e-05</v>
      </c>
      <c r="B682" s="1" t="n">
        <v>2.18092e-06</v>
      </c>
      <c r="C682" s="1" t="n">
        <v>6.77685e-08</v>
      </c>
      <c r="D682" s="1" t="n">
        <v>1.71727e-05</v>
      </c>
      <c r="E682" s="1" t="n">
        <v>-3.05176e-05</v>
      </c>
      <c r="F682" t="n">
        <v>0.565217</v>
      </c>
      <c r="G682" s="1" t="n">
        <v>7.82471e-08</v>
      </c>
      <c r="H682" t="n">
        <v>255</v>
      </c>
      <c r="I682" t="n">
        <v>0</v>
      </c>
      <c r="J682" t="n">
        <v>23</v>
      </c>
      <c r="K682" t="e">
        <v>#NAME?</v>
      </c>
      <c r="L682" t="n">
        <v>153487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176</v>
      </c>
      <c r="U682" s="1" t="n">
        <v>1.70222e-05</v>
      </c>
      <c r="V682" s="1" t="n">
        <v>2.16964e-06</v>
      </c>
      <c r="W682" s="1" t="n">
        <v>1.12835e-08</v>
      </c>
      <c r="X682" s="1" t="n">
        <v>1.12835e-08</v>
      </c>
      <c r="Y682" s="1" t="n">
        <v>-1.04785e-08</v>
      </c>
      <c r="Z682" s="1" t="n">
        <v>1.70335e-05</v>
      </c>
      <c r="AA682" s="1" t="n">
        <v>2.18092e-06</v>
      </c>
      <c r="AB682" s="1" t="n">
        <v>6.77685e-08</v>
      </c>
      <c r="AC682" s="1" t="n">
        <v>1.71727e-05</v>
      </c>
      <c r="AD682" s="1" t="n">
        <v>1.70335e-05</v>
      </c>
      <c r="AE682" s="1" t="n">
        <v>2.18092e-06</v>
      </c>
      <c r="AF682" s="1" t="n">
        <v>6.77685e-08</v>
      </c>
      <c r="AG682" s="1" t="n">
        <v>1.71727e-05</v>
      </c>
      <c r="AH682" t="n">
        <v>4</v>
      </c>
      <c r="AI682" t="n">
        <v>0</v>
      </c>
      <c r="AJ682" t="n">
        <v>0</v>
      </c>
      <c r="AK682" t="n">
        <v>697414785</v>
      </c>
      <c r="AL682" t="n">
        <v>2586</v>
      </c>
      <c r="AM682" t="n">
        <v>17.4354</v>
      </c>
      <c r="AN682" t="n">
        <v>1</v>
      </c>
      <c r="AO682" t="n">
        <v>3224</v>
      </c>
    </row>
    <row r="683">
      <c r="A683" s="1" t="n">
        <v>1.7025e-05</v>
      </c>
      <c r="B683" s="1" t="n">
        <v>2.20998e-06</v>
      </c>
      <c r="C683" s="1" t="n">
        <v>4.66202e-08</v>
      </c>
      <c r="D683" s="1" t="n">
        <v>1.71679e-05</v>
      </c>
      <c r="E683" s="1" t="n">
        <v>-3.05176e-05</v>
      </c>
      <c r="F683" t="n">
        <v>0.5</v>
      </c>
      <c r="G683" s="1" t="n">
        <v>6.774899999999999e-08</v>
      </c>
      <c r="H683" t="n">
        <v>255</v>
      </c>
      <c r="I683" t="n">
        <v>0</v>
      </c>
      <c r="J683" t="n">
        <v>12</v>
      </c>
      <c r="K683" t="e">
        <v>#NAME?</v>
      </c>
      <c r="L683" t="n">
        <v>80080.10000000001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176</v>
      </c>
      <c r="U683" s="1" t="n">
        <v>1.7025e-05</v>
      </c>
      <c r="V683" s="1" t="n">
        <v>2.17243e-06</v>
      </c>
      <c r="W683" t="n">
        <v>0</v>
      </c>
      <c r="X683" s="1" t="n">
        <v>3.75504e-08</v>
      </c>
      <c r="Y683" s="1" t="n">
        <v>-2.11288e-08</v>
      </c>
      <c r="Z683" s="1" t="n">
        <v>1.7025e-05</v>
      </c>
      <c r="AA683" s="1" t="n">
        <v>2.20998e-06</v>
      </c>
      <c r="AB683" s="1" t="n">
        <v>4.66202e-08</v>
      </c>
      <c r="AC683" s="1" t="n">
        <v>1.71679e-05</v>
      </c>
      <c r="AD683" s="1" t="n">
        <v>1.7025e-05</v>
      </c>
      <c r="AE683" s="1" t="n">
        <v>2.20998e-06</v>
      </c>
      <c r="AF683" s="1" t="n">
        <v>4.66202e-08</v>
      </c>
      <c r="AG683" s="1" t="n">
        <v>1.71679e-05</v>
      </c>
      <c r="AH683" t="n">
        <v>4</v>
      </c>
      <c r="AI683" t="n">
        <v>0</v>
      </c>
      <c r="AJ683" t="n">
        <v>0</v>
      </c>
      <c r="AK683" t="n">
        <v>697427227</v>
      </c>
      <c r="AL683" t="n">
        <v>2586</v>
      </c>
      <c r="AM683" t="n">
        <v>17.4357</v>
      </c>
      <c r="AN683" t="n">
        <v>1</v>
      </c>
      <c r="AO683" t="n">
        <v>3225</v>
      </c>
    </row>
    <row r="684">
      <c r="A684" s="1" t="n">
        <v>1.70257e-05</v>
      </c>
      <c r="B684" s="1" t="n">
        <v>2.18178e-06</v>
      </c>
      <c r="C684" s="1" t="n">
        <v>2.49826e-08</v>
      </c>
      <c r="D684" s="1" t="n">
        <v>1.7165e-05</v>
      </c>
      <c r="E684" s="1" t="n">
        <v>-3.05176e-05</v>
      </c>
      <c r="F684" t="n">
        <v>0.583333</v>
      </c>
      <c r="G684" s="1" t="n">
        <v>4.65698e-08</v>
      </c>
      <c r="H684" t="n">
        <v>255</v>
      </c>
      <c r="I684" t="n">
        <v>0</v>
      </c>
      <c r="J684" t="n">
        <v>12</v>
      </c>
      <c r="K684" t="e">
        <v>#NAME?</v>
      </c>
      <c r="L684" t="n">
        <v>80080.10000000001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176</v>
      </c>
      <c r="U684" s="1" t="n">
        <v>1.7025e-05</v>
      </c>
      <c r="V684" s="1" t="n">
        <v>2.18178e-06</v>
      </c>
      <c r="W684" s="1" t="n">
        <v>7.29848e-10</v>
      </c>
      <c r="X684" t="n">
        <v>0</v>
      </c>
      <c r="Y684" s="1" t="n">
        <v>-2.15873e-08</v>
      </c>
      <c r="Z684" s="1" t="n">
        <v>1.70257e-05</v>
      </c>
      <c r="AA684" s="1" t="n">
        <v>2.18178e-06</v>
      </c>
      <c r="AB684" s="1" t="n">
        <v>2.49826e-08</v>
      </c>
      <c r="AC684" s="1" t="n">
        <v>1.7165e-05</v>
      </c>
      <c r="AD684" s="1" t="n">
        <v>1.70257e-05</v>
      </c>
      <c r="AE684" s="1" t="n">
        <v>2.18178e-06</v>
      </c>
      <c r="AF684" s="1" t="n">
        <v>2.49826e-08</v>
      </c>
      <c r="AG684" s="1" t="n">
        <v>1.7165e-05</v>
      </c>
      <c r="AH684" t="n">
        <v>4</v>
      </c>
      <c r="AI684" t="n">
        <v>0</v>
      </c>
      <c r="AJ684" t="n">
        <v>0</v>
      </c>
      <c r="AK684" t="n">
        <v>697439669</v>
      </c>
      <c r="AL684" t="n">
        <v>2586</v>
      </c>
      <c r="AM684" t="n">
        <v>17.436</v>
      </c>
      <c r="AN684" t="n">
        <v>1</v>
      </c>
      <c r="AO684" t="n">
        <v>3226</v>
      </c>
    </row>
    <row r="685">
      <c r="A685" s="1" t="n">
        <v>1.70333e-05</v>
      </c>
      <c r="B685" s="1" t="n">
        <v>2.1899e-06</v>
      </c>
      <c r="C685" s="1" t="n">
        <v>4.67484e-08</v>
      </c>
      <c r="D685" s="1" t="n">
        <v>1.71735e-05</v>
      </c>
      <c r="E685" s="1" t="n">
        <v>-3.05176e-05</v>
      </c>
      <c r="F685" t="n">
        <v>0.625</v>
      </c>
      <c r="G685" s="1" t="n">
        <v>2.49634e-08</v>
      </c>
      <c r="H685" t="n">
        <v>255</v>
      </c>
      <c r="I685" t="n">
        <v>0</v>
      </c>
      <c r="J685" t="n">
        <v>16</v>
      </c>
      <c r="K685" t="e">
        <v>#NAME?</v>
      </c>
      <c r="L685" t="n">
        <v>106773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176</v>
      </c>
      <c r="U685" s="1" t="n">
        <v>1.70251e-05</v>
      </c>
      <c r="V685" s="1" t="n">
        <v>2.18178e-06</v>
      </c>
      <c r="W685" s="1" t="n">
        <v>8.118790000000001e-09</v>
      </c>
      <c r="X685" s="1" t="n">
        <v>8.118790000000001e-09</v>
      </c>
      <c r="Y685" s="1" t="n">
        <v>2.1785e-08</v>
      </c>
      <c r="Z685" s="1" t="n">
        <v>1.70333e-05</v>
      </c>
      <c r="AA685" s="1" t="n">
        <v>2.1899e-06</v>
      </c>
      <c r="AB685" s="1" t="n">
        <v>4.67484e-08</v>
      </c>
      <c r="AC685" s="1" t="n">
        <v>1.71735e-05</v>
      </c>
      <c r="AD685" s="1" t="n">
        <v>1.70333e-05</v>
      </c>
      <c r="AE685" s="1" t="n">
        <v>2.1899e-06</v>
      </c>
      <c r="AF685" s="1" t="n">
        <v>4.67484e-08</v>
      </c>
      <c r="AG685" s="1" t="n">
        <v>1.71735e-05</v>
      </c>
      <c r="AH685" t="n">
        <v>4</v>
      </c>
      <c r="AI685" t="n">
        <v>0</v>
      </c>
      <c r="AJ685" t="n">
        <v>0</v>
      </c>
      <c r="AK685" t="n">
        <v>697452112</v>
      </c>
      <c r="AL685" t="n">
        <v>2586</v>
      </c>
      <c r="AM685" t="n">
        <v>17.4363</v>
      </c>
      <c r="AN685" t="n">
        <v>1</v>
      </c>
      <c r="AO685" t="n">
        <v>3227</v>
      </c>
    </row>
    <row r="686">
      <c r="A686" s="1" t="n">
        <v>1.70456e-05</v>
      </c>
      <c r="B686" s="1" t="n">
        <v>2.18686e-06</v>
      </c>
      <c r="C686" s="1" t="n">
        <v>3.71042e-08</v>
      </c>
      <c r="D686" s="1" t="n">
        <v>1.71854e-05</v>
      </c>
      <c r="E686" s="1" t="n">
        <v>-3.05176e-05</v>
      </c>
      <c r="F686" t="n">
        <v>0.730769</v>
      </c>
      <c r="G686" s="1" t="n">
        <v>4.66919e-08</v>
      </c>
      <c r="H686" t="n">
        <v>255</v>
      </c>
      <c r="I686" t="n">
        <v>0</v>
      </c>
      <c r="J686" t="n">
        <v>26</v>
      </c>
      <c r="K686" t="e">
        <v>#NAME?</v>
      </c>
      <c r="L686" t="n">
        <v>173507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176</v>
      </c>
      <c r="U686" s="1" t="n">
        <v>1.70271e-05</v>
      </c>
      <c r="V686" s="1" t="n">
        <v>2.18377e-06</v>
      </c>
      <c r="W686" s="1" t="n">
        <v>1.85237e-08</v>
      </c>
      <c r="X686" s="1" t="n">
        <v>3.08805e-09</v>
      </c>
      <c r="Y686" s="1" t="n">
        <v>-9.58769e-09</v>
      </c>
      <c r="Z686" s="1" t="n">
        <v>1.70456e-05</v>
      </c>
      <c r="AA686" s="1" t="n">
        <v>2.18686e-06</v>
      </c>
      <c r="AB686" s="1" t="n">
        <v>3.71042e-08</v>
      </c>
      <c r="AC686" s="1" t="n">
        <v>1.71854e-05</v>
      </c>
      <c r="AD686" s="1" t="n">
        <v>1.70456e-05</v>
      </c>
      <c r="AE686" s="1" t="n">
        <v>2.18686e-06</v>
      </c>
      <c r="AF686" s="1" t="n">
        <v>3.71042e-08</v>
      </c>
      <c r="AG686" s="1" t="n">
        <v>1.71854e-05</v>
      </c>
      <c r="AH686" t="n">
        <v>4</v>
      </c>
      <c r="AI686" t="n">
        <v>0</v>
      </c>
      <c r="AJ686" t="n">
        <v>0</v>
      </c>
      <c r="AK686" t="n">
        <v>697464554</v>
      </c>
      <c r="AL686" t="n">
        <v>2586</v>
      </c>
      <c r="AM686" t="n">
        <v>17.4366</v>
      </c>
      <c r="AN686" t="n">
        <v>1</v>
      </c>
      <c r="AO686" t="n">
        <v>3228</v>
      </c>
    </row>
    <row r="687">
      <c r="A687" s="1" t="n">
        <v>1.70317e-05</v>
      </c>
      <c r="B687" s="1" t="n">
        <v>2.17447e-06</v>
      </c>
      <c r="C687" s="1" t="n">
        <v>3.70483e-08</v>
      </c>
      <c r="D687" s="1" t="n">
        <v>1.717e-05</v>
      </c>
      <c r="E687" s="1" t="n">
        <v>-3.05176e-05</v>
      </c>
      <c r="F687" t="n">
        <v>0.486486</v>
      </c>
      <c r="G687" s="1" t="n">
        <v>3.70483e-08</v>
      </c>
      <c r="H687" t="n">
        <v>255</v>
      </c>
      <c r="I687" t="n">
        <v>0</v>
      </c>
      <c r="J687" t="n">
        <v>37</v>
      </c>
      <c r="K687" t="e">
        <v>#NAME?</v>
      </c>
      <c r="L687" t="n">
        <v>246914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176</v>
      </c>
      <c r="U687" s="1" t="n">
        <v>1.70317e-05</v>
      </c>
      <c r="V687" s="1" t="n">
        <v>2.18446e-06</v>
      </c>
      <c r="W687" s="1" t="n">
        <v>1.53329e-12</v>
      </c>
      <c r="X687" s="1" t="n">
        <v>-9.989409999999999e-09</v>
      </c>
      <c r="Y687" t="n">
        <v>0</v>
      </c>
      <c r="Z687" s="1" t="n">
        <v>1.70317e-05</v>
      </c>
      <c r="AA687" s="1" t="n">
        <v>2.17447e-06</v>
      </c>
      <c r="AB687" s="1" t="n">
        <v>3.70483e-08</v>
      </c>
      <c r="AC687" s="1" t="n">
        <v>1.717e-05</v>
      </c>
      <c r="AD687" s="1" t="n">
        <v>1.70317e-05</v>
      </c>
      <c r="AE687" s="1" t="n">
        <v>2.17447e-06</v>
      </c>
      <c r="AF687" s="1" t="n">
        <v>3.70483e-08</v>
      </c>
      <c r="AG687" s="1" t="n">
        <v>1.717e-05</v>
      </c>
      <c r="AH687" t="n">
        <v>4</v>
      </c>
      <c r="AI687" t="n">
        <v>0</v>
      </c>
      <c r="AJ687" t="n">
        <v>0</v>
      </c>
      <c r="AK687" t="n">
        <v>697476996</v>
      </c>
      <c r="AL687" t="n">
        <v>2586</v>
      </c>
      <c r="AM687" t="n">
        <v>17.4369</v>
      </c>
      <c r="AN687" t="n">
        <v>1</v>
      </c>
      <c r="AO687" t="n">
        <v>3229</v>
      </c>
    </row>
    <row r="688">
      <c r="A688" s="1" t="n">
        <v>1.70343e-05</v>
      </c>
      <c r="B688" s="1" t="n">
        <v>2.18188e-06</v>
      </c>
      <c r="C688" s="1" t="n">
        <v>1.73072e-08</v>
      </c>
      <c r="D688" s="1" t="n">
        <v>1.71734e-05</v>
      </c>
      <c r="E688" s="1" t="n">
        <v>-3.05176e-05</v>
      </c>
      <c r="F688" t="n">
        <v>0.564103</v>
      </c>
      <c r="G688" s="1" t="n">
        <v>3.70483e-08</v>
      </c>
      <c r="H688" t="n">
        <v>255</v>
      </c>
      <c r="I688" t="n">
        <v>0</v>
      </c>
      <c r="J688" t="n">
        <v>39</v>
      </c>
      <c r="K688" t="e">
        <v>#NAME?</v>
      </c>
      <c r="L688" t="n">
        <v>260260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176</v>
      </c>
      <c r="U688" s="1" t="n">
        <v>1.70317e-05</v>
      </c>
      <c r="V688" s="1" t="n">
        <v>2.18188e-06</v>
      </c>
      <c r="W688" s="1" t="n">
        <v>2.5238e-09</v>
      </c>
      <c r="X688" t="n">
        <v>0</v>
      </c>
      <c r="Y688" s="1" t="n">
        <v>-1.97412e-08</v>
      </c>
      <c r="Z688" s="1" t="n">
        <v>1.70343e-05</v>
      </c>
      <c r="AA688" s="1" t="n">
        <v>2.18188e-06</v>
      </c>
      <c r="AB688" s="1" t="n">
        <v>1.73072e-08</v>
      </c>
      <c r="AC688" s="1" t="n">
        <v>1.71734e-05</v>
      </c>
      <c r="AD688" s="1" t="n">
        <v>1.70343e-05</v>
      </c>
      <c r="AE688" s="1" t="n">
        <v>2.18188e-06</v>
      </c>
      <c r="AF688" s="1" t="n">
        <v>1.73072e-08</v>
      </c>
      <c r="AG688" s="1" t="n">
        <v>1.71734e-05</v>
      </c>
      <c r="AH688" t="n">
        <v>4</v>
      </c>
      <c r="AI688" t="n">
        <v>0</v>
      </c>
      <c r="AJ688" t="n">
        <v>0</v>
      </c>
      <c r="AK688" t="n">
        <v>697489438</v>
      </c>
      <c r="AL688" t="n">
        <v>2586</v>
      </c>
      <c r="AM688" t="n">
        <v>17.4372</v>
      </c>
      <c r="AN688" t="n">
        <v>1</v>
      </c>
      <c r="AO688" t="n">
        <v>3230</v>
      </c>
    </row>
    <row r="689">
      <c r="A689" s="1" t="n">
        <v>1.70257e-05</v>
      </c>
      <c r="B689" s="1" t="n">
        <v>2.18519e-06</v>
      </c>
      <c r="C689" s="1" t="n">
        <v>1.35735e-09</v>
      </c>
      <c r="D689" s="1" t="n">
        <v>1.71654e-05</v>
      </c>
      <c r="E689" s="1" t="n">
        <v>-3.05176e-05</v>
      </c>
      <c r="F689" t="n">
        <v>0.580645</v>
      </c>
      <c r="G689" s="1" t="n">
        <v>1.72729e-08</v>
      </c>
      <c r="H689" t="n">
        <v>255</v>
      </c>
      <c r="I689" t="n">
        <v>0</v>
      </c>
      <c r="J689" t="n">
        <v>31</v>
      </c>
      <c r="K689" t="e">
        <v>#NAME?</v>
      </c>
      <c r="L689" t="n">
        <v>206874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176</v>
      </c>
      <c r="U689" s="1" t="n">
        <v>1.70324e-05</v>
      </c>
      <c r="V689" s="1" t="n">
        <v>2.18188e-06</v>
      </c>
      <c r="W689" s="1" t="n">
        <v>-6.6177e-09</v>
      </c>
      <c r="X689" s="1" t="n">
        <v>3.30885e-09</v>
      </c>
      <c r="Y689" s="1" t="n">
        <v>-1.59156e-08</v>
      </c>
      <c r="Z689" s="1" t="n">
        <v>1.70257e-05</v>
      </c>
      <c r="AA689" s="1" t="n">
        <v>2.18519e-06</v>
      </c>
      <c r="AB689" s="1" t="n">
        <v>1.35735e-09</v>
      </c>
      <c r="AC689" s="1" t="n">
        <v>1.71654e-05</v>
      </c>
      <c r="AD689" s="1" t="n">
        <v>1.70257e-05</v>
      </c>
      <c r="AE689" s="1" t="n">
        <v>2.18519e-06</v>
      </c>
      <c r="AF689" s="1" t="n">
        <v>1.35735e-09</v>
      </c>
      <c r="AG689" s="1" t="n">
        <v>1.71654e-05</v>
      </c>
      <c r="AH689" t="n">
        <v>4</v>
      </c>
      <c r="AI689" t="n">
        <v>0</v>
      </c>
      <c r="AJ689" t="n">
        <v>0</v>
      </c>
      <c r="AK689" t="n">
        <v>697501880</v>
      </c>
      <c r="AL689" t="n">
        <v>2586</v>
      </c>
      <c r="AM689" t="n">
        <v>17.4375</v>
      </c>
      <c r="AN689" t="n">
        <v>1</v>
      </c>
      <c r="AO689" t="n">
        <v>3231</v>
      </c>
    </row>
    <row r="690">
      <c r="A690" s="1" t="n">
        <v>1.7034e-05</v>
      </c>
      <c r="B690" s="1" t="n">
        <v>2.17931e-06</v>
      </c>
      <c r="C690" s="1" t="n">
        <v>1.34277e-09</v>
      </c>
      <c r="D690" s="1" t="n">
        <v>1.71728e-05</v>
      </c>
      <c r="E690" s="1" t="n">
        <v>-3.05176e-05</v>
      </c>
      <c r="F690" t="n">
        <v>0.45</v>
      </c>
      <c r="G690" s="1" t="n">
        <v>1.34277e-09</v>
      </c>
      <c r="H690" t="n">
        <v>255</v>
      </c>
      <c r="I690" t="n">
        <v>0</v>
      </c>
      <c r="J690" t="n">
        <v>20</v>
      </c>
      <c r="K690" t="e">
        <v>#NAME?</v>
      </c>
      <c r="L690" t="n">
        <v>133467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176</v>
      </c>
      <c r="U690" s="1" t="n">
        <v>1.70306e-05</v>
      </c>
      <c r="V690" s="1" t="n">
        <v>2.18267e-06</v>
      </c>
      <c r="W690" s="1" t="n">
        <v>3.36865e-09</v>
      </c>
      <c r="X690" s="1" t="n">
        <v>-3.36558e-09</v>
      </c>
      <c r="Y690" t="n">
        <v>0</v>
      </c>
      <c r="Z690" s="1" t="n">
        <v>1.7034e-05</v>
      </c>
      <c r="AA690" s="1" t="n">
        <v>2.17931e-06</v>
      </c>
      <c r="AB690" s="1" t="n">
        <v>1.34277e-09</v>
      </c>
      <c r="AC690" s="1" t="n">
        <v>1.71728e-05</v>
      </c>
      <c r="AD690" s="1" t="n">
        <v>1.7034e-05</v>
      </c>
      <c r="AE690" s="1" t="n">
        <v>2.17931e-06</v>
      </c>
      <c r="AF690" s="1" t="n">
        <v>1.34277e-09</v>
      </c>
      <c r="AG690" s="1" t="n">
        <v>1.71728e-05</v>
      </c>
      <c r="AH690" t="n">
        <v>4</v>
      </c>
      <c r="AI690" t="n">
        <v>0</v>
      </c>
      <c r="AJ690" t="n">
        <v>0</v>
      </c>
      <c r="AK690" t="n">
        <v>697514322</v>
      </c>
      <c r="AL690" t="n">
        <v>2586</v>
      </c>
      <c r="AM690" t="n">
        <v>17.4379</v>
      </c>
      <c r="AN690" t="n">
        <v>1</v>
      </c>
      <c r="AO690" t="n">
        <v>3232</v>
      </c>
    </row>
    <row r="691">
      <c r="A691" s="1" t="n">
        <v>1.70227e-05</v>
      </c>
      <c r="B691" s="1" t="n">
        <v>2.16612e-06</v>
      </c>
      <c r="C691" s="1" t="n">
        <v>5.02115e-09</v>
      </c>
      <c r="D691" s="1" t="n">
        <v>1.716e-05</v>
      </c>
      <c r="E691" s="1" t="n">
        <v>-3.05176e-05</v>
      </c>
      <c r="F691" t="n">
        <v>0.52381</v>
      </c>
      <c r="G691" s="1" t="n">
        <v>1.34277e-09</v>
      </c>
      <c r="H691" t="n">
        <v>255</v>
      </c>
      <c r="I691" t="n">
        <v>0</v>
      </c>
      <c r="J691" t="n">
        <v>42</v>
      </c>
      <c r="K691" t="e">
        <v>#NAME?</v>
      </c>
      <c r="L691" t="n">
        <v>280280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176</v>
      </c>
      <c r="U691" s="1" t="n">
        <v>1.70314e-05</v>
      </c>
      <c r="V691" s="1" t="n">
        <v>2.18178e-06</v>
      </c>
      <c r="W691" s="1" t="n">
        <v>-8.69838e-09</v>
      </c>
      <c r="X691" s="1" t="n">
        <v>-1.56565e-08</v>
      </c>
      <c r="Y691" s="1" t="n">
        <v>3.67837e-09</v>
      </c>
      <c r="Z691" s="1" t="n">
        <v>1.70227e-05</v>
      </c>
      <c r="AA691" s="1" t="n">
        <v>2.16612e-06</v>
      </c>
      <c r="AB691" s="1" t="n">
        <v>5.02115e-09</v>
      </c>
      <c r="AC691" s="1" t="n">
        <v>1.716e-05</v>
      </c>
      <c r="AD691" s="1" t="n">
        <v>1.70227e-05</v>
      </c>
      <c r="AE691" s="1" t="n">
        <v>2.16612e-06</v>
      </c>
      <c r="AF691" s="1" t="n">
        <v>5.02115e-09</v>
      </c>
      <c r="AG691" s="1" t="n">
        <v>1.716e-05</v>
      </c>
      <c r="AH691" t="n">
        <v>4</v>
      </c>
      <c r="AI691" t="n">
        <v>0</v>
      </c>
      <c r="AJ691" t="n">
        <v>0</v>
      </c>
      <c r="AK691" t="n">
        <v>697526764</v>
      </c>
      <c r="AL691" t="n">
        <v>2586</v>
      </c>
      <c r="AM691" t="n">
        <v>17.4382</v>
      </c>
      <c r="AN691" t="n">
        <v>1</v>
      </c>
      <c r="AO691" t="n">
        <v>3233</v>
      </c>
    </row>
    <row r="692">
      <c r="A692" s="1" t="n">
        <v>1.70434e-05</v>
      </c>
      <c r="B692" s="1" t="n">
        <v>2.17425e-06</v>
      </c>
      <c r="C692" s="1" t="n">
        <v>7.83841e-09</v>
      </c>
      <c r="D692" s="1" t="n">
        <v>1.71815e-05</v>
      </c>
      <c r="E692" s="1" t="n">
        <v>-3.05176e-05</v>
      </c>
      <c r="F692" t="n">
        <v>0.458333</v>
      </c>
      <c r="G692" s="1" t="n">
        <v>5.00488e-09</v>
      </c>
      <c r="H692" t="n">
        <v>255</v>
      </c>
      <c r="I692" t="n">
        <v>0</v>
      </c>
      <c r="J692" t="n">
        <v>24</v>
      </c>
      <c r="K692" t="e">
        <v>#NAME?</v>
      </c>
      <c r="L692" t="n">
        <v>160160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176</v>
      </c>
      <c r="U692" s="1" t="n">
        <v>1.70292e-05</v>
      </c>
      <c r="V692" s="1" t="n">
        <v>2.1778e-06</v>
      </c>
      <c r="W692" s="1" t="n">
        <v>1.41799e-08</v>
      </c>
      <c r="X692" s="1" t="n">
        <v>-3.54344e-09</v>
      </c>
      <c r="Y692" s="1" t="n">
        <v>2.83353e-09</v>
      </c>
      <c r="Z692" s="1" t="n">
        <v>1.70434e-05</v>
      </c>
      <c r="AA692" s="1" t="n">
        <v>2.17425e-06</v>
      </c>
      <c r="AB692" s="1" t="n">
        <v>7.83841e-09</v>
      </c>
      <c r="AC692" s="1" t="n">
        <v>1.71815e-05</v>
      </c>
      <c r="AD692" s="1" t="n">
        <v>1.70434e-05</v>
      </c>
      <c r="AE692" s="1" t="n">
        <v>2.17425e-06</v>
      </c>
      <c r="AF692" s="1" t="n">
        <v>7.83841e-09</v>
      </c>
      <c r="AG692" s="1" t="n">
        <v>1.71815e-05</v>
      </c>
      <c r="AH692" t="n">
        <v>4</v>
      </c>
      <c r="AI692" t="n">
        <v>0</v>
      </c>
      <c r="AJ692" t="n">
        <v>0</v>
      </c>
      <c r="AK692" t="n">
        <v>697539205</v>
      </c>
      <c r="AL692" t="n">
        <v>2586</v>
      </c>
      <c r="AM692" t="n">
        <v>17.4385</v>
      </c>
      <c r="AN692" t="n">
        <v>1</v>
      </c>
      <c r="AO692" t="n">
        <v>3234</v>
      </c>
    </row>
    <row r="693">
      <c r="A693" s="1" t="n">
        <v>1.70559e-05</v>
      </c>
      <c r="B693" s="1" t="n">
        <v>2.17948e-06</v>
      </c>
      <c r="C693" s="1" t="n">
        <v>7.8125e-09</v>
      </c>
      <c r="D693" s="1" t="n">
        <v>1.71946e-05</v>
      </c>
      <c r="E693" s="1" t="n">
        <v>-3.05176e-05</v>
      </c>
      <c r="F693" t="n">
        <v>0.428571</v>
      </c>
      <c r="G693" s="1" t="n">
        <v>7.8125e-09</v>
      </c>
      <c r="H693" t="n">
        <v>255</v>
      </c>
      <c r="I693" t="n">
        <v>0</v>
      </c>
      <c r="J693" t="n">
        <v>28</v>
      </c>
      <c r="K693" t="e">
        <v>#NAME?</v>
      </c>
      <c r="L693" t="n">
        <v>186854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176</v>
      </c>
      <c r="U693" s="1" t="n">
        <v>1.70328e-05</v>
      </c>
      <c r="V693" s="1" t="n">
        <v>2.1769e-06</v>
      </c>
      <c r="W693" s="1" t="n">
        <v>2.31788e-08</v>
      </c>
      <c r="X693" s="1" t="n">
        <v>2.57593e-09</v>
      </c>
      <c r="Y693" t="n">
        <v>0</v>
      </c>
      <c r="Z693" s="1" t="n">
        <v>1.70559e-05</v>
      </c>
      <c r="AA693" s="1" t="n">
        <v>2.17948e-06</v>
      </c>
      <c r="AB693" s="1" t="n">
        <v>7.8125e-09</v>
      </c>
      <c r="AC693" s="1" t="n">
        <v>1.71946e-05</v>
      </c>
      <c r="AD693" s="1" t="n">
        <v>1.70559e-05</v>
      </c>
      <c r="AE693" s="1" t="n">
        <v>2.17948e-06</v>
      </c>
      <c r="AF693" s="1" t="n">
        <v>7.8125e-09</v>
      </c>
      <c r="AG693" s="1" t="n">
        <v>1.71946e-05</v>
      </c>
      <c r="AH693" t="n">
        <v>4</v>
      </c>
      <c r="AI693" t="n">
        <v>0</v>
      </c>
      <c r="AJ693" t="n">
        <v>0</v>
      </c>
      <c r="AK693" t="n">
        <v>697551647</v>
      </c>
      <c r="AL693" t="n">
        <v>2586</v>
      </c>
      <c r="AM693" t="n">
        <v>17.4388</v>
      </c>
      <c r="AN693" t="n">
        <v>1</v>
      </c>
      <c r="AO693" t="n">
        <v>3235</v>
      </c>
    </row>
    <row r="694">
      <c r="A694" s="1" t="n">
        <v>1.70594e-05</v>
      </c>
      <c r="B694" s="1" t="n">
        <v>2.18448e-06</v>
      </c>
      <c r="C694" s="1" t="n">
        <v>1.69772e-09</v>
      </c>
      <c r="D694" s="1" t="n">
        <v>1.71987e-05</v>
      </c>
      <c r="E694" s="1" t="n">
        <v>-3.05176e-05</v>
      </c>
      <c r="F694" t="n">
        <v>0.565217</v>
      </c>
      <c r="G694" s="1" t="n">
        <v>7.8125e-09</v>
      </c>
      <c r="H694" t="n">
        <v>255</v>
      </c>
      <c r="I694" t="n">
        <v>0</v>
      </c>
      <c r="J694" t="n">
        <v>23</v>
      </c>
      <c r="K694" t="e">
        <v>#NAME?</v>
      </c>
      <c r="L694" t="n">
        <v>153487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176</v>
      </c>
      <c r="U694" s="1" t="n">
        <v>1.70385e-05</v>
      </c>
      <c r="V694" s="1" t="n">
        <v>2.1775e-06</v>
      </c>
      <c r="W694" s="1" t="n">
        <v>2.09402e-08</v>
      </c>
      <c r="X694" s="1" t="n">
        <v>6.98109e-09</v>
      </c>
      <c r="Y694" s="1" t="n">
        <v>-6.11478e-09</v>
      </c>
      <c r="Z694" s="1" t="n">
        <v>1.70594e-05</v>
      </c>
      <c r="AA694" s="1" t="n">
        <v>2.18448e-06</v>
      </c>
      <c r="AB694" s="1" t="n">
        <v>1.69772e-09</v>
      </c>
      <c r="AC694" s="1" t="n">
        <v>1.71987e-05</v>
      </c>
      <c r="AD694" s="1" t="n">
        <v>1.70594e-05</v>
      </c>
      <c r="AE694" s="1" t="n">
        <v>2.18448e-06</v>
      </c>
      <c r="AF694" s="1" t="n">
        <v>1.69772e-09</v>
      </c>
      <c r="AG694" s="1" t="n">
        <v>1.71987e-05</v>
      </c>
      <c r="AH694" t="n">
        <v>4</v>
      </c>
      <c r="AI694" t="n">
        <v>0</v>
      </c>
      <c r="AJ694" t="n">
        <v>0</v>
      </c>
      <c r="AK694" t="n">
        <v>697564089</v>
      </c>
      <c r="AL694" t="n">
        <v>2586</v>
      </c>
      <c r="AM694" t="n">
        <v>17.4391</v>
      </c>
      <c r="AN694" t="n">
        <v>1</v>
      </c>
      <c r="AO694" t="n">
        <v>3236</v>
      </c>
    </row>
    <row r="695">
      <c r="A695" s="1" t="n">
        <v>1.70483e-05</v>
      </c>
      <c r="B695" s="1" t="n">
        <v>2.18153e-06</v>
      </c>
      <c r="C695" s="1" t="n">
        <v>1.64795e-09</v>
      </c>
      <c r="D695" s="1" t="n">
        <v>1.71873e-05</v>
      </c>
      <c r="E695" s="1" t="n">
        <v>-3.05176e-05</v>
      </c>
      <c r="F695" t="n">
        <v>0.555556</v>
      </c>
      <c r="G695" s="1" t="n">
        <v>1.64795e-09</v>
      </c>
      <c r="H695" t="n">
        <v>255</v>
      </c>
      <c r="I695" t="n">
        <v>0</v>
      </c>
      <c r="J695" t="n">
        <v>27</v>
      </c>
      <c r="K695" t="e">
        <v>#NAME?</v>
      </c>
      <c r="L695" t="n">
        <v>180180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176</v>
      </c>
      <c r="U695" s="1" t="n">
        <v>1.70437e-05</v>
      </c>
      <c r="V695" s="1" t="n">
        <v>2.17919e-06</v>
      </c>
      <c r="W695" s="1" t="n">
        <v>4.68268e-09</v>
      </c>
      <c r="X695" s="1" t="n">
        <v>2.34134e-09</v>
      </c>
      <c r="Y695" t="n">
        <v>0</v>
      </c>
      <c r="Z695" s="1" t="n">
        <v>1.70483e-05</v>
      </c>
      <c r="AA695" s="1" t="n">
        <v>2.18153e-06</v>
      </c>
      <c r="AB695" s="1" t="n">
        <v>1.64795e-09</v>
      </c>
      <c r="AC695" s="1" t="n">
        <v>1.71873e-05</v>
      </c>
      <c r="AD695" s="1" t="n">
        <v>1.70483e-05</v>
      </c>
      <c r="AE695" s="1" t="n">
        <v>2.18153e-06</v>
      </c>
      <c r="AF695" s="1" t="n">
        <v>1.64795e-09</v>
      </c>
      <c r="AG695" s="1" t="n">
        <v>1.71873e-05</v>
      </c>
      <c r="AH695" t="n">
        <v>4</v>
      </c>
      <c r="AI695" t="n">
        <v>0</v>
      </c>
      <c r="AJ695" t="n">
        <v>0</v>
      </c>
      <c r="AK695" t="n">
        <v>697576532</v>
      </c>
      <c r="AL695" t="n">
        <v>2586</v>
      </c>
      <c r="AM695" t="n">
        <v>17.4394</v>
      </c>
      <c r="AN695" t="n">
        <v>1</v>
      </c>
      <c r="AO695" t="n">
        <v>3237</v>
      </c>
    </row>
    <row r="696">
      <c r="A696" s="1" t="n">
        <v>1.70618e-05</v>
      </c>
      <c r="B696" s="1" t="n">
        <v>2.17726e-06</v>
      </c>
      <c r="C696" s="1" t="n">
        <v>1.11588e-10</v>
      </c>
      <c r="D696" s="1" t="n">
        <v>1.72001e-05</v>
      </c>
      <c r="E696" s="1" t="n">
        <v>-3.05176e-05</v>
      </c>
      <c r="F696" t="n">
        <v>0.459459</v>
      </c>
      <c r="G696" s="1" t="n">
        <v>1.64795e-09</v>
      </c>
      <c r="H696" t="n">
        <v>255</v>
      </c>
      <c r="I696" t="n">
        <v>0</v>
      </c>
      <c r="J696" t="n">
        <v>37</v>
      </c>
      <c r="K696" t="e">
        <v>#NAME?</v>
      </c>
      <c r="L696" t="n">
        <v>246914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176</v>
      </c>
      <c r="U696" s="1" t="n">
        <v>1.70448e-05</v>
      </c>
      <c r="V696" s="1" t="n">
        <v>2.17969e-06</v>
      </c>
      <c r="W696" s="1" t="n">
        <v>1.70119e-08</v>
      </c>
      <c r="X696" s="1" t="n">
        <v>-2.42874e-09</v>
      </c>
      <c r="Y696" s="1" t="n">
        <v>-1.53636e-09</v>
      </c>
      <c r="Z696" s="1" t="n">
        <v>1.70618e-05</v>
      </c>
      <c r="AA696" s="1" t="n">
        <v>2.17726e-06</v>
      </c>
      <c r="AB696" s="1" t="n">
        <v>1.11588e-10</v>
      </c>
      <c r="AC696" s="1" t="n">
        <v>1.72001e-05</v>
      </c>
      <c r="AD696" s="1" t="n">
        <v>1.70618e-05</v>
      </c>
      <c r="AE696" s="1" t="n">
        <v>2.17726e-06</v>
      </c>
      <c r="AF696" s="1" t="n">
        <v>1.11588e-10</v>
      </c>
      <c r="AG696" s="1" t="n">
        <v>1.72001e-05</v>
      </c>
      <c r="AH696" t="n">
        <v>4</v>
      </c>
      <c r="AI696" t="n">
        <v>0</v>
      </c>
      <c r="AJ696" t="n">
        <v>0</v>
      </c>
      <c r="AK696" t="n">
        <v>697588974</v>
      </c>
      <c r="AL696" t="n">
        <v>2586</v>
      </c>
      <c r="AM696" t="n">
        <v>17.4397</v>
      </c>
      <c r="AN696" t="n">
        <v>1</v>
      </c>
      <c r="AO696" t="n">
        <v>3238</v>
      </c>
    </row>
    <row r="697">
      <c r="A697" s="1" t="n">
        <v>1.70392e-05</v>
      </c>
      <c r="B697" s="1" t="n">
        <v>2.17412e-06</v>
      </c>
      <c r="C697" s="1" t="n">
        <v>-1.44363e-08</v>
      </c>
      <c r="D697" s="1" t="n">
        <v>1.71774e-05</v>
      </c>
      <c r="E697" s="1" t="n">
        <v>-3.05176e-05</v>
      </c>
      <c r="F697" t="n">
        <v>0.5600000000000001</v>
      </c>
      <c r="G697" s="1" t="n">
        <v>6.10352e-11</v>
      </c>
      <c r="H697" t="n">
        <v>255</v>
      </c>
      <c r="I697" t="n">
        <v>0</v>
      </c>
      <c r="J697" t="n">
        <v>25</v>
      </c>
      <c r="K697" t="e">
        <v>#NAME?</v>
      </c>
      <c r="L697" t="n">
        <v>166834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176</v>
      </c>
      <c r="U697" s="1" t="n">
        <v>1.7049e-05</v>
      </c>
      <c r="V697" s="1" t="n">
        <v>2.17899e-06</v>
      </c>
      <c r="W697" s="1" t="n">
        <v>-9.739489999999999e-09</v>
      </c>
      <c r="X697" s="1" t="n">
        <v>-4.86974e-09</v>
      </c>
      <c r="Y697" s="1" t="n">
        <v>-1.44973e-08</v>
      </c>
      <c r="Z697" s="1" t="n">
        <v>1.70392e-05</v>
      </c>
      <c r="AA697" s="1" t="n">
        <v>2.17412e-06</v>
      </c>
      <c r="AB697" s="1" t="n">
        <v>-1.44363e-08</v>
      </c>
      <c r="AC697" s="1" t="n">
        <v>1.71774e-05</v>
      </c>
      <c r="AD697" s="1" t="n">
        <v>1.70392e-05</v>
      </c>
      <c r="AE697" s="1" t="n">
        <v>2.17412e-06</v>
      </c>
      <c r="AF697" s="1" t="n">
        <v>-1.44363e-08</v>
      </c>
      <c r="AG697" s="1" t="n">
        <v>1.71774e-05</v>
      </c>
      <c r="AH697" t="n">
        <v>4</v>
      </c>
      <c r="AI697" t="n">
        <v>0</v>
      </c>
      <c r="AJ697" t="n">
        <v>0</v>
      </c>
      <c r="AK697" t="n">
        <v>697601416</v>
      </c>
      <c r="AL697" t="n">
        <v>2586</v>
      </c>
      <c r="AM697" t="n">
        <v>17.44</v>
      </c>
      <c r="AN697" t="n">
        <v>1</v>
      </c>
      <c r="AO697" t="n">
        <v>3239</v>
      </c>
    </row>
    <row r="698">
      <c r="A698" s="1" t="n">
        <v>1.70457e-05</v>
      </c>
      <c r="B698" s="1" t="n">
        <v>2.17843e-06</v>
      </c>
      <c r="C698" s="1" t="n">
        <v>8.343960000000001e-09</v>
      </c>
      <c r="D698" s="1" t="n">
        <v>1.71844e-05</v>
      </c>
      <c r="E698" s="1" t="n">
        <v>-3.05176e-05</v>
      </c>
      <c r="F698" t="n">
        <v>0.59375</v>
      </c>
      <c r="G698" s="1" t="n">
        <v>-1.44653e-08</v>
      </c>
      <c r="H698" t="n">
        <v>255</v>
      </c>
      <c r="I698" t="n">
        <v>0</v>
      </c>
      <c r="J698" t="n">
        <v>32</v>
      </c>
      <c r="K698" t="e">
        <v>#NAME?</v>
      </c>
      <c r="L698" t="n">
        <v>213547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176</v>
      </c>
      <c r="U698" s="1" t="n">
        <v>1.70465e-05</v>
      </c>
      <c r="V698" s="1" t="n">
        <v>2.1777e-06</v>
      </c>
      <c r="W698" s="1" t="n">
        <v>-7.35981e-10</v>
      </c>
      <c r="X698" s="1" t="n">
        <v>7.35981e-10</v>
      </c>
      <c r="Y698" s="1" t="n">
        <v>2.28093e-08</v>
      </c>
      <c r="Z698" s="1" t="n">
        <v>1.70457e-05</v>
      </c>
      <c r="AA698" s="1" t="n">
        <v>2.17843e-06</v>
      </c>
      <c r="AB698" s="1" t="n">
        <v>8.343960000000001e-09</v>
      </c>
      <c r="AC698" s="1" t="n">
        <v>1.71844e-05</v>
      </c>
      <c r="AD698" s="1" t="n">
        <v>1.70457e-05</v>
      </c>
      <c r="AE698" s="1" t="n">
        <v>2.17843e-06</v>
      </c>
      <c r="AF698" s="1" t="n">
        <v>8.343960000000001e-09</v>
      </c>
      <c r="AG698" s="1" t="n">
        <v>1.71844e-05</v>
      </c>
      <c r="AH698" t="n">
        <v>4</v>
      </c>
      <c r="AI698" t="n">
        <v>0</v>
      </c>
      <c r="AJ698" t="n">
        <v>0</v>
      </c>
      <c r="AK698" t="n">
        <v>697613858</v>
      </c>
      <c r="AL698" t="n">
        <v>2586</v>
      </c>
      <c r="AM698" t="n">
        <v>17.4403</v>
      </c>
      <c r="AN698" t="n">
        <v>1</v>
      </c>
      <c r="AO698" t="n">
        <v>3240</v>
      </c>
    </row>
    <row r="699">
      <c r="A699" s="1" t="n">
        <v>1.70384e-05</v>
      </c>
      <c r="B699" s="1" t="n">
        <v>2.1778e-06</v>
      </c>
      <c r="C699" s="1" t="n">
        <v>-6.17352e-09</v>
      </c>
      <c r="D699" s="1" t="n">
        <v>1.7177e-05</v>
      </c>
      <c r="E699" s="1" t="n">
        <v>-3.05176e-05</v>
      </c>
      <c r="F699" t="n">
        <v>0.434783</v>
      </c>
      <c r="G699" s="1" t="n">
        <v>8.30078e-09</v>
      </c>
      <c r="H699" t="n">
        <v>255</v>
      </c>
      <c r="I699" t="n">
        <v>0</v>
      </c>
      <c r="J699" t="n">
        <v>23</v>
      </c>
      <c r="K699" t="e">
        <v>#NAME?</v>
      </c>
      <c r="L699" t="n">
        <v>153487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176</v>
      </c>
      <c r="U699" s="1" t="n">
        <v>1.70462e-05</v>
      </c>
      <c r="V699" s="1" t="n">
        <v>2.1778e-06</v>
      </c>
      <c r="W699" s="1" t="n">
        <v>-7.847399999999999e-09</v>
      </c>
      <c r="X699" t="n">
        <v>0</v>
      </c>
      <c r="Y699" s="1" t="n">
        <v>-1.44743e-08</v>
      </c>
      <c r="Z699" s="1" t="n">
        <v>1.70384e-05</v>
      </c>
      <c r="AA699" s="1" t="n">
        <v>2.1778e-06</v>
      </c>
      <c r="AB699" s="1" t="n">
        <v>-6.17352e-09</v>
      </c>
      <c r="AC699" s="1" t="n">
        <v>1.7177e-05</v>
      </c>
      <c r="AD699" s="1" t="n">
        <v>1.70384e-05</v>
      </c>
      <c r="AE699" s="1" t="n">
        <v>2.1778e-06</v>
      </c>
      <c r="AF699" s="1" t="n">
        <v>-6.17352e-09</v>
      </c>
      <c r="AG699" s="1" t="n">
        <v>1.7177e-05</v>
      </c>
      <c r="AH699" t="n">
        <v>4</v>
      </c>
      <c r="AI699" t="n">
        <v>0</v>
      </c>
      <c r="AJ699" t="n">
        <v>0</v>
      </c>
      <c r="AK699" t="n">
        <v>697626300</v>
      </c>
      <c r="AL699" t="n">
        <v>2586</v>
      </c>
      <c r="AM699" t="n">
        <v>17.4407</v>
      </c>
      <c r="AN699" t="n">
        <v>1</v>
      </c>
      <c r="AO699" t="n">
        <v>3241</v>
      </c>
    </row>
    <row r="700">
      <c r="A700" s="1" t="n">
        <v>1.707e-05</v>
      </c>
      <c r="B700" s="1" t="n">
        <v>2.18295e-06</v>
      </c>
      <c r="C700" s="1" t="n">
        <v>-6.22559e-09</v>
      </c>
      <c r="D700" s="1" t="n">
        <v>1.7209e-05</v>
      </c>
      <c r="E700" s="1" t="n">
        <v>-3.05176e-05</v>
      </c>
      <c r="F700" t="n">
        <v>0.416667</v>
      </c>
      <c r="G700" s="1" t="n">
        <v>-6.22559e-09</v>
      </c>
      <c r="H700" t="n">
        <v>255</v>
      </c>
      <c r="I700" t="n">
        <v>0</v>
      </c>
      <c r="J700" t="n">
        <v>12</v>
      </c>
      <c r="K700" t="e">
        <v>#NAME?</v>
      </c>
      <c r="L700" t="n">
        <v>80080.10000000001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176</v>
      </c>
      <c r="U700" s="1" t="n">
        <v>1.70442e-05</v>
      </c>
      <c r="V700" s="1" t="n">
        <v>2.1778e-06</v>
      </c>
      <c r="W700" s="1" t="n">
        <v>2.57593e-08</v>
      </c>
      <c r="X700" s="1" t="n">
        <v>5.15187e-09</v>
      </c>
      <c r="Y700" t="n">
        <v>0</v>
      </c>
      <c r="Z700" s="1" t="n">
        <v>1.707e-05</v>
      </c>
      <c r="AA700" s="1" t="n">
        <v>2.18295e-06</v>
      </c>
      <c r="AB700" s="1" t="n">
        <v>-6.22559e-09</v>
      </c>
      <c r="AC700" s="1" t="n">
        <v>1.7209e-05</v>
      </c>
      <c r="AD700" s="1" t="n">
        <v>1.707e-05</v>
      </c>
      <c r="AE700" s="1" t="n">
        <v>2.18295e-06</v>
      </c>
      <c r="AF700" s="1" t="n">
        <v>-6.22559e-09</v>
      </c>
      <c r="AG700" s="1" t="n">
        <v>1.7209e-05</v>
      </c>
      <c r="AH700" t="n">
        <v>4</v>
      </c>
      <c r="AI700" t="n">
        <v>0</v>
      </c>
      <c r="AJ700" t="n">
        <v>0</v>
      </c>
      <c r="AK700" t="n">
        <v>697638742</v>
      </c>
      <c r="AL700" t="n">
        <v>2586</v>
      </c>
      <c r="AM700" t="n">
        <v>17.441</v>
      </c>
      <c r="AN700" t="n">
        <v>1</v>
      </c>
      <c r="AO700" t="n">
        <v>3242</v>
      </c>
    </row>
    <row r="701">
      <c r="A701" s="1" t="n">
        <v>1.70506e-05</v>
      </c>
      <c r="B701" s="1" t="n">
        <v>2.1682e-06</v>
      </c>
      <c r="C701" s="1" t="n">
        <v>-6.22559e-09</v>
      </c>
      <c r="D701" s="1" t="n">
        <v>1.71879e-05</v>
      </c>
      <c r="E701" s="1" t="n">
        <v>-3.05176e-05</v>
      </c>
      <c r="F701" t="n">
        <v>0.678571</v>
      </c>
      <c r="G701" s="1" t="n">
        <v>-6.22559e-09</v>
      </c>
      <c r="H701" t="n">
        <v>255</v>
      </c>
      <c r="I701" t="n">
        <v>0</v>
      </c>
      <c r="J701" t="n">
        <v>28</v>
      </c>
      <c r="K701" t="e">
        <v>#NAME?</v>
      </c>
      <c r="L701" t="n">
        <v>186854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176</v>
      </c>
      <c r="U701" s="1" t="n">
        <v>1.70506e-05</v>
      </c>
      <c r="V701" s="1" t="n">
        <v>2.17899e-06</v>
      </c>
      <c r="W701" s="1" t="n">
        <v>1.53329e-12</v>
      </c>
      <c r="X701" s="1" t="n">
        <v>-1.07913e-08</v>
      </c>
      <c r="Y701" t="n">
        <v>0</v>
      </c>
      <c r="Z701" s="1" t="n">
        <v>1.70506e-05</v>
      </c>
      <c r="AA701" s="1" t="n">
        <v>2.1682e-06</v>
      </c>
      <c r="AB701" s="1" t="n">
        <v>-6.22559e-09</v>
      </c>
      <c r="AC701" s="1" t="n">
        <v>1.71879e-05</v>
      </c>
      <c r="AD701" s="1" t="n">
        <v>1.70506e-05</v>
      </c>
      <c r="AE701" s="1" t="n">
        <v>2.1682e-06</v>
      </c>
      <c r="AF701" s="1" t="n">
        <v>-6.22559e-09</v>
      </c>
      <c r="AG701" s="1" t="n">
        <v>1.71879e-05</v>
      </c>
      <c r="AH701" t="n">
        <v>4</v>
      </c>
      <c r="AI701" t="n">
        <v>0</v>
      </c>
      <c r="AJ701" t="n">
        <v>0</v>
      </c>
      <c r="AK701" t="n">
        <v>697651184</v>
      </c>
      <c r="AL701" t="n">
        <v>2586</v>
      </c>
      <c r="AM701" t="n">
        <v>17.4413</v>
      </c>
      <c r="AN701" t="n">
        <v>1</v>
      </c>
      <c r="AO701" t="n">
        <v>3243</v>
      </c>
    </row>
    <row r="702">
      <c r="A702" s="1" t="n">
        <v>1.70405e-05</v>
      </c>
      <c r="B702" s="1" t="n">
        <v>2.17283e-06</v>
      </c>
      <c r="C702" s="1" t="n">
        <v>-6.22559e-09</v>
      </c>
      <c r="D702" s="1" t="n">
        <v>1.71785e-05</v>
      </c>
      <c r="E702" s="1" t="n">
        <v>-3.05176e-05</v>
      </c>
      <c r="F702" t="n">
        <v>0.571429</v>
      </c>
      <c r="G702" s="1" t="n">
        <v>-6.22559e-09</v>
      </c>
      <c r="H702" t="n">
        <v>255</v>
      </c>
      <c r="I702" t="n">
        <v>0</v>
      </c>
      <c r="J702" t="n">
        <v>28</v>
      </c>
      <c r="K702" t="e">
        <v>#NAME?</v>
      </c>
      <c r="L702" t="n">
        <v>186854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176</v>
      </c>
      <c r="U702" s="1" t="n">
        <v>1.70506e-05</v>
      </c>
      <c r="V702" s="1" t="n">
        <v>2.17621e-06</v>
      </c>
      <c r="W702" s="1" t="n">
        <v>-1.01182e-08</v>
      </c>
      <c r="X702" s="1" t="n">
        <v>-3.37171e-09</v>
      </c>
      <c r="Y702" t="n">
        <v>0</v>
      </c>
      <c r="Z702" s="1" t="n">
        <v>1.70405e-05</v>
      </c>
      <c r="AA702" s="1" t="n">
        <v>2.17283e-06</v>
      </c>
      <c r="AB702" s="1" t="n">
        <v>-6.22559e-09</v>
      </c>
      <c r="AC702" s="1" t="n">
        <v>1.71785e-05</v>
      </c>
      <c r="AD702" s="1" t="n">
        <v>1.70405e-05</v>
      </c>
      <c r="AE702" s="1" t="n">
        <v>2.17283e-06</v>
      </c>
      <c r="AF702" s="1" t="n">
        <v>-6.22559e-09</v>
      </c>
      <c r="AG702" s="1" t="n">
        <v>1.71785e-05</v>
      </c>
      <c r="AH702" t="n">
        <v>4</v>
      </c>
      <c r="AI702" t="n">
        <v>0</v>
      </c>
      <c r="AJ702" t="n">
        <v>0</v>
      </c>
      <c r="AK702" t="n">
        <v>697663626</v>
      </c>
      <c r="AL702" t="n">
        <v>2586</v>
      </c>
      <c r="AM702" t="n">
        <v>17.4416</v>
      </c>
      <c r="AN702" t="n">
        <v>1</v>
      </c>
      <c r="AO702" t="n">
        <v>3244</v>
      </c>
    </row>
    <row r="703">
      <c r="A703" s="1" t="n">
        <v>1.70397e-05</v>
      </c>
      <c r="B703" s="1" t="n">
        <v>2.1642e-06</v>
      </c>
      <c r="C703" s="1" t="n">
        <v>-2.48281e-09</v>
      </c>
      <c r="D703" s="1" t="n">
        <v>1.71766e-05</v>
      </c>
      <c r="E703" s="1" t="n">
        <v>-3.05176e-05</v>
      </c>
      <c r="F703" t="n">
        <v>0.461538</v>
      </c>
      <c r="G703" s="1" t="n">
        <v>-6.22559e-09</v>
      </c>
      <c r="H703" t="n">
        <v>255</v>
      </c>
      <c r="I703" t="n">
        <v>0</v>
      </c>
      <c r="J703" t="n">
        <v>26</v>
      </c>
      <c r="K703" t="e">
        <v>#NAME?</v>
      </c>
      <c r="L703" t="n">
        <v>173507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176</v>
      </c>
      <c r="U703" s="1" t="n">
        <v>1.7048e-05</v>
      </c>
      <c r="V703" s="1" t="n">
        <v>2.17531e-06</v>
      </c>
      <c r="W703" s="1" t="n">
        <v>-8.331920000000001e-09</v>
      </c>
      <c r="X703" s="1" t="n">
        <v>-1.11103e-08</v>
      </c>
      <c r="Y703" s="1" t="n">
        <v>3.74277e-09</v>
      </c>
      <c r="Z703" s="1" t="n">
        <v>1.70397e-05</v>
      </c>
      <c r="AA703" s="1" t="n">
        <v>2.1642e-06</v>
      </c>
      <c r="AB703" s="1" t="n">
        <v>-2.48281e-09</v>
      </c>
      <c r="AC703" s="1" t="n">
        <v>1.71766e-05</v>
      </c>
      <c r="AD703" s="1" t="n">
        <v>1.70397e-05</v>
      </c>
      <c r="AE703" s="1" t="n">
        <v>2.1642e-06</v>
      </c>
      <c r="AF703" s="1" t="n">
        <v>-2.48281e-09</v>
      </c>
      <c r="AG703" s="1" t="n">
        <v>1.71766e-05</v>
      </c>
      <c r="AH703" t="n">
        <v>4</v>
      </c>
      <c r="AI703" t="n">
        <v>0</v>
      </c>
      <c r="AJ703" t="n">
        <v>0</v>
      </c>
      <c r="AK703" t="n">
        <v>697676069</v>
      </c>
      <c r="AL703" t="n">
        <v>2586</v>
      </c>
      <c r="AM703" t="n">
        <v>17.4419</v>
      </c>
      <c r="AN703" t="n">
        <v>1</v>
      </c>
      <c r="AO703" t="n">
        <v>3245</v>
      </c>
    </row>
    <row r="704">
      <c r="A704" s="1" t="n">
        <v>1.70712e-05</v>
      </c>
      <c r="B704" s="1" t="n">
        <v>2.1653e-06</v>
      </c>
      <c r="C704" s="1" t="n">
        <v>-2.50244e-09</v>
      </c>
      <c r="D704" s="1" t="n">
        <v>1.7208e-05</v>
      </c>
      <c r="E704" s="1" t="n">
        <v>-3.05176e-05</v>
      </c>
      <c r="F704" t="n">
        <v>0.6</v>
      </c>
      <c r="G704" s="1" t="n">
        <v>-2.50244e-09</v>
      </c>
      <c r="H704" t="n">
        <v>255</v>
      </c>
      <c r="I704" t="n">
        <v>0</v>
      </c>
      <c r="J704" t="n">
        <v>15</v>
      </c>
      <c r="K704" t="e">
        <v>#NAME?</v>
      </c>
      <c r="L704" t="n">
        <v>100100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176</v>
      </c>
      <c r="U704" s="1" t="n">
        <v>1.70459e-05</v>
      </c>
      <c r="V704" s="1" t="n">
        <v>2.17253e-06</v>
      </c>
      <c r="W704" s="1" t="n">
        <v>2.5304e-08</v>
      </c>
      <c r="X704" s="1" t="n">
        <v>-7.22948e-09</v>
      </c>
      <c r="Y704" t="n">
        <v>0</v>
      </c>
      <c r="Z704" s="1" t="n">
        <v>1.70712e-05</v>
      </c>
      <c r="AA704" s="1" t="n">
        <v>2.1653e-06</v>
      </c>
      <c r="AB704" s="1" t="n">
        <v>-2.50244e-09</v>
      </c>
      <c r="AC704" s="1" t="n">
        <v>1.7208e-05</v>
      </c>
      <c r="AD704" s="1" t="n">
        <v>1.70712e-05</v>
      </c>
      <c r="AE704" s="1" t="n">
        <v>2.1653e-06</v>
      </c>
      <c r="AF704" s="1" t="n">
        <v>-2.50244e-09</v>
      </c>
      <c r="AG704" s="1" t="n">
        <v>1.7208e-05</v>
      </c>
      <c r="AH704" t="n">
        <v>4</v>
      </c>
      <c r="AI704" t="n">
        <v>0</v>
      </c>
      <c r="AJ704" t="n">
        <v>0</v>
      </c>
      <c r="AK704" t="n">
        <v>697688510</v>
      </c>
      <c r="AL704" t="n">
        <v>2586</v>
      </c>
      <c r="AM704" t="n">
        <v>17.4422</v>
      </c>
      <c r="AN704" t="n">
        <v>1</v>
      </c>
      <c r="AO704" t="n">
        <v>3246</v>
      </c>
    </row>
    <row r="705">
      <c r="A705" s="1" t="n">
        <v>1.70642e-05</v>
      </c>
      <c r="B705" s="1" t="n">
        <v>2.17663e-06</v>
      </c>
      <c r="C705" s="1" t="n">
        <v>6.09934e-09</v>
      </c>
      <c r="D705" s="1" t="n">
        <v>1.72025e-05</v>
      </c>
      <c r="E705" s="1" t="n">
        <v>-3.05176e-05</v>
      </c>
      <c r="F705" t="n">
        <v>0.681818</v>
      </c>
      <c r="G705" s="1" t="n">
        <v>-2.50244e-09</v>
      </c>
      <c r="H705" t="n">
        <v>255</v>
      </c>
      <c r="I705" t="n">
        <v>0</v>
      </c>
      <c r="J705" t="n">
        <v>22</v>
      </c>
      <c r="K705" t="e">
        <v>#NAME?</v>
      </c>
      <c r="L705" t="n">
        <v>146813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176</v>
      </c>
      <c r="U705" s="1" t="n">
        <v>1.70522e-05</v>
      </c>
      <c r="V705" s="1" t="n">
        <v>2.17064e-06</v>
      </c>
      <c r="W705" s="1" t="n">
        <v>1.19965e-08</v>
      </c>
      <c r="X705" s="1" t="n">
        <v>5.99825e-09</v>
      </c>
      <c r="Y705" s="1" t="n">
        <v>8.601779999999999e-09</v>
      </c>
      <c r="Z705" s="1" t="n">
        <v>1.70642e-05</v>
      </c>
      <c r="AA705" s="1" t="n">
        <v>2.17663e-06</v>
      </c>
      <c r="AB705" s="1" t="n">
        <v>6.09934e-09</v>
      </c>
      <c r="AC705" s="1" t="n">
        <v>1.72025e-05</v>
      </c>
      <c r="AD705" s="1" t="n">
        <v>1.70642e-05</v>
      </c>
      <c r="AE705" s="1" t="n">
        <v>2.17663e-06</v>
      </c>
      <c r="AF705" s="1" t="n">
        <v>6.09934e-09</v>
      </c>
      <c r="AG705" s="1" t="n">
        <v>1.72025e-05</v>
      </c>
      <c r="AH705" t="n">
        <v>4</v>
      </c>
      <c r="AI705" t="n">
        <v>0</v>
      </c>
      <c r="AJ705" t="n">
        <v>0</v>
      </c>
      <c r="AK705" t="n">
        <v>697700952</v>
      </c>
      <c r="AL705" t="n">
        <v>2586</v>
      </c>
      <c r="AM705" t="n">
        <v>17.4425</v>
      </c>
      <c r="AN705" t="n">
        <v>1</v>
      </c>
      <c r="AO705" t="n">
        <v>3247</v>
      </c>
    </row>
    <row r="706">
      <c r="A706" s="1" t="n">
        <v>1.70622e-05</v>
      </c>
      <c r="B706" s="1" t="n">
        <v>2.16509e-06</v>
      </c>
      <c r="C706" s="1" t="n">
        <v>-1.87699e-09</v>
      </c>
      <c r="D706" s="1" t="n">
        <v>1.7199e-05</v>
      </c>
      <c r="E706" s="1" t="n">
        <v>-3.05176e-05</v>
      </c>
      <c r="F706" t="n">
        <v>0.6</v>
      </c>
      <c r="G706" s="1" t="n">
        <v>6.04248e-09</v>
      </c>
      <c r="H706" t="n">
        <v>255</v>
      </c>
      <c r="I706" t="n">
        <v>0</v>
      </c>
      <c r="J706" t="n">
        <v>25</v>
      </c>
      <c r="K706" t="e">
        <v>#NAME?</v>
      </c>
      <c r="L706" t="n">
        <v>166834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176</v>
      </c>
      <c r="U706" s="1" t="n">
        <v>1.70552e-05</v>
      </c>
      <c r="V706" s="1" t="n">
        <v>2.17213e-06</v>
      </c>
      <c r="W706" s="1" t="n">
        <v>7.03475e-09</v>
      </c>
      <c r="X706" s="1" t="n">
        <v>-7.03475e-09</v>
      </c>
      <c r="Y706" s="1" t="n">
        <v>-7.919470000000001e-09</v>
      </c>
      <c r="Z706" s="1" t="n">
        <v>1.70622e-05</v>
      </c>
      <c r="AA706" s="1" t="n">
        <v>2.16509e-06</v>
      </c>
      <c r="AB706" s="1" t="n">
        <v>-1.87699e-09</v>
      </c>
      <c r="AC706" s="1" t="n">
        <v>1.7199e-05</v>
      </c>
      <c r="AD706" s="1" t="n">
        <v>1.70622e-05</v>
      </c>
      <c r="AE706" s="1" t="n">
        <v>2.16509e-06</v>
      </c>
      <c r="AF706" s="1" t="n">
        <v>-1.87699e-09</v>
      </c>
      <c r="AG706" s="1" t="n">
        <v>1.7199e-05</v>
      </c>
      <c r="AH706" t="n">
        <v>4</v>
      </c>
      <c r="AI706" t="n">
        <v>0</v>
      </c>
      <c r="AJ706" t="n">
        <v>0</v>
      </c>
      <c r="AK706" t="n">
        <v>697713394</v>
      </c>
      <c r="AL706" t="n">
        <v>2586</v>
      </c>
      <c r="AM706" t="n">
        <v>17.4428</v>
      </c>
      <c r="AN706" t="n">
        <v>1</v>
      </c>
      <c r="AO706" t="n">
        <v>3248</v>
      </c>
    </row>
    <row r="707">
      <c r="A707" s="1" t="n">
        <v>1.70485e-05</v>
      </c>
      <c r="B707" s="1" t="n">
        <v>2.1871e-06</v>
      </c>
      <c r="C707" s="1" t="n">
        <v>-3.53731e-09</v>
      </c>
      <c r="D707" s="1" t="n">
        <v>1.71882e-05</v>
      </c>
      <c r="E707" s="1" t="n">
        <v>-3.05176e-05</v>
      </c>
      <c r="F707" t="n">
        <v>0.375</v>
      </c>
      <c r="G707" s="1" t="n">
        <v>-1.89209e-09</v>
      </c>
      <c r="H707" t="n">
        <v>255</v>
      </c>
      <c r="I707" t="n">
        <v>0</v>
      </c>
      <c r="J707" t="n">
        <v>32</v>
      </c>
      <c r="K707" t="e">
        <v>#NAME?</v>
      </c>
      <c r="L707" t="n">
        <v>213547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176</v>
      </c>
      <c r="U707" s="1" t="n">
        <v>1.70569e-05</v>
      </c>
      <c r="V707" s="1" t="n">
        <v>2.17034e-06</v>
      </c>
      <c r="W707" s="1" t="n">
        <v>-8.37792e-09</v>
      </c>
      <c r="X707" s="1" t="n">
        <v>1.67589e-08</v>
      </c>
      <c r="Y707" s="1" t="n">
        <v>-1.64522e-09</v>
      </c>
      <c r="Z707" s="1" t="n">
        <v>1.70485e-05</v>
      </c>
      <c r="AA707" s="1" t="n">
        <v>2.1871e-06</v>
      </c>
      <c r="AB707" s="1" t="n">
        <v>-3.53731e-09</v>
      </c>
      <c r="AC707" s="1" t="n">
        <v>1.71882e-05</v>
      </c>
      <c r="AD707" s="1" t="n">
        <v>1.70485e-05</v>
      </c>
      <c r="AE707" s="1" t="n">
        <v>2.1871e-06</v>
      </c>
      <c r="AF707" s="1" t="n">
        <v>-3.53731e-09</v>
      </c>
      <c r="AG707" s="1" t="n">
        <v>1.71882e-05</v>
      </c>
      <c r="AH707" t="n">
        <v>4</v>
      </c>
      <c r="AI707" t="n">
        <v>0</v>
      </c>
      <c r="AJ707" t="n">
        <v>0</v>
      </c>
      <c r="AK707" t="n">
        <v>697725836</v>
      </c>
      <c r="AL707" t="n">
        <v>2586</v>
      </c>
      <c r="AM707" t="n">
        <v>17.4431</v>
      </c>
      <c r="AN707" t="n">
        <v>1</v>
      </c>
      <c r="AO707" t="n">
        <v>3249</v>
      </c>
    </row>
    <row r="708">
      <c r="A708" s="1" t="n">
        <v>1.70473e-05</v>
      </c>
      <c r="B708" s="1" t="n">
        <v>2.17452e-06</v>
      </c>
      <c r="C708" s="1" t="n">
        <v>4.86088e-09</v>
      </c>
      <c r="D708" s="1" t="n">
        <v>1.71854e-05</v>
      </c>
      <c r="E708" s="1" t="n">
        <v>-3.05176e-05</v>
      </c>
      <c r="F708" t="n">
        <v>0.432432</v>
      </c>
      <c r="G708" s="1" t="n">
        <v>-3.54004e-09</v>
      </c>
      <c r="H708" t="n">
        <v>255</v>
      </c>
      <c r="I708" t="n">
        <v>0</v>
      </c>
      <c r="J708" t="n">
        <v>37</v>
      </c>
      <c r="K708" t="e">
        <v>#NAME?</v>
      </c>
      <c r="L708" t="n">
        <v>246914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176</v>
      </c>
      <c r="U708" s="1" t="n">
        <v>1.70548e-05</v>
      </c>
      <c r="V708" s="1" t="n">
        <v>2.17452e-06</v>
      </c>
      <c r="W708" s="1" t="n">
        <v>-7.53154e-09</v>
      </c>
      <c r="X708" t="n">
        <v>0</v>
      </c>
      <c r="Y708" s="1" t="n">
        <v>8.40092e-09</v>
      </c>
      <c r="Z708" s="1" t="n">
        <v>1.70473e-05</v>
      </c>
      <c r="AA708" s="1" t="n">
        <v>2.17452e-06</v>
      </c>
      <c r="AB708" s="1" t="n">
        <v>4.86088e-09</v>
      </c>
      <c r="AC708" s="1" t="n">
        <v>1.71854e-05</v>
      </c>
      <c r="AD708" s="1" t="n">
        <v>1.70473e-05</v>
      </c>
      <c r="AE708" s="1" t="n">
        <v>2.17452e-06</v>
      </c>
      <c r="AF708" s="1" t="n">
        <v>4.86088e-09</v>
      </c>
      <c r="AG708" s="1" t="n">
        <v>1.71854e-05</v>
      </c>
      <c r="AH708" t="n">
        <v>4</v>
      </c>
      <c r="AI708" t="n">
        <v>0</v>
      </c>
      <c r="AJ708" t="n">
        <v>0</v>
      </c>
      <c r="AK708" t="n">
        <v>697738279</v>
      </c>
      <c r="AL708" t="n">
        <v>2586</v>
      </c>
      <c r="AM708" t="n">
        <v>17.4435</v>
      </c>
      <c r="AN708" t="n">
        <v>1</v>
      </c>
      <c r="AO708" t="n">
        <v>3250</v>
      </c>
    </row>
    <row r="709">
      <c r="A709" s="1" t="n">
        <v>1.70606e-05</v>
      </c>
      <c r="B709" s="1" t="n">
        <v>2.16932e-06</v>
      </c>
      <c r="C709" s="1" t="n">
        <v>-1.65707e-08</v>
      </c>
      <c r="D709" s="1" t="n">
        <v>1.7198e-05</v>
      </c>
      <c r="E709" s="1" t="n">
        <v>-3.05176e-05</v>
      </c>
      <c r="F709" t="n">
        <v>0.4</v>
      </c>
      <c r="G709" s="1" t="n">
        <v>4.82178e-09</v>
      </c>
      <c r="H709" t="n">
        <v>255</v>
      </c>
      <c r="I709" t="n">
        <v>0</v>
      </c>
      <c r="J709" t="n">
        <v>15</v>
      </c>
      <c r="K709" t="e">
        <v>#NAME?</v>
      </c>
      <c r="L709" t="n">
        <v>100100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176</v>
      </c>
      <c r="U709" s="1" t="n">
        <v>1.70528e-05</v>
      </c>
      <c r="V709" s="1" t="n">
        <v>2.17452e-06</v>
      </c>
      <c r="W709" s="1" t="n">
        <v>7.78607e-09</v>
      </c>
      <c r="X709" s="1" t="n">
        <v>-5.1902e-09</v>
      </c>
      <c r="Y709" s="1" t="n">
        <v>-2.13925e-08</v>
      </c>
      <c r="Z709" s="1" t="n">
        <v>1.70606e-05</v>
      </c>
      <c r="AA709" s="1" t="n">
        <v>2.16932e-06</v>
      </c>
      <c r="AB709" s="1" t="n">
        <v>-1.65707e-08</v>
      </c>
      <c r="AC709" s="1" t="n">
        <v>1.7198e-05</v>
      </c>
      <c r="AD709" s="1" t="n">
        <v>1.70606e-05</v>
      </c>
      <c r="AE709" s="1" t="n">
        <v>2.16932e-06</v>
      </c>
      <c r="AF709" s="1" t="n">
        <v>-1.65707e-08</v>
      </c>
      <c r="AG709" s="1" t="n">
        <v>1.7198e-05</v>
      </c>
      <c r="AH709" t="n">
        <v>4</v>
      </c>
      <c r="AI709" t="n">
        <v>0</v>
      </c>
      <c r="AJ709" t="n">
        <v>0</v>
      </c>
      <c r="AK709" t="n">
        <v>697750721</v>
      </c>
      <c r="AL709" t="n">
        <v>2586</v>
      </c>
      <c r="AM709" t="n">
        <v>17.4438</v>
      </c>
      <c r="AN709" t="n">
        <v>1</v>
      </c>
      <c r="AO709" t="n">
        <v>3251</v>
      </c>
    </row>
    <row r="710">
      <c r="A710" s="1" t="n">
        <v>1.70511e-05</v>
      </c>
      <c r="B710" s="1" t="n">
        <v>2.17457e-06</v>
      </c>
      <c r="C710" s="1" t="n">
        <v>-3.76982e-08</v>
      </c>
      <c r="D710" s="1" t="n">
        <v>1.71892e-05</v>
      </c>
      <c r="E710" s="1" t="n">
        <v>-3.05176e-05</v>
      </c>
      <c r="F710" t="n">
        <v>0.615385</v>
      </c>
      <c r="G710" s="1" t="n">
        <v>-1.66016e-08</v>
      </c>
      <c r="H710" t="n">
        <v>255</v>
      </c>
      <c r="I710" t="n">
        <v>0</v>
      </c>
      <c r="J710" t="n">
        <v>26</v>
      </c>
      <c r="K710" t="e">
        <v>#NAME?</v>
      </c>
      <c r="L710" t="n">
        <v>173507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176</v>
      </c>
      <c r="U710" s="1" t="n">
        <v>1.70547e-05</v>
      </c>
      <c r="V710" s="1" t="n">
        <v>2.17312e-06</v>
      </c>
      <c r="W710" s="1" t="n">
        <v>-3.62471e-09</v>
      </c>
      <c r="X710" s="1" t="n">
        <v>1.44896e-09</v>
      </c>
      <c r="Y710" s="1" t="n">
        <v>-2.10966e-08</v>
      </c>
      <c r="Z710" s="1" t="n">
        <v>1.70511e-05</v>
      </c>
      <c r="AA710" s="1" t="n">
        <v>2.17457e-06</v>
      </c>
      <c r="AB710" s="1" t="n">
        <v>-3.76982e-08</v>
      </c>
      <c r="AC710" s="1" t="n">
        <v>1.71892e-05</v>
      </c>
      <c r="AD710" s="1" t="n">
        <v>1.70511e-05</v>
      </c>
      <c r="AE710" s="1" t="n">
        <v>2.17457e-06</v>
      </c>
      <c r="AF710" s="1" t="n">
        <v>-3.76982e-08</v>
      </c>
      <c r="AG710" s="1" t="n">
        <v>1.71892e-05</v>
      </c>
      <c r="AH710" t="n">
        <v>4</v>
      </c>
      <c r="AI710" t="n">
        <v>0</v>
      </c>
      <c r="AJ710" t="n">
        <v>0</v>
      </c>
      <c r="AK710" t="n">
        <v>697763163</v>
      </c>
      <c r="AL710" t="n">
        <v>2586</v>
      </c>
      <c r="AM710" t="n">
        <v>17.4441</v>
      </c>
      <c r="AN710" t="n">
        <v>1</v>
      </c>
      <c r="AO710" t="n">
        <v>3252</v>
      </c>
    </row>
    <row r="711">
      <c r="A711" s="1" t="n">
        <v>1.70514e-05</v>
      </c>
      <c r="B711" s="1" t="n">
        <v>2.16643e-06</v>
      </c>
      <c r="C711" s="1" t="n">
        <v>-4.79238e-08</v>
      </c>
      <c r="D711" s="1" t="n">
        <v>1.71886e-05</v>
      </c>
      <c r="E711" s="1" t="n">
        <v>-3.05176e-05</v>
      </c>
      <c r="F711" t="n">
        <v>0.434783</v>
      </c>
      <c r="G711" s="1" t="n">
        <v>-3.77197e-08</v>
      </c>
      <c r="H711" t="n">
        <v>255</v>
      </c>
      <c r="I711" t="n">
        <v>0</v>
      </c>
      <c r="J711" t="n">
        <v>23</v>
      </c>
      <c r="K711" t="e">
        <v>#NAME?</v>
      </c>
      <c r="L711" t="n">
        <v>153487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176</v>
      </c>
      <c r="U711" s="1" t="n">
        <v>1.70538e-05</v>
      </c>
      <c r="V711" s="1" t="n">
        <v>2.17342e-06</v>
      </c>
      <c r="W711" s="1" t="n">
        <v>-2.32907e-09</v>
      </c>
      <c r="X711" s="1" t="n">
        <v>-6.98876e-09</v>
      </c>
      <c r="Y711" s="1" t="n">
        <v>-1.02041e-08</v>
      </c>
      <c r="Z711" s="1" t="n">
        <v>1.70514e-05</v>
      </c>
      <c r="AA711" s="1" t="n">
        <v>2.16643e-06</v>
      </c>
      <c r="AB711" s="1" t="n">
        <v>-4.79238e-08</v>
      </c>
      <c r="AC711" s="1" t="n">
        <v>1.71886e-05</v>
      </c>
      <c r="AD711" s="1" t="n">
        <v>1.70514e-05</v>
      </c>
      <c r="AE711" s="1" t="n">
        <v>2.16643e-06</v>
      </c>
      <c r="AF711" s="1" t="n">
        <v>-4.79238e-08</v>
      </c>
      <c r="AG711" s="1" t="n">
        <v>1.71886e-05</v>
      </c>
      <c r="AH711" t="n">
        <v>4</v>
      </c>
      <c r="AI711" t="n">
        <v>0</v>
      </c>
      <c r="AJ711" t="n">
        <v>0</v>
      </c>
      <c r="AK711" t="n">
        <v>697775605</v>
      </c>
      <c r="AL711" t="n">
        <v>2586</v>
      </c>
      <c r="AM711" t="n">
        <v>17.4444</v>
      </c>
      <c r="AN711" t="n">
        <v>1</v>
      </c>
      <c r="AO711" t="n">
        <v>3253</v>
      </c>
    </row>
    <row r="712">
      <c r="A712" s="1" t="n">
        <v>1.70353e-05</v>
      </c>
      <c r="B712" s="1" t="n">
        <v>2.17163e-06</v>
      </c>
      <c r="C712" s="1" t="n">
        <v>-4.79736e-08</v>
      </c>
      <c r="D712" s="1" t="n">
        <v>1.71732e-05</v>
      </c>
      <c r="E712" s="1" t="n">
        <v>-3.05176e-05</v>
      </c>
      <c r="F712" t="n">
        <v>0.6470590000000001</v>
      </c>
      <c r="G712" s="1" t="n">
        <v>-4.79736e-08</v>
      </c>
      <c r="H712" t="n">
        <v>255</v>
      </c>
      <c r="I712" t="n">
        <v>0</v>
      </c>
      <c r="J712" t="n">
        <v>17</v>
      </c>
      <c r="K712" t="e">
        <v>#NAME?</v>
      </c>
      <c r="L712" t="n">
        <v>113447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176</v>
      </c>
      <c r="U712" s="1" t="n">
        <v>1.70531e-05</v>
      </c>
      <c r="V712" s="1" t="n">
        <v>2.17163e-06</v>
      </c>
      <c r="W712" s="1" t="n">
        <v>-1.78552e-08</v>
      </c>
      <c r="X712" s="1" t="n">
        <v>1.53329e-12</v>
      </c>
      <c r="Y712" t="n">
        <v>0</v>
      </c>
      <c r="Z712" s="1" t="n">
        <v>1.70353e-05</v>
      </c>
      <c r="AA712" s="1" t="n">
        <v>2.17163e-06</v>
      </c>
      <c r="AB712" s="1" t="n">
        <v>-4.79736e-08</v>
      </c>
      <c r="AC712" s="1" t="n">
        <v>1.71732e-05</v>
      </c>
      <c r="AD712" s="1" t="n">
        <v>1.70353e-05</v>
      </c>
      <c r="AE712" s="1" t="n">
        <v>2.17163e-06</v>
      </c>
      <c r="AF712" s="1" t="n">
        <v>-4.79736e-08</v>
      </c>
      <c r="AG712" s="1" t="n">
        <v>1.71732e-05</v>
      </c>
      <c r="AH712" t="n">
        <v>4</v>
      </c>
      <c r="AI712" t="n">
        <v>0</v>
      </c>
      <c r="AJ712" t="n">
        <v>0</v>
      </c>
      <c r="AK712" t="n">
        <v>697788047</v>
      </c>
      <c r="AL712" t="n">
        <v>2586</v>
      </c>
      <c r="AM712" t="n">
        <v>17.4447</v>
      </c>
      <c r="AN712" t="n">
        <v>1</v>
      </c>
      <c r="AO712" t="n">
        <v>3254</v>
      </c>
    </row>
    <row r="713">
      <c r="A713" s="1" t="n">
        <v>1.70487e-05</v>
      </c>
      <c r="B713" s="1" t="n">
        <v>2.169e-06</v>
      </c>
      <c r="C713" s="1" t="n">
        <v>-2.66854e-08</v>
      </c>
      <c r="D713" s="1" t="n">
        <v>1.71861e-05</v>
      </c>
      <c r="E713" s="1" t="n">
        <v>-3.05176e-05</v>
      </c>
      <c r="F713" t="n">
        <v>0.64</v>
      </c>
      <c r="G713" s="1" t="n">
        <v>-4.79736e-08</v>
      </c>
      <c r="H713" t="n">
        <v>255</v>
      </c>
      <c r="I713" t="n">
        <v>0</v>
      </c>
      <c r="J713" t="n">
        <v>25</v>
      </c>
      <c r="K713" t="e">
        <v>#NAME?</v>
      </c>
      <c r="L713" t="n">
        <v>166834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176</v>
      </c>
      <c r="U713" s="1" t="n">
        <v>1.70487e-05</v>
      </c>
      <c r="V713" s="1" t="n">
        <v>2.17163e-06</v>
      </c>
      <c r="W713" t="n">
        <v>0</v>
      </c>
      <c r="X713" s="1" t="n">
        <v>-2.6296e-09</v>
      </c>
      <c r="Y713" s="1" t="n">
        <v>2.12883e-08</v>
      </c>
      <c r="Z713" s="1" t="n">
        <v>1.70487e-05</v>
      </c>
      <c r="AA713" s="1" t="n">
        <v>2.169e-06</v>
      </c>
      <c r="AB713" s="1" t="n">
        <v>-2.66854e-08</v>
      </c>
      <c r="AC713" s="1" t="n">
        <v>1.71861e-05</v>
      </c>
      <c r="AD713" s="1" t="n">
        <v>1.70487e-05</v>
      </c>
      <c r="AE713" s="1" t="n">
        <v>2.169e-06</v>
      </c>
      <c r="AF713" s="1" t="n">
        <v>-2.66854e-08</v>
      </c>
      <c r="AG713" s="1" t="n">
        <v>1.71861e-05</v>
      </c>
      <c r="AH713" t="n">
        <v>4</v>
      </c>
      <c r="AI713" t="n">
        <v>0</v>
      </c>
      <c r="AJ713" t="n">
        <v>0</v>
      </c>
      <c r="AK713" t="n">
        <v>697800489</v>
      </c>
      <c r="AL713" t="n">
        <v>2586</v>
      </c>
      <c r="AM713" t="n">
        <v>17.445</v>
      </c>
      <c r="AN713" t="n">
        <v>1</v>
      </c>
      <c r="AO713" t="n">
        <v>3255</v>
      </c>
    </row>
    <row r="714">
      <c r="A714" s="1" t="n">
        <v>1.70487e-05</v>
      </c>
      <c r="B714" s="1" t="n">
        <v>2.19071e-06</v>
      </c>
      <c r="C714" s="1" t="n">
        <v>-2.271e-08</v>
      </c>
      <c r="D714" s="1" t="n">
        <v>1.71889e-05</v>
      </c>
      <c r="E714" s="1" t="n">
        <v>-3.05176e-05</v>
      </c>
      <c r="F714" t="n">
        <v>0.483871</v>
      </c>
      <c r="G714" s="1" t="n">
        <v>-2.67334e-08</v>
      </c>
      <c r="H714" t="n">
        <v>255</v>
      </c>
      <c r="I714" t="n">
        <v>0</v>
      </c>
      <c r="J714" t="n">
        <v>31</v>
      </c>
      <c r="K714" t="e">
        <v>#NAME?</v>
      </c>
      <c r="L714" t="n">
        <v>206874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176</v>
      </c>
      <c r="U714" s="1" t="n">
        <v>1.70487e-05</v>
      </c>
      <c r="V714" s="1" t="n">
        <v>2.17093e-06</v>
      </c>
      <c r="W714" s="1" t="n">
        <v>1.53329e-12</v>
      </c>
      <c r="X714" s="1" t="n">
        <v>1.97734e-08</v>
      </c>
      <c r="Y714" s="1" t="n">
        <v>4.02336e-09</v>
      </c>
      <c r="Z714" s="1" t="n">
        <v>1.70487e-05</v>
      </c>
      <c r="AA714" s="1" t="n">
        <v>2.19071e-06</v>
      </c>
      <c r="AB714" s="1" t="n">
        <v>-2.271e-08</v>
      </c>
      <c r="AC714" s="1" t="n">
        <v>1.71889e-05</v>
      </c>
      <c r="AD714" s="1" t="n">
        <v>1.70487e-05</v>
      </c>
      <c r="AE714" s="1" t="n">
        <v>2.19071e-06</v>
      </c>
      <c r="AF714" s="1" t="n">
        <v>-2.271e-08</v>
      </c>
      <c r="AG714" s="1" t="n">
        <v>1.71889e-05</v>
      </c>
      <c r="AH714" t="n">
        <v>4</v>
      </c>
      <c r="AI714" t="n">
        <v>0</v>
      </c>
      <c r="AJ714" t="n">
        <v>0</v>
      </c>
      <c r="AK714" t="n">
        <v>697812931</v>
      </c>
      <c r="AL714" t="n">
        <v>2586</v>
      </c>
      <c r="AM714" t="n">
        <v>17.4453</v>
      </c>
      <c r="AN714" t="n">
        <v>1</v>
      </c>
      <c r="AO714" t="n">
        <v>3256</v>
      </c>
    </row>
    <row r="715">
      <c r="A715" s="1" t="n">
        <v>1.70593e-05</v>
      </c>
      <c r="B715" s="1" t="n">
        <v>2.16518e-06</v>
      </c>
      <c r="C715" s="1" t="n">
        <v>-2.55567e-08</v>
      </c>
      <c r="D715" s="1" t="n">
        <v>1.71962e-05</v>
      </c>
      <c r="E715" s="1" t="n">
        <v>-3.05176e-05</v>
      </c>
      <c r="F715" t="n">
        <v>0.631579</v>
      </c>
      <c r="G715" s="1" t="n">
        <v>-2.27661e-08</v>
      </c>
      <c r="H715" t="n">
        <v>255</v>
      </c>
      <c r="I715" t="n">
        <v>0</v>
      </c>
      <c r="J715" t="n">
        <v>19</v>
      </c>
      <c r="K715" t="e">
        <v>#NAME?</v>
      </c>
      <c r="L715" t="n">
        <v>126793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176</v>
      </c>
      <c r="U715" s="1" t="n">
        <v>1.70487e-05</v>
      </c>
      <c r="V715" s="1" t="n">
        <v>2.17581e-06</v>
      </c>
      <c r="W715" s="1" t="n">
        <v>1.06349e-08</v>
      </c>
      <c r="X715" s="1" t="n">
        <v>-1.06334e-08</v>
      </c>
      <c r="Y715" s="1" t="n">
        <v>-2.7906e-09</v>
      </c>
      <c r="Z715" s="1" t="n">
        <v>1.70593e-05</v>
      </c>
      <c r="AA715" s="1" t="n">
        <v>2.16518e-06</v>
      </c>
      <c r="AB715" s="1" t="n">
        <v>-2.55567e-08</v>
      </c>
      <c r="AC715" s="1" t="n">
        <v>1.71962e-05</v>
      </c>
      <c r="AD715" s="1" t="n">
        <v>1.70593e-05</v>
      </c>
      <c r="AE715" s="1" t="n">
        <v>2.16518e-06</v>
      </c>
      <c r="AF715" s="1" t="n">
        <v>-2.55567e-08</v>
      </c>
      <c r="AG715" s="1" t="n">
        <v>1.71962e-05</v>
      </c>
      <c r="AH715" t="n">
        <v>4</v>
      </c>
      <c r="AI715" t="n">
        <v>0</v>
      </c>
      <c r="AJ715" t="n">
        <v>0</v>
      </c>
      <c r="AK715" t="n">
        <v>697825372</v>
      </c>
      <c r="AL715" t="n">
        <v>2586</v>
      </c>
      <c r="AM715" t="n">
        <v>17.4456</v>
      </c>
      <c r="AN715" t="n">
        <v>1</v>
      </c>
      <c r="AO715" t="n">
        <v>3257</v>
      </c>
    </row>
    <row r="716">
      <c r="A716" s="1" t="n">
        <v>1.70521e-05</v>
      </c>
      <c r="B716" s="1" t="n">
        <v>2.17148e-06</v>
      </c>
      <c r="C716" s="1" t="n">
        <v>-4.18427e-09</v>
      </c>
      <c r="D716" s="1" t="n">
        <v>1.71898e-05</v>
      </c>
      <c r="E716" s="1" t="n">
        <v>-3.05176e-05</v>
      </c>
      <c r="F716" t="n">
        <v>0.322581</v>
      </c>
      <c r="G716" s="1" t="n">
        <v>-2.55737e-08</v>
      </c>
      <c r="H716" t="n">
        <v>255</v>
      </c>
      <c r="I716" t="n">
        <v>0</v>
      </c>
      <c r="J716" t="n">
        <v>31</v>
      </c>
      <c r="K716" t="e">
        <v>#NAME?</v>
      </c>
      <c r="L716" t="n">
        <v>206874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176</v>
      </c>
      <c r="U716" s="1" t="n">
        <v>1.70513e-05</v>
      </c>
      <c r="V716" s="1" t="n">
        <v>2.17312e-06</v>
      </c>
      <c r="W716" s="1" t="n">
        <v>8.21846e-10</v>
      </c>
      <c r="X716" s="1" t="n">
        <v>-1.64522e-09</v>
      </c>
      <c r="Y716" s="1" t="n">
        <v>2.13895e-08</v>
      </c>
      <c r="Z716" s="1" t="n">
        <v>1.70521e-05</v>
      </c>
      <c r="AA716" s="1" t="n">
        <v>2.17148e-06</v>
      </c>
      <c r="AB716" s="1" t="n">
        <v>-4.18427e-09</v>
      </c>
      <c r="AC716" s="1" t="n">
        <v>1.71898e-05</v>
      </c>
      <c r="AD716" s="1" t="n">
        <v>1.70521e-05</v>
      </c>
      <c r="AE716" s="1" t="n">
        <v>2.17148e-06</v>
      </c>
      <c r="AF716" s="1" t="n">
        <v>-4.18427e-09</v>
      </c>
      <c r="AG716" s="1" t="n">
        <v>1.71898e-05</v>
      </c>
      <c r="AH716" t="n">
        <v>4</v>
      </c>
      <c r="AI716" t="n">
        <v>0</v>
      </c>
      <c r="AJ716" t="n">
        <v>0</v>
      </c>
      <c r="AK716" t="n">
        <v>697837814</v>
      </c>
      <c r="AL716" t="n">
        <v>2586</v>
      </c>
      <c r="AM716" t="n">
        <v>17.4459</v>
      </c>
      <c r="AN716" t="n">
        <v>1</v>
      </c>
      <c r="AO716" t="n">
        <v>3258</v>
      </c>
    </row>
    <row r="717">
      <c r="A717" s="1" t="n">
        <v>1.70286e-05</v>
      </c>
      <c r="B717" s="1" t="n">
        <v>2.16407e-06</v>
      </c>
      <c r="C717" s="1" t="n">
        <v>-9.86928e-09</v>
      </c>
      <c r="D717" s="1" t="n">
        <v>1.71656e-05</v>
      </c>
      <c r="E717" s="1" t="n">
        <v>-3.05176e-05</v>
      </c>
      <c r="F717" t="n">
        <v>0.653846</v>
      </c>
      <c r="G717" s="1" t="n">
        <v>-4.21143e-09</v>
      </c>
      <c r="H717" t="n">
        <v>255</v>
      </c>
      <c r="I717" t="n">
        <v>0</v>
      </c>
      <c r="J717" t="n">
        <v>26</v>
      </c>
      <c r="K717" t="e">
        <v>#NAME?</v>
      </c>
      <c r="L717" t="n">
        <v>173507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176</v>
      </c>
      <c r="U717" s="1" t="n">
        <v>1.70514e-05</v>
      </c>
      <c r="V717" s="1" t="n">
        <v>2.17262e-06</v>
      </c>
      <c r="W717" s="1" t="n">
        <v>-2.28062e-08</v>
      </c>
      <c r="X717" s="1" t="n">
        <v>-8.551179999999999e-09</v>
      </c>
      <c r="Y717" s="1" t="n">
        <v>-5.65786e-09</v>
      </c>
      <c r="Z717" s="1" t="n">
        <v>1.70286e-05</v>
      </c>
      <c r="AA717" s="1" t="n">
        <v>2.16407e-06</v>
      </c>
      <c r="AB717" s="1" t="n">
        <v>-9.86928e-09</v>
      </c>
      <c r="AC717" s="1" t="n">
        <v>1.71656e-05</v>
      </c>
      <c r="AD717" s="1" t="n">
        <v>1.70286e-05</v>
      </c>
      <c r="AE717" s="1" t="n">
        <v>2.16407e-06</v>
      </c>
      <c r="AF717" s="1" t="n">
        <v>-9.86928e-09</v>
      </c>
      <c r="AG717" s="1" t="n">
        <v>1.71656e-05</v>
      </c>
      <c r="AH717" t="n">
        <v>4</v>
      </c>
      <c r="AI717" t="n">
        <v>0</v>
      </c>
      <c r="AJ717" t="n">
        <v>0</v>
      </c>
      <c r="AK717" t="n">
        <v>697850256</v>
      </c>
      <c r="AL717" t="n">
        <v>2586</v>
      </c>
      <c r="AM717" t="n">
        <v>17.4463</v>
      </c>
      <c r="AN717" t="n">
        <v>1</v>
      </c>
      <c r="AO717" t="n">
        <v>3259</v>
      </c>
    </row>
    <row r="718">
      <c r="A718" s="1" t="n">
        <v>1.70502e-05</v>
      </c>
      <c r="B718" s="1" t="n">
        <v>2.15695e-06</v>
      </c>
      <c r="C718" s="1" t="n">
        <v>-9.887699999999999e-09</v>
      </c>
      <c r="D718" s="1" t="n">
        <v>1.71861e-05</v>
      </c>
      <c r="E718" s="1" t="n">
        <v>-3.05176e-05</v>
      </c>
      <c r="F718" t="n">
        <v>0.545455</v>
      </c>
      <c r="G718" s="1" t="n">
        <v>-9.887699999999999e-09</v>
      </c>
      <c r="H718" t="n">
        <v>255</v>
      </c>
      <c r="I718" t="n">
        <v>0</v>
      </c>
      <c r="J718" t="n">
        <v>22</v>
      </c>
      <c r="K718" t="e">
        <v>#NAME?</v>
      </c>
      <c r="L718" t="n">
        <v>146813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176</v>
      </c>
      <c r="U718" s="1" t="n">
        <v>1.70457e-05</v>
      </c>
      <c r="V718" s="1" t="n">
        <v>2.17044e-06</v>
      </c>
      <c r="W718" s="1" t="n">
        <v>4.49715e-09</v>
      </c>
      <c r="X718" s="1" t="n">
        <v>-1.34884e-08</v>
      </c>
      <c r="Y718" t="n">
        <v>0</v>
      </c>
      <c r="Z718" s="1" t="n">
        <v>1.70502e-05</v>
      </c>
      <c r="AA718" s="1" t="n">
        <v>2.15695e-06</v>
      </c>
      <c r="AB718" s="1" t="n">
        <v>-9.887699999999999e-09</v>
      </c>
      <c r="AC718" s="1" t="n">
        <v>1.71861e-05</v>
      </c>
      <c r="AD718" s="1" t="n">
        <v>1.70502e-05</v>
      </c>
      <c r="AE718" s="1" t="n">
        <v>2.15695e-06</v>
      </c>
      <c r="AF718" s="1" t="n">
        <v>-9.887699999999999e-09</v>
      </c>
      <c r="AG718" s="1" t="n">
        <v>1.71861e-05</v>
      </c>
      <c r="AH718" t="n">
        <v>4</v>
      </c>
      <c r="AI718" t="n">
        <v>0</v>
      </c>
      <c r="AJ718" t="n">
        <v>0</v>
      </c>
      <c r="AK718" t="n">
        <v>697862698</v>
      </c>
      <c r="AL718" t="n">
        <v>2586</v>
      </c>
      <c r="AM718" t="n">
        <v>17.4466</v>
      </c>
      <c r="AN718" t="n">
        <v>1</v>
      </c>
      <c r="AO718" t="n">
        <v>3260</v>
      </c>
    </row>
    <row r="719">
      <c r="A719" s="1" t="n">
        <v>1.7027e-05</v>
      </c>
      <c r="B719" s="1" t="n">
        <v>2.14443e-06</v>
      </c>
      <c r="C719" s="1" t="n">
        <v>1.20109e-09</v>
      </c>
      <c r="D719" s="1" t="n">
        <v>1.71615e-05</v>
      </c>
      <c r="E719" s="1" t="n">
        <v>-3.05176e-05</v>
      </c>
      <c r="F719" t="n">
        <v>0.72</v>
      </c>
      <c r="G719" s="1" t="n">
        <v>-9.887699999999999e-09</v>
      </c>
      <c r="H719" t="n">
        <v>255</v>
      </c>
      <c r="I719" t="n">
        <v>0</v>
      </c>
      <c r="J719" t="n">
        <v>25</v>
      </c>
      <c r="K719" t="e">
        <v>#NAME?</v>
      </c>
      <c r="L719" t="n">
        <v>166834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176</v>
      </c>
      <c r="U719" s="1" t="n">
        <v>1.70468e-05</v>
      </c>
      <c r="V719" s="1" t="n">
        <v>2.16705e-06</v>
      </c>
      <c r="W719" s="1" t="n">
        <v>-1.97933e-08</v>
      </c>
      <c r="X719" s="1" t="n">
        <v>-2.26207e-08</v>
      </c>
      <c r="Y719" s="1" t="n">
        <v>1.10888e-08</v>
      </c>
      <c r="Z719" s="1" t="n">
        <v>1.7027e-05</v>
      </c>
      <c r="AA719" s="1" t="n">
        <v>2.14443e-06</v>
      </c>
      <c r="AB719" s="1" t="n">
        <v>1.20109e-09</v>
      </c>
      <c r="AC719" s="1" t="n">
        <v>1.71615e-05</v>
      </c>
      <c r="AD719" s="1" t="n">
        <v>1.7027e-05</v>
      </c>
      <c r="AE719" s="1" t="n">
        <v>2.14443e-06</v>
      </c>
      <c r="AF719" s="1" t="n">
        <v>1.20109e-09</v>
      </c>
      <c r="AG719" s="1" t="n">
        <v>1.71615e-05</v>
      </c>
      <c r="AH719" t="n">
        <v>4</v>
      </c>
      <c r="AI719" t="n">
        <v>0</v>
      </c>
      <c r="AJ719" t="n">
        <v>0</v>
      </c>
      <c r="AK719" t="n">
        <v>697875140</v>
      </c>
      <c r="AL719" t="n">
        <v>2586</v>
      </c>
      <c r="AM719" t="n">
        <v>17.4469</v>
      </c>
      <c r="AN719" t="n">
        <v>1</v>
      </c>
      <c r="AO719" t="n">
        <v>3261</v>
      </c>
    </row>
    <row r="720">
      <c r="A720" s="1" t="n">
        <v>1.70448e-05</v>
      </c>
      <c r="B720" s="1" t="n">
        <v>2.17185e-06</v>
      </c>
      <c r="C720" s="1" t="n">
        <v>2.28466e-08</v>
      </c>
      <c r="D720" s="1" t="n">
        <v>1.71826e-05</v>
      </c>
      <c r="E720" s="1" t="n">
        <v>-3.05176e-05</v>
      </c>
      <c r="F720" t="n">
        <v>0.434783</v>
      </c>
      <c r="G720" s="1" t="n">
        <v>1.15967e-09</v>
      </c>
      <c r="H720" t="n">
        <v>255</v>
      </c>
      <c r="I720" t="n">
        <v>0</v>
      </c>
      <c r="J720" t="n">
        <v>23</v>
      </c>
      <c r="K720" t="e">
        <v>#NAME?</v>
      </c>
      <c r="L720" t="n">
        <v>153487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176</v>
      </c>
      <c r="U720" s="1" t="n">
        <v>1.70418e-05</v>
      </c>
      <c r="V720" s="1" t="n">
        <v>2.16138e-06</v>
      </c>
      <c r="W720" s="1" t="n">
        <v>2.98992e-09</v>
      </c>
      <c r="X720" s="1" t="n">
        <v>1.04647e-08</v>
      </c>
      <c r="Y720" s="1" t="n">
        <v>2.16869e-08</v>
      </c>
      <c r="Z720" s="1" t="n">
        <v>1.70448e-05</v>
      </c>
      <c r="AA720" s="1" t="n">
        <v>2.17185e-06</v>
      </c>
      <c r="AB720" s="1" t="n">
        <v>2.28466e-08</v>
      </c>
      <c r="AC720" s="1" t="n">
        <v>1.71826e-05</v>
      </c>
      <c r="AD720" s="1" t="n">
        <v>1.70448e-05</v>
      </c>
      <c r="AE720" s="1" t="n">
        <v>2.17185e-06</v>
      </c>
      <c r="AF720" s="1" t="n">
        <v>2.28466e-08</v>
      </c>
      <c r="AG720" s="1" t="n">
        <v>1.71826e-05</v>
      </c>
      <c r="AH720" t="n">
        <v>4</v>
      </c>
      <c r="AI720" t="n">
        <v>0</v>
      </c>
      <c r="AJ720" t="n">
        <v>0</v>
      </c>
      <c r="AK720" t="n">
        <v>697887582</v>
      </c>
      <c r="AL720" t="n">
        <v>2586</v>
      </c>
      <c r="AM720" t="n">
        <v>17.4472</v>
      </c>
      <c r="AN720" t="n">
        <v>1</v>
      </c>
      <c r="AO720" t="n">
        <v>3262</v>
      </c>
    </row>
    <row r="721">
      <c r="A721" s="1" t="n">
        <v>1.7031e-05</v>
      </c>
      <c r="B721" s="1" t="n">
        <v>2.17315e-06</v>
      </c>
      <c r="C721" s="1" t="n">
        <v>1.91978e-08</v>
      </c>
      <c r="D721" s="1" t="n">
        <v>1.71691e-05</v>
      </c>
      <c r="E721" s="1" t="n">
        <v>-3.05176e-05</v>
      </c>
      <c r="F721" t="n">
        <v>0.351351</v>
      </c>
      <c r="G721" s="1" t="n">
        <v>2.28271e-08</v>
      </c>
      <c r="H721" t="n">
        <v>255</v>
      </c>
      <c r="I721" t="n">
        <v>0</v>
      </c>
      <c r="J721" t="n">
        <v>37</v>
      </c>
      <c r="K721" t="e">
        <v>#NAME?</v>
      </c>
      <c r="L721" t="n">
        <v>246914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176</v>
      </c>
      <c r="U721" s="1" t="n">
        <v>1.70425e-05</v>
      </c>
      <c r="V721" s="1" t="n">
        <v>2.16397e-06</v>
      </c>
      <c r="W721" s="1" t="n">
        <v>-1.14706e-08</v>
      </c>
      <c r="X721" s="1" t="n">
        <v>9.178299999999999e-09</v>
      </c>
      <c r="Y721" s="1" t="n">
        <v>-3.62931e-09</v>
      </c>
      <c r="Z721" s="1" t="n">
        <v>1.7031e-05</v>
      </c>
      <c r="AA721" s="1" t="n">
        <v>2.17315e-06</v>
      </c>
      <c r="AB721" s="1" t="n">
        <v>1.91978e-08</v>
      </c>
      <c r="AC721" s="1" t="n">
        <v>1.71691e-05</v>
      </c>
      <c r="AD721" s="1" t="n">
        <v>1.7031e-05</v>
      </c>
      <c r="AE721" s="1" t="n">
        <v>2.17315e-06</v>
      </c>
      <c r="AF721" s="1" t="n">
        <v>1.91978e-08</v>
      </c>
      <c r="AG721" s="1" t="n">
        <v>1.71691e-05</v>
      </c>
      <c r="AH721" t="n">
        <v>4</v>
      </c>
      <c r="AI721" t="n">
        <v>0</v>
      </c>
      <c r="AJ721" t="n">
        <v>0</v>
      </c>
      <c r="AK721" t="n">
        <v>697900025</v>
      </c>
      <c r="AL721" t="n">
        <v>2586</v>
      </c>
      <c r="AM721" t="n">
        <v>17.4475</v>
      </c>
      <c r="AN721" t="n">
        <v>1</v>
      </c>
      <c r="AO721" t="n">
        <v>3263</v>
      </c>
    </row>
    <row r="722">
      <c r="A722" s="1" t="n">
        <v>1.70411e-05</v>
      </c>
      <c r="B722" s="1" t="n">
        <v>2.17829e-06</v>
      </c>
      <c r="C722" s="1" t="n">
        <v>9.46235e-09</v>
      </c>
      <c r="D722" s="1" t="n">
        <v>1.71797e-05</v>
      </c>
      <c r="E722" s="1" t="n">
        <v>-3.05176e-05</v>
      </c>
      <c r="F722" t="n">
        <v>0.358491</v>
      </c>
      <c r="G722" s="1" t="n">
        <v>1.9165e-08</v>
      </c>
      <c r="H722" t="n">
        <v>255</v>
      </c>
      <c r="I722" t="n">
        <v>0</v>
      </c>
      <c r="J722" t="n">
        <v>53</v>
      </c>
      <c r="K722" t="e">
        <v>#NAME?</v>
      </c>
      <c r="L722" t="n">
        <v>353687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176</v>
      </c>
      <c r="U722" s="1" t="n">
        <v>1.70396e-05</v>
      </c>
      <c r="V722" s="1" t="n">
        <v>2.16626e-06</v>
      </c>
      <c r="W722" s="1" t="n">
        <v>1.50416e-09</v>
      </c>
      <c r="X722" s="1" t="n">
        <v>1.20287e-08</v>
      </c>
      <c r="Y722" s="1" t="n">
        <v>-9.70269e-09</v>
      </c>
      <c r="Z722" s="1" t="n">
        <v>1.70411e-05</v>
      </c>
      <c r="AA722" s="1" t="n">
        <v>2.17829e-06</v>
      </c>
      <c r="AB722" s="1" t="n">
        <v>9.46235e-09</v>
      </c>
      <c r="AC722" s="1" t="n">
        <v>1.71797e-05</v>
      </c>
      <c r="AD722" s="1" t="n">
        <v>1.70411e-05</v>
      </c>
      <c r="AE722" s="1" t="n">
        <v>2.17829e-06</v>
      </c>
      <c r="AF722" s="1" t="n">
        <v>9.46235e-09</v>
      </c>
      <c r="AG722" s="1" t="n">
        <v>1.71797e-05</v>
      </c>
      <c r="AH722" t="n">
        <v>4</v>
      </c>
      <c r="AI722" t="n">
        <v>0</v>
      </c>
      <c r="AJ722" t="n">
        <v>0</v>
      </c>
      <c r="AK722" t="n">
        <v>697912468</v>
      </c>
      <c r="AL722" t="n">
        <v>2586</v>
      </c>
      <c r="AM722" t="n">
        <v>17.4478</v>
      </c>
      <c r="AN722" t="n">
        <v>1</v>
      </c>
      <c r="AO722" t="n">
        <v>3264</v>
      </c>
    </row>
    <row r="723">
      <c r="A723" s="1" t="n">
        <v>1.70594e-05</v>
      </c>
      <c r="B723" s="1" t="n">
        <v>2.17141e-06</v>
      </c>
      <c r="C723" s="1" t="n">
        <v>1.29719e-09</v>
      </c>
      <c r="D723" s="1" t="n">
        <v>1.7197e-05</v>
      </c>
      <c r="E723" s="1" t="n">
        <v>-3.05176e-05</v>
      </c>
      <c r="F723" t="n">
        <v>0.34375</v>
      </c>
      <c r="G723" s="1" t="n">
        <v>9.46045e-09</v>
      </c>
      <c r="H723" t="n">
        <v>255</v>
      </c>
      <c r="I723" t="n">
        <v>0</v>
      </c>
      <c r="J723" t="n">
        <v>32</v>
      </c>
      <c r="K723" t="e">
        <v>#NAME?</v>
      </c>
      <c r="L723" t="n">
        <v>213547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176</v>
      </c>
      <c r="U723" s="1" t="n">
        <v>1.70399e-05</v>
      </c>
      <c r="V723" s="1" t="n">
        <v>2.16924e-06</v>
      </c>
      <c r="W723" s="1" t="n">
        <v>1.94652e-08</v>
      </c>
      <c r="X723" s="1" t="n">
        <v>2.16348e-09</v>
      </c>
      <c r="Y723" s="1" t="n">
        <v>-8.16326e-09</v>
      </c>
      <c r="Z723" s="1" t="n">
        <v>1.70594e-05</v>
      </c>
      <c r="AA723" s="1" t="n">
        <v>2.17141e-06</v>
      </c>
      <c r="AB723" s="1" t="n">
        <v>1.29719e-09</v>
      </c>
      <c r="AC723" s="1" t="n">
        <v>1.7197e-05</v>
      </c>
      <c r="AD723" s="1" t="n">
        <v>1.70594e-05</v>
      </c>
      <c r="AE723" s="1" t="n">
        <v>2.17141e-06</v>
      </c>
      <c r="AF723" s="1" t="n">
        <v>1.29719e-09</v>
      </c>
      <c r="AG723" s="1" t="n">
        <v>1.7197e-05</v>
      </c>
      <c r="AH723" t="n">
        <v>4</v>
      </c>
      <c r="AI723" t="n">
        <v>0</v>
      </c>
      <c r="AJ723" t="n">
        <v>0</v>
      </c>
      <c r="AK723" t="n">
        <v>697924910</v>
      </c>
      <c r="AL723" t="n">
        <v>2586</v>
      </c>
      <c r="AM723" t="n">
        <v>17.4481</v>
      </c>
      <c r="AN723" t="n">
        <v>1</v>
      </c>
      <c r="AO723" t="n">
        <v>3265</v>
      </c>
    </row>
    <row r="724">
      <c r="A724" s="1" t="n">
        <v>1.70435e-05</v>
      </c>
      <c r="B724" s="1" t="n">
        <v>2.16974e-06</v>
      </c>
      <c r="C724" s="1" t="n">
        <v>-2.02074e-08</v>
      </c>
      <c r="D724" s="1" t="n">
        <v>1.71811e-05</v>
      </c>
      <c r="E724" s="1" t="n">
        <v>-3.05176e-05</v>
      </c>
      <c r="F724" t="n">
        <v>0.307692</v>
      </c>
      <c r="G724" s="1" t="n">
        <v>1.28174e-09</v>
      </c>
      <c r="H724" t="n">
        <v>255</v>
      </c>
      <c r="I724" t="n">
        <v>0</v>
      </c>
      <c r="J724" t="n">
        <v>26</v>
      </c>
      <c r="K724" t="e">
        <v>#NAME?</v>
      </c>
      <c r="L724" t="n">
        <v>173507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176</v>
      </c>
      <c r="U724" s="1" t="n">
        <v>1.70448e-05</v>
      </c>
      <c r="V724" s="1" t="n">
        <v>2.16974e-06</v>
      </c>
      <c r="W724" s="1" t="n">
        <v>-1.2205e-09</v>
      </c>
      <c r="X724" t="n">
        <v>0</v>
      </c>
      <c r="Y724" s="1" t="n">
        <v>-2.14891e-08</v>
      </c>
      <c r="Z724" s="1" t="n">
        <v>1.70435e-05</v>
      </c>
      <c r="AA724" s="1" t="n">
        <v>2.16974e-06</v>
      </c>
      <c r="AB724" s="1" t="n">
        <v>-2.02074e-08</v>
      </c>
      <c r="AC724" s="1" t="n">
        <v>1.71811e-05</v>
      </c>
      <c r="AD724" s="1" t="n">
        <v>1.70435e-05</v>
      </c>
      <c r="AE724" s="1" t="n">
        <v>2.16974e-06</v>
      </c>
      <c r="AF724" s="1" t="n">
        <v>-2.02074e-08</v>
      </c>
      <c r="AG724" s="1" t="n">
        <v>1.71811e-05</v>
      </c>
      <c r="AH724" t="n">
        <v>4</v>
      </c>
      <c r="AI724" t="n">
        <v>0</v>
      </c>
      <c r="AJ724" t="n">
        <v>0</v>
      </c>
      <c r="AK724" t="n">
        <v>697937352</v>
      </c>
      <c r="AL724" t="n">
        <v>2586</v>
      </c>
      <c r="AM724" t="n">
        <v>17.4484</v>
      </c>
      <c r="AN724" t="n">
        <v>1</v>
      </c>
      <c r="AO724" t="n">
        <v>3266</v>
      </c>
    </row>
    <row r="725">
      <c r="A725" s="1" t="n">
        <v>1.70508e-05</v>
      </c>
      <c r="B725" s="1" t="n">
        <v>2.1729e-06</v>
      </c>
      <c r="C725" s="1" t="n">
        <v>-6.61889e-09</v>
      </c>
      <c r="D725" s="1" t="n">
        <v>1.71887e-05</v>
      </c>
      <c r="E725" s="1" t="n">
        <v>-3.05176e-05</v>
      </c>
      <c r="F725" t="n">
        <v>0.5</v>
      </c>
      <c r="G725" s="1" t="n">
        <v>-2.02637e-08</v>
      </c>
      <c r="H725" t="n">
        <v>255</v>
      </c>
      <c r="I725" t="n">
        <v>0</v>
      </c>
      <c r="J725" t="n">
        <v>24</v>
      </c>
      <c r="K725" t="e">
        <v>#NAME?</v>
      </c>
      <c r="L725" t="n">
        <v>160160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176</v>
      </c>
      <c r="U725" s="1" t="n">
        <v>1.70444e-05</v>
      </c>
      <c r="V725" s="1" t="n">
        <v>2.16974e-06</v>
      </c>
      <c r="W725" s="1" t="n">
        <v>6.32484e-09</v>
      </c>
      <c r="X725" s="1" t="n">
        <v>3.16319e-09</v>
      </c>
      <c r="Y725" s="1" t="n">
        <v>1.36448e-08</v>
      </c>
      <c r="Z725" s="1" t="n">
        <v>1.70508e-05</v>
      </c>
      <c r="AA725" s="1" t="n">
        <v>2.1729e-06</v>
      </c>
      <c r="AB725" s="1" t="n">
        <v>-6.61889e-09</v>
      </c>
      <c r="AC725" s="1" t="n">
        <v>1.71887e-05</v>
      </c>
      <c r="AD725" s="1" t="n">
        <v>1.70508e-05</v>
      </c>
      <c r="AE725" s="1" t="n">
        <v>2.1729e-06</v>
      </c>
      <c r="AF725" s="1" t="n">
        <v>-6.61889e-09</v>
      </c>
      <c r="AG725" s="1" t="n">
        <v>1.71887e-05</v>
      </c>
      <c r="AH725" t="n">
        <v>4</v>
      </c>
      <c r="AI725" t="n">
        <v>0</v>
      </c>
      <c r="AJ725" t="n">
        <v>0</v>
      </c>
      <c r="AK725" t="n">
        <v>697949794</v>
      </c>
      <c r="AL725" t="n">
        <v>2586</v>
      </c>
      <c r="AM725" t="n">
        <v>17.4487</v>
      </c>
      <c r="AN725" t="n">
        <v>1</v>
      </c>
      <c r="AO725" t="n">
        <v>3267</v>
      </c>
    </row>
    <row r="726">
      <c r="A726" s="1" t="n">
        <v>1.70494e-05</v>
      </c>
      <c r="B726" s="1" t="n">
        <v>2.17727e-06</v>
      </c>
      <c r="C726" s="1" t="n">
        <v>-1.28535e-08</v>
      </c>
      <c r="D726" s="1" t="n">
        <v>1.71879e-05</v>
      </c>
      <c r="E726" s="1" t="n">
        <v>-3.05176e-05</v>
      </c>
      <c r="F726" t="n">
        <v>0.45</v>
      </c>
      <c r="G726" s="1" t="n">
        <v>-6.65283e-09</v>
      </c>
      <c r="H726" t="n">
        <v>255</v>
      </c>
      <c r="I726" t="n">
        <v>0</v>
      </c>
      <c r="J726" t="n">
        <v>20</v>
      </c>
      <c r="K726" t="e">
        <v>#NAME?</v>
      </c>
      <c r="L726" t="n">
        <v>133467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176</v>
      </c>
      <c r="U726" s="1" t="n">
        <v>1.7046e-05</v>
      </c>
      <c r="V726" s="1" t="n">
        <v>2.17044e-06</v>
      </c>
      <c r="W726" s="1" t="n">
        <v>3.41465e-09</v>
      </c>
      <c r="X726" s="1" t="n">
        <v>6.82929e-09</v>
      </c>
      <c r="Y726" s="1" t="n">
        <v>-6.20064e-09</v>
      </c>
      <c r="Z726" s="1" t="n">
        <v>1.70494e-05</v>
      </c>
      <c r="AA726" s="1" t="n">
        <v>2.17727e-06</v>
      </c>
      <c r="AB726" s="1" t="n">
        <v>-1.28535e-08</v>
      </c>
      <c r="AC726" s="1" t="n">
        <v>1.71879e-05</v>
      </c>
      <c r="AD726" s="1" t="n">
        <v>1.70494e-05</v>
      </c>
      <c r="AE726" s="1" t="n">
        <v>2.17727e-06</v>
      </c>
      <c r="AF726" s="1" t="n">
        <v>-1.28535e-08</v>
      </c>
      <c r="AG726" s="1" t="n">
        <v>1.71879e-05</v>
      </c>
      <c r="AH726" t="n">
        <v>4</v>
      </c>
      <c r="AI726" t="n">
        <v>0</v>
      </c>
      <c r="AJ726" t="n">
        <v>0</v>
      </c>
      <c r="AK726" t="n">
        <v>697962235</v>
      </c>
      <c r="AL726" t="n">
        <v>2586</v>
      </c>
      <c r="AM726" t="n">
        <v>17.4491</v>
      </c>
      <c r="AN726" t="n">
        <v>1</v>
      </c>
      <c r="AO726" t="n">
        <v>3268</v>
      </c>
    </row>
    <row r="727">
      <c r="A727" s="1" t="n">
        <v>1.7037e-05</v>
      </c>
      <c r="B727" s="1" t="n">
        <v>2.16722e-06</v>
      </c>
      <c r="C727" s="1" t="n">
        <v>-1.28784e-08</v>
      </c>
      <c r="D727" s="1" t="n">
        <v>1.71743e-05</v>
      </c>
      <c r="E727" s="1" t="n">
        <v>-3.05176e-05</v>
      </c>
      <c r="F727" t="n">
        <v>0.2</v>
      </c>
      <c r="G727" s="1" t="n">
        <v>-1.28784e-08</v>
      </c>
      <c r="H727" t="n">
        <v>255</v>
      </c>
      <c r="I727" t="n">
        <v>0</v>
      </c>
      <c r="J727" t="n">
        <v>25</v>
      </c>
      <c r="K727" t="e">
        <v>#NAME?</v>
      </c>
      <c r="L727" t="n">
        <v>166834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176</v>
      </c>
      <c r="U727" s="1" t="n">
        <v>1.70468e-05</v>
      </c>
      <c r="V727" s="1" t="n">
        <v>2.17213e-06</v>
      </c>
      <c r="W727" s="1" t="n">
        <v>-9.80848e-09</v>
      </c>
      <c r="X727" s="1" t="n">
        <v>-4.90348e-09</v>
      </c>
      <c r="Y727" t="n">
        <v>0</v>
      </c>
      <c r="Z727" s="1" t="n">
        <v>1.7037e-05</v>
      </c>
      <c r="AA727" s="1" t="n">
        <v>2.16722e-06</v>
      </c>
      <c r="AB727" s="1" t="n">
        <v>-1.28784e-08</v>
      </c>
      <c r="AC727" s="1" t="n">
        <v>1.71743e-05</v>
      </c>
      <c r="AD727" s="1" t="n">
        <v>1.7037e-05</v>
      </c>
      <c r="AE727" s="1" t="n">
        <v>2.16722e-06</v>
      </c>
      <c r="AF727" s="1" t="n">
        <v>-1.28784e-08</v>
      </c>
      <c r="AG727" s="1" t="n">
        <v>1.71743e-05</v>
      </c>
      <c r="AH727" t="n">
        <v>4</v>
      </c>
      <c r="AI727" t="n">
        <v>0</v>
      </c>
      <c r="AJ727" t="n">
        <v>0</v>
      </c>
      <c r="AK727" t="n">
        <v>697974677</v>
      </c>
      <c r="AL727" t="n">
        <v>2586</v>
      </c>
      <c r="AM727" t="n">
        <v>17.4494</v>
      </c>
      <c r="AN727" t="n">
        <v>1</v>
      </c>
      <c r="AO727" t="n">
        <v>3269</v>
      </c>
    </row>
    <row r="728">
      <c r="A728" s="1" t="n">
        <v>1.70494e-05</v>
      </c>
      <c r="B728" s="1" t="n">
        <v>2.17595e-06</v>
      </c>
      <c r="C728" s="1" t="n">
        <v>-6.63791e-09</v>
      </c>
      <c r="D728" s="1" t="n">
        <v>1.71877e-05</v>
      </c>
      <c r="E728" s="1" t="n">
        <v>-3.05176e-05</v>
      </c>
      <c r="F728" t="n">
        <v>0.52</v>
      </c>
      <c r="G728" s="1" t="n">
        <v>-1.28784e-08</v>
      </c>
      <c r="H728" t="n">
        <v>255</v>
      </c>
      <c r="I728" t="n">
        <v>0</v>
      </c>
      <c r="J728" t="n">
        <v>25</v>
      </c>
      <c r="K728" t="e">
        <v>#NAME?</v>
      </c>
      <c r="L728" t="n">
        <v>166834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176</v>
      </c>
      <c r="U728" s="1" t="n">
        <v>1.70443e-05</v>
      </c>
      <c r="V728" s="1" t="n">
        <v>2.17083e-06</v>
      </c>
      <c r="W728" s="1" t="n">
        <v>5.112e-09</v>
      </c>
      <c r="X728" s="1" t="n">
        <v>5.112e-09</v>
      </c>
      <c r="Y728" s="1" t="n">
        <v>6.24051e-09</v>
      </c>
      <c r="Z728" s="1" t="n">
        <v>1.70494e-05</v>
      </c>
      <c r="AA728" s="1" t="n">
        <v>2.17595e-06</v>
      </c>
      <c r="AB728" s="1" t="n">
        <v>-6.63791e-09</v>
      </c>
      <c r="AC728" s="1" t="n">
        <v>1.71877e-05</v>
      </c>
      <c r="AD728" s="1" t="n">
        <v>1.70494e-05</v>
      </c>
      <c r="AE728" s="1" t="n">
        <v>2.17595e-06</v>
      </c>
      <c r="AF728" s="1" t="n">
        <v>-6.63791e-09</v>
      </c>
      <c r="AG728" s="1" t="n">
        <v>1.71877e-05</v>
      </c>
      <c r="AH728" t="n">
        <v>4</v>
      </c>
      <c r="AI728" t="n">
        <v>0</v>
      </c>
      <c r="AJ728" t="n">
        <v>0</v>
      </c>
      <c r="AK728" t="n">
        <v>697987119</v>
      </c>
      <c r="AL728" t="n">
        <v>2586</v>
      </c>
      <c r="AM728" t="n">
        <v>17.4497</v>
      </c>
      <c r="AN728" t="n">
        <v>1</v>
      </c>
      <c r="AO728" t="n">
        <v>3270</v>
      </c>
    </row>
    <row r="729">
      <c r="A729" s="1" t="n">
        <v>1.70398e-05</v>
      </c>
      <c r="B729" s="1" t="n">
        <v>2.16348e-06</v>
      </c>
      <c r="C729" s="1" t="n">
        <v>1.94128e-09</v>
      </c>
      <c r="D729" s="1" t="n">
        <v>1.71766e-05</v>
      </c>
      <c r="E729" s="1" t="n">
        <v>-3.05176e-05</v>
      </c>
      <c r="F729" t="n">
        <v>0.555556</v>
      </c>
      <c r="G729" s="1" t="n">
        <v>-6.65283e-09</v>
      </c>
      <c r="H729" t="n">
        <v>255</v>
      </c>
      <c r="I729" t="n">
        <v>0</v>
      </c>
      <c r="J729" t="n">
        <v>54</v>
      </c>
      <c r="K729" t="e">
        <v>#NAME?</v>
      </c>
      <c r="L729" t="n">
        <v>360360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176</v>
      </c>
      <c r="U729" s="1" t="n">
        <v>1.70455e-05</v>
      </c>
      <c r="V729" s="1" t="n">
        <v>2.17203e-06</v>
      </c>
      <c r="W729" s="1" t="n">
        <v>-5.69772e-09</v>
      </c>
      <c r="X729" s="1" t="n">
        <v>-8.54658e-09</v>
      </c>
      <c r="Y729" s="1" t="n">
        <v>8.594119999999999e-09</v>
      </c>
      <c r="Z729" s="1" t="n">
        <v>1.70398e-05</v>
      </c>
      <c r="AA729" s="1" t="n">
        <v>2.16348e-06</v>
      </c>
      <c r="AB729" s="1" t="n">
        <v>1.94128e-09</v>
      </c>
      <c r="AC729" s="1" t="n">
        <v>1.71766e-05</v>
      </c>
      <c r="AD729" s="1" t="n">
        <v>1.70398e-05</v>
      </c>
      <c r="AE729" s="1" t="n">
        <v>2.16348e-06</v>
      </c>
      <c r="AF729" s="1" t="n">
        <v>1.94128e-09</v>
      </c>
      <c r="AG729" s="1" t="n">
        <v>1.71766e-05</v>
      </c>
      <c r="AH729" t="n">
        <v>4</v>
      </c>
      <c r="AI729" t="n">
        <v>0</v>
      </c>
      <c r="AJ729" t="n">
        <v>0</v>
      </c>
      <c r="AK729" t="n">
        <v>697999561</v>
      </c>
      <c r="AL729" t="n">
        <v>2586</v>
      </c>
      <c r="AM729" t="n">
        <v>17.45</v>
      </c>
      <c r="AN729" t="n">
        <v>1</v>
      </c>
      <c r="AO729" t="n">
        <v>3271</v>
      </c>
    </row>
    <row r="730">
      <c r="A730" s="1" t="n">
        <v>1.7049e-05</v>
      </c>
      <c r="B730" s="1" t="n">
        <v>2.16003e-06</v>
      </c>
      <c r="C730" s="1" t="n">
        <v>1.89209e-09</v>
      </c>
      <c r="D730" s="1" t="n">
        <v>1.71852e-05</v>
      </c>
      <c r="E730" s="1" t="n">
        <v>-3.05176e-05</v>
      </c>
      <c r="F730" t="n">
        <v>0.538462</v>
      </c>
      <c r="G730" s="1" t="n">
        <v>1.89209e-09</v>
      </c>
      <c r="H730" t="n">
        <v>255</v>
      </c>
      <c r="I730" t="n">
        <v>0</v>
      </c>
      <c r="J730" t="n">
        <v>26</v>
      </c>
      <c r="K730" t="e">
        <v>#NAME?</v>
      </c>
      <c r="L730" t="n">
        <v>173507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176</v>
      </c>
      <c r="U730" s="1" t="n">
        <v>1.7044e-05</v>
      </c>
      <c r="V730" s="1" t="n">
        <v>2.16984e-06</v>
      </c>
      <c r="W730" s="1" t="n">
        <v>4.90654e-09</v>
      </c>
      <c r="X730" s="1" t="n">
        <v>-9.80848e-09</v>
      </c>
      <c r="Y730" t="n">
        <v>0</v>
      </c>
      <c r="Z730" s="1" t="n">
        <v>1.7049e-05</v>
      </c>
      <c r="AA730" s="1" t="n">
        <v>2.16003e-06</v>
      </c>
      <c r="AB730" s="1" t="n">
        <v>1.89209e-09</v>
      </c>
      <c r="AC730" s="1" t="n">
        <v>1.71852e-05</v>
      </c>
      <c r="AD730" s="1" t="n">
        <v>1.7049e-05</v>
      </c>
      <c r="AE730" s="1" t="n">
        <v>2.16003e-06</v>
      </c>
      <c r="AF730" s="1" t="n">
        <v>1.89209e-09</v>
      </c>
      <c r="AG730" s="1" t="n">
        <v>1.71852e-05</v>
      </c>
      <c r="AH730" t="n">
        <v>4</v>
      </c>
      <c r="AI730" t="n">
        <v>0</v>
      </c>
      <c r="AJ730" t="n">
        <v>0</v>
      </c>
      <c r="AK730" t="n">
        <v>698012003</v>
      </c>
      <c r="AL730" t="n">
        <v>2586</v>
      </c>
      <c r="AM730" t="n">
        <v>17.4503</v>
      </c>
      <c r="AN730" t="n">
        <v>1</v>
      </c>
      <c r="AO730" t="n">
        <v>3272</v>
      </c>
    </row>
    <row r="731">
      <c r="A731" s="1" t="n">
        <v>1.70478e-05</v>
      </c>
      <c r="B731" s="1" t="n">
        <v>2.16991e-06</v>
      </c>
      <c r="C731" s="1" t="n">
        <v>-8.965170000000001e-09</v>
      </c>
      <c r="D731" s="1" t="n">
        <v>1.71853e-05</v>
      </c>
      <c r="E731" s="1" t="n">
        <v>-3.05176e-05</v>
      </c>
      <c r="F731" t="n">
        <v>0.424242</v>
      </c>
      <c r="G731" s="1" t="n">
        <v>1.89209e-09</v>
      </c>
      <c r="H731" t="n">
        <v>255</v>
      </c>
      <c r="I731" t="n">
        <v>0</v>
      </c>
      <c r="J731" t="n">
        <v>33</v>
      </c>
      <c r="K731" t="e">
        <v>#NAME?</v>
      </c>
      <c r="L731" t="n">
        <v>220220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176</v>
      </c>
      <c r="U731" s="1" t="n">
        <v>1.70452e-05</v>
      </c>
      <c r="V731" s="1" t="n">
        <v>2.16735e-06</v>
      </c>
      <c r="W731" s="1" t="n">
        <v>2.55754e-09</v>
      </c>
      <c r="X731" s="1" t="n">
        <v>2.55754e-09</v>
      </c>
      <c r="Y731" s="1" t="n">
        <v>-1.08573e-08</v>
      </c>
      <c r="Z731" s="1" t="n">
        <v>1.70478e-05</v>
      </c>
      <c r="AA731" s="1" t="n">
        <v>2.16991e-06</v>
      </c>
      <c r="AB731" s="1" t="n">
        <v>-8.965170000000001e-09</v>
      </c>
      <c r="AC731" s="1" t="n">
        <v>1.71853e-05</v>
      </c>
      <c r="AD731" s="1" t="n">
        <v>1.70478e-05</v>
      </c>
      <c r="AE731" s="1" t="n">
        <v>2.16991e-06</v>
      </c>
      <c r="AF731" s="1" t="n">
        <v>-8.965170000000001e-09</v>
      </c>
      <c r="AG731" s="1" t="n">
        <v>1.71853e-05</v>
      </c>
      <c r="AH731" t="n">
        <v>4</v>
      </c>
      <c r="AI731" t="n">
        <v>0</v>
      </c>
      <c r="AJ731" t="n">
        <v>0</v>
      </c>
      <c r="AK731" t="n">
        <v>698024445</v>
      </c>
      <c r="AL731" t="n">
        <v>2586</v>
      </c>
      <c r="AM731" t="n">
        <v>17.4506</v>
      </c>
      <c r="AN731" t="n">
        <v>1</v>
      </c>
      <c r="AO731" t="n">
        <v>3273</v>
      </c>
    </row>
    <row r="732">
      <c r="A732" s="1" t="n">
        <v>1.70653e-05</v>
      </c>
      <c r="B732" s="1" t="n">
        <v>2.15682e-06</v>
      </c>
      <c r="C732" s="1" t="n">
        <v>-1.8037e-08</v>
      </c>
      <c r="D732" s="1" t="n">
        <v>1.72011e-05</v>
      </c>
      <c r="E732" s="1" t="n">
        <v>-3.05176e-05</v>
      </c>
      <c r="F732" t="n">
        <v>0.4375</v>
      </c>
      <c r="G732" s="1" t="n">
        <v>-8.97217e-09</v>
      </c>
      <c r="H732" t="n">
        <v>255</v>
      </c>
      <c r="I732" t="n">
        <v>0</v>
      </c>
      <c r="J732" t="n">
        <v>32</v>
      </c>
      <c r="K732" t="e">
        <v>#NAME?</v>
      </c>
      <c r="L732" t="n">
        <v>213547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176</v>
      </c>
      <c r="U732" s="1" t="n">
        <v>1.70459e-05</v>
      </c>
      <c r="V732" s="1" t="n">
        <v>2.16795e-06</v>
      </c>
      <c r="W732" s="1" t="n">
        <v>1.94698e-08</v>
      </c>
      <c r="X732" s="1" t="n">
        <v>-1.11256e-08</v>
      </c>
      <c r="Y732" s="1" t="n">
        <v>-9.064840000000001e-09</v>
      </c>
      <c r="Z732" s="1" t="n">
        <v>1.70653e-05</v>
      </c>
      <c r="AA732" s="1" t="n">
        <v>2.15682e-06</v>
      </c>
      <c r="AB732" s="1" t="n">
        <v>-1.8037e-08</v>
      </c>
      <c r="AC732" s="1" t="n">
        <v>1.72011e-05</v>
      </c>
      <c r="AD732" s="1" t="n">
        <v>1.70653e-05</v>
      </c>
      <c r="AE732" s="1" t="n">
        <v>2.15682e-06</v>
      </c>
      <c r="AF732" s="1" t="n">
        <v>-1.8037e-08</v>
      </c>
      <c r="AG732" s="1" t="n">
        <v>1.72011e-05</v>
      </c>
      <c r="AH732" t="n">
        <v>4</v>
      </c>
      <c r="AI732" t="n">
        <v>0</v>
      </c>
      <c r="AJ732" t="n">
        <v>0</v>
      </c>
      <c r="AK732" t="n">
        <v>698036887</v>
      </c>
      <c r="AL732" t="n">
        <v>2586</v>
      </c>
      <c r="AM732" t="n">
        <v>17.4509</v>
      </c>
      <c r="AN732" t="n">
        <v>1</v>
      </c>
      <c r="AO732" t="n">
        <v>3274</v>
      </c>
    </row>
    <row r="733">
      <c r="A733" s="1" t="n">
        <v>1.70546e-05</v>
      </c>
      <c r="B733" s="1" t="n">
        <v>2.18056e-06</v>
      </c>
      <c r="C733" s="1" t="n">
        <v>-1.15652e-08</v>
      </c>
      <c r="D733" s="1" t="n">
        <v>1.71934e-05</v>
      </c>
      <c r="E733" s="1" t="n">
        <v>-3.05176e-05</v>
      </c>
      <c r="F733" t="n">
        <v>0.540541</v>
      </c>
      <c r="G733" s="1" t="n">
        <v>-1.80664e-08</v>
      </c>
      <c r="H733" t="n">
        <v>255</v>
      </c>
      <c r="I733" t="n">
        <v>0</v>
      </c>
      <c r="J733" t="n">
        <v>37</v>
      </c>
      <c r="K733" t="e">
        <v>#NAME?</v>
      </c>
      <c r="L733" t="n">
        <v>246914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176</v>
      </c>
      <c r="U733" s="1" t="n">
        <v>1.70507e-05</v>
      </c>
      <c r="V733" s="1" t="n">
        <v>2.16516e-06</v>
      </c>
      <c r="W733" s="1" t="n">
        <v>3.8501e-09</v>
      </c>
      <c r="X733" s="1" t="n">
        <v>1.53958e-08</v>
      </c>
      <c r="Y733" s="1" t="n">
        <v>6.50117e-09</v>
      </c>
      <c r="Z733" s="1" t="n">
        <v>1.70546e-05</v>
      </c>
      <c r="AA733" s="1" t="n">
        <v>2.18056e-06</v>
      </c>
      <c r="AB733" s="1" t="n">
        <v>-1.15652e-08</v>
      </c>
      <c r="AC733" s="1" t="n">
        <v>1.71934e-05</v>
      </c>
      <c r="AD733" s="1" t="n">
        <v>1.70546e-05</v>
      </c>
      <c r="AE733" s="1" t="n">
        <v>2.18056e-06</v>
      </c>
      <c r="AF733" s="1" t="n">
        <v>-1.15652e-08</v>
      </c>
      <c r="AG733" s="1" t="n">
        <v>1.71934e-05</v>
      </c>
      <c r="AH733" t="n">
        <v>4</v>
      </c>
      <c r="AI733" t="n">
        <v>0</v>
      </c>
      <c r="AJ733" t="n">
        <v>0</v>
      </c>
      <c r="AK733" t="n">
        <v>698049329</v>
      </c>
      <c r="AL733" t="n">
        <v>2586</v>
      </c>
      <c r="AM733" t="n">
        <v>17.4512</v>
      </c>
      <c r="AN733" t="n">
        <v>1</v>
      </c>
      <c r="AO733" t="n">
        <v>3275</v>
      </c>
    </row>
    <row r="734">
      <c r="A734" s="1" t="n">
        <v>1.70483e-05</v>
      </c>
      <c r="B734" s="1" t="n">
        <v>2.1791e-06</v>
      </c>
      <c r="C734" s="1" t="n">
        <v>-2.21138e-09</v>
      </c>
      <c r="D734" s="1" t="n">
        <v>1.7187e-05</v>
      </c>
      <c r="E734" s="1" t="n">
        <v>-3.05176e-05</v>
      </c>
      <c r="F734" t="n">
        <v>0.434783</v>
      </c>
      <c r="G734" s="1" t="n">
        <v>-1.15967e-08</v>
      </c>
      <c r="H734" t="n">
        <v>255</v>
      </c>
      <c r="I734" t="n">
        <v>0</v>
      </c>
      <c r="J734" t="n">
        <v>23</v>
      </c>
      <c r="K734" t="e">
        <v>#NAME?</v>
      </c>
      <c r="L734" t="n">
        <v>153487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176</v>
      </c>
      <c r="U734" s="1" t="n">
        <v>1.70517e-05</v>
      </c>
      <c r="V734" s="1" t="n">
        <v>2.16894e-06</v>
      </c>
      <c r="W734" s="1" t="n">
        <v>-3.38398e-09</v>
      </c>
      <c r="X734" s="1" t="n">
        <v>1.0155e-08</v>
      </c>
      <c r="Y734" s="1" t="n">
        <v>9.385290000000001e-09</v>
      </c>
      <c r="Z734" s="1" t="n">
        <v>1.70483e-05</v>
      </c>
      <c r="AA734" s="1" t="n">
        <v>2.1791e-06</v>
      </c>
      <c r="AB734" s="1" t="n">
        <v>-2.21138e-09</v>
      </c>
      <c r="AC734" s="1" t="n">
        <v>1.7187e-05</v>
      </c>
      <c r="AD734" s="1" t="n">
        <v>1.70483e-05</v>
      </c>
      <c r="AE734" s="1" t="n">
        <v>2.1791e-06</v>
      </c>
      <c r="AF734" s="1" t="n">
        <v>-2.21138e-09</v>
      </c>
      <c r="AG734" s="1" t="n">
        <v>1.7187e-05</v>
      </c>
      <c r="AH734" t="n">
        <v>4</v>
      </c>
      <c r="AI734" t="n">
        <v>0</v>
      </c>
      <c r="AJ734" t="n">
        <v>0</v>
      </c>
      <c r="AK734" t="n">
        <v>698061772</v>
      </c>
      <c r="AL734" t="n">
        <v>2586</v>
      </c>
      <c r="AM734" t="n">
        <v>17.4515</v>
      </c>
      <c r="AN734" t="n">
        <v>1</v>
      </c>
      <c r="AO734" t="n">
        <v>3276</v>
      </c>
    </row>
    <row r="735">
      <c r="A735" s="1" t="n">
        <v>1.70618e-05</v>
      </c>
      <c r="B735" s="1" t="n">
        <v>2.19066e-06</v>
      </c>
      <c r="C735" s="1" t="n">
        <v>-2.2583e-09</v>
      </c>
      <c r="D735" s="1" t="n">
        <v>1.72018e-05</v>
      </c>
      <c r="E735" s="1" t="n">
        <v>-3.05176e-05</v>
      </c>
      <c r="F735" t="n">
        <v>0.619048</v>
      </c>
      <c r="G735" s="1" t="n">
        <v>-2.2583e-09</v>
      </c>
      <c r="H735" t="n">
        <v>255</v>
      </c>
      <c r="I735" t="n">
        <v>0</v>
      </c>
      <c r="J735" t="n">
        <v>21</v>
      </c>
      <c r="K735" t="e">
        <v>#NAME?</v>
      </c>
      <c r="L735" t="n">
        <v>140140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176</v>
      </c>
      <c r="U735" s="1" t="n">
        <v>1.70508e-05</v>
      </c>
      <c r="V735" s="1" t="n">
        <v>2.17143e-06</v>
      </c>
      <c r="W735" s="1" t="n">
        <v>1.09876e-08</v>
      </c>
      <c r="X735" s="1" t="n">
        <v>1.92275e-08</v>
      </c>
      <c r="Y735" t="n">
        <v>0</v>
      </c>
      <c r="Z735" s="1" t="n">
        <v>1.70618e-05</v>
      </c>
      <c r="AA735" s="1" t="n">
        <v>2.19066e-06</v>
      </c>
      <c r="AB735" s="1" t="n">
        <v>-2.2583e-09</v>
      </c>
      <c r="AC735" s="1" t="n">
        <v>1.72018e-05</v>
      </c>
      <c r="AD735" s="1" t="n">
        <v>1.70618e-05</v>
      </c>
      <c r="AE735" s="1" t="n">
        <v>2.19066e-06</v>
      </c>
      <c r="AF735" s="1" t="n">
        <v>-2.2583e-09</v>
      </c>
      <c r="AG735" s="1" t="n">
        <v>1.72018e-05</v>
      </c>
      <c r="AH735" t="n">
        <v>4</v>
      </c>
      <c r="AI735" t="n">
        <v>0</v>
      </c>
      <c r="AJ735" t="n">
        <v>0</v>
      </c>
      <c r="AK735" t="n">
        <v>698074214</v>
      </c>
      <c r="AL735" t="n">
        <v>2586</v>
      </c>
      <c r="AM735" t="n">
        <v>17.4519</v>
      </c>
      <c r="AN735" t="n">
        <v>1</v>
      </c>
      <c r="AO735" t="n">
        <v>3277</v>
      </c>
    </row>
    <row r="736">
      <c r="A736" s="1" t="n">
        <v>1.70583e-05</v>
      </c>
      <c r="B736" s="1" t="n">
        <v>2.18578e-06</v>
      </c>
      <c r="C736" s="1" t="n">
        <v>1.87699e-09</v>
      </c>
      <c r="D736" s="1" t="n">
        <v>1.71978e-05</v>
      </c>
      <c r="E736" s="1" t="n">
        <v>-3.05176e-05</v>
      </c>
      <c r="F736" t="n">
        <v>0.555556</v>
      </c>
      <c r="G736" s="1" t="n">
        <v>-2.2583e-09</v>
      </c>
      <c r="H736" t="n">
        <v>255</v>
      </c>
      <c r="I736" t="n">
        <v>0</v>
      </c>
      <c r="J736" t="n">
        <v>36</v>
      </c>
      <c r="K736" t="e">
        <v>#NAME?</v>
      </c>
      <c r="L736" t="n">
        <v>240240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176</v>
      </c>
      <c r="U736" s="1" t="n">
        <v>1.70535e-05</v>
      </c>
      <c r="V736" s="1" t="n">
        <v>2.17621e-06</v>
      </c>
      <c r="W736" s="1" t="n">
        <v>4.79001e-09</v>
      </c>
      <c r="X736" s="1" t="n">
        <v>9.57849e-09</v>
      </c>
      <c r="Y736" s="1" t="n">
        <v>4.13529e-09</v>
      </c>
      <c r="Z736" s="1" t="n">
        <v>1.70583e-05</v>
      </c>
      <c r="AA736" s="1" t="n">
        <v>2.18578e-06</v>
      </c>
      <c r="AB736" s="1" t="n">
        <v>1.87699e-09</v>
      </c>
      <c r="AC736" s="1" t="n">
        <v>1.71978e-05</v>
      </c>
      <c r="AD736" s="1" t="n">
        <v>1.70583e-05</v>
      </c>
      <c r="AE736" s="1" t="n">
        <v>2.18578e-06</v>
      </c>
      <c r="AF736" s="1" t="n">
        <v>1.87699e-09</v>
      </c>
      <c r="AG736" s="1" t="n">
        <v>1.71978e-05</v>
      </c>
      <c r="AH736" t="n">
        <v>4</v>
      </c>
      <c r="AI736" t="n">
        <v>0</v>
      </c>
      <c r="AJ736" t="n">
        <v>0</v>
      </c>
      <c r="AK736" t="n">
        <v>698086656</v>
      </c>
      <c r="AL736" t="n">
        <v>2586</v>
      </c>
      <c r="AM736" t="n">
        <v>17.4522</v>
      </c>
      <c r="AN736" t="n">
        <v>1</v>
      </c>
      <c r="AO736" t="n">
        <v>3278</v>
      </c>
    </row>
    <row r="737">
      <c r="A737" s="1" t="n">
        <v>1.70535e-05</v>
      </c>
      <c r="B737" s="1" t="n">
        <v>2.17859e-06</v>
      </c>
      <c r="C737" s="1" t="n">
        <v>-1.96596e-08</v>
      </c>
      <c r="D737" s="1" t="n">
        <v>1.71921e-05</v>
      </c>
      <c r="E737" s="1" t="n">
        <v>-3.05176e-05</v>
      </c>
      <c r="F737" t="n">
        <v>0.571429</v>
      </c>
      <c r="G737" s="1" t="n">
        <v>1.83105e-09</v>
      </c>
      <c r="H737" t="n">
        <v>255</v>
      </c>
      <c r="I737" t="n">
        <v>0</v>
      </c>
      <c r="J737" t="n">
        <v>28</v>
      </c>
      <c r="K737" t="e">
        <v>#NAME?</v>
      </c>
      <c r="L737" t="n">
        <v>186854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176</v>
      </c>
      <c r="U737" s="1" t="n">
        <v>1.70547e-05</v>
      </c>
      <c r="V737" s="1" t="n">
        <v>2.17859e-06</v>
      </c>
      <c r="W737" s="1" t="n">
        <v>-1.2205e-09</v>
      </c>
      <c r="X737" t="n">
        <v>0</v>
      </c>
      <c r="Y737" s="1" t="n">
        <v>-2.14907e-08</v>
      </c>
      <c r="Z737" s="1" t="n">
        <v>1.70535e-05</v>
      </c>
      <c r="AA737" s="1" t="n">
        <v>2.17859e-06</v>
      </c>
      <c r="AB737" s="1" t="n">
        <v>-1.96596e-08</v>
      </c>
      <c r="AC737" s="1" t="n">
        <v>1.71921e-05</v>
      </c>
      <c r="AD737" s="1" t="n">
        <v>1.70535e-05</v>
      </c>
      <c r="AE737" s="1" t="n">
        <v>2.17859e-06</v>
      </c>
      <c r="AF737" s="1" t="n">
        <v>-1.96596e-08</v>
      </c>
      <c r="AG737" s="1" t="n">
        <v>1.71921e-05</v>
      </c>
      <c r="AH737" t="n">
        <v>4</v>
      </c>
      <c r="AI737" t="n">
        <v>0</v>
      </c>
      <c r="AJ737" t="n">
        <v>0</v>
      </c>
      <c r="AK737" t="n">
        <v>698099097</v>
      </c>
      <c r="AL737" t="n">
        <v>2586</v>
      </c>
      <c r="AM737" t="n">
        <v>17.4525</v>
      </c>
      <c r="AN737" t="n">
        <v>1</v>
      </c>
      <c r="AO737" t="n">
        <v>3279</v>
      </c>
    </row>
    <row r="738">
      <c r="A738" s="1" t="n">
        <v>1.70704e-05</v>
      </c>
      <c r="B738" s="1" t="n">
        <v>2.18318e-06</v>
      </c>
      <c r="C738" s="1" t="n">
        <v>-1.63641e-08</v>
      </c>
      <c r="D738" s="1" t="n">
        <v>1.72095e-05</v>
      </c>
      <c r="E738" s="1" t="n">
        <v>-3.05176e-05</v>
      </c>
      <c r="F738" t="n">
        <v>0.466667</v>
      </c>
      <c r="G738" s="1" t="n">
        <v>-1.97144e-08</v>
      </c>
      <c r="H738" t="n">
        <v>255</v>
      </c>
      <c r="I738" t="n">
        <v>0</v>
      </c>
      <c r="J738" t="n">
        <v>30</v>
      </c>
      <c r="K738" t="e">
        <v>#NAME?</v>
      </c>
      <c r="L738" t="n">
        <v>200200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176</v>
      </c>
      <c r="U738" s="1" t="n">
        <v>1.70544e-05</v>
      </c>
      <c r="V738" s="1" t="n">
        <v>2.17859e-06</v>
      </c>
      <c r="W738" s="1" t="n">
        <v>1.60291e-08</v>
      </c>
      <c r="X738" s="1" t="n">
        <v>4.58148e-09</v>
      </c>
      <c r="Y738" s="1" t="n">
        <v>3.35025e-09</v>
      </c>
      <c r="Z738" s="1" t="n">
        <v>1.70704e-05</v>
      </c>
      <c r="AA738" s="1" t="n">
        <v>2.18318e-06</v>
      </c>
      <c r="AB738" s="1" t="n">
        <v>-1.63641e-08</v>
      </c>
      <c r="AC738" s="1" t="n">
        <v>1.72095e-05</v>
      </c>
      <c r="AD738" s="1" t="n">
        <v>1.70704e-05</v>
      </c>
      <c r="AE738" s="1" t="n">
        <v>2.18318e-06</v>
      </c>
      <c r="AF738" s="1" t="n">
        <v>-1.63641e-08</v>
      </c>
      <c r="AG738" s="1" t="n">
        <v>1.72095e-05</v>
      </c>
      <c r="AH738" t="n">
        <v>4</v>
      </c>
      <c r="AI738" t="n">
        <v>0</v>
      </c>
      <c r="AJ738" t="n">
        <v>0</v>
      </c>
      <c r="AK738" t="n">
        <v>698111539</v>
      </c>
      <c r="AL738" t="n">
        <v>2586</v>
      </c>
      <c r="AM738" t="n">
        <v>17.4528</v>
      </c>
      <c r="AN738" t="n">
        <v>1</v>
      </c>
      <c r="AO738" t="n">
        <v>3280</v>
      </c>
    </row>
    <row r="739">
      <c r="A739" s="1" t="n">
        <v>1.70689e-05</v>
      </c>
      <c r="B739" s="1" t="n">
        <v>2.1839e-06</v>
      </c>
      <c r="C739" s="1" t="n">
        <v>-1.23675e-08</v>
      </c>
      <c r="D739" s="1" t="n">
        <v>1.72081e-05</v>
      </c>
      <c r="E739" s="1" t="n">
        <v>-3.05176e-05</v>
      </c>
      <c r="F739" t="n">
        <v>0.3125</v>
      </c>
      <c r="G739" s="1" t="n">
        <v>-1.64185e-08</v>
      </c>
      <c r="H739" t="n">
        <v>255</v>
      </c>
      <c r="I739" t="n">
        <v>0</v>
      </c>
      <c r="J739" t="n">
        <v>32</v>
      </c>
      <c r="K739" t="e">
        <v>#NAME?</v>
      </c>
      <c r="L739" t="n">
        <v>213547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176</v>
      </c>
      <c r="U739" s="1" t="n">
        <v>1.70584e-05</v>
      </c>
      <c r="V739" s="1" t="n">
        <v>2.17969e-06</v>
      </c>
      <c r="W739" s="1" t="n">
        <v>1.05337e-08</v>
      </c>
      <c r="X739" s="1" t="n">
        <v>4.21349e-09</v>
      </c>
      <c r="Y739" s="1" t="n">
        <v>4.05096e-09</v>
      </c>
      <c r="Z739" s="1" t="n">
        <v>1.70689e-05</v>
      </c>
      <c r="AA739" s="1" t="n">
        <v>2.1839e-06</v>
      </c>
      <c r="AB739" s="1" t="n">
        <v>-1.23675e-08</v>
      </c>
      <c r="AC739" s="1" t="n">
        <v>1.72081e-05</v>
      </c>
      <c r="AD739" s="1" t="n">
        <v>1.70689e-05</v>
      </c>
      <c r="AE739" s="1" t="n">
        <v>2.1839e-06</v>
      </c>
      <c r="AF739" s="1" t="n">
        <v>-1.23675e-08</v>
      </c>
      <c r="AG739" s="1" t="n">
        <v>1.72081e-05</v>
      </c>
      <c r="AH739" t="n">
        <v>4</v>
      </c>
      <c r="AI739" t="n">
        <v>0</v>
      </c>
      <c r="AJ739" t="n">
        <v>0</v>
      </c>
      <c r="AK739" t="n">
        <v>698123981</v>
      </c>
      <c r="AL739" t="n">
        <v>2586</v>
      </c>
      <c r="AM739" t="n">
        <v>17.4531</v>
      </c>
      <c r="AN739" t="n">
        <v>1</v>
      </c>
      <c r="AO739" t="n">
        <v>3281</v>
      </c>
    </row>
    <row r="740">
      <c r="A740" s="1" t="n">
        <v>1.70559e-05</v>
      </c>
      <c r="B740" s="1" t="n">
        <v>2.18068e-06</v>
      </c>
      <c r="C740" s="1" t="n">
        <v>-3.14919e-08</v>
      </c>
      <c r="D740" s="1" t="n">
        <v>1.71948e-05</v>
      </c>
      <c r="E740" s="1" t="n">
        <v>-3.05176e-05</v>
      </c>
      <c r="F740" t="n">
        <v>0.565217</v>
      </c>
      <c r="G740" s="1" t="n">
        <v>-1.23901e-08</v>
      </c>
      <c r="H740" t="n">
        <v>255</v>
      </c>
      <c r="I740" t="n">
        <v>0</v>
      </c>
      <c r="J740" t="n">
        <v>23</v>
      </c>
      <c r="K740" t="e">
        <v>#NAME?</v>
      </c>
      <c r="L740" t="n">
        <v>153487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176</v>
      </c>
      <c r="U740" s="1" t="n">
        <v>1.7061e-05</v>
      </c>
      <c r="V740" s="1" t="n">
        <v>2.18068e-06</v>
      </c>
      <c r="W740" s="1" t="n">
        <v>-5.1074e-09</v>
      </c>
      <c r="X740" t="n">
        <v>0</v>
      </c>
      <c r="Y740" s="1" t="n">
        <v>-1.91018e-08</v>
      </c>
      <c r="Z740" s="1" t="n">
        <v>1.70559e-05</v>
      </c>
      <c r="AA740" s="1" t="n">
        <v>2.18068e-06</v>
      </c>
      <c r="AB740" s="1" t="n">
        <v>-3.14919e-08</v>
      </c>
      <c r="AC740" s="1" t="n">
        <v>1.71948e-05</v>
      </c>
      <c r="AD740" s="1" t="n">
        <v>1.70559e-05</v>
      </c>
      <c r="AE740" s="1" t="n">
        <v>2.18068e-06</v>
      </c>
      <c r="AF740" s="1" t="n">
        <v>-3.14919e-08</v>
      </c>
      <c r="AG740" s="1" t="n">
        <v>1.71948e-05</v>
      </c>
      <c r="AH740" t="n">
        <v>4</v>
      </c>
      <c r="AI740" t="n">
        <v>0</v>
      </c>
      <c r="AJ740" t="n">
        <v>0</v>
      </c>
      <c r="AK740" t="n">
        <v>698136423</v>
      </c>
      <c r="AL740" t="n">
        <v>2586</v>
      </c>
      <c r="AM740" t="n">
        <v>17.4534</v>
      </c>
      <c r="AN740" t="n">
        <v>1</v>
      </c>
      <c r="AO740" t="n">
        <v>3282</v>
      </c>
    </row>
    <row r="741">
      <c r="A741" s="1" t="n">
        <v>1.70387e-05</v>
      </c>
      <c r="B741" s="1" t="n">
        <v>2.18301e-06</v>
      </c>
      <c r="C741" s="1" t="n">
        <v>-3.52614e-08</v>
      </c>
      <c r="D741" s="1" t="n">
        <v>1.71781e-05</v>
      </c>
      <c r="E741" s="1" t="n">
        <v>-3.05176e-05</v>
      </c>
      <c r="F741" t="n">
        <v>0.71875</v>
      </c>
      <c r="G741" s="1" t="n">
        <v>-3.14941e-08</v>
      </c>
      <c r="H741" t="n">
        <v>255</v>
      </c>
      <c r="I741" t="n">
        <v>0</v>
      </c>
      <c r="J741" t="n">
        <v>32</v>
      </c>
      <c r="K741" t="e">
        <v>#NAME?</v>
      </c>
      <c r="L741" t="n">
        <v>213547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176</v>
      </c>
      <c r="U741" s="1" t="n">
        <v>1.70597e-05</v>
      </c>
      <c r="V741" s="1" t="n">
        <v>2.18068e-06</v>
      </c>
      <c r="W741" s="1" t="n">
        <v>-2.0908e-08</v>
      </c>
      <c r="X741" s="1" t="n">
        <v>2.32447e-09</v>
      </c>
      <c r="Y741" s="1" t="n">
        <v>-3.7673e-09</v>
      </c>
      <c r="Z741" s="1" t="n">
        <v>1.70387e-05</v>
      </c>
      <c r="AA741" s="1" t="n">
        <v>2.18301e-06</v>
      </c>
      <c r="AB741" s="1" t="n">
        <v>-3.52614e-08</v>
      </c>
      <c r="AC741" s="1" t="n">
        <v>1.71781e-05</v>
      </c>
      <c r="AD741" s="1" t="n">
        <v>1.70387e-05</v>
      </c>
      <c r="AE741" s="1" t="n">
        <v>2.18301e-06</v>
      </c>
      <c r="AF741" s="1" t="n">
        <v>-3.52614e-08</v>
      </c>
      <c r="AG741" s="1" t="n">
        <v>1.71781e-05</v>
      </c>
      <c r="AH741" t="n">
        <v>4</v>
      </c>
      <c r="AI741" t="n">
        <v>0</v>
      </c>
      <c r="AJ741" t="n">
        <v>0</v>
      </c>
      <c r="AK741" t="n">
        <v>698160329</v>
      </c>
      <c r="AL741" t="n">
        <v>2586</v>
      </c>
      <c r="AM741" t="n">
        <v>17.454</v>
      </c>
      <c r="AN741" t="n">
        <v>1</v>
      </c>
      <c r="AO741" t="n">
        <v>3283</v>
      </c>
    </row>
    <row r="742">
      <c r="A742" s="1" t="n">
        <v>1.70728e-05</v>
      </c>
      <c r="B742" s="1" t="n">
        <v>2.19222e-06</v>
      </c>
      <c r="C742" s="1" t="n">
        <v>-3.83526e-08</v>
      </c>
      <c r="D742" s="1" t="n">
        <v>1.7213e-05</v>
      </c>
      <c r="E742" s="1" t="n">
        <v>-3.05176e-05</v>
      </c>
      <c r="F742" t="n">
        <v>0.538462</v>
      </c>
      <c r="G742" s="1" t="n">
        <v>-3.52783e-08</v>
      </c>
      <c r="H742" t="n">
        <v>255</v>
      </c>
      <c r="I742" t="n">
        <v>0</v>
      </c>
      <c r="J742" t="n">
        <v>26</v>
      </c>
      <c r="K742" t="e">
        <v>#NAME?</v>
      </c>
      <c r="L742" t="n">
        <v>173507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176</v>
      </c>
      <c r="U742" s="1" t="n">
        <v>1.70544e-05</v>
      </c>
      <c r="V742" s="1" t="n">
        <v>2.18118e-06</v>
      </c>
      <c r="W742" s="1" t="n">
        <v>1.83965e-08</v>
      </c>
      <c r="X742" s="1" t="n">
        <v>1.10382e-08</v>
      </c>
      <c r="Y742" s="1" t="n">
        <v>-3.07426e-09</v>
      </c>
      <c r="Z742" s="1" t="n">
        <v>1.70728e-05</v>
      </c>
      <c r="AA742" s="1" t="n">
        <v>2.19222e-06</v>
      </c>
      <c r="AB742" s="1" t="n">
        <v>-3.83526e-08</v>
      </c>
      <c r="AC742" s="1" t="n">
        <v>1.7213e-05</v>
      </c>
      <c r="AD742" s="1" t="n">
        <v>1.70728e-05</v>
      </c>
      <c r="AE742" s="1" t="n">
        <v>2.19222e-06</v>
      </c>
      <c r="AF742" s="1" t="n">
        <v>-3.83526e-08</v>
      </c>
      <c r="AG742" s="1" t="n">
        <v>1.7213e-05</v>
      </c>
      <c r="AH742" t="n">
        <v>4</v>
      </c>
      <c r="AI742" t="n">
        <v>0</v>
      </c>
      <c r="AJ742" t="n">
        <v>0</v>
      </c>
      <c r="AK742" t="n">
        <v>698172771</v>
      </c>
      <c r="AL742" t="n">
        <v>2586</v>
      </c>
      <c r="AM742" t="n">
        <v>17.4543</v>
      </c>
      <c r="AN742" t="n">
        <v>1</v>
      </c>
      <c r="AO742" t="n">
        <v>3284</v>
      </c>
    </row>
    <row r="743">
      <c r="A743" s="1" t="n">
        <v>1.70489e-05</v>
      </c>
      <c r="B743" s="1" t="n">
        <v>2.19141e-06</v>
      </c>
      <c r="C743" s="1" t="n">
        <v>-2.95609e-08</v>
      </c>
      <c r="D743" s="1" t="n">
        <v>1.71892e-05</v>
      </c>
      <c r="E743" s="1" t="n">
        <v>-3.05176e-05</v>
      </c>
      <c r="F743" t="n">
        <v>0.678571</v>
      </c>
      <c r="G743" s="1" t="n">
        <v>-3.83911e-08</v>
      </c>
      <c r="H743" t="n">
        <v>255</v>
      </c>
      <c r="I743" t="n">
        <v>0</v>
      </c>
      <c r="J743" t="n">
        <v>28</v>
      </c>
      <c r="K743" t="e">
        <v>#NAME?</v>
      </c>
      <c r="L743" t="n">
        <v>186854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176</v>
      </c>
      <c r="U743" s="1" t="n">
        <v>1.70589e-05</v>
      </c>
      <c r="V743" s="1" t="n">
        <v>2.18387e-06</v>
      </c>
      <c r="W743" s="1" t="n">
        <v>-1.00569e-08</v>
      </c>
      <c r="X743" s="1" t="n">
        <v>7.54381e-09</v>
      </c>
      <c r="Y743" s="1" t="n">
        <v>8.830240000000001e-09</v>
      </c>
      <c r="Z743" s="1" t="n">
        <v>1.70489e-05</v>
      </c>
      <c r="AA743" s="1" t="n">
        <v>2.19141e-06</v>
      </c>
      <c r="AB743" s="1" t="n">
        <v>-2.95609e-08</v>
      </c>
      <c r="AC743" s="1" t="n">
        <v>1.71892e-05</v>
      </c>
      <c r="AD743" s="1" t="n">
        <v>1.70489e-05</v>
      </c>
      <c r="AE743" s="1" t="n">
        <v>2.19141e-06</v>
      </c>
      <c r="AF743" s="1" t="n">
        <v>-2.95609e-08</v>
      </c>
      <c r="AG743" s="1" t="n">
        <v>1.71892e-05</v>
      </c>
      <c r="AH743" t="n">
        <v>4</v>
      </c>
      <c r="AI743" t="n">
        <v>0</v>
      </c>
      <c r="AJ743" t="n">
        <v>0</v>
      </c>
      <c r="AK743" t="n">
        <v>698185213</v>
      </c>
      <c r="AL743" t="n">
        <v>2586</v>
      </c>
      <c r="AM743" t="n">
        <v>17.4546</v>
      </c>
      <c r="AN743" t="n">
        <v>1</v>
      </c>
      <c r="AO743" t="n">
        <v>3285</v>
      </c>
    </row>
    <row r="744">
      <c r="A744" s="1" t="n">
        <v>1.70622e-05</v>
      </c>
      <c r="B744" s="1" t="n">
        <v>2.18566e-06</v>
      </c>
      <c r="C744" s="1" t="n">
        <v>-3.3167e-08</v>
      </c>
      <c r="D744" s="1" t="n">
        <v>1.72017e-05</v>
      </c>
      <c r="E744" s="1" t="n">
        <v>-3.05176e-05</v>
      </c>
      <c r="F744" t="n">
        <v>0.666667</v>
      </c>
      <c r="G744" s="1" t="n">
        <v>-2.96021e-08</v>
      </c>
      <c r="H744" t="n">
        <v>255</v>
      </c>
      <c r="I744" t="n">
        <v>0</v>
      </c>
      <c r="J744" t="n">
        <v>18</v>
      </c>
      <c r="K744" t="e">
        <v>#NAME?</v>
      </c>
      <c r="L744" t="n">
        <v>120120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176</v>
      </c>
      <c r="U744" s="1" t="n">
        <v>1.70564e-05</v>
      </c>
      <c r="V744" s="1" t="n">
        <v>2.18566e-06</v>
      </c>
      <c r="W744" s="1" t="n">
        <v>5.88785e-09</v>
      </c>
      <c r="X744" s="1" t="n">
        <v>1.53329e-12</v>
      </c>
      <c r="Y744" s="1" t="n">
        <v>-3.56491e-09</v>
      </c>
      <c r="Z744" s="1" t="n">
        <v>1.70622e-05</v>
      </c>
      <c r="AA744" s="1" t="n">
        <v>2.18566e-06</v>
      </c>
      <c r="AB744" s="1" t="n">
        <v>-3.3167e-08</v>
      </c>
      <c r="AC744" s="1" t="n">
        <v>1.72017e-05</v>
      </c>
      <c r="AD744" s="1" t="n">
        <v>1.70622e-05</v>
      </c>
      <c r="AE744" s="1" t="n">
        <v>2.18566e-06</v>
      </c>
      <c r="AF744" s="1" t="n">
        <v>-3.3167e-08</v>
      </c>
      <c r="AG744" s="1" t="n">
        <v>1.72017e-05</v>
      </c>
      <c r="AH744" t="n">
        <v>4</v>
      </c>
      <c r="AI744" t="n">
        <v>0</v>
      </c>
      <c r="AJ744" t="n">
        <v>0</v>
      </c>
      <c r="AK744" t="n">
        <v>698197655</v>
      </c>
      <c r="AL744" t="n">
        <v>2586</v>
      </c>
      <c r="AM744" t="n">
        <v>17.4549</v>
      </c>
      <c r="AN744" t="n">
        <v>1</v>
      </c>
      <c r="AO744" t="n">
        <v>3286</v>
      </c>
    </row>
    <row r="745">
      <c r="A745" s="1" t="n">
        <v>1.70596e-05</v>
      </c>
      <c r="B745" s="1" t="n">
        <v>2.17668e-06</v>
      </c>
      <c r="C745" s="1" t="n">
        <v>-2.0923e-08</v>
      </c>
      <c r="D745" s="1" t="n">
        <v>1.71979e-05</v>
      </c>
      <c r="E745" s="1" t="n">
        <v>-3.05176e-05</v>
      </c>
      <c r="F745" t="n">
        <v>0.5161289999999999</v>
      </c>
      <c r="G745" s="1" t="n">
        <v>-3.32031e-08</v>
      </c>
      <c r="H745" t="n">
        <v>255</v>
      </c>
      <c r="I745" t="n">
        <v>0</v>
      </c>
      <c r="J745" t="n">
        <v>31</v>
      </c>
      <c r="K745" t="e">
        <v>#NAME?</v>
      </c>
      <c r="L745" t="n">
        <v>206874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176</v>
      </c>
      <c r="U745" s="1" t="n">
        <v>1.70578e-05</v>
      </c>
      <c r="V745" s="1" t="n">
        <v>2.18566e-06</v>
      </c>
      <c r="W745" s="1" t="n">
        <v>1.79549e-09</v>
      </c>
      <c r="X745" s="1" t="n">
        <v>-8.972840000000001e-09</v>
      </c>
      <c r="Y745" s="1" t="n">
        <v>1.22802e-08</v>
      </c>
      <c r="Z745" s="1" t="n">
        <v>1.70596e-05</v>
      </c>
      <c r="AA745" s="1" t="n">
        <v>2.17668e-06</v>
      </c>
      <c r="AB745" s="1" t="n">
        <v>-2.0923e-08</v>
      </c>
      <c r="AC745" s="1" t="n">
        <v>1.71979e-05</v>
      </c>
      <c r="AD745" s="1" t="n">
        <v>1.70596e-05</v>
      </c>
      <c r="AE745" s="1" t="n">
        <v>2.17668e-06</v>
      </c>
      <c r="AF745" s="1" t="n">
        <v>-2.0923e-08</v>
      </c>
      <c r="AG745" s="1" t="n">
        <v>1.71979e-05</v>
      </c>
      <c r="AH745" t="n">
        <v>4</v>
      </c>
      <c r="AI745" t="n">
        <v>0</v>
      </c>
      <c r="AJ745" t="n">
        <v>0</v>
      </c>
      <c r="AK745" t="n">
        <v>698210097</v>
      </c>
      <c r="AL745" t="n">
        <v>2586</v>
      </c>
      <c r="AM745" t="n">
        <v>17.4553</v>
      </c>
      <c r="AN745" t="n">
        <v>1</v>
      </c>
      <c r="AO745" t="n">
        <v>3287</v>
      </c>
    </row>
    <row r="746">
      <c r="A746" s="1" t="n">
        <v>1.70646e-05</v>
      </c>
      <c r="B746" s="1" t="n">
        <v>2.17907e-06</v>
      </c>
      <c r="C746" s="1" t="n">
        <v>-7.19981e-09</v>
      </c>
      <c r="D746" s="1" t="n">
        <v>1.72032e-05</v>
      </c>
      <c r="E746" s="1" t="n">
        <v>-3.05176e-05</v>
      </c>
      <c r="F746" t="n">
        <v>0.441176</v>
      </c>
      <c r="G746" s="1" t="n">
        <v>-2.09351e-08</v>
      </c>
      <c r="H746" t="n">
        <v>255</v>
      </c>
      <c r="I746" t="n">
        <v>0</v>
      </c>
      <c r="J746" t="n">
        <v>34</v>
      </c>
      <c r="K746" t="e">
        <v>#NAME?</v>
      </c>
      <c r="L746" t="n">
        <v>226894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176</v>
      </c>
      <c r="U746" s="1" t="n">
        <v>1.70582e-05</v>
      </c>
      <c r="V746" s="1" t="n">
        <v>2.18337e-06</v>
      </c>
      <c r="W746" s="1" t="n">
        <v>6.44444e-09</v>
      </c>
      <c r="X746" s="1" t="n">
        <v>-4.29476e-09</v>
      </c>
      <c r="Y746" s="1" t="n">
        <v>1.37353e-08</v>
      </c>
      <c r="Z746" s="1" t="n">
        <v>1.70646e-05</v>
      </c>
      <c r="AA746" s="1" t="n">
        <v>2.17907e-06</v>
      </c>
      <c r="AB746" s="1" t="n">
        <v>-7.19981e-09</v>
      </c>
      <c r="AC746" s="1" t="n">
        <v>1.72032e-05</v>
      </c>
      <c r="AD746" s="1" t="n">
        <v>1.70646e-05</v>
      </c>
      <c r="AE746" s="1" t="n">
        <v>2.17907e-06</v>
      </c>
      <c r="AF746" s="1" t="n">
        <v>-7.19981e-09</v>
      </c>
      <c r="AG746" s="1" t="n">
        <v>1.72032e-05</v>
      </c>
      <c r="AH746" t="n">
        <v>4</v>
      </c>
      <c r="AI746" t="n">
        <v>0</v>
      </c>
      <c r="AJ746" t="n">
        <v>0</v>
      </c>
      <c r="AK746" t="n">
        <v>698222540</v>
      </c>
      <c r="AL746" t="n">
        <v>2586</v>
      </c>
      <c r="AM746" t="n">
        <v>17.4556</v>
      </c>
      <c r="AN746" t="n">
        <v>1</v>
      </c>
      <c r="AO746" t="n">
        <v>3288</v>
      </c>
    </row>
    <row r="747">
      <c r="A747" s="1" t="n">
        <v>1.7069e-05</v>
      </c>
      <c r="B747" s="1" t="n">
        <v>2.16988e-06</v>
      </c>
      <c r="C747" s="1" t="n">
        <v>-3.68477e-09</v>
      </c>
      <c r="D747" s="1" t="n">
        <v>1.72064e-05</v>
      </c>
      <c r="E747" s="1" t="n">
        <v>-3.05176e-05</v>
      </c>
      <c r="F747" t="n">
        <v>0.387097</v>
      </c>
      <c r="G747" s="1" t="n">
        <v>-7.20215e-09</v>
      </c>
      <c r="H747" t="n">
        <v>255</v>
      </c>
      <c r="I747" t="n">
        <v>0</v>
      </c>
      <c r="J747" t="n">
        <v>31</v>
      </c>
      <c r="K747" t="e">
        <v>#NAME?</v>
      </c>
      <c r="L747" t="n">
        <v>206874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176</v>
      </c>
      <c r="U747" s="1" t="n">
        <v>1.70597e-05</v>
      </c>
      <c r="V747" s="1" t="n">
        <v>2.18228e-06</v>
      </c>
      <c r="W747" s="1" t="n">
        <v>9.2979e-09</v>
      </c>
      <c r="X747" s="1" t="n">
        <v>-1.23952e-08</v>
      </c>
      <c r="Y747" s="1" t="n">
        <v>3.51738e-09</v>
      </c>
      <c r="Z747" s="1" t="n">
        <v>1.7069e-05</v>
      </c>
      <c r="AA747" s="1" t="n">
        <v>2.16988e-06</v>
      </c>
      <c r="AB747" s="1" t="n">
        <v>-3.68477e-09</v>
      </c>
      <c r="AC747" s="1" t="n">
        <v>1.72064e-05</v>
      </c>
      <c r="AD747" s="1" t="n">
        <v>1.7069e-05</v>
      </c>
      <c r="AE747" s="1" t="n">
        <v>2.16988e-06</v>
      </c>
      <c r="AF747" s="1" t="n">
        <v>-3.68477e-09</v>
      </c>
      <c r="AG747" s="1" t="n">
        <v>1.72064e-05</v>
      </c>
      <c r="AH747" t="n">
        <v>4</v>
      </c>
      <c r="AI747" t="n">
        <v>0</v>
      </c>
      <c r="AJ747" t="n">
        <v>0</v>
      </c>
      <c r="AK747" t="n">
        <v>698234981</v>
      </c>
      <c r="AL747" t="n">
        <v>2586</v>
      </c>
      <c r="AM747" t="n">
        <v>17.4559</v>
      </c>
      <c r="AN747" t="n">
        <v>1</v>
      </c>
      <c r="AO747" t="n">
        <v>3289</v>
      </c>
    </row>
    <row r="748">
      <c r="A748" s="1" t="n">
        <v>1.70687e-05</v>
      </c>
      <c r="B748" s="1" t="n">
        <v>2.18134e-06</v>
      </c>
      <c r="C748" s="1" t="n">
        <v>-3.72314e-09</v>
      </c>
      <c r="D748" s="1" t="n">
        <v>1.72076e-05</v>
      </c>
      <c r="E748" s="1" t="n">
        <v>-3.05176e-05</v>
      </c>
      <c r="F748" t="n">
        <v>0.5</v>
      </c>
      <c r="G748" s="1" t="n">
        <v>-3.72314e-09</v>
      </c>
      <c r="H748" t="n">
        <v>255</v>
      </c>
      <c r="I748" t="n">
        <v>0</v>
      </c>
      <c r="J748" t="n">
        <v>30</v>
      </c>
      <c r="K748" t="e">
        <v>#NAME?</v>
      </c>
      <c r="L748" t="n">
        <v>200200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176</v>
      </c>
      <c r="U748" s="1" t="n">
        <v>1.7062e-05</v>
      </c>
      <c r="V748" s="1" t="n">
        <v>2.17909e-06</v>
      </c>
      <c r="W748" s="1" t="n">
        <v>6.73423e-09</v>
      </c>
      <c r="X748" s="1" t="n">
        <v>2.24474e-09</v>
      </c>
      <c r="Y748" t="n">
        <v>0</v>
      </c>
      <c r="Z748" s="1" t="n">
        <v>1.70687e-05</v>
      </c>
      <c r="AA748" s="1" t="n">
        <v>2.18134e-06</v>
      </c>
      <c r="AB748" s="1" t="n">
        <v>-3.72314e-09</v>
      </c>
      <c r="AC748" s="1" t="n">
        <v>1.72076e-05</v>
      </c>
      <c r="AD748" s="1" t="n">
        <v>1.70687e-05</v>
      </c>
      <c r="AE748" s="1" t="n">
        <v>2.18134e-06</v>
      </c>
      <c r="AF748" s="1" t="n">
        <v>-3.72314e-09</v>
      </c>
      <c r="AG748" s="1" t="n">
        <v>1.72076e-05</v>
      </c>
      <c r="AH748" t="n">
        <v>4</v>
      </c>
      <c r="AI748" t="n">
        <v>0</v>
      </c>
      <c r="AJ748" t="n">
        <v>0</v>
      </c>
      <c r="AK748" t="n">
        <v>698247423</v>
      </c>
      <c r="AL748" t="n">
        <v>2586</v>
      </c>
      <c r="AM748" t="n">
        <v>17.4562</v>
      </c>
      <c r="AN748" t="n">
        <v>1</v>
      </c>
      <c r="AO748" t="n">
        <v>3290</v>
      </c>
    </row>
    <row r="749">
      <c r="A749" s="1" t="n">
        <v>1.70454e-05</v>
      </c>
      <c r="B749" s="1" t="n">
        <v>2.18691e-06</v>
      </c>
      <c r="C749" s="1" t="n">
        <v>4.40025e-09</v>
      </c>
      <c r="D749" s="1" t="n">
        <v>1.71851e-05</v>
      </c>
      <c r="E749" s="1" t="n">
        <v>-3.05176e-05</v>
      </c>
      <c r="F749" t="n">
        <v>0.75</v>
      </c>
      <c r="G749" s="1" t="n">
        <v>-3.72314e-09</v>
      </c>
      <c r="H749" t="n">
        <v>255</v>
      </c>
      <c r="I749" t="n">
        <v>0</v>
      </c>
      <c r="J749" t="n">
        <v>36</v>
      </c>
      <c r="K749" t="e">
        <v>#NAME?</v>
      </c>
      <c r="L749" t="n">
        <v>240240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176</v>
      </c>
      <c r="U749" s="1" t="n">
        <v>1.70637e-05</v>
      </c>
      <c r="V749" s="1" t="n">
        <v>2.17959e-06</v>
      </c>
      <c r="W749" s="1" t="n">
        <v>-1.82999e-08</v>
      </c>
      <c r="X749" s="1" t="n">
        <v>7.32148e-09</v>
      </c>
      <c r="Y749" s="1" t="n">
        <v>8.12339e-09</v>
      </c>
      <c r="Z749" s="1" t="n">
        <v>1.70454e-05</v>
      </c>
      <c r="AA749" s="1" t="n">
        <v>2.18691e-06</v>
      </c>
      <c r="AB749" s="1" t="n">
        <v>4.40025e-09</v>
      </c>
      <c r="AC749" s="1" t="n">
        <v>1.71851e-05</v>
      </c>
      <c r="AD749" s="1" t="n">
        <v>1.70454e-05</v>
      </c>
      <c r="AE749" s="1" t="n">
        <v>2.18691e-06</v>
      </c>
      <c r="AF749" s="1" t="n">
        <v>4.40025e-09</v>
      </c>
      <c r="AG749" s="1" t="n">
        <v>1.71851e-05</v>
      </c>
      <c r="AH749" t="n">
        <v>4</v>
      </c>
      <c r="AI749" t="n">
        <v>0</v>
      </c>
      <c r="AJ749" t="n">
        <v>0</v>
      </c>
      <c r="AK749" t="n">
        <v>698259865</v>
      </c>
      <c r="AL749" t="n">
        <v>2586</v>
      </c>
      <c r="AM749" t="n">
        <v>17.4565</v>
      </c>
      <c r="AN749" t="n">
        <v>1</v>
      </c>
      <c r="AO749" t="n">
        <v>3291</v>
      </c>
    </row>
    <row r="750">
      <c r="A750" s="1" t="n">
        <v>1.70466e-05</v>
      </c>
      <c r="B750" s="1" t="n">
        <v>2.169e-06</v>
      </c>
      <c r="C750" s="1" t="n">
        <v>4.39453e-09</v>
      </c>
      <c r="D750" s="1" t="n">
        <v>1.71841e-05</v>
      </c>
      <c r="E750" s="1" t="n">
        <v>-3.05176e-05</v>
      </c>
      <c r="F750" t="n">
        <v>0.611111</v>
      </c>
      <c r="G750" s="1" t="n">
        <v>4.39453e-09</v>
      </c>
      <c r="H750" t="n">
        <v>255</v>
      </c>
      <c r="I750" t="n">
        <v>0</v>
      </c>
      <c r="J750" t="n">
        <v>36</v>
      </c>
      <c r="K750" t="e">
        <v>#NAME?</v>
      </c>
      <c r="L750" t="n">
        <v>240240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176</v>
      </c>
      <c r="U750" s="1" t="n">
        <v>1.7059e-05</v>
      </c>
      <c r="V750" s="1" t="n">
        <v>2.18138e-06</v>
      </c>
      <c r="W750" s="1" t="n">
        <v>-1.23829e-08</v>
      </c>
      <c r="X750" s="1" t="n">
        <v>-1.23829e-08</v>
      </c>
      <c r="Y750" t="n">
        <v>0</v>
      </c>
      <c r="Z750" s="1" t="n">
        <v>1.70466e-05</v>
      </c>
      <c r="AA750" s="1" t="n">
        <v>2.169e-06</v>
      </c>
      <c r="AB750" s="1" t="n">
        <v>4.39453e-09</v>
      </c>
      <c r="AC750" s="1" t="n">
        <v>1.71841e-05</v>
      </c>
      <c r="AD750" s="1" t="n">
        <v>1.70466e-05</v>
      </c>
      <c r="AE750" s="1" t="n">
        <v>2.169e-06</v>
      </c>
      <c r="AF750" s="1" t="n">
        <v>4.39453e-09</v>
      </c>
      <c r="AG750" s="1" t="n">
        <v>1.71841e-05</v>
      </c>
      <c r="AH750" t="n">
        <v>4</v>
      </c>
      <c r="AI750" t="n">
        <v>0</v>
      </c>
      <c r="AJ750" t="n">
        <v>0</v>
      </c>
      <c r="AK750" t="n">
        <v>698272307</v>
      </c>
      <c r="AL750" t="n">
        <v>2586</v>
      </c>
      <c r="AM750" t="n">
        <v>17.4568</v>
      </c>
      <c r="AN750" t="n">
        <v>1</v>
      </c>
      <c r="AO750" t="n">
        <v>3292</v>
      </c>
    </row>
    <row r="751">
      <c r="A751" s="1" t="n">
        <v>1.70541e-05</v>
      </c>
      <c r="B751" s="1" t="n">
        <v>2.1782e-06</v>
      </c>
      <c r="C751" s="1" t="n">
        <v>-9.65198e-09</v>
      </c>
      <c r="D751" s="1" t="n">
        <v>1.71927e-05</v>
      </c>
      <c r="E751" s="1" t="n">
        <v>-3.05176e-05</v>
      </c>
      <c r="F751" t="n">
        <v>0.466667</v>
      </c>
      <c r="G751" s="1" t="n">
        <v>4.39453e-09</v>
      </c>
      <c r="H751" t="n">
        <v>255</v>
      </c>
      <c r="I751" t="n">
        <v>0</v>
      </c>
      <c r="J751" t="n">
        <v>30</v>
      </c>
      <c r="K751" t="e">
        <v>#NAME?</v>
      </c>
      <c r="L751" t="n">
        <v>200200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176</v>
      </c>
      <c r="U751" s="1" t="n">
        <v>1.70559e-05</v>
      </c>
      <c r="V751" s="1" t="n">
        <v>2.1782e-06</v>
      </c>
      <c r="W751" s="1" t="n">
        <v>-1.78169e-09</v>
      </c>
      <c r="X751" t="n">
        <v>0</v>
      </c>
      <c r="Y751" s="1" t="n">
        <v>-1.40465e-08</v>
      </c>
      <c r="Z751" s="1" t="n">
        <v>1.70541e-05</v>
      </c>
      <c r="AA751" s="1" t="n">
        <v>2.1782e-06</v>
      </c>
      <c r="AB751" s="1" t="n">
        <v>-9.65198e-09</v>
      </c>
      <c r="AC751" s="1" t="n">
        <v>1.71927e-05</v>
      </c>
      <c r="AD751" s="1" t="n">
        <v>1.70541e-05</v>
      </c>
      <c r="AE751" s="1" t="n">
        <v>2.1782e-06</v>
      </c>
      <c r="AF751" s="1" t="n">
        <v>-9.65198e-09</v>
      </c>
      <c r="AG751" s="1" t="n">
        <v>1.71927e-05</v>
      </c>
      <c r="AH751" t="n">
        <v>4</v>
      </c>
      <c r="AI751" t="n">
        <v>0</v>
      </c>
      <c r="AJ751" t="n">
        <v>0</v>
      </c>
      <c r="AK751" t="n">
        <v>698284749</v>
      </c>
      <c r="AL751" t="n">
        <v>2586</v>
      </c>
      <c r="AM751" t="n">
        <v>17.4571</v>
      </c>
      <c r="AN751" t="n">
        <v>1</v>
      </c>
      <c r="AO751" t="n">
        <v>3293</v>
      </c>
    </row>
    <row r="752">
      <c r="A752" s="1" t="n">
        <v>1.70381e-05</v>
      </c>
      <c r="B752" s="1" t="n">
        <v>2.19204e-06</v>
      </c>
      <c r="C752" s="1" t="n">
        <v>-8.099230000000001e-09</v>
      </c>
      <c r="D752" s="1" t="n">
        <v>1.71786e-05</v>
      </c>
      <c r="E752" s="1" t="n">
        <v>-3.05176e-05</v>
      </c>
      <c r="F752" t="n">
        <v>0.538462</v>
      </c>
      <c r="G752" s="1" t="n">
        <v>-9.70459e-09</v>
      </c>
      <c r="H752" t="n">
        <v>255</v>
      </c>
      <c r="I752" t="n">
        <v>0</v>
      </c>
      <c r="J752" t="n">
        <v>26</v>
      </c>
      <c r="K752" t="e">
        <v>#NAME?</v>
      </c>
      <c r="L752" t="n">
        <v>173507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176</v>
      </c>
      <c r="U752" s="1" t="n">
        <v>1.70554e-05</v>
      </c>
      <c r="V752" s="1" t="n">
        <v>2.1782e-06</v>
      </c>
      <c r="W752" s="1" t="n">
        <v>-1.72986e-08</v>
      </c>
      <c r="X752" s="1" t="n">
        <v>1.3841e-08</v>
      </c>
      <c r="Y752" s="1" t="n">
        <v>1.60536e-09</v>
      </c>
      <c r="Z752" s="1" t="n">
        <v>1.70381e-05</v>
      </c>
      <c r="AA752" s="1" t="n">
        <v>2.19204e-06</v>
      </c>
      <c r="AB752" s="1" t="n">
        <v>-8.099230000000001e-09</v>
      </c>
      <c r="AC752" s="1" t="n">
        <v>1.71786e-05</v>
      </c>
      <c r="AD752" s="1" t="n">
        <v>1.70381e-05</v>
      </c>
      <c r="AE752" s="1" t="n">
        <v>2.19204e-06</v>
      </c>
      <c r="AF752" s="1" t="n">
        <v>-8.099230000000001e-09</v>
      </c>
      <c r="AG752" s="1" t="n">
        <v>1.71786e-05</v>
      </c>
      <c r="AH752" t="n">
        <v>4</v>
      </c>
      <c r="AI752" t="n">
        <v>0</v>
      </c>
      <c r="AJ752" t="n">
        <v>0</v>
      </c>
      <c r="AK752" t="n">
        <v>698297191</v>
      </c>
      <c r="AL752" t="n">
        <v>2586</v>
      </c>
      <c r="AM752" t="n">
        <v>17.4574</v>
      </c>
      <c r="AN752" t="n">
        <v>1</v>
      </c>
      <c r="AO752" t="n">
        <v>3294</v>
      </c>
    </row>
    <row r="753">
      <c r="A753" s="1" t="n">
        <v>1.70486e-05</v>
      </c>
      <c r="B753" s="1" t="n">
        <v>2.18402e-06</v>
      </c>
      <c r="C753" s="1" t="n">
        <v>-8.117679999999999e-09</v>
      </c>
      <c r="D753" s="1" t="n">
        <v>1.71879e-05</v>
      </c>
      <c r="E753" s="1" t="n">
        <v>-3.05176e-05</v>
      </c>
      <c r="F753" t="n">
        <v>0.535714</v>
      </c>
      <c r="G753" s="1" t="n">
        <v>-8.117679999999999e-09</v>
      </c>
      <c r="H753" t="n">
        <v>255</v>
      </c>
      <c r="I753" t="n">
        <v>0</v>
      </c>
      <c r="J753" t="n">
        <v>28</v>
      </c>
      <c r="K753" t="e">
        <v>#NAME?</v>
      </c>
      <c r="L753" t="n">
        <v>186854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176</v>
      </c>
      <c r="U753" s="1" t="n">
        <v>1.7051e-05</v>
      </c>
      <c r="V753" s="1" t="n">
        <v>2.18158e-06</v>
      </c>
      <c r="W753" s="1" t="n">
        <v>-2.44254e-09</v>
      </c>
      <c r="X753" s="1" t="n">
        <v>2.44407e-09</v>
      </c>
      <c r="Y753" t="n">
        <v>0</v>
      </c>
      <c r="Z753" s="1" t="n">
        <v>1.70486e-05</v>
      </c>
      <c r="AA753" s="1" t="n">
        <v>2.18402e-06</v>
      </c>
      <c r="AB753" s="1" t="n">
        <v>-8.117679999999999e-09</v>
      </c>
      <c r="AC753" s="1" t="n">
        <v>1.71879e-05</v>
      </c>
      <c r="AD753" s="1" t="n">
        <v>1.70486e-05</v>
      </c>
      <c r="AE753" s="1" t="n">
        <v>2.18402e-06</v>
      </c>
      <c r="AF753" s="1" t="n">
        <v>-8.117679999999999e-09</v>
      </c>
      <c r="AG753" s="1" t="n">
        <v>1.71879e-05</v>
      </c>
      <c r="AH753" t="n">
        <v>4</v>
      </c>
      <c r="AI753" t="n">
        <v>0</v>
      </c>
      <c r="AJ753" t="n">
        <v>0</v>
      </c>
      <c r="AK753" t="n">
        <v>698309633</v>
      </c>
      <c r="AL753" t="n">
        <v>2586</v>
      </c>
      <c r="AM753" t="n">
        <v>17.4577</v>
      </c>
      <c r="AN753" t="n">
        <v>1</v>
      </c>
      <c r="AO753" t="n">
        <v>3295</v>
      </c>
    </row>
    <row r="754">
      <c r="A754" s="1" t="n">
        <v>1.70504e-05</v>
      </c>
      <c r="B754" s="1" t="n">
        <v>2.18018e-06</v>
      </c>
      <c r="C754" s="1" t="n">
        <v>-1.91405e-08</v>
      </c>
      <c r="D754" s="1" t="n">
        <v>1.71892e-05</v>
      </c>
      <c r="E754" s="1" t="n">
        <v>-3.05176e-05</v>
      </c>
      <c r="F754" t="n">
        <v>0.551724</v>
      </c>
      <c r="G754" s="1" t="n">
        <v>-8.117679999999999e-09</v>
      </c>
      <c r="H754" t="n">
        <v>255</v>
      </c>
      <c r="I754" t="n">
        <v>0</v>
      </c>
      <c r="J754" t="n">
        <v>29</v>
      </c>
      <c r="K754" t="e">
        <v>#NAME?</v>
      </c>
      <c r="L754" t="n">
        <v>193527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176</v>
      </c>
      <c r="U754" s="1" t="n">
        <v>1.70504e-05</v>
      </c>
      <c r="V754" s="1" t="n">
        <v>2.18218e-06</v>
      </c>
      <c r="W754" t="n">
        <v>0</v>
      </c>
      <c r="X754" s="1" t="n">
        <v>-1.99482e-09</v>
      </c>
      <c r="Y754" s="1" t="n">
        <v>-1.10229e-08</v>
      </c>
      <c r="Z754" s="1" t="n">
        <v>1.70504e-05</v>
      </c>
      <c r="AA754" s="1" t="n">
        <v>2.18018e-06</v>
      </c>
      <c r="AB754" s="1" t="n">
        <v>-1.91405e-08</v>
      </c>
      <c r="AC754" s="1" t="n">
        <v>1.71892e-05</v>
      </c>
      <c r="AD754" s="1" t="n">
        <v>1.70504e-05</v>
      </c>
      <c r="AE754" s="1" t="n">
        <v>2.18018e-06</v>
      </c>
      <c r="AF754" s="1" t="n">
        <v>-1.91405e-08</v>
      </c>
      <c r="AG754" s="1" t="n">
        <v>1.71892e-05</v>
      </c>
      <c r="AH754" t="n">
        <v>4</v>
      </c>
      <c r="AI754" t="n">
        <v>0</v>
      </c>
      <c r="AJ754" t="n">
        <v>0</v>
      </c>
      <c r="AK754" t="n">
        <v>698322075</v>
      </c>
      <c r="AL754" t="n">
        <v>2586</v>
      </c>
      <c r="AM754" t="n">
        <v>17.4581</v>
      </c>
      <c r="AN754" t="n">
        <v>1</v>
      </c>
      <c r="AO754" t="n">
        <v>3296</v>
      </c>
    </row>
    <row r="755">
      <c r="A755" s="1" t="n">
        <v>1.70263e-05</v>
      </c>
      <c r="B755" s="1" t="n">
        <v>2.17675e-06</v>
      </c>
      <c r="C755" s="1" t="n">
        <v>-2.47585e-08</v>
      </c>
      <c r="D755" s="1" t="n">
        <v>1.71649e-05</v>
      </c>
      <c r="E755" s="1" t="n">
        <v>-3.05176e-05</v>
      </c>
      <c r="F755" t="n">
        <v>0.384615</v>
      </c>
      <c r="G755" s="1" t="n">
        <v>-1.9165e-08</v>
      </c>
      <c r="H755" t="n">
        <v>255</v>
      </c>
      <c r="I755" t="n">
        <v>0</v>
      </c>
      <c r="J755" t="n">
        <v>13</v>
      </c>
      <c r="K755" t="e">
        <v>#NAME?</v>
      </c>
      <c r="L755" t="n">
        <v>86753.39999999999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176</v>
      </c>
      <c r="U755" s="1" t="n">
        <v>1.70504e-05</v>
      </c>
      <c r="V755" s="1" t="n">
        <v>2.18158e-06</v>
      </c>
      <c r="W755" s="1" t="n">
        <v>-2.41341e-08</v>
      </c>
      <c r="X755" s="1" t="n">
        <v>-4.82681e-09</v>
      </c>
      <c r="Y755" s="1" t="n">
        <v>-5.59346e-09</v>
      </c>
      <c r="Z755" s="1" t="n">
        <v>1.70263e-05</v>
      </c>
      <c r="AA755" s="1" t="n">
        <v>2.17675e-06</v>
      </c>
      <c r="AB755" s="1" t="n">
        <v>-2.47585e-08</v>
      </c>
      <c r="AC755" s="1" t="n">
        <v>1.71649e-05</v>
      </c>
      <c r="AD755" s="1" t="n">
        <v>1.70263e-05</v>
      </c>
      <c r="AE755" s="1" t="n">
        <v>2.17675e-06</v>
      </c>
      <c r="AF755" s="1" t="n">
        <v>-2.47585e-08</v>
      </c>
      <c r="AG755" s="1" t="n">
        <v>1.71649e-05</v>
      </c>
      <c r="AH755" t="n">
        <v>4</v>
      </c>
      <c r="AI755" t="n">
        <v>0</v>
      </c>
      <c r="AJ755" t="n">
        <v>0</v>
      </c>
      <c r="AK755" t="n">
        <v>698334517</v>
      </c>
      <c r="AL755" t="n">
        <v>2586</v>
      </c>
      <c r="AM755" t="n">
        <v>17.4584</v>
      </c>
      <c r="AN755" t="n">
        <v>1</v>
      </c>
      <c r="AO755" t="n">
        <v>3297</v>
      </c>
    </row>
    <row r="756">
      <c r="A756" s="1" t="n">
        <v>1.7039e-05</v>
      </c>
      <c r="B756" s="1" t="n">
        <v>2.17495e-06</v>
      </c>
      <c r="C756" s="1" t="n">
        <v>-2.19437e-08</v>
      </c>
      <c r="D756" s="1" t="n">
        <v>1.71773e-05</v>
      </c>
      <c r="E756" s="1" t="n">
        <v>-3.05176e-05</v>
      </c>
      <c r="F756" t="n">
        <v>0.612903</v>
      </c>
      <c r="G756" s="1" t="n">
        <v>-2.47803e-08</v>
      </c>
      <c r="H756" t="n">
        <v>255</v>
      </c>
      <c r="I756" t="n">
        <v>0</v>
      </c>
      <c r="J756" t="n">
        <v>31</v>
      </c>
      <c r="K756" t="e">
        <v>#NAME?</v>
      </c>
      <c r="L756" t="n">
        <v>206874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176</v>
      </c>
      <c r="U756" s="1" t="n">
        <v>1.70444e-05</v>
      </c>
      <c r="V756" s="1" t="n">
        <v>2.18029e-06</v>
      </c>
      <c r="W756" s="1" t="n">
        <v>-5.33586e-09</v>
      </c>
      <c r="X756" s="1" t="n">
        <v>-5.33586e-09</v>
      </c>
      <c r="Y756" s="1" t="n">
        <v>2.83659e-09</v>
      </c>
      <c r="Z756" s="1" t="n">
        <v>1.7039e-05</v>
      </c>
      <c r="AA756" s="1" t="n">
        <v>2.17495e-06</v>
      </c>
      <c r="AB756" s="1" t="n">
        <v>-2.19437e-08</v>
      </c>
      <c r="AC756" s="1" t="n">
        <v>1.71773e-05</v>
      </c>
      <c r="AD756" s="1" t="n">
        <v>1.7039e-05</v>
      </c>
      <c r="AE756" s="1" t="n">
        <v>2.17495e-06</v>
      </c>
      <c r="AF756" s="1" t="n">
        <v>-2.19437e-08</v>
      </c>
      <c r="AG756" s="1" t="n">
        <v>1.71773e-05</v>
      </c>
      <c r="AH756" t="n">
        <v>4</v>
      </c>
      <c r="AI756" t="n">
        <v>0</v>
      </c>
      <c r="AJ756" t="n">
        <v>0</v>
      </c>
      <c r="AK756" t="n">
        <v>698346959</v>
      </c>
      <c r="AL756" t="n">
        <v>2586</v>
      </c>
      <c r="AM756" t="n">
        <v>17.4587</v>
      </c>
      <c r="AN756" t="n">
        <v>1</v>
      </c>
      <c r="AO756" t="n">
        <v>3298</v>
      </c>
    </row>
    <row r="757">
      <c r="A757" s="1" t="n">
        <v>1.70449e-05</v>
      </c>
      <c r="B757" s="1" t="n">
        <v>2.17489e-06</v>
      </c>
      <c r="C757" s="1" t="n">
        <v>-4.00441e-08</v>
      </c>
      <c r="D757" s="1" t="n">
        <v>1.71832e-05</v>
      </c>
      <c r="E757" s="1" t="n">
        <v>-3.05176e-05</v>
      </c>
      <c r="F757" t="n">
        <v>0.571429</v>
      </c>
      <c r="G757" s="1" t="n">
        <v>-2.19727e-08</v>
      </c>
      <c r="H757" t="n">
        <v>255</v>
      </c>
      <c r="I757" t="n">
        <v>0</v>
      </c>
      <c r="J757" t="n">
        <v>42</v>
      </c>
      <c r="K757" t="e">
        <v>#NAME?</v>
      </c>
      <c r="L757" t="n">
        <v>280280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176</v>
      </c>
      <c r="U757" s="1" t="n">
        <v>1.70429e-05</v>
      </c>
      <c r="V757" s="1" t="n">
        <v>2.17889e-06</v>
      </c>
      <c r="W757" s="1" t="n">
        <v>1.99942e-09</v>
      </c>
      <c r="X757" s="1" t="n">
        <v>-3.99883e-09</v>
      </c>
      <c r="Y757" s="1" t="n">
        <v>-1.80714e-08</v>
      </c>
      <c r="Z757" s="1" t="n">
        <v>1.70449e-05</v>
      </c>
      <c r="AA757" s="1" t="n">
        <v>2.17489e-06</v>
      </c>
      <c r="AB757" s="1" t="n">
        <v>-4.00441e-08</v>
      </c>
      <c r="AC757" s="1" t="n">
        <v>1.71832e-05</v>
      </c>
      <c r="AD757" s="1" t="n">
        <v>1.70449e-05</v>
      </c>
      <c r="AE757" s="1" t="n">
        <v>2.17489e-06</v>
      </c>
      <c r="AF757" s="1" t="n">
        <v>-4.00441e-08</v>
      </c>
      <c r="AG757" s="1" t="n">
        <v>1.71832e-05</v>
      </c>
      <c r="AH757" t="n">
        <v>4</v>
      </c>
      <c r="AI757" t="n">
        <v>0</v>
      </c>
      <c r="AJ757" t="n">
        <v>0</v>
      </c>
      <c r="AK757" t="n">
        <v>698359401</v>
      </c>
      <c r="AL757" t="n">
        <v>2586</v>
      </c>
      <c r="AM757" t="n">
        <v>17.459</v>
      </c>
      <c r="AN757" t="n">
        <v>1</v>
      </c>
      <c r="AO757" t="n">
        <v>3299</v>
      </c>
    </row>
    <row r="758">
      <c r="A758" s="1" t="n">
        <v>1.70289e-05</v>
      </c>
      <c r="B758" s="1" t="n">
        <v>2.18326e-06</v>
      </c>
      <c r="C758" s="1" t="n">
        <v>-3.27342e-08</v>
      </c>
      <c r="D758" s="1" t="n">
        <v>1.71683e-05</v>
      </c>
      <c r="E758" s="1" t="n">
        <v>-3.05176e-05</v>
      </c>
      <c r="F758" t="n">
        <v>0.54717</v>
      </c>
      <c r="G758" s="1" t="n">
        <v>-4.01001e-08</v>
      </c>
      <c r="H758" t="n">
        <v>255</v>
      </c>
      <c r="I758" t="n">
        <v>0</v>
      </c>
      <c r="J758" t="n">
        <v>53</v>
      </c>
      <c r="K758" t="e">
        <v>#NAME?</v>
      </c>
      <c r="L758" t="n">
        <v>353687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176</v>
      </c>
      <c r="U758" s="1" t="n">
        <v>1.70434e-05</v>
      </c>
      <c r="V758" s="1" t="n">
        <v>2.1778e-06</v>
      </c>
      <c r="W758" s="1" t="n">
        <v>-1.45586e-08</v>
      </c>
      <c r="X758" s="1" t="n">
        <v>5.46006e-09</v>
      </c>
      <c r="Y758" s="1" t="n">
        <v>7.36595e-09</v>
      </c>
      <c r="Z758" s="1" t="n">
        <v>1.70289e-05</v>
      </c>
      <c r="AA758" s="1" t="n">
        <v>2.18326e-06</v>
      </c>
      <c r="AB758" s="1" t="n">
        <v>-3.27342e-08</v>
      </c>
      <c r="AC758" s="1" t="n">
        <v>1.71683e-05</v>
      </c>
      <c r="AD758" s="1" t="n">
        <v>1.70289e-05</v>
      </c>
      <c r="AE758" s="1" t="n">
        <v>2.18326e-06</v>
      </c>
      <c r="AF758" s="1" t="n">
        <v>-3.27342e-08</v>
      </c>
      <c r="AG758" s="1" t="n">
        <v>1.71683e-05</v>
      </c>
      <c r="AH758" t="n">
        <v>4</v>
      </c>
      <c r="AI758" t="n">
        <v>0</v>
      </c>
      <c r="AJ758" t="n">
        <v>0</v>
      </c>
      <c r="AK758" t="n">
        <v>698371844</v>
      </c>
      <c r="AL758" t="n">
        <v>2586</v>
      </c>
      <c r="AM758" t="n">
        <v>17.4593</v>
      </c>
      <c r="AN758" t="n">
        <v>1</v>
      </c>
      <c r="AO758" t="n">
        <v>3300</v>
      </c>
    </row>
    <row r="759">
      <c r="A759" s="1" t="n">
        <v>1.70423e-05</v>
      </c>
      <c r="B759" s="1" t="n">
        <v>2.18817e-06</v>
      </c>
      <c r="C759" s="1" t="n">
        <v>-2.94517e-08</v>
      </c>
      <c r="D759" s="1" t="n">
        <v>1.71823e-05</v>
      </c>
      <c r="E759" s="1" t="n">
        <v>-3.05176e-05</v>
      </c>
      <c r="F759" t="n">
        <v>0.66</v>
      </c>
      <c r="G759" s="1" t="n">
        <v>-3.27759e-08</v>
      </c>
      <c r="H759" t="n">
        <v>255</v>
      </c>
      <c r="I759" t="n">
        <v>0</v>
      </c>
      <c r="J759" t="n">
        <v>50</v>
      </c>
      <c r="K759" t="e">
        <v>#NAME?</v>
      </c>
      <c r="L759" t="n">
        <v>333667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176</v>
      </c>
      <c r="U759" s="1" t="n">
        <v>1.70397e-05</v>
      </c>
      <c r="V759" s="1" t="n">
        <v>2.17909e-06</v>
      </c>
      <c r="W759" s="1" t="n">
        <v>2.59433e-09</v>
      </c>
      <c r="X759" s="1" t="n">
        <v>9.078640000000001e-09</v>
      </c>
      <c r="Y759" s="1" t="n">
        <v>3.32418e-09</v>
      </c>
      <c r="Z759" s="1" t="n">
        <v>1.70423e-05</v>
      </c>
      <c r="AA759" s="1" t="n">
        <v>2.18817e-06</v>
      </c>
      <c r="AB759" s="1" t="n">
        <v>-2.94517e-08</v>
      </c>
      <c r="AC759" s="1" t="n">
        <v>1.71823e-05</v>
      </c>
      <c r="AD759" s="1" t="n">
        <v>1.70423e-05</v>
      </c>
      <c r="AE759" s="1" t="n">
        <v>2.18817e-06</v>
      </c>
      <c r="AF759" s="1" t="n">
        <v>-2.94517e-08</v>
      </c>
      <c r="AG759" s="1" t="n">
        <v>1.71823e-05</v>
      </c>
      <c r="AH759" t="n">
        <v>4</v>
      </c>
      <c r="AI759" t="n">
        <v>0</v>
      </c>
      <c r="AJ759" t="n">
        <v>0</v>
      </c>
      <c r="AK759" t="n">
        <v>698384285</v>
      </c>
      <c r="AL759" t="n">
        <v>2586</v>
      </c>
      <c r="AM759" t="n">
        <v>17.4596</v>
      </c>
      <c r="AN759" t="n">
        <v>1</v>
      </c>
      <c r="AO759" t="n">
        <v>3301</v>
      </c>
    </row>
    <row r="760">
      <c r="A760" s="1" t="n">
        <v>1.7029e-05</v>
      </c>
      <c r="B760" s="1" t="n">
        <v>2.1898e-06</v>
      </c>
      <c r="C760" s="1" t="n">
        <v>-2.948e-08</v>
      </c>
      <c r="D760" s="1" t="n">
        <v>1.71692e-05</v>
      </c>
      <c r="E760" s="1" t="n">
        <v>-3.05176e-05</v>
      </c>
      <c r="F760" t="n">
        <v>0.37931</v>
      </c>
      <c r="G760" s="1" t="n">
        <v>-2.948e-08</v>
      </c>
      <c r="H760" t="n">
        <v>255</v>
      </c>
      <c r="I760" t="n">
        <v>0</v>
      </c>
      <c r="J760" t="n">
        <v>29</v>
      </c>
      <c r="K760" t="e">
        <v>#NAME?</v>
      </c>
      <c r="L760" t="n">
        <v>193527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176</v>
      </c>
      <c r="U760" s="1" t="n">
        <v>1.70404e-05</v>
      </c>
      <c r="V760" s="1" t="n">
        <v>2.18128e-06</v>
      </c>
      <c r="W760" s="1" t="n">
        <v>-1.13571e-08</v>
      </c>
      <c r="X760" s="1" t="n">
        <v>8.51898e-09</v>
      </c>
      <c r="Y760" t="n">
        <v>0</v>
      </c>
      <c r="Z760" s="1" t="n">
        <v>1.7029e-05</v>
      </c>
      <c r="AA760" s="1" t="n">
        <v>2.1898e-06</v>
      </c>
      <c r="AB760" s="1" t="n">
        <v>-2.948e-08</v>
      </c>
      <c r="AC760" s="1" t="n">
        <v>1.71692e-05</v>
      </c>
      <c r="AD760" s="1" t="n">
        <v>1.7029e-05</v>
      </c>
      <c r="AE760" s="1" t="n">
        <v>2.1898e-06</v>
      </c>
      <c r="AF760" s="1" t="n">
        <v>-2.948e-08</v>
      </c>
      <c r="AG760" s="1" t="n">
        <v>1.71692e-05</v>
      </c>
      <c r="AH760" t="n">
        <v>4</v>
      </c>
      <c r="AI760" t="n">
        <v>0</v>
      </c>
      <c r="AJ760" t="n">
        <v>0</v>
      </c>
      <c r="AK760" t="n">
        <v>698396728</v>
      </c>
      <c r="AL760" t="n">
        <v>2586</v>
      </c>
      <c r="AM760" t="n">
        <v>17.4599</v>
      </c>
      <c r="AN760" t="n">
        <v>1</v>
      </c>
      <c r="AO760" t="n">
        <v>3302</v>
      </c>
    </row>
    <row r="761">
      <c r="A761" s="1" t="n">
        <v>1.70375e-05</v>
      </c>
      <c r="B761" s="1" t="n">
        <v>2.17309e-06</v>
      </c>
      <c r="C761" s="1" t="n">
        <v>-2.36719e-08</v>
      </c>
      <c r="D761" s="1" t="n">
        <v>1.71755e-05</v>
      </c>
      <c r="E761" s="1" t="n">
        <v>-3.05176e-05</v>
      </c>
      <c r="F761" t="n">
        <v>0.6</v>
      </c>
      <c r="G761" s="1" t="n">
        <v>-2.948e-08</v>
      </c>
      <c r="H761" t="n">
        <v>255</v>
      </c>
      <c r="I761" t="n">
        <v>0</v>
      </c>
      <c r="J761" t="n">
        <v>35</v>
      </c>
      <c r="K761" t="e">
        <v>#NAME?</v>
      </c>
      <c r="L761" t="n">
        <v>233567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176</v>
      </c>
      <c r="U761" s="1" t="n">
        <v>1.70375e-05</v>
      </c>
      <c r="V761" s="1" t="n">
        <v>2.18337e-06</v>
      </c>
      <c r="W761" s="1" t="n">
        <v>1.53329e-12</v>
      </c>
      <c r="X761" s="1" t="n">
        <v>-1.02807e-08</v>
      </c>
      <c r="Y761" s="1" t="n">
        <v>5.80812e-09</v>
      </c>
      <c r="Z761" s="1" t="n">
        <v>1.70375e-05</v>
      </c>
      <c r="AA761" s="1" t="n">
        <v>2.17309e-06</v>
      </c>
      <c r="AB761" s="1" t="n">
        <v>-2.36719e-08</v>
      </c>
      <c r="AC761" s="1" t="n">
        <v>1.71755e-05</v>
      </c>
      <c r="AD761" s="1" t="n">
        <v>1.70375e-05</v>
      </c>
      <c r="AE761" s="1" t="n">
        <v>2.17309e-06</v>
      </c>
      <c r="AF761" s="1" t="n">
        <v>-2.36719e-08</v>
      </c>
      <c r="AG761" s="1" t="n">
        <v>1.71755e-05</v>
      </c>
      <c r="AH761" t="n">
        <v>4</v>
      </c>
      <c r="AI761" t="n">
        <v>0</v>
      </c>
      <c r="AJ761" t="n">
        <v>0</v>
      </c>
      <c r="AK761" t="n">
        <v>698409170</v>
      </c>
      <c r="AL761" t="n">
        <v>2586</v>
      </c>
      <c r="AM761" t="n">
        <v>17.4602</v>
      </c>
      <c r="AN761" t="n">
        <v>1</v>
      </c>
      <c r="AO761" t="n">
        <v>3303</v>
      </c>
    </row>
    <row r="762">
      <c r="A762" s="1" t="n">
        <v>1.70448e-05</v>
      </c>
      <c r="B762" s="1" t="n">
        <v>2.17095e-06</v>
      </c>
      <c r="C762" s="1" t="n">
        <v>-3.64386e-08</v>
      </c>
      <c r="D762" s="1" t="n">
        <v>1.71826e-05</v>
      </c>
      <c r="E762" s="1" t="n">
        <v>-3.05176e-05</v>
      </c>
      <c r="F762" t="n">
        <v>0.7619050000000001</v>
      </c>
      <c r="G762" s="1" t="n">
        <v>-2.36816e-08</v>
      </c>
      <c r="H762" t="n">
        <v>255</v>
      </c>
      <c r="I762" t="n">
        <v>0</v>
      </c>
      <c r="J762" t="n">
        <v>21</v>
      </c>
      <c r="K762" t="e">
        <v>#NAME?</v>
      </c>
      <c r="L762" t="n">
        <v>140140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176</v>
      </c>
      <c r="U762" s="1" t="n">
        <v>1.70375e-05</v>
      </c>
      <c r="V762" s="1" t="n">
        <v>2.18078e-06</v>
      </c>
      <c r="W762" s="1" t="n">
        <v>7.37515e-09</v>
      </c>
      <c r="X762" s="1" t="n">
        <v>-9.833019999999999e-09</v>
      </c>
      <c r="Y762" s="1" t="n">
        <v>-1.2757e-08</v>
      </c>
      <c r="Z762" s="1" t="n">
        <v>1.70448e-05</v>
      </c>
      <c r="AA762" s="1" t="n">
        <v>2.17095e-06</v>
      </c>
      <c r="AB762" s="1" t="n">
        <v>-3.64386e-08</v>
      </c>
      <c r="AC762" s="1" t="n">
        <v>1.71826e-05</v>
      </c>
      <c r="AD762" s="1" t="n">
        <v>1.70448e-05</v>
      </c>
      <c r="AE762" s="1" t="n">
        <v>2.17095e-06</v>
      </c>
      <c r="AF762" s="1" t="n">
        <v>-3.64386e-08</v>
      </c>
      <c r="AG762" s="1" t="n">
        <v>1.71826e-05</v>
      </c>
      <c r="AH762" t="n">
        <v>4</v>
      </c>
      <c r="AI762" t="n">
        <v>0</v>
      </c>
      <c r="AJ762" t="n">
        <v>0</v>
      </c>
      <c r="AK762" t="n">
        <v>698421612</v>
      </c>
      <c r="AL762" t="n">
        <v>2586</v>
      </c>
      <c r="AM762" t="n">
        <v>17.4605</v>
      </c>
      <c r="AN762" t="n">
        <v>1</v>
      </c>
      <c r="AO762" t="n">
        <v>3304</v>
      </c>
    </row>
    <row r="763">
      <c r="A763" s="1" t="n">
        <v>1.7056e-05</v>
      </c>
      <c r="B763" s="1" t="n">
        <v>2.17494e-06</v>
      </c>
      <c r="C763" s="1" t="n">
        <v>-3.6499e-08</v>
      </c>
      <c r="D763" s="1" t="n">
        <v>1.71942e-05</v>
      </c>
      <c r="E763" s="1" t="n">
        <v>-3.05176e-05</v>
      </c>
      <c r="F763" t="n">
        <v>0.666667</v>
      </c>
      <c r="G763" s="1" t="n">
        <v>-3.6499e-08</v>
      </c>
      <c r="H763" t="n">
        <v>255</v>
      </c>
      <c r="I763" t="n">
        <v>0</v>
      </c>
      <c r="J763" t="n">
        <v>24</v>
      </c>
      <c r="K763" t="e">
        <v>#NAME?</v>
      </c>
      <c r="L763" t="n">
        <v>160160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176</v>
      </c>
      <c r="U763" s="1" t="n">
        <v>1.70393e-05</v>
      </c>
      <c r="V763" s="1" t="n">
        <v>2.1783e-06</v>
      </c>
      <c r="W763" s="1" t="n">
        <v>1.67758e-08</v>
      </c>
      <c r="X763" s="1" t="n">
        <v>-3.35331e-09</v>
      </c>
      <c r="Y763" t="n">
        <v>0</v>
      </c>
      <c r="Z763" s="1" t="n">
        <v>1.7056e-05</v>
      </c>
      <c r="AA763" s="1" t="n">
        <v>2.17494e-06</v>
      </c>
      <c r="AB763" s="1" t="n">
        <v>-3.6499e-08</v>
      </c>
      <c r="AC763" s="1" t="n">
        <v>1.71942e-05</v>
      </c>
      <c r="AD763" s="1" t="n">
        <v>1.7056e-05</v>
      </c>
      <c r="AE763" s="1" t="n">
        <v>2.17494e-06</v>
      </c>
      <c r="AF763" s="1" t="n">
        <v>-3.6499e-08</v>
      </c>
      <c r="AG763" s="1" t="n">
        <v>1.71942e-05</v>
      </c>
      <c r="AH763" t="n">
        <v>4</v>
      </c>
      <c r="AI763" t="n">
        <v>0</v>
      </c>
      <c r="AJ763" t="n">
        <v>0</v>
      </c>
      <c r="AK763" t="n">
        <v>698434054</v>
      </c>
      <c r="AL763" t="n">
        <v>2586</v>
      </c>
      <c r="AM763" t="n">
        <v>17.4609</v>
      </c>
      <c r="AN763" t="n">
        <v>1</v>
      </c>
      <c r="AO763" t="n">
        <v>3305</v>
      </c>
    </row>
    <row r="764">
      <c r="A764" s="1" t="n">
        <v>1.70532e-05</v>
      </c>
      <c r="B764" s="1" t="n">
        <v>2.16279e-06</v>
      </c>
      <c r="C764" s="1" t="n">
        <v>-3.6499e-08</v>
      </c>
      <c r="D764" s="1" t="n">
        <v>1.71898e-05</v>
      </c>
      <c r="E764" s="1" t="n">
        <v>-3.05176e-05</v>
      </c>
      <c r="F764" t="n">
        <v>0.53125</v>
      </c>
      <c r="G764" s="1" t="n">
        <v>-3.6499e-08</v>
      </c>
      <c r="H764" t="n">
        <v>255</v>
      </c>
      <c r="I764" t="n">
        <v>0</v>
      </c>
      <c r="J764" t="n">
        <v>32</v>
      </c>
      <c r="K764" t="e">
        <v>#NAME?</v>
      </c>
      <c r="L764" t="n">
        <v>213547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176</v>
      </c>
      <c r="U764" s="1" t="n">
        <v>1.70434e-05</v>
      </c>
      <c r="V764" s="1" t="n">
        <v>2.1774e-06</v>
      </c>
      <c r="W764" s="1" t="n">
        <v>9.739489999999999e-09</v>
      </c>
      <c r="X764" s="1" t="n">
        <v>-1.46077e-08</v>
      </c>
      <c r="Y764" t="n">
        <v>0</v>
      </c>
      <c r="Z764" s="1" t="n">
        <v>1.70532e-05</v>
      </c>
      <c r="AA764" s="1" t="n">
        <v>2.16279e-06</v>
      </c>
      <c r="AB764" s="1" t="n">
        <v>-3.6499e-08</v>
      </c>
      <c r="AC764" s="1" t="n">
        <v>1.71898e-05</v>
      </c>
      <c r="AD764" s="1" t="n">
        <v>1.70532e-05</v>
      </c>
      <c r="AE764" s="1" t="n">
        <v>2.16279e-06</v>
      </c>
      <c r="AF764" s="1" t="n">
        <v>-3.6499e-08</v>
      </c>
      <c r="AG764" s="1" t="n">
        <v>1.71898e-05</v>
      </c>
      <c r="AH764" t="n">
        <v>4</v>
      </c>
      <c r="AI764" t="n">
        <v>0</v>
      </c>
      <c r="AJ764" t="n">
        <v>0</v>
      </c>
      <c r="AK764" t="n">
        <v>698446496</v>
      </c>
      <c r="AL764" t="n">
        <v>2586</v>
      </c>
      <c r="AM764" t="n">
        <v>17.4612</v>
      </c>
      <c r="AN764" t="n">
        <v>1</v>
      </c>
      <c r="AO764" t="n">
        <v>3306</v>
      </c>
    </row>
    <row r="765">
      <c r="A765" s="1" t="n">
        <v>1.7027e-05</v>
      </c>
      <c r="B765" s="1" t="n">
        <v>2.16619e-06</v>
      </c>
      <c r="C765" s="1" t="n">
        <v>-2.99243e-08</v>
      </c>
      <c r="D765" s="1" t="n">
        <v>1.71643e-05</v>
      </c>
      <c r="E765" s="1" t="n">
        <v>-3.05176e-05</v>
      </c>
      <c r="F765" t="n">
        <v>0.736842</v>
      </c>
      <c r="G765" s="1" t="n">
        <v>-3.6499e-08</v>
      </c>
      <c r="H765" t="n">
        <v>255</v>
      </c>
      <c r="I765" t="n">
        <v>0</v>
      </c>
      <c r="J765" t="n">
        <v>19</v>
      </c>
      <c r="K765" t="e">
        <v>#NAME?</v>
      </c>
      <c r="L765" t="n">
        <v>126793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176</v>
      </c>
      <c r="U765" s="1" t="n">
        <v>1.70459e-05</v>
      </c>
      <c r="V765" s="1" t="n">
        <v>2.17372e-06</v>
      </c>
      <c r="W765" s="1" t="n">
        <v>-1.88289e-08</v>
      </c>
      <c r="X765" s="1" t="n">
        <v>-7.53154e-09</v>
      </c>
      <c r="Y765" s="1" t="n">
        <v>6.57477e-09</v>
      </c>
      <c r="Z765" s="1" t="n">
        <v>1.7027e-05</v>
      </c>
      <c r="AA765" s="1" t="n">
        <v>2.16619e-06</v>
      </c>
      <c r="AB765" s="1" t="n">
        <v>-2.99243e-08</v>
      </c>
      <c r="AC765" s="1" t="n">
        <v>1.71643e-05</v>
      </c>
      <c r="AD765" s="1" t="n">
        <v>1.7027e-05</v>
      </c>
      <c r="AE765" s="1" t="n">
        <v>2.16619e-06</v>
      </c>
      <c r="AF765" s="1" t="n">
        <v>-2.99243e-08</v>
      </c>
      <c r="AG765" s="1" t="n">
        <v>1.71643e-05</v>
      </c>
      <c r="AH765" t="n">
        <v>4</v>
      </c>
      <c r="AI765" t="n">
        <v>0</v>
      </c>
      <c r="AJ765" t="n">
        <v>0</v>
      </c>
      <c r="AK765" t="n">
        <v>698458938</v>
      </c>
      <c r="AL765" t="n">
        <v>2586</v>
      </c>
      <c r="AM765" t="n">
        <v>17.4615</v>
      </c>
      <c r="AN765" t="n">
        <v>1</v>
      </c>
      <c r="AO765" t="n">
        <v>3307</v>
      </c>
    </row>
    <row r="766">
      <c r="A766" s="1" t="n">
        <v>1.70369e-05</v>
      </c>
      <c r="B766" s="1" t="n">
        <v>2.1677e-06</v>
      </c>
      <c r="C766" s="1" t="n">
        <v>-2.19951e-08</v>
      </c>
      <c r="D766" s="1" t="n">
        <v>1.71743e-05</v>
      </c>
      <c r="E766" s="1" t="n">
        <v>-3.05176e-05</v>
      </c>
      <c r="F766" t="n">
        <v>0.5</v>
      </c>
      <c r="G766" s="1" t="n">
        <v>-2.99683e-08</v>
      </c>
      <c r="H766" t="n">
        <v>255</v>
      </c>
      <c r="I766" t="n">
        <v>0</v>
      </c>
      <c r="J766" t="n">
        <v>32</v>
      </c>
      <c r="K766" t="e">
        <v>#NAME?</v>
      </c>
      <c r="L766" t="n">
        <v>213547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176</v>
      </c>
      <c r="U766" s="1" t="n">
        <v>1.70411e-05</v>
      </c>
      <c r="V766" s="1" t="n">
        <v>2.17183e-06</v>
      </c>
      <c r="W766" s="1" t="n">
        <v>-4.12763e-09</v>
      </c>
      <c r="X766" s="1" t="n">
        <v>-4.12763e-09</v>
      </c>
      <c r="Y766" s="1" t="n">
        <v>7.97313e-09</v>
      </c>
      <c r="Z766" s="1" t="n">
        <v>1.70369e-05</v>
      </c>
      <c r="AA766" s="1" t="n">
        <v>2.1677e-06</v>
      </c>
      <c r="AB766" s="1" t="n">
        <v>-2.19951e-08</v>
      </c>
      <c r="AC766" s="1" t="n">
        <v>1.71743e-05</v>
      </c>
      <c r="AD766" s="1" t="n">
        <v>1.70369e-05</v>
      </c>
      <c r="AE766" s="1" t="n">
        <v>2.1677e-06</v>
      </c>
      <c r="AF766" s="1" t="n">
        <v>-2.19951e-08</v>
      </c>
      <c r="AG766" s="1" t="n">
        <v>1.71743e-05</v>
      </c>
      <c r="AH766" t="n">
        <v>4</v>
      </c>
      <c r="AI766" t="n">
        <v>0</v>
      </c>
      <c r="AJ766" t="n">
        <v>0</v>
      </c>
      <c r="AK766" t="n">
        <v>698471380</v>
      </c>
      <c r="AL766" t="n">
        <v>2586</v>
      </c>
      <c r="AM766" t="n">
        <v>17.4618</v>
      </c>
      <c r="AN766" t="n">
        <v>1</v>
      </c>
      <c r="AO766" t="n">
        <v>3308</v>
      </c>
    </row>
    <row r="767">
      <c r="A767" s="1" t="n">
        <v>1.70476e-05</v>
      </c>
      <c r="B767" s="1" t="n">
        <v>2.14778e-06</v>
      </c>
      <c r="C767" s="1" t="n">
        <v>-1.88552e-08</v>
      </c>
      <c r="D767" s="1" t="n">
        <v>1.71824e-05</v>
      </c>
      <c r="E767" s="1" t="n">
        <v>-3.05176e-05</v>
      </c>
      <c r="F767" t="n">
        <v>0.548387</v>
      </c>
      <c r="G767" s="1" t="n">
        <v>-2.20337e-08</v>
      </c>
      <c r="H767" t="n">
        <v>255</v>
      </c>
      <c r="I767" t="n">
        <v>0</v>
      </c>
      <c r="J767" t="n">
        <v>31</v>
      </c>
      <c r="K767" t="e">
        <v>#NAME?</v>
      </c>
      <c r="L767" t="n">
        <v>206874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176</v>
      </c>
      <c r="U767" s="1" t="n">
        <v>1.704e-05</v>
      </c>
      <c r="V767" s="1" t="n">
        <v>2.17073e-06</v>
      </c>
      <c r="W767" s="1" t="n">
        <v>7.65267e-09</v>
      </c>
      <c r="X767" s="1" t="n">
        <v>-2.29565e-08</v>
      </c>
      <c r="Y767" s="1" t="n">
        <v>3.17852e-09</v>
      </c>
      <c r="Z767" s="1" t="n">
        <v>1.70476e-05</v>
      </c>
      <c r="AA767" s="1" t="n">
        <v>2.14778e-06</v>
      </c>
      <c r="AB767" s="1" t="n">
        <v>-1.88552e-08</v>
      </c>
      <c r="AC767" s="1" t="n">
        <v>1.71824e-05</v>
      </c>
      <c r="AD767" s="1" t="n">
        <v>1.70476e-05</v>
      </c>
      <c r="AE767" s="1" t="n">
        <v>2.14778e-06</v>
      </c>
      <c r="AF767" s="1" t="n">
        <v>-1.88552e-08</v>
      </c>
      <c r="AG767" s="1" t="n">
        <v>1.71824e-05</v>
      </c>
      <c r="AH767" t="n">
        <v>4</v>
      </c>
      <c r="AI767" t="n">
        <v>0</v>
      </c>
      <c r="AJ767" t="n">
        <v>0</v>
      </c>
      <c r="AK767" t="n">
        <v>698483822</v>
      </c>
      <c r="AL767" t="n">
        <v>2586</v>
      </c>
      <c r="AM767" t="n">
        <v>17.4621</v>
      </c>
      <c r="AN767" t="n">
        <v>1</v>
      </c>
      <c r="AO767" t="n">
        <v>3309</v>
      </c>
    </row>
    <row r="768">
      <c r="A768" s="1" t="n">
        <v>1.70226e-05</v>
      </c>
      <c r="B768" s="1" t="n">
        <v>2.16497e-06</v>
      </c>
      <c r="C768" s="1" t="n">
        <v>-1.69693e-08</v>
      </c>
      <c r="D768" s="1" t="n">
        <v>1.71598e-05</v>
      </c>
      <c r="E768" s="1" t="n">
        <v>-3.05176e-05</v>
      </c>
      <c r="F768" t="n">
        <v>0.424242</v>
      </c>
      <c r="G768" s="1" t="n">
        <v>-1.88599e-08</v>
      </c>
      <c r="H768" t="n">
        <v>255</v>
      </c>
      <c r="I768" t="n">
        <v>0</v>
      </c>
      <c r="J768" t="n">
        <v>33</v>
      </c>
      <c r="K768" t="e">
        <v>#NAME?</v>
      </c>
      <c r="L768" t="n">
        <v>220220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176</v>
      </c>
      <c r="U768" s="1" t="n">
        <v>1.70419e-05</v>
      </c>
      <c r="V768" s="1" t="n">
        <v>2.16496e-06</v>
      </c>
      <c r="W768" s="1" t="n">
        <v>-1.92275e-08</v>
      </c>
      <c r="X768" s="1" t="n">
        <v>1.53329e-12</v>
      </c>
      <c r="Y768" s="1" t="n">
        <v>1.89055e-09</v>
      </c>
      <c r="Z768" s="1" t="n">
        <v>1.70226e-05</v>
      </c>
      <c r="AA768" s="1" t="n">
        <v>2.16497e-06</v>
      </c>
      <c r="AB768" s="1" t="n">
        <v>-1.69693e-08</v>
      </c>
      <c r="AC768" s="1" t="n">
        <v>1.71598e-05</v>
      </c>
      <c r="AD768" s="1" t="n">
        <v>1.70226e-05</v>
      </c>
      <c r="AE768" s="1" t="n">
        <v>2.16497e-06</v>
      </c>
      <c r="AF768" s="1" t="n">
        <v>-1.69693e-08</v>
      </c>
      <c r="AG768" s="1" t="n">
        <v>1.71598e-05</v>
      </c>
      <c r="AH768" t="n">
        <v>4</v>
      </c>
      <c r="AI768" t="n">
        <v>0</v>
      </c>
      <c r="AJ768" t="n">
        <v>0</v>
      </c>
      <c r="AK768" t="n">
        <v>698496264</v>
      </c>
      <c r="AL768" t="n">
        <v>2586</v>
      </c>
      <c r="AM768" t="n">
        <v>17.4624</v>
      </c>
      <c r="AN768" t="n">
        <v>1</v>
      </c>
      <c r="AO768" t="n">
        <v>3310</v>
      </c>
    </row>
    <row r="769">
      <c r="A769" s="1" t="n">
        <v>1.70335e-05</v>
      </c>
      <c r="B769" s="1" t="n">
        <v>2.17196e-06</v>
      </c>
      <c r="C769" s="1" t="n">
        <v>-1.25991e-08</v>
      </c>
      <c r="D769" s="1" t="n">
        <v>1.71714e-05</v>
      </c>
      <c r="E769" s="1" t="n">
        <v>-3.05176e-05</v>
      </c>
      <c r="F769" t="n">
        <v>0.681818</v>
      </c>
      <c r="G769" s="1" t="n">
        <v>-1.70288e-08</v>
      </c>
      <c r="H769" t="n">
        <v>255</v>
      </c>
      <c r="I769" t="n">
        <v>0</v>
      </c>
      <c r="J769" t="n">
        <v>22</v>
      </c>
      <c r="K769" t="e">
        <v>#NAME?</v>
      </c>
      <c r="L769" t="n">
        <v>146813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176</v>
      </c>
      <c r="U769" s="1" t="n">
        <v>1.7037e-05</v>
      </c>
      <c r="V769" s="1" t="n">
        <v>2.16496e-06</v>
      </c>
      <c r="W769" s="1" t="n">
        <v>-3.49898e-09</v>
      </c>
      <c r="X769" s="1" t="n">
        <v>6.99949e-09</v>
      </c>
      <c r="Y769" s="1" t="n">
        <v>4.42969e-09</v>
      </c>
      <c r="Z769" s="1" t="n">
        <v>1.70335e-05</v>
      </c>
      <c r="AA769" s="1" t="n">
        <v>2.17196e-06</v>
      </c>
      <c r="AB769" s="1" t="n">
        <v>-1.25991e-08</v>
      </c>
      <c r="AC769" s="1" t="n">
        <v>1.71714e-05</v>
      </c>
      <c r="AD769" s="1" t="n">
        <v>1.70335e-05</v>
      </c>
      <c r="AE769" s="1" t="n">
        <v>2.17196e-06</v>
      </c>
      <c r="AF769" s="1" t="n">
        <v>-1.25991e-08</v>
      </c>
      <c r="AG769" s="1" t="n">
        <v>1.71714e-05</v>
      </c>
      <c r="AH769" t="n">
        <v>4</v>
      </c>
      <c r="AI769" t="n">
        <v>0</v>
      </c>
      <c r="AJ769" t="n">
        <v>0</v>
      </c>
      <c r="AK769" t="n">
        <v>698508706</v>
      </c>
      <c r="AL769" t="n">
        <v>2586</v>
      </c>
      <c r="AM769" t="n">
        <v>17.4627</v>
      </c>
      <c r="AN769" t="n">
        <v>1</v>
      </c>
      <c r="AO769" t="n">
        <v>3311</v>
      </c>
    </row>
    <row r="770">
      <c r="A770" s="1" t="n">
        <v>1.70318e-05</v>
      </c>
      <c r="B770" s="1" t="n">
        <v>2.17661e-06</v>
      </c>
      <c r="C770" s="1" t="n">
        <v>9.046509999999999e-09</v>
      </c>
      <c r="D770" s="1" t="n">
        <v>1.71703e-05</v>
      </c>
      <c r="E770" s="1" t="n">
        <v>-3.05176e-05</v>
      </c>
      <c r="F770" t="n">
        <v>0.387097</v>
      </c>
      <c r="G770" s="1" t="n">
        <v>-1.26343e-08</v>
      </c>
      <c r="H770" t="n">
        <v>255</v>
      </c>
      <c r="I770" t="n">
        <v>0</v>
      </c>
      <c r="J770" t="n">
        <v>31</v>
      </c>
      <c r="K770" t="e">
        <v>#NAME?</v>
      </c>
      <c r="L770" t="n">
        <v>206874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176</v>
      </c>
      <c r="U770" s="1" t="n">
        <v>1.7036e-05</v>
      </c>
      <c r="V770" s="1" t="n">
        <v>2.16666e-06</v>
      </c>
      <c r="W770" s="1" t="n">
        <v>-4.26716e-09</v>
      </c>
      <c r="X770" s="1" t="n">
        <v>9.95721e-09</v>
      </c>
      <c r="Y770" s="1" t="n">
        <v>2.16808e-08</v>
      </c>
      <c r="Z770" s="1" t="n">
        <v>1.70318e-05</v>
      </c>
      <c r="AA770" s="1" t="n">
        <v>2.17661e-06</v>
      </c>
      <c r="AB770" s="1" t="n">
        <v>9.046509999999999e-09</v>
      </c>
      <c r="AC770" s="1" t="n">
        <v>1.71703e-05</v>
      </c>
      <c r="AD770" s="1" t="n">
        <v>1.70318e-05</v>
      </c>
      <c r="AE770" s="1" t="n">
        <v>2.17661e-06</v>
      </c>
      <c r="AF770" s="1" t="n">
        <v>9.046509999999999e-09</v>
      </c>
      <c r="AG770" s="1" t="n">
        <v>1.71703e-05</v>
      </c>
      <c r="AH770" t="n">
        <v>4</v>
      </c>
      <c r="AI770" t="n">
        <v>0</v>
      </c>
      <c r="AJ770" t="n">
        <v>0</v>
      </c>
      <c r="AK770" t="n">
        <v>698521147</v>
      </c>
      <c r="AL770" t="n">
        <v>2586</v>
      </c>
      <c r="AM770" t="n">
        <v>17.463</v>
      </c>
      <c r="AN770" t="n">
        <v>1</v>
      </c>
      <c r="AO770" t="n">
        <v>3312</v>
      </c>
    </row>
    <row r="771">
      <c r="A771" s="1" t="n">
        <v>1.70192e-05</v>
      </c>
      <c r="B771" s="1" t="n">
        <v>2.18138e-06</v>
      </c>
      <c r="C771" s="1" t="n">
        <v>1.57046e-08</v>
      </c>
      <c r="D771" s="1" t="n">
        <v>1.71584e-05</v>
      </c>
      <c r="E771" s="1" t="n">
        <v>-3.05176e-05</v>
      </c>
      <c r="F771" t="n">
        <v>0.540541</v>
      </c>
      <c r="G771" s="1" t="n">
        <v>9.0332e-09</v>
      </c>
      <c r="H771" t="n">
        <v>255</v>
      </c>
      <c r="I771" t="n">
        <v>0</v>
      </c>
      <c r="J771" t="n">
        <v>37</v>
      </c>
      <c r="K771" t="e">
        <v>#NAME?</v>
      </c>
      <c r="L771" t="n">
        <v>246914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176</v>
      </c>
      <c r="U771" s="1" t="n">
        <v>1.70349e-05</v>
      </c>
      <c r="V771" s="1" t="n">
        <v>2.16914e-06</v>
      </c>
      <c r="W771" s="1" t="n">
        <v>-1.57347e-08</v>
      </c>
      <c r="X771" s="1" t="n">
        <v>1.22403e-08</v>
      </c>
      <c r="Y771" s="1" t="n">
        <v>6.67136e-09</v>
      </c>
      <c r="Z771" s="1" t="n">
        <v>1.70192e-05</v>
      </c>
      <c r="AA771" s="1" t="n">
        <v>2.18138e-06</v>
      </c>
      <c r="AB771" s="1" t="n">
        <v>1.57046e-08</v>
      </c>
      <c r="AC771" s="1" t="n">
        <v>1.71584e-05</v>
      </c>
      <c r="AD771" s="1" t="n">
        <v>1.70192e-05</v>
      </c>
      <c r="AE771" s="1" t="n">
        <v>2.18138e-06</v>
      </c>
      <c r="AF771" s="1" t="n">
        <v>1.57046e-08</v>
      </c>
      <c r="AG771" s="1" t="n">
        <v>1.71584e-05</v>
      </c>
      <c r="AH771" t="n">
        <v>4</v>
      </c>
      <c r="AI771" t="n">
        <v>0</v>
      </c>
      <c r="AJ771" t="n">
        <v>0</v>
      </c>
      <c r="AK771" t="n">
        <v>698533589</v>
      </c>
      <c r="AL771" t="n">
        <v>2586</v>
      </c>
      <c r="AM771" t="n">
        <v>17.4633</v>
      </c>
      <c r="AN771" t="n">
        <v>1</v>
      </c>
      <c r="AO771" t="n">
        <v>3313</v>
      </c>
    </row>
    <row r="772">
      <c r="A772" s="1" t="n">
        <v>1.70209e-05</v>
      </c>
      <c r="B772" s="1" t="n">
        <v>2.17213e-06</v>
      </c>
      <c r="C772" s="1" t="n">
        <v>2.29723e-08</v>
      </c>
      <c r="D772" s="1" t="n">
        <v>1.7159e-05</v>
      </c>
      <c r="E772" s="1" t="n">
        <v>-3.05176e-05</v>
      </c>
      <c r="F772" t="n">
        <v>0.357143</v>
      </c>
      <c r="G772" s="1" t="n">
        <v>1.5686e-08</v>
      </c>
      <c r="H772" t="n">
        <v>255</v>
      </c>
      <c r="I772" t="n">
        <v>0</v>
      </c>
      <c r="J772" t="n">
        <v>28</v>
      </c>
      <c r="K772" t="e">
        <v>#NAME?</v>
      </c>
      <c r="L772" t="n">
        <v>186854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176</v>
      </c>
      <c r="U772" s="1" t="n">
        <v>1.70309e-05</v>
      </c>
      <c r="V772" s="1" t="n">
        <v>2.17213e-06</v>
      </c>
      <c r="W772" s="1" t="n">
        <v>-1.00063e-08</v>
      </c>
      <c r="X772" t="n">
        <v>0</v>
      </c>
      <c r="Y772" s="1" t="n">
        <v>7.28621e-09</v>
      </c>
      <c r="Z772" s="1" t="n">
        <v>1.70209e-05</v>
      </c>
      <c r="AA772" s="1" t="n">
        <v>2.17213e-06</v>
      </c>
      <c r="AB772" s="1" t="n">
        <v>2.29723e-08</v>
      </c>
      <c r="AC772" s="1" t="n">
        <v>1.7159e-05</v>
      </c>
      <c r="AD772" s="1" t="n">
        <v>1.70209e-05</v>
      </c>
      <c r="AE772" s="1" t="n">
        <v>2.17213e-06</v>
      </c>
      <c r="AF772" s="1" t="n">
        <v>2.29723e-08</v>
      </c>
      <c r="AG772" s="1" t="n">
        <v>1.7159e-05</v>
      </c>
      <c r="AH772" t="n">
        <v>4</v>
      </c>
      <c r="AI772" t="n">
        <v>0</v>
      </c>
      <c r="AJ772" t="n">
        <v>0</v>
      </c>
      <c r="AK772" t="n">
        <v>698546031</v>
      </c>
      <c r="AL772" t="n">
        <v>2586</v>
      </c>
      <c r="AM772" t="n">
        <v>17.4637</v>
      </c>
      <c r="AN772" t="n">
        <v>1</v>
      </c>
      <c r="AO772" t="n">
        <v>3314</v>
      </c>
    </row>
    <row r="773">
      <c r="A773" s="1" t="n">
        <v>1.7018e-05</v>
      </c>
      <c r="B773" s="1" t="n">
        <v>2.17736e-06</v>
      </c>
      <c r="C773" s="1" t="n">
        <v>2.76258e-08</v>
      </c>
      <c r="D773" s="1" t="n">
        <v>1.71567e-05</v>
      </c>
      <c r="E773" s="1" t="n">
        <v>-3.05176e-05</v>
      </c>
      <c r="F773" t="n">
        <v>0.5625</v>
      </c>
      <c r="G773" s="1" t="n">
        <v>2.29492e-08</v>
      </c>
      <c r="H773" t="n">
        <v>255</v>
      </c>
      <c r="I773" t="n">
        <v>0</v>
      </c>
      <c r="J773" t="n">
        <v>32</v>
      </c>
      <c r="K773" t="e">
        <v>#NAME?</v>
      </c>
      <c r="L773" t="n">
        <v>213547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176</v>
      </c>
      <c r="U773" s="1" t="n">
        <v>1.70284e-05</v>
      </c>
      <c r="V773" s="1" t="n">
        <v>2.17213e-06</v>
      </c>
      <c r="W773" s="1" t="n">
        <v>-1.04571e-08</v>
      </c>
      <c r="X773" s="1" t="n">
        <v>5.23007e-09</v>
      </c>
      <c r="Y773" s="1" t="n">
        <v>4.67655e-09</v>
      </c>
      <c r="Z773" s="1" t="n">
        <v>1.7018e-05</v>
      </c>
      <c r="AA773" s="1" t="n">
        <v>2.17736e-06</v>
      </c>
      <c r="AB773" s="1" t="n">
        <v>2.76258e-08</v>
      </c>
      <c r="AC773" s="1" t="n">
        <v>1.71567e-05</v>
      </c>
      <c r="AD773" s="1" t="n">
        <v>1.7018e-05</v>
      </c>
      <c r="AE773" s="1" t="n">
        <v>2.17736e-06</v>
      </c>
      <c r="AF773" s="1" t="n">
        <v>2.76258e-08</v>
      </c>
      <c r="AG773" s="1" t="n">
        <v>1.71567e-05</v>
      </c>
      <c r="AH773" t="n">
        <v>4</v>
      </c>
      <c r="AI773" t="n">
        <v>0</v>
      </c>
      <c r="AJ773" t="n">
        <v>0</v>
      </c>
      <c r="AK773" t="n">
        <v>698558474</v>
      </c>
      <c r="AL773" t="n">
        <v>2586</v>
      </c>
      <c r="AM773" t="n">
        <v>17.464</v>
      </c>
      <c r="AN773" t="n">
        <v>1</v>
      </c>
      <c r="AO773" t="n">
        <v>3315</v>
      </c>
    </row>
    <row r="774">
      <c r="A774" s="1" t="n">
        <v>1.70342e-05</v>
      </c>
      <c r="B774" s="1" t="n">
        <v>2.17552e-06</v>
      </c>
      <c r="C774" s="1" t="n">
        <v>2.32425e-08</v>
      </c>
      <c r="D774" s="1" t="n">
        <v>1.71726e-05</v>
      </c>
      <c r="E774" s="1" t="n">
        <v>-3.05176e-05</v>
      </c>
      <c r="F774" t="n">
        <v>0.5625</v>
      </c>
      <c r="G774" s="1" t="n">
        <v>2.75879e-08</v>
      </c>
      <c r="H774" t="n">
        <v>255</v>
      </c>
      <c r="I774" t="n">
        <v>0</v>
      </c>
      <c r="J774" t="n">
        <v>32</v>
      </c>
      <c r="K774" t="e">
        <v>#NAME?</v>
      </c>
      <c r="L774" t="n">
        <v>213547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176</v>
      </c>
      <c r="U774" s="1" t="n">
        <v>1.70258e-05</v>
      </c>
      <c r="V774" s="1" t="n">
        <v>2.17342e-06</v>
      </c>
      <c r="W774" s="1" t="n">
        <v>8.41165e-09</v>
      </c>
      <c r="X774" s="1" t="n">
        <v>2.10368e-09</v>
      </c>
      <c r="Y774" s="1" t="n">
        <v>-4.34536e-09</v>
      </c>
      <c r="Z774" s="1" t="n">
        <v>1.70342e-05</v>
      </c>
      <c r="AA774" s="1" t="n">
        <v>2.17552e-06</v>
      </c>
      <c r="AB774" s="1" t="n">
        <v>2.32425e-08</v>
      </c>
      <c r="AC774" s="1" t="n">
        <v>1.71726e-05</v>
      </c>
      <c r="AD774" s="1" t="n">
        <v>1.70342e-05</v>
      </c>
      <c r="AE774" s="1" t="n">
        <v>2.17552e-06</v>
      </c>
      <c r="AF774" s="1" t="n">
        <v>2.32425e-08</v>
      </c>
      <c r="AG774" s="1" t="n">
        <v>1.71726e-05</v>
      </c>
      <c r="AH774" t="n">
        <v>4</v>
      </c>
      <c r="AI774" t="n">
        <v>0</v>
      </c>
      <c r="AJ774" t="n">
        <v>0</v>
      </c>
      <c r="AK774" t="n">
        <v>698570916</v>
      </c>
      <c r="AL774" t="n">
        <v>2586</v>
      </c>
      <c r="AM774" t="n">
        <v>17.4643</v>
      </c>
      <c r="AN774" t="n">
        <v>1</v>
      </c>
      <c r="AO774" t="n">
        <v>3316</v>
      </c>
    </row>
    <row r="775">
      <c r="A775" s="1" t="n">
        <v>1.70267e-05</v>
      </c>
      <c r="B775" s="1" t="n">
        <v>2.17284e-06</v>
      </c>
      <c r="C775" s="1" t="n">
        <v>2.78674e-09</v>
      </c>
      <c r="D775" s="1" t="n">
        <v>1.71648e-05</v>
      </c>
      <c r="E775" s="1" t="n">
        <v>-3.05176e-05</v>
      </c>
      <c r="F775" t="n">
        <v>0.547619</v>
      </c>
      <c r="G775" s="1" t="n">
        <v>2.31934e-08</v>
      </c>
      <c r="H775" t="n">
        <v>255</v>
      </c>
      <c r="I775" t="n">
        <v>0</v>
      </c>
      <c r="J775" t="n">
        <v>42</v>
      </c>
      <c r="K775" t="e">
        <v>#NAME?</v>
      </c>
      <c r="L775" t="n">
        <v>280280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176</v>
      </c>
      <c r="U775" s="1" t="n">
        <v>1.70278e-05</v>
      </c>
      <c r="V775" s="1" t="n">
        <v>2.17392e-06</v>
      </c>
      <c r="W775" s="1" t="n">
        <v>-1.07944e-09</v>
      </c>
      <c r="X775" s="1" t="n">
        <v>-1.07944e-09</v>
      </c>
      <c r="Y775" s="1" t="n">
        <v>-2.04066e-08</v>
      </c>
      <c r="Z775" s="1" t="n">
        <v>1.70267e-05</v>
      </c>
      <c r="AA775" s="1" t="n">
        <v>2.17284e-06</v>
      </c>
      <c r="AB775" s="1" t="n">
        <v>2.78674e-09</v>
      </c>
      <c r="AC775" s="1" t="n">
        <v>1.71648e-05</v>
      </c>
      <c r="AD775" s="1" t="n">
        <v>1.70267e-05</v>
      </c>
      <c r="AE775" s="1" t="n">
        <v>2.17284e-06</v>
      </c>
      <c r="AF775" s="1" t="n">
        <v>2.78674e-09</v>
      </c>
      <c r="AG775" s="1" t="n">
        <v>1.71648e-05</v>
      </c>
      <c r="AH775" t="n">
        <v>4</v>
      </c>
      <c r="AI775" t="n">
        <v>0</v>
      </c>
      <c r="AJ775" t="n">
        <v>0</v>
      </c>
      <c r="AK775" t="n">
        <v>698583358</v>
      </c>
      <c r="AL775" t="n">
        <v>2586</v>
      </c>
      <c r="AM775" t="n">
        <v>17.4646</v>
      </c>
      <c r="AN775" t="n">
        <v>1</v>
      </c>
      <c r="AO775" t="n">
        <v>3317</v>
      </c>
    </row>
    <row r="776">
      <c r="A776" s="1" t="n">
        <v>1.70251e-05</v>
      </c>
      <c r="B776" s="1" t="n">
        <v>2.17362e-06</v>
      </c>
      <c r="C776" s="1" t="n">
        <v>9.37961e-09</v>
      </c>
      <c r="D776" s="1" t="n">
        <v>1.71633e-05</v>
      </c>
      <c r="E776" s="1" t="n">
        <v>-3.05176e-05</v>
      </c>
      <c r="F776" t="n">
        <v>0.538462</v>
      </c>
      <c r="G776" s="1" t="n">
        <v>2.74658e-09</v>
      </c>
      <c r="H776" t="n">
        <v>255</v>
      </c>
      <c r="I776" t="n">
        <v>0</v>
      </c>
      <c r="J776" t="n">
        <v>26</v>
      </c>
      <c r="K776" t="e">
        <v>#NAME?</v>
      </c>
      <c r="L776" t="n">
        <v>173507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176</v>
      </c>
      <c r="U776" s="1" t="n">
        <v>1.70275e-05</v>
      </c>
      <c r="V776" s="1" t="n">
        <v>2.17362e-06</v>
      </c>
      <c r="W776" s="1" t="n">
        <v>-2.41954e-09</v>
      </c>
      <c r="X776" s="1" t="n">
        <v>1.53329e-12</v>
      </c>
      <c r="Y776" s="1" t="n">
        <v>6.63303e-09</v>
      </c>
      <c r="Z776" s="1" t="n">
        <v>1.70251e-05</v>
      </c>
      <c r="AA776" s="1" t="n">
        <v>2.17362e-06</v>
      </c>
      <c r="AB776" s="1" t="n">
        <v>9.37961e-09</v>
      </c>
      <c r="AC776" s="1" t="n">
        <v>1.71633e-05</v>
      </c>
      <c r="AD776" s="1" t="n">
        <v>1.70251e-05</v>
      </c>
      <c r="AE776" s="1" t="n">
        <v>2.17362e-06</v>
      </c>
      <c r="AF776" s="1" t="n">
        <v>9.37961e-09</v>
      </c>
      <c r="AG776" s="1" t="n">
        <v>1.71633e-05</v>
      </c>
      <c r="AH776" t="n">
        <v>4</v>
      </c>
      <c r="AI776" t="n">
        <v>0</v>
      </c>
      <c r="AJ776" t="n">
        <v>0</v>
      </c>
      <c r="AK776" t="n">
        <v>698595800</v>
      </c>
      <c r="AL776" t="n">
        <v>2586</v>
      </c>
      <c r="AM776" t="n">
        <v>17.4649</v>
      </c>
      <c r="AN776" t="n">
        <v>1</v>
      </c>
      <c r="AO776" t="n">
        <v>3318</v>
      </c>
    </row>
    <row r="777">
      <c r="A777" s="1" t="n">
        <v>1.70342e-05</v>
      </c>
      <c r="B777" s="1" t="n">
        <v>2.1791e-06</v>
      </c>
      <c r="C777" s="1" t="n">
        <v>-5.50544e-09</v>
      </c>
      <c r="D777" s="1" t="n">
        <v>1.7173e-05</v>
      </c>
      <c r="E777" s="1" t="n">
        <v>-3.05176e-05</v>
      </c>
      <c r="F777" t="n">
        <v>0.411765</v>
      </c>
      <c r="G777" s="1" t="n">
        <v>9.338379999999999e-09</v>
      </c>
      <c r="H777" t="n">
        <v>255</v>
      </c>
      <c r="I777" t="n">
        <v>0</v>
      </c>
      <c r="J777" t="n">
        <v>34</v>
      </c>
      <c r="K777" t="e">
        <v>#NAME?</v>
      </c>
      <c r="L777" t="n">
        <v>226894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176</v>
      </c>
      <c r="U777" s="1" t="n">
        <v>1.70269e-05</v>
      </c>
      <c r="V777" s="1" t="n">
        <v>2.17362e-06</v>
      </c>
      <c r="W777" s="1" t="n">
        <v>7.30768e-09</v>
      </c>
      <c r="X777" s="1" t="n">
        <v>5.47999e-09</v>
      </c>
      <c r="Y777" s="1" t="n">
        <v>-1.48438e-08</v>
      </c>
      <c r="Z777" s="1" t="n">
        <v>1.70342e-05</v>
      </c>
      <c r="AA777" s="1" t="n">
        <v>2.1791e-06</v>
      </c>
      <c r="AB777" s="1" t="n">
        <v>-5.50544e-09</v>
      </c>
      <c r="AC777" s="1" t="n">
        <v>1.7173e-05</v>
      </c>
      <c r="AD777" s="1" t="n">
        <v>1.70342e-05</v>
      </c>
      <c r="AE777" s="1" t="n">
        <v>2.1791e-06</v>
      </c>
      <c r="AF777" s="1" t="n">
        <v>-5.50544e-09</v>
      </c>
      <c r="AG777" s="1" t="n">
        <v>1.7173e-05</v>
      </c>
      <c r="AH777" t="n">
        <v>4</v>
      </c>
      <c r="AI777" t="n">
        <v>0</v>
      </c>
      <c r="AJ777" t="n">
        <v>0</v>
      </c>
      <c r="AK777" t="n">
        <v>698608243</v>
      </c>
      <c r="AL777" t="n">
        <v>2586</v>
      </c>
      <c r="AM777" t="n">
        <v>17.4652</v>
      </c>
      <c r="AN777" t="n">
        <v>1</v>
      </c>
      <c r="AO777" t="n">
        <v>3319</v>
      </c>
    </row>
    <row r="778">
      <c r="A778" s="1" t="n">
        <v>1.70287e-05</v>
      </c>
      <c r="B778" s="1" t="n">
        <v>2.18194e-06</v>
      </c>
      <c r="C778" s="1" t="n">
        <v>-5.5542e-09</v>
      </c>
      <c r="D778" s="1" t="n">
        <v>1.71679e-05</v>
      </c>
      <c r="E778" s="1" t="n">
        <v>-3.05176e-05</v>
      </c>
      <c r="F778" t="n">
        <v>0.517241</v>
      </c>
      <c r="G778" s="1" t="n">
        <v>-5.5542e-09</v>
      </c>
      <c r="H778" t="n">
        <v>255</v>
      </c>
      <c r="I778" t="n">
        <v>0</v>
      </c>
      <c r="J778" t="n">
        <v>29</v>
      </c>
      <c r="K778" t="e">
        <v>#NAME?</v>
      </c>
      <c r="L778" t="n">
        <v>193527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176</v>
      </c>
      <c r="U778" s="1" t="n">
        <v>1.70287e-05</v>
      </c>
      <c r="V778" s="1" t="n">
        <v>2.17491e-06</v>
      </c>
      <c r="W778" s="1" t="n">
        <v>1.53329e-12</v>
      </c>
      <c r="X778" s="1" t="n">
        <v>7.02402e-09</v>
      </c>
      <c r="Y778" t="n">
        <v>0</v>
      </c>
      <c r="Z778" s="1" t="n">
        <v>1.70287e-05</v>
      </c>
      <c r="AA778" s="1" t="n">
        <v>2.18194e-06</v>
      </c>
      <c r="AB778" s="1" t="n">
        <v>-5.5542e-09</v>
      </c>
      <c r="AC778" s="1" t="n">
        <v>1.71679e-05</v>
      </c>
      <c r="AD778" s="1" t="n">
        <v>1.70287e-05</v>
      </c>
      <c r="AE778" s="1" t="n">
        <v>2.18194e-06</v>
      </c>
      <c r="AF778" s="1" t="n">
        <v>-5.5542e-09</v>
      </c>
      <c r="AG778" s="1" t="n">
        <v>1.71679e-05</v>
      </c>
      <c r="AH778" t="n">
        <v>4</v>
      </c>
      <c r="AI778" t="n">
        <v>0</v>
      </c>
      <c r="AJ778" t="n">
        <v>0</v>
      </c>
      <c r="AK778" t="n">
        <v>698620685</v>
      </c>
      <c r="AL778" t="n">
        <v>2586</v>
      </c>
      <c r="AM778" t="n">
        <v>17.4655</v>
      </c>
      <c r="AN778" t="n">
        <v>1</v>
      </c>
      <c r="AO778" t="n">
        <v>3320</v>
      </c>
    </row>
    <row r="779">
      <c r="A779" s="1" t="n">
        <v>1.70329e-05</v>
      </c>
      <c r="B779" s="1" t="n">
        <v>2.17661e-06</v>
      </c>
      <c r="C779" s="1" t="n">
        <v>-1.20876e-08</v>
      </c>
      <c r="D779" s="1" t="n">
        <v>1.71714e-05</v>
      </c>
      <c r="E779" s="1" t="n">
        <v>-3.05176e-05</v>
      </c>
      <c r="F779" t="n">
        <v>0.441176</v>
      </c>
      <c r="G779" s="1" t="n">
        <v>-5.5542e-09</v>
      </c>
      <c r="H779" t="n">
        <v>255</v>
      </c>
      <c r="I779" t="n">
        <v>0</v>
      </c>
      <c r="J779" t="n">
        <v>34</v>
      </c>
      <c r="K779" t="e">
        <v>#NAME?</v>
      </c>
      <c r="L779" t="n">
        <v>226894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176</v>
      </c>
      <c r="U779" s="1" t="n">
        <v>1.70287e-05</v>
      </c>
      <c r="V779" s="1" t="n">
        <v>2.1766e-06</v>
      </c>
      <c r="W779" s="1" t="n">
        <v>4.24416e-09</v>
      </c>
      <c r="X779" s="1" t="n">
        <v>1.53329e-12</v>
      </c>
      <c r="Y779" s="1" t="n">
        <v>-6.53337e-09</v>
      </c>
      <c r="Z779" s="1" t="n">
        <v>1.70329e-05</v>
      </c>
      <c r="AA779" s="1" t="n">
        <v>2.17661e-06</v>
      </c>
      <c r="AB779" s="1" t="n">
        <v>-1.20876e-08</v>
      </c>
      <c r="AC779" s="1" t="n">
        <v>1.71714e-05</v>
      </c>
      <c r="AD779" s="1" t="n">
        <v>1.70329e-05</v>
      </c>
      <c r="AE779" s="1" t="n">
        <v>2.17661e-06</v>
      </c>
      <c r="AF779" s="1" t="n">
        <v>-1.20876e-08</v>
      </c>
      <c r="AG779" s="1" t="n">
        <v>1.71714e-05</v>
      </c>
      <c r="AH779" t="n">
        <v>4</v>
      </c>
      <c r="AI779" t="n">
        <v>0</v>
      </c>
      <c r="AJ779" t="n">
        <v>0</v>
      </c>
      <c r="AK779" t="n">
        <v>698633127</v>
      </c>
      <c r="AL779" t="n">
        <v>2586</v>
      </c>
      <c r="AM779" t="n">
        <v>17.4658</v>
      </c>
      <c r="AN779" t="n">
        <v>1</v>
      </c>
      <c r="AO779" t="n">
        <v>3321</v>
      </c>
    </row>
    <row r="780">
      <c r="A780" s="1" t="n">
        <v>1.70329e-05</v>
      </c>
      <c r="B780" s="1" t="n">
        <v>2.15394e-06</v>
      </c>
      <c r="C780" s="1" t="n">
        <v>-1.2146e-08</v>
      </c>
      <c r="D780" s="1" t="n">
        <v>1.71686e-05</v>
      </c>
      <c r="E780" s="1" t="n">
        <v>-3.05176e-05</v>
      </c>
      <c r="F780" t="n">
        <v>0.25</v>
      </c>
      <c r="G780" s="1" t="n">
        <v>-1.2146e-08</v>
      </c>
      <c r="H780" t="n">
        <v>255</v>
      </c>
      <c r="I780" t="n">
        <v>0</v>
      </c>
      <c r="J780" t="n">
        <v>24</v>
      </c>
      <c r="K780" t="e">
        <v>#NAME?</v>
      </c>
      <c r="L780" t="n">
        <v>160160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176</v>
      </c>
      <c r="U780" s="1" t="n">
        <v>1.70297e-05</v>
      </c>
      <c r="V780" s="1" t="n">
        <v>2.1766e-06</v>
      </c>
      <c r="W780" s="1" t="n">
        <v>3.23985e-09</v>
      </c>
      <c r="X780" s="1" t="n">
        <v>-2.26667e-08</v>
      </c>
      <c r="Y780" t="n">
        <v>0</v>
      </c>
      <c r="Z780" s="1" t="n">
        <v>1.70329e-05</v>
      </c>
      <c r="AA780" s="1" t="n">
        <v>2.15394e-06</v>
      </c>
      <c r="AB780" s="1" t="n">
        <v>-1.2146e-08</v>
      </c>
      <c r="AC780" s="1" t="n">
        <v>1.71686e-05</v>
      </c>
      <c r="AD780" s="1" t="n">
        <v>1.70329e-05</v>
      </c>
      <c r="AE780" s="1" t="n">
        <v>2.15394e-06</v>
      </c>
      <c r="AF780" s="1" t="n">
        <v>-1.2146e-08</v>
      </c>
      <c r="AG780" s="1" t="n">
        <v>1.71686e-05</v>
      </c>
      <c r="AH780" t="n">
        <v>4</v>
      </c>
      <c r="AI780" t="n">
        <v>0</v>
      </c>
      <c r="AJ780" t="n">
        <v>0</v>
      </c>
      <c r="AK780" t="n">
        <v>698645569</v>
      </c>
      <c r="AL780" t="n">
        <v>2586</v>
      </c>
      <c r="AM780" t="n">
        <v>17.4661</v>
      </c>
      <c r="AN780" t="n">
        <v>1</v>
      </c>
      <c r="AO780" t="n">
        <v>3322</v>
      </c>
    </row>
    <row r="781">
      <c r="A781" s="1" t="n">
        <v>1.70322e-05</v>
      </c>
      <c r="B781" s="1" t="n">
        <v>2.17267e-06</v>
      </c>
      <c r="C781" s="1" t="n">
        <v>-2.92622e-08</v>
      </c>
      <c r="D781" s="1" t="n">
        <v>1.71703e-05</v>
      </c>
      <c r="E781" s="1" t="n">
        <v>-3.05176e-05</v>
      </c>
      <c r="F781" t="n">
        <v>0.545455</v>
      </c>
      <c r="G781" s="1" t="n">
        <v>-1.2146e-08</v>
      </c>
      <c r="H781" t="n">
        <v>255</v>
      </c>
      <c r="I781" t="n">
        <v>0</v>
      </c>
      <c r="J781" t="n">
        <v>33</v>
      </c>
      <c r="K781" t="e">
        <v>#NAME?</v>
      </c>
      <c r="L781" t="n">
        <v>220220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176</v>
      </c>
      <c r="U781" s="1" t="n">
        <v>1.70305e-05</v>
      </c>
      <c r="V781" s="1" t="n">
        <v>2.17093e-06</v>
      </c>
      <c r="W781" s="1" t="n">
        <v>1.73262e-09</v>
      </c>
      <c r="X781" s="1" t="n">
        <v>1.73262e-09</v>
      </c>
      <c r="Y781" s="1" t="n">
        <v>-1.71162e-08</v>
      </c>
      <c r="Z781" s="1" t="n">
        <v>1.70322e-05</v>
      </c>
      <c r="AA781" s="1" t="n">
        <v>2.17267e-06</v>
      </c>
      <c r="AB781" s="1" t="n">
        <v>-2.92622e-08</v>
      </c>
      <c r="AC781" s="1" t="n">
        <v>1.71703e-05</v>
      </c>
      <c r="AD781" s="1" t="n">
        <v>1.70322e-05</v>
      </c>
      <c r="AE781" s="1" t="n">
        <v>2.17267e-06</v>
      </c>
      <c r="AF781" s="1" t="n">
        <v>-2.92622e-08</v>
      </c>
      <c r="AG781" s="1" t="n">
        <v>1.71703e-05</v>
      </c>
      <c r="AH781" t="n">
        <v>4</v>
      </c>
      <c r="AI781" t="n">
        <v>0</v>
      </c>
      <c r="AJ781" t="n">
        <v>0</v>
      </c>
      <c r="AK781" t="n">
        <v>698658010</v>
      </c>
      <c r="AL781" t="n">
        <v>2586</v>
      </c>
      <c r="AM781" t="n">
        <v>17.4665</v>
      </c>
      <c r="AN781" t="n">
        <v>1</v>
      </c>
      <c r="AO781" t="n">
        <v>3323</v>
      </c>
    </row>
    <row r="782">
      <c r="A782" s="1" t="n">
        <v>1.70309e-05</v>
      </c>
      <c r="B782" s="1" t="n">
        <v>2.16756e-06</v>
      </c>
      <c r="C782" s="1" t="n">
        <v>-3.29476e-08</v>
      </c>
      <c r="D782" s="1" t="n">
        <v>1.71683e-05</v>
      </c>
      <c r="E782" s="1" t="n">
        <v>-3.05176e-05</v>
      </c>
      <c r="F782" t="n">
        <v>0.621622</v>
      </c>
      <c r="G782" s="1" t="n">
        <v>-2.92969e-08</v>
      </c>
      <c r="H782" t="n">
        <v>255</v>
      </c>
      <c r="I782" t="n">
        <v>0</v>
      </c>
      <c r="J782" t="n">
        <v>37</v>
      </c>
      <c r="K782" t="e">
        <v>#NAME?</v>
      </c>
      <c r="L782" t="n">
        <v>246914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176</v>
      </c>
      <c r="U782" s="1" t="n">
        <v>1.70309e-05</v>
      </c>
      <c r="V782" s="1" t="n">
        <v>2.17133e-06</v>
      </c>
      <c r="W782" s="1" t="n">
        <v>1.53329e-12</v>
      </c>
      <c r="X782" s="1" t="n">
        <v>-3.7765e-09</v>
      </c>
      <c r="Y782" s="1" t="n">
        <v>-3.65077e-09</v>
      </c>
      <c r="Z782" s="1" t="n">
        <v>1.70309e-05</v>
      </c>
      <c r="AA782" s="1" t="n">
        <v>2.16756e-06</v>
      </c>
      <c r="AB782" s="1" t="n">
        <v>-3.29476e-08</v>
      </c>
      <c r="AC782" s="1" t="n">
        <v>1.71683e-05</v>
      </c>
      <c r="AD782" s="1" t="n">
        <v>1.70309e-05</v>
      </c>
      <c r="AE782" s="1" t="n">
        <v>2.16756e-06</v>
      </c>
      <c r="AF782" s="1" t="n">
        <v>-3.29476e-08</v>
      </c>
      <c r="AG782" s="1" t="n">
        <v>1.71683e-05</v>
      </c>
      <c r="AH782" t="n">
        <v>4</v>
      </c>
      <c r="AI782" t="n">
        <v>0</v>
      </c>
      <c r="AJ782" t="n">
        <v>0</v>
      </c>
      <c r="AK782" t="n">
        <v>698670452</v>
      </c>
      <c r="AL782" t="n">
        <v>2586</v>
      </c>
      <c r="AM782" t="n">
        <v>17.4668</v>
      </c>
      <c r="AN782" t="n">
        <v>1</v>
      </c>
      <c r="AO782" t="n">
        <v>3324</v>
      </c>
    </row>
    <row r="783">
      <c r="A783" s="1" t="n">
        <v>1.70372e-05</v>
      </c>
      <c r="B783" s="1" t="n">
        <v>2.17987e-06</v>
      </c>
      <c r="C783" s="1" t="n">
        <v>-1.98585e-08</v>
      </c>
      <c r="D783" s="1" t="n">
        <v>1.71761e-05</v>
      </c>
      <c r="E783" s="1" t="n">
        <v>-3.05176e-05</v>
      </c>
      <c r="F783" t="n">
        <v>0.52381</v>
      </c>
      <c r="G783" s="1" t="n">
        <v>-3.2959e-08</v>
      </c>
      <c r="H783" t="n">
        <v>255</v>
      </c>
      <c r="I783" t="n">
        <v>0</v>
      </c>
      <c r="J783" t="n">
        <v>21</v>
      </c>
      <c r="K783" t="e">
        <v>#NAME?</v>
      </c>
      <c r="L783" t="n">
        <v>140140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176</v>
      </c>
      <c r="U783" s="1" t="n">
        <v>1.70309e-05</v>
      </c>
      <c r="V783" s="1" t="n">
        <v>2.17034e-06</v>
      </c>
      <c r="W783" s="1" t="n">
        <v>6.35551e-09</v>
      </c>
      <c r="X783" s="1" t="n">
        <v>9.53249e-09</v>
      </c>
      <c r="Y783" s="1" t="n">
        <v>1.31005e-08</v>
      </c>
      <c r="Z783" s="1" t="n">
        <v>1.70372e-05</v>
      </c>
      <c r="AA783" s="1" t="n">
        <v>2.17987e-06</v>
      </c>
      <c r="AB783" s="1" t="n">
        <v>-1.98585e-08</v>
      </c>
      <c r="AC783" s="1" t="n">
        <v>1.71761e-05</v>
      </c>
      <c r="AD783" s="1" t="n">
        <v>1.70372e-05</v>
      </c>
      <c r="AE783" s="1" t="n">
        <v>2.17987e-06</v>
      </c>
      <c r="AF783" s="1" t="n">
        <v>-1.98585e-08</v>
      </c>
      <c r="AG783" s="1" t="n">
        <v>1.71761e-05</v>
      </c>
      <c r="AH783" t="n">
        <v>4</v>
      </c>
      <c r="AI783" t="n">
        <v>0</v>
      </c>
      <c r="AJ783" t="n">
        <v>0</v>
      </c>
      <c r="AK783" t="n">
        <v>698682894</v>
      </c>
      <c r="AL783" t="n">
        <v>2586</v>
      </c>
      <c r="AM783" t="n">
        <v>17.4671</v>
      </c>
      <c r="AN783" t="n">
        <v>1</v>
      </c>
      <c r="AO783" t="n">
        <v>3325</v>
      </c>
    </row>
    <row r="784">
      <c r="A784" s="1" t="n">
        <v>1.70338e-05</v>
      </c>
      <c r="B784" s="1" t="n">
        <v>2.17669e-06</v>
      </c>
      <c r="C784" s="1" t="n">
        <v>-3.87508e-08</v>
      </c>
      <c r="D784" s="1" t="n">
        <v>1.71724e-05</v>
      </c>
      <c r="E784" s="1" t="n">
        <v>-3.05176e-05</v>
      </c>
      <c r="F784" t="n">
        <v>0.575758</v>
      </c>
      <c r="G784" s="1" t="n">
        <v>-1.98975e-08</v>
      </c>
      <c r="H784" t="n">
        <v>255</v>
      </c>
      <c r="I784" t="n">
        <v>0</v>
      </c>
      <c r="J784" t="n">
        <v>33</v>
      </c>
      <c r="K784" t="e">
        <v>#NAME?</v>
      </c>
      <c r="L784" t="n">
        <v>220220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176</v>
      </c>
      <c r="U784" s="1" t="n">
        <v>1.70324e-05</v>
      </c>
      <c r="V784" s="1" t="n">
        <v>2.17262e-06</v>
      </c>
      <c r="W784" s="1" t="n">
        <v>1.35543e-09</v>
      </c>
      <c r="X784" s="1" t="n">
        <v>4.0663e-09</v>
      </c>
      <c r="Y784" s="1" t="n">
        <v>-1.88534e-08</v>
      </c>
      <c r="Z784" s="1" t="n">
        <v>1.70338e-05</v>
      </c>
      <c r="AA784" s="1" t="n">
        <v>2.17669e-06</v>
      </c>
      <c r="AB784" s="1" t="n">
        <v>-3.87508e-08</v>
      </c>
      <c r="AC784" s="1" t="n">
        <v>1.71724e-05</v>
      </c>
      <c r="AD784" s="1" t="n">
        <v>1.70338e-05</v>
      </c>
      <c r="AE784" s="1" t="n">
        <v>2.17669e-06</v>
      </c>
      <c r="AF784" s="1" t="n">
        <v>-3.87508e-08</v>
      </c>
      <c r="AG784" s="1" t="n">
        <v>1.71724e-05</v>
      </c>
      <c r="AH784" t="n">
        <v>4</v>
      </c>
      <c r="AI784" t="n">
        <v>0</v>
      </c>
      <c r="AJ784" t="n">
        <v>0</v>
      </c>
      <c r="AK784" t="n">
        <v>698695336</v>
      </c>
      <c r="AL784" t="n">
        <v>2586</v>
      </c>
      <c r="AM784" t="n">
        <v>17.4674</v>
      </c>
      <c r="AN784" t="n">
        <v>1</v>
      </c>
      <c r="AO784" t="n">
        <v>3326</v>
      </c>
    </row>
    <row r="785">
      <c r="A785" s="1" t="n">
        <v>1.70208e-05</v>
      </c>
      <c r="B785" s="1" t="n">
        <v>2.17163e-06</v>
      </c>
      <c r="C785" s="1" t="n">
        <v>-3.69005e-08</v>
      </c>
      <c r="D785" s="1" t="n">
        <v>1.71588e-05</v>
      </c>
      <c r="E785" s="1" t="n">
        <v>-3.05176e-05</v>
      </c>
      <c r="F785" t="n">
        <v>0.428571</v>
      </c>
      <c r="G785" s="1" t="n">
        <v>-3.87573e-08</v>
      </c>
      <c r="H785" t="n">
        <v>255</v>
      </c>
      <c r="I785" t="n">
        <v>0</v>
      </c>
      <c r="J785" t="n">
        <v>42</v>
      </c>
      <c r="K785" t="e">
        <v>#NAME?</v>
      </c>
      <c r="L785" t="n">
        <v>280280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176</v>
      </c>
      <c r="U785" s="1" t="n">
        <v>1.70328e-05</v>
      </c>
      <c r="V785" s="1" t="n">
        <v>2.17362e-06</v>
      </c>
      <c r="W785" s="1" t="n">
        <v>-1.19214e-08</v>
      </c>
      <c r="X785" s="1" t="n">
        <v>-1.98562e-09</v>
      </c>
      <c r="Y785" s="1" t="n">
        <v>1.85682e-09</v>
      </c>
      <c r="Z785" s="1" t="n">
        <v>1.70208e-05</v>
      </c>
      <c r="AA785" s="1" t="n">
        <v>2.17163e-06</v>
      </c>
      <c r="AB785" s="1" t="n">
        <v>-3.69005e-08</v>
      </c>
      <c r="AC785" s="1" t="n">
        <v>1.71588e-05</v>
      </c>
      <c r="AD785" s="1" t="n">
        <v>1.70208e-05</v>
      </c>
      <c r="AE785" s="1" t="n">
        <v>2.17163e-06</v>
      </c>
      <c r="AF785" s="1" t="n">
        <v>-3.69005e-08</v>
      </c>
      <c r="AG785" s="1" t="n">
        <v>1.71588e-05</v>
      </c>
      <c r="AH785" t="n">
        <v>4</v>
      </c>
      <c r="AI785" t="n">
        <v>0</v>
      </c>
      <c r="AJ785" t="n">
        <v>0</v>
      </c>
      <c r="AK785" t="n">
        <v>698707778</v>
      </c>
      <c r="AL785" t="n">
        <v>2586</v>
      </c>
      <c r="AM785" t="n">
        <v>17.4677</v>
      </c>
      <c r="AN785" t="n">
        <v>1</v>
      </c>
      <c r="AO785" t="n">
        <v>3327</v>
      </c>
    </row>
    <row r="786">
      <c r="A786" s="1" t="n">
        <v>1.70112e-05</v>
      </c>
      <c r="B786" s="1" t="n">
        <v>2.19015e-06</v>
      </c>
      <c r="C786" s="1" t="n">
        <v>-2.59387e-08</v>
      </c>
      <c r="D786" s="1" t="n">
        <v>1.71516e-05</v>
      </c>
      <c r="E786" s="1" t="n">
        <v>-3.05176e-05</v>
      </c>
      <c r="F786" t="n">
        <v>0.545455</v>
      </c>
      <c r="G786" s="1" t="n">
        <v>-3.69263e-08</v>
      </c>
      <c r="H786" t="n">
        <v>255</v>
      </c>
      <c r="I786" t="n">
        <v>0</v>
      </c>
      <c r="J786" t="n">
        <v>44</v>
      </c>
      <c r="K786" t="e">
        <v>#NAME?</v>
      </c>
      <c r="L786" t="n">
        <v>293627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176</v>
      </c>
      <c r="U786" s="1" t="n">
        <v>1.70298e-05</v>
      </c>
      <c r="V786" s="1" t="n">
        <v>2.17312e-06</v>
      </c>
      <c r="W786" s="1" t="n">
        <v>-1.85743e-08</v>
      </c>
      <c r="X786" s="1" t="n">
        <v>1.70272e-08</v>
      </c>
      <c r="Y786" s="1" t="n">
        <v>1.09876e-08</v>
      </c>
      <c r="Z786" s="1" t="n">
        <v>1.70112e-05</v>
      </c>
      <c r="AA786" s="1" t="n">
        <v>2.19015e-06</v>
      </c>
      <c r="AB786" s="1" t="n">
        <v>-2.59387e-08</v>
      </c>
      <c r="AC786" s="1" t="n">
        <v>1.71516e-05</v>
      </c>
      <c r="AD786" s="1" t="n">
        <v>1.70112e-05</v>
      </c>
      <c r="AE786" s="1" t="n">
        <v>2.19015e-06</v>
      </c>
      <c r="AF786" s="1" t="n">
        <v>-2.59387e-08</v>
      </c>
      <c r="AG786" s="1" t="n">
        <v>1.71516e-05</v>
      </c>
      <c r="AH786" t="n">
        <v>4</v>
      </c>
      <c r="AI786" t="n">
        <v>0</v>
      </c>
      <c r="AJ786" t="n">
        <v>0</v>
      </c>
      <c r="AK786" t="n">
        <v>698720221</v>
      </c>
      <c r="AL786" t="n">
        <v>2586</v>
      </c>
      <c r="AM786" t="n">
        <v>17.468</v>
      </c>
      <c r="AN786" t="n">
        <v>1</v>
      </c>
      <c r="AO786" t="n">
        <v>3328</v>
      </c>
    </row>
    <row r="787">
      <c r="A787" s="1" t="n">
        <v>1.70251e-05</v>
      </c>
      <c r="B787" s="1" t="n">
        <v>2.17891e-06</v>
      </c>
      <c r="C787" s="1" t="n">
        <v>-1.32611e-08</v>
      </c>
      <c r="D787" s="1" t="n">
        <v>1.71639e-05</v>
      </c>
      <c r="E787" s="1" t="n">
        <v>-3.05176e-05</v>
      </c>
      <c r="F787" t="n">
        <v>0.425</v>
      </c>
      <c r="G787" s="1" t="n">
        <v>-2.59399e-08</v>
      </c>
      <c r="H787" t="n">
        <v>255</v>
      </c>
      <c r="I787" t="n">
        <v>0</v>
      </c>
      <c r="J787" t="n">
        <v>40</v>
      </c>
      <c r="K787" t="e">
        <v>#NAME?</v>
      </c>
      <c r="L787" t="n">
        <v>266934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176</v>
      </c>
      <c r="U787" s="1" t="n">
        <v>1.70251e-05</v>
      </c>
      <c r="V787" s="1" t="n">
        <v>2.1773e-06</v>
      </c>
      <c r="W787" t="n">
        <v>0</v>
      </c>
      <c r="X787" s="1" t="n">
        <v>1.60689e-09</v>
      </c>
      <c r="Y787" s="1" t="n">
        <v>1.26788e-08</v>
      </c>
      <c r="Z787" s="1" t="n">
        <v>1.70251e-05</v>
      </c>
      <c r="AA787" s="1" t="n">
        <v>2.17891e-06</v>
      </c>
      <c r="AB787" s="1" t="n">
        <v>-1.32611e-08</v>
      </c>
      <c r="AC787" s="1" t="n">
        <v>1.71639e-05</v>
      </c>
      <c r="AD787" s="1" t="n">
        <v>1.70251e-05</v>
      </c>
      <c r="AE787" s="1" t="n">
        <v>2.17891e-06</v>
      </c>
      <c r="AF787" s="1" t="n">
        <v>-1.32611e-08</v>
      </c>
      <c r="AG787" s="1" t="n">
        <v>1.71639e-05</v>
      </c>
      <c r="AH787" t="n">
        <v>4</v>
      </c>
      <c r="AI787" t="n">
        <v>0</v>
      </c>
      <c r="AJ787" t="n">
        <v>0</v>
      </c>
      <c r="AK787" t="n">
        <v>698732663</v>
      </c>
      <c r="AL787" t="n">
        <v>2586</v>
      </c>
      <c r="AM787" t="n">
        <v>17.4683</v>
      </c>
      <c r="AN787" t="n">
        <v>1</v>
      </c>
      <c r="AO787" t="n">
        <v>3329</v>
      </c>
    </row>
    <row r="788">
      <c r="A788" s="1" t="n">
        <v>1.70184e-05</v>
      </c>
      <c r="B788" s="1" t="n">
        <v>2.18216e-06</v>
      </c>
      <c r="C788" s="1" t="n">
        <v>-2.33779e-08</v>
      </c>
      <c r="D788" s="1" t="n">
        <v>1.71577e-05</v>
      </c>
      <c r="E788" s="1" t="n">
        <v>-3.05176e-05</v>
      </c>
      <c r="F788" t="n">
        <v>0.6</v>
      </c>
      <c r="G788" s="1" t="n">
        <v>-1.33057e-08</v>
      </c>
      <c r="H788" t="n">
        <v>255</v>
      </c>
      <c r="I788" t="n">
        <v>0</v>
      </c>
      <c r="J788" t="n">
        <v>30</v>
      </c>
      <c r="K788" t="e">
        <v>#NAME?</v>
      </c>
      <c r="L788" t="n">
        <v>200200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176</v>
      </c>
      <c r="U788" s="1" t="n">
        <v>1.70251e-05</v>
      </c>
      <c r="V788" s="1" t="n">
        <v>2.1777e-06</v>
      </c>
      <c r="W788" s="1" t="n">
        <v>-6.68516e-09</v>
      </c>
      <c r="X788" s="1" t="n">
        <v>4.45729e-09</v>
      </c>
      <c r="Y788" s="1" t="n">
        <v>-1.00722e-08</v>
      </c>
      <c r="Z788" s="1" t="n">
        <v>1.70184e-05</v>
      </c>
      <c r="AA788" s="1" t="n">
        <v>2.18216e-06</v>
      </c>
      <c r="AB788" s="1" t="n">
        <v>-2.33779e-08</v>
      </c>
      <c r="AC788" s="1" t="n">
        <v>1.71577e-05</v>
      </c>
      <c r="AD788" s="1" t="n">
        <v>1.70184e-05</v>
      </c>
      <c r="AE788" s="1" t="n">
        <v>2.18216e-06</v>
      </c>
      <c r="AF788" s="1" t="n">
        <v>-2.33779e-08</v>
      </c>
      <c r="AG788" s="1" t="n">
        <v>1.71577e-05</v>
      </c>
      <c r="AH788" t="n">
        <v>4</v>
      </c>
      <c r="AI788" t="n">
        <v>0</v>
      </c>
      <c r="AJ788" t="n">
        <v>0</v>
      </c>
      <c r="AK788" t="n">
        <v>698745105</v>
      </c>
      <c r="AL788" t="n">
        <v>2586</v>
      </c>
      <c r="AM788" t="n">
        <v>17.4686</v>
      </c>
      <c r="AN788" t="n">
        <v>1</v>
      </c>
      <c r="AO788" t="n">
        <v>3330</v>
      </c>
    </row>
    <row r="789">
      <c r="A789" s="1" t="n">
        <v>1.70233e-05</v>
      </c>
      <c r="B789" s="1" t="n">
        <v>2.18735e-06</v>
      </c>
      <c r="C789" s="1" t="n">
        <v>-2.95001e-08</v>
      </c>
      <c r="D789" s="1" t="n">
        <v>1.71633e-05</v>
      </c>
      <c r="E789" s="1" t="n">
        <v>-3.05176e-05</v>
      </c>
      <c r="F789" t="n">
        <v>0.588235</v>
      </c>
      <c r="G789" s="1" t="n">
        <v>-2.34375e-08</v>
      </c>
      <c r="H789" t="n">
        <v>255</v>
      </c>
      <c r="I789" t="n">
        <v>0</v>
      </c>
      <c r="J789" t="n">
        <v>34</v>
      </c>
      <c r="K789" t="e">
        <v>#NAME?</v>
      </c>
      <c r="L789" t="n">
        <v>226894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176</v>
      </c>
      <c r="U789" s="1" t="n">
        <v>1.70233e-05</v>
      </c>
      <c r="V789" s="1" t="n">
        <v>2.17879e-06</v>
      </c>
      <c r="W789" s="1" t="n">
        <v>1.53329e-12</v>
      </c>
      <c r="X789" s="1" t="n">
        <v>8.552720000000001e-09</v>
      </c>
      <c r="Y789" s="1" t="n">
        <v>-6.06265e-09</v>
      </c>
      <c r="Z789" s="1" t="n">
        <v>1.70233e-05</v>
      </c>
      <c r="AA789" s="1" t="n">
        <v>2.18735e-06</v>
      </c>
      <c r="AB789" s="1" t="n">
        <v>-2.95001e-08</v>
      </c>
      <c r="AC789" s="1" t="n">
        <v>1.71633e-05</v>
      </c>
      <c r="AD789" s="1" t="n">
        <v>1.70233e-05</v>
      </c>
      <c r="AE789" s="1" t="n">
        <v>2.18735e-06</v>
      </c>
      <c r="AF789" s="1" t="n">
        <v>-2.95001e-08</v>
      </c>
      <c r="AG789" s="1" t="n">
        <v>1.71633e-05</v>
      </c>
      <c r="AH789" t="n">
        <v>4</v>
      </c>
      <c r="AI789" t="n">
        <v>0</v>
      </c>
      <c r="AJ789" t="n">
        <v>0</v>
      </c>
      <c r="AK789" t="n">
        <v>698757547</v>
      </c>
      <c r="AL789" t="n">
        <v>2586</v>
      </c>
      <c r="AM789" t="n">
        <v>17.4689</v>
      </c>
      <c r="AN789" t="n">
        <v>1</v>
      </c>
      <c r="AO789" t="n">
        <v>3331</v>
      </c>
    </row>
    <row r="790">
      <c r="A790" s="1" t="n">
        <v>1.70424e-05</v>
      </c>
      <c r="B790" s="1" t="n">
        <v>2.18725e-06</v>
      </c>
      <c r="C790" s="1" t="n">
        <v>-1.44979e-08</v>
      </c>
      <c r="D790" s="1" t="n">
        <v>1.71822e-05</v>
      </c>
      <c r="E790" s="1" t="n">
        <v>-3.05176e-05</v>
      </c>
      <c r="F790" t="n">
        <v>0.615385</v>
      </c>
      <c r="G790" s="1" t="n">
        <v>-2.9541e-08</v>
      </c>
      <c r="H790" t="n">
        <v>255</v>
      </c>
      <c r="I790" t="n">
        <v>0</v>
      </c>
      <c r="J790" t="n">
        <v>26</v>
      </c>
      <c r="K790" t="e">
        <v>#NAME?</v>
      </c>
      <c r="L790" t="n">
        <v>173507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176</v>
      </c>
      <c r="U790" s="1" t="n">
        <v>1.70233e-05</v>
      </c>
      <c r="V790" s="1" t="n">
        <v>2.18088e-06</v>
      </c>
      <c r="W790" s="1" t="n">
        <v>1.9088e-08</v>
      </c>
      <c r="X790" s="1" t="n">
        <v>6.36317e-09</v>
      </c>
      <c r="Y790" s="1" t="n">
        <v>1.50432e-08</v>
      </c>
      <c r="Z790" s="1" t="n">
        <v>1.70424e-05</v>
      </c>
      <c r="AA790" s="1" t="n">
        <v>2.18725e-06</v>
      </c>
      <c r="AB790" s="1" t="n">
        <v>-1.44979e-08</v>
      </c>
      <c r="AC790" s="1" t="n">
        <v>1.71822e-05</v>
      </c>
      <c r="AD790" s="1" t="n">
        <v>1.70424e-05</v>
      </c>
      <c r="AE790" s="1" t="n">
        <v>2.18725e-06</v>
      </c>
      <c r="AF790" s="1" t="n">
        <v>-1.44979e-08</v>
      </c>
      <c r="AG790" s="1" t="n">
        <v>1.71822e-05</v>
      </c>
      <c r="AH790" t="n">
        <v>4</v>
      </c>
      <c r="AI790" t="n">
        <v>0</v>
      </c>
      <c r="AJ790" t="n">
        <v>0</v>
      </c>
      <c r="AK790" t="n">
        <v>698769989</v>
      </c>
      <c r="AL790" t="n">
        <v>2586</v>
      </c>
      <c r="AM790" t="n">
        <v>17.4692</v>
      </c>
      <c r="AN790" t="n">
        <v>1</v>
      </c>
      <c r="AO790" t="n">
        <v>3332</v>
      </c>
    </row>
    <row r="791">
      <c r="A791" s="1" t="n">
        <v>1.7013e-05</v>
      </c>
      <c r="B791" s="1" t="n">
        <v>2.1711e-06</v>
      </c>
      <c r="C791" s="1" t="n">
        <v>-7.52688e-09</v>
      </c>
      <c r="D791" s="1" t="n">
        <v>1.7151e-05</v>
      </c>
      <c r="E791" s="1" t="n">
        <v>-3.05176e-05</v>
      </c>
      <c r="F791" t="n">
        <v>0.625</v>
      </c>
      <c r="G791" s="1" t="n">
        <v>-1.45264e-08</v>
      </c>
      <c r="H791" t="n">
        <v>255</v>
      </c>
      <c r="I791" t="n">
        <v>0</v>
      </c>
      <c r="J791" t="n">
        <v>32</v>
      </c>
      <c r="K791" t="e">
        <v>#NAME?</v>
      </c>
      <c r="L791" t="n">
        <v>213547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176</v>
      </c>
      <c r="U791" s="1" t="n">
        <v>1.7028e-05</v>
      </c>
      <c r="V791" s="1" t="n">
        <v>2.18237e-06</v>
      </c>
      <c r="W791" s="1" t="n">
        <v>-1.50324e-08</v>
      </c>
      <c r="X791" s="1" t="n">
        <v>-1.12743e-08</v>
      </c>
      <c r="Y791" s="1" t="n">
        <v>6.99949e-09</v>
      </c>
      <c r="Z791" s="1" t="n">
        <v>1.7013e-05</v>
      </c>
      <c r="AA791" s="1" t="n">
        <v>2.1711e-06</v>
      </c>
      <c r="AB791" s="1" t="n">
        <v>-7.52688e-09</v>
      </c>
      <c r="AC791" s="1" t="n">
        <v>1.7151e-05</v>
      </c>
      <c r="AD791" s="1" t="n">
        <v>1.7013e-05</v>
      </c>
      <c r="AE791" s="1" t="n">
        <v>2.1711e-06</v>
      </c>
      <c r="AF791" s="1" t="n">
        <v>-7.52688e-09</v>
      </c>
      <c r="AG791" s="1" t="n">
        <v>1.7151e-05</v>
      </c>
      <c r="AH791" t="n">
        <v>4</v>
      </c>
      <c r="AI791" t="n">
        <v>0</v>
      </c>
      <c r="AJ791" t="n">
        <v>0</v>
      </c>
      <c r="AK791" t="n">
        <v>698782431</v>
      </c>
      <c r="AL791" t="n">
        <v>2586</v>
      </c>
      <c r="AM791" t="n">
        <v>17.4696</v>
      </c>
      <c r="AN791" t="n">
        <v>1</v>
      </c>
      <c r="AO791" t="n">
        <v>3333</v>
      </c>
    </row>
    <row r="792">
      <c r="A792" s="1" t="n">
        <v>1.70137e-05</v>
      </c>
      <c r="B792" s="1" t="n">
        <v>2.16892e-06</v>
      </c>
      <c r="C792" s="1" t="n">
        <v>-2.69124e-08</v>
      </c>
      <c r="D792" s="1" t="n">
        <v>1.71514e-05</v>
      </c>
      <c r="E792" s="1" t="n">
        <v>-3.05176e-05</v>
      </c>
      <c r="F792" t="n">
        <v>0.517241</v>
      </c>
      <c r="G792" s="1" t="n">
        <v>-7.568359999999999e-09</v>
      </c>
      <c r="H792" t="n">
        <v>255</v>
      </c>
      <c r="I792" t="n">
        <v>0</v>
      </c>
      <c r="J792" t="n">
        <v>29</v>
      </c>
      <c r="K792" t="e">
        <v>#NAME?</v>
      </c>
      <c r="L792" t="n">
        <v>193527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176</v>
      </c>
      <c r="U792" s="1" t="n">
        <v>1.70243e-05</v>
      </c>
      <c r="V792" s="1" t="n">
        <v>2.17949e-06</v>
      </c>
      <c r="W792" s="1" t="n">
        <v>-1.05736e-08</v>
      </c>
      <c r="X792" s="1" t="n">
        <v>-1.05736e-08</v>
      </c>
      <c r="Y792" s="1" t="n">
        <v>-1.9344e-08</v>
      </c>
      <c r="Z792" s="1" t="n">
        <v>1.70137e-05</v>
      </c>
      <c r="AA792" s="1" t="n">
        <v>2.16892e-06</v>
      </c>
      <c r="AB792" s="1" t="n">
        <v>-2.69124e-08</v>
      </c>
      <c r="AC792" s="1" t="n">
        <v>1.71514e-05</v>
      </c>
      <c r="AD792" s="1" t="n">
        <v>1.70137e-05</v>
      </c>
      <c r="AE792" s="1" t="n">
        <v>2.16892e-06</v>
      </c>
      <c r="AF792" s="1" t="n">
        <v>-2.69124e-08</v>
      </c>
      <c r="AG792" s="1" t="n">
        <v>1.71514e-05</v>
      </c>
      <c r="AH792" t="n">
        <v>4</v>
      </c>
      <c r="AI792" t="n">
        <v>0</v>
      </c>
      <c r="AJ792" t="n">
        <v>0</v>
      </c>
      <c r="AK792" t="n">
        <v>698794872</v>
      </c>
      <c r="AL792" t="n">
        <v>2586</v>
      </c>
      <c r="AM792" t="n">
        <v>17.4699</v>
      </c>
      <c r="AN792" t="n">
        <v>1</v>
      </c>
      <c r="AO792" t="n">
        <v>3334</v>
      </c>
    </row>
    <row r="793">
      <c r="A793" s="1" t="n">
        <v>1.70216e-05</v>
      </c>
      <c r="B793" s="1" t="n">
        <v>2.16535e-06</v>
      </c>
      <c r="C793" s="1" t="n">
        <v>-2.28655e-08</v>
      </c>
      <c r="D793" s="1" t="n">
        <v>1.71588e-05</v>
      </c>
      <c r="E793" s="1" t="n">
        <v>-3.05176e-05</v>
      </c>
      <c r="F793" t="n">
        <v>0.566667</v>
      </c>
      <c r="G793" s="1" t="n">
        <v>-2.69165e-08</v>
      </c>
      <c r="H793" t="n">
        <v>255</v>
      </c>
      <c r="I793" t="n">
        <v>0</v>
      </c>
      <c r="J793" t="n">
        <v>30</v>
      </c>
      <c r="K793" t="e">
        <v>#NAME?</v>
      </c>
      <c r="L793" t="n">
        <v>200200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176</v>
      </c>
      <c r="U793" s="1" t="n">
        <v>1.70216e-05</v>
      </c>
      <c r="V793" s="1" t="n">
        <v>2.1768e-06</v>
      </c>
      <c r="W793" s="1" t="n">
        <v>1.53329e-12</v>
      </c>
      <c r="X793" s="1" t="n">
        <v>-1.14491e-08</v>
      </c>
      <c r="Y793" s="1" t="n">
        <v>4.05096e-09</v>
      </c>
      <c r="Z793" s="1" t="n">
        <v>1.70216e-05</v>
      </c>
      <c r="AA793" s="1" t="n">
        <v>2.16535e-06</v>
      </c>
      <c r="AB793" s="1" t="n">
        <v>-2.28655e-08</v>
      </c>
      <c r="AC793" s="1" t="n">
        <v>1.71588e-05</v>
      </c>
      <c r="AD793" s="1" t="n">
        <v>1.70216e-05</v>
      </c>
      <c r="AE793" s="1" t="n">
        <v>2.16535e-06</v>
      </c>
      <c r="AF793" s="1" t="n">
        <v>-2.28655e-08</v>
      </c>
      <c r="AG793" s="1" t="n">
        <v>1.71588e-05</v>
      </c>
      <c r="AH793" t="n">
        <v>4</v>
      </c>
      <c r="AI793" t="n">
        <v>0</v>
      </c>
      <c r="AJ793" t="n">
        <v>0</v>
      </c>
      <c r="AK793" t="n">
        <v>698807314</v>
      </c>
      <c r="AL793" t="n">
        <v>2586</v>
      </c>
      <c r="AM793" t="n">
        <v>17.4702</v>
      </c>
      <c r="AN793" t="n">
        <v>1</v>
      </c>
      <c r="AO793" t="n">
        <v>3335</v>
      </c>
    </row>
    <row r="794">
      <c r="A794" s="1" t="n">
        <v>1.70078e-05</v>
      </c>
      <c r="B794" s="1" t="n">
        <v>2.19461e-06</v>
      </c>
      <c r="C794" s="1" t="n">
        <v>-1.72963e-08</v>
      </c>
      <c r="D794" s="1" t="n">
        <v>1.71488e-05</v>
      </c>
      <c r="E794" s="1" t="n">
        <v>-3.05176e-05</v>
      </c>
      <c r="F794" t="n">
        <v>0.615385</v>
      </c>
      <c r="G794" s="1" t="n">
        <v>-2.28882e-08</v>
      </c>
      <c r="H794" t="n">
        <v>255</v>
      </c>
      <c r="I794" t="n">
        <v>0</v>
      </c>
      <c r="J794" t="n">
        <v>26</v>
      </c>
      <c r="K794" t="e">
        <v>#NAME?</v>
      </c>
      <c r="L794" t="n">
        <v>173507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176</v>
      </c>
      <c r="U794" s="1" t="n">
        <v>1.70216e-05</v>
      </c>
      <c r="V794" s="1" t="n">
        <v>2.17392e-06</v>
      </c>
      <c r="W794" s="1" t="n">
        <v>-1.37904e-08</v>
      </c>
      <c r="X794" s="1" t="n">
        <v>2.06872e-08</v>
      </c>
      <c r="Y794" s="1" t="n">
        <v>5.59192e-09</v>
      </c>
      <c r="Z794" s="1" t="n">
        <v>1.70078e-05</v>
      </c>
      <c r="AA794" s="1" t="n">
        <v>2.19461e-06</v>
      </c>
      <c r="AB794" s="1" t="n">
        <v>-1.72963e-08</v>
      </c>
      <c r="AC794" s="1" t="n">
        <v>1.71488e-05</v>
      </c>
      <c r="AD794" s="1" t="n">
        <v>1.70078e-05</v>
      </c>
      <c r="AE794" s="1" t="n">
        <v>2.19461e-06</v>
      </c>
      <c r="AF794" s="1" t="n">
        <v>-1.72963e-08</v>
      </c>
      <c r="AG794" s="1" t="n">
        <v>1.71488e-05</v>
      </c>
      <c r="AH794" t="n">
        <v>4</v>
      </c>
      <c r="AI794" t="n">
        <v>0</v>
      </c>
      <c r="AJ794" t="n">
        <v>0</v>
      </c>
      <c r="AK794" t="n">
        <v>698819756</v>
      </c>
      <c r="AL794" t="n">
        <v>2586</v>
      </c>
      <c r="AM794" t="n">
        <v>17.4705</v>
      </c>
      <c r="AN794" t="n">
        <v>1</v>
      </c>
      <c r="AO794" t="n">
        <v>3336</v>
      </c>
    </row>
    <row r="795">
      <c r="A795" s="1" t="n">
        <v>1.70191e-05</v>
      </c>
      <c r="B795" s="1" t="n">
        <v>2.17717e-06</v>
      </c>
      <c r="C795" s="1" t="n">
        <v>4.30387e-09</v>
      </c>
      <c r="D795" s="1" t="n">
        <v>1.71578e-05</v>
      </c>
      <c r="E795" s="1" t="n">
        <v>-3.05176e-05</v>
      </c>
      <c r="F795" t="n">
        <v>0.483871</v>
      </c>
      <c r="G795" s="1" t="n">
        <v>-1.7334e-08</v>
      </c>
      <c r="H795" t="n">
        <v>255</v>
      </c>
      <c r="I795" t="n">
        <v>0</v>
      </c>
      <c r="J795" t="n">
        <v>31</v>
      </c>
      <c r="K795" t="e">
        <v>#NAME?</v>
      </c>
      <c r="L795" t="n">
        <v>206874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176</v>
      </c>
      <c r="U795" s="1" t="n">
        <v>1.70182e-05</v>
      </c>
      <c r="V795" s="1" t="n">
        <v>2.17899e-06</v>
      </c>
      <c r="W795" s="1" t="n">
        <v>9.1231e-10</v>
      </c>
      <c r="X795" s="1" t="n">
        <v>-1.82462e-09</v>
      </c>
      <c r="Y795" s="1" t="n">
        <v>2.16379e-08</v>
      </c>
      <c r="Z795" s="1" t="n">
        <v>1.70191e-05</v>
      </c>
      <c r="AA795" s="1" t="n">
        <v>2.17717e-06</v>
      </c>
      <c r="AB795" s="1" t="n">
        <v>4.30387e-09</v>
      </c>
      <c r="AC795" s="1" t="n">
        <v>1.71578e-05</v>
      </c>
      <c r="AD795" s="1" t="n">
        <v>1.70191e-05</v>
      </c>
      <c r="AE795" s="1" t="n">
        <v>2.17717e-06</v>
      </c>
      <c r="AF795" s="1" t="n">
        <v>4.30387e-09</v>
      </c>
      <c r="AG795" s="1" t="n">
        <v>1.71578e-05</v>
      </c>
      <c r="AH795" t="n">
        <v>4</v>
      </c>
      <c r="AI795" t="n">
        <v>0</v>
      </c>
      <c r="AJ795" t="n">
        <v>0</v>
      </c>
      <c r="AK795" t="n">
        <v>698832198</v>
      </c>
      <c r="AL795" t="n">
        <v>2586</v>
      </c>
      <c r="AM795" t="n">
        <v>17.4708</v>
      </c>
      <c r="AN795" t="n">
        <v>1</v>
      </c>
      <c r="AO795" t="n">
        <v>3337</v>
      </c>
    </row>
    <row r="796">
      <c r="A796" s="1" t="n">
        <v>1.70209e-05</v>
      </c>
      <c r="B796" s="1" t="n">
        <v>2.18363e-06</v>
      </c>
      <c r="C796" s="1" t="n">
        <v>4.27246e-09</v>
      </c>
      <c r="D796" s="1" t="n">
        <v>1.71604e-05</v>
      </c>
      <c r="E796" s="1" t="n">
        <v>-3.05176e-05</v>
      </c>
      <c r="F796" t="n">
        <v>0.37931</v>
      </c>
      <c r="G796" s="1" t="n">
        <v>4.27246e-09</v>
      </c>
      <c r="H796" t="n">
        <v>255</v>
      </c>
      <c r="I796" t="n">
        <v>0</v>
      </c>
      <c r="J796" t="n">
        <v>29</v>
      </c>
      <c r="K796" t="e">
        <v>#NAME?</v>
      </c>
      <c r="L796" t="n">
        <v>193527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176</v>
      </c>
      <c r="U796" s="1" t="n">
        <v>1.70183e-05</v>
      </c>
      <c r="V796" s="1" t="n">
        <v>2.17849e-06</v>
      </c>
      <c r="W796" s="1" t="n">
        <v>2.5652e-09</v>
      </c>
      <c r="X796" s="1" t="n">
        <v>5.1304e-09</v>
      </c>
      <c r="Y796" t="n">
        <v>0</v>
      </c>
      <c r="Z796" s="1" t="n">
        <v>1.70209e-05</v>
      </c>
      <c r="AA796" s="1" t="n">
        <v>2.18363e-06</v>
      </c>
      <c r="AB796" s="1" t="n">
        <v>4.27246e-09</v>
      </c>
      <c r="AC796" s="1" t="n">
        <v>1.71604e-05</v>
      </c>
      <c r="AD796" s="1" t="n">
        <v>1.70209e-05</v>
      </c>
      <c r="AE796" s="1" t="n">
        <v>2.18363e-06</v>
      </c>
      <c r="AF796" s="1" t="n">
        <v>4.27246e-09</v>
      </c>
      <c r="AG796" s="1" t="n">
        <v>1.71604e-05</v>
      </c>
      <c r="AH796" t="n">
        <v>4</v>
      </c>
      <c r="AI796" t="n">
        <v>0</v>
      </c>
      <c r="AJ796" t="n">
        <v>0</v>
      </c>
      <c r="AK796" t="n">
        <v>698844641</v>
      </c>
      <c r="AL796" t="n">
        <v>2586</v>
      </c>
      <c r="AM796" t="n">
        <v>17.4711</v>
      </c>
      <c r="AN796" t="n">
        <v>1</v>
      </c>
      <c r="AO796" t="n">
        <v>3338</v>
      </c>
    </row>
    <row r="797">
      <c r="A797" s="1" t="n">
        <v>1.70174e-05</v>
      </c>
      <c r="B797" s="1" t="n">
        <v>2.18763e-06</v>
      </c>
      <c r="C797" s="1" t="n">
        <v>2.08152e-08</v>
      </c>
      <c r="D797" s="1" t="n">
        <v>1.71574e-05</v>
      </c>
      <c r="E797" s="1" t="n">
        <v>-3.05176e-05</v>
      </c>
      <c r="F797" t="n">
        <v>0.444444</v>
      </c>
      <c r="G797" s="1" t="n">
        <v>4.27246e-09</v>
      </c>
      <c r="H797" t="n">
        <v>255</v>
      </c>
      <c r="I797" t="n">
        <v>0</v>
      </c>
      <c r="J797" t="n">
        <v>27</v>
      </c>
      <c r="K797" t="e">
        <v>#NAME?</v>
      </c>
      <c r="L797" t="n">
        <v>180180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176</v>
      </c>
      <c r="U797" s="1" t="n">
        <v>1.70189e-05</v>
      </c>
      <c r="V797" s="1" t="n">
        <v>2.17969e-06</v>
      </c>
      <c r="W797" s="1" t="n">
        <v>-1.58696e-09</v>
      </c>
      <c r="X797" s="1" t="n">
        <v>7.93787e-09</v>
      </c>
      <c r="Y797" s="1" t="n">
        <v>1.65427e-08</v>
      </c>
      <c r="Z797" s="1" t="n">
        <v>1.70174e-05</v>
      </c>
      <c r="AA797" s="1" t="n">
        <v>2.18763e-06</v>
      </c>
      <c r="AB797" s="1" t="n">
        <v>2.08152e-08</v>
      </c>
      <c r="AC797" s="1" t="n">
        <v>1.71574e-05</v>
      </c>
      <c r="AD797" s="1" t="n">
        <v>1.70174e-05</v>
      </c>
      <c r="AE797" s="1" t="n">
        <v>2.18763e-06</v>
      </c>
      <c r="AF797" s="1" t="n">
        <v>2.08152e-08</v>
      </c>
      <c r="AG797" s="1" t="n">
        <v>1.71574e-05</v>
      </c>
      <c r="AH797" t="n">
        <v>4</v>
      </c>
      <c r="AI797" t="n">
        <v>0</v>
      </c>
      <c r="AJ797" t="n">
        <v>0</v>
      </c>
      <c r="AK797" t="n">
        <v>698857083</v>
      </c>
      <c r="AL797" t="n">
        <v>2586</v>
      </c>
      <c r="AM797" t="n">
        <v>17.4714</v>
      </c>
      <c r="AN797" t="n">
        <v>1</v>
      </c>
      <c r="AO797" t="n">
        <v>3339</v>
      </c>
    </row>
    <row r="798">
      <c r="A798" s="1" t="n">
        <v>1.70137e-05</v>
      </c>
      <c r="B798" s="1" t="n">
        <v>2.17679e-06</v>
      </c>
      <c r="C798" s="1" t="n">
        <v>4.27487e-09</v>
      </c>
      <c r="D798" s="1" t="n">
        <v>1.71524e-05</v>
      </c>
      <c r="E798" s="1" t="n">
        <v>-3.05176e-05</v>
      </c>
      <c r="F798" t="n">
        <v>0.555556</v>
      </c>
      <c r="G798" s="1" t="n">
        <v>2.0813e-08</v>
      </c>
      <c r="H798" t="n">
        <v>255</v>
      </c>
      <c r="I798" t="n">
        <v>0</v>
      </c>
      <c r="J798" t="n">
        <v>36</v>
      </c>
      <c r="K798" t="e">
        <v>#NAME?</v>
      </c>
      <c r="L798" t="n">
        <v>240240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176</v>
      </c>
      <c r="U798" s="1" t="n">
        <v>1.70185e-05</v>
      </c>
      <c r="V798" s="1" t="n">
        <v>2.18158e-06</v>
      </c>
      <c r="W798" s="1" t="n">
        <v>-4.78848e-09</v>
      </c>
      <c r="X798" s="1" t="n">
        <v>-4.78848e-09</v>
      </c>
      <c r="Y798" s="1" t="n">
        <v>-1.65381e-08</v>
      </c>
      <c r="Z798" s="1" t="n">
        <v>1.70137e-05</v>
      </c>
      <c r="AA798" s="1" t="n">
        <v>2.17679e-06</v>
      </c>
      <c r="AB798" s="1" t="n">
        <v>4.27487e-09</v>
      </c>
      <c r="AC798" s="1" t="n">
        <v>1.71524e-05</v>
      </c>
      <c r="AD798" s="1" t="n">
        <v>1.70137e-05</v>
      </c>
      <c r="AE798" s="1" t="n">
        <v>2.17679e-06</v>
      </c>
      <c r="AF798" s="1" t="n">
        <v>4.27487e-09</v>
      </c>
      <c r="AG798" s="1" t="n">
        <v>1.71524e-05</v>
      </c>
      <c r="AH798" t="n">
        <v>4</v>
      </c>
      <c r="AI798" t="n">
        <v>0</v>
      </c>
      <c r="AJ798" t="n">
        <v>0</v>
      </c>
      <c r="AK798" t="n">
        <v>698869525</v>
      </c>
      <c r="AL798" t="n">
        <v>2586</v>
      </c>
      <c r="AM798" t="n">
        <v>17.4717</v>
      </c>
      <c r="AN798" t="n">
        <v>1</v>
      </c>
      <c r="AO798" t="n">
        <v>3340</v>
      </c>
    </row>
    <row r="799">
      <c r="A799" s="1" t="n">
        <v>1.70041e-05</v>
      </c>
      <c r="B799" s="1" t="n">
        <v>2.18029e-06</v>
      </c>
      <c r="C799" s="1" t="n">
        <v>-1.03843e-08</v>
      </c>
      <c r="D799" s="1" t="n">
        <v>1.71433e-05</v>
      </c>
      <c r="E799" s="1" t="n">
        <v>-3.05176e-05</v>
      </c>
      <c r="F799" t="n">
        <v>0.44</v>
      </c>
      <c r="G799" s="1" t="n">
        <v>4.27246e-09</v>
      </c>
      <c r="H799" t="n">
        <v>255</v>
      </c>
      <c r="I799" t="n">
        <v>0</v>
      </c>
      <c r="J799" t="n">
        <v>25</v>
      </c>
      <c r="K799" t="e">
        <v>#NAME?</v>
      </c>
      <c r="L799" t="n">
        <v>166834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176</v>
      </c>
      <c r="U799" s="1" t="n">
        <v>1.70172e-05</v>
      </c>
      <c r="V799" s="1" t="n">
        <v>2.18029e-06</v>
      </c>
      <c r="W799" s="1" t="n">
        <v>-1.31127e-08</v>
      </c>
      <c r="X799" t="n">
        <v>0</v>
      </c>
      <c r="Y799" s="1" t="n">
        <v>-1.46568e-08</v>
      </c>
      <c r="Z799" s="1" t="n">
        <v>1.70041e-05</v>
      </c>
      <c r="AA799" s="1" t="n">
        <v>2.18029e-06</v>
      </c>
      <c r="AB799" s="1" t="n">
        <v>-1.03843e-08</v>
      </c>
      <c r="AC799" s="1" t="n">
        <v>1.71433e-05</v>
      </c>
      <c r="AD799" s="1" t="n">
        <v>1.70041e-05</v>
      </c>
      <c r="AE799" s="1" t="n">
        <v>2.18029e-06</v>
      </c>
      <c r="AF799" s="1" t="n">
        <v>-1.03843e-08</v>
      </c>
      <c r="AG799" s="1" t="n">
        <v>1.71433e-05</v>
      </c>
      <c r="AH799" t="n">
        <v>4</v>
      </c>
      <c r="AI799" t="n">
        <v>0</v>
      </c>
      <c r="AJ799" t="n">
        <v>0</v>
      </c>
      <c r="AK799" t="n">
        <v>698881968</v>
      </c>
      <c r="AL799" t="n">
        <v>2586</v>
      </c>
      <c r="AM799" t="n">
        <v>17.472</v>
      </c>
      <c r="AN799" t="n">
        <v>1</v>
      </c>
      <c r="AO799" t="n">
        <v>3341</v>
      </c>
    </row>
    <row r="800">
      <c r="A800" s="1" t="n">
        <v>1.70163e-05</v>
      </c>
      <c r="B800" s="1" t="n">
        <v>2.18977e-06</v>
      </c>
      <c r="C800" s="1" t="n">
        <v>3.30131e-09</v>
      </c>
      <c r="D800" s="1" t="n">
        <v>1.71566e-05</v>
      </c>
      <c r="E800" s="1" t="n">
        <v>-3.05176e-05</v>
      </c>
      <c r="F800" t="n">
        <v>0.44</v>
      </c>
      <c r="G800" s="1" t="n">
        <v>-1.0437e-08</v>
      </c>
      <c r="H800" t="n">
        <v>255</v>
      </c>
      <c r="I800" t="n">
        <v>0</v>
      </c>
      <c r="J800" t="n">
        <v>25</v>
      </c>
      <c r="K800" t="e">
        <v>#NAME?</v>
      </c>
      <c r="L800" t="n">
        <v>166834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176</v>
      </c>
      <c r="U800" s="1" t="n">
        <v>1.70139e-05</v>
      </c>
      <c r="V800" s="1" t="n">
        <v>2.18029e-06</v>
      </c>
      <c r="W800" s="1" t="n">
        <v>2.37201e-09</v>
      </c>
      <c r="X800" s="1" t="n">
        <v>9.48803e-09</v>
      </c>
      <c r="Y800" s="1" t="n">
        <v>1.37383e-08</v>
      </c>
      <c r="Z800" s="1" t="n">
        <v>1.70163e-05</v>
      </c>
      <c r="AA800" s="1" t="n">
        <v>2.18977e-06</v>
      </c>
      <c r="AB800" s="1" t="n">
        <v>3.30131e-09</v>
      </c>
      <c r="AC800" s="1" t="n">
        <v>1.71566e-05</v>
      </c>
      <c r="AD800" s="1" t="n">
        <v>1.70163e-05</v>
      </c>
      <c r="AE800" s="1" t="n">
        <v>2.18977e-06</v>
      </c>
      <c r="AF800" s="1" t="n">
        <v>3.30131e-09</v>
      </c>
      <c r="AG800" s="1" t="n">
        <v>1.71566e-05</v>
      </c>
      <c r="AH800" t="n">
        <v>4</v>
      </c>
      <c r="AI800" t="n">
        <v>0</v>
      </c>
      <c r="AJ800" t="n">
        <v>0</v>
      </c>
      <c r="AK800" t="n">
        <v>698894410</v>
      </c>
      <c r="AL800" t="n">
        <v>2586</v>
      </c>
      <c r="AM800" t="n">
        <v>17.4724</v>
      </c>
      <c r="AN800" t="n">
        <v>1</v>
      </c>
      <c r="AO800" t="n">
        <v>3342</v>
      </c>
    </row>
    <row r="801">
      <c r="A801" s="1" t="n">
        <v>1.70293e-05</v>
      </c>
      <c r="B801" s="1" t="n">
        <v>2.18553e-06</v>
      </c>
      <c r="C801" s="1" t="n">
        <v>5.05303e-10</v>
      </c>
      <c r="D801" s="1" t="n">
        <v>1.71689e-05</v>
      </c>
      <c r="E801" s="1" t="n">
        <v>-3.05176e-05</v>
      </c>
      <c r="F801" t="n">
        <v>0.481481</v>
      </c>
      <c r="G801" s="1" t="n">
        <v>3.2959e-09</v>
      </c>
      <c r="H801" t="n">
        <v>255</v>
      </c>
      <c r="I801" t="n">
        <v>0</v>
      </c>
      <c r="J801" t="n">
        <v>27</v>
      </c>
      <c r="K801" t="e">
        <v>#NAME?</v>
      </c>
      <c r="L801" t="n">
        <v>180180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176</v>
      </c>
      <c r="U801" s="1" t="n">
        <v>1.70145e-05</v>
      </c>
      <c r="V801" s="1" t="n">
        <v>2.18257e-06</v>
      </c>
      <c r="W801" s="1" t="n">
        <v>1.47718e-08</v>
      </c>
      <c r="X801" s="1" t="n">
        <v>2.95466e-09</v>
      </c>
      <c r="Y801" s="1" t="n">
        <v>-2.7906e-09</v>
      </c>
      <c r="Z801" s="1" t="n">
        <v>1.70293e-05</v>
      </c>
      <c r="AA801" s="1" t="n">
        <v>2.18553e-06</v>
      </c>
      <c r="AB801" s="1" t="n">
        <v>5.05303e-10</v>
      </c>
      <c r="AC801" s="1" t="n">
        <v>1.71689e-05</v>
      </c>
      <c r="AD801" s="1" t="n">
        <v>1.70293e-05</v>
      </c>
      <c r="AE801" s="1" t="n">
        <v>2.18553e-06</v>
      </c>
      <c r="AF801" s="1" t="n">
        <v>5.05303e-10</v>
      </c>
      <c r="AG801" s="1" t="n">
        <v>1.71689e-05</v>
      </c>
      <c r="AH801" t="n">
        <v>4</v>
      </c>
      <c r="AI801" t="n">
        <v>0</v>
      </c>
      <c r="AJ801" t="n">
        <v>0</v>
      </c>
      <c r="AK801" t="n">
        <v>698906852</v>
      </c>
      <c r="AL801" t="n">
        <v>2586</v>
      </c>
      <c r="AM801" t="n">
        <v>17.4727</v>
      </c>
      <c r="AN801" t="n">
        <v>1</v>
      </c>
      <c r="AO801" t="n">
        <v>3343</v>
      </c>
    </row>
    <row r="802">
      <c r="A802" s="1" t="n">
        <v>1.70377e-05</v>
      </c>
      <c r="B802" s="1" t="n">
        <v>2.19959e-06</v>
      </c>
      <c r="C802" s="1" t="n">
        <v>-8.05819e-10</v>
      </c>
      <c r="D802" s="1" t="n">
        <v>1.71791e-05</v>
      </c>
      <c r="E802" s="1" t="n">
        <v>-3.05176e-05</v>
      </c>
      <c r="F802" t="n">
        <v>0.384615</v>
      </c>
      <c r="G802" s="1" t="n">
        <v>4.88281e-10</v>
      </c>
      <c r="H802" t="n">
        <v>255</v>
      </c>
      <c r="I802" t="n">
        <v>0</v>
      </c>
      <c r="J802" t="n">
        <v>26</v>
      </c>
      <c r="K802" t="e">
        <v>#NAME?</v>
      </c>
      <c r="L802" t="n">
        <v>173507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176</v>
      </c>
      <c r="U802" s="1" t="n">
        <v>1.70182e-05</v>
      </c>
      <c r="V802" s="1" t="n">
        <v>2.18327e-06</v>
      </c>
      <c r="W802" s="1" t="n">
        <v>1.95817e-08</v>
      </c>
      <c r="X802" s="1" t="n">
        <v>1.63189e-08</v>
      </c>
      <c r="Y802" s="1" t="n">
        <v>-1.2941e-09</v>
      </c>
      <c r="Z802" s="1" t="n">
        <v>1.70377e-05</v>
      </c>
      <c r="AA802" s="1" t="n">
        <v>2.19959e-06</v>
      </c>
      <c r="AB802" s="1" t="n">
        <v>-8.05819e-10</v>
      </c>
      <c r="AC802" s="1" t="n">
        <v>1.71791e-05</v>
      </c>
      <c r="AD802" s="1" t="n">
        <v>1.70377e-05</v>
      </c>
      <c r="AE802" s="1" t="n">
        <v>2.19959e-06</v>
      </c>
      <c r="AF802" s="1" t="n">
        <v>-8.05819e-10</v>
      </c>
      <c r="AG802" s="1" t="n">
        <v>1.71791e-05</v>
      </c>
      <c r="AH802" t="n">
        <v>4</v>
      </c>
      <c r="AI802" t="n">
        <v>0</v>
      </c>
      <c r="AJ802" t="n">
        <v>0</v>
      </c>
      <c r="AK802" t="n">
        <v>698919294</v>
      </c>
      <c r="AL802" t="n">
        <v>2586</v>
      </c>
      <c r="AM802" t="n">
        <v>17.473</v>
      </c>
      <c r="AN802" t="n">
        <v>1</v>
      </c>
      <c r="AO802" t="n">
        <v>3344</v>
      </c>
    </row>
    <row r="803">
      <c r="A803" s="1" t="n">
        <v>1.7023e-05</v>
      </c>
      <c r="B803" s="1" t="n">
        <v>2.18445e-06</v>
      </c>
      <c r="C803" s="1" t="n">
        <v>-9.097479999999999e-09</v>
      </c>
      <c r="D803" s="1" t="n">
        <v>1.71626e-05</v>
      </c>
      <c r="E803" s="1" t="n">
        <v>-3.05176e-05</v>
      </c>
      <c r="F803" t="n">
        <v>0.64</v>
      </c>
      <c r="G803" s="1" t="n">
        <v>-8.54492e-10</v>
      </c>
      <c r="H803" t="n">
        <v>255</v>
      </c>
      <c r="I803" t="n">
        <v>0</v>
      </c>
      <c r="J803" t="n">
        <v>25</v>
      </c>
      <c r="K803" t="e">
        <v>#NAME?</v>
      </c>
      <c r="L803" t="n">
        <v>166834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176</v>
      </c>
      <c r="U803" s="1" t="n">
        <v>1.7023e-05</v>
      </c>
      <c r="V803" s="1" t="n">
        <v>2.18735e-06</v>
      </c>
      <c r="W803" t="n">
        <v>0</v>
      </c>
      <c r="X803" s="1" t="n">
        <v>-2.89639e-09</v>
      </c>
      <c r="Y803" s="1" t="n">
        <v>-8.24299e-09</v>
      </c>
      <c r="Z803" s="1" t="n">
        <v>1.7023e-05</v>
      </c>
      <c r="AA803" s="1" t="n">
        <v>2.18445e-06</v>
      </c>
      <c r="AB803" s="1" t="n">
        <v>-9.097479999999999e-09</v>
      </c>
      <c r="AC803" s="1" t="n">
        <v>1.71626e-05</v>
      </c>
      <c r="AD803" s="1" t="n">
        <v>1.7023e-05</v>
      </c>
      <c r="AE803" s="1" t="n">
        <v>2.18445e-06</v>
      </c>
      <c r="AF803" s="1" t="n">
        <v>-9.097479999999999e-09</v>
      </c>
      <c r="AG803" s="1" t="n">
        <v>1.71626e-05</v>
      </c>
      <c r="AH803" t="n">
        <v>4</v>
      </c>
      <c r="AI803" t="n">
        <v>0</v>
      </c>
      <c r="AJ803" t="n">
        <v>0</v>
      </c>
      <c r="AK803" t="n">
        <v>698931735</v>
      </c>
      <c r="AL803" t="n">
        <v>2586</v>
      </c>
      <c r="AM803" t="n">
        <v>17.4733</v>
      </c>
      <c r="AN803" t="n">
        <v>1</v>
      </c>
      <c r="AO803" t="n">
        <v>3345</v>
      </c>
    </row>
    <row r="804">
      <c r="A804" s="1" t="n">
        <v>1.70339e-05</v>
      </c>
      <c r="B804" s="1" t="n">
        <v>2.19092e-06</v>
      </c>
      <c r="C804" s="1" t="n">
        <v>6.70206e-09</v>
      </c>
      <c r="D804" s="1" t="n">
        <v>1.71743e-05</v>
      </c>
      <c r="E804" s="1" t="n">
        <v>-3.05176e-05</v>
      </c>
      <c r="F804" t="n">
        <v>0.464286</v>
      </c>
      <c r="G804" s="1" t="n">
        <v>-9.15527e-09</v>
      </c>
      <c r="H804" t="n">
        <v>255</v>
      </c>
      <c r="I804" t="n">
        <v>0</v>
      </c>
      <c r="J804" t="n">
        <v>28</v>
      </c>
      <c r="K804" t="e">
        <v>#NAME?</v>
      </c>
      <c r="L804" t="n">
        <v>186854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176</v>
      </c>
      <c r="U804" s="1" t="n">
        <v>1.7023e-05</v>
      </c>
      <c r="V804" s="1" t="n">
        <v>2.18655e-06</v>
      </c>
      <c r="W804" s="1" t="n">
        <v>1.09079e-08</v>
      </c>
      <c r="X804" s="1" t="n">
        <v>4.36376e-09</v>
      </c>
      <c r="Y804" s="1" t="n">
        <v>1.58573e-08</v>
      </c>
      <c r="Z804" s="1" t="n">
        <v>1.70339e-05</v>
      </c>
      <c r="AA804" s="1" t="n">
        <v>2.19092e-06</v>
      </c>
      <c r="AB804" s="1" t="n">
        <v>6.70206e-09</v>
      </c>
      <c r="AC804" s="1" t="n">
        <v>1.71743e-05</v>
      </c>
      <c r="AD804" s="1" t="n">
        <v>1.70339e-05</v>
      </c>
      <c r="AE804" s="1" t="n">
        <v>2.19092e-06</v>
      </c>
      <c r="AF804" s="1" t="n">
        <v>6.70206e-09</v>
      </c>
      <c r="AG804" s="1" t="n">
        <v>1.71743e-05</v>
      </c>
      <c r="AH804" t="n">
        <v>4</v>
      </c>
      <c r="AI804" t="n">
        <v>0</v>
      </c>
      <c r="AJ804" t="n">
        <v>0</v>
      </c>
      <c r="AK804" t="n">
        <v>698944177</v>
      </c>
      <c r="AL804" t="n">
        <v>2586</v>
      </c>
      <c r="AM804" t="n">
        <v>17.4736</v>
      </c>
      <c r="AN804" t="n">
        <v>1</v>
      </c>
      <c r="AO804" t="n">
        <v>3346</v>
      </c>
    </row>
    <row r="805">
      <c r="A805" s="1" t="n">
        <v>1.70281e-05</v>
      </c>
      <c r="B805" s="1" t="n">
        <v>2.18999e-06</v>
      </c>
      <c r="C805" s="1" t="n">
        <v>6.65283e-09</v>
      </c>
      <c r="D805" s="1" t="n">
        <v>1.71684e-05</v>
      </c>
      <c r="E805" s="1" t="n">
        <v>-3.05176e-05</v>
      </c>
      <c r="F805" t="n">
        <v>0.65625</v>
      </c>
      <c r="G805" s="1" t="n">
        <v>6.65283e-09</v>
      </c>
      <c r="H805" t="n">
        <v>255</v>
      </c>
      <c r="I805" t="n">
        <v>0</v>
      </c>
      <c r="J805" t="n">
        <v>32</v>
      </c>
      <c r="K805" t="e">
        <v>#NAME?</v>
      </c>
      <c r="L805" t="n">
        <v>213547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176</v>
      </c>
      <c r="U805" s="1" t="n">
        <v>1.70257e-05</v>
      </c>
      <c r="V805" s="1" t="n">
        <v>2.18755e-06</v>
      </c>
      <c r="W805" s="1" t="n">
        <v>2.44407e-09</v>
      </c>
      <c r="X805" s="1" t="n">
        <v>2.44407e-09</v>
      </c>
      <c r="Y805" t="n">
        <v>0</v>
      </c>
      <c r="Z805" s="1" t="n">
        <v>1.70281e-05</v>
      </c>
      <c r="AA805" s="1" t="n">
        <v>2.18999e-06</v>
      </c>
      <c r="AB805" s="1" t="n">
        <v>6.65283e-09</v>
      </c>
      <c r="AC805" s="1" t="n">
        <v>1.71684e-05</v>
      </c>
      <c r="AD805" s="1" t="n">
        <v>1.70281e-05</v>
      </c>
      <c r="AE805" s="1" t="n">
        <v>2.18999e-06</v>
      </c>
      <c r="AF805" s="1" t="n">
        <v>6.65283e-09</v>
      </c>
      <c r="AG805" s="1" t="n">
        <v>1.71684e-05</v>
      </c>
      <c r="AH805" t="n">
        <v>4</v>
      </c>
      <c r="AI805" t="n">
        <v>0</v>
      </c>
      <c r="AJ805" t="n">
        <v>0</v>
      </c>
      <c r="AK805" t="n">
        <v>698956619</v>
      </c>
      <c r="AL805" t="n">
        <v>2586</v>
      </c>
      <c r="AM805" t="n">
        <v>17.4739</v>
      </c>
      <c r="AN805" t="n">
        <v>1</v>
      </c>
      <c r="AO805" t="n">
        <v>3347</v>
      </c>
    </row>
    <row r="806">
      <c r="A806" s="1" t="n">
        <v>1.70335e-05</v>
      </c>
      <c r="B806" s="1" t="n">
        <v>2.17606e-06</v>
      </c>
      <c r="C806" s="1" t="n">
        <v>9.541560000000001e-09</v>
      </c>
      <c r="D806" s="1" t="n">
        <v>1.71719e-05</v>
      </c>
      <c r="E806" s="1" t="n">
        <v>-3.05176e-05</v>
      </c>
      <c r="F806" t="n">
        <v>0.451613</v>
      </c>
      <c r="G806" s="1" t="n">
        <v>6.65283e-09</v>
      </c>
      <c r="H806" t="n">
        <v>255</v>
      </c>
      <c r="I806" t="n">
        <v>0</v>
      </c>
      <c r="J806" t="n">
        <v>31</v>
      </c>
      <c r="K806" t="e">
        <v>#NAME?</v>
      </c>
      <c r="L806" t="n">
        <v>206874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176</v>
      </c>
      <c r="U806" s="1" t="n">
        <v>1.70262e-05</v>
      </c>
      <c r="V806" s="1" t="n">
        <v>2.18814e-06</v>
      </c>
      <c r="W806" s="1" t="n">
        <v>7.25095e-09</v>
      </c>
      <c r="X806" s="1" t="n">
        <v>-1.20839e-08</v>
      </c>
      <c r="Y806" s="1" t="n">
        <v>2.88873e-09</v>
      </c>
      <c r="Z806" s="1" t="n">
        <v>1.70335e-05</v>
      </c>
      <c r="AA806" s="1" t="n">
        <v>2.17606e-06</v>
      </c>
      <c r="AB806" s="1" t="n">
        <v>9.541560000000001e-09</v>
      </c>
      <c r="AC806" s="1" t="n">
        <v>1.71719e-05</v>
      </c>
      <c r="AD806" s="1" t="n">
        <v>1.70335e-05</v>
      </c>
      <c r="AE806" s="1" t="n">
        <v>2.17606e-06</v>
      </c>
      <c r="AF806" s="1" t="n">
        <v>9.541560000000001e-09</v>
      </c>
      <c r="AG806" s="1" t="n">
        <v>1.71719e-05</v>
      </c>
      <c r="AH806" t="n">
        <v>4</v>
      </c>
      <c r="AI806" t="n">
        <v>0</v>
      </c>
      <c r="AJ806" t="n">
        <v>0</v>
      </c>
      <c r="AK806" t="n">
        <v>698969061</v>
      </c>
      <c r="AL806" t="n">
        <v>2586</v>
      </c>
      <c r="AM806" t="n">
        <v>17.4742</v>
      </c>
      <c r="AN806" t="n">
        <v>1</v>
      </c>
      <c r="AO806" t="n">
        <v>3348</v>
      </c>
    </row>
    <row r="807">
      <c r="A807" s="1" t="n">
        <v>1.70303e-05</v>
      </c>
      <c r="B807" s="1" t="n">
        <v>2.18727e-06</v>
      </c>
      <c r="C807" s="1" t="n">
        <v>1.31953e-08</v>
      </c>
      <c r="D807" s="1" t="n">
        <v>1.71701e-05</v>
      </c>
      <c r="E807" s="1" t="n">
        <v>-3.05176e-05</v>
      </c>
      <c r="F807" t="n">
        <v>0.545455</v>
      </c>
      <c r="G807" s="1" t="n">
        <v>9.521480000000001e-09</v>
      </c>
      <c r="H807" t="n">
        <v>255</v>
      </c>
      <c r="I807" t="n">
        <v>0</v>
      </c>
      <c r="J807" t="n">
        <v>33</v>
      </c>
      <c r="K807" t="e">
        <v>#NAME?</v>
      </c>
      <c r="L807" t="n">
        <v>220220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176</v>
      </c>
      <c r="U807" s="1" t="n">
        <v>1.7028e-05</v>
      </c>
      <c r="V807" s="1" t="n">
        <v>2.18506e-06</v>
      </c>
      <c r="W807" s="1" t="n">
        <v>2.20488e-09</v>
      </c>
      <c r="X807" s="1" t="n">
        <v>2.20488e-09</v>
      </c>
      <c r="Y807" s="1" t="n">
        <v>3.67377e-09</v>
      </c>
      <c r="Z807" s="1" t="n">
        <v>1.70303e-05</v>
      </c>
      <c r="AA807" s="1" t="n">
        <v>2.18727e-06</v>
      </c>
      <c r="AB807" s="1" t="n">
        <v>1.31953e-08</v>
      </c>
      <c r="AC807" s="1" t="n">
        <v>1.71701e-05</v>
      </c>
      <c r="AD807" s="1" t="n">
        <v>1.70303e-05</v>
      </c>
      <c r="AE807" s="1" t="n">
        <v>2.18727e-06</v>
      </c>
      <c r="AF807" s="1" t="n">
        <v>1.31953e-08</v>
      </c>
      <c r="AG807" s="1" t="n">
        <v>1.71701e-05</v>
      </c>
      <c r="AH807" t="n">
        <v>4</v>
      </c>
      <c r="AI807" t="n">
        <v>0</v>
      </c>
      <c r="AJ807" t="n">
        <v>0</v>
      </c>
      <c r="AK807" t="n">
        <v>698981503</v>
      </c>
      <c r="AL807" t="n">
        <v>2586</v>
      </c>
      <c r="AM807" t="n">
        <v>17.4745</v>
      </c>
      <c r="AN807" t="n">
        <v>1</v>
      </c>
      <c r="AO807" t="n">
        <v>3349</v>
      </c>
    </row>
    <row r="808">
      <c r="A808" s="1" t="n">
        <v>1.70077e-05</v>
      </c>
      <c r="B808" s="1" t="n">
        <v>2.17858e-06</v>
      </c>
      <c r="C808" s="1" t="n">
        <v>1.92999e-08</v>
      </c>
      <c r="D808" s="1" t="n">
        <v>1.71466e-05</v>
      </c>
      <c r="E808" s="1" t="n">
        <v>-3.05176e-05</v>
      </c>
      <c r="F808" t="n">
        <v>0.6</v>
      </c>
      <c r="G808" s="1" t="n">
        <v>1.31836e-08</v>
      </c>
      <c r="H808" t="n">
        <v>255</v>
      </c>
      <c r="I808" t="n">
        <v>0</v>
      </c>
      <c r="J808" t="n">
        <v>20</v>
      </c>
      <c r="K808" t="e">
        <v>#NAME?</v>
      </c>
      <c r="L808" t="n">
        <v>133467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176</v>
      </c>
      <c r="U808" s="1" t="n">
        <v>1.70286e-05</v>
      </c>
      <c r="V808" s="1" t="n">
        <v>2.18556e-06</v>
      </c>
      <c r="W808" s="1" t="n">
        <v>-2.09387e-08</v>
      </c>
      <c r="X808" s="1" t="n">
        <v>-6.97956e-09</v>
      </c>
      <c r="Y808" s="1" t="n">
        <v>6.11631e-09</v>
      </c>
      <c r="Z808" s="1" t="n">
        <v>1.70077e-05</v>
      </c>
      <c r="AA808" s="1" t="n">
        <v>2.17858e-06</v>
      </c>
      <c r="AB808" s="1" t="n">
        <v>1.92999e-08</v>
      </c>
      <c r="AC808" s="1" t="n">
        <v>1.71466e-05</v>
      </c>
      <c r="AD808" s="1" t="n">
        <v>1.70077e-05</v>
      </c>
      <c r="AE808" s="1" t="n">
        <v>2.17858e-06</v>
      </c>
      <c r="AF808" s="1" t="n">
        <v>1.92999e-08</v>
      </c>
      <c r="AG808" s="1" t="n">
        <v>1.71466e-05</v>
      </c>
      <c r="AH808" t="n">
        <v>4</v>
      </c>
      <c r="AI808" t="n">
        <v>0</v>
      </c>
      <c r="AJ808" t="n">
        <v>0</v>
      </c>
      <c r="AK808" t="n">
        <v>698993945</v>
      </c>
      <c r="AL808" t="n">
        <v>2586</v>
      </c>
      <c r="AM808" t="n">
        <v>17.4748</v>
      </c>
      <c r="AN808" t="n">
        <v>1</v>
      </c>
      <c r="AO808" t="n">
        <v>3350</v>
      </c>
    </row>
    <row r="809">
      <c r="A809" s="1" t="n">
        <v>1.70211e-05</v>
      </c>
      <c r="B809" s="1" t="n">
        <v>2.18153e-06</v>
      </c>
      <c r="C809" s="1" t="n">
        <v>1.92871e-08</v>
      </c>
      <c r="D809" s="1" t="n">
        <v>1.71603e-05</v>
      </c>
      <c r="E809" s="1" t="n">
        <v>-3.05176e-05</v>
      </c>
      <c r="F809" t="n">
        <v>0.5</v>
      </c>
      <c r="G809" s="1" t="n">
        <v>1.92871e-08</v>
      </c>
      <c r="H809" t="n">
        <v>255</v>
      </c>
      <c r="I809" t="n">
        <v>0</v>
      </c>
      <c r="J809" t="n">
        <v>34</v>
      </c>
      <c r="K809" t="e">
        <v>#NAME?</v>
      </c>
      <c r="L809" t="n">
        <v>226894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176</v>
      </c>
      <c r="U809" s="1" t="n">
        <v>1.70233e-05</v>
      </c>
      <c r="V809" s="1" t="n">
        <v>2.18377e-06</v>
      </c>
      <c r="W809" s="1" t="n">
        <v>-2.23861e-09</v>
      </c>
      <c r="X809" s="1" t="n">
        <v>-2.23861e-09</v>
      </c>
      <c r="Y809" t="n">
        <v>0</v>
      </c>
      <c r="Z809" s="1" t="n">
        <v>1.70211e-05</v>
      </c>
      <c r="AA809" s="1" t="n">
        <v>2.18153e-06</v>
      </c>
      <c r="AB809" s="1" t="n">
        <v>1.92871e-08</v>
      </c>
      <c r="AC809" s="1" t="n">
        <v>1.71603e-05</v>
      </c>
      <c r="AD809" s="1" t="n">
        <v>1.70211e-05</v>
      </c>
      <c r="AE809" s="1" t="n">
        <v>2.18153e-06</v>
      </c>
      <c r="AF809" s="1" t="n">
        <v>1.92871e-08</v>
      </c>
      <c r="AG809" s="1" t="n">
        <v>1.71603e-05</v>
      </c>
      <c r="AH809" t="n">
        <v>4</v>
      </c>
      <c r="AI809" t="n">
        <v>0</v>
      </c>
      <c r="AJ809" t="n">
        <v>0</v>
      </c>
      <c r="AK809" t="n">
        <v>699006387</v>
      </c>
      <c r="AL809" t="n">
        <v>2586</v>
      </c>
      <c r="AM809" t="n">
        <v>17.4752</v>
      </c>
      <c r="AN809" t="n">
        <v>1</v>
      </c>
      <c r="AO809" t="n">
        <v>3351</v>
      </c>
    </row>
    <row r="810">
      <c r="A810" s="1" t="n">
        <v>1.70307e-05</v>
      </c>
      <c r="B810" s="1" t="n">
        <v>2.19646e-06</v>
      </c>
      <c r="C810" s="1" t="n">
        <v>1.65394e-08</v>
      </c>
      <c r="D810" s="1" t="n">
        <v>1.71718e-05</v>
      </c>
      <c r="E810" s="1" t="n">
        <v>-3.05176e-05</v>
      </c>
      <c r="F810" t="n">
        <v>0.413793</v>
      </c>
      <c r="G810" s="1" t="n">
        <v>1.92871e-08</v>
      </c>
      <c r="H810" t="n">
        <v>255</v>
      </c>
      <c r="I810" t="n">
        <v>0</v>
      </c>
      <c r="J810" t="n">
        <v>29</v>
      </c>
      <c r="K810" t="e">
        <v>#NAME?</v>
      </c>
      <c r="L810" t="n">
        <v>193527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176</v>
      </c>
      <c r="U810" s="1" t="n">
        <v>1.70227e-05</v>
      </c>
      <c r="V810" s="1" t="n">
        <v>2.18317e-06</v>
      </c>
      <c r="W810" s="1" t="n">
        <v>7.976200000000001e-09</v>
      </c>
      <c r="X810" s="1" t="n">
        <v>1.32937e-08</v>
      </c>
      <c r="Y810" s="1" t="n">
        <v>-2.74766e-09</v>
      </c>
      <c r="Z810" s="1" t="n">
        <v>1.70307e-05</v>
      </c>
      <c r="AA810" s="1" t="n">
        <v>2.19646e-06</v>
      </c>
      <c r="AB810" s="1" t="n">
        <v>1.65394e-08</v>
      </c>
      <c r="AC810" s="1" t="n">
        <v>1.71718e-05</v>
      </c>
      <c r="AD810" s="1" t="n">
        <v>1.70307e-05</v>
      </c>
      <c r="AE810" s="1" t="n">
        <v>2.19646e-06</v>
      </c>
      <c r="AF810" s="1" t="n">
        <v>1.65394e-08</v>
      </c>
      <c r="AG810" s="1" t="n">
        <v>1.71718e-05</v>
      </c>
      <c r="AH810" t="n">
        <v>4</v>
      </c>
      <c r="AI810" t="n">
        <v>0</v>
      </c>
      <c r="AJ810" t="n">
        <v>0</v>
      </c>
      <c r="AK810" t="n">
        <v>699018829</v>
      </c>
      <c r="AL810" t="n">
        <v>2586</v>
      </c>
      <c r="AM810" t="n">
        <v>17.4755</v>
      </c>
      <c r="AN810" t="n">
        <v>1</v>
      </c>
      <c r="AO810" t="n">
        <v>3352</v>
      </c>
    </row>
    <row r="811">
      <c r="A811" s="1" t="n">
        <v>1.70107e-05</v>
      </c>
      <c r="B811" s="1" t="n">
        <v>2.18995e-06</v>
      </c>
      <c r="C811" s="1" t="n">
        <v>2.07467e-08</v>
      </c>
      <c r="D811" s="1" t="n">
        <v>1.71511e-05</v>
      </c>
      <c r="E811" s="1" t="n">
        <v>-3.05176e-05</v>
      </c>
      <c r="F811" t="n">
        <v>0.407407</v>
      </c>
      <c r="G811" s="1" t="n">
        <v>1.64795e-08</v>
      </c>
      <c r="H811" t="n">
        <v>255</v>
      </c>
      <c r="I811" t="n">
        <v>0</v>
      </c>
      <c r="J811" t="n">
        <v>27</v>
      </c>
      <c r="K811" t="e">
        <v>#NAME?</v>
      </c>
      <c r="L811" t="n">
        <v>180180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176</v>
      </c>
      <c r="U811" s="1" t="n">
        <v>1.70247e-05</v>
      </c>
      <c r="V811" s="1" t="n">
        <v>2.18645e-06</v>
      </c>
      <c r="W811" s="1" t="n">
        <v>-1.39698e-08</v>
      </c>
      <c r="X811" s="1" t="n">
        <v>3.49284e-09</v>
      </c>
      <c r="Y811" s="1" t="n">
        <v>4.26716e-09</v>
      </c>
      <c r="Z811" s="1" t="n">
        <v>1.70107e-05</v>
      </c>
      <c r="AA811" s="1" t="n">
        <v>2.18995e-06</v>
      </c>
      <c r="AB811" s="1" t="n">
        <v>2.07467e-08</v>
      </c>
      <c r="AC811" s="1" t="n">
        <v>1.71511e-05</v>
      </c>
      <c r="AD811" s="1" t="n">
        <v>1.70107e-05</v>
      </c>
      <c r="AE811" s="1" t="n">
        <v>2.18995e-06</v>
      </c>
      <c r="AF811" s="1" t="n">
        <v>2.07467e-08</v>
      </c>
      <c r="AG811" s="1" t="n">
        <v>1.71511e-05</v>
      </c>
      <c r="AH811" t="n">
        <v>4</v>
      </c>
      <c r="AI811" t="n">
        <v>0</v>
      </c>
      <c r="AJ811" t="n">
        <v>0</v>
      </c>
      <c r="AK811" t="n">
        <v>699031271</v>
      </c>
      <c r="AL811" t="n">
        <v>2586</v>
      </c>
      <c r="AM811" t="n">
        <v>17.4758</v>
      </c>
      <c r="AN811" t="n">
        <v>1</v>
      </c>
      <c r="AO811" t="n">
        <v>3353</v>
      </c>
    </row>
    <row r="812">
      <c r="A812" s="1" t="n">
        <v>1.70167e-05</v>
      </c>
      <c r="B812" s="1" t="n">
        <v>2.17168e-06</v>
      </c>
      <c r="C812" s="1" t="n">
        <v>2.99122e-08</v>
      </c>
      <c r="D812" s="1" t="n">
        <v>1.71547e-05</v>
      </c>
      <c r="E812" s="1" t="n">
        <v>-3.05176e-05</v>
      </c>
      <c r="F812" t="n">
        <v>0.548387</v>
      </c>
      <c r="G812" s="1" t="n">
        <v>2.06909e-08</v>
      </c>
      <c r="H812" t="n">
        <v>255</v>
      </c>
      <c r="I812" t="n">
        <v>0</v>
      </c>
      <c r="J812" t="n">
        <v>31</v>
      </c>
      <c r="K812" t="e">
        <v>#NAME?</v>
      </c>
      <c r="L812" t="n">
        <v>206874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176</v>
      </c>
      <c r="U812" s="1" t="n">
        <v>1.70211e-05</v>
      </c>
      <c r="V812" s="1" t="n">
        <v>2.18725e-06</v>
      </c>
      <c r="W812" s="1" t="n">
        <v>-4.44655e-09</v>
      </c>
      <c r="X812" s="1" t="n">
        <v>-1.5566e-08</v>
      </c>
      <c r="Y812" s="1" t="n">
        <v>9.221229999999999e-09</v>
      </c>
      <c r="Z812" s="1" t="n">
        <v>1.70167e-05</v>
      </c>
      <c r="AA812" s="1" t="n">
        <v>2.17168e-06</v>
      </c>
      <c r="AB812" s="1" t="n">
        <v>2.99122e-08</v>
      </c>
      <c r="AC812" s="1" t="n">
        <v>1.71547e-05</v>
      </c>
      <c r="AD812" s="1" t="n">
        <v>1.70167e-05</v>
      </c>
      <c r="AE812" s="1" t="n">
        <v>2.17168e-06</v>
      </c>
      <c r="AF812" s="1" t="n">
        <v>2.99122e-08</v>
      </c>
      <c r="AG812" s="1" t="n">
        <v>1.71547e-05</v>
      </c>
      <c r="AH812" t="n">
        <v>4</v>
      </c>
      <c r="AI812" t="n">
        <v>0</v>
      </c>
      <c r="AJ812" t="n">
        <v>0</v>
      </c>
      <c r="AK812" t="n">
        <v>699043714</v>
      </c>
      <c r="AL812" t="n">
        <v>2586</v>
      </c>
      <c r="AM812" t="n">
        <v>17.4761</v>
      </c>
      <c r="AN812" t="n">
        <v>1</v>
      </c>
      <c r="AO812" t="n">
        <v>3354</v>
      </c>
    </row>
    <row r="813">
      <c r="A813" s="1" t="n">
        <v>1.70225e-05</v>
      </c>
      <c r="B813" s="1" t="n">
        <v>2.18327e-06</v>
      </c>
      <c r="C813" s="1" t="n">
        <v>2.99072e-08</v>
      </c>
      <c r="D813" s="1" t="n">
        <v>1.7162e-05</v>
      </c>
      <c r="E813" s="1" t="n">
        <v>-3.05176e-05</v>
      </c>
      <c r="F813" t="n">
        <v>0.641026</v>
      </c>
      <c r="G813" s="1" t="n">
        <v>2.99072e-08</v>
      </c>
      <c r="H813" t="n">
        <v>255</v>
      </c>
      <c r="I813" t="n">
        <v>0</v>
      </c>
      <c r="J813" t="n">
        <v>39</v>
      </c>
      <c r="K813" t="e">
        <v>#NAME?</v>
      </c>
      <c r="L813" t="n">
        <v>260260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176</v>
      </c>
      <c r="U813" s="1" t="n">
        <v>1.702e-05</v>
      </c>
      <c r="V813" s="1" t="n">
        <v>2.18327e-06</v>
      </c>
      <c r="W813" s="1" t="n">
        <v>2.5606e-09</v>
      </c>
      <c r="X813" s="1" t="n">
        <v>1.53329e-12</v>
      </c>
      <c r="Y813" t="n">
        <v>0</v>
      </c>
      <c r="Z813" s="1" t="n">
        <v>1.70225e-05</v>
      </c>
      <c r="AA813" s="1" t="n">
        <v>2.18327e-06</v>
      </c>
      <c r="AB813" s="1" t="n">
        <v>2.99072e-08</v>
      </c>
      <c r="AC813" s="1" t="n">
        <v>1.7162e-05</v>
      </c>
      <c r="AD813" s="1" t="n">
        <v>1.70225e-05</v>
      </c>
      <c r="AE813" s="1" t="n">
        <v>2.18327e-06</v>
      </c>
      <c r="AF813" s="1" t="n">
        <v>2.99072e-08</v>
      </c>
      <c r="AG813" s="1" t="n">
        <v>1.7162e-05</v>
      </c>
      <c r="AH813" t="n">
        <v>4</v>
      </c>
      <c r="AI813" t="n">
        <v>0</v>
      </c>
      <c r="AJ813" t="n">
        <v>0</v>
      </c>
      <c r="AK813" t="n">
        <v>699056156</v>
      </c>
      <c r="AL813" t="n">
        <v>2586</v>
      </c>
      <c r="AM813" t="n">
        <v>17.4764</v>
      </c>
      <c r="AN813" t="n">
        <v>1</v>
      </c>
      <c r="AO813" t="n">
        <v>3355</v>
      </c>
    </row>
    <row r="814">
      <c r="A814" s="1" t="n">
        <v>1.70277e-05</v>
      </c>
      <c r="B814" s="1" t="n">
        <v>2.18091e-06</v>
      </c>
      <c r="C814" s="1" t="n">
        <v>2.47247e-08</v>
      </c>
      <c r="D814" s="1" t="n">
        <v>1.71668e-05</v>
      </c>
      <c r="E814" s="1" t="n">
        <v>-3.05176e-05</v>
      </c>
      <c r="F814" t="n">
        <v>0.5</v>
      </c>
      <c r="G814" s="1" t="n">
        <v>2.99072e-08</v>
      </c>
      <c r="H814" t="n">
        <v>255</v>
      </c>
      <c r="I814" t="n">
        <v>0</v>
      </c>
      <c r="J814" t="n">
        <v>34</v>
      </c>
      <c r="K814" t="e">
        <v>#NAME?</v>
      </c>
      <c r="L814" t="n">
        <v>226894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176</v>
      </c>
      <c r="U814" s="1" t="n">
        <v>1.70206e-05</v>
      </c>
      <c r="V814" s="1" t="n">
        <v>2.18327e-06</v>
      </c>
      <c r="W814" s="1" t="n">
        <v>7.09149e-09</v>
      </c>
      <c r="X814" s="1" t="n">
        <v>-2.36281e-09</v>
      </c>
      <c r="Y814" s="1" t="n">
        <v>-5.18254e-09</v>
      </c>
      <c r="Z814" s="1" t="n">
        <v>1.70277e-05</v>
      </c>
      <c r="AA814" s="1" t="n">
        <v>2.18091e-06</v>
      </c>
      <c r="AB814" s="1" t="n">
        <v>2.47247e-08</v>
      </c>
      <c r="AC814" s="1" t="n">
        <v>1.71668e-05</v>
      </c>
      <c r="AD814" s="1" t="n">
        <v>1.70277e-05</v>
      </c>
      <c r="AE814" s="1" t="n">
        <v>2.18091e-06</v>
      </c>
      <c r="AF814" s="1" t="n">
        <v>2.47247e-08</v>
      </c>
      <c r="AG814" s="1" t="n">
        <v>1.71668e-05</v>
      </c>
      <c r="AH814" t="n">
        <v>4</v>
      </c>
      <c r="AI814" t="n">
        <v>0</v>
      </c>
      <c r="AJ814" t="n">
        <v>0</v>
      </c>
      <c r="AK814" t="n">
        <v>699068599</v>
      </c>
      <c r="AL814" t="n">
        <v>2586</v>
      </c>
      <c r="AM814" t="n">
        <v>17.4767</v>
      </c>
      <c r="AN814" t="n">
        <v>1</v>
      </c>
      <c r="AO814" t="n">
        <v>3356</v>
      </c>
    </row>
    <row r="815">
      <c r="A815" s="1" t="n">
        <v>1.70306e-05</v>
      </c>
      <c r="B815" s="1" t="n">
        <v>2.1711e-06</v>
      </c>
      <c r="C815" s="1" t="n">
        <v>1.26491e-08</v>
      </c>
      <c r="D815" s="1" t="n">
        <v>1.71684e-05</v>
      </c>
      <c r="E815" s="1" t="n">
        <v>-3.05176e-05</v>
      </c>
      <c r="F815" t="n">
        <v>0.6</v>
      </c>
      <c r="G815" s="1" t="n">
        <v>2.47192e-08</v>
      </c>
      <c r="H815" t="n">
        <v>255</v>
      </c>
      <c r="I815" t="n">
        <v>0</v>
      </c>
      <c r="J815" t="n">
        <v>30</v>
      </c>
      <c r="K815" t="e">
        <v>#NAME?</v>
      </c>
      <c r="L815" t="n">
        <v>200200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176</v>
      </c>
      <c r="U815" s="1" t="n">
        <v>1.70223e-05</v>
      </c>
      <c r="V815" s="1" t="n">
        <v>2.18267e-06</v>
      </c>
      <c r="W815" s="1" t="n">
        <v>8.26446e-09</v>
      </c>
      <c r="X815" s="1" t="n">
        <v>-1.15687e-08</v>
      </c>
      <c r="Y815" s="1" t="n">
        <v>-1.20701e-08</v>
      </c>
      <c r="Z815" s="1" t="n">
        <v>1.70306e-05</v>
      </c>
      <c r="AA815" s="1" t="n">
        <v>2.1711e-06</v>
      </c>
      <c r="AB815" s="1" t="n">
        <v>1.26491e-08</v>
      </c>
      <c r="AC815" s="1" t="n">
        <v>1.71684e-05</v>
      </c>
      <c r="AD815" s="1" t="n">
        <v>1.70306e-05</v>
      </c>
      <c r="AE815" s="1" t="n">
        <v>2.1711e-06</v>
      </c>
      <c r="AF815" s="1" t="n">
        <v>1.26491e-08</v>
      </c>
      <c r="AG815" s="1" t="n">
        <v>1.71684e-05</v>
      </c>
      <c r="AH815" t="n">
        <v>4</v>
      </c>
      <c r="AI815" t="n">
        <v>0</v>
      </c>
      <c r="AJ815" t="n">
        <v>0</v>
      </c>
      <c r="AK815" t="n">
        <v>699081040</v>
      </c>
      <c r="AL815" t="n">
        <v>2586</v>
      </c>
      <c r="AM815" t="n">
        <v>17.477</v>
      </c>
      <c r="AN815" t="n">
        <v>1</v>
      </c>
      <c r="AO815" t="n">
        <v>3357</v>
      </c>
    </row>
    <row r="816">
      <c r="A816" s="1" t="n">
        <v>1.70244e-05</v>
      </c>
      <c r="B816" s="1" t="n">
        <v>2.1817e-06</v>
      </c>
      <c r="C816" s="1" t="n">
        <v>-7.645070000000001e-09</v>
      </c>
      <c r="D816" s="1" t="n">
        <v>1.71636e-05</v>
      </c>
      <c r="E816" s="1" t="n">
        <v>-3.05176e-05</v>
      </c>
      <c r="F816" t="n">
        <v>0.4375</v>
      </c>
      <c r="G816" s="1" t="n">
        <v>1.26343e-08</v>
      </c>
      <c r="H816" t="n">
        <v>255</v>
      </c>
      <c r="I816" t="n">
        <v>0</v>
      </c>
      <c r="J816" t="n">
        <v>32</v>
      </c>
      <c r="K816" t="e">
        <v>#NAME?</v>
      </c>
      <c r="L816" t="n">
        <v>213547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176</v>
      </c>
      <c r="U816" s="1" t="n">
        <v>1.70244e-05</v>
      </c>
      <c r="V816" s="1" t="n">
        <v>2.17969e-06</v>
      </c>
      <c r="W816" t="n">
        <v>0</v>
      </c>
      <c r="X816" s="1" t="n">
        <v>2.01475e-09</v>
      </c>
      <c r="Y816" s="1" t="n">
        <v>-2.02794e-08</v>
      </c>
      <c r="Z816" s="1" t="n">
        <v>1.70244e-05</v>
      </c>
      <c r="AA816" s="1" t="n">
        <v>2.1817e-06</v>
      </c>
      <c r="AB816" s="1" t="n">
        <v>-7.645070000000001e-09</v>
      </c>
      <c r="AC816" s="1" t="n">
        <v>1.71636e-05</v>
      </c>
      <c r="AD816" s="1" t="n">
        <v>1.70244e-05</v>
      </c>
      <c r="AE816" s="1" t="n">
        <v>2.1817e-06</v>
      </c>
      <c r="AF816" s="1" t="n">
        <v>-7.645070000000001e-09</v>
      </c>
      <c r="AG816" s="1" t="n">
        <v>1.71636e-05</v>
      </c>
      <c r="AH816" t="n">
        <v>4</v>
      </c>
      <c r="AI816" t="n">
        <v>0</v>
      </c>
      <c r="AJ816" t="n">
        <v>0</v>
      </c>
      <c r="AK816" t="n">
        <v>699093482</v>
      </c>
      <c r="AL816" t="n">
        <v>2586</v>
      </c>
      <c r="AM816" t="n">
        <v>17.4773</v>
      </c>
      <c r="AN816" t="n">
        <v>1</v>
      </c>
      <c r="AO816" t="n">
        <v>3358</v>
      </c>
    </row>
    <row r="817">
      <c r="A817" s="1" t="n">
        <v>1.70133e-05</v>
      </c>
      <c r="B817" s="1" t="n">
        <v>2.17741e-06</v>
      </c>
      <c r="C817" s="1" t="n">
        <v>-1.17414e-08</v>
      </c>
      <c r="D817" s="1" t="n">
        <v>1.7152e-05</v>
      </c>
      <c r="E817" s="1" t="n">
        <v>-3.05176e-05</v>
      </c>
      <c r="F817" t="n">
        <v>0.5151520000000001</v>
      </c>
      <c r="G817" s="1" t="n">
        <v>-7.690429999999999e-09</v>
      </c>
      <c r="H817" t="n">
        <v>255</v>
      </c>
      <c r="I817" t="n">
        <v>0</v>
      </c>
      <c r="J817" t="n">
        <v>33</v>
      </c>
      <c r="K817" t="e">
        <v>#NAME?</v>
      </c>
      <c r="L817" t="n">
        <v>220220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176</v>
      </c>
      <c r="U817" s="1" t="n">
        <v>1.70244e-05</v>
      </c>
      <c r="V817" s="1" t="n">
        <v>2.18019e-06</v>
      </c>
      <c r="W817" s="1" t="n">
        <v>-1.10888e-08</v>
      </c>
      <c r="X817" s="1" t="n">
        <v>-2.7722e-09</v>
      </c>
      <c r="Y817" s="1" t="n">
        <v>-4.05096e-09</v>
      </c>
      <c r="Z817" s="1" t="n">
        <v>1.70133e-05</v>
      </c>
      <c r="AA817" s="1" t="n">
        <v>2.17741e-06</v>
      </c>
      <c r="AB817" s="1" t="n">
        <v>-1.17414e-08</v>
      </c>
      <c r="AC817" s="1" t="n">
        <v>1.7152e-05</v>
      </c>
      <c r="AD817" s="1" t="n">
        <v>1.70133e-05</v>
      </c>
      <c r="AE817" s="1" t="n">
        <v>2.17741e-06</v>
      </c>
      <c r="AF817" s="1" t="n">
        <v>-1.17414e-08</v>
      </c>
      <c r="AG817" s="1" t="n">
        <v>1.7152e-05</v>
      </c>
      <c r="AH817" t="n">
        <v>4</v>
      </c>
      <c r="AI817" t="n">
        <v>0</v>
      </c>
      <c r="AJ817" t="n">
        <v>0</v>
      </c>
      <c r="AK817" t="n">
        <v>699105924</v>
      </c>
      <c r="AL817" t="n">
        <v>2586</v>
      </c>
      <c r="AM817" t="n">
        <v>17.4776</v>
      </c>
      <c r="AN817" t="n">
        <v>1</v>
      </c>
      <c r="AO817" t="n">
        <v>3359</v>
      </c>
    </row>
    <row r="818">
      <c r="A818" s="1" t="n">
        <v>1.7019e-05</v>
      </c>
      <c r="B818" s="1" t="n">
        <v>2.17692e-06</v>
      </c>
      <c r="C818" s="1" t="n">
        <v>-5.97933e-09</v>
      </c>
      <c r="D818" s="1" t="n">
        <v>1.71576e-05</v>
      </c>
      <c r="E818" s="1" t="n">
        <v>-3.05176e-05</v>
      </c>
      <c r="F818" t="n">
        <v>0.513514</v>
      </c>
      <c r="G818" s="1" t="n">
        <v>-1.17798e-08</v>
      </c>
      <c r="H818" t="n">
        <v>255</v>
      </c>
      <c r="I818" t="n">
        <v>0</v>
      </c>
      <c r="J818" t="n">
        <v>37</v>
      </c>
      <c r="K818" t="e">
        <v>#NAME?</v>
      </c>
      <c r="L818" t="n">
        <v>246914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176</v>
      </c>
      <c r="U818" s="1" t="n">
        <v>1.70215e-05</v>
      </c>
      <c r="V818" s="1" t="n">
        <v>2.17949e-06</v>
      </c>
      <c r="W818" s="1" t="n">
        <v>-2.5744e-09</v>
      </c>
      <c r="X818" s="1" t="n">
        <v>-2.5744e-09</v>
      </c>
      <c r="Y818" s="1" t="n">
        <v>5.80045e-09</v>
      </c>
      <c r="Z818" s="1" t="n">
        <v>1.7019e-05</v>
      </c>
      <c r="AA818" s="1" t="n">
        <v>2.17692e-06</v>
      </c>
      <c r="AB818" s="1" t="n">
        <v>-5.97933e-09</v>
      </c>
      <c r="AC818" s="1" t="n">
        <v>1.71576e-05</v>
      </c>
      <c r="AD818" s="1" t="n">
        <v>1.7019e-05</v>
      </c>
      <c r="AE818" s="1" t="n">
        <v>2.17692e-06</v>
      </c>
      <c r="AF818" s="1" t="n">
        <v>-5.97933e-09</v>
      </c>
      <c r="AG818" s="1" t="n">
        <v>1.71576e-05</v>
      </c>
      <c r="AH818" t="n">
        <v>4</v>
      </c>
      <c r="AI818" t="n">
        <v>0</v>
      </c>
      <c r="AJ818" t="n">
        <v>0</v>
      </c>
      <c r="AK818" t="n">
        <v>699118366</v>
      </c>
      <c r="AL818" t="n">
        <v>2586</v>
      </c>
      <c r="AM818" t="n">
        <v>17.478</v>
      </c>
      <c r="AN818" t="n">
        <v>1</v>
      </c>
      <c r="AO818" t="n">
        <v>3360</v>
      </c>
    </row>
    <row r="819">
      <c r="A819" s="1" t="n">
        <v>1.70431e-05</v>
      </c>
      <c r="B819" s="1" t="n">
        <v>2.19149e-06</v>
      </c>
      <c r="C819" s="1" t="n">
        <v>1.2603e-09</v>
      </c>
      <c r="D819" s="1" t="n">
        <v>1.71834e-05</v>
      </c>
      <c r="E819" s="1" t="n">
        <v>-3.05176e-05</v>
      </c>
      <c r="F819" t="n">
        <v>0.464286</v>
      </c>
      <c r="G819" s="1" t="n">
        <v>-5.98145e-09</v>
      </c>
      <c r="H819" t="n">
        <v>255</v>
      </c>
      <c r="I819" t="n">
        <v>0</v>
      </c>
      <c r="J819" t="n">
        <v>28</v>
      </c>
      <c r="K819" t="e">
        <v>#NAME?</v>
      </c>
      <c r="L819" t="n">
        <v>186854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176</v>
      </c>
      <c r="U819" s="1" t="n">
        <v>1.70208e-05</v>
      </c>
      <c r="V819" s="1" t="n">
        <v>2.17879e-06</v>
      </c>
      <c r="W819" s="1" t="n">
        <v>2.22236e-08</v>
      </c>
      <c r="X819" s="1" t="n">
        <v>1.26987e-08</v>
      </c>
      <c r="Y819" s="1" t="n">
        <v>7.24175e-09</v>
      </c>
      <c r="Z819" s="1" t="n">
        <v>1.70431e-05</v>
      </c>
      <c r="AA819" s="1" t="n">
        <v>2.19149e-06</v>
      </c>
      <c r="AB819" s="1" t="n">
        <v>1.2603e-09</v>
      </c>
      <c r="AC819" s="1" t="n">
        <v>1.71834e-05</v>
      </c>
      <c r="AD819" s="1" t="n">
        <v>1.70431e-05</v>
      </c>
      <c r="AE819" s="1" t="n">
        <v>2.19149e-06</v>
      </c>
      <c r="AF819" s="1" t="n">
        <v>1.2603e-09</v>
      </c>
      <c r="AG819" s="1" t="n">
        <v>1.71834e-05</v>
      </c>
      <c r="AH819" t="n">
        <v>4</v>
      </c>
      <c r="AI819" t="n">
        <v>0</v>
      </c>
      <c r="AJ819" t="n">
        <v>0</v>
      </c>
      <c r="AK819" t="n">
        <v>699130808</v>
      </c>
      <c r="AL819" t="n">
        <v>2586</v>
      </c>
      <c r="AM819" t="n">
        <v>17.4783</v>
      </c>
      <c r="AN819" t="n">
        <v>1</v>
      </c>
      <c r="AO819" t="n">
        <v>3361</v>
      </c>
    </row>
    <row r="820">
      <c r="A820" s="1" t="n">
        <v>1.70376e-05</v>
      </c>
      <c r="B820" s="1" t="n">
        <v>2.18469e-06</v>
      </c>
      <c r="C820" s="1" t="n">
        <v>3.78897e-09</v>
      </c>
      <c r="D820" s="1" t="n">
        <v>1.71771e-05</v>
      </c>
      <c r="E820" s="1" t="n">
        <v>-3.05176e-05</v>
      </c>
      <c r="F820" t="n">
        <v>0.5333329999999999</v>
      </c>
      <c r="G820" s="1" t="n">
        <v>1.2207e-09</v>
      </c>
      <c r="H820" t="n">
        <v>255</v>
      </c>
      <c r="I820" t="n">
        <v>0</v>
      </c>
      <c r="J820" t="n">
        <v>30</v>
      </c>
      <c r="K820" t="e">
        <v>#NAME?</v>
      </c>
      <c r="L820" t="n">
        <v>200200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176</v>
      </c>
      <c r="U820" s="1" t="n">
        <v>1.70263e-05</v>
      </c>
      <c r="V820" s="1" t="n">
        <v>2.18188e-06</v>
      </c>
      <c r="W820" s="1" t="n">
        <v>1.12559e-08</v>
      </c>
      <c r="X820" s="1" t="n">
        <v>2.81513e-09</v>
      </c>
      <c r="Y820" s="1" t="n">
        <v>2.56827e-09</v>
      </c>
      <c r="Z820" s="1" t="n">
        <v>1.70376e-05</v>
      </c>
      <c r="AA820" s="1" t="n">
        <v>2.18469e-06</v>
      </c>
      <c r="AB820" s="1" t="n">
        <v>3.78897e-09</v>
      </c>
      <c r="AC820" s="1" t="n">
        <v>1.71771e-05</v>
      </c>
      <c r="AD820" s="1" t="n">
        <v>1.70376e-05</v>
      </c>
      <c r="AE820" s="1" t="n">
        <v>2.18469e-06</v>
      </c>
      <c r="AF820" s="1" t="n">
        <v>3.78897e-09</v>
      </c>
      <c r="AG820" s="1" t="n">
        <v>1.71771e-05</v>
      </c>
      <c r="AH820" t="n">
        <v>4</v>
      </c>
      <c r="AI820" t="n">
        <v>0</v>
      </c>
      <c r="AJ820" t="n">
        <v>0</v>
      </c>
      <c r="AK820" t="n">
        <v>699143250</v>
      </c>
      <c r="AL820" t="n">
        <v>2586</v>
      </c>
      <c r="AM820" t="n">
        <v>17.4786</v>
      </c>
      <c r="AN820" t="n">
        <v>1</v>
      </c>
      <c r="AO820" t="n">
        <v>3362</v>
      </c>
    </row>
    <row r="821">
      <c r="A821" s="1" t="n">
        <v>1.70375e-05</v>
      </c>
      <c r="B821" s="1" t="n">
        <v>2.18677e-06</v>
      </c>
      <c r="C821" s="1" t="n">
        <v>-1.13126e-08</v>
      </c>
      <c r="D821" s="1" t="n">
        <v>1.71772e-05</v>
      </c>
      <c r="E821" s="1" t="n">
        <v>-3.05176e-05</v>
      </c>
      <c r="F821" t="n">
        <v>0.444444</v>
      </c>
      <c r="G821" s="1" t="n">
        <v>3.78418e-09</v>
      </c>
      <c r="H821" t="n">
        <v>255</v>
      </c>
      <c r="I821" t="n">
        <v>0</v>
      </c>
      <c r="J821" t="n">
        <v>27</v>
      </c>
      <c r="K821" t="e">
        <v>#NAME?</v>
      </c>
      <c r="L821" t="n">
        <v>180180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176</v>
      </c>
      <c r="U821" s="1" t="n">
        <v>1.70291e-05</v>
      </c>
      <c r="V821" s="1" t="n">
        <v>2.18257e-06</v>
      </c>
      <c r="W821" s="1" t="n">
        <v>8.39325e-09</v>
      </c>
      <c r="X821" s="1" t="n">
        <v>4.19663e-09</v>
      </c>
      <c r="Y821" s="1" t="n">
        <v>-1.50968e-08</v>
      </c>
      <c r="Z821" s="1" t="n">
        <v>1.70375e-05</v>
      </c>
      <c r="AA821" s="1" t="n">
        <v>2.18677e-06</v>
      </c>
      <c r="AB821" s="1" t="n">
        <v>-1.13126e-08</v>
      </c>
      <c r="AC821" s="1" t="n">
        <v>1.71772e-05</v>
      </c>
      <c r="AD821" s="1" t="n">
        <v>1.70375e-05</v>
      </c>
      <c r="AE821" s="1" t="n">
        <v>2.18677e-06</v>
      </c>
      <c r="AF821" s="1" t="n">
        <v>-1.13126e-08</v>
      </c>
      <c r="AG821" s="1" t="n">
        <v>1.71772e-05</v>
      </c>
      <c r="AH821" t="n">
        <v>4</v>
      </c>
      <c r="AI821" t="n">
        <v>0</v>
      </c>
      <c r="AJ821" t="n">
        <v>0</v>
      </c>
      <c r="AK821" t="n">
        <v>699155692</v>
      </c>
      <c r="AL821" t="n">
        <v>2586</v>
      </c>
      <c r="AM821" t="n">
        <v>17.4789</v>
      </c>
      <c r="AN821" t="n">
        <v>1</v>
      </c>
      <c r="AO821" t="n">
        <v>3363</v>
      </c>
    </row>
    <row r="822">
      <c r="A822" s="1" t="n">
        <v>1.70433e-05</v>
      </c>
      <c r="B822" s="1" t="n">
        <v>2.19579e-06</v>
      </c>
      <c r="C822" s="1" t="n">
        <v>-2.6595e-08</v>
      </c>
      <c r="D822" s="1" t="n">
        <v>1.71842e-05</v>
      </c>
      <c r="E822" s="1" t="n">
        <v>-3.05176e-05</v>
      </c>
      <c r="F822" t="n">
        <v>0.5</v>
      </c>
      <c r="G822" s="1" t="n">
        <v>-1.13525e-08</v>
      </c>
      <c r="H822" t="n">
        <v>255</v>
      </c>
      <c r="I822" t="n">
        <v>0</v>
      </c>
      <c r="J822" t="n">
        <v>30</v>
      </c>
      <c r="K822" t="e">
        <v>#NAME?</v>
      </c>
      <c r="L822" t="n">
        <v>200200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176</v>
      </c>
      <c r="U822" s="1" t="n">
        <v>1.70311e-05</v>
      </c>
      <c r="V822" s="1" t="n">
        <v>2.18357e-06</v>
      </c>
      <c r="W822" s="1" t="n">
        <v>1.22188e-08</v>
      </c>
      <c r="X822" s="1" t="n">
        <v>1.22188e-08</v>
      </c>
      <c r="Y822" s="1" t="n">
        <v>-1.52425e-08</v>
      </c>
      <c r="Z822" s="1" t="n">
        <v>1.70433e-05</v>
      </c>
      <c r="AA822" s="1" t="n">
        <v>2.19579e-06</v>
      </c>
      <c r="AB822" s="1" t="n">
        <v>-2.6595e-08</v>
      </c>
      <c r="AC822" s="1" t="n">
        <v>1.71842e-05</v>
      </c>
      <c r="AD822" s="1" t="n">
        <v>1.70433e-05</v>
      </c>
      <c r="AE822" s="1" t="n">
        <v>2.19579e-06</v>
      </c>
      <c r="AF822" s="1" t="n">
        <v>-2.6595e-08</v>
      </c>
      <c r="AG822" s="1" t="n">
        <v>1.71842e-05</v>
      </c>
      <c r="AH822" t="n">
        <v>4</v>
      </c>
      <c r="AI822" t="n">
        <v>0</v>
      </c>
      <c r="AJ822" t="n">
        <v>0</v>
      </c>
      <c r="AK822" t="n">
        <v>699168134</v>
      </c>
      <c r="AL822" t="n">
        <v>2586</v>
      </c>
      <c r="AM822" t="n">
        <v>17.4792</v>
      </c>
      <c r="AN822" t="n">
        <v>1</v>
      </c>
      <c r="AO822" t="n">
        <v>3364</v>
      </c>
    </row>
    <row r="823">
      <c r="A823" s="1" t="n">
        <v>1.70086e-05</v>
      </c>
      <c r="B823" s="1" t="n">
        <v>2.18655e-06</v>
      </c>
      <c r="C823" s="1" t="n">
        <v>-2.31032e-08</v>
      </c>
      <c r="D823" s="1" t="n">
        <v>1.71486e-05</v>
      </c>
      <c r="E823" s="1" t="n">
        <v>-3.05176e-05</v>
      </c>
      <c r="F823" t="n">
        <v>0.433333</v>
      </c>
      <c r="G823" s="1" t="n">
        <v>-2.66113e-08</v>
      </c>
      <c r="H823" t="n">
        <v>255</v>
      </c>
      <c r="I823" t="n">
        <v>0</v>
      </c>
      <c r="J823" t="n">
        <v>30</v>
      </c>
      <c r="K823" t="e">
        <v>#NAME?</v>
      </c>
      <c r="L823" t="n">
        <v>200200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176</v>
      </c>
      <c r="U823" s="1" t="n">
        <v>1.70341e-05</v>
      </c>
      <c r="V823" s="1" t="n">
        <v>2.18655e-06</v>
      </c>
      <c r="W823" s="1" t="n">
        <v>-2.55002e-08</v>
      </c>
      <c r="X823" t="n">
        <v>0</v>
      </c>
      <c r="Y823" s="1" t="n">
        <v>3.50818e-09</v>
      </c>
      <c r="Z823" s="1" t="n">
        <v>1.70086e-05</v>
      </c>
      <c r="AA823" s="1" t="n">
        <v>2.18655e-06</v>
      </c>
      <c r="AB823" s="1" t="n">
        <v>-2.31032e-08</v>
      </c>
      <c r="AC823" s="1" t="n">
        <v>1.71486e-05</v>
      </c>
      <c r="AD823" s="1" t="n">
        <v>1.70086e-05</v>
      </c>
      <c r="AE823" s="1" t="n">
        <v>2.18655e-06</v>
      </c>
      <c r="AF823" s="1" t="n">
        <v>-2.31032e-08</v>
      </c>
      <c r="AG823" s="1" t="n">
        <v>1.71486e-05</v>
      </c>
      <c r="AH823" t="n">
        <v>4</v>
      </c>
      <c r="AI823" t="n">
        <v>0</v>
      </c>
      <c r="AJ823" t="n">
        <v>0</v>
      </c>
      <c r="AK823" t="n">
        <v>699180576</v>
      </c>
      <c r="AL823" t="n">
        <v>2586</v>
      </c>
      <c r="AM823" t="n">
        <v>17.4795</v>
      </c>
      <c r="AN823" t="n">
        <v>1</v>
      </c>
      <c r="AO823" t="n">
        <v>3365</v>
      </c>
    </row>
    <row r="824">
      <c r="A824" s="1" t="n">
        <v>1.70257e-05</v>
      </c>
      <c r="B824" s="1" t="n">
        <v>2.18847e-06</v>
      </c>
      <c r="C824" s="1" t="n">
        <v>-1.21769e-08</v>
      </c>
      <c r="D824" s="1" t="n">
        <v>1.71658e-05</v>
      </c>
      <c r="E824" s="1" t="n">
        <v>-3.05176e-05</v>
      </c>
      <c r="F824" t="n">
        <v>0.583333</v>
      </c>
      <c r="G824" s="1" t="n">
        <v>-2.31323e-08</v>
      </c>
      <c r="H824" t="n">
        <v>255</v>
      </c>
      <c r="I824" t="n">
        <v>0</v>
      </c>
      <c r="J824" t="n">
        <v>36</v>
      </c>
      <c r="K824" t="e">
        <v>#NAME?</v>
      </c>
      <c r="L824" t="n">
        <v>240240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176</v>
      </c>
      <c r="U824" s="1" t="n">
        <v>1.70277e-05</v>
      </c>
      <c r="V824" s="1" t="n">
        <v>2.18655e-06</v>
      </c>
      <c r="W824" s="1" t="n">
        <v>-1.91202e-09</v>
      </c>
      <c r="X824" s="1" t="n">
        <v>1.91355e-09</v>
      </c>
      <c r="Y824" s="1" t="n">
        <v>1.09554e-08</v>
      </c>
      <c r="Z824" s="1" t="n">
        <v>1.70257e-05</v>
      </c>
      <c r="AA824" s="1" t="n">
        <v>2.18847e-06</v>
      </c>
      <c r="AB824" s="1" t="n">
        <v>-1.21769e-08</v>
      </c>
      <c r="AC824" s="1" t="n">
        <v>1.71658e-05</v>
      </c>
      <c r="AD824" s="1" t="n">
        <v>1.70257e-05</v>
      </c>
      <c r="AE824" s="1" t="n">
        <v>2.18847e-06</v>
      </c>
      <c r="AF824" s="1" t="n">
        <v>-1.21769e-08</v>
      </c>
      <c r="AG824" s="1" t="n">
        <v>1.71658e-05</v>
      </c>
      <c r="AH824" t="n">
        <v>4</v>
      </c>
      <c r="AI824" t="n">
        <v>0</v>
      </c>
      <c r="AJ824" t="n">
        <v>0</v>
      </c>
      <c r="AK824" t="n">
        <v>699193018</v>
      </c>
      <c r="AL824" t="n">
        <v>2586</v>
      </c>
      <c r="AM824" t="n">
        <v>17.4798</v>
      </c>
      <c r="AN824" t="n">
        <v>1</v>
      </c>
      <c r="AO824" t="n">
        <v>3366</v>
      </c>
    </row>
    <row r="825">
      <c r="A825" s="1" t="n">
        <v>1.70225e-05</v>
      </c>
      <c r="B825" s="1" t="n">
        <v>2.18581e-06</v>
      </c>
      <c r="C825" s="1" t="n">
        <v>7.09101e-09</v>
      </c>
      <c r="D825" s="1" t="n">
        <v>1.71623e-05</v>
      </c>
      <c r="E825" s="1" t="n">
        <v>-3.05176e-05</v>
      </c>
      <c r="F825" t="n">
        <v>0.580645</v>
      </c>
      <c r="G825" s="1" t="n">
        <v>-1.2207e-08</v>
      </c>
      <c r="H825" t="n">
        <v>255</v>
      </c>
      <c r="I825" t="n">
        <v>0</v>
      </c>
      <c r="J825" t="n">
        <v>31</v>
      </c>
      <c r="K825" t="e">
        <v>#NAME?</v>
      </c>
      <c r="L825" t="n">
        <v>206874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176</v>
      </c>
      <c r="U825" s="1" t="n">
        <v>1.70271e-05</v>
      </c>
      <c r="V825" s="1" t="n">
        <v>2.18695e-06</v>
      </c>
      <c r="W825" s="1" t="n">
        <v>-4.56615e-09</v>
      </c>
      <c r="X825" s="1" t="n">
        <v>-1.14077e-09</v>
      </c>
      <c r="Y825" s="1" t="n">
        <v>1.9298e-08</v>
      </c>
      <c r="Z825" s="1" t="n">
        <v>1.70225e-05</v>
      </c>
      <c r="AA825" s="1" t="n">
        <v>2.18581e-06</v>
      </c>
      <c r="AB825" s="1" t="n">
        <v>7.09101e-09</v>
      </c>
      <c r="AC825" s="1" t="n">
        <v>1.71623e-05</v>
      </c>
      <c r="AD825" s="1" t="n">
        <v>1.70225e-05</v>
      </c>
      <c r="AE825" s="1" t="n">
        <v>2.18581e-06</v>
      </c>
      <c r="AF825" s="1" t="n">
        <v>7.09101e-09</v>
      </c>
      <c r="AG825" s="1" t="n">
        <v>1.71623e-05</v>
      </c>
      <c r="AH825" t="n">
        <v>4</v>
      </c>
      <c r="AI825" t="n">
        <v>0</v>
      </c>
      <c r="AJ825" t="n">
        <v>0</v>
      </c>
      <c r="AK825" t="n">
        <v>699205461</v>
      </c>
      <c r="AL825" t="n">
        <v>2586</v>
      </c>
      <c r="AM825" t="n">
        <v>17.4801</v>
      </c>
      <c r="AN825" t="n">
        <v>1</v>
      </c>
      <c r="AO825" t="n">
        <v>3367</v>
      </c>
    </row>
    <row r="826">
      <c r="A826" s="1" t="n">
        <v>1.70295e-05</v>
      </c>
      <c r="B826" s="1" t="n">
        <v>2.17229e-06</v>
      </c>
      <c r="C826" s="1" t="n">
        <v>7.08008e-09</v>
      </c>
      <c r="D826" s="1" t="n">
        <v>1.71675e-05</v>
      </c>
      <c r="E826" s="1" t="n">
        <v>-3.05176e-05</v>
      </c>
      <c r="F826" t="n">
        <v>0.47619</v>
      </c>
      <c r="G826" s="1" t="n">
        <v>7.08008e-09</v>
      </c>
      <c r="H826" t="n">
        <v>255</v>
      </c>
      <c r="I826" t="n">
        <v>0</v>
      </c>
      <c r="J826" t="n">
        <v>21</v>
      </c>
      <c r="K826" t="e">
        <v>#NAME?</v>
      </c>
      <c r="L826" t="n">
        <v>140140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176</v>
      </c>
      <c r="U826" s="1" t="n">
        <v>1.70259e-05</v>
      </c>
      <c r="V826" s="1" t="n">
        <v>2.18665e-06</v>
      </c>
      <c r="W826" s="1" t="n">
        <v>3.59098e-09</v>
      </c>
      <c r="X826" s="1" t="n">
        <v>-1.43624e-08</v>
      </c>
      <c r="Y826" t="n">
        <v>0</v>
      </c>
      <c r="Z826" s="1" t="n">
        <v>1.70295e-05</v>
      </c>
      <c r="AA826" s="1" t="n">
        <v>2.17229e-06</v>
      </c>
      <c r="AB826" s="1" t="n">
        <v>7.08008e-09</v>
      </c>
      <c r="AC826" s="1" t="n">
        <v>1.71675e-05</v>
      </c>
      <c r="AD826" s="1" t="n">
        <v>1.70295e-05</v>
      </c>
      <c r="AE826" s="1" t="n">
        <v>2.17229e-06</v>
      </c>
      <c r="AF826" s="1" t="n">
        <v>7.08008e-09</v>
      </c>
      <c r="AG826" s="1" t="n">
        <v>1.71675e-05</v>
      </c>
      <c r="AH826" t="n">
        <v>4</v>
      </c>
      <c r="AI826" t="n">
        <v>0</v>
      </c>
      <c r="AJ826" t="n">
        <v>0</v>
      </c>
      <c r="AK826" t="n">
        <v>699217902</v>
      </c>
      <c r="AL826" t="n">
        <v>2586</v>
      </c>
      <c r="AM826" t="n">
        <v>17.4804</v>
      </c>
      <c r="AN826" t="n">
        <v>1</v>
      </c>
      <c r="AO826" t="n">
        <v>3368</v>
      </c>
    </row>
    <row r="827">
      <c r="A827" s="1" t="n">
        <v>1.70383e-05</v>
      </c>
      <c r="B827" s="1" t="n">
        <v>2.17145e-06</v>
      </c>
      <c r="C827" s="1" t="n">
        <v>7.08008e-09</v>
      </c>
      <c r="D827" s="1" t="n">
        <v>1.71761e-05</v>
      </c>
      <c r="E827" s="1" t="n">
        <v>-3.05176e-05</v>
      </c>
      <c r="F827" t="n">
        <v>0.4375</v>
      </c>
      <c r="G827" s="1" t="n">
        <v>7.08008e-09</v>
      </c>
      <c r="H827" t="n">
        <v>255</v>
      </c>
      <c r="I827" t="n">
        <v>0</v>
      </c>
      <c r="J827" t="n">
        <v>16</v>
      </c>
      <c r="K827" t="e">
        <v>#NAME?</v>
      </c>
      <c r="L827" t="n">
        <v>106773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176</v>
      </c>
      <c r="U827" s="1" t="n">
        <v>1.70268e-05</v>
      </c>
      <c r="V827" s="1" t="n">
        <v>2.18297e-06</v>
      </c>
      <c r="W827" s="1" t="n">
        <v>1.15196e-08</v>
      </c>
      <c r="X827" s="1" t="n">
        <v>-1.15196e-08</v>
      </c>
      <c r="Y827" t="n">
        <v>0</v>
      </c>
      <c r="Z827" s="1" t="n">
        <v>1.70383e-05</v>
      </c>
      <c r="AA827" s="1" t="n">
        <v>2.17145e-06</v>
      </c>
      <c r="AB827" s="1" t="n">
        <v>7.08008e-09</v>
      </c>
      <c r="AC827" s="1" t="n">
        <v>1.71761e-05</v>
      </c>
      <c r="AD827" s="1" t="n">
        <v>1.70383e-05</v>
      </c>
      <c r="AE827" s="1" t="n">
        <v>2.17145e-06</v>
      </c>
      <c r="AF827" s="1" t="n">
        <v>7.08008e-09</v>
      </c>
      <c r="AG827" s="1" t="n">
        <v>1.71761e-05</v>
      </c>
      <c r="AH827" t="n">
        <v>4</v>
      </c>
      <c r="AI827" t="n">
        <v>0</v>
      </c>
      <c r="AJ827" t="n">
        <v>0</v>
      </c>
      <c r="AK827" t="n">
        <v>699230344</v>
      </c>
      <c r="AL827" t="n">
        <v>2586</v>
      </c>
      <c r="AM827" t="n">
        <v>17.4808</v>
      </c>
      <c r="AN827" t="n">
        <v>1</v>
      </c>
      <c r="AO827" t="n">
        <v>3369</v>
      </c>
    </row>
    <row r="828">
      <c r="A828" s="1" t="n">
        <v>1.70296e-05</v>
      </c>
      <c r="B828" s="1" t="n">
        <v>2.18759e-06</v>
      </c>
      <c r="C828" s="1" t="n">
        <v>2.62279e-09</v>
      </c>
      <c r="D828" s="1" t="n">
        <v>1.71695e-05</v>
      </c>
      <c r="E828" s="1" t="n">
        <v>-3.05176e-05</v>
      </c>
      <c r="F828" t="n">
        <v>0.371429</v>
      </c>
      <c r="G828" s="1" t="n">
        <v>7.08008e-09</v>
      </c>
      <c r="H828" t="n">
        <v>255</v>
      </c>
      <c r="I828" t="n">
        <v>0</v>
      </c>
      <c r="J828" t="n">
        <v>35</v>
      </c>
      <c r="K828" t="e">
        <v>#NAME?</v>
      </c>
      <c r="L828" t="n">
        <v>233567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176</v>
      </c>
      <c r="U828" s="1" t="n">
        <v>1.70296e-05</v>
      </c>
      <c r="V828" s="1" t="n">
        <v>2.18009e-06</v>
      </c>
      <c r="W828" s="1" t="n">
        <v>1.53329e-12</v>
      </c>
      <c r="X828" s="1" t="n">
        <v>7.499340000000001e-09</v>
      </c>
      <c r="Y828" s="1" t="n">
        <v>-4.45729e-09</v>
      </c>
      <c r="Z828" s="1" t="n">
        <v>1.70296e-05</v>
      </c>
      <c r="AA828" s="1" t="n">
        <v>2.18759e-06</v>
      </c>
      <c r="AB828" s="1" t="n">
        <v>2.62279e-09</v>
      </c>
      <c r="AC828" s="1" t="n">
        <v>1.71695e-05</v>
      </c>
      <c r="AD828" s="1" t="n">
        <v>1.70296e-05</v>
      </c>
      <c r="AE828" s="1" t="n">
        <v>2.18759e-06</v>
      </c>
      <c r="AF828" s="1" t="n">
        <v>2.62279e-09</v>
      </c>
      <c r="AG828" s="1" t="n">
        <v>1.71695e-05</v>
      </c>
      <c r="AH828" t="n">
        <v>4</v>
      </c>
      <c r="AI828" t="n">
        <v>0</v>
      </c>
      <c r="AJ828" t="n">
        <v>0</v>
      </c>
      <c r="AK828" t="n">
        <v>699242786</v>
      </c>
      <c r="AL828" t="n">
        <v>2586</v>
      </c>
      <c r="AM828" t="n">
        <v>17.4811</v>
      </c>
      <c r="AN828" t="n">
        <v>1</v>
      </c>
      <c r="AO828" t="n">
        <v>3370</v>
      </c>
    </row>
    <row r="829">
      <c r="A829" s="1" t="n">
        <v>1.70362e-05</v>
      </c>
      <c r="B829" s="1" t="n">
        <v>2.18519e-06</v>
      </c>
      <c r="C829" s="1" t="n">
        <v>-5.16433e-09</v>
      </c>
      <c r="D829" s="1" t="n">
        <v>1.71758e-05</v>
      </c>
      <c r="E829" s="1" t="n">
        <v>-3.05176e-05</v>
      </c>
      <c r="F829" t="n">
        <v>0.387097</v>
      </c>
      <c r="G829" s="1" t="n">
        <v>2.56348e-09</v>
      </c>
      <c r="H829" t="n">
        <v>255</v>
      </c>
      <c r="I829" t="n">
        <v>0</v>
      </c>
      <c r="J829" t="n">
        <v>31</v>
      </c>
      <c r="K829" t="e">
        <v>#NAME?</v>
      </c>
      <c r="L829" t="n">
        <v>206874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176</v>
      </c>
      <c r="U829" s="1" t="n">
        <v>1.70296e-05</v>
      </c>
      <c r="V829" s="1" t="n">
        <v>2.18188e-06</v>
      </c>
      <c r="W829" s="1" t="n">
        <v>6.63303e-09</v>
      </c>
      <c r="X829" s="1" t="n">
        <v>3.31652e-09</v>
      </c>
      <c r="Y829" s="1" t="n">
        <v>-7.727800000000001e-09</v>
      </c>
      <c r="Z829" s="1" t="n">
        <v>1.70362e-05</v>
      </c>
      <c r="AA829" s="1" t="n">
        <v>2.18519e-06</v>
      </c>
      <c r="AB829" s="1" t="n">
        <v>-5.16433e-09</v>
      </c>
      <c r="AC829" s="1" t="n">
        <v>1.71758e-05</v>
      </c>
      <c r="AD829" s="1" t="n">
        <v>1.70362e-05</v>
      </c>
      <c r="AE829" s="1" t="n">
        <v>2.18519e-06</v>
      </c>
      <c r="AF829" s="1" t="n">
        <v>-5.16433e-09</v>
      </c>
      <c r="AG829" s="1" t="n">
        <v>1.71758e-05</v>
      </c>
      <c r="AH829" t="n">
        <v>4</v>
      </c>
      <c r="AI829" t="n">
        <v>0</v>
      </c>
      <c r="AJ829" t="n">
        <v>0</v>
      </c>
      <c r="AK829" t="n">
        <v>699255228</v>
      </c>
      <c r="AL829" t="n">
        <v>2586</v>
      </c>
      <c r="AM829" t="n">
        <v>17.4814</v>
      </c>
      <c r="AN829" t="n">
        <v>1</v>
      </c>
      <c r="AO829" t="n">
        <v>3371</v>
      </c>
    </row>
    <row r="830">
      <c r="A830" s="1" t="n">
        <v>1.70291e-05</v>
      </c>
      <c r="B830" s="1" t="n">
        <v>2.18267e-06</v>
      </c>
      <c r="C830" s="1" t="n">
        <v>-1.18394e-08</v>
      </c>
      <c r="D830" s="1" t="n">
        <v>1.71684e-05</v>
      </c>
      <c r="E830" s="1" t="n">
        <v>-3.05176e-05</v>
      </c>
      <c r="F830" t="n">
        <v>0.631579</v>
      </c>
      <c r="G830" s="1" t="n">
        <v>-5.18799e-09</v>
      </c>
      <c r="H830" t="n">
        <v>255</v>
      </c>
      <c r="I830" t="n">
        <v>0</v>
      </c>
      <c r="J830" t="n">
        <v>38</v>
      </c>
      <c r="K830" t="e">
        <v>#NAME?</v>
      </c>
      <c r="L830" t="n">
        <v>253587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176</v>
      </c>
      <c r="U830" s="1" t="n">
        <v>1.70313e-05</v>
      </c>
      <c r="V830" s="1" t="n">
        <v>2.18267e-06</v>
      </c>
      <c r="W830" s="1" t="n">
        <v>-2.20794e-09</v>
      </c>
      <c r="X830" s="1" t="n">
        <v>1.53329e-12</v>
      </c>
      <c r="Y830" s="1" t="n">
        <v>-6.65143e-09</v>
      </c>
      <c r="Z830" s="1" t="n">
        <v>1.70291e-05</v>
      </c>
      <c r="AA830" s="1" t="n">
        <v>2.18267e-06</v>
      </c>
      <c r="AB830" s="1" t="n">
        <v>-1.18394e-08</v>
      </c>
      <c r="AC830" s="1" t="n">
        <v>1.71684e-05</v>
      </c>
      <c r="AD830" s="1" t="n">
        <v>1.70291e-05</v>
      </c>
      <c r="AE830" s="1" t="n">
        <v>2.18267e-06</v>
      </c>
      <c r="AF830" s="1" t="n">
        <v>-1.18394e-08</v>
      </c>
      <c r="AG830" s="1" t="n">
        <v>1.71684e-05</v>
      </c>
      <c r="AH830" t="n">
        <v>4</v>
      </c>
      <c r="AI830" t="n">
        <v>0</v>
      </c>
      <c r="AJ830" t="n">
        <v>0</v>
      </c>
      <c r="AK830" t="n">
        <v>699267670</v>
      </c>
      <c r="AL830" t="n">
        <v>2586</v>
      </c>
      <c r="AM830" t="n">
        <v>17.4817</v>
      </c>
      <c r="AN830" t="n">
        <v>1</v>
      </c>
      <c r="AO830" t="n">
        <v>3372</v>
      </c>
    </row>
    <row r="831">
      <c r="A831" s="1" t="n">
        <v>1.70244e-05</v>
      </c>
      <c r="B831" s="1" t="n">
        <v>2.17644e-06</v>
      </c>
      <c r="C831" s="1" t="n">
        <v>-4.33381e-09</v>
      </c>
      <c r="D831" s="1" t="n">
        <v>1.7163e-05</v>
      </c>
      <c r="E831" s="1" t="n">
        <v>-3.05176e-05</v>
      </c>
      <c r="F831" t="n">
        <v>0.4375</v>
      </c>
      <c r="G831" s="1" t="n">
        <v>-1.18408e-08</v>
      </c>
      <c r="H831" t="n">
        <v>255</v>
      </c>
      <c r="I831" t="n">
        <v>0</v>
      </c>
      <c r="J831" t="n">
        <v>16</v>
      </c>
      <c r="K831" t="e">
        <v>#NAME?</v>
      </c>
      <c r="L831" t="n">
        <v>106773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176</v>
      </c>
      <c r="U831" s="1" t="n">
        <v>1.70306e-05</v>
      </c>
      <c r="V831" s="1" t="n">
        <v>2.18267e-06</v>
      </c>
      <c r="W831" s="1" t="n">
        <v>-6.23131e-09</v>
      </c>
      <c r="X831" s="1" t="n">
        <v>-6.23131e-09</v>
      </c>
      <c r="Y831" s="1" t="n">
        <v>7.507010000000001e-09</v>
      </c>
      <c r="Z831" s="1" t="n">
        <v>1.70244e-05</v>
      </c>
      <c r="AA831" s="1" t="n">
        <v>2.17644e-06</v>
      </c>
      <c r="AB831" s="1" t="n">
        <v>-4.33381e-09</v>
      </c>
      <c r="AC831" s="1" t="n">
        <v>1.7163e-05</v>
      </c>
      <c r="AD831" s="1" t="n">
        <v>1.70244e-05</v>
      </c>
      <c r="AE831" s="1" t="n">
        <v>2.17644e-06</v>
      </c>
      <c r="AF831" s="1" t="n">
        <v>-4.33381e-09</v>
      </c>
      <c r="AG831" s="1" t="n">
        <v>1.7163e-05</v>
      </c>
      <c r="AH831" t="n">
        <v>4</v>
      </c>
      <c r="AI831" t="n">
        <v>0</v>
      </c>
      <c r="AJ831" t="n">
        <v>0</v>
      </c>
      <c r="AK831" t="n">
        <v>699280112</v>
      </c>
      <c r="AL831" t="n">
        <v>2586</v>
      </c>
      <c r="AM831" t="n">
        <v>17.482</v>
      </c>
      <c r="AN831" t="n">
        <v>1</v>
      </c>
      <c r="AO831" t="n">
        <v>3373</v>
      </c>
    </row>
    <row r="832">
      <c r="A832" s="1" t="n">
        <v>1.70259e-05</v>
      </c>
      <c r="B832" s="1" t="n">
        <v>2.18527e-06</v>
      </c>
      <c r="C832" s="1" t="n">
        <v>-2.37248e-08</v>
      </c>
      <c r="D832" s="1" t="n">
        <v>1.71656e-05</v>
      </c>
      <c r="E832" s="1" t="n">
        <v>-3.05176e-05</v>
      </c>
      <c r="F832" t="n">
        <v>0.521739</v>
      </c>
      <c r="G832" s="1" t="n">
        <v>-4.39453e-09</v>
      </c>
      <c r="H832" t="n">
        <v>255</v>
      </c>
      <c r="I832" t="n">
        <v>0</v>
      </c>
      <c r="J832" t="n">
        <v>46</v>
      </c>
      <c r="K832" t="e">
        <v>#NAME?</v>
      </c>
      <c r="L832" t="n">
        <v>306974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176</v>
      </c>
      <c r="U832" s="1" t="n">
        <v>1.70291e-05</v>
      </c>
      <c r="V832" s="1" t="n">
        <v>2.18108e-06</v>
      </c>
      <c r="W832" s="1" t="n">
        <v>-3.13865e-09</v>
      </c>
      <c r="X832" s="1" t="n">
        <v>4.18436e-09</v>
      </c>
      <c r="Y832" s="1" t="n">
        <v>-1.93302e-08</v>
      </c>
      <c r="Z832" s="1" t="n">
        <v>1.70259e-05</v>
      </c>
      <c r="AA832" s="1" t="n">
        <v>2.18527e-06</v>
      </c>
      <c r="AB832" s="1" t="n">
        <v>-2.37248e-08</v>
      </c>
      <c r="AC832" s="1" t="n">
        <v>1.71656e-05</v>
      </c>
      <c r="AD832" s="1" t="n">
        <v>1.70259e-05</v>
      </c>
      <c r="AE832" s="1" t="n">
        <v>2.18527e-06</v>
      </c>
      <c r="AF832" s="1" t="n">
        <v>-2.37248e-08</v>
      </c>
      <c r="AG832" s="1" t="n">
        <v>1.71656e-05</v>
      </c>
      <c r="AH832" t="n">
        <v>4</v>
      </c>
      <c r="AI832" t="n">
        <v>0</v>
      </c>
      <c r="AJ832" t="n">
        <v>0</v>
      </c>
      <c r="AK832" t="n">
        <v>699292554</v>
      </c>
      <c r="AL832" t="n">
        <v>2586</v>
      </c>
      <c r="AM832" t="n">
        <v>17.4823</v>
      </c>
      <c r="AN832" t="n">
        <v>1</v>
      </c>
      <c r="AO832" t="n">
        <v>3374</v>
      </c>
    </row>
    <row r="833">
      <c r="A833" s="1" t="n">
        <v>1.70393e-05</v>
      </c>
      <c r="B833" s="1" t="n">
        <v>2.1932e-06</v>
      </c>
      <c r="C833" s="1" t="n">
        <v>-1.72139e-08</v>
      </c>
      <c r="D833" s="1" t="n">
        <v>1.71799e-05</v>
      </c>
      <c r="E833" s="1" t="n">
        <v>-3.05176e-05</v>
      </c>
      <c r="F833" t="n">
        <v>0.482759</v>
      </c>
      <c r="G833" s="1" t="n">
        <v>-2.37427e-08</v>
      </c>
      <c r="H833" t="n">
        <v>255</v>
      </c>
      <c r="I833" t="n">
        <v>0</v>
      </c>
      <c r="J833" t="n">
        <v>29</v>
      </c>
      <c r="K833" t="e">
        <v>#NAME?</v>
      </c>
      <c r="L833" t="n">
        <v>193527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176</v>
      </c>
      <c r="U833" s="1" t="n">
        <v>1.70282e-05</v>
      </c>
      <c r="V833" s="1" t="n">
        <v>2.18208e-06</v>
      </c>
      <c r="W833" s="1" t="n">
        <v>1.11195e-08</v>
      </c>
      <c r="X833" s="1" t="n">
        <v>1.11195e-08</v>
      </c>
      <c r="Y833" s="1" t="n">
        <v>6.52877e-09</v>
      </c>
      <c r="Z833" s="1" t="n">
        <v>1.70393e-05</v>
      </c>
      <c r="AA833" s="1" t="n">
        <v>2.1932e-06</v>
      </c>
      <c r="AB833" s="1" t="n">
        <v>-1.72139e-08</v>
      </c>
      <c r="AC833" s="1" t="n">
        <v>1.71799e-05</v>
      </c>
      <c r="AD833" s="1" t="n">
        <v>1.70393e-05</v>
      </c>
      <c r="AE833" s="1" t="n">
        <v>2.1932e-06</v>
      </c>
      <c r="AF833" s="1" t="n">
        <v>-1.72139e-08</v>
      </c>
      <c r="AG833" s="1" t="n">
        <v>1.71799e-05</v>
      </c>
      <c r="AH833" t="n">
        <v>4</v>
      </c>
      <c r="AI833" t="n">
        <v>0</v>
      </c>
      <c r="AJ833" t="n">
        <v>0</v>
      </c>
      <c r="AK833" t="n">
        <v>699304997</v>
      </c>
      <c r="AL833" t="n">
        <v>2586</v>
      </c>
      <c r="AM833" t="n">
        <v>17.4826</v>
      </c>
      <c r="AN833" t="n">
        <v>1</v>
      </c>
      <c r="AO833" t="n">
        <v>3375</v>
      </c>
    </row>
    <row r="834">
      <c r="A834" s="1" t="n">
        <v>1.70184e-05</v>
      </c>
      <c r="B834" s="1" t="n">
        <v>2.18476e-06</v>
      </c>
      <c r="C834" s="1" t="n">
        <v>-8.441170000000001e-09</v>
      </c>
      <c r="D834" s="1" t="n">
        <v>1.7158e-05</v>
      </c>
      <c r="E834" s="1" t="n">
        <v>-3.05176e-05</v>
      </c>
      <c r="F834" t="n">
        <v>0.6</v>
      </c>
      <c r="G834" s="1" t="n">
        <v>-1.72729e-08</v>
      </c>
      <c r="H834" t="n">
        <v>255</v>
      </c>
      <c r="I834" t="n">
        <v>0</v>
      </c>
      <c r="J834" t="n">
        <v>25</v>
      </c>
      <c r="K834" t="e">
        <v>#NAME?</v>
      </c>
      <c r="L834" t="n">
        <v>166834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176</v>
      </c>
      <c r="U834" s="1" t="n">
        <v>1.70309e-05</v>
      </c>
      <c r="V834" s="1" t="n">
        <v>2.18476e-06</v>
      </c>
      <c r="W834" s="1" t="n">
        <v>-1.25715e-08</v>
      </c>
      <c r="X834" t="n">
        <v>0</v>
      </c>
      <c r="Y834" s="1" t="n">
        <v>8.83178e-09</v>
      </c>
      <c r="Z834" s="1" t="n">
        <v>1.70184e-05</v>
      </c>
      <c r="AA834" s="1" t="n">
        <v>2.18476e-06</v>
      </c>
      <c r="AB834" s="1" t="n">
        <v>-8.441170000000001e-09</v>
      </c>
      <c r="AC834" s="1" t="n">
        <v>1.7158e-05</v>
      </c>
      <c r="AD834" s="1" t="n">
        <v>1.70184e-05</v>
      </c>
      <c r="AE834" s="1" t="n">
        <v>2.18476e-06</v>
      </c>
      <c r="AF834" s="1" t="n">
        <v>-8.441170000000001e-09</v>
      </c>
      <c r="AG834" s="1" t="n">
        <v>1.7158e-05</v>
      </c>
      <c r="AH834" t="n">
        <v>4</v>
      </c>
      <c r="AI834" t="n">
        <v>0</v>
      </c>
      <c r="AJ834" t="n">
        <v>0</v>
      </c>
      <c r="AK834" t="n">
        <v>699317439</v>
      </c>
      <c r="AL834" t="n">
        <v>2586</v>
      </c>
      <c r="AM834" t="n">
        <v>17.4829</v>
      </c>
      <c r="AN834" t="n">
        <v>1</v>
      </c>
      <c r="AO834" t="n">
        <v>3376</v>
      </c>
    </row>
    <row r="835">
      <c r="A835" s="1" t="n">
        <v>1.70186e-05</v>
      </c>
      <c r="B835" s="1" t="n">
        <v>2.2e-06</v>
      </c>
      <c r="C835" s="1" t="n">
        <v>-1.19154e-09</v>
      </c>
      <c r="D835" s="1" t="n">
        <v>1.71602e-05</v>
      </c>
      <c r="E835" s="1" t="n">
        <v>-3.05176e-05</v>
      </c>
      <c r="F835" t="n">
        <v>0.5600000000000001</v>
      </c>
      <c r="G835" s="1" t="n">
        <v>-8.48389e-09</v>
      </c>
      <c r="H835" t="n">
        <v>255</v>
      </c>
      <c r="I835" t="n">
        <v>0</v>
      </c>
      <c r="J835" t="n">
        <v>25</v>
      </c>
      <c r="K835" t="e">
        <v>#NAME?</v>
      </c>
      <c r="L835" t="n">
        <v>166834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176</v>
      </c>
      <c r="U835" s="1" t="n">
        <v>1.70277e-05</v>
      </c>
      <c r="V835" s="1" t="n">
        <v>2.18476e-06</v>
      </c>
      <c r="W835" s="1" t="n">
        <v>-9.14457e-09</v>
      </c>
      <c r="X835" s="1" t="n">
        <v>1.52409e-08</v>
      </c>
      <c r="Y835" s="1" t="n">
        <v>7.29235e-09</v>
      </c>
      <c r="Z835" s="1" t="n">
        <v>1.70186e-05</v>
      </c>
      <c r="AA835" s="1" t="n">
        <v>2.2e-06</v>
      </c>
      <c r="AB835" s="1" t="n">
        <v>-1.19154e-09</v>
      </c>
      <c r="AC835" s="1" t="n">
        <v>1.71602e-05</v>
      </c>
      <c r="AD835" s="1" t="n">
        <v>1.70186e-05</v>
      </c>
      <c r="AE835" s="1" t="n">
        <v>2.2e-06</v>
      </c>
      <c r="AF835" s="1" t="n">
        <v>-1.19154e-09</v>
      </c>
      <c r="AG835" s="1" t="n">
        <v>1.71602e-05</v>
      </c>
      <c r="AH835" t="n">
        <v>4</v>
      </c>
      <c r="AI835" t="n">
        <v>0</v>
      </c>
      <c r="AJ835" t="n">
        <v>0</v>
      </c>
      <c r="AK835" t="n">
        <v>699329881</v>
      </c>
      <c r="AL835" t="n">
        <v>2586</v>
      </c>
      <c r="AM835" t="n">
        <v>17.4832</v>
      </c>
      <c r="AN835" t="n">
        <v>1</v>
      </c>
      <c r="AO835" t="n">
        <v>3377</v>
      </c>
    </row>
    <row r="836">
      <c r="A836" s="1" t="n">
        <v>1.70341e-05</v>
      </c>
      <c r="B836" s="1" t="n">
        <v>2.18951e-06</v>
      </c>
      <c r="C836" s="1" t="n">
        <v>-1.87493e-08</v>
      </c>
      <c r="D836" s="1" t="n">
        <v>1.71743e-05</v>
      </c>
      <c r="E836" s="1" t="n">
        <v>-3.05176e-05</v>
      </c>
      <c r="F836" t="n">
        <v>0.608696</v>
      </c>
      <c r="G836" s="1" t="n">
        <v>-1.2207e-09</v>
      </c>
      <c r="H836" t="n">
        <v>255</v>
      </c>
      <c r="I836" t="n">
        <v>0</v>
      </c>
      <c r="J836" t="n">
        <v>46</v>
      </c>
      <c r="K836" t="e">
        <v>#NAME?</v>
      </c>
      <c r="L836" t="n">
        <v>306974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176</v>
      </c>
      <c r="U836" s="1" t="n">
        <v>1.70254e-05</v>
      </c>
      <c r="V836" s="1" t="n">
        <v>2.18854e-06</v>
      </c>
      <c r="W836" s="1" t="n">
        <v>8.74744e-09</v>
      </c>
      <c r="X836" s="1" t="n">
        <v>9.72109e-10</v>
      </c>
      <c r="Y836" s="1" t="n">
        <v>-1.75286e-08</v>
      </c>
      <c r="Z836" s="1" t="n">
        <v>1.70341e-05</v>
      </c>
      <c r="AA836" s="1" t="n">
        <v>2.18951e-06</v>
      </c>
      <c r="AB836" s="1" t="n">
        <v>-1.87493e-08</v>
      </c>
      <c r="AC836" s="1" t="n">
        <v>1.71743e-05</v>
      </c>
      <c r="AD836" s="1" t="n">
        <v>1.70341e-05</v>
      </c>
      <c r="AE836" s="1" t="n">
        <v>2.18951e-06</v>
      </c>
      <c r="AF836" s="1" t="n">
        <v>-1.87493e-08</v>
      </c>
      <c r="AG836" s="1" t="n">
        <v>1.71743e-05</v>
      </c>
      <c r="AH836" t="n">
        <v>4</v>
      </c>
      <c r="AI836" t="n">
        <v>0</v>
      </c>
      <c r="AJ836" t="n">
        <v>0</v>
      </c>
      <c r="AK836" t="n">
        <v>699342323</v>
      </c>
      <c r="AL836" t="n">
        <v>2586</v>
      </c>
      <c r="AM836" t="n">
        <v>17.4836</v>
      </c>
      <c r="AN836" t="n">
        <v>1</v>
      </c>
      <c r="AO836" t="n">
        <v>3378</v>
      </c>
    </row>
    <row r="837">
      <c r="A837" s="1" t="n">
        <v>1.70336e-05</v>
      </c>
      <c r="B837" s="1" t="n">
        <v>2.18995e-06</v>
      </c>
      <c r="C837" s="1" t="n">
        <v>-2.79277e-09</v>
      </c>
      <c r="D837" s="1" t="n">
        <v>1.71738e-05</v>
      </c>
      <c r="E837" s="1" t="n">
        <v>-3.05176e-05</v>
      </c>
      <c r="F837" t="n">
        <v>0.488372</v>
      </c>
      <c r="G837" s="1" t="n">
        <v>-1.87988e-08</v>
      </c>
      <c r="H837" t="n">
        <v>255</v>
      </c>
      <c r="I837" t="n">
        <v>0</v>
      </c>
      <c r="J837" t="n">
        <v>43</v>
      </c>
      <c r="K837" t="e">
        <v>#NAME?</v>
      </c>
      <c r="L837" t="n">
        <v>286954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176</v>
      </c>
      <c r="U837" s="1" t="n">
        <v>1.70275e-05</v>
      </c>
      <c r="V837" s="1" t="n">
        <v>2.18874e-06</v>
      </c>
      <c r="W837" s="1" t="n">
        <v>6.06725e-09</v>
      </c>
      <c r="X837" s="1" t="n">
        <v>1.21284e-09</v>
      </c>
      <c r="Y837" s="1" t="n">
        <v>1.60061e-08</v>
      </c>
      <c r="Z837" s="1" t="n">
        <v>1.70336e-05</v>
      </c>
      <c r="AA837" s="1" t="n">
        <v>2.18995e-06</v>
      </c>
      <c r="AB837" s="1" t="n">
        <v>-2.79277e-09</v>
      </c>
      <c r="AC837" s="1" t="n">
        <v>1.71738e-05</v>
      </c>
      <c r="AD837" s="1" t="n">
        <v>1.70336e-05</v>
      </c>
      <c r="AE837" s="1" t="n">
        <v>2.18995e-06</v>
      </c>
      <c r="AF837" s="1" t="n">
        <v>-2.79277e-09</v>
      </c>
      <c r="AG837" s="1" t="n">
        <v>1.71738e-05</v>
      </c>
      <c r="AH837" t="n">
        <v>4</v>
      </c>
      <c r="AI837" t="n">
        <v>0</v>
      </c>
      <c r="AJ837" t="n">
        <v>0</v>
      </c>
      <c r="AK837" t="n">
        <v>699354764</v>
      </c>
      <c r="AL837" t="n">
        <v>2586</v>
      </c>
      <c r="AM837" t="n">
        <v>17.4839</v>
      </c>
      <c r="AN837" t="n">
        <v>1</v>
      </c>
      <c r="AO837" t="n">
        <v>3379</v>
      </c>
    </row>
    <row r="838">
      <c r="A838" s="1" t="n">
        <v>1.70422e-05</v>
      </c>
      <c r="B838" s="1" t="n">
        <v>2.18904e-06</v>
      </c>
      <c r="C838" s="1" t="n">
        <v>-6.63472e-09</v>
      </c>
      <c r="D838" s="1" t="n">
        <v>1.71822e-05</v>
      </c>
      <c r="E838" s="1" t="n">
        <v>-3.05176e-05</v>
      </c>
      <c r="F838" t="n">
        <v>0.391304</v>
      </c>
      <c r="G838" s="1" t="n">
        <v>-2.80762e-09</v>
      </c>
      <c r="H838" t="n">
        <v>255</v>
      </c>
      <c r="I838" t="n">
        <v>0</v>
      </c>
      <c r="J838" t="n">
        <v>23</v>
      </c>
      <c r="K838" t="e">
        <v>#NAME?</v>
      </c>
      <c r="L838" t="n">
        <v>153487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176</v>
      </c>
      <c r="U838" s="1" t="n">
        <v>1.7029e-05</v>
      </c>
      <c r="V838" s="1" t="n">
        <v>2.18904e-06</v>
      </c>
      <c r="W838" s="1" t="n">
        <v>1.32001e-08</v>
      </c>
      <c r="X838" s="1" t="n">
        <v>1.53329e-12</v>
      </c>
      <c r="Y838" s="1" t="n">
        <v>-3.8271e-09</v>
      </c>
      <c r="Z838" s="1" t="n">
        <v>1.70422e-05</v>
      </c>
      <c r="AA838" s="1" t="n">
        <v>2.18904e-06</v>
      </c>
      <c r="AB838" s="1" t="n">
        <v>-6.63472e-09</v>
      </c>
      <c r="AC838" s="1" t="n">
        <v>1.71822e-05</v>
      </c>
      <c r="AD838" s="1" t="n">
        <v>1.70422e-05</v>
      </c>
      <c r="AE838" s="1" t="n">
        <v>2.18904e-06</v>
      </c>
      <c r="AF838" s="1" t="n">
        <v>-6.63472e-09</v>
      </c>
      <c r="AG838" s="1" t="n">
        <v>1.71822e-05</v>
      </c>
      <c r="AH838" t="n">
        <v>4</v>
      </c>
      <c r="AI838" t="n">
        <v>0</v>
      </c>
      <c r="AJ838" t="n">
        <v>0</v>
      </c>
      <c r="AK838" t="n">
        <v>699367206</v>
      </c>
      <c r="AL838" t="n">
        <v>2586</v>
      </c>
      <c r="AM838" t="n">
        <v>17.4842</v>
      </c>
      <c r="AN838" t="n">
        <v>1</v>
      </c>
      <c r="AO838" t="n">
        <v>3380</v>
      </c>
    </row>
    <row r="839">
      <c r="A839" s="1" t="n">
        <v>1.70468e-05</v>
      </c>
      <c r="B839" s="1" t="n">
        <v>2.18722e-06</v>
      </c>
      <c r="C839" s="1" t="n">
        <v>-3.02199e-09</v>
      </c>
      <c r="D839" s="1" t="n">
        <v>1.71866e-05</v>
      </c>
      <c r="E839" s="1" t="n">
        <v>-3.05176e-05</v>
      </c>
      <c r="F839" t="n">
        <v>0.444444</v>
      </c>
      <c r="G839" s="1" t="n">
        <v>-6.65283e-09</v>
      </c>
      <c r="H839" t="n">
        <v>255</v>
      </c>
      <c r="I839" t="n">
        <v>0</v>
      </c>
      <c r="J839" t="n">
        <v>36</v>
      </c>
      <c r="K839" t="e">
        <v>#NAME?</v>
      </c>
      <c r="L839" t="n">
        <v>240240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176</v>
      </c>
      <c r="U839" s="1" t="n">
        <v>1.70323e-05</v>
      </c>
      <c r="V839" s="1" t="n">
        <v>2.18904e-06</v>
      </c>
      <c r="W839" s="1" t="n">
        <v>1.45525e-08</v>
      </c>
      <c r="X839" s="1" t="n">
        <v>-1.81849e-09</v>
      </c>
      <c r="Y839" s="1" t="n">
        <v>3.63084e-09</v>
      </c>
      <c r="Z839" s="1" t="n">
        <v>1.70468e-05</v>
      </c>
      <c r="AA839" s="1" t="n">
        <v>2.18722e-06</v>
      </c>
      <c r="AB839" s="1" t="n">
        <v>-3.02199e-09</v>
      </c>
      <c r="AC839" s="1" t="n">
        <v>1.71866e-05</v>
      </c>
      <c r="AD839" s="1" t="n">
        <v>1.70468e-05</v>
      </c>
      <c r="AE839" s="1" t="n">
        <v>2.18722e-06</v>
      </c>
      <c r="AF839" s="1" t="n">
        <v>-3.02199e-09</v>
      </c>
      <c r="AG839" s="1" t="n">
        <v>1.71866e-05</v>
      </c>
      <c r="AH839" t="n">
        <v>4</v>
      </c>
      <c r="AI839" t="n">
        <v>0</v>
      </c>
      <c r="AJ839" t="n">
        <v>0</v>
      </c>
      <c r="AK839" t="n">
        <v>699379649</v>
      </c>
      <c r="AL839" t="n">
        <v>2586</v>
      </c>
      <c r="AM839" t="n">
        <v>17.4845</v>
      </c>
      <c r="AN839" t="n">
        <v>1</v>
      </c>
      <c r="AO839" t="n">
        <v>3381</v>
      </c>
    </row>
    <row r="840">
      <c r="A840" s="1" t="n">
        <v>1.70471e-05</v>
      </c>
      <c r="B840" s="1" t="n">
        <v>2.19134e-06</v>
      </c>
      <c r="C840" s="1" t="n">
        <v>8.84291e-11</v>
      </c>
      <c r="D840" s="1" t="n">
        <v>1.71874e-05</v>
      </c>
      <c r="E840" s="1" t="n">
        <v>-3.05176e-05</v>
      </c>
      <c r="F840" t="n">
        <v>0.405405</v>
      </c>
      <c r="G840" s="1" t="n">
        <v>-3.05176e-09</v>
      </c>
      <c r="H840" t="n">
        <v>255</v>
      </c>
      <c r="I840" t="n">
        <v>0</v>
      </c>
      <c r="J840" t="n">
        <v>37</v>
      </c>
      <c r="K840" t="e">
        <v>#NAME?</v>
      </c>
      <c r="L840" t="n">
        <v>246914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176</v>
      </c>
      <c r="U840" s="1" t="n">
        <v>1.70359e-05</v>
      </c>
      <c r="V840" s="1" t="n">
        <v>2.18854e-06</v>
      </c>
      <c r="W840" s="1" t="n">
        <v>1.11946e-08</v>
      </c>
      <c r="X840" s="1" t="n">
        <v>2.7998e-09</v>
      </c>
      <c r="Y840" s="1" t="n">
        <v>3.14019e-09</v>
      </c>
      <c r="Z840" s="1" t="n">
        <v>1.70471e-05</v>
      </c>
      <c r="AA840" s="1" t="n">
        <v>2.19134e-06</v>
      </c>
      <c r="AB840" s="1" t="n">
        <v>8.84291e-11</v>
      </c>
      <c r="AC840" s="1" t="n">
        <v>1.71874e-05</v>
      </c>
      <c r="AD840" s="1" t="n">
        <v>1.70471e-05</v>
      </c>
      <c r="AE840" s="1" t="n">
        <v>2.19134e-06</v>
      </c>
      <c r="AF840" s="1" t="n">
        <v>8.84291e-11</v>
      </c>
      <c r="AG840" s="1" t="n">
        <v>1.71874e-05</v>
      </c>
      <c r="AH840" t="n">
        <v>4</v>
      </c>
      <c r="AI840" t="n">
        <v>0</v>
      </c>
      <c r="AJ840" t="n">
        <v>0</v>
      </c>
      <c r="AK840" t="n">
        <v>699392091</v>
      </c>
      <c r="AL840" t="n">
        <v>2586</v>
      </c>
      <c r="AM840" t="n">
        <v>17.4848</v>
      </c>
      <c r="AN840" t="n">
        <v>1</v>
      </c>
      <c r="AO840" t="n">
        <v>3382</v>
      </c>
    </row>
    <row r="841">
      <c r="A841" s="1" t="n">
        <v>1.70245e-05</v>
      </c>
      <c r="B841" s="1" t="n">
        <v>2.1836e-06</v>
      </c>
      <c r="C841" s="1" t="n">
        <v>1.98532e-09</v>
      </c>
      <c r="D841" s="1" t="n">
        <v>1.7164e-05</v>
      </c>
      <c r="E841" s="1" t="n">
        <v>-3.05176e-05</v>
      </c>
      <c r="F841" t="n">
        <v>0.59375</v>
      </c>
      <c r="G841" s="1" t="n">
        <v>6.10352e-11</v>
      </c>
      <c r="H841" t="n">
        <v>255</v>
      </c>
      <c r="I841" t="n">
        <v>0</v>
      </c>
      <c r="J841" t="n">
        <v>32</v>
      </c>
      <c r="K841" t="e">
        <v>#NAME?</v>
      </c>
      <c r="L841" t="n">
        <v>213547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176</v>
      </c>
      <c r="U841" s="1" t="n">
        <v>1.70386e-05</v>
      </c>
      <c r="V841" s="1" t="n">
        <v>2.18924e-06</v>
      </c>
      <c r="W841" s="1" t="n">
        <v>-1.4094e-08</v>
      </c>
      <c r="X841" s="1" t="n">
        <v>-5.63639e-09</v>
      </c>
      <c r="Y841" s="1" t="n">
        <v>1.92428e-09</v>
      </c>
      <c r="Z841" s="1" t="n">
        <v>1.70245e-05</v>
      </c>
      <c r="AA841" s="1" t="n">
        <v>2.1836e-06</v>
      </c>
      <c r="AB841" s="1" t="n">
        <v>1.98532e-09</v>
      </c>
      <c r="AC841" s="1" t="n">
        <v>1.7164e-05</v>
      </c>
      <c r="AD841" s="1" t="n">
        <v>1.70245e-05</v>
      </c>
      <c r="AE841" s="1" t="n">
        <v>2.1836e-06</v>
      </c>
      <c r="AF841" s="1" t="n">
        <v>1.98532e-09</v>
      </c>
      <c r="AG841" s="1" t="n">
        <v>1.7164e-05</v>
      </c>
      <c r="AH841" t="n">
        <v>4</v>
      </c>
      <c r="AI841" t="n">
        <v>0</v>
      </c>
      <c r="AJ841" t="n">
        <v>0</v>
      </c>
      <c r="AK841" t="n">
        <v>699404533</v>
      </c>
      <c r="AL841" t="n">
        <v>2586</v>
      </c>
      <c r="AM841" t="n">
        <v>17.4851</v>
      </c>
      <c r="AN841" t="n">
        <v>1</v>
      </c>
      <c r="AO841" t="n">
        <v>3383</v>
      </c>
    </row>
    <row r="842">
      <c r="A842" s="1" t="n">
        <v>1.70254e-05</v>
      </c>
      <c r="B842" s="1" t="n">
        <v>2.19547e-06</v>
      </c>
      <c r="C842" s="1" t="n">
        <v>1.314e-08</v>
      </c>
      <c r="D842" s="1" t="n">
        <v>1.71664e-05</v>
      </c>
      <c r="E842" s="1" t="n">
        <v>-3.05176e-05</v>
      </c>
      <c r="F842" t="n">
        <v>0.5</v>
      </c>
      <c r="G842" s="1" t="n">
        <v>1.95312e-09</v>
      </c>
      <c r="H842" t="n">
        <v>255</v>
      </c>
      <c r="I842" t="n">
        <v>0</v>
      </c>
      <c r="J842" t="n">
        <v>30</v>
      </c>
      <c r="K842" t="e">
        <v>#NAME?</v>
      </c>
      <c r="L842" t="n">
        <v>200200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176</v>
      </c>
      <c r="U842" s="1" t="n">
        <v>1.70351e-05</v>
      </c>
      <c r="V842" s="1" t="n">
        <v>2.18775e-06</v>
      </c>
      <c r="W842" s="1" t="n">
        <v>-9.65822e-09</v>
      </c>
      <c r="X842" s="1" t="n">
        <v>7.727800000000001e-09</v>
      </c>
      <c r="Y842" s="1" t="n">
        <v>1.11869e-08</v>
      </c>
      <c r="Z842" s="1" t="n">
        <v>1.70254e-05</v>
      </c>
      <c r="AA842" s="1" t="n">
        <v>2.19547e-06</v>
      </c>
      <c r="AB842" s="1" t="n">
        <v>1.314e-08</v>
      </c>
      <c r="AC842" s="1" t="n">
        <v>1.71664e-05</v>
      </c>
      <c r="AD842" s="1" t="n">
        <v>1.70254e-05</v>
      </c>
      <c r="AE842" s="1" t="n">
        <v>2.19547e-06</v>
      </c>
      <c r="AF842" s="1" t="n">
        <v>1.314e-08</v>
      </c>
      <c r="AG842" s="1" t="n">
        <v>1.71664e-05</v>
      </c>
      <c r="AH842" t="n">
        <v>4</v>
      </c>
      <c r="AI842" t="n">
        <v>0</v>
      </c>
      <c r="AJ842" t="n">
        <v>0</v>
      </c>
      <c r="AK842" t="n">
        <v>699416975</v>
      </c>
      <c r="AL842" t="n">
        <v>2586</v>
      </c>
      <c r="AM842" t="n">
        <v>17.4854</v>
      </c>
      <c r="AN842" t="n">
        <v>1</v>
      </c>
      <c r="AO842" t="n">
        <v>3384</v>
      </c>
    </row>
    <row r="843">
      <c r="A843" s="1" t="n">
        <v>1.70246e-05</v>
      </c>
      <c r="B843" s="1" t="n">
        <v>2.18694e-06</v>
      </c>
      <c r="C843" s="1" t="n">
        <v>1.31226e-08</v>
      </c>
      <c r="D843" s="1" t="n">
        <v>1.71645e-05</v>
      </c>
      <c r="E843" s="1" t="n">
        <v>-3.05176e-05</v>
      </c>
      <c r="F843" t="n">
        <v>0.433333</v>
      </c>
      <c r="G843" s="1" t="n">
        <v>1.31226e-08</v>
      </c>
      <c r="H843" t="n">
        <v>255</v>
      </c>
      <c r="I843" t="n">
        <v>0</v>
      </c>
      <c r="J843" t="n">
        <v>30</v>
      </c>
      <c r="K843" t="e">
        <v>#NAME?</v>
      </c>
      <c r="L843" t="n">
        <v>200200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176</v>
      </c>
      <c r="U843" s="1" t="n">
        <v>1.70327e-05</v>
      </c>
      <c r="V843" s="1" t="n">
        <v>2.18964e-06</v>
      </c>
      <c r="W843" s="1" t="n">
        <v>-8.09273e-09</v>
      </c>
      <c r="X843" s="1" t="n">
        <v>-2.69706e-09</v>
      </c>
      <c r="Y843" t="n">
        <v>0</v>
      </c>
      <c r="Z843" s="1" t="n">
        <v>1.70246e-05</v>
      </c>
      <c r="AA843" s="1" t="n">
        <v>2.18694e-06</v>
      </c>
      <c r="AB843" s="1" t="n">
        <v>1.31226e-08</v>
      </c>
      <c r="AC843" s="1" t="n">
        <v>1.71645e-05</v>
      </c>
      <c r="AD843" s="1" t="n">
        <v>1.70246e-05</v>
      </c>
      <c r="AE843" s="1" t="n">
        <v>2.18694e-06</v>
      </c>
      <c r="AF843" s="1" t="n">
        <v>1.31226e-08</v>
      </c>
      <c r="AG843" s="1" t="n">
        <v>1.71645e-05</v>
      </c>
      <c r="AH843" t="n">
        <v>4</v>
      </c>
      <c r="AI843" t="n">
        <v>0</v>
      </c>
      <c r="AJ843" t="n">
        <v>0</v>
      </c>
      <c r="AK843" t="n">
        <v>699429417</v>
      </c>
      <c r="AL843" t="n">
        <v>2586</v>
      </c>
      <c r="AM843" t="n">
        <v>17.4857</v>
      </c>
      <c r="AN843" t="n">
        <v>1</v>
      </c>
      <c r="AO843" t="n">
        <v>3385</v>
      </c>
    </row>
    <row r="844">
      <c r="A844" s="1" t="n">
        <v>1.7021e-05</v>
      </c>
      <c r="B844" s="1" t="n">
        <v>2.17207e-06</v>
      </c>
      <c r="C844" s="1" t="n">
        <v>8.01975e-09</v>
      </c>
      <c r="D844" s="1" t="n">
        <v>1.7159e-05</v>
      </c>
      <c r="E844" s="1" t="n">
        <v>-3.05176e-05</v>
      </c>
      <c r="F844" t="n">
        <v>0.448276</v>
      </c>
      <c r="G844" s="1" t="n">
        <v>1.31226e-08</v>
      </c>
      <c r="H844" t="n">
        <v>255</v>
      </c>
      <c r="I844" t="n">
        <v>0</v>
      </c>
      <c r="J844" t="n">
        <v>29</v>
      </c>
      <c r="K844" t="e">
        <v>#NAME?</v>
      </c>
      <c r="L844" t="n">
        <v>193527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176</v>
      </c>
      <c r="U844" s="1" t="n">
        <v>1.70306e-05</v>
      </c>
      <c r="V844" s="1" t="n">
        <v>2.18894e-06</v>
      </c>
      <c r="W844" s="1" t="n">
        <v>-9.641360000000001e-09</v>
      </c>
      <c r="X844" s="1" t="n">
        <v>-1.68739e-08</v>
      </c>
      <c r="Y844" s="1" t="n">
        <v>-5.1028e-09</v>
      </c>
      <c r="Z844" s="1" t="n">
        <v>1.7021e-05</v>
      </c>
      <c r="AA844" s="1" t="n">
        <v>2.17207e-06</v>
      </c>
      <c r="AB844" s="1" t="n">
        <v>8.01975e-09</v>
      </c>
      <c r="AC844" s="1" t="n">
        <v>1.7159e-05</v>
      </c>
      <c r="AD844" s="1" t="n">
        <v>1.7021e-05</v>
      </c>
      <c r="AE844" s="1" t="n">
        <v>2.17207e-06</v>
      </c>
      <c r="AF844" s="1" t="n">
        <v>8.01975e-09</v>
      </c>
      <c r="AG844" s="1" t="n">
        <v>1.7159e-05</v>
      </c>
      <c r="AH844" t="n">
        <v>4</v>
      </c>
      <c r="AI844" t="n">
        <v>0</v>
      </c>
      <c r="AJ844" t="n">
        <v>0</v>
      </c>
      <c r="AK844" t="n">
        <v>699441859</v>
      </c>
      <c r="AL844" t="n">
        <v>2586</v>
      </c>
      <c r="AM844" t="n">
        <v>17.486</v>
      </c>
      <c r="AN844" t="n">
        <v>1</v>
      </c>
      <c r="AO844" t="n">
        <v>3386</v>
      </c>
    </row>
    <row r="845">
      <c r="A845" s="1" t="n">
        <v>1.70415e-05</v>
      </c>
      <c r="B845" s="1" t="n">
        <v>2.19634e-06</v>
      </c>
      <c r="C845" s="1" t="n">
        <v>3.54139e-09</v>
      </c>
      <c r="D845" s="1" t="n">
        <v>1.71825e-05</v>
      </c>
      <c r="E845" s="1" t="n">
        <v>-3.05176e-05</v>
      </c>
      <c r="F845" t="n">
        <v>0.487805</v>
      </c>
      <c r="G845" s="1" t="n">
        <v>7.995610000000001e-09</v>
      </c>
      <c r="H845" t="n">
        <v>255</v>
      </c>
      <c r="I845" t="n">
        <v>0</v>
      </c>
      <c r="J845" t="n">
        <v>41</v>
      </c>
      <c r="K845" t="e">
        <v>#NAME?</v>
      </c>
      <c r="L845" t="n">
        <v>273607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176</v>
      </c>
      <c r="U845" s="1" t="n">
        <v>1.70282e-05</v>
      </c>
      <c r="V845" s="1" t="n">
        <v>2.18466e-06</v>
      </c>
      <c r="W845" s="1" t="n">
        <v>1.33458e-08</v>
      </c>
      <c r="X845" s="1" t="n">
        <v>1.16776e-08</v>
      </c>
      <c r="Y845" s="1" t="n">
        <v>-4.45422e-09</v>
      </c>
      <c r="Z845" s="1" t="n">
        <v>1.70415e-05</v>
      </c>
      <c r="AA845" s="1" t="n">
        <v>2.19634e-06</v>
      </c>
      <c r="AB845" s="1" t="n">
        <v>3.54139e-09</v>
      </c>
      <c r="AC845" s="1" t="n">
        <v>1.71825e-05</v>
      </c>
      <c r="AD845" s="1" t="n">
        <v>1.70415e-05</v>
      </c>
      <c r="AE845" s="1" t="n">
        <v>2.19634e-06</v>
      </c>
      <c r="AF845" s="1" t="n">
        <v>3.54139e-09</v>
      </c>
      <c r="AG845" s="1" t="n">
        <v>1.71825e-05</v>
      </c>
      <c r="AH845" t="n">
        <v>4</v>
      </c>
      <c r="AI845" t="n">
        <v>0</v>
      </c>
      <c r="AJ845" t="n">
        <v>0</v>
      </c>
      <c r="AK845" t="n">
        <v>699454301</v>
      </c>
      <c r="AL845" t="n">
        <v>2586</v>
      </c>
      <c r="AM845" t="n">
        <v>17.4864</v>
      </c>
      <c r="AN845" t="n">
        <v>1</v>
      </c>
      <c r="AO845" t="n">
        <v>3387</v>
      </c>
    </row>
    <row r="846">
      <c r="A846" s="1" t="n">
        <v>1.70328e-05</v>
      </c>
      <c r="B846" s="1" t="n">
        <v>2.19022e-06</v>
      </c>
      <c r="C846" s="1" t="n">
        <v>-1.69034e-08</v>
      </c>
      <c r="D846" s="1" t="n">
        <v>1.71731e-05</v>
      </c>
      <c r="E846" s="1" t="n">
        <v>-3.05176e-05</v>
      </c>
      <c r="F846" t="n">
        <v>0.5</v>
      </c>
      <c r="G846" s="1" t="n">
        <v>3.54004e-09</v>
      </c>
      <c r="H846" t="n">
        <v>255</v>
      </c>
      <c r="I846" t="n">
        <v>0</v>
      </c>
      <c r="J846" t="n">
        <v>32</v>
      </c>
      <c r="K846" t="e">
        <v>#NAME?</v>
      </c>
      <c r="L846" t="n">
        <v>213547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176</v>
      </c>
      <c r="U846" s="1" t="n">
        <v>1.70315e-05</v>
      </c>
      <c r="V846" s="1" t="n">
        <v>2.18755e-06</v>
      </c>
      <c r="W846" s="1" t="n">
        <v>1.33703e-09</v>
      </c>
      <c r="X846" s="1" t="n">
        <v>2.67407e-09</v>
      </c>
      <c r="Y846" s="1" t="n">
        <v>-2.04434e-08</v>
      </c>
      <c r="Z846" s="1" t="n">
        <v>1.70328e-05</v>
      </c>
      <c r="AA846" s="1" t="n">
        <v>2.19022e-06</v>
      </c>
      <c r="AB846" s="1" t="n">
        <v>-1.69034e-08</v>
      </c>
      <c r="AC846" s="1" t="n">
        <v>1.71731e-05</v>
      </c>
      <c r="AD846" s="1" t="n">
        <v>1.70328e-05</v>
      </c>
      <c r="AE846" s="1" t="n">
        <v>2.19022e-06</v>
      </c>
      <c r="AF846" s="1" t="n">
        <v>-1.69034e-08</v>
      </c>
      <c r="AG846" s="1" t="n">
        <v>1.71731e-05</v>
      </c>
      <c r="AH846" t="n">
        <v>4</v>
      </c>
      <c r="AI846" t="n">
        <v>0</v>
      </c>
      <c r="AJ846" t="n">
        <v>0</v>
      </c>
      <c r="AK846" t="n">
        <v>699466743</v>
      </c>
      <c r="AL846" t="n">
        <v>2586</v>
      </c>
      <c r="AM846" t="n">
        <v>17.4867</v>
      </c>
      <c r="AN846" t="n">
        <v>1</v>
      </c>
      <c r="AO846" t="n">
        <v>3388</v>
      </c>
    </row>
    <row r="847">
      <c r="A847" s="1" t="n">
        <v>1.70302e-05</v>
      </c>
      <c r="B847" s="1" t="n">
        <v>2.18653e-06</v>
      </c>
      <c r="C847" s="1" t="n">
        <v>-2.59501e-08</v>
      </c>
      <c r="D847" s="1" t="n">
        <v>1.717e-05</v>
      </c>
      <c r="E847" s="1" t="n">
        <v>-3.05176e-05</v>
      </c>
      <c r="F847" t="n">
        <v>0.512195</v>
      </c>
      <c r="G847" s="1" t="n">
        <v>-1.69067e-08</v>
      </c>
      <c r="H847" t="n">
        <v>255</v>
      </c>
      <c r="I847" t="n">
        <v>0</v>
      </c>
      <c r="J847" t="n">
        <v>41</v>
      </c>
      <c r="K847" t="e">
        <v>#NAME?</v>
      </c>
      <c r="L847" t="n">
        <v>273607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176</v>
      </c>
      <c r="U847" s="1" t="n">
        <v>1.70318e-05</v>
      </c>
      <c r="V847" s="1" t="n">
        <v>2.18814e-06</v>
      </c>
      <c r="W847" s="1" t="n">
        <v>-1.61456e-09</v>
      </c>
      <c r="X847" s="1" t="n">
        <v>-1.61456e-09</v>
      </c>
      <c r="Y847" s="1" t="n">
        <v>-9.043370000000001e-09</v>
      </c>
      <c r="Z847" s="1" t="n">
        <v>1.70302e-05</v>
      </c>
      <c r="AA847" s="1" t="n">
        <v>2.18653e-06</v>
      </c>
      <c r="AB847" s="1" t="n">
        <v>-2.59501e-08</v>
      </c>
      <c r="AC847" s="1" t="n">
        <v>1.717e-05</v>
      </c>
      <c r="AD847" s="1" t="n">
        <v>1.70302e-05</v>
      </c>
      <c r="AE847" s="1" t="n">
        <v>2.18653e-06</v>
      </c>
      <c r="AF847" s="1" t="n">
        <v>-2.59501e-08</v>
      </c>
      <c r="AG847" s="1" t="n">
        <v>1.717e-05</v>
      </c>
      <c r="AH847" t="n">
        <v>4</v>
      </c>
      <c r="AI847" t="n">
        <v>0</v>
      </c>
      <c r="AJ847" t="n">
        <v>0</v>
      </c>
      <c r="AK847" t="n">
        <v>699479185</v>
      </c>
      <c r="AL847" t="n">
        <v>2586</v>
      </c>
      <c r="AM847" t="n">
        <v>17.487</v>
      </c>
      <c r="AN847" t="n">
        <v>1</v>
      </c>
      <c r="AO847" t="n">
        <v>3389</v>
      </c>
    </row>
    <row r="848">
      <c r="A848" s="1" t="n">
        <v>1.70113e-05</v>
      </c>
      <c r="B848" s="1" t="n">
        <v>2.18987e-06</v>
      </c>
      <c r="C848" s="1" t="n">
        <v>-1.93955e-08</v>
      </c>
      <c r="D848" s="1" t="n">
        <v>1.71517e-05</v>
      </c>
      <c r="E848" s="1" t="n">
        <v>-3.05176e-05</v>
      </c>
      <c r="F848" t="n">
        <v>0.483871</v>
      </c>
      <c r="G848" s="1" t="n">
        <v>-2.6001e-08</v>
      </c>
      <c r="H848" t="n">
        <v>255</v>
      </c>
      <c r="I848" t="n">
        <v>0</v>
      </c>
      <c r="J848" t="n">
        <v>31</v>
      </c>
      <c r="K848" t="e">
        <v>#NAME?</v>
      </c>
      <c r="L848" t="n">
        <v>206874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176</v>
      </c>
      <c r="U848" s="1" t="n">
        <v>1.70313e-05</v>
      </c>
      <c r="V848" s="1" t="n">
        <v>2.18765e-06</v>
      </c>
      <c r="W848" s="1" t="n">
        <v>-2.00248e-08</v>
      </c>
      <c r="X848" s="1" t="n">
        <v>2.22634e-09</v>
      </c>
      <c r="Y848" s="1" t="n">
        <v>6.60543e-09</v>
      </c>
      <c r="Z848" s="1" t="n">
        <v>1.70113e-05</v>
      </c>
      <c r="AA848" s="1" t="n">
        <v>2.18987e-06</v>
      </c>
      <c r="AB848" s="1" t="n">
        <v>-1.93955e-08</v>
      </c>
      <c r="AC848" s="1" t="n">
        <v>1.71517e-05</v>
      </c>
      <c r="AD848" s="1" t="n">
        <v>1.70113e-05</v>
      </c>
      <c r="AE848" s="1" t="n">
        <v>2.18987e-06</v>
      </c>
      <c r="AF848" s="1" t="n">
        <v>-1.93955e-08</v>
      </c>
      <c r="AG848" s="1" t="n">
        <v>1.71517e-05</v>
      </c>
      <c r="AH848" t="n">
        <v>4</v>
      </c>
      <c r="AI848" t="n">
        <v>0</v>
      </c>
      <c r="AJ848" t="n">
        <v>0</v>
      </c>
      <c r="AK848" t="n">
        <v>699491626</v>
      </c>
      <c r="AL848" t="n">
        <v>2586</v>
      </c>
      <c r="AM848" t="n">
        <v>17.4873</v>
      </c>
      <c r="AN848" t="n">
        <v>1</v>
      </c>
      <c r="AO848" t="n">
        <v>3390</v>
      </c>
    </row>
    <row r="849">
      <c r="A849" s="1" t="n">
        <v>1.70366e-05</v>
      </c>
      <c r="B849" s="1" t="n">
        <v>2.19847e-06</v>
      </c>
      <c r="C849" s="1" t="n">
        <v>-1.11662e-08</v>
      </c>
      <c r="D849" s="1" t="n">
        <v>1.71779e-05</v>
      </c>
      <c r="E849" s="1" t="n">
        <v>-3.05176e-05</v>
      </c>
      <c r="F849" t="n">
        <v>0.45</v>
      </c>
      <c r="G849" s="1" t="n">
        <v>-1.94092e-08</v>
      </c>
      <c r="H849" t="n">
        <v>255</v>
      </c>
      <c r="I849" t="n">
        <v>0</v>
      </c>
      <c r="J849" t="n">
        <v>20</v>
      </c>
      <c r="K849" t="e">
        <v>#NAME?</v>
      </c>
      <c r="L849" t="n">
        <v>133467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176</v>
      </c>
      <c r="U849" s="1" t="n">
        <v>1.70263e-05</v>
      </c>
      <c r="V849" s="1" t="n">
        <v>2.18814e-06</v>
      </c>
      <c r="W849" s="1" t="n">
        <v>1.03237e-08</v>
      </c>
      <c r="X849" s="1" t="n">
        <v>1.03237e-08</v>
      </c>
      <c r="Y849" s="1" t="n">
        <v>8.24299e-09</v>
      </c>
      <c r="Z849" s="1" t="n">
        <v>1.70366e-05</v>
      </c>
      <c r="AA849" s="1" t="n">
        <v>2.19847e-06</v>
      </c>
      <c r="AB849" s="1" t="n">
        <v>-1.11662e-08</v>
      </c>
      <c r="AC849" s="1" t="n">
        <v>1.71779e-05</v>
      </c>
      <c r="AD849" s="1" t="n">
        <v>1.70366e-05</v>
      </c>
      <c r="AE849" s="1" t="n">
        <v>2.19847e-06</v>
      </c>
      <c r="AF849" s="1" t="n">
        <v>-1.11662e-08</v>
      </c>
      <c r="AG849" s="1" t="n">
        <v>1.71779e-05</v>
      </c>
      <c r="AH849" t="n">
        <v>4</v>
      </c>
      <c r="AI849" t="n">
        <v>0</v>
      </c>
      <c r="AJ849" t="n">
        <v>0</v>
      </c>
      <c r="AK849" t="n">
        <v>699504068</v>
      </c>
      <c r="AL849" t="n">
        <v>2586</v>
      </c>
      <c r="AM849" t="n">
        <v>17.4876</v>
      </c>
      <c r="AN849" t="n">
        <v>1</v>
      </c>
      <c r="AO849" t="n">
        <v>3391</v>
      </c>
    </row>
    <row r="850">
      <c r="A850" s="1" t="n">
        <v>1.70205e-05</v>
      </c>
      <c r="B850" s="1" t="n">
        <v>2.19063e-06</v>
      </c>
      <c r="C850" s="1" t="n">
        <v>-1.45703e-08</v>
      </c>
      <c r="D850" s="1" t="n">
        <v>1.71609e-05</v>
      </c>
      <c r="E850" s="1" t="n">
        <v>-3.05176e-05</v>
      </c>
      <c r="F850" t="n">
        <v>0.714286</v>
      </c>
      <c r="G850" s="1" t="n">
        <v>-1.11694e-08</v>
      </c>
      <c r="H850" t="n">
        <v>255</v>
      </c>
      <c r="I850" t="n">
        <v>0</v>
      </c>
      <c r="J850" t="n">
        <v>28</v>
      </c>
      <c r="K850" t="e">
        <v>#NAME?</v>
      </c>
      <c r="L850" t="n">
        <v>186854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176</v>
      </c>
      <c r="U850" s="1" t="n">
        <v>1.70288e-05</v>
      </c>
      <c r="V850" s="1" t="n">
        <v>2.19063e-06</v>
      </c>
      <c r="W850" s="1" t="n">
        <v>-8.37792e-09</v>
      </c>
      <c r="X850" s="1" t="n">
        <v>1.53329e-12</v>
      </c>
      <c r="Y850" s="1" t="n">
        <v>-3.40085e-09</v>
      </c>
      <c r="Z850" s="1" t="n">
        <v>1.70205e-05</v>
      </c>
      <c r="AA850" s="1" t="n">
        <v>2.19063e-06</v>
      </c>
      <c r="AB850" s="1" t="n">
        <v>-1.45703e-08</v>
      </c>
      <c r="AC850" s="1" t="n">
        <v>1.71609e-05</v>
      </c>
      <c r="AD850" s="1" t="n">
        <v>1.70205e-05</v>
      </c>
      <c r="AE850" s="1" t="n">
        <v>2.19063e-06</v>
      </c>
      <c r="AF850" s="1" t="n">
        <v>-1.45703e-08</v>
      </c>
      <c r="AG850" s="1" t="n">
        <v>1.71609e-05</v>
      </c>
      <c r="AH850" t="n">
        <v>4</v>
      </c>
      <c r="AI850" t="n">
        <v>0</v>
      </c>
      <c r="AJ850" t="n">
        <v>0</v>
      </c>
      <c r="AK850" t="n">
        <v>699516510</v>
      </c>
      <c r="AL850" t="n">
        <v>2586</v>
      </c>
      <c r="AM850" t="n">
        <v>17.4879</v>
      </c>
      <c r="AN850" t="n">
        <v>1</v>
      </c>
      <c r="AO850" t="n">
        <v>3392</v>
      </c>
    </row>
    <row r="851">
      <c r="A851" s="1" t="n">
        <v>1.70302e-05</v>
      </c>
      <c r="B851" s="1" t="n">
        <v>2.19852e-06</v>
      </c>
      <c r="C851" s="1" t="n">
        <v>6.80205e-09</v>
      </c>
      <c r="D851" s="1" t="n">
        <v>1.71715e-05</v>
      </c>
      <c r="E851" s="1" t="n">
        <v>-3.05176e-05</v>
      </c>
      <c r="F851" t="n">
        <v>0.555556</v>
      </c>
      <c r="G851" s="1" t="n">
        <v>-1.45874e-08</v>
      </c>
      <c r="H851" t="n">
        <v>255</v>
      </c>
      <c r="I851" t="n">
        <v>0</v>
      </c>
      <c r="J851" t="n">
        <v>36</v>
      </c>
      <c r="K851" t="e">
        <v>#NAME?</v>
      </c>
      <c r="L851" t="n">
        <v>240240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176</v>
      </c>
      <c r="U851" s="1" t="n">
        <v>1.70267e-05</v>
      </c>
      <c r="V851" s="1" t="n">
        <v>2.19063e-06</v>
      </c>
      <c r="W851" s="1" t="n">
        <v>3.50664e-09</v>
      </c>
      <c r="X851" s="1" t="n">
        <v>7.89187e-09</v>
      </c>
      <c r="Y851" s="1" t="n">
        <v>2.13895e-08</v>
      </c>
      <c r="Z851" s="1" t="n">
        <v>1.70302e-05</v>
      </c>
      <c r="AA851" s="1" t="n">
        <v>2.19852e-06</v>
      </c>
      <c r="AB851" s="1" t="n">
        <v>6.80205e-09</v>
      </c>
      <c r="AC851" s="1" t="n">
        <v>1.71715e-05</v>
      </c>
      <c r="AD851" s="1" t="n">
        <v>1.70302e-05</v>
      </c>
      <c r="AE851" s="1" t="n">
        <v>2.19852e-06</v>
      </c>
      <c r="AF851" s="1" t="n">
        <v>6.80205e-09</v>
      </c>
      <c r="AG851" s="1" t="n">
        <v>1.71715e-05</v>
      </c>
      <c r="AH851" t="n">
        <v>4</v>
      </c>
      <c r="AI851" t="n">
        <v>0</v>
      </c>
      <c r="AJ851" t="n">
        <v>0</v>
      </c>
      <c r="AK851" t="n">
        <v>699528952</v>
      </c>
      <c r="AL851" t="n">
        <v>2586</v>
      </c>
      <c r="AM851" t="n">
        <v>17.4882</v>
      </c>
      <c r="AN851" t="n">
        <v>1</v>
      </c>
      <c r="AO851" t="n">
        <v>3393</v>
      </c>
    </row>
    <row r="852">
      <c r="A852" s="1" t="n">
        <v>1.70184e-05</v>
      </c>
      <c r="B852" s="1" t="n">
        <v>2.20402e-06</v>
      </c>
      <c r="C852" s="1" t="n">
        <v>-1.43282e-09</v>
      </c>
      <c r="D852" s="1" t="n">
        <v>1.71605e-05</v>
      </c>
      <c r="E852" s="1" t="n">
        <v>-3.05176e-05</v>
      </c>
      <c r="F852" t="n">
        <v>0.606061</v>
      </c>
      <c r="G852" s="1" t="n">
        <v>6.7749e-09</v>
      </c>
      <c r="H852" t="n">
        <v>255</v>
      </c>
      <c r="I852" t="n">
        <v>0</v>
      </c>
      <c r="J852" t="n">
        <v>33</v>
      </c>
      <c r="K852" t="e">
        <v>#NAME?</v>
      </c>
      <c r="L852" t="n">
        <v>220220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176</v>
      </c>
      <c r="U852" s="1" t="n">
        <v>1.70276e-05</v>
      </c>
      <c r="V852" s="1" t="n">
        <v>2.19252e-06</v>
      </c>
      <c r="W852" s="1" t="n">
        <v>-9.193630000000001e-09</v>
      </c>
      <c r="X852" s="1" t="n">
        <v>1.14936e-08</v>
      </c>
      <c r="Y852" s="1" t="n">
        <v>-8.20772e-09</v>
      </c>
      <c r="Z852" s="1" t="n">
        <v>1.70184e-05</v>
      </c>
      <c r="AA852" s="1" t="n">
        <v>2.20402e-06</v>
      </c>
      <c r="AB852" s="1" t="n">
        <v>-1.43282e-09</v>
      </c>
      <c r="AC852" s="1" t="n">
        <v>1.71605e-05</v>
      </c>
      <c r="AD852" s="1" t="n">
        <v>1.70184e-05</v>
      </c>
      <c r="AE852" s="1" t="n">
        <v>2.20402e-06</v>
      </c>
      <c r="AF852" s="1" t="n">
        <v>-1.43282e-09</v>
      </c>
      <c r="AG852" s="1" t="n">
        <v>1.71605e-05</v>
      </c>
      <c r="AH852" t="n">
        <v>4</v>
      </c>
      <c r="AI852" t="n">
        <v>0</v>
      </c>
      <c r="AJ852" t="n">
        <v>0</v>
      </c>
      <c r="AK852" t="n">
        <v>699541392</v>
      </c>
      <c r="AL852" t="n">
        <v>2586</v>
      </c>
      <c r="AM852" t="n">
        <v>17.4885</v>
      </c>
      <c r="AN852" t="n">
        <v>1</v>
      </c>
      <c r="AO852" t="n">
        <v>3394</v>
      </c>
    </row>
    <row r="853">
      <c r="A853" s="1" t="n">
        <v>1.70252e-05</v>
      </c>
      <c r="B853" s="1" t="n">
        <v>2.19531e-06</v>
      </c>
      <c r="C853" s="1" t="n">
        <v>1.48249e-08</v>
      </c>
      <c r="D853" s="1" t="n">
        <v>1.71662e-05</v>
      </c>
      <c r="E853" s="1" t="n">
        <v>-3.05176e-05</v>
      </c>
      <c r="F853" t="n">
        <v>0.681818</v>
      </c>
      <c r="G853" s="1" t="n">
        <v>-1.46484e-09</v>
      </c>
      <c r="H853" t="n">
        <v>255</v>
      </c>
      <c r="I853" t="n">
        <v>0</v>
      </c>
      <c r="J853" t="n">
        <v>22</v>
      </c>
      <c r="K853" t="e">
        <v>#NAME?</v>
      </c>
      <c r="L853" t="n">
        <v>146813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176</v>
      </c>
      <c r="U853" s="1" t="n">
        <v>1.70252e-05</v>
      </c>
      <c r="V853" s="1" t="n">
        <v>2.19531e-06</v>
      </c>
      <c r="W853" t="n">
        <v>0</v>
      </c>
      <c r="X853" t="n">
        <v>0</v>
      </c>
      <c r="Y853" s="1" t="n">
        <v>1.62897e-08</v>
      </c>
      <c r="Z853" s="1" t="n">
        <v>1.70252e-05</v>
      </c>
      <c r="AA853" s="1" t="n">
        <v>2.19531e-06</v>
      </c>
      <c r="AB853" s="1" t="n">
        <v>1.48249e-08</v>
      </c>
      <c r="AC853" s="1" t="n">
        <v>1.71662e-05</v>
      </c>
      <c r="AD853" s="1" t="n">
        <v>1.70252e-05</v>
      </c>
      <c r="AE853" s="1" t="n">
        <v>2.19531e-06</v>
      </c>
      <c r="AF853" s="1" t="n">
        <v>1.48249e-08</v>
      </c>
      <c r="AG853" s="1" t="n">
        <v>1.71662e-05</v>
      </c>
      <c r="AH853" t="n">
        <v>4</v>
      </c>
      <c r="AI853" t="n">
        <v>0</v>
      </c>
      <c r="AJ853" t="n">
        <v>0</v>
      </c>
      <c r="AK853" t="n">
        <v>699553834</v>
      </c>
      <c r="AL853" t="n">
        <v>2586</v>
      </c>
      <c r="AM853" t="n">
        <v>17.4888</v>
      </c>
      <c r="AN853" t="n">
        <v>1</v>
      </c>
      <c r="AO853" t="n">
        <v>3395</v>
      </c>
    </row>
    <row r="854">
      <c r="A854" s="1" t="n">
        <v>1.70218e-05</v>
      </c>
      <c r="B854" s="1" t="n">
        <v>2.19644e-06</v>
      </c>
      <c r="C854" s="1" t="n">
        <v>-6.42575e-09</v>
      </c>
      <c r="D854" s="1" t="n">
        <v>1.7163e-05</v>
      </c>
      <c r="E854" s="1" t="n">
        <v>-3.05176e-05</v>
      </c>
      <c r="F854" t="n">
        <v>0.333333</v>
      </c>
      <c r="G854" s="1" t="n">
        <v>1.47705e-08</v>
      </c>
      <c r="H854" t="n">
        <v>255</v>
      </c>
      <c r="I854" t="n">
        <v>0</v>
      </c>
      <c r="J854" t="n">
        <v>18</v>
      </c>
      <c r="K854" t="e">
        <v>#NAME?</v>
      </c>
      <c r="L854" t="n">
        <v>120120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176</v>
      </c>
      <c r="U854" s="1" t="n">
        <v>1.70252e-05</v>
      </c>
      <c r="V854" s="1" t="n">
        <v>2.19531e-06</v>
      </c>
      <c r="W854" s="1" t="n">
        <v>-3.38551e-09</v>
      </c>
      <c r="X854" s="1" t="n">
        <v>1.1285e-09</v>
      </c>
      <c r="Y854" s="1" t="n">
        <v>-2.11963e-08</v>
      </c>
      <c r="Z854" s="1" t="n">
        <v>1.70218e-05</v>
      </c>
      <c r="AA854" s="1" t="n">
        <v>2.19644e-06</v>
      </c>
      <c r="AB854" s="1" t="n">
        <v>-6.42575e-09</v>
      </c>
      <c r="AC854" s="1" t="n">
        <v>1.7163e-05</v>
      </c>
      <c r="AD854" s="1" t="n">
        <v>1.70218e-05</v>
      </c>
      <c r="AE854" s="1" t="n">
        <v>2.19644e-06</v>
      </c>
      <c r="AF854" s="1" t="n">
        <v>-6.42575e-09</v>
      </c>
      <c r="AG854" s="1" t="n">
        <v>1.7163e-05</v>
      </c>
      <c r="AH854" t="n">
        <v>4</v>
      </c>
      <c r="AI854" t="n">
        <v>0</v>
      </c>
      <c r="AJ854" t="n">
        <v>0</v>
      </c>
      <c r="AK854" t="n">
        <v>699566276</v>
      </c>
      <c r="AL854" t="n">
        <v>2586</v>
      </c>
      <c r="AM854" t="n">
        <v>17.4892</v>
      </c>
      <c r="AN854" t="n">
        <v>1</v>
      </c>
      <c r="AO854" t="n">
        <v>3396</v>
      </c>
    </row>
    <row r="855">
      <c r="A855" s="1" t="n">
        <v>1.70349e-05</v>
      </c>
      <c r="B855" s="1" t="n">
        <v>2.17084e-06</v>
      </c>
      <c r="C855" s="1" t="n">
        <v>-3.36941e-09</v>
      </c>
      <c r="D855" s="1" t="n">
        <v>1.71727e-05</v>
      </c>
      <c r="E855" s="1" t="n">
        <v>-3.05176e-05</v>
      </c>
      <c r="F855" t="n">
        <v>0.448276</v>
      </c>
      <c r="G855" s="1" t="n">
        <v>-6.46973e-09</v>
      </c>
      <c r="H855" t="n">
        <v>255</v>
      </c>
      <c r="I855" t="n">
        <v>0</v>
      </c>
      <c r="J855" t="n">
        <v>29</v>
      </c>
      <c r="K855" t="e">
        <v>#NAME?</v>
      </c>
      <c r="L855" t="n">
        <v>193527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176</v>
      </c>
      <c r="U855" s="1" t="n">
        <v>1.70244e-05</v>
      </c>
      <c r="V855" s="1" t="n">
        <v>2.19551e-06</v>
      </c>
      <c r="W855" s="1" t="n">
        <v>1.05721e-08</v>
      </c>
      <c r="X855" s="1" t="n">
        <v>-2.46646e-08</v>
      </c>
      <c r="Y855" s="1" t="n">
        <v>3.10032e-09</v>
      </c>
      <c r="Z855" s="1" t="n">
        <v>1.70349e-05</v>
      </c>
      <c r="AA855" s="1" t="n">
        <v>2.17084e-06</v>
      </c>
      <c r="AB855" s="1" t="n">
        <v>-3.36941e-09</v>
      </c>
      <c r="AC855" s="1" t="n">
        <v>1.71727e-05</v>
      </c>
      <c r="AD855" s="1" t="n">
        <v>1.70349e-05</v>
      </c>
      <c r="AE855" s="1" t="n">
        <v>2.17084e-06</v>
      </c>
      <c r="AF855" s="1" t="n">
        <v>-3.36941e-09</v>
      </c>
      <c r="AG855" s="1" t="n">
        <v>1.71727e-05</v>
      </c>
      <c r="AH855" t="n">
        <v>4</v>
      </c>
      <c r="AI855" t="n">
        <v>0</v>
      </c>
      <c r="AJ855" t="n">
        <v>0</v>
      </c>
      <c r="AK855" t="n">
        <v>699578718</v>
      </c>
      <c r="AL855" t="n">
        <v>2586</v>
      </c>
      <c r="AM855" t="n">
        <v>17.4895</v>
      </c>
      <c r="AN855" t="n">
        <v>1</v>
      </c>
      <c r="AO855" t="n">
        <v>3397</v>
      </c>
    </row>
    <row r="856">
      <c r="A856" s="1" t="n">
        <v>1.70169e-05</v>
      </c>
      <c r="B856" s="1" t="n">
        <v>2.1813e-06</v>
      </c>
      <c r="C856" s="1" t="n">
        <v>-1.59787e-08</v>
      </c>
      <c r="D856" s="1" t="n">
        <v>1.71561e-05</v>
      </c>
      <c r="E856" s="1" t="n">
        <v>-3.05176e-05</v>
      </c>
      <c r="F856" t="n">
        <v>0.44</v>
      </c>
      <c r="G856" s="1" t="n">
        <v>-3.41797e-09</v>
      </c>
      <c r="H856" t="n">
        <v>255</v>
      </c>
      <c r="I856" t="n">
        <v>0</v>
      </c>
      <c r="J856" t="n">
        <v>25</v>
      </c>
      <c r="K856" t="e">
        <v>#NAME?</v>
      </c>
      <c r="L856" t="n">
        <v>166834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176</v>
      </c>
      <c r="U856" s="1" t="n">
        <v>1.70269e-05</v>
      </c>
      <c r="V856" s="1" t="n">
        <v>2.18934e-06</v>
      </c>
      <c r="W856" s="1" t="n">
        <v>-1.00431e-08</v>
      </c>
      <c r="X856" s="1" t="n">
        <v>-8.03446e-09</v>
      </c>
      <c r="Y856" s="1" t="n">
        <v>-1.25607e-08</v>
      </c>
      <c r="Z856" s="1" t="n">
        <v>1.70169e-05</v>
      </c>
      <c r="AA856" s="1" t="n">
        <v>2.1813e-06</v>
      </c>
      <c r="AB856" s="1" t="n">
        <v>-1.59787e-08</v>
      </c>
      <c r="AC856" s="1" t="n">
        <v>1.71561e-05</v>
      </c>
      <c r="AD856" s="1" t="n">
        <v>1.70169e-05</v>
      </c>
      <c r="AE856" s="1" t="n">
        <v>2.1813e-06</v>
      </c>
      <c r="AF856" s="1" t="n">
        <v>-1.59787e-08</v>
      </c>
      <c r="AG856" s="1" t="n">
        <v>1.71561e-05</v>
      </c>
      <c r="AH856" t="n">
        <v>4</v>
      </c>
      <c r="AI856" t="n">
        <v>0</v>
      </c>
      <c r="AJ856" t="n">
        <v>0</v>
      </c>
      <c r="AK856" t="n">
        <v>699591160</v>
      </c>
      <c r="AL856" t="n">
        <v>2586</v>
      </c>
      <c r="AM856" t="n">
        <v>17.4898</v>
      </c>
      <c r="AN856" t="n">
        <v>1</v>
      </c>
      <c r="AO856" t="n">
        <v>3398</v>
      </c>
    </row>
    <row r="857">
      <c r="A857" s="1" t="n">
        <v>1.70244e-05</v>
      </c>
      <c r="B857" s="1" t="n">
        <v>2.20194e-06</v>
      </c>
      <c r="C857" s="1" t="n">
        <v>-1.59912e-08</v>
      </c>
      <c r="D857" s="1" t="n">
        <v>1.71662e-05</v>
      </c>
      <c r="E857" s="1" t="n">
        <v>-3.05176e-05</v>
      </c>
      <c r="F857" t="n">
        <v>0.764706</v>
      </c>
      <c r="G857" s="1" t="n">
        <v>-1.59912e-08</v>
      </c>
      <c r="H857" t="n">
        <v>255</v>
      </c>
      <c r="I857" t="n">
        <v>0</v>
      </c>
      <c r="J857" t="n">
        <v>17</v>
      </c>
      <c r="K857" t="e">
        <v>#NAME?</v>
      </c>
      <c r="L857" t="n">
        <v>113447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176</v>
      </c>
      <c r="U857" s="1" t="n">
        <v>1.70244e-05</v>
      </c>
      <c r="V857" s="1" t="n">
        <v>2.18725e-06</v>
      </c>
      <c r="W857" s="1" t="n">
        <v>1.53329e-12</v>
      </c>
      <c r="X857" s="1" t="n">
        <v>1.4689e-08</v>
      </c>
      <c r="Y857" t="n">
        <v>0</v>
      </c>
      <c r="Z857" s="1" t="n">
        <v>1.70244e-05</v>
      </c>
      <c r="AA857" s="1" t="n">
        <v>2.20194e-06</v>
      </c>
      <c r="AB857" s="1" t="n">
        <v>-1.59912e-08</v>
      </c>
      <c r="AC857" s="1" t="n">
        <v>1.71662e-05</v>
      </c>
      <c r="AD857" s="1" t="n">
        <v>1.70244e-05</v>
      </c>
      <c r="AE857" s="1" t="n">
        <v>2.20194e-06</v>
      </c>
      <c r="AF857" s="1" t="n">
        <v>-1.59912e-08</v>
      </c>
      <c r="AG857" s="1" t="n">
        <v>1.71662e-05</v>
      </c>
      <c r="AH857" t="n">
        <v>4</v>
      </c>
      <c r="AI857" t="n">
        <v>0</v>
      </c>
      <c r="AJ857" t="n">
        <v>0</v>
      </c>
      <c r="AK857" t="n">
        <v>699603602</v>
      </c>
      <c r="AL857" t="n">
        <v>2586</v>
      </c>
      <c r="AM857" t="n">
        <v>17.4901</v>
      </c>
      <c r="AN857" t="n">
        <v>1</v>
      </c>
      <c r="AO857" t="n">
        <v>3399</v>
      </c>
    </row>
    <row r="858">
      <c r="A858" s="1" t="n">
        <v>1.70275e-05</v>
      </c>
      <c r="B858" s="1" t="n">
        <v>2.20012e-06</v>
      </c>
      <c r="C858" s="1" t="n">
        <v>-3.92112e-09</v>
      </c>
      <c r="D858" s="1" t="n">
        <v>1.7169e-05</v>
      </c>
      <c r="E858" s="1" t="n">
        <v>-3.05176e-05</v>
      </c>
      <c r="F858" t="n">
        <v>0.47619</v>
      </c>
      <c r="G858" s="1" t="n">
        <v>-1.59912e-08</v>
      </c>
      <c r="H858" t="n">
        <v>255</v>
      </c>
      <c r="I858" t="n">
        <v>0</v>
      </c>
      <c r="J858" t="n">
        <v>21</v>
      </c>
      <c r="K858" t="e">
        <v>#NAME?</v>
      </c>
      <c r="L858" t="n">
        <v>140140</v>
      </c>
      <c r="M858" t="n">
        <v>0</v>
      </c>
      <c r="N858" t="n">
        <v>0</v>
      </c>
      <c r="O858" s="1" t="n">
        <v>1.00486e-07</v>
      </c>
      <c r="P858" s="1" t="n">
        <v>1.00486e-07</v>
      </c>
      <c r="Q858" s="1" t="n">
        <v>1.00486e-07</v>
      </c>
      <c r="R858" s="1" t="n">
        <v>1.74047e-07</v>
      </c>
      <c r="S858" s="1" t="n">
        <v>437337000</v>
      </c>
      <c r="T858" t="n">
        <v>176</v>
      </c>
      <c r="U858" s="1" t="n">
        <v>1.70244e-05</v>
      </c>
      <c r="V858" s="1" t="n">
        <v>2.19083e-06</v>
      </c>
      <c r="W858" s="1" t="n">
        <v>3.09725e-09</v>
      </c>
      <c r="X858" s="1" t="n">
        <v>9.293300000000001e-09</v>
      </c>
      <c r="Y858" s="1" t="n">
        <v>1.20701e-08</v>
      </c>
      <c r="Z858" s="1" t="n">
        <v>1.70275e-05</v>
      </c>
      <c r="AA858" s="1" t="n">
        <v>2.20012e-06</v>
      </c>
      <c r="AB858" s="1" t="n">
        <v>-3.92112e-09</v>
      </c>
      <c r="AC858" s="1" t="n">
        <v>1.7169e-05</v>
      </c>
      <c r="AD858" s="1" t="n">
        <v>1.70275e-05</v>
      </c>
      <c r="AE858" s="1" t="n">
        <v>2.20012e-06</v>
      </c>
      <c r="AF858" s="1" t="n">
        <v>-3.92112e-09</v>
      </c>
      <c r="AG858" s="1" t="n">
        <v>1.7169e-05</v>
      </c>
      <c r="AH858" t="n">
        <v>4</v>
      </c>
      <c r="AI858" t="n">
        <v>0</v>
      </c>
      <c r="AJ858" t="n">
        <v>0</v>
      </c>
      <c r="AK858" t="n">
        <v>699616044</v>
      </c>
      <c r="AL858" t="n">
        <v>2586</v>
      </c>
      <c r="AM858" t="n">
        <v>17.4904</v>
      </c>
      <c r="AN858" t="n">
        <v>1</v>
      </c>
      <c r="AO858" t="n">
        <v>3400</v>
      </c>
    </row>
    <row r="859">
      <c r="A859" s="1" t="n">
        <v>1.70524e-05</v>
      </c>
      <c r="B859" s="1" t="n">
        <v>2.18922e-06</v>
      </c>
      <c r="C859" s="1" t="n">
        <v>-1.12274e-08</v>
      </c>
      <c r="D859" s="1" t="n">
        <v>1.71923e-05</v>
      </c>
      <c r="E859" s="1" t="n">
        <v>-3.05176e-05</v>
      </c>
      <c r="F859" t="n">
        <v>0.590909</v>
      </c>
      <c r="G859" s="1" t="n">
        <v>-3.96729e-09</v>
      </c>
      <c r="H859" t="n">
        <v>255</v>
      </c>
      <c r="I859" t="n">
        <v>0</v>
      </c>
      <c r="J859" t="n">
        <v>22</v>
      </c>
      <c r="K859" t="e">
        <v>#NAME?</v>
      </c>
      <c r="L859" t="n">
        <v>146813</v>
      </c>
      <c r="M859" t="n">
        <v>0</v>
      </c>
      <c r="N859" t="n">
        <v>0</v>
      </c>
      <c r="O859" s="1" t="n">
        <v>1.00486e-07</v>
      </c>
      <c r="P859" s="1" t="n">
        <v>1.00486e-07</v>
      </c>
      <c r="Q859" s="1" t="n">
        <v>1.00486e-07</v>
      </c>
      <c r="R859" s="1" t="n">
        <v>1.74047e-07</v>
      </c>
      <c r="S859" s="1" t="n">
        <v>437337000</v>
      </c>
      <c r="T859" t="n">
        <v>176</v>
      </c>
      <c r="U859" s="1" t="n">
        <v>1.70251e-05</v>
      </c>
      <c r="V859" s="1" t="n">
        <v>2.19312e-06</v>
      </c>
      <c r="W859" s="1" t="n">
        <v>2.72972e-08</v>
      </c>
      <c r="X859" s="1" t="n">
        <v>-3.89917e-09</v>
      </c>
      <c r="Y859" s="1" t="n">
        <v>-7.26015e-09</v>
      </c>
      <c r="Z859" s="1" t="n">
        <v>1.70524e-05</v>
      </c>
      <c r="AA859" s="1" t="n">
        <v>2.18922e-06</v>
      </c>
      <c r="AB859" s="1" t="n">
        <v>-1.12274e-08</v>
      </c>
      <c r="AC859" s="1" t="n">
        <v>1.71923e-05</v>
      </c>
      <c r="AD859" s="1" t="n">
        <v>1.70524e-05</v>
      </c>
      <c r="AE859" s="1" t="n">
        <v>2.18922e-06</v>
      </c>
      <c r="AF859" s="1" t="n">
        <v>-1.12274e-08</v>
      </c>
      <c r="AG859" s="1" t="n">
        <v>1.71923e-05</v>
      </c>
      <c r="AH859" t="n">
        <v>4</v>
      </c>
      <c r="AI859" t="n">
        <v>0</v>
      </c>
      <c r="AJ859" t="n">
        <v>0</v>
      </c>
      <c r="AK859" t="n">
        <v>699628485</v>
      </c>
      <c r="AL859" t="n">
        <v>2586</v>
      </c>
      <c r="AM859" t="n">
        <v>17.4907</v>
      </c>
      <c r="AN859" t="n">
        <v>1</v>
      </c>
      <c r="AO859" t="n">
        <v>3401</v>
      </c>
    </row>
    <row r="860">
      <c r="A860" s="1" t="n">
        <v>1.70329e-05</v>
      </c>
      <c r="B860" s="1" t="n">
        <v>2.19143e-06</v>
      </c>
      <c r="C860" s="1" t="n">
        <v>1.02602e-08</v>
      </c>
      <c r="D860" s="1" t="n">
        <v>1.71733e-05</v>
      </c>
      <c r="E860" s="1" t="n">
        <v>-3.05176e-05</v>
      </c>
      <c r="F860" t="n">
        <v>0.555556</v>
      </c>
      <c r="G860" s="1" t="n">
        <v>-1.12305e-08</v>
      </c>
      <c r="H860" t="n">
        <v>255</v>
      </c>
      <c r="I860" t="n">
        <v>0</v>
      </c>
      <c r="J860" t="n">
        <v>27</v>
      </c>
      <c r="K860" t="e">
        <v>#NAME?</v>
      </c>
      <c r="L860" t="n">
        <v>180180</v>
      </c>
      <c r="M860" t="n">
        <v>0</v>
      </c>
      <c r="N860" t="n">
        <v>0</v>
      </c>
      <c r="O860" s="1" t="n">
        <v>1.00486e-07</v>
      </c>
      <c r="P860" s="1" t="n">
        <v>1.00486e-07</v>
      </c>
      <c r="Q860" s="1" t="n">
        <v>1.00486e-07</v>
      </c>
      <c r="R860" s="1" t="n">
        <v>1.74047e-07</v>
      </c>
      <c r="S860" s="1" t="n">
        <v>437337000</v>
      </c>
      <c r="T860" t="n">
        <v>176</v>
      </c>
      <c r="U860" s="1" t="n">
        <v>1.70319e-05</v>
      </c>
      <c r="V860" s="1" t="n">
        <v>2.19212e-06</v>
      </c>
      <c r="W860" s="1" t="n">
        <v>1.03497e-09</v>
      </c>
      <c r="X860" s="1" t="n">
        <v>-6.91516e-10</v>
      </c>
      <c r="Y860" s="1" t="n">
        <v>2.14907e-08</v>
      </c>
      <c r="Z860" s="1" t="n">
        <v>1.70329e-05</v>
      </c>
      <c r="AA860" s="1" t="n">
        <v>2.19143e-06</v>
      </c>
      <c r="AB860" s="1" t="n">
        <v>1.02602e-08</v>
      </c>
      <c r="AC860" s="1" t="n">
        <v>1.71733e-05</v>
      </c>
      <c r="AD860" s="1" t="n">
        <v>1.70329e-05</v>
      </c>
      <c r="AE860" s="1" t="n">
        <v>2.19143e-06</v>
      </c>
      <c r="AF860" s="1" t="n">
        <v>1.02602e-08</v>
      </c>
      <c r="AG860" s="1" t="n">
        <v>1.71733e-05</v>
      </c>
      <c r="AH860" t="n">
        <v>4</v>
      </c>
      <c r="AI860" t="n">
        <v>0</v>
      </c>
      <c r="AJ860" t="n">
        <v>0</v>
      </c>
      <c r="AK860" t="n">
        <v>699640927</v>
      </c>
      <c r="AL860" t="n">
        <v>2586</v>
      </c>
      <c r="AM860" t="n">
        <v>17.491</v>
      </c>
      <c r="AN860" t="n">
        <v>1</v>
      </c>
      <c r="AO860" t="n">
        <v>3402</v>
      </c>
    </row>
    <row r="861">
      <c r="A861" s="1" t="n">
        <v>1.70208e-05</v>
      </c>
      <c r="B861" s="1" t="n">
        <v>2.19193e-06</v>
      </c>
      <c r="C861" s="1" t="n">
        <v>2.85062e-08</v>
      </c>
      <c r="D861" s="1" t="n">
        <v>1.71614e-05</v>
      </c>
      <c r="E861" s="1" t="n">
        <v>-3.05176e-05</v>
      </c>
      <c r="F861" t="n">
        <v>0.461538</v>
      </c>
      <c r="G861" s="1" t="n">
        <v>1.02539e-08</v>
      </c>
      <c r="H861" t="n">
        <v>255</v>
      </c>
      <c r="I861" t="n">
        <v>0</v>
      </c>
      <c r="J861" t="n">
        <v>26</v>
      </c>
      <c r="K861" t="e">
        <v>#NAME?</v>
      </c>
      <c r="L861" t="n">
        <v>173507</v>
      </c>
      <c r="M861" t="n">
        <v>0</v>
      </c>
      <c r="N861" t="n">
        <v>0</v>
      </c>
      <c r="O861" s="1" t="n">
        <v>1.00486e-07</v>
      </c>
      <c r="P861" s="1" t="n">
        <v>1.00486e-07</v>
      </c>
      <c r="Q861" s="1" t="n">
        <v>1.00486e-07</v>
      </c>
      <c r="R861" s="1" t="n">
        <v>1.74047e-07</v>
      </c>
      <c r="S861" s="1" t="n">
        <v>437337000</v>
      </c>
      <c r="T861" t="n">
        <v>176</v>
      </c>
      <c r="U861" s="1" t="n">
        <v>1.70321e-05</v>
      </c>
      <c r="V861" s="1" t="n">
        <v>2.19193e-06</v>
      </c>
      <c r="W861" s="1" t="n">
        <v>-1.13479e-08</v>
      </c>
      <c r="X861" t="n">
        <v>0</v>
      </c>
      <c r="Y861" s="1" t="n">
        <v>1.82523e-08</v>
      </c>
      <c r="Z861" s="1" t="n">
        <v>1.70208e-05</v>
      </c>
      <c r="AA861" s="1" t="n">
        <v>2.19193e-06</v>
      </c>
      <c r="AB861" s="1" t="n">
        <v>2.85062e-08</v>
      </c>
      <c r="AC861" s="1" t="n">
        <v>1.71614e-05</v>
      </c>
      <c r="AD861" s="1" t="n">
        <v>1.70208e-05</v>
      </c>
      <c r="AE861" s="1" t="n">
        <v>2.19193e-06</v>
      </c>
      <c r="AF861" s="1" t="n">
        <v>2.85062e-08</v>
      </c>
      <c r="AG861" s="1" t="n">
        <v>1.71614e-05</v>
      </c>
      <c r="AH861" t="n">
        <v>4</v>
      </c>
      <c r="AI861" t="n">
        <v>0</v>
      </c>
      <c r="AJ861" t="n">
        <v>0</v>
      </c>
      <c r="AK861" t="n">
        <v>699653369</v>
      </c>
      <c r="AL861" t="n">
        <v>2586</v>
      </c>
      <c r="AM861" t="n">
        <v>17.4913</v>
      </c>
      <c r="AN861" t="n">
        <v>1</v>
      </c>
      <c r="AO861" t="n">
        <v>3403</v>
      </c>
    </row>
    <row r="862">
      <c r="A862" s="1" t="n">
        <v>1.70292e-05</v>
      </c>
      <c r="B862" s="1" t="n">
        <v>2.20399e-06</v>
      </c>
      <c r="C862" s="1" t="n">
        <v>1.72322e-08</v>
      </c>
      <c r="D862" s="1" t="n">
        <v>1.71713e-05</v>
      </c>
      <c r="E862" s="1" t="n">
        <v>-3.05176e-05</v>
      </c>
      <c r="F862" t="n">
        <v>0.5</v>
      </c>
      <c r="G862" s="1" t="n">
        <v>2.85034e-08</v>
      </c>
      <c r="H862" t="n">
        <v>255</v>
      </c>
      <c r="I862" t="n">
        <v>0</v>
      </c>
      <c r="J862" t="n">
        <v>18</v>
      </c>
      <c r="K862" t="e">
        <v>#NAME?</v>
      </c>
      <c r="L862" t="n">
        <v>120120</v>
      </c>
      <c r="M862" t="n">
        <v>0</v>
      </c>
      <c r="N862" t="n">
        <v>0</v>
      </c>
      <c r="O862" s="1" t="n">
        <v>1.00486e-07</v>
      </c>
      <c r="P862" s="1" t="n">
        <v>1.00486e-07</v>
      </c>
      <c r="Q862" s="1" t="n">
        <v>1.00486e-07</v>
      </c>
      <c r="R862" s="1" t="n">
        <v>1.74047e-07</v>
      </c>
      <c r="S862" s="1" t="n">
        <v>437337000</v>
      </c>
      <c r="T862" t="n">
        <v>176</v>
      </c>
      <c r="U862" s="1" t="n">
        <v>1.70292e-05</v>
      </c>
      <c r="V862" s="1" t="n">
        <v>2.19193e-06</v>
      </c>
      <c r="W862" t="n">
        <v>0</v>
      </c>
      <c r="X862" s="1" t="n">
        <v>1.2067e-08</v>
      </c>
      <c r="Y862" s="1" t="n">
        <v>-1.12712e-08</v>
      </c>
      <c r="Z862" s="1" t="n">
        <v>1.70292e-05</v>
      </c>
      <c r="AA862" s="1" t="n">
        <v>2.20399e-06</v>
      </c>
      <c r="AB862" s="1" t="n">
        <v>1.72322e-08</v>
      </c>
      <c r="AC862" s="1" t="n">
        <v>1.71713e-05</v>
      </c>
      <c r="AD862" s="1" t="n">
        <v>1.70292e-05</v>
      </c>
      <c r="AE862" s="1" t="n">
        <v>2.20399e-06</v>
      </c>
      <c r="AF862" s="1" t="n">
        <v>1.72322e-08</v>
      </c>
      <c r="AG862" s="1" t="n">
        <v>1.71713e-05</v>
      </c>
      <c r="AH862" t="n">
        <v>4</v>
      </c>
      <c r="AI862" t="n">
        <v>0</v>
      </c>
      <c r="AJ862" t="n">
        <v>0</v>
      </c>
      <c r="AK862" t="n">
        <v>699665811</v>
      </c>
      <c r="AL862" t="n">
        <v>2586</v>
      </c>
      <c r="AM862" t="n">
        <v>17.4916</v>
      </c>
      <c r="AN862" t="n">
        <v>1</v>
      </c>
      <c r="AO862" t="n">
        <v>3404</v>
      </c>
    </row>
    <row r="863">
      <c r="A863" s="1" t="n">
        <v>1.7034e-05</v>
      </c>
      <c r="B863" s="1" t="n">
        <v>2.19491e-06</v>
      </c>
      <c r="C863" s="1" t="n">
        <v>2.18655e-08</v>
      </c>
      <c r="D863" s="1" t="n">
        <v>1.71748e-05</v>
      </c>
      <c r="E863" s="1" t="n">
        <v>-3.05176e-05</v>
      </c>
      <c r="F863" t="n">
        <v>0.555556</v>
      </c>
      <c r="G863" s="1" t="n">
        <v>1.72119e-08</v>
      </c>
      <c r="H863" t="n">
        <v>255</v>
      </c>
      <c r="I863" t="n">
        <v>0</v>
      </c>
      <c r="J863" t="n">
        <v>18</v>
      </c>
      <c r="K863" t="e">
        <v>#NAME?</v>
      </c>
      <c r="L863" t="n">
        <v>120120</v>
      </c>
      <c r="M863" t="n">
        <v>0</v>
      </c>
      <c r="N863" t="n">
        <v>0</v>
      </c>
      <c r="O863" s="1" t="n">
        <v>1.00486e-07</v>
      </c>
      <c r="P863" s="1" t="n">
        <v>1.00486e-07</v>
      </c>
      <c r="Q863" s="1" t="n">
        <v>1.00486e-07</v>
      </c>
      <c r="R863" s="1" t="n">
        <v>1.74047e-07</v>
      </c>
      <c r="S863" s="1" t="n">
        <v>437337000</v>
      </c>
      <c r="T863" t="n">
        <v>176</v>
      </c>
      <c r="U863" s="1" t="n">
        <v>1.70292e-05</v>
      </c>
      <c r="V863" s="1" t="n">
        <v>2.19491e-06</v>
      </c>
      <c r="W863" s="1" t="n">
        <v>4.76395e-09</v>
      </c>
      <c r="X863" s="1" t="n">
        <v>1.53329e-12</v>
      </c>
      <c r="Y863" s="1" t="n">
        <v>4.65355e-09</v>
      </c>
      <c r="Z863" s="1" t="n">
        <v>1.7034e-05</v>
      </c>
      <c r="AA863" s="1" t="n">
        <v>2.19491e-06</v>
      </c>
      <c r="AB863" s="1" t="n">
        <v>2.18655e-08</v>
      </c>
      <c r="AC863" s="1" t="n">
        <v>1.71748e-05</v>
      </c>
      <c r="AD863" s="1" t="n">
        <v>1.7034e-05</v>
      </c>
      <c r="AE863" s="1" t="n">
        <v>2.19491e-06</v>
      </c>
      <c r="AF863" s="1" t="n">
        <v>2.18655e-08</v>
      </c>
      <c r="AG863" s="1" t="n">
        <v>1.71748e-05</v>
      </c>
      <c r="AH863" t="n">
        <v>4</v>
      </c>
      <c r="AI863" t="n">
        <v>0</v>
      </c>
      <c r="AJ863" t="n">
        <v>0</v>
      </c>
      <c r="AK863" t="n">
        <v>699689716</v>
      </c>
      <c r="AL863" t="n">
        <v>2586</v>
      </c>
      <c r="AM863" t="n">
        <v>17.4922</v>
      </c>
      <c r="AN863" t="n">
        <v>1</v>
      </c>
      <c r="AO863" t="n">
        <v>3405</v>
      </c>
    </row>
    <row r="864">
      <c r="A864" s="1" t="n">
        <v>1.70323e-05</v>
      </c>
      <c r="B864" s="1" t="n">
        <v>2.19491e-06</v>
      </c>
      <c r="C864" s="1" t="n">
        <v>2.18609e-09</v>
      </c>
      <c r="D864" s="1" t="n">
        <v>1.71731e-05</v>
      </c>
      <c r="E864" s="1" t="n">
        <v>-3.05176e-05</v>
      </c>
      <c r="F864" t="n">
        <v>0.5</v>
      </c>
      <c r="G864" s="1" t="n">
        <v>2.18506e-08</v>
      </c>
      <c r="H864" t="n">
        <v>255</v>
      </c>
      <c r="I864" t="n">
        <v>0</v>
      </c>
      <c r="J864" t="n">
        <v>26</v>
      </c>
      <c r="K864" t="e">
        <v>#NAME?</v>
      </c>
      <c r="L864" t="n">
        <v>173507</v>
      </c>
      <c r="M864" t="n">
        <v>0</v>
      </c>
      <c r="N864" t="n">
        <v>0</v>
      </c>
      <c r="O864" s="1" t="n">
        <v>1.00486e-07</v>
      </c>
      <c r="P864" s="1" t="n">
        <v>1.00486e-07</v>
      </c>
      <c r="Q864" s="1" t="n">
        <v>1.00486e-07</v>
      </c>
      <c r="R864" s="1" t="n">
        <v>1.74047e-07</v>
      </c>
      <c r="S864" s="1" t="n">
        <v>437337000</v>
      </c>
      <c r="T864" t="n">
        <v>176</v>
      </c>
      <c r="U864" s="1" t="n">
        <v>1.70304e-05</v>
      </c>
      <c r="V864" s="1" t="n">
        <v>2.19491e-06</v>
      </c>
      <c r="W864" s="1" t="n">
        <v>1.87675e-09</v>
      </c>
      <c r="X864" t="n">
        <v>0</v>
      </c>
      <c r="Y864" s="1" t="n">
        <v>-1.96645e-08</v>
      </c>
      <c r="Z864" s="1" t="n">
        <v>1.70323e-05</v>
      </c>
      <c r="AA864" s="1" t="n">
        <v>2.19491e-06</v>
      </c>
      <c r="AB864" s="1" t="n">
        <v>2.18609e-09</v>
      </c>
      <c r="AC864" s="1" t="n">
        <v>1.71731e-05</v>
      </c>
      <c r="AD864" s="1" t="n">
        <v>1.70323e-05</v>
      </c>
      <c r="AE864" s="1" t="n">
        <v>2.19491e-06</v>
      </c>
      <c r="AF864" s="1" t="n">
        <v>2.18609e-09</v>
      </c>
      <c r="AG864" s="1" t="n">
        <v>1.71731e-05</v>
      </c>
      <c r="AH864" t="n">
        <v>4</v>
      </c>
      <c r="AI864" t="n">
        <v>0</v>
      </c>
      <c r="AJ864" t="n">
        <v>0</v>
      </c>
      <c r="AK864" t="n">
        <v>699702159</v>
      </c>
      <c r="AL864" t="n">
        <v>2586</v>
      </c>
      <c r="AM864" t="n">
        <v>17.4926</v>
      </c>
      <c r="AN864" t="n">
        <v>1</v>
      </c>
      <c r="AO864" t="n">
        <v>3406</v>
      </c>
    </row>
    <row r="865">
      <c r="A865" s="1" t="n">
        <v>1.70209e-05</v>
      </c>
      <c r="B865" s="1" t="n">
        <v>2.18099e-06</v>
      </c>
      <c r="C865" s="1" t="n">
        <v>-2.43605e-09</v>
      </c>
      <c r="D865" s="1" t="n">
        <v>1.716e-05</v>
      </c>
      <c r="E865" s="1" t="n">
        <v>-3.05176e-05</v>
      </c>
      <c r="F865" t="n">
        <v>0.677419</v>
      </c>
      <c r="G865" s="1" t="n">
        <v>2.13623e-09</v>
      </c>
      <c r="H865" t="n">
        <v>255</v>
      </c>
      <c r="I865" t="n">
        <v>0</v>
      </c>
      <c r="J865" t="n">
        <v>31</v>
      </c>
      <c r="K865" t="e">
        <v>#NAME?</v>
      </c>
      <c r="L865" t="n">
        <v>206874</v>
      </c>
      <c r="M865" t="n">
        <v>0</v>
      </c>
      <c r="N865" t="n">
        <v>0</v>
      </c>
      <c r="O865" s="1" t="n">
        <v>1.00486e-07</v>
      </c>
      <c r="P865" s="1" t="n">
        <v>1.00486e-07</v>
      </c>
      <c r="Q865" s="1" t="n">
        <v>1.00486e-07</v>
      </c>
      <c r="R865" s="1" t="n">
        <v>1.74047e-07</v>
      </c>
      <c r="S865" s="1" t="n">
        <v>437337000</v>
      </c>
      <c r="T865" t="n">
        <v>176</v>
      </c>
      <c r="U865" s="1" t="n">
        <v>1.70308e-05</v>
      </c>
      <c r="V865" s="1" t="n">
        <v>2.19491e-06</v>
      </c>
      <c r="W865" s="1" t="n">
        <v>-9.94188e-09</v>
      </c>
      <c r="X865" s="1" t="n">
        <v>-1.39192e-08</v>
      </c>
      <c r="Y865" s="1" t="n">
        <v>-4.57228e-09</v>
      </c>
      <c r="Z865" s="1" t="n">
        <v>1.70209e-05</v>
      </c>
      <c r="AA865" s="1" t="n">
        <v>2.18099e-06</v>
      </c>
      <c r="AB865" s="1" t="n">
        <v>-2.43605e-09</v>
      </c>
      <c r="AC865" s="1" t="n">
        <v>1.716e-05</v>
      </c>
      <c r="AD865" s="1" t="n">
        <v>1.70209e-05</v>
      </c>
      <c r="AE865" s="1" t="n">
        <v>2.18099e-06</v>
      </c>
      <c r="AF865" s="1" t="n">
        <v>-2.43605e-09</v>
      </c>
      <c r="AG865" s="1" t="n">
        <v>1.716e-05</v>
      </c>
      <c r="AH865" t="n">
        <v>4</v>
      </c>
      <c r="AI865" t="n">
        <v>0</v>
      </c>
      <c r="AJ865" t="n">
        <v>0</v>
      </c>
      <c r="AK865" t="n">
        <v>699714601</v>
      </c>
      <c r="AL865" t="n">
        <v>2586</v>
      </c>
      <c r="AM865" t="n">
        <v>17.4929</v>
      </c>
      <c r="AN865" t="n">
        <v>1</v>
      </c>
      <c r="AO865" t="n">
        <v>3407</v>
      </c>
    </row>
    <row r="866">
      <c r="A866" s="1" t="n">
        <v>1.7033e-05</v>
      </c>
      <c r="B866" s="1" t="n">
        <v>2.19238e-06</v>
      </c>
      <c r="C866" s="1" t="n">
        <v>1.86552e-08</v>
      </c>
      <c r="D866" s="1" t="n">
        <v>1.71736e-05</v>
      </c>
      <c r="E866" s="1" t="n">
        <v>-3.05176e-05</v>
      </c>
      <c r="F866" t="n">
        <v>0.608696</v>
      </c>
      <c r="G866" s="1" t="n">
        <v>-2.44141e-09</v>
      </c>
      <c r="H866" t="n">
        <v>255</v>
      </c>
      <c r="I866" t="n">
        <v>0</v>
      </c>
      <c r="J866" t="n">
        <v>23</v>
      </c>
      <c r="K866" t="e">
        <v>#NAME?</v>
      </c>
      <c r="L866" t="n">
        <v>153487</v>
      </c>
      <c r="M866" t="n">
        <v>0</v>
      </c>
      <c r="N866" t="n">
        <v>0</v>
      </c>
      <c r="O866" s="1" t="n">
        <v>1.00486e-07</v>
      </c>
      <c r="P866" s="1" t="n">
        <v>1.00486e-07</v>
      </c>
      <c r="Q866" s="1" t="n">
        <v>1.00486e-07</v>
      </c>
      <c r="R866" s="1" t="n">
        <v>1.74047e-07</v>
      </c>
      <c r="S866" s="1" t="n">
        <v>437337000</v>
      </c>
      <c r="T866" t="n">
        <v>176</v>
      </c>
      <c r="U866" s="1" t="n">
        <v>1.70283e-05</v>
      </c>
      <c r="V866" s="1" t="n">
        <v>2.19143e-06</v>
      </c>
      <c r="W866" s="1" t="n">
        <v>4.75781e-09</v>
      </c>
      <c r="X866" s="1" t="n">
        <v>9.521760000000001e-10</v>
      </c>
      <c r="Y866" s="1" t="n">
        <v>2.10966e-08</v>
      </c>
      <c r="Z866" s="1" t="n">
        <v>1.7033e-05</v>
      </c>
      <c r="AA866" s="1" t="n">
        <v>2.19238e-06</v>
      </c>
      <c r="AB866" s="1" t="n">
        <v>1.86552e-08</v>
      </c>
      <c r="AC866" s="1" t="n">
        <v>1.71736e-05</v>
      </c>
      <c r="AD866" s="1" t="n">
        <v>1.7033e-05</v>
      </c>
      <c r="AE866" s="1" t="n">
        <v>2.19238e-06</v>
      </c>
      <c r="AF866" s="1" t="n">
        <v>1.86552e-08</v>
      </c>
      <c r="AG866" s="1" t="n">
        <v>1.71736e-05</v>
      </c>
      <c r="AH866" t="n">
        <v>4</v>
      </c>
      <c r="AI866" t="n">
        <v>0</v>
      </c>
      <c r="AJ866" t="n">
        <v>0</v>
      </c>
      <c r="AK866" t="n">
        <v>699727043</v>
      </c>
      <c r="AL866" t="n">
        <v>2586</v>
      </c>
      <c r="AM866" t="n">
        <v>17.4932</v>
      </c>
      <c r="AN866" t="n">
        <v>1</v>
      </c>
      <c r="AO866" t="n">
        <v>3408</v>
      </c>
    </row>
    <row r="867">
      <c r="A867" s="1" t="n">
        <v>1.70295e-05</v>
      </c>
      <c r="B867" s="1" t="n">
        <v>2.18914e-06</v>
      </c>
      <c r="C867" s="1" t="n">
        <v>1.3864e-08</v>
      </c>
      <c r="D867" s="1" t="n">
        <v>1.71696e-05</v>
      </c>
      <c r="E867" s="1" t="n">
        <v>-3.05176e-05</v>
      </c>
      <c r="F867" t="n">
        <v>0.607143</v>
      </c>
      <c r="G867" s="1" t="n">
        <v>1.86157e-08</v>
      </c>
      <c r="H867" t="n">
        <v>255</v>
      </c>
      <c r="I867" t="n">
        <v>0</v>
      </c>
      <c r="J867" t="n">
        <v>28</v>
      </c>
      <c r="K867" t="e">
        <v>#NAME?</v>
      </c>
      <c r="L867" t="n">
        <v>186854</v>
      </c>
      <c r="M867" t="n">
        <v>0</v>
      </c>
      <c r="N867" t="n">
        <v>0</v>
      </c>
      <c r="O867" s="1" t="n">
        <v>1.00486e-07</v>
      </c>
      <c r="P867" s="1" t="n">
        <v>1.00486e-07</v>
      </c>
      <c r="Q867" s="1" t="n">
        <v>1.00486e-07</v>
      </c>
      <c r="R867" s="1" t="n">
        <v>1.74047e-07</v>
      </c>
      <c r="S867" s="1" t="n">
        <v>437337000</v>
      </c>
      <c r="T867" t="n">
        <v>176</v>
      </c>
      <c r="U867" s="1" t="n">
        <v>1.70295e-05</v>
      </c>
      <c r="V867" s="1" t="n">
        <v>2.19163e-06</v>
      </c>
      <c r="W867" s="1" t="n">
        <v>1.53329e-12</v>
      </c>
      <c r="X867" s="1" t="n">
        <v>-2.48854e-09</v>
      </c>
      <c r="Y867" s="1" t="n">
        <v>-4.75168e-09</v>
      </c>
      <c r="Z867" s="1" t="n">
        <v>1.70295e-05</v>
      </c>
      <c r="AA867" s="1" t="n">
        <v>2.18914e-06</v>
      </c>
      <c r="AB867" s="1" t="n">
        <v>1.3864e-08</v>
      </c>
      <c r="AC867" s="1" t="n">
        <v>1.71696e-05</v>
      </c>
      <c r="AD867" s="1" t="n">
        <v>1.70295e-05</v>
      </c>
      <c r="AE867" s="1" t="n">
        <v>2.18914e-06</v>
      </c>
      <c r="AF867" s="1" t="n">
        <v>1.3864e-08</v>
      </c>
      <c r="AG867" s="1" t="n">
        <v>1.71696e-05</v>
      </c>
      <c r="AH867" t="n">
        <v>4</v>
      </c>
      <c r="AI867" t="n">
        <v>0</v>
      </c>
      <c r="AJ867" t="n">
        <v>0</v>
      </c>
      <c r="AK867" t="n">
        <v>699739485</v>
      </c>
      <c r="AL867" t="n">
        <v>2586</v>
      </c>
      <c r="AM867" t="n">
        <v>17.4935</v>
      </c>
      <c r="AN867" t="n">
        <v>1</v>
      </c>
      <c r="AO867" t="n">
        <v>3409</v>
      </c>
    </row>
    <row r="868">
      <c r="A868" s="1" t="n">
        <v>1.70359e-05</v>
      </c>
      <c r="B868" s="1" t="n">
        <v>2.18878e-06</v>
      </c>
      <c r="C868" s="1" t="n">
        <v>-1.01184e-09</v>
      </c>
      <c r="D868" s="1" t="n">
        <v>1.7176e-05</v>
      </c>
      <c r="E868" s="1" t="n">
        <v>-3.05176e-05</v>
      </c>
      <c r="F868" t="n">
        <v>0.384615</v>
      </c>
      <c r="G868" s="1" t="n">
        <v>1.3855e-08</v>
      </c>
      <c r="H868" t="n">
        <v>255</v>
      </c>
      <c r="I868" t="n">
        <v>0</v>
      </c>
      <c r="J868" t="n">
        <v>26</v>
      </c>
      <c r="K868" t="e">
        <v>#NAME?</v>
      </c>
      <c r="L868" t="n">
        <v>173507</v>
      </c>
      <c r="M868" t="n">
        <v>0</v>
      </c>
      <c r="N868" t="n">
        <v>0</v>
      </c>
      <c r="O868" s="1" t="n">
        <v>1.00486e-07</v>
      </c>
      <c r="P868" s="1" t="n">
        <v>1.00486e-07</v>
      </c>
      <c r="Q868" s="1" t="n">
        <v>1.00486e-07</v>
      </c>
      <c r="R868" s="1" t="n">
        <v>1.74047e-07</v>
      </c>
      <c r="S868" s="1" t="n">
        <v>437337000</v>
      </c>
      <c r="T868" t="n">
        <v>176</v>
      </c>
      <c r="U868" s="1" t="n">
        <v>1.70295e-05</v>
      </c>
      <c r="V868" s="1" t="n">
        <v>2.19093e-06</v>
      </c>
      <c r="W868" s="1" t="n">
        <v>6.45977e-09</v>
      </c>
      <c r="X868" s="1" t="n">
        <v>-2.15275e-09</v>
      </c>
      <c r="Y868" s="1" t="n">
        <v>-1.48668e-08</v>
      </c>
      <c r="Z868" s="1" t="n">
        <v>1.70359e-05</v>
      </c>
      <c r="AA868" s="1" t="n">
        <v>2.18878e-06</v>
      </c>
      <c r="AB868" s="1" t="n">
        <v>-1.01184e-09</v>
      </c>
      <c r="AC868" s="1" t="n">
        <v>1.7176e-05</v>
      </c>
      <c r="AD868" s="1" t="n">
        <v>1.70359e-05</v>
      </c>
      <c r="AE868" s="1" t="n">
        <v>2.18878e-06</v>
      </c>
      <c r="AF868" s="1" t="n">
        <v>-1.01184e-09</v>
      </c>
      <c r="AG868" s="1" t="n">
        <v>1.7176e-05</v>
      </c>
      <c r="AH868" t="n">
        <v>4</v>
      </c>
      <c r="AI868" t="n">
        <v>0</v>
      </c>
      <c r="AJ868" t="n">
        <v>0</v>
      </c>
      <c r="AK868" t="n">
        <v>699751927</v>
      </c>
      <c r="AL868" t="n">
        <v>2586</v>
      </c>
      <c r="AM868" t="n">
        <v>17.4938</v>
      </c>
      <c r="AN868" t="n">
        <v>1</v>
      </c>
      <c r="AO868" t="n">
        <v>3410</v>
      </c>
    </row>
    <row r="869">
      <c r="A869" s="1" t="n">
        <v>1.70148e-05</v>
      </c>
      <c r="B869" s="1" t="n">
        <v>2.18569e-06</v>
      </c>
      <c r="C869" s="1" t="n">
        <v>-2.59389e-09</v>
      </c>
      <c r="D869" s="1" t="n">
        <v>1.71546e-05</v>
      </c>
      <c r="E869" s="1" t="n">
        <v>-3.05176e-05</v>
      </c>
      <c r="F869" t="n">
        <v>0.578947</v>
      </c>
      <c r="G869" s="1" t="n">
        <v>-1.0376e-09</v>
      </c>
      <c r="H869" t="n">
        <v>255</v>
      </c>
      <c r="I869" t="n">
        <v>0</v>
      </c>
      <c r="J869" t="n">
        <v>38</v>
      </c>
      <c r="K869" t="e">
        <v>#NAME?</v>
      </c>
      <c r="L869" t="n">
        <v>253587</v>
      </c>
      <c r="M869" t="n">
        <v>0</v>
      </c>
      <c r="N869" t="n">
        <v>0</v>
      </c>
      <c r="O869" s="1" t="n">
        <v>1.00486e-07</v>
      </c>
      <c r="P869" s="1" t="n">
        <v>1.00486e-07</v>
      </c>
      <c r="Q869" s="1" t="n">
        <v>1.00486e-07</v>
      </c>
      <c r="R869" s="1" t="n">
        <v>1.74047e-07</v>
      </c>
      <c r="S869" s="1" t="n">
        <v>437337000</v>
      </c>
      <c r="T869" t="n">
        <v>176</v>
      </c>
      <c r="U869" s="1" t="n">
        <v>1.7031e-05</v>
      </c>
      <c r="V869" s="1" t="n">
        <v>2.19033e-06</v>
      </c>
      <c r="W869" s="1" t="n">
        <v>-1.62683e-08</v>
      </c>
      <c r="X869" s="1" t="n">
        <v>-4.64742e-09</v>
      </c>
      <c r="Y869" s="1" t="n">
        <v>-1.55629e-09</v>
      </c>
      <c r="Z869" s="1" t="n">
        <v>1.70148e-05</v>
      </c>
      <c r="AA869" s="1" t="n">
        <v>2.18569e-06</v>
      </c>
      <c r="AB869" s="1" t="n">
        <v>-2.59389e-09</v>
      </c>
      <c r="AC869" s="1" t="n">
        <v>1.71546e-05</v>
      </c>
      <c r="AD869" s="1" t="n">
        <v>1.70148e-05</v>
      </c>
      <c r="AE869" s="1" t="n">
        <v>2.18569e-06</v>
      </c>
      <c r="AF869" s="1" t="n">
        <v>-2.59389e-09</v>
      </c>
      <c r="AG869" s="1" t="n">
        <v>1.71546e-05</v>
      </c>
      <c r="AH869" t="n">
        <v>4</v>
      </c>
      <c r="AI869" t="n">
        <v>0</v>
      </c>
      <c r="AJ869" t="n">
        <v>0</v>
      </c>
      <c r="AK869" t="n">
        <v>699764370</v>
      </c>
      <c r="AL869" t="n">
        <v>2586</v>
      </c>
      <c r="AM869" t="n">
        <v>17.4941</v>
      </c>
      <c r="AN869" t="n">
        <v>1</v>
      </c>
      <c r="AO869" t="n">
        <v>3411</v>
      </c>
    </row>
    <row r="870">
      <c r="A870" s="1" t="n">
        <v>1.7029e-05</v>
      </c>
      <c r="B870" s="1" t="n">
        <v>2.18914e-06</v>
      </c>
      <c r="C870" s="1" t="n">
        <v>-2.29039e-08</v>
      </c>
      <c r="D870" s="1" t="n">
        <v>1.71691e-05</v>
      </c>
      <c r="E870" s="1" t="n">
        <v>-3.05176e-05</v>
      </c>
      <c r="F870" t="n">
        <v>0.473684</v>
      </c>
      <c r="G870" s="1" t="n">
        <v>-2.62451e-09</v>
      </c>
      <c r="H870" t="n">
        <v>255</v>
      </c>
      <c r="I870" t="n">
        <v>0</v>
      </c>
      <c r="J870" t="n">
        <v>19</v>
      </c>
      <c r="K870" t="e">
        <v>#NAME?</v>
      </c>
      <c r="L870" t="n">
        <v>126793</v>
      </c>
      <c r="M870" t="n">
        <v>0</v>
      </c>
      <c r="N870" t="n">
        <v>0</v>
      </c>
      <c r="O870" s="1" t="n">
        <v>1.00486e-07</v>
      </c>
      <c r="P870" s="1" t="n">
        <v>1.00486e-07</v>
      </c>
      <c r="Q870" s="1" t="n">
        <v>1.00486e-07</v>
      </c>
      <c r="R870" s="1" t="n">
        <v>1.74047e-07</v>
      </c>
      <c r="S870" s="1" t="n">
        <v>437337000</v>
      </c>
      <c r="T870" t="n">
        <v>176</v>
      </c>
      <c r="U870" s="1" t="n">
        <v>1.70269e-05</v>
      </c>
      <c r="V870" s="1" t="n">
        <v>2.18914e-06</v>
      </c>
      <c r="W870" s="1" t="n">
        <v>2.01475e-09</v>
      </c>
      <c r="X870" t="n">
        <v>0</v>
      </c>
      <c r="Y870" s="1" t="n">
        <v>-2.02794e-08</v>
      </c>
      <c r="Z870" s="1" t="n">
        <v>1.7029e-05</v>
      </c>
      <c r="AA870" s="1" t="n">
        <v>2.18914e-06</v>
      </c>
      <c r="AB870" s="1" t="n">
        <v>-2.29039e-08</v>
      </c>
      <c r="AC870" s="1" t="n">
        <v>1.71691e-05</v>
      </c>
      <c r="AD870" s="1" t="n">
        <v>1.7029e-05</v>
      </c>
      <c r="AE870" s="1" t="n">
        <v>2.18914e-06</v>
      </c>
      <c r="AF870" s="1" t="n">
        <v>-2.29039e-08</v>
      </c>
      <c r="AG870" s="1" t="n">
        <v>1.71691e-05</v>
      </c>
      <c r="AH870" t="n">
        <v>4</v>
      </c>
      <c r="AI870" t="n">
        <v>0</v>
      </c>
      <c r="AJ870" t="n">
        <v>0</v>
      </c>
      <c r="AK870" t="n">
        <v>699776811</v>
      </c>
      <c r="AL870" t="n">
        <v>2586</v>
      </c>
      <c r="AM870" t="n">
        <v>17.4944</v>
      </c>
      <c r="AN870" t="n">
        <v>1</v>
      </c>
      <c r="AO870" t="n">
        <v>3412</v>
      </c>
    </row>
    <row r="871">
      <c r="A871" s="1" t="n">
        <v>1.70274e-05</v>
      </c>
      <c r="B871" s="1" t="n">
        <v>2.18273e-06</v>
      </c>
      <c r="C871" s="1" t="n">
        <v>-2.5401e-08</v>
      </c>
      <c r="D871" s="1" t="n">
        <v>1.71668e-05</v>
      </c>
      <c r="E871" s="1" t="n">
        <v>-3.05176e-05</v>
      </c>
      <c r="F871" t="n">
        <v>0.526316</v>
      </c>
      <c r="G871" s="1" t="n">
        <v>-2.29492e-08</v>
      </c>
      <c r="H871" t="n">
        <v>255</v>
      </c>
      <c r="I871" t="n">
        <v>0</v>
      </c>
      <c r="J871" t="n">
        <v>38</v>
      </c>
      <c r="K871" t="e">
        <v>#NAME?</v>
      </c>
      <c r="L871" t="n">
        <v>253587</v>
      </c>
      <c r="M871" t="n">
        <v>0</v>
      </c>
      <c r="N871" t="n">
        <v>0</v>
      </c>
      <c r="O871" s="1" t="n">
        <v>1.00486e-07</v>
      </c>
      <c r="P871" s="1" t="n">
        <v>1.00486e-07</v>
      </c>
      <c r="Q871" s="1" t="n">
        <v>1.00486e-07</v>
      </c>
      <c r="R871" s="1" t="n">
        <v>1.74047e-07</v>
      </c>
      <c r="S871" s="1" t="n">
        <v>437337000</v>
      </c>
      <c r="T871" t="n">
        <v>176</v>
      </c>
      <c r="U871" s="1" t="n">
        <v>1.70274e-05</v>
      </c>
      <c r="V871" s="1" t="n">
        <v>2.18914e-06</v>
      </c>
      <c r="W871" s="1" t="n">
        <v>1.53329e-12</v>
      </c>
      <c r="X871" s="1" t="n">
        <v>-6.41377e-09</v>
      </c>
      <c r="Y871" s="1" t="n">
        <v>-2.45174e-09</v>
      </c>
      <c r="Z871" s="1" t="n">
        <v>1.70274e-05</v>
      </c>
      <c r="AA871" s="1" t="n">
        <v>2.18273e-06</v>
      </c>
      <c r="AB871" s="1" t="n">
        <v>-2.5401e-08</v>
      </c>
      <c r="AC871" s="1" t="n">
        <v>1.71668e-05</v>
      </c>
      <c r="AD871" s="1" t="n">
        <v>1.70274e-05</v>
      </c>
      <c r="AE871" s="1" t="n">
        <v>2.18273e-06</v>
      </c>
      <c r="AF871" s="1" t="n">
        <v>-2.5401e-08</v>
      </c>
      <c r="AG871" s="1" t="n">
        <v>1.71668e-05</v>
      </c>
      <c r="AH871" t="n">
        <v>4</v>
      </c>
      <c r="AI871" t="n">
        <v>0</v>
      </c>
      <c r="AJ871" t="n">
        <v>0</v>
      </c>
      <c r="AK871" t="n">
        <v>699789253</v>
      </c>
      <c r="AL871" t="n">
        <v>2586</v>
      </c>
      <c r="AM871" t="n">
        <v>17.4947</v>
      </c>
      <c r="AN871" t="n">
        <v>1</v>
      </c>
      <c r="AO871" t="n">
        <v>3413</v>
      </c>
    </row>
    <row r="872">
      <c r="A872" s="1" t="n">
        <v>1.70274e-05</v>
      </c>
      <c r="B872" s="1" t="n">
        <v>2.18943e-06</v>
      </c>
      <c r="C872" s="1" t="n">
        <v>-2.74127e-08</v>
      </c>
      <c r="D872" s="1" t="n">
        <v>1.71676e-05</v>
      </c>
      <c r="E872" s="1" t="n">
        <v>-3.05176e-05</v>
      </c>
      <c r="F872" t="n">
        <v>0.431818</v>
      </c>
      <c r="G872" s="1" t="n">
        <v>-2.54517e-08</v>
      </c>
      <c r="H872" t="n">
        <v>255</v>
      </c>
      <c r="I872" t="n">
        <v>0</v>
      </c>
      <c r="J872" t="n">
        <v>44</v>
      </c>
      <c r="K872" t="e">
        <v>#NAME?</v>
      </c>
      <c r="L872" t="n">
        <v>293627</v>
      </c>
      <c r="M872" t="n">
        <v>0</v>
      </c>
      <c r="N872" t="n">
        <v>0</v>
      </c>
      <c r="O872" s="1" t="n">
        <v>1.00486e-07</v>
      </c>
      <c r="P872" s="1" t="n">
        <v>1.00486e-07</v>
      </c>
      <c r="Q872" s="1" t="n">
        <v>1.00486e-07</v>
      </c>
      <c r="R872" s="1" t="n">
        <v>1.74047e-07</v>
      </c>
      <c r="S872" s="1" t="n">
        <v>437337000</v>
      </c>
      <c r="T872" t="n">
        <v>176</v>
      </c>
      <c r="U872" s="1" t="n">
        <v>1.70274e-05</v>
      </c>
      <c r="V872" s="1" t="n">
        <v>2.18745e-06</v>
      </c>
      <c r="W872" s="1" t="n">
        <v>1.53329e-12</v>
      </c>
      <c r="X872" s="1" t="n">
        <v>1.98102e-09</v>
      </c>
      <c r="Y872" s="1" t="n">
        <v>-1.96108e-09</v>
      </c>
      <c r="Z872" s="1" t="n">
        <v>1.70274e-05</v>
      </c>
      <c r="AA872" s="1" t="n">
        <v>2.18943e-06</v>
      </c>
      <c r="AB872" s="1" t="n">
        <v>-2.74127e-08</v>
      </c>
      <c r="AC872" s="1" t="n">
        <v>1.71676e-05</v>
      </c>
      <c r="AD872" s="1" t="n">
        <v>1.70274e-05</v>
      </c>
      <c r="AE872" s="1" t="n">
        <v>2.18943e-06</v>
      </c>
      <c r="AF872" s="1" t="n">
        <v>-2.74127e-08</v>
      </c>
      <c r="AG872" s="1" t="n">
        <v>1.71676e-05</v>
      </c>
      <c r="AH872" t="n">
        <v>4</v>
      </c>
      <c r="AI872" t="n">
        <v>0</v>
      </c>
      <c r="AJ872" t="n">
        <v>0</v>
      </c>
      <c r="AK872" t="n">
        <v>699801695</v>
      </c>
      <c r="AL872" t="n">
        <v>2586</v>
      </c>
      <c r="AM872" t="n">
        <v>17.495</v>
      </c>
      <c r="AN872" t="n">
        <v>1</v>
      </c>
      <c r="AO872" t="n">
        <v>3414</v>
      </c>
    </row>
    <row r="873">
      <c r="A873" s="1" t="n">
        <v>1.70371e-05</v>
      </c>
      <c r="B873" s="1" t="n">
        <v>2.19748e-06</v>
      </c>
      <c r="C873" s="1" t="n">
        <v>-2.74658e-08</v>
      </c>
      <c r="D873" s="1" t="n">
        <v>1.71782e-05</v>
      </c>
      <c r="E873" s="1" t="n">
        <v>-3.05176e-05</v>
      </c>
      <c r="F873" t="n">
        <v>0.475</v>
      </c>
      <c r="G873" s="1" t="n">
        <v>-2.74658e-08</v>
      </c>
      <c r="H873" t="n">
        <v>255</v>
      </c>
      <c r="I873" t="n">
        <v>0</v>
      </c>
      <c r="J873" t="n">
        <v>40</v>
      </c>
      <c r="K873" t="e">
        <v>#NAME?</v>
      </c>
      <c r="L873" t="n">
        <v>266934</v>
      </c>
      <c r="M873" t="n">
        <v>0</v>
      </c>
      <c r="N873" t="n">
        <v>0</v>
      </c>
      <c r="O873" s="1" t="n">
        <v>1.00486e-07</v>
      </c>
      <c r="P873" s="1" t="n">
        <v>1.00486e-07</v>
      </c>
      <c r="Q873" s="1" t="n">
        <v>1.00486e-07</v>
      </c>
      <c r="R873" s="1" t="n">
        <v>1.74047e-07</v>
      </c>
      <c r="S873" s="1" t="n">
        <v>437337000</v>
      </c>
      <c r="T873" t="n">
        <v>176</v>
      </c>
      <c r="U873" s="1" t="n">
        <v>1.70274e-05</v>
      </c>
      <c r="V873" s="1" t="n">
        <v>2.18785e-06</v>
      </c>
      <c r="W873" s="1" t="n">
        <v>9.63676e-09</v>
      </c>
      <c r="X873" s="1" t="n">
        <v>9.63676e-09</v>
      </c>
      <c r="Y873" t="n">
        <v>0</v>
      </c>
      <c r="Z873" s="1" t="n">
        <v>1.70371e-05</v>
      </c>
      <c r="AA873" s="1" t="n">
        <v>2.19748e-06</v>
      </c>
      <c r="AB873" s="1" t="n">
        <v>-2.74658e-08</v>
      </c>
      <c r="AC873" s="1" t="n">
        <v>1.71782e-05</v>
      </c>
      <c r="AD873" s="1" t="n">
        <v>1.70371e-05</v>
      </c>
      <c r="AE873" s="1" t="n">
        <v>2.19748e-06</v>
      </c>
      <c r="AF873" s="1" t="n">
        <v>-2.74658e-08</v>
      </c>
      <c r="AG873" s="1" t="n">
        <v>1.71782e-05</v>
      </c>
      <c r="AH873" t="n">
        <v>4</v>
      </c>
      <c r="AI873" t="n">
        <v>0</v>
      </c>
      <c r="AJ873" t="n">
        <v>0</v>
      </c>
      <c r="AK873" t="n">
        <v>699814137</v>
      </c>
      <c r="AL873" t="n">
        <v>2586</v>
      </c>
      <c r="AM873" t="n">
        <v>17.4954</v>
      </c>
      <c r="AN873" t="n">
        <v>1</v>
      </c>
      <c r="AO873" t="n">
        <v>3415</v>
      </c>
    </row>
    <row r="874">
      <c r="A874" s="1" t="n">
        <v>1.70406e-05</v>
      </c>
      <c r="B874" s="1" t="n">
        <v>2.17632e-06</v>
      </c>
      <c r="C874" s="1" t="n">
        <v>-3.0675e-08</v>
      </c>
      <c r="D874" s="1" t="n">
        <v>1.7179e-05</v>
      </c>
      <c r="E874" s="1" t="n">
        <v>-3.05176e-05</v>
      </c>
      <c r="F874" t="n">
        <v>0.416667</v>
      </c>
      <c r="G874" s="1" t="n">
        <v>-2.74658e-08</v>
      </c>
      <c r="H874" t="n">
        <v>255</v>
      </c>
      <c r="I874" t="n">
        <v>0</v>
      </c>
      <c r="J874" t="n">
        <v>48</v>
      </c>
      <c r="K874" t="e">
        <v>#NAME?</v>
      </c>
      <c r="L874" t="n">
        <v>320320</v>
      </c>
      <c r="M874" t="n">
        <v>0</v>
      </c>
      <c r="N874" t="n">
        <v>0</v>
      </c>
      <c r="O874" s="1" t="n">
        <v>1.00486e-07</v>
      </c>
      <c r="P874" s="1" t="n">
        <v>1.00486e-07</v>
      </c>
      <c r="Q874" s="1" t="n">
        <v>1.00486e-07</v>
      </c>
      <c r="R874" s="1" t="n">
        <v>1.74047e-07</v>
      </c>
      <c r="S874" s="1" t="n">
        <v>437337000</v>
      </c>
      <c r="T874" t="n">
        <v>176</v>
      </c>
      <c r="U874" s="1" t="n">
        <v>1.70298e-05</v>
      </c>
      <c r="V874" s="1" t="n">
        <v>2.19023e-06</v>
      </c>
      <c r="W874" s="1" t="n">
        <v>1.0822e-08</v>
      </c>
      <c r="X874" s="1" t="n">
        <v>-1.39116e-08</v>
      </c>
      <c r="Y874" s="1" t="n">
        <v>-3.20919e-09</v>
      </c>
      <c r="Z874" s="1" t="n">
        <v>1.70406e-05</v>
      </c>
      <c r="AA874" s="1" t="n">
        <v>2.17632e-06</v>
      </c>
      <c r="AB874" s="1" t="n">
        <v>-3.0675e-08</v>
      </c>
      <c r="AC874" s="1" t="n">
        <v>1.7179e-05</v>
      </c>
      <c r="AD874" s="1" t="n">
        <v>1.70406e-05</v>
      </c>
      <c r="AE874" s="1" t="n">
        <v>2.17632e-06</v>
      </c>
      <c r="AF874" s="1" t="n">
        <v>-3.0675e-08</v>
      </c>
      <c r="AG874" s="1" t="n">
        <v>1.7179e-05</v>
      </c>
      <c r="AH874" t="n">
        <v>4</v>
      </c>
      <c r="AI874" t="n">
        <v>0</v>
      </c>
      <c r="AJ874" t="n">
        <v>0</v>
      </c>
      <c r="AK874" t="n">
        <v>699826579</v>
      </c>
      <c r="AL874" t="n">
        <v>2586</v>
      </c>
      <c r="AM874" t="n">
        <v>17.4957</v>
      </c>
      <c r="AN874" t="n">
        <v>1</v>
      </c>
      <c r="AO874" t="n">
        <v>3416</v>
      </c>
    </row>
    <row r="875">
      <c r="A875" s="1" t="n">
        <v>1.70297e-05</v>
      </c>
      <c r="B875" s="1" t="n">
        <v>2.18401e-06</v>
      </c>
      <c r="C875" s="1" t="n">
        <v>-2.25313e-08</v>
      </c>
      <c r="D875" s="1" t="n">
        <v>1.71692e-05</v>
      </c>
      <c r="E875" s="1" t="n">
        <v>-3.05176e-05</v>
      </c>
      <c r="F875" t="n">
        <v>0.730769</v>
      </c>
      <c r="G875" s="1" t="n">
        <v>-3.07007e-08</v>
      </c>
      <c r="H875" t="n">
        <v>255</v>
      </c>
      <c r="I875" t="n">
        <v>0</v>
      </c>
      <c r="J875" t="n">
        <v>26</v>
      </c>
      <c r="K875" t="e">
        <v>#NAME?</v>
      </c>
      <c r="L875" t="n">
        <v>173507</v>
      </c>
      <c r="M875" t="n">
        <v>0</v>
      </c>
      <c r="N875" t="n">
        <v>0</v>
      </c>
      <c r="O875" s="1" t="n">
        <v>1.00486e-07</v>
      </c>
      <c r="P875" s="1" t="n">
        <v>1.00486e-07</v>
      </c>
      <c r="Q875" s="1" t="n">
        <v>1.00486e-07</v>
      </c>
      <c r="R875" s="1" t="n">
        <v>1.74047e-07</v>
      </c>
      <c r="S875" s="1" t="n">
        <v>437337000</v>
      </c>
      <c r="T875" t="n">
        <v>176</v>
      </c>
      <c r="U875" s="1" t="n">
        <v>1.70324e-05</v>
      </c>
      <c r="V875" s="1" t="n">
        <v>2.18675e-06</v>
      </c>
      <c r="W875" s="1" t="n">
        <v>-2.74153e-09</v>
      </c>
      <c r="X875" s="1" t="n">
        <v>-2.74153e-09</v>
      </c>
      <c r="Y875" s="1" t="n">
        <v>8.16939e-09</v>
      </c>
      <c r="Z875" s="1" t="n">
        <v>1.70297e-05</v>
      </c>
      <c r="AA875" s="1" t="n">
        <v>2.18401e-06</v>
      </c>
      <c r="AB875" s="1" t="n">
        <v>-2.25313e-08</v>
      </c>
      <c r="AC875" s="1" t="n">
        <v>1.71692e-05</v>
      </c>
      <c r="AD875" s="1" t="n">
        <v>1.70297e-05</v>
      </c>
      <c r="AE875" s="1" t="n">
        <v>2.18401e-06</v>
      </c>
      <c r="AF875" s="1" t="n">
        <v>-2.25313e-08</v>
      </c>
      <c r="AG875" s="1" t="n">
        <v>1.71692e-05</v>
      </c>
      <c r="AH875" t="n">
        <v>4</v>
      </c>
      <c r="AI875" t="n">
        <v>0</v>
      </c>
      <c r="AJ875" t="n">
        <v>0</v>
      </c>
      <c r="AK875" t="n">
        <v>699839021</v>
      </c>
      <c r="AL875" t="n">
        <v>2586</v>
      </c>
      <c r="AM875" t="n">
        <v>17.496</v>
      </c>
      <c r="AN875" t="n">
        <v>1</v>
      </c>
      <c r="AO875" t="n">
        <v>3417</v>
      </c>
    </row>
    <row r="876">
      <c r="A876" s="1" t="n">
        <v>1.70236e-05</v>
      </c>
      <c r="B876" s="1" t="n">
        <v>2.18402e-06</v>
      </c>
      <c r="C876" s="1" t="n">
        <v>-3.25586e-08</v>
      </c>
      <c r="D876" s="1" t="n">
        <v>1.71632e-05</v>
      </c>
      <c r="E876" s="1" t="n">
        <v>-3.05176e-05</v>
      </c>
      <c r="F876" t="n">
        <v>0.482759</v>
      </c>
      <c r="G876" s="1" t="n">
        <v>-2.2583e-08</v>
      </c>
      <c r="H876" t="n">
        <v>255</v>
      </c>
      <c r="I876" t="n">
        <v>0</v>
      </c>
      <c r="J876" t="n">
        <v>29</v>
      </c>
      <c r="K876" t="e">
        <v>#NAME?</v>
      </c>
      <c r="L876" t="n">
        <v>193527</v>
      </c>
      <c r="M876" t="n">
        <v>0</v>
      </c>
      <c r="N876" t="n">
        <v>0</v>
      </c>
      <c r="O876" s="1" t="n">
        <v>1.00486e-07</v>
      </c>
      <c r="P876" s="1" t="n">
        <v>1.00486e-07</v>
      </c>
      <c r="Q876" s="1" t="n">
        <v>1.00486e-07</v>
      </c>
      <c r="R876" s="1" t="n">
        <v>1.74047e-07</v>
      </c>
      <c r="S876" s="1" t="n">
        <v>437337000</v>
      </c>
      <c r="T876" t="n">
        <v>176</v>
      </c>
      <c r="U876" s="1" t="n">
        <v>1.70317e-05</v>
      </c>
      <c r="V876" s="1" t="n">
        <v>2.18606e-06</v>
      </c>
      <c r="W876" s="1" t="n">
        <v>-8.13566e-09</v>
      </c>
      <c r="X876" s="1" t="n">
        <v>-2.03315e-09</v>
      </c>
      <c r="Y876" s="1" t="n">
        <v>-9.975609999999999e-09</v>
      </c>
      <c r="Z876" s="1" t="n">
        <v>1.70236e-05</v>
      </c>
      <c r="AA876" s="1" t="n">
        <v>2.18402e-06</v>
      </c>
      <c r="AB876" s="1" t="n">
        <v>-3.25586e-08</v>
      </c>
      <c r="AC876" s="1" t="n">
        <v>1.71632e-05</v>
      </c>
      <c r="AD876" s="1" t="n">
        <v>1.70236e-05</v>
      </c>
      <c r="AE876" s="1" t="n">
        <v>2.18402e-06</v>
      </c>
      <c r="AF876" s="1" t="n">
        <v>-3.25586e-08</v>
      </c>
      <c r="AG876" s="1" t="n">
        <v>1.71632e-05</v>
      </c>
      <c r="AH876" t="n">
        <v>4</v>
      </c>
      <c r="AI876" t="n">
        <v>0</v>
      </c>
      <c r="AJ876" t="n">
        <v>0</v>
      </c>
      <c r="AK876" t="n">
        <v>699851463</v>
      </c>
      <c r="AL876" t="n">
        <v>2586</v>
      </c>
      <c r="AM876" t="n">
        <v>17.4963</v>
      </c>
      <c r="AN876" t="n">
        <v>1</v>
      </c>
      <c r="AO876" t="n">
        <v>3418</v>
      </c>
    </row>
    <row r="877">
      <c r="A877" s="1" t="n">
        <v>1.70403e-05</v>
      </c>
      <c r="B877" s="1" t="n">
        <v>2.1749e-06</v>
      </c>
      <c r="C877" s="1" t="n">
        <v>-3.6196e-08</v>
      </c>
      <c r="D877" s="1" t="n">
        <v>1.71785e-05</v>
      </c>
      <c r="E877" s="1" t="n">
        <v>-3.05176e-05</v>
      </c>
      <c r="F877" t="n">
        <v>0.588235</v>
      </c>
      <c r="G877" s="1" t="n">
        <v>-3.25928e-08</v>
      </c>
      <c r="H877" t="n">
        <v>255</v>
      </c>
      <c r="I877" t="n">
        <v>0</v>
      </c>
      <c r="J877" t="n">
        <v>17</v>
      </c>
      <c r="K877" t="e">
        <v>#NAME?</v>
      </c>
      <c r="L877" t="n">
        <v>113447</v>
      </c>
      <c r="M877" t="n">
        <v>0</v>
      </c>
      <c r="N877" t="n">
        <v>0</v>
      </c>
      <c r="O877" s="1" t="n">
        <v>1.00486e-07</v>
      </c>
      <c r="P877" s="1" t="n">
        <v>1.00486e-07</v>
      </c>
      <c r="Q877" s="1" t="n">
        <v>1.00486e-07</v>
      </c>
      <c r="R877" s="1" t="n">
        <v>1.74047e-07</v>
      </c>
      <c r="S877" s="1" t="n">
        <v>437337000</v>
      </c>
      <c r="T877" t="n">
        <v>176</v>
      </c>
      <c r="U877" s="1" t="n">
        <v>1.70297e-05</v>
      </c>
      <c r="V877" s="1" t="n">
        <v>2.18546e-06</v>
      </c>
      <c r="W877" s="1" t="n">
        <v>1.05567e-08</v>
      </c>
      <c r="X877" s="1" t="n">
        <v>-1.05552e-08</v>
      </c>
      <c r="Y877" s="1" t="n">
        <v>-3.60324e-09</v>
      </c>
      <c r="Z877" s="1" t="n">
        <v>1.70403e-05</v>
      </c>
      <c r="AA877" s="1" t="n">
        <v>2.1749e-06</v>
      </c>
      <c r="AB877" s="1" t="n">
        <v>-3.6196e-08</v>
      </c>
      <c r="AC877" s="1" t="n">
        <v>1.71785e-05</v>
      </c>
      <c r="AD877" s="1" t="n">
        <v>1.70403e-05</v>
      </c>
      <c r="AE877" s="1" t="n">
        <v>2.1749e-06</v>
      </c>
      <c r="AF877" s="1" t="n">
        <v>-3.6196e-08</v>
      </c>
      <c r="AG877" s="1" t="n">
        <v>1.71785e-05</v>
      </c>
      <c r="AH877" t="n">
        <v>4</v>
      </c>
      <c r="AI877" t="n">
        <v>0</v>
      </c>
      <c r="AJ877" t="n">
        <v>0</v>
      </c>
      <c r="AK877" t="n">
        <v>699863906</v>
      </c>
      <c r="AL877" t="n">
        <v>2586</v>
      </c>
      <c r="AM877" t="n">
        <v>17.4966</v>
      </c>
      <c r="AN877" t="n">
        <v>1</v>
      </c>
      <c r="AO877" t="n">
        <v>3419</v>
      </c>
    </row>
    <row r="878">
      <c r="A878" s="1" t="n">
        <v>1.70463e-05</v>
      </c>
      <c r="B878" s="1" t="n">
        <v>2.19957e-06</v>
      </c>
      <c r="C878" s="1" t="n">
        <v>-2.80119e-08</v>
      </c>
      <c r="D878" s="1" t="n">
        <v>1.71876e-05</v>
      </c>
      <c r="E878" s="1" t="n">
        <v>-3.05176e-05</v>
      </c>
      <c r="F878" t="n">
        <v>0.458333</v>
      </c>
      <c r="G878" s="1" t="n">
        <v>-3.62549e-08</v>
      </c>
      <c r="H878" t="n">
        <v>255</v>
      </c>
      <c r="I878" t="n">
        <v>0</v>
      </c>
      <c r="J878" t="n">
        <v>24</v>
      </c>
      <c r="K878" t="e">
        <v>#NAME?</v>
      </c>
      <c r="L878" t="n">
        <v>160160</v>
      </c>
      <c r="M878" t="n">
        <v>0</v>
      </c>
      <c r="N878" t="n">
        <v>0</v>
      </c>
      <c r="O878" s="1" t="n">
        <v>1.00486e-07</v>
      </c>
      <c r="P878" s="1" t="n">
        <v>1.00486e-07</v>
      </c>
      <c r="Q878" s="1" t="n">
        <v>1.00486e-07</v>
      </c>
      <c r="R878" s="1" t="n">
        <v>1.74047e-07</v>
      </c>
      <c r="S878" s="1" t="n">
        <v>437337000</v>
      </c>
      <c r="T878" t="n">
        <v>176</v>
      </c>
      <c r="U878" s="1" t="n">
        <v>1.70323e-05</v>
      </c>
      <c r="V878" s="1" t="n">
        <v>2.18277e-06</v>
      </c>
      <c r="W878" s="1" t="n">
        <v>1.39928e-08</v>
      </c>
      <c r="X878" s="1" t="n">
        <v>1.67942e-08</v>
      </c>
      <c r="Y878" s="1" t="n">
        <v>8.24299e-09</v>
      </c>
      <c r="Z878" s="1" t="n">
        <v>1.70463e-05</v>
      </c>
      <c r="AA878" s="1" t="n">
        <v>2.19957e-06</v>
      </c>
      <c r="AB878" s="1" t="n">
        <v>-2.80119e-08</v>
      </c>
      <c r="AC878" s="1" t="n">
        <v>1.71876e-05</v>
      </c>
      <c r="AD878" s="1" t="n">
        <v>1.70463e-05</v>
      </c>
      <c r="AE878" s="1" t="n">
        <v>2.19957e-06</v>
      </c>
      <c r="AF878" s="1" t="n">
        <v>-2.80119e-08</v>
      </c>
      <c r="AG878" s="1" t="n">
        <v>1.71876e-05</v>
      </c>
      <c r="AH878" t="n">
        <v>4</v>
      </c>
      <c r="AI878" t="n">
        <v>0</v>
      </c>
      <c r="AJ878" t="n">
        <v>0</v>
      </c>
      <c r="AK878" t="n">
        <v>699876348</v>
      </c>
      <c r="AL878" t="n">
        <v>2586</v>
      </c>
      <c r="AM878" t="n">
        <v>17.4969</v>
      </c>
      <c r="AN878" t="n">
        <v>1</v>
      </c>
      <c r="AO878" t="n">
        <v>3420</v>
      </c>
    </row>
    <row r="879">
      <c r="A879" s="1" t="n">
        <v>1.7013e-05</v>
      </c>
      <c r="B879" s="1" t="n">
        <v>2.19096e-06</v>
      </c>
      <c r="C879" s="1" t="n">
        <v>-3.08119e-08</v>
      </c>
      <c r="D879" s="1" t="n">
        <v>1.71535e-05</v>
      </c>
      <c r="E879" s="1" t="n">
        <v>-3.05176e-05</v>
      </c>
      <c r="F879" t="n">
        <v>0.52</v>
      </c>
      <c r="G879" s="1" t="n">
        <v>-2.80151e-08</v>
      </c>
      <c r="H879" t="n">
        <v>255</v>
      </c>
      <c r="I879" t="n">
        <v>0</v>
      </c>
      <c r="J879" t="n">
        <v>50</v>
      </c>
      <c r="K879" t="e">
        <v>#NAME?</v>
      </c>
      <c r="L879" t="n">
        <v>333667</v>
      </c>
      <c r="M879" t="n">
        <v>0</v>
      </c>
      <c r="N879" t="n">
        <v>0</v>
      </c>
      <c r="O879" s="1" t="n">
        <v>1.00486e-07</v>
      </c>
      <c r="P879" s="1" t="n">
        <v>1.00486e-07</v>
      </c>
      <c r="Q879" s="1" t="n">
        <v>1.00486e-07</v>
      </c>
      <c r="R879" s="1" t="n">
        <v>1.74047e-07</v>
      </c>
      <c r="S879" s="1" t="n">
        <v>437337000</v>
      </c>
      <c r="T879" t="n">
        <v>176</v>
      </c>
      <c r="U879" s="1" t="n">
        <v>1.70357e-05</v>
      </c>
      <c r="V879" s="1" t="n">
        <v>2.18695e-06</v>
      </c>
      <c r="W879" s="1" t="n">
        <v>-2.27311e-08</v>
      </c>
      <c r="X879" s="1" t="n">
        <v>4.01263e-09</v>
      </c>
      <c r="Y879" s="1" t="n">
        <v>-2.79673e-09</v>
      </c>
      <c r="Z879" s="1" t="n">
        <v>1.7013e-05</v>
      </c>
      <c r="AA879" s="1" t="n">
        <v>2.19096e-06</v>
      </c>
      <c r="AB879" s="1" t="n">
        <v>-3.08119e-08</v>
      </c>
      <c r="AC879" s="1" t="n">
        <v>1.71535e-05</v>
      </c>
      <c r="AD879" s="1" t="n">
        <v>1.7013e-05</v>
      </c>
      <c r="AE879" s="1" t="n">
        <v>2.19096e-06</v>
      </c>
      <c r="AF879" s="1" t="n">
        <v>-3.08119e-08</v>
      </c>
      <c r="AG879" s="1" t="n">
        <v>1.71535e-05</v>
      </c>
      <c r="AH879" t="n">
        <v>4</v>
      </c>
      <c r="AI879" t="n">
        <v>0</v>
      </c>
      <c r="AJ879" t="n">
        <v>0</v>
      </c>
      <c r="AK879" t="n">
        <v>699888790</v>
      </c>
      <c r="AL879" t="n">
        <v>2586</v>
      </c>
      <c r="AM879" t="n">
        <v>17.4972</v>
      </c>
      <c r="AN879" t="n">
        <v>1</v>
      </c>
      <c r="AO879" t="n">
        <v>3421</v>
      </c>
    </row>
    <row r="880">
      <c r="A880" s="1" t="n">
        <v>1.70561e-05</v>
      </c>
      <c r="B880" s="1" t="n">
        <v>2.18795e-06</v>
      </c>
      <c r="C880" s="1" t="n">
        <v>-1.92142e-08</v>
      </c>
      <c r="D880" s="1" t="n">
        <v>1.71959e-05</v>
      </c>
      <c r="E880" s="1" t="n">
        <v>-3.05176e-05</v>
      </c>
      <c r="F880" t="n">
        <v>0.318182</v>
      </c>
      <c r="G880" s="1" t="n">
        <v>-3.08228e-08</v>
      </c>
      <c r="H880" t="n">
        <v>255</v>
      </c>
      <c r="I880" t="n">
        <v>0</v>
      </c>
      <c r="J880" t="n">
        <v>22</v>
      </c>
      <c r="K880" t="e">
        <v>#NAME?</v>
      </c>
      <c r="L880" t="n">
        <v>146813</v>
      </c>
      <c r="M880" t="n">
        <v>0</v>
      </c>
      <c r="N880" t="n">
        <v>0</v>
      </c>
      <c r="O880" s="1" t="n">
        <v>1.00486e-07</v>
      </c>
      <c r="P880" s="1" t="n">
        <v>1.00486e-07</v>
      </c>
      <c r="Q880" s="1" t="n">
        <v>1.00486e-07</v>
      </c>
      <c r="R880" s="1" t="n">
        <v>1.74047e-07</v>
      </c>
      <c r="S880" s="1" t="n">
        <v>437337000</v>
      </c>
      <c r="T880" t="n">
        <v>176</v>
      </c>
      <c r="U880" s="1" t="n">
        <v>1.703e-05</v>
      </c>
      <c r="V880" s="1" t="n">
        <v>2.18795e-06</v>
      </c>
      <c r="W880" s="1" t="n">
        <v>2.60967e-08</v>
      </c>
      <c r="X880" t="n">
        <v>0</v>
      </c>
      <c r="Y880" s="1" t="n">
        <v>1.16086e-08</v>
      </c>
      <c r="Z880" s="1" t="n">
        <v>1.70561e-05</v>
      </c>
      <c r="AA880" s="1" t="n">
        <v>2.18795e-06</v>
      </c>
      <c r="AB880" s="1" t="n">
        <v>-1.92142e-08</v>
      </c>
      <c r="AC880" s="1" t="n">
        <v>1.71959e-05</v>
      </c>
      <c r="AD880" s="1" t="n">
        <v>1.70561e-05</v>
      </c>
      <c r="AE880" s="1" t="n">
        <v>2.18795e-06</v>
      </c>
      <c r="AF880" s="1" t="n">
        <v>-1.92142e-08</v>
      </c>
      <c r="AG880" s="1" t="n">
        <v>1.71959e-05</v>
      </c>
      <c r="AH880" t="n">
        <v>4</v>
      </c>
      <c r="AI880" t="n">
        <v>0</v>
      </c>
      <c r="AJ880" t="n">
        <v>0</v>
      </c>
      <c r="AK880" t="n">
        <v>699901232</v>
      </c>
      <c r="AL880" t="n">
        <v>2586</v>
      </c>
      <c r="AM880" t="n">
        <v>17.4975</v>
      </c>
      <c r="AN880" t="n">
        <v>1</v>
      </c>
      <c r="AO880" t="n">
        <v>3422</v>
      </c>
    </row>
    <row r="881">
      <c r="A881" s="1" t="n">
        <v>1.70432e-05</v>
      </c>
      <c r="B881" s="1" t="n">
        <v>2.18572e-06</v>
      </c>
      <c r="C881" s="1" t="n">
        <v>-9.75271e-10</v>
      </c>
      <c r="D881" s="1" t="n">
        <v>1.71828e-05</v>
      </c>
      <c r="E881" s="1" t="n">
        <v>-3.05176e-05</v>
      </c>
      <c r="F881" t="n">
        <v>0.4</v>
      </c>
      <c r="G881" s="1" t="n">
        <v>-1.92261e-08</v>
      </c>
      <c r="H881" t="n">
        <v>255</v>
      </c>
      <c r="I881" t="n">
        <v>0</v>
      </c>
      <c r="J881" t="n">
        <v>20</v>
      </c>
      <c r="K881" t="e">
        <v>#NAME?</v>
      </c>
      <c r="L881" t="n">
        <v>133467</v>
      </c>
      <c r="M881" t="n">
        <v>0</v>
      </c>
      <c r="N881" t="n">
        <v>0</v>
      </c>
      <c r="O881" s="1" t="n">
        <v>1.00486e-07</v>
      </c>
      <c r="P881" s="1" t="n">
        <v>1.00486e-07</v>
      </c>
      <c r="Q881" s="1" t="n">
        <v>1.00486e-07</v>
      </c>
      <c r="R881" s="1" t="n">
        <v>1.74047e-07</v>
      </c>
      <c r="S881" s="1" t="n">
        <v>437337000</v>
      </c>
      <c r="T881" t="n">
        <v>176</v>
      </c>
      <c r="U881" s="1" t="n">
        <v>1.70365e-05</v>
      </c>
      <c r="V881" s="1" t="n">
        <v>2.18795e-06</v>
      </c>
      <c r="W881" s="1" t="n">
        <v>6.6637e-09</v>
      </c>
      <c r="X881" s="1" t="n">
        <v>-2.22174e-09</v>
      </c>
      <c r="Y881" s="1" t="n">
        <v>1.82508e-08</v>
      </c>
      <c r="Z881" s="1" t="n">
        <v>1.70432e-05</v>
      </c>
      <c r="AA881" s="1" t="n">
        <v>2.18572e-06</v>
      </c>
      <c r="AB881" s="1" t="n">
        <v>-9.75271e-10</v>
      </c>
      <c r="AC881" s="1" t="n">
        <v>1.71828e-05</v>
      </c>
      <c r="AD881" s="1" t="n">
        <v>1.70432e-05</v>
      </c>
      <c r="AE881" s="1" t="n">
        <v>2.18572e-06</v>
      </c>
      <c r="AF881" s="1" t="n">
        <v>-9.75271e-10</v>
      </c>
      <c r="AG881" s="1" t="n">
        <v>1.71828e-05</v>
      </c>
      <c r="AH881" t="n">
        <v>4</v>
      </c>
      <c r="AI881" t="n">
        <v>0</v>
      </c>
      <c r="AJ881" t="n">
        <v>0</v>
      </c>
      <c r="AK881" t="n">
        <v>699913673</v>
      </c>
      <c r="AL881" t="n">
        <v>2586</v>
      </c>
      <c r="AM881" t="n">
        <v>17.4978</v>
      </c>
      <c r="AN881" t="n">
        <v>1</v>
      </c>
      <c r="AO881" t="n">
        <v>3423</v>
      </c>
    </row>
    <row r="882">
      <c r="A882" s="1" t="n">
        <v>1.70185e-05</v>
      </c>
      <c r="B882" s="1" t="n">
        <v>2.16211e-06</v>
      </c>
      <c r="C882" s="1" t="n">
        <v>-2.9433e-08</v>
      </c>
      <c r="D882" s="1" t="n">
        <v>1.71553e-05</v>
      </c>
      <c r="E882" s="1" t="n">
        <v>-3.05176e-05</v>
      </c>
      <c r="F882" t="n">
        <v>0.4</v>
      </c>
      <c r="G882" s="1" t="n">
        <v>-9.76562e-10</v>
      </c>
      <c r="H882" t="n">
        <v>255</v>
      </c>
      <c r="I882" t="n">
        <v>0</v>
      </c>
      <c r="J882" t="n">
        <v>25</v>
      </c>
      <c r="K882" t="e">
        <v>#NAME?</v>
      </c>
      <c r="L882" t="n">
        <v>166834</v>
      </c>
      <c r="M882" t="n">
        <v>0</v>
      </c>
      <c r="N882" t="n">
        <v>0</v>
      </c>
      <c r="O882" s="1" t="n">
        <v>1.00486e-07</v>
      </c>
      <c r="P882" s="1" t="n">
        <v>1.00486e-07</v>
      </c>
      <c r="Q882" s="1" t="n">
        <v>1.00486e-07</v>
      </c>
      <c r="R882" s="1" t="n">
        <v>1.74047e-07</v>
      </c>
      <c r="S882" s="1" t="n">
        <v>437337000</v>
      </c>
      <c r="T882" t="n">
        <v>176</v>
      </c>
      <c r="U882" s="1" t="n">
        <v>1.70382e-05</v>
      </c>
      <c r="V882" s="1" t="n">
        <v>2.18735e-06</v>
      </c>
      <c r="W882" s="1" t="n">
        <v>-1.96323e-08</v>
      </c>
      <c r="X882" s="1" t="n">
        <v>-2.52426e-08</v>
      </c>
      <c r="Y882" s="1" t="n">
        <v>-2.84564e-08</v>
      </c>
      <c r="Z882" s="1" t="n">
        <v>1.70185e-05</v>
      </c>
      <c r="AA882" s="1" t="n">
        <v>2.16211e-06</v>
      </c>
      <c r="AB882" s="1" t="n">
        <v>-2.9433e-08</v>
      </c>
      <c r="AC882" s="1" t="n">
        <v>1.71553e-05</v>
      </c>
      <c r="AD882" s="1" t="n">
        <v>1.70185e-05</v>
      </c>
      <c r="AE882" s="1" t="n">
        <v>2.16211e-06</v>
      </c>
      <c r="AF882" s="1" t="n">
        <v>-2.9433e-08</v>
      </c>
      <c r="AG882" s="1" t="n">
        <v>1.71553e-05</v>
      </c>
      <c r="AH882" t="n">
        <v>4</v>
      </c>
      <c r="AI882" t="n">
        <v>0</v>
      </c>
      <c r="AJ882" t="n">
        <v>0</v>
      </c>
      <c r="AK882" t="n">
        <v>699926115</v>
      </c>
      <c r="AL882" t="n">
        <v>2586</v>
      </c>
      <c r="AM882" t="n">
        <v>17.4982</v>
      </c>
      <c r="AN882" t="n">
        <v>1</v>
      </c>
      <c r="AO882" t="n">
        <v>3424</v>
      </c>
    </row>
    <row r="883">
      <c r="A883" s="1" t="n">
        <v>1.70238e-05</v>
      </c>
      <c r="B883" s="1" t="n">
        <v>2.19508e-06</v>
      </c>
      <c r="C883" s="1" t="n">
        <v>-2.48694e-08</v>
      </c>
      <c r="D883" s="1" t="n">
        <v>1.71648e-05</v>
      </c>
      <c r="E883" s="1" t="n">
        <v>-3.05176e-05</v>
      </c>
      <c r="F883" t="n">
        <v>0.47619</v>
      </c>
      <c r="G883" s="1" t="n">
        <v>-2.948e-08</v>
      </c>
      <c r="H883" t="n">
        <v>255</v>
      </c>
      <c r="I883" t="n">
        <v>0</v>
      </c>
      <c r="J883" t="n">
        <v>21</v>
      </c>
      <c r="K883" t="e">
        <v>#NAME?</v>
      </c>
      <c r="L883" t="n">
        <v>140140</v>
      </c>
      <c r="M883" t="n">
        <v>0</v>
      </c>
      <c r="N883" t="n">
        <v>0</v>
      </c>
      <c r="O883" s="1" t="n">
        <v>1.00486e-07</v>
      </c>
      <c r="P883" s="1" t="n">
        <v>1.00486e-07</v>
      </c>
      <c r="Q883" s="1" t="n">
        <v>1.00486e-07</v>
      </c>
      <c r="R883" s="1" t="n">
        <v>1.74047e-07</v>
      </c>
      <c r="S883" s="1" t="n">
        <v>437337000</v>
      </c>
      <c r="T883" t="n">
        <v>176</v>
      </c>
      <c r="U883" s="1" t="n">
        <v>1.70332e-05</v>
      </c>
      <c r="V883" s="1" t="n">
        <v>2.18098e-06</v>
      </c>
      <c r="W883" s="1" t="n">
        <v>-9.399089999999999e-09</v>
      </c>
      <c r="X883" s="1" t="n">
        <v>1.41002e-08</v>
      </c>
      <c r="Y883" s="1" t="n">
        <v>4.61062e-09</v>
      </c>
      <c r="Z883" s="1" t="n">
        <v>1.70238e-05</v>
      </c>
      <c r="AA883" s="1" t="n">
        <v>2.19508e-06</v>
      </c>
      <c r="AB883" s="1" t="n">
        <v>-2.48694e-08</v>
      </c>
      <c r="AC883" s="1" t="n">
        <v>1.71648e-05</v>
      </c>
      <c r="AD883" s="1" t="n">
        <v>1.70238e-05</v>
      </c>
      <c r="AE883" s="1" t="n">
        <v>2.19508e-06</v>
      </c>
      <c r="AF883" s="1" t="n">
        <v>-2.48694e-08</v>
      </c>
      <c r="AG883" s="1" t="n">
        <v>1.71648e-05</v>
      </c>
      <c r="AH883" t="n">
        <v>4</v>
      </c>
      <c r="AI883" t="n">
        <v>0</v>
      </c>
      <c r="AJ883" t="n">
        <v>0</v>
      </c>
      <c r="AK883" t="n">
        <v>699938557</v>
      </c>
      <c r="AL883" t="n">
        <v>2586</v>
      </c>
      <c r="AM883" t="n">
        <v>17.4985</v>
      </c>
      <c r="AN883" t="n">
        <v>1</v>
      </c>
      <c r="AO883" t="n">
        <v>3425</v>
      </c>
    </row>
    <row r="884">
      <c r="A884" s="1" t="n">
        <v>1.70404e-05</v>
      </c>
      <c r="B884" s="1" t="n">
        <v>2.19401e-06</v>
      </c>
      <c r="C884" s="1" t="n">
        <v>-4.09299e-08</v>
      </c>
      <c r="D884" s="1" t="n">
        <v>1.71811e-05</v>
      </c>
      <c r="E884" s="1" t="n">
        <v>-3.05176e-05</v>
      </c>
      <c r="F884" t="n">
        <v>0.722222</v>
      </c>
      <c r="G884" s="1" t="n">
        <v>-2.49023e-08</v>
      </c>
      <c r="H884" t="n">
        <v>255</v>
      </c>
      <c r="I884" t="n">
        <v>0</v>
      </c>
      <c r="J884" t="n">
        <v>18</v>
      </c>
      <c r="K884" t="e">
        <v>#NAME?</v>
      </c>
      <c r="L884" t="n">
        <v>120120</v>
      </c>
      <c r="M884" t="n">
        <v>0</v>
      </c>
      <c r="N884" t="n">
        <v>0</v>
      </c>
      <c r="O884" s="1" t="n">
        <v>1.00486e-07</v>
      </c>
      <c r="P884" s="1" t="n">
        <v>1.00486e-07</v>
      </c>
      <c r="Q884" s="1" t="n">
        <v>1.00486e-07</v>
      </c>
      <c r="R884" s="1" t="n">
        <v>1.74047e-07</v>
      </c>
      <c r="S884" s="1" t="n">
        <v>437337000</v>
      </c>
      <c r="T884" t="n">
        <v>176</v>
      </c>
      <c r="U884" s="1" t="n">
        <v>1.70309e-05</v>
      </c>
      <c r="V884" s="1" t="n">
        <v>2.18446e-06</v>
      </c>
      <c r="W884" s="1" t="n">
        <v>9.541690000000001e-09</v>
      </c>
      <c r="X884" s="1" t="n">
        <v>9.541690000000001e-09</v>
      </c>
      <c r="Y884" s="1" t="n">
        <v>-1.60275e-08</v>
      </c>
      <c r="Z884" s="1" t="n">
        <v>1.70404e-05</v>
      </c>
      <c r="AA884" s="1" t="n">
        <v>2.19401e-06</v>
      </c>
      <c r="AB884" s="1" t="n">
        <v>-4.09299e-08</v>
      </c>
      <c r="AC884" s="1" t="n">
        <v>1.71811e-05</v>
      </c>
      <c r="AD884" s="1" t="n">
        <v>1.70404e-05</v>
      </c>
      <c r="AE884" s="1" t="n">
        <v>2.19401e-06</v>
      </c>
      <c r="AF884" s="1" t="n">
        <v>-4.09299e-08</v>
      </c>
      <c r="AG884" s="1" t="n">
        <v>1.71811e-05</v>
      </c>
      <c r="AH884" t="n">
        <v>4</v>
      </c>
      <c r="AI884" t="n">
        <v>0</v>
      </c>
      <c r="AJ884" t="n">
        <v>0</v>
      </c>
      <c r="AK884" t="n">
        <v>699950999</v>
      </c>
      <c r="AL884" t="n">
        <v>2586</v>
      </c>
      <c r="AM884" t="n">
        <v>17.4988</v>
      </c>
      <c r="AN884" t="n">
        <v>1</v>
      </c>
      <c r="AO884" t="n">
        <v>3426</v>
      </c>
    </row>
    <row r="885">
      <c r="A885" s="1" t="n">
        <v>1.70435e-05</v>
      </c>
      <c r="B885" s="1" t="n">
        <v>2.19363e-06</v>
      </c>
      <c r="C885" s="1" t="n">
        <v>-3.54807e-08</v>
      </c>
      <c r="D885" s="1" t="n">
        <v>1.71842e-05</v>
      </c>
      <c r="E885" s="1" t="n">
        <v>-3.05176e-05</v>
      </c>
      <c r="F885" t="n">
        <v>0.566667</v>
      </c>
      <c r="G885" s="1" t="n">
        <v>-4.09546e-08</v>
      </c>
      <c r="H885" t="n">
        <v>255</v>
      </c>
      <c r="I885" t="n">
        <v>0</v>
      </c>
      <c r="J885" t="n">
        <v>30</v>
      </c>
      <c r="K885" t="e">
        <v>#NAME?</v>
      </c>
      <c r="L885" t="n">
        <v>200200</v>
      </c>
      <c r="M885" t="n">
        <v>0</v>
      </c>
      <c r="N885" t="n">
        <v>0</v>
      </c>
      <c r="O885" s="1" t="n">
        <v>1.00486e-07</v>
      </c>
      <c r="P885" s="1" t="n">
        <v>1.00486e-07</v>
      </c>
      <c r="Q885" s="1" t="n">
        <v>1.00486e-07</v>
      </c>
      <c r="R885" s="1" t="n">
        <v>1.74047e-07</v>
      </c>
      <c r="S885" s="1" t="n">
        <v>437337000</v>
      </c>
      <c r="T885" t="n">
        <v>176</v>
      </c>
      <c r="U885" s="1" t="n">
        <v>1.70332e-05</v>
      </c>
      <c r="V885" s="1" t="n">
        <v>2.18675e-06</v>
      </c>
      <c r="W885" s="1" t="n">
        <v>1.03221e-08</v>
      </c>
      <c r="X885" s="1" t="n">
        <v>6.87989e-09</v>
      </c>
      <c r="Y885" s="1" t="n">
        <v>5.47386e-09</v>
      </c>
      <c r="Z885" s="1" t="n">
        <v>1.70435e-05</v>
      </c>
      <c r="AA885" s="1" t="n">
        <v>2.19363e-06</v>
      </c>
      <c r="AB885" s="1" t="n">
        <v>-3.54807e-08</v>
      </c>
      <c r="AC885" s="1" t="n">
        <v>1.71842e-05</v>
      </c>
      <c r="AD885" s="1" t="n">
        <v>1.70435e-05</v>
      </c>
      <c r="AE885" s="1" t="n">
        <v>2.19363e-06</v>
      </c>
      <c r="AF885" s="1" t="n">
        <v>-3.54807e-08</v>
      </c>
      <c r="AG885" s="1" t="n">
        <v>1.71842e-05</v>
      </c>
      <c r="AH885" t="n">
        <v>4</v>
      </c>
      <c r="AI885" t="n">
        <v>0</v>
      </c>
      <c r="AJ885" t="n">
        <v>0</v>
      </c>
      <c r="AK885" t="n">
        <v>699963441</v>
      </c>
      <c r="AL885" t="n">
        <v>2586</v>
      </c>
      <c r="AM885" t="n">
        <v>17.4991</v>
      </c>
      <c r="AN885" t="n">
        <v>1</v>
      </c>
      <c r="AO885" t="n">
        <v>3427</v>
      </c>
    </row>
    <row r="886">
      <c r="A886" s="1" t="n">
        <v>1.70329e-05</v>
      </c>
      <c r="B886" s="1" t="n">
        <v>2.18283e-06</v>
      </c>
      <c r="C886" s="1" t="n">
        <v>-4.86858e-08</v>
      </c>
      <c r="D886" s="1" t="n">
        <v>1.71723e-05</v>
      </c>
      <c r="E886" s="1" t="n">
        <v>-3.05176e-05</v>
      </c>
      <c r="F886" t="n">
        <v>0.545455</v>
      </c>
      <c r="G886" s="1" t="n">
        <v>-3.55225e-08</v>
      </c>
      <c r="H886" t="n">
        <v>255</v>
      </c>
      <c r="I886" t="n">
        <v>0</v>
      </c>
      <c r="J886" t="n">
        <v>22</v>
      </c>
      <c r="K886" t="e">
        <v>#NAME?</v>
      </c>
      <c r="L886" t="n">
        <v>146813</v>
      </c>
      <c r="M886" t="n">
        <v>0</v>
      </c>
      <c r="N886" t="n">
        <v>0</v>
      </c>
      <c r="O886" s="1" t="n">
        <v>1.00486e-07</v>
      </c>
      <c r="P886" s="1" t="n">
        <v>1.00486e-07</v>
      </c>
      <c r="Q886" s="1" t="n">
        <v>1.00486e-07</v>
      </c>
      <c r="R886" s="1" t="n">
        <v>1.74047e-07</v>
      </c>
      <c r="S886" s="1" t="n">
        <v>437337000</v>
      </c>
      <c r="T886" t="n">
        <v>176</v>
      </c>
      <c r="U886" s="1" t="n">
        <v>1.70357e-05</v>
      </c>
      <c r="V886" s="1" t="n">
        <v>2.18844e-06</v>
      </c>
      <c r="W886" s="1" t="n">
        <v>-2.80593e-09</v>
      </c>
      <c r="X886" s="1" t="n">
        <v>-5.61186e-09</v>
      </c>
      <c r="Y886" s="1" t="n">
        <v>-1.31633e-08</v>
      </c>
      <c r="Z886" s="1" t="n">
        <v>1.70329e-05</v>
      </c>
      <c r="AA886" s="1" t="n">
        <v>2.18283e-06</v>
      </c>
      <c r="AB886" s="1" t="n">
        <v>-4.86858e-08</v>
      </c>
      <c r="AC886" s="1" t="n">
        <v>1.71723e-05</v>
      </c>
      <c r="AD886" s="1" t="n">
        <v>1.70329e-05</v>
      </c>
      <c r="AE886" s="1" t="n">
        <v>2.18283e-06</v>
      </c>
      <c r="AF886" s="1" t="n">
        <v>-4.86858e-08</v>
      </c>
      <c r="AG886" s="1" t="n">
        <v>1.71723e-05</v>
      </c>
      <c r="AH886" t="n">
        <v>4</v>
      </c>
      <c r="AI886" t="n">
        <v>0</v>
      </c>
      <c r="AJ886" t="n">
        <v>0</v>
      </c>
      <c r="AK886" t="n">
        <v>699975883</v>
      </c>
      <c r="AL886" t="n">
        <v>2586</v>
      </c>
      <c r="AM886" t="n">
        <v>17.4994</v>
      </c>
      <c r="AN886" t="n">
        <v>1</v>
      </c>
      <c r="AO886" t="n">
        <v>3428</v>
      </c>
    </row>
    <row r="887">
      <c r="A887" s="1" t="n">
        <v>1.70348e-05</v>
      </c>
      <c r="B887" s="1" t="n">
        <v>2.18746e-06</v>
      </c>
      <c r="C887" s="1" t="n">
        <v>-2.70191e-08</v>
      </c>
      <c r="D887" s="1" t="n">
        <v>1.71747e-05</v>
      </c>
      <c r="E887" s="1" t="n">
        <v>-3.05176e-05</v>
      </c>
      <c r="F887" t="n">
        <v>0.354839</v>
      </c>
      <c r="G887" s="1" t="n">
        <v>-4.87061e-08</v>
      </c>
      <c r="H887" t="n">
        <v>255</v>
      </c>
      <c r="I887" t="n">
        <v>0</v>
      </c>
      <c r="J887" t="n">
        <v>31</v>
      </c>
      <c r="K887" t="e">
        <v>#NAME?</v>
      </c>
      <c r="L887" t="n">
        <v>206874</v>
      </c>
      <c r="M887" t="n">
        <v>0</v>
      </c>
      <c r="N887" t="n">
        <v>0</v>
      </c>
      <c r="O887" s="1" t="n">
        <v>1.00486e-07</v>
      </c>
      <c r="P887" s="1" t="n">
        <v>1.00486e-07</v>
      </c>
      <c r="Q887" s="1" t="n">
        <v>1.00486e-07</v>
      </c>
      <c r="R887" s="1" t="n">
        <v>1.74047e-07</v>
      </c>
      <c r="S887" s="1" t="n">
        <v>437337000</v>
      </c>
      <c r="T887" t="n">
        <v>176</v>
      </c>
      <c r="U887" s="1" t="n">
        <v>1.7035e-05</v>
      </c>
      <c r="V887" s="1" t="n">
        <v>2.18695e-06</v>
      </c>
      <c r="W887" s="1" t="n">
        <v>-2.5606e-10</v>
      </c>
      <c r="X887" s="1" t="n">
        <v>5.10587e-10</v>
      </c>
      <c r="Y887" s="1" t="n">
        <v>2.16869e-08</v>
      </c>
      <c r="Z887" s="1" t="n">
        <v>1.70348e-05</v>
      </c>
      <c r="AA887" s="1" t="n">
        <v>2.18746e-06</v>
      </c>
      <c r="AB887" s="1" t="n">
        <v>-2.70191e-08</v>
      </c>
      <c r="AC887" s="1" t="n">
        <v>1.71747e-05</v>
      </c>
      <c r="AD887" s="1" t="n">
        <v>1.70348e-05</v>
      </c>
      <c r="AE887" s="1" t="n">
        <v>2.18746e-06</v>
      </c>
      <c r="AF887" s="1" t="n">
        <v>-2.70191e-08</v>
      </c>
      <c r="AG887" s="1" t="n">
        <v>1.71747e-05</v>
      </c>
      <c r="AH887" t="n">
        <v>4</v>
      </c>
      <c r="AI887" t="n">
        <v>0</v>
      </c>
      <c r="AJ887" t="n">
        <v>0</v>
      </c>
      <c r="AK887" t="n">
        <v>699988325</v>
      </c>
      <c r="AL887" t="n">
        <v>2586</v>
      </c>
      <c r="AM887" t="n">
        <v>17.4997</v>
      </c>
      <c r="AN887" t="n">
        <v>1</v>
      </c>
      <c r="AO887" t="n">
        <v>3429</v>
      </c>
    </row>
    <row r="888">
      <c r="A888" s="1" t="n">
        <v>1.7033e-05</v>
      </c>
      <c r="B888" s="1" t="n">
        <v>2.19085e-06</v>
      </c>
      <c r="C888" s="1" t="n">
        <v>-3.9377e-08</v>
      </c>
      <c r="D888" s="1" t="n">
        <v>1.71734e-05</v>
      </c>
      <c r="E888" s="1" t="n">
        <v>-3.05176e-05</v>
      </c>
      <c r="F888" t="n">
        <v>0.472222</v>
      </c>
      <c r="G888" s="1" t="n">
        <v>-2.70386e-08</v>
      </c>
      <c r="H888" t="n">
        <v>255</v>
      </c>
      <c r="I888" t="n">
        <v>0</v>
      </c>
      <c r="J888" t="n">
        <v>36</v>
      </c>
      <c r="K888" t="e">
        <v>#NAME?</v>
      </c>
      <c r="L888" t="n">
        <v>240240</v>
      </c>
      <c r="M888" t="n">
        <v>0</v>
      </c>
      <c r="N888" t="n">
        <v>0</v>
      </c>
      <c r="O888" s="1" t="n">
        <v>1.00486e-07</v>
      </c>
      <c r="P888" s="1" t="n">
        <v>1.00486e-07</v>
      </c>
      <c r="Q888" s="1" t="n">
        <v>1.00486e-07</v>
      </c>
      <c r="R888" s="1" t="n">
        <v>1.74047e-07</v>
      </c>
      <c r="S888" s="1" t="n">
        <v>437337000</v>
      </c>
      <c r="T888" t="n">
        <v>176</v>
      </c>
      <c r="U888" s="1" t="n">
        <v>1.70349e-05</v>
      </c>
      <c r="V888" s="1" t="n">
        <v>2.18705e-06</v>
      </c>
      <c r="W888" s="1" t="n">
        <v>-1.90129e-09</v>
      </c>
      <c r="X888" s="1" t="n">
        <v>3.8041e-09</v>
      </c>
      <c r="Y888" s="1" t="n">
        <v>-1.23384e-08</v>
      </c>
      <c r="Z888" s="1" t="n">
        <v>1.7033e-05</v>
      </c>
      <c r="AA888" s="1" t="n">
        <v>2.19085e-06</v>
      </c>
      <c r="AB888" s="1" t="n">
        <v>-3.9377e-08</v>
      </c>
      <c r="AC888" s="1" t="n">
        <v>1.71734e-05</v>
      </c>
      <c r="AD888" s="1" t="n">
        <v>1.7033e-05</v>
      </c>
      <c r="AE888" s="1" t="n">
        <v>2.19085e-06</v>
      </c>
      <c r="AF888" s="1" t="n">
        <v>-3.9377e-08</v>
      </c>
      <c r="AG888" s="1" t="n">
        <v>1.71734e-05</v>
      </c>
      <c r="AH888" t="n">
        <v>4</v>
      </c>
      <c r="AI888" t="n">
        <v>0</v>
      </c>
      <c r="AJ888" t="n">
        <v>0</v>
      </c>
      <c r="AK888" t="n">
        <v>700000768</v>
      </c>
      <c r="AL888" t="n">
        <v>2586</v>
      </c>
      <c r="AM888" t="n">
        <v>17.5</v>
      </c>
      <c r="AN888" t="n">
        <v>1</v>
      </c>
      <c r="AO888" t="n">
        <v>3430</v>
      </c>
    </row>
    <row r="889">
      <c r="A889" s="1" t="n">
        <v>1.70206e-05</v>
      </c>
      <c r="B889" s="1" t="n">
        <v>2.1845e-06</v>
      </c>
      <c r="C889" s="1" t="n">
        <v>-3.42876e-08</v>
      </c>
      <c r="D889" s="1" t="n">
        <v>1.71603e-05</v>
      </c>
      <c r="E889" s="1" t="n">
        <v>-3.05176e-05</v>
      </c>
      <c r="F889" t="n">
        <v>0.48</v>
      </c>
      <c r="G889" s="1" t="n">
        <v>-3.94287e-08</v>
      </c>
      <c r="H889" t="n">
        <v>255</v>
      </c>
      <c r="I889" t="n">
        <v>0</v>
      </c>
      <c r="J889" t="n">
        <v>25</v>
      </c>
      <c r="K889" t="e">
        <v>#NAME?</v>
      </c>
      <c r="L889" t="n">
        <v>166834</v>
      </c>
      <c r="M889" t="n">
        <v>0</v>
      </c>
      <c r="N889" t="n">
        <v>0</v>
      </c>
      <c r="O889" s="1" t="n">
        <v>1.00486e-07</v>
      </c>
      <c r="P889" s="1" t="n">
        <v>1.00486e-07</v>
      </c>
      <c r="Q889" s="1" t="n">
        <v>1.00486e-07</v>
      </c>
      <c r="R889" s="1" t="n">
        <v>1.74047e-07</v>
      </c>
      <c r="S889" s="1" t="n">
        <v>437337000</v>
      </c>
      <c r="T889" t="n">
        <v>176</v>
      </c>
      <c r="U889" s="1" t="n">
        <v>1.70344e-05</v>
      </c>
      <c r="V889" s="1" t="n">
        <v>2.18795e-06</v>
      </c>
      <c r="W889" s="1" t="n">
        <v>-1.37858e-08</v>
      </c>
      <c r="X889" s="1" t="n">
        <v>-3.44531e-09</v>
      </c>
      <c r="Y889" s="1" t="n">
        <v>5.14114e-09</v>
      </c>
      <c r="Z889" s="1" t="n">
        <v>1.70206e-05</v>
      </c>
      <c r="AA889" s="1" t="n">
        <v>2.1845e-06</v>
      </c>
      <c r="AB889" s="1" t="n">
        <v>-3.42876e-08</v>
      </c>
      <c r="AC889" s="1" t="n">
        <v>1.71603e-05</v>
      </c>
      <c r="AD889" s="1" t="n">
        <v>1.70206e-05</v>
      </c>
      <c r="AE889" s="1" t="n">
        <v>2.1845e-06</v>
      </c>
      <c r="AF889" s="1" t="n">
        <v>-3.42876e-08</v>
      </c>
      <c r="AG889" s="1" t="n">
        <v>1.71603e-05</v>
      </c>
      <c r="AH889" t="n">
        <v>4</v>
      </c>
      <c r="AI889" t="n">
        <v>0</v>
      </c>
      <c r="AJ889" t="n">
        <v>0</v>
      </c>
      <c r="AK889" t="n">
        <v>700013210</v>
      </c>
      <c r="AL889" t="n">
        <v>2586</v>
      </c>
      <c r="AM889" t="n">
        <v>17.5003</v>
      </c>
      <c r="AN889" t="n">
        <v>1</v>
      </c>
      <c r="AO889" t="n">
        <v>3431</v>
      </c>
    </row>
    <row r="890">
      <c r="A890" s="1" t="n">
        <v>1.70162e-05</v>
      </c>
      <c r="B890" s="1" t="n">
        <v>2.19001e-06</v>
      </c>
      <c r="C890" s="1" t="n">
        <v>-3.70924e-08</v>
      </c>
      <c r="D890" s="1" t="n">
        <v>1.71566e-05</v>
      </c>
      <c r="E890" s="1" t="n">
        <v>-3.05176e-05</v>
      </c>
      <c r="F890" t="n">
        <v>0.518519</v>
      </c>
      <c r="G890" s="1" t="n">
        <v>-3.43018e-08</v>
      </c>
      <c r="H890" t="n">
        <v>255</v>
      </c>
      <c r="I890" t="n">
        <v>0</v>
      </c>
      <c r="J890" t="n">
        <v>27</v>
      </c>
      <c r="K890" t="e">
        <v>#NAME?</v>
      </c>
      <c r="L890" t="n">
        <v>180180</v>
      </c>
      <c r="M890" t="n">
        <v>0</v>
      </c>
      <c r="N890" t="n">
        <v>0</v>
      </c>
      <c r="O890" s="1" t="n">
        <v>1.00486e-07</v>
      </c>
      <c r="P890" s="1" t="n">
        <v>1.00486e-07</v>
      </c>
      <c r="Q890" s="1" t="n">
        <v>1.00486e-07</v>
      </c>
      <c r="R890" s="1" t="n">
        <v>1.74047e-07</v>
      </c>
      <c r="S890" s="1" t="n">
        <v>437337000</v>
      </c>
      <c r="T890" t="n">
        <v>176</v>
      </c>
      <c r="U890" s="1" t="n">
        <v>1.70309e-05</v>
      </c>
      <c r="V890" s="1" t="n">
        <v>2.18705e-06</v>
      </c>
      <c r="W890" s="1" t="n">
        <v>-1.47702e-08</v>
      </c>
      <c r="X890" s="1" t="n">
        <v>2.95466e-09</v>
      </c>
      <c r="Y890" s="1" t="n">
        <v>-2.7906e-09</v>
      </c>
      <c r="Z890" s="1" t="n">
        <v>1.70162e-05</v>
      </c>
      <c r="AA890" s="1" t="n">
        <v>2.19001e-06</v>
      </c>
      <c r="AB890" s="1" t="n">
        <v>-3.70924e-08</v>
      </c>
      <c r="AC890" s="1" t="n">
        <v>1.71566e-05</v>
      </c>
      <c r="AD890" s="1" t="n">
        <v>1.70162e-05</v>
      </c>
      <c r="AE890" s="1" t="n">
        <v>2.19001e-06</v>
      </c>
      <c r="AF890" s="1" t="n">
        <v>-3.70924e-08</v>
      </c>
      <c r="AG890" s="1" t="n">
        <v>1.71566e-05</v>
      </c>
      <c r="AH890" t="n">
        <v>4</v>
      </c>
      <c r="AI890" t="n">
        <v>0</v>
      </c>
      <c r="AJ890" t="n">
        <v>0</v>
      </c>
      <c r="AK890" t="n">
        <v>700025653</v>
      </c>
      <c r="AL890" t="n">
        <v>2586</v>
      </c>
      <c r="AM890" t="n">
        <v>17.5006</v>
      </c>
      <c r="AN890" t="n">
        <v>1</v>
      </c>
      <c r="AO890" t="n">
        <v>3432</v>
      </c>
    </row>
    <row r="891">
      <c r="A891" s="1" t="n">
        <v>1.70266e-05</v>
      </c>
      <c r="B891" s="1" t="n">
        <v>2.1872e-06</v>
      </c>
      <c r="C891" s="1" t="n">
        <v>-1.43139e-08</v>
      </c>
      <c r="D891" s="1" t="n">
        <v>1.71665e-05</v>
      </c>
      <c r="E891" s="1" t="n">
        <v>-3.05176e-05</v>
      </c>
      <c r="F891" t="n">
        <v>0.692308</v>
      </c>
      <c r="G891" s="1" t="n">
        <v>-3.71094e-08</v>
      </c>
      <c r="H891" t="n">
        <v>255</v>
      </c>
      <c r="I891" t="n">
        <v>0</v>
      </c>
      <c r="J891" t="n">
        <v>39</v>
      </c>
      <c r="K891" t="e">
        <v>#NAME?</v>
      </c>
      <c r="L891" t="n">
        <v>260260</v>
      </c>
      <c r="M891" t="n">
        <v>0</v>
      </c>
      <c r="N891" t="n">
        <v>0</v>
      </c>
      <c r="O891" s="1" t="n">
        <v>1.00486e-07</v>
      </c>
      <c r="P891" s="1" t="n">
        <v>1.00486e-07</v>
      </c>
      <c r="Q891" s="1" t="n">
        <v>1.00486e-07</v>
      </c>
      <c r="R891" s="1" t="n">
        <v>1.74047e-07</v>
      </c>
      <c r="S891" s="1" t="n">
        <v>437337000</v>
      </c>
      <c r="T891" t="n">
        <v>176</v>
      </c>
      <c r="U891" s="1" t="n">
        <v>1.70272e-05</v>
      </c>
      <c r="V891" s="1" t="n">
        <v>2.18775e-06</v>
      </c>
      <c r="W891" s="1" t="n">
        <v>-5.47386e-10</v>
      </c>
      <c r="X891" s="1" t="n">
        <v>-5.47386e-10</v>
      </c>
      <c r="Y891" s="1" t="n">
        <v>2.27955e-08</v>
      </c>
      <c r="Z891" s="1" t="n">
        <v>1.70266e-05</v>
      </c>
      <c r="AA891" s="1" t="n">
        <v>2.1872e-06</v>
      </c>
      <c r="AB891" s="1" t="n">
        <v>-1.43139e-08</v>
      </c>
      <c r="AC891" s="1" t="n">
        <v>1.71665e-05</v>
      </c>
      <c r="AD891" s="1" t="n">
        <v>1.70266e-05</v>
      </c>
      <c r="AE891" s="1" t="n">
        <v>2.1872e-06</v>
      </c>
      <c r="AF891" s="1" t="n">
        <v>-1.43139e-08</v>
      </c>
      <c r="AG891" s="1" t="n">
        <v>1.71665e-05</v>
      </c>
      <c r="AH891" t="n">
        <v>4</v>
      </c>
      <c r="AI891" t="n">
        <v>0</v>
      </c>
      <c r="AJ891" t="n">
        <v>0</v>
      </c>
      <c r="AK891" t="n">
        <v>700038095</v>
      </c>
      <c r="AL891" t="n">
        <v>2586</v>
      </c>
      <c r="AM891" t="n">
        <v>17.501</v>
      </c>
      <c r="AN891" t="n">
        <v>1</v>
      </c>
      <c r="AO891" t="n">
        <v>3433</v>
      </c>
    </row>
    <row r="892">
      <c r="A892" s="1" t="n">
        <v>1.70321e-05</v>
      </c>
      <c r="B892" s="1" t="n">
        <v>2.17224e-06</v>
      </c>
      <c r="C892" s="1" t="n">
        <v>1.09548e-09</v>
      </c>
      <c r="D892" s="1" t="n">
        <v>1.71701e-05</v>
      </c>
      <c r="E892" s="1" t="n">
        <v>-3.05176e-05</v>
      </c>
      <c r="F892" t="n">
        <v>0.571429</v>
      </c>
      <c r="G892" s="1" t="n">
        <v>-1.43433e-08</v>
      </c>
      <c r="H892" t="n">
        <v>255</v>
      </c>
      <c r="I892" t="n">
        <v>0</v>
      </c>
      <c r="J892" t="n">
        <v>14</v>
      </c>
      <c r="K892" t="e">
        <v>#NAME?</v>
      </c>
      <c r="L892" t="n">
        <v>93426.8</v>
      </c>
      <c r="M892" t="n">
        <v>0</v>
      </c>
      <c r="N892" t="n">
        <v>0</v>
      </c>
      <c r="O892" s="1" t="n">
        <v>1.00486e-07</v>
      </c>
      <c r="P892" s="1" t="n">
        <v>1.00486e-07</v>
      </c>
      <c r="Q892" s="1" t="n">
        <v>1.00486e-07</v>
      </c>
      <c r="R892" s="1" t="n">
        <v>1.74047e-07</v>
      </c>
      <c r="S892" s="1" t="n">
        <v>437337000</v>
      </c>
      <c r="T892" t="n">
        <v>176</v>
      </c>
      <c r="U892" s="1" t="n">
        <v>1.7027e-05</v>
      </c>
      <c r="V892" s="1" t="n">
        <v>2.18755e-06</v>
      </c>
      <c r="W892" s="1" t="n">
        <v>5.1028e-09</v>
      </c>
      <c r="X892" s="1" t="n">
        <v>-1.53084e-08</v>
      </c>
      <c r="Y892" s="1" t="n">
        <v>1.54387e-08</v>
      </c>
      <c r="Z892" s="1" t="n">
        <v>1.70321e-05</v>
      </c>
      <c r="AA892" s="1" t="n">
        <v>2.17224e-06</v>
      </c>
      <c r="AB892" s="1" t="n">
        <v>1.09548e-09</v>
      </c>
      <c r="AC892" s="1" t="n">
        <v>1.71701e-05</v>
      </c>
      <c r="AD892" s="1" t="n">
        <v>1.70321e-05</v>
      </c>
      <c r="AE892" s="1" t="n">
        <v>2.17224e-06</v>
      </c>
      <c r="AF892" s="1" t="n">
        <v>1.09548e-09</v>
      </c>
      <c r="AG892" s="1" t="n">
        <v>1.71701e-05</v>
      </c>
      <c r="AH892" t="n">
        <v>4</v>
      </c>
      <c r="AI892" t="n">
        <v>0</v>
      </c>
      <c r="AJ892" t="n">
        <v>0</v>
      </c>
      <c r="AK892" t="n">
        <v>700050536</v>
      </c>
      <c r="AL892" t="n">
        <v>2586</v>
      </c>
      <c r="AM892" t="n">
        <v>17.5013</v>
      </c>
      <c r="AN892" t="n">
        <v>1</v>
      </c>
      <c r="AO892" t="n">
        <v>3434</v>
      </c>
    </row>
    <row r="893">
      <c r="A893" s="1" t="n">
        <v>1.70296e-05</v>
      </c>
      <c r="B893" s="1" t="n">
        <v>2.1797e-06</v>
      </c>
      <c r="C893" s="1" t="n">
        <v>-1.70921e-08</v>
      </c>
      <c r="D893" s="1" t="n">
        <v>1.71685e-05</v>
      </c>
      <c r="E893" s="1" t="n">
        <v>-3.05176e-05</v>
      </c>
      <c r="F893" t="n">
        <v>0.558824</v>
      </c>
      <c r="G893" s="1" t="n">
        <v>1.0376e-09</v>
      </c>
      <c r="H893" t="n">
        <v>255</v>
      </c>
      <c r="I893" t="n">
        <v>0</v>
      </c>
      <c r="J893" t="n">
        <v>34</v>
      </c>
      <c r="K893" t="e">
        <v>#NAME?</v>
      </c>
      <c r="L893" t="n">
        <v>226894</v>
      </c>
      <c r="M893" t="n">
        <v>0</v>
      </c>
      <c r="N893" t="n">
        <v>0</v>
      </c>
      <c r="O893" s="1" t="n">
        <v>1.00486e-07</v>
      </c>
      <c r="P893" s="1" t="n">
        <v>1.00486e-07</v>
      </c>
      <c r="Q893" s="1" t="n">
        <v>1.00486e-07</v>
      </c>
      <c r="R893" s="1" t="n">
        <v>1.74047e-07</v>
      </c>
      <c r="S893" s="1" t="n">
        <v>437337000</v>
      </c>
      <c r="T893" t="n">
        <v>176</v>
      </c>
      <c r="U893" s="1" t="n">
        <v>1.70283e-05</v>
      </c>
      <c r="V893" s="1" t="n">
        <v>2.18367e-06</v>
      </c>
      <c r="W893" s="1" t="n">
        <v>1.32477e-09</v>
      </c>
      <c r="X893" s="1" t="n">
        <v>-3.97277e-09</v>
      </c>
      <c r="Y893" s="1" t="n">
        <v>-1.81297e-08</v>
      </c>
      <c r="Z893" s="1" t="n">
        <v>1.70296e-05</v>
      </c>
      <c r="AA893" s="1" t="n">
        <v>2.1797e-06</v>
      </c>
      <c r="AB893" s="1" t="n">
        <v>-1.70921e-08</v>
      </c>
      <c r="AC893" s="1" t="n">
        <v>1.71685e-05</v>
      </c>
      <c r="AD893" s="1" t="n">
        <v>1.70296e-05</v>
      </c>
      <c r="AE893" s="1" t="n">
        <v>2.1797e-06</v>
      </c>
      <c r="AF893" s="1" t="n">
        <v>-1.70921e-08</v>
      </c>
      <c r="AG893" s="1" t="n">
        <v>1.71685e-05</v>
      </c>
      <c r="AH893" t="n">
        <v>4</v>
      </c>
      <c r="AI893" t="n">
        <v>0</v>
      </c>
      <c r="AJ893" t="n">
        <v>0</v>
      </c>
      <c r="AK893" t="n">
        <v>700062978</v>
      </c>
      <c r="AL893" t="n">
        <v>2586</v>
      </c>
      <c r="AM893" t="n">
        <v>17.5016</v>
      </c>
      <c r="AN893" t="n">
        <v>1</v>
      </c>
      <c r="AO893" t="n">
        <v>3435</v>
      </c>
    </row>
    <row r="894">
      <c r="A894" s="1" t="n">
        <v>1.7027e-05</v>
      </c>
      <c r="B894" s="1" t="n">
        <v>2.17323e-06</v>
      </c>
      <c r="C894" s="1" t="n">
        <v>-1.19695e-09</v>
      </c>
      <c r="D894" s="1" t="n">
        <v>1.71652e-05</v>
      </c>
      <c r="E894" s="1" t="n">
        <v>-3.05176e-05</v>
      </c>
      <c r="F894" t="n">
        <v>0.607143</v>
      </c>
      <c r="G894" s="1" t="n">
        <v>-1.71509e-08</v>
      </c>
      <c r="H894" t="n">
        <v>255</v>
      </c>
      <c r="I894" t="n">
        <v>0</v>
      </c>
      <c r="J894" t="n">
        <v>28</v>
      </c>
      <c r="K894" t="e">
        <v>#NAME?</v>
      </c>
      <c r="L894" t="n">
        <v>186854</v>
      </c>
      <c r="M894" t="n">
        <v>0</v>
      </c>
      <c r="N894" t="n">
        <v>0</v>
      </c>
      <c r="O894" s="1" t="n">
        <v>1.00486e-07</v>
      </c>
      <c r="P894" s="1" t="n">
        <v>1.00486e-07</v>
      </c>
      <c r="Q894" s="1" t="n">
        <v>1.00486e-07</v>
      </c>
      <c r="R894" s="1" t="n">
        <v>1.74047e-07</v>
      </c>
      <c r="S894" s="1" t="n">
        <v>437337000</v>
      </c>
      <c r="T894" t="n">
        <v>176</v>
      </c>
      <c r="U894" s="1" t="n">
        <v>1.70286e-05</v>
      </c>
      <c r="V894" s="1" t="n">
        <v>2.18267e-06</v>
      </c>
      <c r="W894" s="1" t="n">
        <v>-1.57316e-09</v>
      </c>
      <c r="X894" s="1" t="n">
        <v>-9.44049e-09</v>
      </c>
      <c r="Y894" s="1" t="n">
        <v>1.59539e-08</v>
      </c>
      <c r="Z894" s="1" t="n">
        <v>1.7027e-05</v>
      </c>
      <c r="AA894" s="1" t="n">
        <v>2.17323e-06</v>
      </c>
      <c r="AB894" s="1" t="n">
        <v>-1.19695e-09</v>
      </c>
      <c r="AC894" s="1" t="n">
        <v>1.71652e-05</v>
      </c>
      <c r="AD894" s="1" t="n">
        <v>1.7027e-05</v>
      </c>
      <c r="AE894" s="1" t="n">
        <v>2.17323e-06</v>
      </c>
      <c r="AF894" s="1" t="n">
        <v>-1.19695e-09</v>
      </c>
      <c r="AG894" s="1" t="n">
        <v>1.71652e-05</v>
      </c>
      <c r="AH894" t="n">
        <v>4</v>
      </c>
      <c r="AI894" t="n">
        <v>0</v>
      </c>
      <c r="AJ894" t="n">
        <v>0</v>
      </c>
      <c r="AK894" t="n">
        <v>700075420</v>
      </c>
      <c r="AL894" t="n">
        <v>2586</v>
      </c>
      <c r="AM894" t="n">
        <v>17.5019</v>
      </c>
      <c r="AN894" t="n">
        <v>1</v>
      </c>
      <c r="AO894" t="n">
        <v>3436</v>
      </c>
    </row>
    <row r="895">
      <c r="A895" s="1" t="n">
        <v>1.70428e-05</v>
      </c>
      <c r="B895" s="1" t="n">
        <v>2.1656e-06</v>
      </c>
      <c r="C895" s="1" t="n">
        <v>5.2222e-09</v>
      </c>
      <c r="D895" s="1" t="n">
        <v>1.71799e-05</v>
      </c>
      <c r="E895" s="1" t="n">
        <v>-3.05176e-05</v>
      </c>
      <c r="F895" t="n">
        <v>0.4375</v>
      </c>
      <c r="G895" s="1" t="n">
        <v>-1.2207e-09</v>
      </c>
      <c r="H895" t="n">
        <v>255</v>
      </c>
      <c r="I895" t="n">
        <v>0</v>
      </c>
      <c r="J895" t="n">
        <v>16</v>
      </c>
      <c r="K895" t="e">
        <v>#NAME?</v>
      </c>
      <c r="L895" t="n">
        <v>106773</v>
      </c>
      <c r="M895" t="n">
        <v>0</v>
      </c>
      <c r="N895" t="n">
        <v>0</v>
      </c>
      <c r="O895" s="1" t="n">
        <v>1.00486e-07</v>
      </c>
      <c r="P895" s="1" t="n">
        <v>1.00486e-07</v>
      </c>
      <c r="Q895" s="1" t="n">
        <v>1.00486e-07</v>
      </c>
      <c r="R895" s="1" t="n">
        <v>1.74047e-07</v>
      </c>
      <c r="S895" s="1" t="n">
        <v>437337000</v>
      </c>
      <c r="T895" t="n">
        <v>176</v>
      </c>
      <c r="U895" s="1" t="n">
        <v>1.70281e-05</v>
      </c>
      <c r="V895" s="1" t="n">
        <v>2.18029e-06</v>
      </c>
      <c r="W895" s="1" t="n">
        <v>1.46874e-08</v>
      </c>
      <c r="X895" s="1" t="n">
        <v>-1.46859e-08</v>
      </c>
      <c r="Y895" s="1" t="n">
        <v>6.4429e-09</v>
      </c>
      <c r="Z895" s="1" t="n">
        <v>1.70428e-05</v>
      </c>
      <c r="AA895" s="1" t="n">
        <v>2.1656e-06</v>
      </c>
      <c r="AB895" s="1" t="n">
        <v>5.2222e-09</v>
      </c>
      <c r="AC895" s="1" t="n">
        <v>1.71799e-05</v>
      </c>
      <c r="AD895" s="1" t="n">
        <v>1.70428e-05</v>
      </c>
      <c r="AE895" s="1" t="n">
        <v>2.1656e-06</v>
      </c>
      <c r="AF895" s="1" t="n">
        <v>5.2222e-09</v>
      </c>
      <c r="AG895" s="1" t="n">
        <v>1.71799e-05</v>
      </c>
      <c r="AH895" t="n">
        <v>4</v>
      </c>
      <c r="AI895" t="n">
        <v>0</v>
      </c>
      <c r="AJ895" t="n">
        <v>0</v>
      </c>
      <c r="AK895" t="n">
        <v>700087862</v>
      </c>
      <c r="AL895" t="n">
        <v>2586</v>
      </c>
      <c r="AM895" t="n">
        <v>17.5022</v>
      </c>
      <c r="AN895" t="n">
        <v>1</v>
      </c>
      <c r="AO895" t="n">
        <v>3437</v>
      </c>
    </row>
    <row r="896">
      <c r="A896" s="1" t="n">
        <v>1.70179e-05</v>
      </c>
      <c r="B896" s="1" t="n">
        <v>2.18351e-06</v>
      </c>
      <c r="C896" s="1" t="n">
        <v>1.31673e-08</v>
      </c>
      <c r="D896" s="1" t="n">
        <v>1.71574e-05</v>
      </c>
      <c r="E896" s="1" t="n">
        <v>-3.05176e-05</v>
      </c>
      <c r="F896" t="n">
        <v>0.347826</v>
      </c>
      <c r="G896" s="1" t="n">
        <v>5.18799e-09</v>
      </c>
      <c r="H896" t="n">
        <v>255</v>
      </c>
      <c r="I896" t="n">
        <v>0</v>
      </c>
      <c r="J896" t="n">
        <v>23</v>
      </c>
      <c r="K896" t="e">
        <v>#NAME?</v>
      </c>
      <c r="L896" t="n">
        <v>153487</v>
      </c>
      <c r="M896" t="n">
        <v>0</v>
      </c>
      <c r="N896" t="n">
        <v>0</v>
      </c>
      <c r="O896" s="1" t="n">
        <v>1.00486e-07</v>
      </c>
      <c r="P896" s="1" t="n">
        <v>1.00486e-07</v>
      </c>
      <c r="Q896" s="1" t="n">
        <v>1.00486e-07</v>
      </c>
      <c r="R896" s="1" t="n">
        <v>1.74047e-07</v>
      </c>
      <c r="S896" s="1" t="n">
        <v>437337000</v>
      </c>
      <c r="T896" t="n">
        <v>176</v>
      </c>
      <c r="U896" s="1" t="n">
        <v>1.70317e-05</v>
      </c>
      <c r="V896" s="1" t="n">
        <v>2.1766e-06</v>
      </c>
      <c r="W896" s="1" t="n">
        <v>-1.3818e-08</v>
      </c>
      <c r="X896" s="1" t="n">
        <v>6.91056e-09</v>
      </c>
      <c r="Y896" s="1" t="n">
        <v>7.97926e-09</v>
      </c>
      <c r="Z896" s="1" t="n">
        <v>1.70179e-05</v>
      </c>
      <c r="AA896" s="1" t="n">
        <v>2.18351e-06</v>
      </c>
      <c r="AB896" s="1" t="n">
        <v>1.31673e-08</v>
      </c>
      <c r="AC896" s="1" t="n">
        <v>1.71574e-05</v>
      </c>
      <c r="AD896" s="1" t="n">
        <v>1.70179e-05</v>
      </c>
      <c r="AE896" s="1" t="n">
        <v>2.18351e-06</v>
      </c>
      <c r="AF896" s="1" t="n">
        <v>1.31673e-08</v>
      </c>
      <c r="AG896" s="1" t="n">
        <v>1.71574e-05</v>
      </c>
      <c r="AH896" t="n">
        <v>4</v>
      </c>
      <c r="AI896" t="n">
        <v>0</v>
      </c>
      <c r="AJ896" t="n">
        <v>0</v>
      </c>
      <c r="AK896" t="n">
        <v>700100304</v>
      </c>
      <c r="AL896" t="n">
        <v>2586</v>
      </c>
      <c r="AM896" t="n">
        <v>17.5025</v>
      </c>
      <c r="AN896" t="n">
        <v>1</v>
      </c>
      <c r="AO896" t="n">
        <v>3438</v>
      </c>
    </row>
    <row r="897">
      <c r="A897" s="1" t="n">
        <v>1.70147e-05</v>
      </c>
      <c r="B897" s="1" t="n">
        <v>2.1783e-06</v>
      </c>
      <c r="C897" s="1" t="n">
        <v>1.31226e-08</v>
      </c>
      <c r="D897" s="1" t="n">
        <v>1.71536e-05</v>
      </c>
      <c r="E897" s="1" t="n">
        <v>-3.05176e-05</v>
      </c>
      <c r="F897" t="n">
        <v>0.45</v>
      </c>
      <c r="G897" s="1" t="n">
        <v>1.31226e-08</v>
      </c>
      <c r="H897" t="n">
        <v>255</v>
      </c>
      <c r="I897" t="n">
        <v>0</v>
      </c>
      <c r="J897" t="n">
        <v>20</v>
      </c>
      <c r="K897" t="e">
        <v>#NAME?</v>
      </c>
      <c r="L897" t="n">
        <v>133467</v>
      </c>
      <c r="M897" t="n">
        <v>0</v>
      </c>
      <c r="N897" t="n">
        <v>0</v>
      </c>
      <c r="O897" s="1" t="n">
        <v>1.00486e-07</v>
      </c>
      <c r="P897" s="1" t="n">
        <v>1.00486e-07</v>
      </c>
      <c r="Q897" s="1" t="n">
        <v>1.00486e-07</v>
      </c>
      <c r="R897" s="1" t="n">
        <v>1.74047e-07</v>
      </c>
      <c r="S897" s="1" t="n">
        <v>437337000</v>
      </c>
      <c r="T897" t="n">
        <v>176</v>
      </c>
      <c r="U897" s="1" t="n">
        <v>1.70282e-05</v>
      </c>
      <c r="V897" s="1" t="n">
        <v>2.1783e-06</v>
      </c>
      <c r="W897" s="1" t="n">
        <v>-1.34915e-08</v>
      </c>
      <c r="X897" s="1" t="n">
        <v>1.53329e-12</v>
      </c>
      <c r="Y897" t="n">
        <v>0</v>
      </c>
      <c r="Z897" s="1" t="n">
        <v>1.70147e-05</v>
      </c>
      <c r="AA897" s="1" t="n">
        <v>2.1783e-06</v>
      </c>
      <c r="AB897" s="1" t="n">
        <v>1.31226e-08</v>
      </c>
      <c r="AC897" s="1" t="n">
        <v>1.71536e-05</v>
      </c>
      <c r="AD897" s="1" t="n">
        <v>1.70147e-05</v>
      </c>
      <c r="AE897" s="1" t="n">
        <v>2.1783e-06</v>
      </c>
      <c r="AF897" s="1" t="n">
        <v>1.31226e-08</v>
      </c>
      <c r="AG897" s="1" t="n">
        <v>1.71536e-05</v>
      </c>
      <c r="AH897" t="n">
        <v>4</v>
      </c>
      <c r="AI897" t="n">
        <v>0</v>
      </c>
      <c r="AJ897" t="n">
        <v>0</v>
      </c>
      <c r="AK897" t="n">
        <v>700112746</v>
      </c>
      <c r="AL897" t="n">
        <v>2586</v>
      </c>
      <c r="AM897" t="n">
        <v>17.5028</v>
      </c>
      <c r="AN897" t="n">
        <v>1</v>
      </c>
      <c r="AO897" t="n">
        <v>3439</v>
      </c>
    </row>
    <row r="898">
      <c r="A898" s="1" t="n">
        <v>1.70336e-05</v>
      </c>
      <c r="B898" s="1" t="n">
        <v>2.18126e-06</v>
      </c>
      <c r="C898" s="1" t="n">
        <v>1.58518e-08</v>
      </c>
      <c r="D898" s="1" t="n">
        <v>1.71728e-05</v>
      </c>
      <c r="E898" s="1" t="n">
        <v>-3.05176e-05</v>
      </c>
      <c r="F898" t="n">
        <v>0.586207</v>
      </c>
      <c r="G898" s="1" t="n">
        <v>1.31226e-08</v>
      </c>
      <c r="H898" t="n">
        <v>255</v>
      </c>
      <c r="I898" t="n">
        <v>0</v>
      </c>
      <c r="J898" t="n">
        <v>29</v>
      </c>
      <c r="K898" t="e">
        <v>#NAME?</v>
      </c>
      <c r="L898" t="n">
        <v>193527</v>
      </c>
      <c r="M898" t="n">
        <v>0</v>
      </c>
      <c r="N898" t="n">
        <v>0</v>
      </c>
      <c r="O898" s="1" t="n">
        <v>1.00486e-07</v>
      </c>
      <c r="P898" s="1" t="n">
        <v>1.00486e-07</v>
      </c>
      <c r="Q898" s="1" t="n">
        <v>1.00486e-07</v>
      </c>
      <c r="R898" s="1" t="n">
        <v>1.74047e-07</v>
      </c>
      <c r="S898" s="1" t="n">
        <v>437337000</v>
      </c>
      <c r="T898" t="n">
        <v>176</v>
      </c>
      <c r="U898" s="1" t="n">
        <v>1.70248e-05</v>
      </c>
      <c r="V898" s="1" t="n">
        <v>2.1783e-06</v>
      </c>
      <c r="W898" s="1" t="n">
        <v>8.89617e-09</v>
      </c>
      <c r="X898" s="1" t="n">
        <v>2.96539e-09</v>
      </c>
      <c r="Y898" s="1" t="n">
        <v>2.72926e-09</v>
      </c>
      <c r="Z898" s="1" t="n">
        <v>1.70336e-05</v>
      </c>
      <c r="AA898" s="1" t="n">
        <v>2.18126e-06</v>
      </c>
      <c r="AB898" s="1" t="n">
        <v>1.58518e-08</v>
      </c>
      <c r="AC898" s="1" t="n">
        <v>1.71728e-05</v>
      </c>
      <c r="AD898" s="1" t="n">
        <v>1.70336e-05</v>
      </c>
      <c r="AE898" s="1" t="n">
        <v>2.18126e-06</v>
      </c>
      <c r="AF898" s="1" t="n">
        <v>1.58518e-08</v>
      </c>
      <c r="AG898" s="1" t="n">
        <v>1.71728e-05</v>
      </c>
      <c r="AH898" t="n">
        <v>4</v>
      </c>
      <c r="AI898" t="n">
        <v>0</v>
      </c>
      <c r="AJ898" t="n">
        <v>0</v>
      </c>
      <c r="AK898" t="n">
        <v>700125188</v>
      </c>
      <c r="AL898" t="n">
        <v>2586</v>
      </c>
      <c r="AM898" t="n">
        <v>17.5031</v>
      </c>
      <c r="AN898" t="n">
        <v>1</v>
      </c>
      <c r="AO898" t="n">
        <v>3440</v>
      </c>
    </row>
    <row r="899">
      <c r="A899" s="1" t="n">
        <v>1.70086e-05</v>
      </c>
      <c r="B899" s="1" t="n">
        <v>2.18631e-06</v>
      </c>
      <c r="C899" s="1" t="n">
        <v>7.684709999999999e-09</v>
      </c>
      <c r="D899" s="1" t="n">
        <v>1.71486e-05</v>
      </c>
      <c r="E899" s="1" t="n">
        <v>-3.05176e-05</v>
      </c>
      <c r="F899" t="n">
        <v>0.434783</v>
      </c>
      <c r="G899" s="1" t="n">
        <v>1.58081e-08</v>
      </c>
      <c r="H899" t="n">
        <v>255</v>
      </c>
      <c r="I899" t="n">
        <v>0</v>
      </c>
      <c r="J899" t="n">
        <v>23</v>
      </c>
      <c r="K899" t="e">
        <v>#NAME?</v>
      </c>
      <c r="L899" t="n">
        <v>153487</v>
      </c>
      <c r="M899" t="n">
        <v>0</v>
      </c>
      <c r="N899" t="n">
        <v>0</v>
      </c>
      <c r="O899" s="1" t="n">
        <v>1.00486e-07</v>
      </c>
      <c r="P899" s="1" t="n">
        <v>1.00486e-07</v>
      </c>
      <c r="Q899" s="1" t="n">
        <v>1.00486e-07</v>
      </c>
      <c r="R899" s="1" t="n">
        <v>1.74047e-07</v>
      </c>
      <c r="S899" s="1" t="n">
        <v>437337000</v>
      </c>
      <c r="T899" t="n">
        <v>176</v>
      </c>
      <c r="U899" s="1" t="n">
        <v>1.70269e-05</v>
      </c>
      <c r="V899" s="1" t="n">
        <v>2.17899e-06</v>
      </c>
      <c r="W899" s="1" t="n">
        <v>-1.82999e-08</v>
      </c>
      <c r="X899" s="1" t="n">
        <v>7.32148e-09</v>
      </c>
      <c r="Y899" s="1" t="n">
        <v>-8.12339e-09</v>
      </c>
      <c r="Z899" s="1" t="n">
        <v>1.70086e-05</v>
      </c>
      <c r="AA899" s="1" t="n">
        <v>2.18631e-06</v>
      </c>
      <c r="AB899" s="1" t="n">
        <v>7.684709999999999e-09</v>
      </c>
      <c r="AC899" s="1" t="n">
        <v>1.71486e-05</v>
      </c>
      <c r="AD899" s="1" t="n">
        <v>1.70086e-05</v>
      </c>
      <c r="AE899" s="1" t="n">
        <v>2.18631e-06</v>
      </c>
      <c r="AF899" s="1" t="n">
        <v>7.684709999999999e-09</v>
      </c>
      <c r="AG899" s="1" t="n">
        <v>1.71486e-05</v>
      </c>
      <c r="AH899" t="n">
        <v>4</v>
      </c>
      <c r="AI899" t="n">
        <v>0</v>
      </c>
      <c r="AJ899" t="n">
        <v>0</v>
      </c>
      <c r="AK899" t="n">
        <v>700137630</v>
      </c>
      <c r="AL899" t="n">
        <v>2586</v>
      </c>
      <c r="AM899" t="n">
        <v>17.5034</v>
      </c>
      <c r="AN899" t="n">
        <v>1</v>
      </c>
      <c r="AO899" t="n">
        <v>3441</v>
      </c>
    </row>
    <row r="900">
      <c r="A900" s="1" t="n">
        <v>1.70254e-05</v>
      </c>
      <c r="B900" s="1" t="n">
        <v>2.15637e-06</v>
      </c>
      <c r="C900" s="1" t="n">
        <v>-2.74508e-08</v>
      </c>
      <c r="D900" s="1" t="n">
        <v>1.71614e-05</v>
      </c>
      <c r="E900" s="1" t="n">
        <v>-3.05176e-05</v>
      </c>
      <c r="F900" t="n">
        <v>0.470588</v>
      </c>
      <c r="G900" s="1" t="n">
        <v>7.62939e-09</v>
      </c>
      <c r="H900" t="n">
        <v>255</v>
      </c>
      <c r="I900" t="n">
        <v>0</v>
      </c>
      <c r="J900" t="n">
        <v>17</v>
      </c>
      <c r="K900" t="e">
        <v>#NAME?</v>
      </c>
      <c r="L900" t="n">
        <v>113447</v>
      </c>
      <c r="M900" t="n">
        <v>0</v>
      </c>
      <c r="N900" t="n">
        <v>0</v>
      </c>
      <c r="O900" s="1" t="n">
        <v>1.00486e-07</v>
      </c>
      <c r="P900" s="1" t="n">
        <v>1.00486e-07</v>
      </c>
      <c r="Q900" s="1" t="n">
        <v>1.00486e-07</v>
      </c>
      <c r="R900" s="1" t="n">
        <v>1.74047e-07</v>
      </c>
      <c r="S900" s="1" t="n">
        <v>437337000</v>
      </c>
      <c r="T900" t="n">
        <v>176</v>
      </c>
      <c r="U900" s="1" t="n">
        <v>1.70223e-05</v>
      </c>
      <c r="V900" s="1" t="n">
        <v>2.18078e-06</v>
      </c>
      <c r="W900" s="1" t="n">
        <v>3.05126e-09</v>
      </c>
      <c r="X900" s="1" t="n">
        <v>-2.44177e-08</v>
      </c>
      <c r="Y900" s="1" t="n">
        <v>-3.50802e-08</v>
      </c>
      <c r="Z900" s="1" t="n">
        <v>1.70254e-05</v>
      </c>
      <c r="AA900" s="1" t="n">
        <v>2.15637e-06</v>
      </c>
      <c r="AB900" s="1" t="n">
        <v>-2.74508e-08</v>
      </c>
      <c r="AC900" s="1" t="n">
        <v>1.71614e-05</v>
      </c>
      <c r="AD900" s="1" t="n">
        <v>1.70254e-05</v>
      </c>
      <c r="AE900" s="1" t="n">
        <v>2.15637e-06</v>
      </c>
      <c r="AF900" s="1" t="n">
        <v>-2.74508e-08</v>
      </c>
      <c r="AG900" s="1" t="n">
        <v>1.71614e-05</v>
      </c>
      <c r="AH900" t="n">
        <v>4</v>
      </c>
      <c r="AI900" t="n">
        <v>0</v>
      </c>
      <c r="AJ900" t="n">
        <v>0</v>
      </c>
      <c r="AK900" t="n">
        <v>700150072</v>
      </c>
      <c r="AL900" t="n">
        <v>2586</v>
      </c>
      <c r="AM900" t="n">
        <v>17.5038</v>
      </c>
      <c r="AN900" t="n">
        <v>1</v>
      </c>
      <c r="AO900" t="n">
        <v>3442</v>
      </c>
    </row>
    <row r="901">
      <c r="A901" s="1" t="n">
        <v>1.70359e-05</v>
      </c>
      <c r="B901" s="1" t="n">
        <v>2.17892e-06</v>
      </c>
      <c r="C901" s="1" t="n">
        <v>-3.27051e-08</v>
      </c>
      <c r="D901" s="1" t="n">
        <v>1.71747e-05</v>
      </c>
      <c r="E901" s="1" t="n">
        <v>-3.05176e-05</v>
      </c>
      <c r="F901" t="n">
        <v>0.5</v>
      </c>
      <c r="G901" s="1" t="n">
        <v>-2.74658e-08</v>
      </c>
      <c r="H901" t="n">
        <v>255</v>
      </c>
      <c r="I901" t="n">
        <v>0</v>
      </c>
      <c r="J901" t="n">
        <v>22</v>
      </c>
      <c r="K901" t="e">
        <v>#NAME?</v>
      </c>
      <c r="L901" t="n">
        <v>146813</v>
      </c>
      <c r="M901" t="n">
        <v>0</v>
      </c>
      <c r="N901" t="n">
        <v>0</v>
      </c>
      <c r="O901" s="1" t="n">
        <v>1.00486e-07</v>
      </c>
      <c r="P901" s="1" t="n">
        <v>1.00486e-07</v>
      </c>
      <c r="Q901" s="1" t="n">
        <v>1.00486e-07</v>
      </c>
      <c r="R901" s="1" t="n">
        <v>1.74047e-07</v>
      </c>
      <c r="S901" s="1" t="n">
        <v>437337000</v>
      </c>
      <c r="T901" t="n">
        <v>176</v>
      </c>
      <c r="U901" s="1" t="n">
        <v>1.7023e-05</v>
      </c>
      <c r="V901" s="1" t="n">
        <v>2.17461e-06</v>
      </c>
      <c r="W901" s="1" t="n">
        <v>1.29011e-08</v>
      </c>
      <c r="X901" s="1" t="n">
        <v>4.30089e-09</v>
      </c>
      <c r="Y901" s="1" t="n">
        <v>-5.23927e-09</v>
      </c>
      <c r="Z901" s="1" t="n">
        <v>1.70359e-05</v>
      </c>
      <c r="AA901" s="1" t="n">
        <v>2.17892e-06</v>
      </c>
      <c r="AB901" s="1" t="n">
        <v>-3.27051e-08</v>
      </c>
      <c r="AC901" s="1" t="n">
        <v>1.71747e-05</v>
      </c>
      <c r="AD901" s="1" t="n">
        <v>1.70359e-05</v>
      </c>
      <c r="AE901" s="1" t="n">
        <v>2.17892e-06</v>
      </c>
      <c r="AF901" s="1" t="n">
        <v>-3.27051e-08</v>
      </c>
      <c r="AG901" s="1" t="n">
        <v>1.71747e-05</v>
      </c>
      <c r="AH901" t="n">
        <v>4</v>
      </c>
      <c r="AI901" t="n">
        <v>0</v>
      </c>
      <c r="AJ901" t="n">
        <v>0</v>
      </c>
      <c r="AK901" t="n">
        <v>700162514</v>
      </c>
      <c r="AL901" t="n">
        <v>2586</v>
      </c>
      <c r="AM901" t="n">
        <v>17.5041</v>
      </c>
      <c r="AN901" t="n">
        <v>1</v>
      </c>
      <c r="AO901" t="n">
        <v>3443</v>
      </c>
    </row>
    <row r="902">
      <c r="A902" s="1" t="n">
        <v>1.70131e-05</v>
      </c>
      <c r="B902" s="1" t="n">
        <v>2.16683e-06</v>
      </c>
      <c r="C902" s="1" t="n">
        <v>-2.92527e-08</v>
      </c>
      <c r="D902" s="1" t="n">
        <v>1.71505e-05</v>
      </c>
      <c r="E902" s="1" t="n">
        <v>-3.05176e-05</v>
      </c>
      <c r="F902" t="n">
        <v>0.483871</v>
      </c>
      <c r="G902" s="1" t="n">
        <v>-3.27148e-08</v>
      </c>
      <c r="H902" t="n">
        <v>255</v>
      </c>
      <c r="I902" t="n">
        <v>0</v>
      </c>
      <c r="J902" t="n">
        <v>31</v>
      </c>
      <c r="K902" t="e">
        <v>#NAME?</v>
      </c>
      <c r="L902" t="n">
        <v>206874</v>
      </c>
      <c r="M902" t="n">
        <v>0</v>
      </c>
      <c r="N902" t="n">
        <v>0</v>
      </c>
      <c r="O902" s="1" t="n">
        <v>1.00486e-07</v>
      </c>
      <c r="P902" s="1" t="n">
        <v>1.00486e-07</v>
      </c>
      <c r="Q902" s="1" t="n">
        <v>1.00486e-07</v>
      </c>
      <c r="R902" s="1" t="n">
        <v>1.74047e-07</v>
      </c>
      <c r="S902" s="1" t="n">
        <v>437337000</v>
      </c>
      <c r="T902" t="n">
        <v>176</v>
      </c>
      <c r="U902" s="1" t="n">
        <v>1.70262e-05</v>
      </c>
      <c r="V902" s="1" t="n">
        <v>2.17561e-06</v>
      </c>
      <c r="W902" s="1" t="n">
        <v>-1.31695e-08</v>
      </c>
      <c r="X902" s="1" t="n">
        <v>-8.779639999999999e-09</v>
      </c>
      <c r="Y902" s="1" t="n">
        <v>3.46218e-09</v>
      </c>
      <c r="Z902" s="1" t="n">
        <v>1.70131e-05</v>
      </c>
      <c r="AA902" s="1" t="n">
        <v>2.16683e-06</v>
      </c>
      <c r="AB902" s="1" t="n">
        <v>-2.92527e-08</v>
      </c>
      <c r="AC902" s="1" t="n">
        <v>1.71505e-05</v>
      </c>
      <c r="AD902" s="1" t="n">
        <v>1.70131e-05</v>
      </c>
      <c r="AE902" s="1" t="n">
        <v>2.16683e-06</v>
      </c>
      <c r="AF902" s="1" t="n">
        <v>-2.92527e-08</v>
      </c>
      <c r="AG902" s="1" t="n">
        <v>1.71505e-05</v>
      </c>
      <c r="AH902" t="n">
        <v>4</v>
      </c>
      <c r="AI902" t="n">
        <v>0</v>
      </c>
      <c r="AJ902" t="n">
        <v>0</v>
      </c>
      <c r="AK902" t="n">
        <v>700174956</v>
      </c>
      <c r="AL902" t="n">
        <v>2586</v>
      </c>
      <c r="AM902" t="n">
        <v>17.5044</v>
      </c>
      <c r="AN902" t="n">
        <v>1</v>
      </c>
      <c r="AO902" t="n">
        <v>3444</v>
      </c>
    </row>
    <row r="903">
      <c r="A903" s="1" t="n">
        <v>1.7019e-05</v>
      </c>
      <c r="B903" s="1" t="n">
        <v>2.18321e-06</v>
      </c>
      <c r="C903" s="1" t="n">
        <v>-3.70829e-08</v>
      </c>
      <c r="D903" s="1" t="n">
        <v>1.71585e-05</v>
      </c>
      <c r="E903" s="1" t="n">
        <v>-3.05176e-05</v>
      </c>
      <c r="F903" t="n">
        <v>0.555556</v>
      </c>
      <c r="G903" s="1" t="n">
        <v>-2.92969e-08</v>
      </c>
      <c r="H903" t="n">
        <v>255</v>
      </c>
      <c r="I903" t="n">
        <v>0</v>
      </c>
      <c r="J903" t="n">
        <v>36</v>
      </c>
      <c r="K903" t="e">
        <v>#NAME?</v>
      </c>
      <c r="L903" t="n">
        <v>240240</v>
      </c>
      <c r="M903" t="n">
        <v>0</v>
      </c>
      <c r="N903" t="n">
        <v>0</v>
      </c>
      <c r="O903" s="1" t="n">
        <v>1.00486e-07</v>
      </c>
      <c r="P903" s="1" t="n">
        <v>1.00486e-07</v>
      </c>
      <c r="Q903" s="1" t="n">
        <v>1.00486e-07</v>
      </c>
      <c r="R903" s="1" t="n">
        <v>1.74047e-07</v>
      </c>
      <c r="S903" s="1" t="n">
        <v>437337000</v>
      </c>
      <c r="T903" t="n">
        <v>176</v>
      </c>
      <c r="U903" s="1" t="n">
        <v>1.70229e-05</v>
      </c>
      <c r="V903" s="1" t="n">
        <v>2.17332e-06</v>
      </c>
      <c r="W903" s="1" t="n">
        <v>-3.95437e-09</v>
      </c>
      <c r="X903" s="1" t="n">
        <v>9.88668e-09</v>
      </c>
      <c r="Y903" s="1" t="n">
        <v>-7.78607e-09</v>
      </c>
      <c r="Z903" s="1" t="n">
        <v>1.7019e-05</v>
      </c>
      <c r="AA903" s="1" t="n">
        <v>2.18321e-06</v>
      </c>
      <c r="AB903" s="1" t="n">
        <v>-3.70829e-08</v>
      </c>
      <c r="AC903" s="1" t="n">
        <v>1.71585e-05</v>
      </c>
      <c r="AD903" s="1" t="n">
        <v>1.7019e-05</v>
      </c>
      <c r="AE903" s="1" t="n">
        <v>2.18321e-06</v>
      </c>
      <c r="AF903" s="1" t="n">
        <v>-3.70829e-08</v>
      </c>
      <c r="AG903" s="1" t="n">
        <v>1.71585e-05</v>
      </c>
      <c r="AH903" t="n">
        <v>4</v>
      </c>
      <c r="AI903" t="n">
        <v>0</v>
      </c>
      <c r="AJ903" t="n">
        <v>0</v>
      </c>
      <c r="AK903" t="n">
        <v>700187397</v>
      </c>
      <c r="AL903" t="n">
        <v>2586</v>
      </c>
      <c r="AM903" t="n">
        <v>17.5047</v>
      </c>
      <c r="AN903" t="n">
        <v>1</v>
      </c>
      <c r="AO903" t="n">
        <v>3445</v>
      </c>
    </row>
    <row r="904">
      <c r="A904" s="1" t="n">
        <v>1.70146e-05</v>
      </c>
      <c r="B904" s="1" t="n">
        <v>2.17326e-06</v>
      </c>
      <c r="C904" s="1" t="n">
        <v>-3.71094e-08</v>
      </c>
      <c r="D904" s="1" t="n">
        <v>1.71529e-05</v>
      </c>
      <c r="E904" s="1" t="n">
        <v>-3.05176e-05</v>
      </c>
      <c r="F904" t="n">
        <v>0.464286</v>
      </c>
      <c r="G904" s="1" t="n">
        <v>-3.71094e-08</v>
      </c>
      <c r="H904" t="n">
        <v>255</v>
      </c>
      <c r="I904" t="n">
        <v>0</v>
      </c>
      <c r="J904" t="n">
        <v>28</v>
      </c>
      <c r="K904" t="e">
        <v>#NAME?</v>
      </c>
      <c r="L904" t="n">
        <v>186854</v>
      </c>
      <c r="M904" t="n">
        <v>0</v>
      </c>
      <c r="N904" t="n">
        <v>0</v>
      </c>
      <c r="O904" s="1" t="n">
        <v>1.00486e-07</v>
      </c>
      <c r="P904" s="1" t="n">
        <v>1.00486e-07</v>
      </c>
      <c r="Q904" s="1" t="n">
        <v>1.00486e-07</v>
      </c>
      <c r="R904" s="1" t="n">
        <v>1.74047e-07</v>
      </c>
      <c r="S904" s="1" t="n">
        <v>437337000</v>
      </c>
      <c r="T904" t="n">
        <v>176</v>
      </c>
      <c r="U904" s="1" t="n">
        <v>1.70219e-05</v>
      </c>
      <c r="V904" s="1" t="n">
        <v>2.17571e-06</v>
      </c>
      <c r="W904" s="1" t="n">
        <v>-7.34295e-09</v>
      </c>
      <c r="X904" s="1" t="n">
        <v>-2.44714e-09</v>
      </c>
      <c r="Y904" t="n">
        <v>0</v>
      </c>
      <c r="Z904" s="1" t="n">
        <v>1.70146e-05</v>
      </c>
      <c r="AA904" s="1" t="n">
        <v>2.17326e-06</v>
      </c>
      <c r="AB904" s="1" t="n">
        <v>-3.71094e-08</v>
      </c>
      <c r="AC904" s="1" t="n">
        <v>1.71529e-05</v>
      </c>
      <c r="AD904" s="1" t="n">
        <v>1.70146e-05</v>
      </c>
      <c r="AE904" s="1" t="n">
        <v>2.17326e-06</v>
      </c>
      <c r="AF904" s="1" t="n">
        <v>-3.71094e-08</v>
      </c>
      <c r="AG904" s="1" t="n">
        <v>1.71529e-05</v>
      </c>
      <c r="AH904" t="n">
        <v>4</v>
      </c>
      <c r="AI904" t="n">
        <v>0</v>
      </c>
      <c r="AJ904" t="n">
        <v>0</v>
      </c>
      <c r="AK904" t="n">
        <v>700199840</v>
      </c>
      <c r="AL904" t="n">
        <v>2586</v>
      </c>
      <c r="AM904" t="n">
        <v>17.505</v>
      </c>
      <c r="AN904" t="n">
        <v>1</v>
      </c>
      <c r="AO904" t="n">
        <v>3446</v>
      </c>
    </row>
    <row r="905">
      <c r="A905" s="1" t="n">
        <v>1.70305e-05</v>
      </c>
      <c r="B905" s="1" t="n">
        <v>2.16716e-06</v>
      </c>
      <c r="C905" s="1" t="n">
        <v>-4.43067e-08</v>
      </c>
      <c r="D905" s="1" t="n">
        <v>1.71679e-05</v>
      </c>
      <c r="E905" s="1" t="n">
        <v>-3.05176e-05</v>
      </c>
      <c r="F905" t="n">
        <v>0.433333</v>
      </c>
      <c r="G905" s="1" t="n">
        <v>-3.71094e-08</v>
      </c>
      <c r="H905" t="n">
        <v>255</v>
      </c>
      <c r="I905" t="n">
        <v>0</v>
      </c>
      <c r="J905" t="n">
        <v>30</v>
      </c>
      <c r="K905" t="e">
        <v>#NAME?</v>
      </c>
      <c r="L905" t="n">
        <v>200200</v>
      </c>
      <c r="M905" t="n">
        <v>0</v>
      </c>
      <c r="N905" t="n">
        <v>0</v>
      </c>
      <c r="O905" s="1" t="n">
        <v>1.00486e-07</v>
      </c>
      <c r="P905" s="1" t="n">
        <v>1.00486e-07</v>
      </c>
      <c r="Q905" s="1" t="n">
        <v>1.00486e-07</v>
      </c>
      <c r="R905" s="1" t="n">
        <v>1.74047e-07</v>
      </c>
      <c r="S905" s="1" t="n">
        <v>437337000</v>
      </c>
      <c r="T905" t="n">
        <v>176</v>
      </c>
      <c r="U905" s="1" t="n">
        <v>1.702e-05</v>
      </c>
      <c r="V905" s="1" t="n">
        <v>2.17501e-06</v>
      </c>
      <c r="W905" s="1" t="n">
        <v>1.04709e-08</v>
      </c>
      <c r="X905" s="1" t="n">
        <v>-7.852e-09</v>
      </c>
      <c r="Y905" s="1" t="n">
        <v>-7.19728e-09</v>
      </c>
      <c r="Z905" s="1" t="n">
        <v>1.70305e-05</v>
      </c>
      <c r="AA905" s="1" t="n">
        <v>2.16716e-06</v>
      </c>
      <c r="AB905" s="1" t="n">
        <v>-4.43067e-08</v>
      </c>
      <c r="AC905" s="1" t="n">
        <v>1.71679e-05</v>
      </c>
      <c r="AD905" s="1" t="n">
        <v>1.70305e-05</v>
      </c>
      <c r="AE905" s="1" t="n">
        <v>2.16716e-06</v>
      </c>
      <c r="AF905" s="1" t="n">
        <v>-4.43067e-08</v>
      </c>
      <c r="AG905" s="1" t="n">
        <v>1.71679e-05</v>
      </c>
      <c r="AH905" t="n">
        <v>4</v>
      </c>
      <c r="AI905" t="n">
        <v>0</v>
      </c>
      <c r="AJ905" t="n">
        <v>0</v>
      </c>
      <c r="AK905" t="n">
        <v>700212282</v>
      </c>
      <c r="AL905" t="n">
        <v>2586</v>
      </c>
      <c r="AM905" t="n">
        <v>17.5053</v>
      </c>
      <c r="AN905" t="n">
        <v>1</v>
      </c>
      <c r="AO905" t="n">
        <v>3447</v>
      </c>
    </row>
    <row r="906">
      <c r="A906" s="1" t="n">
        <v>1.7014e-05</v>
      </c>
      <c r="B906" s="1" t="n">
        <v>2.17302e-06</v>
      </c>
      <c r="C906" s="1" t="n">
        <v>-3.01347e-08</v>
      </c>
      <c r="D906" s="1" t="n">
        <v>1.71522e-05</v>
      </c>
      <c r="E906" s="1" t="n">
        <v>-3.05176e-05</v>
      </c>
      <c r="F906" t="n">
        <v>0.571429</v>
      </c>
      <c r="G906" s="1" t="n">
        <v>-4.43115e-08</v>
      </c>
      <c r="H906" t="n">
        <v>255</v>
      </c>
      <c r="I906" t="n">
        <v>0</v>
      </c>
      <c r="J906" t="n">
        <v>35</v>
      </c>
      <c r="K906" t="e">
        <v>#NAME?</v>
      </c>
      <c r="L906" t="n">
        <v>233567</v>
      </c>
      <c r="M906" t="n">
        <v>0</v>
      </c>
      <c r="N906" t="n">
        <v>0</v>
      </c>
      <c r="O906" s="1" t="n">
        <v>1.00486e-07</v>
      </c>
      <c r="P906" s="1" t="n">
        <v>1.00486e-07</v>
      </c>
      <c r="Q906" s="1" t="n">
        <v>1.00486e-07</v>
      </c>
      <c r="R906" s="1" t="n">
        <v>1.74047e-07</v>
      </c>
      <c r="S906" s="1" t="n">
        <v>437337000</v>
      </c>
      <c r="T906" t="n">
        <v>176</v>
      </c>
      <c r="U906" s="1" t="n">
        <v>1.70226e-05</v>
      </c>
      <c r="V906" s="1" t="n">
        <v>2.17302e-06</v>
      </c>
      <c r="W906" s="1" t="n">
        <v>-8.63551e-09</v>
      </c>
      <c r="X906" t="n">
        <v>0</v>
      </c>
      <c r="Y906" s="1" t="n">
        <v>1.41768e-08</v>
      </c>
      <c r="Z906" s="1" t="n">
        <v>1.7014e-05</v>
      </c>
      <c r="AA906" s="1" t="n">
        <v>2.17302e-06</v>
      </c>
      <c r="AB906" s="1" t="n">
        <v>-3.01347e-08</v>
      </c>
      <c r="AC906" s="1" t="n">
        <v>1.71522e-05</v>
      </c>
      <c r="AD906" s="1" t="n">
        <v>1.7014e-05</v>
      </c>
      <c r="AE906" s="1" t="n">
        <v>2.17302e-06</v>
      </c>
      <c r="AF906" s="1" t="n">
        <v>-3.01347e-08</v>
      </c>
      <c r="AG906" s="1" t="n">
        <v>1.71522e-05</v>
      </c>
      <c r="AH906" t="n">
        <v>4</v>
      </c>
      <c r="AI906" t="n">
        <v>0</v>
      </c>
      <c r="AJ906" t="n">
        <v>0</v>
      </c>
      <c r="AK906" t="n">
        <v>700224724</v>
      </c>
      <c r="AL906" t="n">
        <v>2586</v>
      </c>
      <c r="AM906" t="n">
        <v>17.5056</v>
      </c>
      <c r="AN906" t="n">
        <v>1</v>
      </c>
      <c r="AO906" t="n">
        <v>3448</v>
      </c>
    </row>
    <row r="907">
      <c r="A907" s="1" t="n">
        <v>1.70208e-05</v>
      </c>
      <c r="B907" s="1" t="n">
        <v>2.17268e-06</v>
      </c>
      <c r="C907" s="1" t="n">
        <v>-8.46598e-09</v>
      </c>
      <c r="D907" s="1" t="n">
        <v>1.71589e-05</v>
      </c>
      <c r="E907" s="1" t="n">
        <v>-3.05176e-05</v>
      </c>
      <c r="F907" t="n">
        <v>0.368421</v>
      </c>
      <c r="G907" s="1" t="n">
        <v>-3.01514e-08</v>
      </c>
      <c r="H907" t="n">
        <v>255</v>
      </c>
      <c r="I907" t="n">
        <v>0</v>
      </c>
      <c r="J907" t="n">
        <v>19</v>
      </c>
      <c r="K907" t="e">
        <v>#NAME?</v>
      </c>
      <c r="L907" t="n">
        <v>126793</v>
      </c>
      <c r="M907" t="n">
        <v>0</v>
      </c>
      <c r="N907" t="n">
        <v>0</v>
      </c>
      <c r="O907" s="1" t="n">
        <v>1.00486e-07</v>
      </c>
      <c r="P907" s="1" t="n">
        <v>1.00486e-07</v>
      </c>
      <c r="Q907" s="1" t="n">
        <v>1.00486e-07</v>
      </c>
      <c r="R907" s="1" t="n">
        <v>1.74047e-07</v>
      </c>
      <c r="S907" s="1" t="n">
        <v>437337000</v>
      </c>
      <c r="T907" t="n">
        <v>176</v>
      </c>
      <c r="U907" s="1" t="n">
        <v>1.70204e-05</v>
      </c>
      <c r="V907" s="1" t="n">
        <v>2.17302e-06</v>
      </c>
      <c r="W907" s="1" t="n">
        <v>3.43458e-10</v>
      </c>
      <c r="X907" s="1" t="n">
        <v>-3.43458e-10</v>
      </c>
      <c r="Y907" s="1" t="n">
        <v>2.16854e-08</v>
      </c>
      <c r="Z907" s="1" t="n">
        <v>1.70208e-05</v>
      </c>
      <c r="AA907" s="1" t="n">
        <v>2.17268e-06</v>
      </c>
      <c r="AB907" s="1" t="n">
        <v>-8.46598e-09</v>
      </c>
      <c r="AC907" s="1" t="n">
        <v>1.71589e-05</v>
      </c>
      <c r="AD907" s="1" t="n">
        <v>1.70208e-05</v>
      </c>
      <c r="AE907" s="1" t="n">
        <v>2.17268e-06</v>
      </c>
      <c r="AF907" s="1" t="n">
        <v>-8.46598e-09</v>
      </c>
      <c r="AG907" s="1" t="n">
        <v>1.71589e-05</v>
      </c>
      <c r="AH907" t="n">
        <v>4</v>
      </c>
      <c r="AI907" t="n">
        <v>0</v>
      </c>
      <c r="AJ907" t="n">
        <v>0</v>
      </c>
      <c r="AK907" t="n">
        <v>700237167</v>
      </c>
      <c r="AL907" t="n">
        <v>2586</v>
      </c>
      <c r="AM907" t="n">
        <v>17.5059</v>
      </c>
      <c r="AN907" t="n">
        <v>1</v>
      </c>
      <c r="AO907" t="n">
        <v>3449</v>
      </c>
    </row>
    <row r="908">
      <c r="A908" s="1" t="n">
        <v>1.70347e-05</v>
      </c>
      <c r="B908" s="1" t="n">
        <v>2.16819e-06</v>
      </c>
      <c r="C908" s="1" t="n">
        <v>-2.30164e-09</v>
      </c>
      <c r="D908" s="1" t="n">
        <v>1.71722e-05</v>
      </c>
      <c r="E908" s="1" t="n">
        <v>-3.05176e-05</v>
      </c>
      <c r="F908" t="n">
        <v>0.55</v>
      </c>
      <c r="G908" s="1" t="n">
        <v>-8.48389e-09</v>
      </c>
      <c r="H908" t="n">
        <v>255</v>
      </c>
      <c r="I908" t="n">
        <v>0</v>
      </c>
      <c r="J908" t="n">
        <v>40</v>
      </c>
      <c r="K908" t="e">
        <v>#NAME?</v>
      </c>
      <c r="L908" t="n">
        <v>266934</v>
      </c>
      <c r="M908" t="n">
        <v>0</v>
      </c>
      <c r="N908" t="n">
        <v>0</v>
      </c>
      <c r="O908" s="1" t="n">
        <v>1.00486e-07</v>
      </c>
      <c r="P908" s="1" t="n">
        <v>1.00486e-07</v>
      </c>
      <c r="Q908" s="1" t="n">
        <v>1.00486e-07</v>
      </c>
      <c r="R908" s="1" t="n">
        <v>1.74047e-07</v>
      </c>
      <c r="S908" s="1" t="n">
        <v>437337000</v>
      </c>
      <c r="T908" t="n">
        <v>176</v>
      </c>
      <c r="U908" s="1" t="n">
        <v>1.70205e-05</v>
      </c>
      <c r="V908" s="1" t="n">
        <v>2.17292e-06</v>
      </c>
      <c r="W908" s="1" t="n">
        <v>1.42152e-08</v>
      </c>
      <c r="X908" s="1" t="n">
        <v>-4.73635e-09</v>
      </c>
      <c r="Y908" s="1" t="n">
        <v>6.18224e-09</v>
      </c>
      <c r="Z908" s="1" t="n">
        <v>1.70347e-05</v>
      </c>
      <c r="AA908" s="1" t="n">
        <v>2.16819e-06</v>
      </c>
      <c r="AB908" s="1" t="n">
        <v>-2.30164e-09</v>
      </c>
      <c r="AC908" s="1" t="n">
        <v>1.71722e-05</v>
      </c>
      <c r="AD908" s="1" t="n">
        <v>1.70347e-05</v>
      </c>
      <c r="AE908" s="1" t="n">
        <v>2.16819e-06</v>
      </c>
      <c r="AF908" s="1" t="n">
        <v>-2.30164e-09</v>
      </c>
      <c r="AG908" s="1" t="n">
        <v>1.71722e-05</v>
      </c>
      <c r="AH908" t="n">
        <v>4</v>
      </c>
      <c r="AI908" t="n">
        <v>0</v>
      </c>
      <c r="AJ908" t="n">
        <v>0</v>
      </c>
      <c r="AK908" t="n">
        <v>700249609</v>
      </c>
      <c r="AL908" t="n">
        <v>2586</v>
      </c>
      <c r="AM908" t="n">
        <v>17.5062</v>
      </c>
      <c r="AN908" t="n">
        <v>1</v>
      </c>
      <c r="AO908" t="n">
        <v>3450</v>
      </c>
    </row>
    <row r="909">
      <c r="A909" s="1" t="n">
        <v>1.7026e-05</v>
      </c>
      <c r="B909" s="1" t="n">
        <v>2.17364e-06</v>
      </c>
      <c r="C909" s="1" t="n">
        <v>1.88769e-08</v>
      </c>
      <c r="D909" s="1" t="n">
        <v>1.71642e-05</v>
      </c>
      <c r="E909" s="1" t="n">
        <v>-3.05176e-05</v>
      </c>
      <c r="F909" t="n">
        <v>0.5333329999999999</v>
      </c>
      <c r="G909" s="1" t="n">
        <v>-2.31934e-09</v>
      </c>
      <c r="H909" t="n">
        <v>255</v>
      </c>
      <c r="I909" t="n">
        <v>0</v>
      </c>
      <c r="J909" t="n">
        <v>30</v>
      </c>
      <c r="K909" t="e">
        <v>#NAME?</v>
      </c>
      <c r="L909" t="n">
        <v>200200</v>
      </c>
      <c r="M909" t="n">
        <v>0</v>
      </c>
      <c r="N909" t="n">
        <v>0</v>
      </c>
      <c r="O909" s="1" t="n">
        <v>1.00486e-07</v>
      </c>
      <c r="P909" s="1" t="n">
        <v>1.00486e-07</v>
      </c>
      <c r="Q909" s="1" t="n">
        <v>1.00486e-07</v>
      </c>
      <c r="R909" s="1" t="n">
        <v>1.74047e-07</v>
      </c>
      <c r="S909" s="1" t="n">
        <v>437337000</v>
      </c>
      <c r="T909" t="n">
        <v>176</v>
      </c>
      <c r="U909" s="1" t="n">
        <v>1.7024e-05</v>
      </c>
      <c r="V909" s="1" t="n">
        <v>2.17173e-06</v>
      </c>
      <c r="W909" s="1" t="n">
        <v>1.90588e-09</v>
      </c>
      <c r="X909" s="1" t="n">
        <v>1.90588e-09</v>
      </c>
      <c r="Y909" s="1" t="n">
        <v>2.11963e-08</v>
      </c>
      <c r="Z909" s="1" t="n">
        <v>1.7026e-05</v>
      </c>
      <c r="AA909" s="1" t="n">
        <v>2.17364e-06</v>
      </c>
      <c r="AB909" s="1" t="n">
        <v>1.88769e-08</v>
      </c>
      <c r="AC909" s="1" t="n">
        <v>1.71642e-05</v>
      </c>
      <c r="AD909" s="1" t="n">
        <v>1.7026e-05</v>
      </c>
      <c r="AE909" s="1" t="n">
        <v>2.17364e-06</v>
      </c>
      <c r="AF909" s="1" t="n">
        <v>1.88769e-08</v>
      </c>
      <c r="AG909" s="1" t="n">
        <v>1.71642e-05</v>
      </c>
      <c r="AH909" t="n">
        <v>4</v>
      </c>
      <c r="AI909" t="n">
        <v>0</v>
      </c>
      <c r="AJ909" t="n">
        <v>0</v>
      </c>
      <c r="AK909" t="n">
        <v>700262051</v>
      </c>
      <c r="AL909" t="n">
        <v>2586</v>
      </c>
      <c r="AM909" t="n">
        <v>17.5066</v>
      </c>
      <c r="AN909" t="n">
        <v>1</v>
      </c>
      <c r="AO909" t="n">
        <v>3451</v>
      </c>
    </row>
    <row r="910">
      <c r="A910" s="1" t="n">
        <v>1.70245e-05</v>
      </c>
      <c r="B910" s="1" t="n">
        <v>2.18327e-06</v>
      </c>
      <c r="C910" s="1" t="n">
        <v>1.1819e-08</v>
      </c>
      <c r="D910" s="1" t="n">
        <v>1.71639e-05</v>
      </c>
      <c r="E910" s="1" t="n">
        <v>-3.05176e-05</v>
      </c>
      <c r="F910" t="n">
        <v>0.461538</v>
      </c>
      <c r="G910" s="1" t="n">
        <v>1.88599e-08</v>
      </c>
      <c r="H910" t="n">
        <v>255</v>
      </c>
      <c r="I910" t="n">
        <v>0</v>
      </c>
      <c r="J910" t="n">
        <v>26</v>
      </c>
      <c r="K910" t="e">
        <v>#NAME?</v>
      </c>
      <c r="L910" t="n">
        <v>173507</v>
      </c>
      <c r="M910" t="n">
        <v>0</v>
      </c>
      <c r="N910" t="n">
        <v>0</v>
      </c>
      <c r="O910" s="1" t="n">
        <v>1.00486e-07</v>
      </c>
      <c r="P910" s="1" t="n">
        <v>1.00486e-07</v>
      </c>
      <c r="Q910" s="1" t="n">
        <v>1.00486e-07</v>
      </c>
      <c r="R910" s="1" t="n">
        <v>1.74047e-07</v>
      </c>
      <c r="S910" s="1" t="n">
        <v>437337000</v>
      </c>
      <c r="T910" t="n">
        <v>176</v>
      </c>
      <c r="U910" s="1" t="n">
        <v>1.70245e-05</v>
      </c>
      <c r="V910" s="1" t="n">
        <v>2.17213e-06</v>
      </c>
      <c r="W910" t="n">
        <v>0</v>
      </c>
      <c r="X910" s="1" t="n">
        <v>1.11409e-08</v>
      </c>
      <c r="Y910" s="1" t="n">
        <v>-7.04089e-09</v>
      </c>
      <c r="Z910" s="1" t="n">
        <v>1.70245e-05</v>
      </c>
      <c r="AA910" s="1" t="n">
        <v>2.18327e-06</v>
      </c>
      <c r="AB910" s="1" t="n">
        <v>1.1819e-08</v>
      </c>
      <c r="AC910" s="1" t="n">
        <v>1.71639e-05</v>
      </c>
      <c r="AD910" s="1" t="n">
        <v>1.70245e-05</v>
      </c>
      <c r="AE910" s="1" t="n">
        <v>2.18327e-06</v>
      </c>
      <c r="AF910" s="1" t="n">
        <v>1.1819e-08</v>
      </c>
      <c r="AG910" s="1" t="n">
        <v>1.71639e-05</v>
      </c>
      <c r="AH910" t="n">
        <v>4</v>
      </c>
      <c r="AI910" t="n">
        <v>0</v>
      </c>
      <c r="AJ910" t="n">
        <v>0</v>
      </c>
      <c r="AK910" t="n">
        <v>700274493</v>
      </c>
      <c r="AL910" t="n">
        <v>2586</v>
      </c>
      <c r="AM910" t="n">
        <v>17.5069</v>
      </c>
      <c r="AN910" t="n">
        <v>1</v>
      </c>
      <c r="AO910" t="n">
        <v>3452</v>
      </c>
    </row>
    <row r="911">
      <c r="A911" s="1" t="n">
        <v>1.70432e-05</v>
      </c>
      <c r="B911" s="1" t="n">
        <v>2.15307e-06</v>
      </c>
      <c r="C911" s="1" t="n">
        <v>3.36813e-09</v>
      </c>
      <c r="D911" s="1" t="n">
        <v>1.71786e-05</v>
      </c>
      <c r="E911" s="1" t="n">
        <v>-3.05176e-05</v>
      </c>
      <c r="F911" t="n">
        <v>0.409091</v>
      </c>
      <c r="G911" s="1" t="n">
        <v>1.17798e-08</v>
      </c>
      <c r="H911" t="n">
        <v>255</v>
      </c>
      <c r="I911" t="n">
        <v>0</v>
      </c>
      <c r="J911" t="n">
        <v>22</v>
      </c>
      <c r="K911" t="e">
        <v>#NAME?</v>
      </c>
      <c r="L911" t="n">
        <v>146813</v>
      </c>
      <c r="M911" t="n">
        <v>0</v>
      </c>
      <c r="N911" t="n">
        <v>0</v>
      </c>
      <c r="O911" s="1" t="n">
        <v>1.00486e-07</v>
      </c>
      <c r="P911" s="1" t="n">
        <v>1.00486e-07</v>
      </c>
      <c r="Q911" s="1" t="n">
        <v>1.00486e-07</v>
      </c>
      <c r="R911" s="1" t="n">
        <v>1.74047e-07</v>
      </c>
      <c r="S911" s="1" t="n">
        <v>437337000</v>
      </c>
      <c r="T911" t="n">
        <v>176</v>
      </c>
      <c r="U911" s="1" t="n">
        <v>1.70245e-05</v>
      </c>
      <c r="V911" s="1" t="n">
        <v>2.17481e-06</v>
      </c>
      <c r="W911" s="1" t="n">
        <v>1.86403e-08</v>
      </c>
      <c r="X911" s="1" t="n">
        <v>-2.17467e-08</v>
      </c>
      <c r="Y911" s="1" t="n">
        <v>-8.41165e-09</v>
      </c>
      <c r="Z911" s="1" t="n">
        <v>1.70432e-05</v>
      </c>
      <c r="AA911" s="1" t="n">
        <v>2.15307e-06</v>
      </c>
      <c r="AB911" s="1" t="n">
        <v>3.36813e-09</v>
      </c>
      <c r="AC911" s="1" t="n">
        <v>1.71786e-05</v>
      </c>
      <c r="AD911" s="1" t="n">
        <v>1.70432e-05</v>
      </c>
      <c r="AE911" s="1" t="n">
        <v>2.15307e-06</v>
      </c>
      <c r="AF911" s="1" t="n">
        <v>3.36813e-09</v>
      </c>
      <c r="AG911" s="1" t="n">
        <v>1.71786e-05</v>
      </c>
      <c r="AH911" t="n">
        <v>4</v>
      </c>
      <c r="AI911" t="n">
        <v>0</v>
      </c>
      <c r="AJ911" t="n">
        <v>0</v>
      </c>
      <c r="AK911" t="n">
        <v>700286935</v>
      </c>
      <c r="AL911" t="n">
        <v>2586</v>
      </c>
      <c r="AM911" t="n">
        <v>17.5072</v>
      </c>
      <c r="AN911" t="n">
        <v>1</v>
      </c>
      <c r="AO911" t="n">
        <v>3453</v>
      </c>
    </row>
    <row r="912">
      <c r="A912" s="1" t="n">
        <v>1.70315e-05</v>
      </c>
      <c r="B912" s="1" t="n">
        <v>2.1765e-06</v>
      </c>
      <c r="C912" s="1" t="n">
        <v>-1.08655e-09</v>
      </c>
      <c r="D912" s="1" t="n">
        <v>1.717e-05</v>
      </c>
      <c r="E912" s="1" t="n">
        <v>-3.05176e-05</v>
      </c>
      <c r="F912" t="n">
        <v>0.655172</v>
      </c>
      <c r="G912" s="1" t="n">
        <v>3.35693e-09</v>
      </c>
      <c r="H912" t="n">
        <v>255</v>
      </c>
      <c r="I912" t="n">
        <v>0</v>
      </c>
      <c r="J912" t="n">
        <v>29</v>
      </c>
      <c r="K912" t="e">
        <v>#NAME?</v>
      </c>
      <c r="L912" t="n">
        <v>193527</v>
      </c>
      <c r="M912" t="n">
        <v>0</v>
      </c>
      <c r="N912" t="n">
        <v>0</v>
      </c>
      <c r="O912" s="1" t="n">
        <v>1.00486e-07</v>
      </c>
      <c r="P912" s="1" t="n">
        <v>1.00486e-07</v>
      </c>
      <c r="Q912" s="1" t="n">
        <v>1.00486e-07</v>
      </c>
      <c r="R912" s="1" t="n">
        <v>1.74047e-07</v>
      </c>
      <c r="S912" s="1" t="n">
        <v>437337000</v>
      </c>
      <c r="T912" t="n">
        <v>176</v>
      </c>
      <c r="U912" s="1" t="n">
        <v>1.70291e-05</v>
      </c>
      <c r="V912" s="1" t="n">
        <v>2.16934e-06</v>
      </c>
      <c r="W912" s="1" t="n">
        <v>2.38581e-09</v>
      </c>
      <c r="X912" s="1" t="n">
        <v>7.15742e-09</v>
      </c>
      <c r="Y912" s="1" t="n">
        <v>-4.44349e-09</v>
      </c>
      <c r="Z912" s="1" t="n">
        <v>1.70315e-05</v>
      </c>
      <c r="AA912" s="1" t="n">
        <v>2.1765e-06</v>
      </c>
      <c r="AB912" s="1" t="n">
        <v>-1.08655e-09</v>
      </c>
      <c r="AC912" s="1" t="n">
        <v>1.717e-05</v>
      </c>
      <c r="AD912" s="1" t="n">
        <v>1.70315e-05</v>
      </c>
      <c r="AE912" s="1" t="n">
        <v>2.1765e-06</v>
      </c>
      <c r="AF912" s="1" t="n">
        <v>-1.08655e-09</v>
      </c>
      <c r="AG912" s="1" t="n">
        <v>1.717e-05</v>
      </c>
      <c r="AH912" t="n">
        <v>4</v>
      </c>
      <c r="AI912" t="n">
        <v>0</v>
      </c>
      <c r="AJ912" t="n">
        <v>0</v>
      </c>
      <c r="AK912" t="n">
        <v>700299377</v>
      </c>
      <c r="AL912" t="n">
        <v>2586</v>
      </c>
      <c r="AM912" t="n">
        <v>17.5075</v>
      </c>
      <c r="AN912" t="n">
        <v>1</v>
      </c>
      <c r="AO912" t="n">
        <v>3454</v>
      </c>
    </row>
    <row r="913">
      <c r="A913" s="1" t="n">
        <v>1.70467e-05</v>
      </c>
      <c r="B913" s="1" t="n">
        <v>2.16253e-06</v>
      </c>
      <c r="C913" s="1" t="n">
        <v>3.72358e-09</v>
      </c>
      <c r="D913" s="1" t="n">
        <v>1.71833e-05</v>
      </c>
      <c r="E913" s="1" t="n">
        <v>-3.05176e-05</v>
      </c>
      <c r="F913" t="n">
        <v>0.5600000000000001</v>
      </c>
      <c r="G913" s="1" t="n">
        <v>-1.09863e-09</v>
      </c>
      <c r="H913" t="n">
        <v>255</v>
      </c>
      <c r="I913" t="n">
        <v>0</v>
      </c>
      <c r="J913" t="n">
        <v>25</v>
      </c>
      <c r="K913" t="e">
        <v>#NAME?</v>
      </c>
      <c r="L913" t="n">
        <v>166834</v>
      </c>
      <c r="M913" t="n">
        <v>0</v>
      </c>
      <c r="N913" t="n">
        <v>0</v>
      </c>
      <c r="O913" s="1" t="n">
        <v>1.00486e-07</v>
      </c>
      <c r="P913" s="1" t="n">
        <v>1.00486e-07</v>
      </c>
      <c r="Q913" s="1" t="n">
        <v>1.00486e-07</v>
      </c>
      <c r="R913" s="1" t="n">
        <v>1.74047e-07</v>
      </c>
      <c r="S913" s="1" t="n">
        <v>437337000</v>
      </c>
      <c r="T913" t="n">
        <v>176</v>
      </c>
      <c r="U913" s="1" t="n">
        <v>1.70297e-05</v>
      </c>
      <c r="V913" s="1" t="n">
        <v>2.17103e-06</v>
      </c>
      <c r="W913" s="1" t="n">
        <v>1.70058e-08</v>
      </c>
      <c r="X913" s="1" t="n">
        <v>-8.502119999999999e-09</v>
      </c>
      <c r="Y913" s="1" t="n">
        <v>4.82221e-09</v>
      </c>
      <c r="Z913" s="1" t="n">
        <v>1.70467e-05</v>
      </c>
      <c r="AA913" s="1" t="n">
        <v>2.16253e-06</v>
      </c>
      <c r="AB913" s="1" t="n">
        <v>3.72358e-09</v>
      </c>
      <c r="AC913" s="1" t="n">
        <v>1.71833e-05</v>
      </c>
      <c r="AD913" s="1" t="n">
        <v>1.70467e-05</v>
      </c>
      <c r="AE913" s="1" t="n">
        <v>2.16253e-06</v>
      </c>
      <c r="AF913" s="1" t="n">
        <v>3.72358e-09</v>
      </c>
      <c r="AG913" s="1" t="n">
        <v>1.71833e-05</v>
      </c>
      <c r="AH913" t="n">
        <v>4</v>
      </c>
      <c r="AI913" t="n">
        <v>0</v>
      </c>
      <c r="AJ913" t="n">
        <v>0</v>
      </c>
      <c r="AK913" t="n">
        <v>700311819</v>
      </c>
      <c r="AL913" t="n">
        <v>2586</v>
      </c>
      <c r="AM913" t="n">
        <v>17.5078</v>
      </c>
      <c r="AN913" t="n">
        <v>1</v>
      </c>
      <c r="AO913" t="n">
        <v>3455</v>
      </c>
    </row>
    <row r="914">
      <c r="A914" s="1" t="n">
        <v>1.70413e-05</v>
      </c>
      <c r="B914" s="1" t="n">
        <v>2.18181e-06</v>
      </c>
      <c r="C914" s="1" t="n">
        <v>-5.89061e-09</v>
      </c>
      <c r="D914" s="1" t="n">
        <v>1.71804e-05</v>
      </c>
      <c r="E914" s="1" t="n">
        <v>-3.05176e-05</v>
      </c>
      <c r="F914" t="n">
        <v>0.457143</v>
      </c>
      <c r="G914" s="1" t="n">
        <v>3.72314e-09</v>
      </c>
      <c r="H914" t="n">
        <v>255</v>
      </c>
      <c r="I914" t="n">
        <v>0</v>
      </c>
      <c r="J914" t="n">
        <v>35</v>
      </c>
      <c r="K914" t="e">
        <v>#NAME?</v>
      </c>
      <c r="L914" t="n">
        <v>233567</v>
      </c>
      <c r="M914" t="n">
        <v>0</v>
      </c>
      <c r="N914" t="n">
        <v>0</v>
      </c>
      <c r="O914" s="1" t="n">
        <v>1.00486e-07</v>
      </c>
      <c r="P914" s="1" t="n">
        <v>1.00486e-07</v>
      </c>
      <c r="Q914" s="1" t="n">
        <v>1.00486e-07</v>
      </c>
      <c r="R914" s="1" t="n">
        <v>1.74047e-07</v>
      </c>
      <c r="S914" s="1" t="n">
        <v>437337000</v>
      </c>
      <c r="T914" t="n">
        <v>176</v>
      </c>
      <c r="U914" s="1" t="n">
        <v>1.70339e-05</v>
      </c>
      <c r="V914" s="1" t="n">
        <v>2.16884e-06</v>
      </c>
      <c r="W914" s="1" t="n">
        <v>7.40735e-09</v>
      </c>
      <c r="X914" s="1" t="n">
        <v>1.29625e-08</v>
      </c>
      <c r="Y914" s="1" t="n">
        <v>-9.613760000000001e-09</v>
      </c>
      <c r="Z914" s="1" t="n">
        <v>1.70413e-05</v>
      </c>
      <c r="AA914" s="1" t="n">
        <v>2.18181e-06</v>
      </c>
      <c r="AB914" s="1" t="n">
        <v>-5.89061e-09</v>
      </c>
      <c r="AC914" s="1" t="n">
        <v>1.71804e-05</v>
      </c>
      <c r="AD914" s="1" t="n">
        <v>1.70413e-05</v>
      </c>
      <c r="AE914" s="1" t="n">
        <v>2.18181e-06</v>
      </c>
      <c r="AF914" s="1" t="n">
        <v>-5.89061e-09</v>
      </c>
      <c r="AG914" s="1" t="n">
        <v>1.71804e-05</v>
      </c>
      <c r="AH914" t="n">
        <v>4</v>
      </c>
      <c r="AI914" t="n">
        <v>0</v>
      </c>
      <c r="AJ914" t="n">
        <v>0</v>
      </c>
      <c r="AK914" t="n">
        <v>700324260</v>
      </c>
      <c r="AL914" t="n">
        <v>2586</v>
      </c>
      <c r="AM914" t="n">
        <v>17.5081</v>
      </c>
      <c r="AN914" t="n">
        <v>1</v>
      </c>
      <c r="AO914" t="n">
        <v>3456</v>
      </c>
    </row>
    <row r="915">
      <c r="A915" s="1" t="n">
        <v>1.70446e-05</v>
      </c>
      <c r="B915" s="1" t="n">
        <v>2.16312e-06</v>
      </c>
      <c r="C915" s="1" t="n">
        <v>-8.41815e-09</v>
      </c>
      <c r="D915" s="1" t="n">
        <v>1.71814e-05</v>
      </c>
      <c r="E915" s="1" t="n">
        <v>-3.05176e-05</v>
      </c>
      <c r="F915" t="n">
        <v>0.628571</v>
      </c>
      <c r="G915" s="1" t="n">
        <v>-5.92041e-09</v>
      </c>
      <c r="H915" t="n">
        <v>255</v>
      </c>
      <c r="I915" t="n">
        <v>0</v>
      </c>
      <c r="J915" t="n">
        <v>35</v>
      </c>
      <c r="K915" t="e">
        <v>#NAME?</v>
      </c>
      <c r="L915" t="n">
        <v>233567</v>
      </c>
      <c r="M915" t="n">
        <v>0</v>
      </c>
      <c r="N915" t="n">
        <v>0</v>
      </c>
      <c r="O915" s="1" t="n">
        <v>1.00486e-07</v>
      </c>
      <c r="P915" s="1" t="n">
        <v>1.00486e-07</v>
      </c>
      <c r="Q915" s="1" t="n">
        <v>1.00486e-07</v>
      </c>
      <c r="R915" s="1" t="n">
        <v>1.74047e-07</v>
      </c>
      <c r="S915" s="1" t="n">
        <v>437337000</v>
      </c>
      <c r="T915" t="n">
        <v>176</v>
      </c>
      <c r="U915" s="1" t="n">
        <v>1.70357e-05</v>
      </c>
      <c r="V915" s="1" t="n">
        <v>2.17203e-06</v>
      </c>
      <c r="W915" s="1" t="n">
        <v>8.91151e-09</v>
      </c>
      <c r="X915" s="1" t="n">
        <v>-8.90997e-09</v>
      </c>
      <c r="Y915" s="1" t="n">
        <v>-2.49774e-09</v>
      </c>
      <c r="Z915" s="1" t="n">
        <v>1.70446e-05</v>
      </c>
      <c r="AA915" s="1" t="n">
        <v>2.16312e-06</v>
      </c>
      <c r="AB915" s="1" t="n">
        <v>-8.41815e-09</v>
      </c>
      <c r="AC915" s="1" t="n">
        <v>1.71814e-05</v>
      </c>
      <c r="AD915" s="1" t="n">
        <v>1.70446e-05</v>
      </c>
      <c r="AE915" s="1" t="n">
        <v>2.16312e-06</v>
      </c>
      <c r="AF915" s="1" t="n">
        <v>-8.41815e-09</v>
      </c>
      <c r="AG915" s="1" t="n">
        <v>1.71814e-05</v>
      </c>
      <c r="AH915" t="n">
        <v>4</v>
      </c>
      <c r="AI915" t="n">
        <v>0</v>
      </c>
      <c r="AJ915" t="n">
        <v>0</v>
      </c>
      <c r="AK915" t="n">
        <v>700336702</v>
      </c>
      <c r="AL915" t="n">
        <v>2586</v>
      </c>
      <c r="AM915" t="n">
        <v>17.5084</v>
      </c>
      <c r="AN915" t="n">
        <v>1</v>
      </c>
      <c r="AO915" t="n">
        <v>3457</v>
      </c>
    </row>
    <row r="916">
      <c r="A916" s="1" t="n">
        <v>1.70471e-05</v>
      </c>
      <c r="B916" s="1" t="n">
        <v>2.18343e-06</v>
      </c>
      <c r="C916" s="1" t="n">
        <v>-1.84951e-08</v>
      </c>
      <c r="D916" s="1" t="n">
        <v>1.71863e-05</v>
      </c>
      <c r="E916" s="1" t="n">
        <v>-3.05176e-05</v>
      </c>
      <c r="F916" t="n">
        <v>0.605263</v>
      </c>
      <c r="G916" s="1" t="n">
        <v>-8.422850000000001e-09</v>
      </c>
      <c r="H916" t="n">
        <v>255</v>
      </c>
      <c r="I916" t="n">
        <v>0</v>
      </c>
      <c r="J916" t="n">
        <v>38</v>
      </c>
      <c r="K916" t="e">
        <v>#NAME?</v>
      </c>
      <c r="L916" t="n">
        <v>253587</v>
      </c>
      <c r="M916" t="n">
        <v>0</v>
      </c>
      <c r="N916" t="n">
        <v>0</v>
      </c>
      <c r="O916" s="1" t="n">
        <v>1.00486e-07</v>
      </c>
      <c r="P916" s="1" t="n">
        <v>1.00486e-07</v>
      </c>
      <c r="Q916" s="1" t="n">
        <v>1.00486e-07</v>
      </c>
      <c r="R916" s="1" t="n">
        <v>1.74047e-07</v>
      </c>
      <c r="S916" s="1" t="n">
        <v>437337000</v>
      </c>
      <c r="T916" t="n">
        <v>176</v>
      </c>
      <c r="U916" s="1" t="n">
        <v>1.70379e-05</v>
      </c>
      <c r="V916" s="1" t="n">
        <v>2.16974e-06</v>
      </c>
      <c r="W916" s="1" t="n">
        <v>9.12463e-09</v>
      </c>
      <c r="X916" s="1" t="n">
        <v>1.36862e-08</v>
      </c>
      <c r="Y916" s="1" t="n">
        <v>-1.00722e-08</v>
      </c>
      <c r="Z916" s="1" t="n">
        <v>1.70471e-05</v>
      </c>
      <c r="AA916" s="1" t="n">
        <v>2.18343e-06</v>
      </c>
      <c r="AB916" s="1" t="n">
        <v>-1.84951e-08</v>
      </c>
      <c r="AC916" s="1" t="n">
        <v>1.71863e-05</v>
      </c>
      <c r="AD916" s="1" t="n">
        <v>1.70471e-05</v>
      </c>
      <c r="AE916" s="1" t="n">
        <v>2.18343e-06</v>
      </c>
      <c r="AF916" s="1" t="n">
        <v>-1.84951e-08</v>
      </c>
      <c r="AG916" s="1" t="n">
        <v>1.71863e-05</v>
      </c>
      <c r="AH916" t="n">
        <v>4</v>
      </c>
      <c r="AI916" t="n">
        <v>0</v>
      </c>
      <c r="AJ916" t="n">
        <v>0</v>
      </c>
      <c r="AK916" t="n">
        <v>700349144</v>
      </c>
      <c r="AL916" t="n">
        <v>2586</v>
      </c>
      <c r="AM916" t="n">
        <v>17.5087</v>
      </c>
      <c r="AN916" t="n">
        <v>1</v>
      </c>
      <c r="AO916" t="n">
        <v>3458</v>
      </c>
    </row>
    <row r="917">
      <c r="A917" s="1" t="n">
        <v>1.7042e-05</v>
      </c>
      <c r="B917" s="1" t="n">
        <v>2.17866e-06</v>
      </c>
      <c r="C917" s="1" t="n">
        <v>-4.55264e-09</v>
      </c>
      <c r="D917" s="1" t="n">
        <v>1.71807e-05</v>
      </c>
      <c r="E917" s="1" t="n">
        <v>-3.05176e-05</v>
      </c>
      <c r="F917" t="n">
        <v>0.454545</v>
      </c>
      <c r="G917" s="1" t="n">
        <v>-1.85547e-08</v>
      </c>
      <c r="H917" t="n">
        <v>255</v>
      </c>
      <c r="I917" t="n">
        <v>0</v>
      </c>
      <c r="J917" t="n">
        <v>33</v>
      </c>
      <c r="K917" t="e">
        <v>#NAME?</v>
      </c>
      <c r="L917" t="n">
        <v>220220</v>
      </c>
      <c r="M917" t="n">
        <v>0</v>
      </c>
      <c r="N917" t="n">
        <v>0</v>
      </c>
      <c r="O917" s="1" t="n">
        <v>1.00486e-07</v>
      </c>
      <c r="P917" s="1" t="n">
        <v>1.00486e-07</v>
      </c>
      <c r="Q917" s="1" t="n">
        <v>1.00486e-07</v>
      </c>
      <c r="R917" s="1" t="n">
        <v>1.74047e-07</v>
      </c>
      <c r="S917" s="1" t="n">
        <v>437337000</v>
      </c>
      <c r="T917" t="n">
        <v>176</v>
      </c>
      <c r="U917" s="1" t="n">
        <v>1.70402e-05</v>
      </c>
      <c r="V917" s="1" t="n">
        <v>2.17312e-06</v>
      </c>
      <c r="W917" s="1" t="n">
        <v>1.84609e-09</v>
      </c>
      <c r="X917" s="1" t="n">
        <v>5.53826e-09</v>
      </c>
      <c r="Y917" s="1" t="n">
        <v>1.4002e-08</v>
      </c>
      <c r="Z917" s="1" t="n">
        <v>1.7042e-05</v>
      </c>
      <c r="AA917" s="1" t="n">
        <v>2.17866e-06</v>
      </c>
      <c r="AB917" s="1" t="n">
        <v>-4.55264e-09</v>
      </c>
      <c r="AC917" s="1" t="n">
        <v>1.71807e-05</v>
      </c>
      <c r="AD917" s="1" t="n">
        <v>1.7042e-05</v>
      </c>
      <c r="AE917" s="1" t="n">
        <v>2.17866e-06</v>
      </c>
      <c r="AF917" s="1" t="n">
        <v>-4.55264e-09</v>
      </c>
      <c r="AG917" s="1" t="n">
        <v>1.71807e-05</v>
      </c>
      <c r="AH917" t="n">
        <v>4</v>
      </c>
      <c r="AI917" t="n">
        <v>0</v>
      </c>
      <c r="AJ917" t="n">
        <v>0</v>
      </c>
      <c r="AK917" t="n">
        <v>700361587</v>
      </c>
      <c r="AL917" t="n">
        <v>2586</v>
      </c>
      <c r="AM917" t="n">
        <v>17.509</v>
      </c>
      <c r="AN917" t="n">
        <v>1</v>
      </c>
      <c r="AO917" t="n">
        <v>3459</v>
      </c>
    </row>
    <row r="918">
      <c r="A918" s="1" t="n">
        <v>1.70453e-05</v>
      </c>
      <c r="B918" s="1" t="n">
        <v>2.17752e-06</v>
      </c>
      <c r="C918" s="1" t="n">
        <v>1.43279e-08</v>
      </c>
      <c r="D918" s="1" t="n">
        <v>1.71838e-05</v>
      </c>
      <c r="E918" s="1" t="n">
        <v>-3.05176e-05</v>
      </c>
      <c r="F918" t="n">
        <v>0.44</v>
      </c>
      <c r="G918" s="1" t="n">
        <v>-4.57764e-09</v>
      </c>
      <c r="H918" t="n">
        <v>255</v>
      </c>
      <c r="I918" t="n">
        <v>0</v>
      </c>
      <c r="J918" t="n">
        <v>25</v>
      </c>
      <c r="K918" t="e">
        <v>#NAME?</v>
      </c>
      <c r="L918" t="n">
        <v>166834</v>
      </c>
      <c r="M918" t="n">
        <v>0</v>
      </c>
      <c r="N918" t="n">
        <v>0</v>
      </c>
      <c r="O918" s="1" t="n">
        <v>1.00486e-07</v>
      </c>
      <c r="P918" s="1" t="n">
        <v>1.00486e-07</v>
      </c>
      <c r="Q918" s="1" t="n">
        <v>1.00486e-07</v>
      </c>
      <c r="R918" s="1" t="n">
        <v>1.74047e-07</v>
      </c>
      <c r="S918" s="1" t="n">
        <v>437337000</v>
      </c>
      <c r="T918" t="n">
        <v>176</v>
      </c>
      <c r="U918" s="1" t="n">
        <v>1.70406e-05</v>
      </c>
      <c r="V918" s="1" t="n">
        <v>2.17442e-06</v>
      </c>
      <c r="W918" s="1" t="n">
        <v>4.66275e-09</v>
      </c>
      <c r="X918" s="1" t="n">
        <v>3.10799e-09</v>
      </c>
      <c r="Y918" s="1" t="n">
        <v>1.89055e-08</v>
      </c>
      <c r="Z918" s="1" t="n">
        <v>1.70453e-05</v>
      </c>
      <c r="AA918" s="1" t="n">
        <v>2.17752e-06</v>
      </c>
      <c r="AB918" s="1" t="n">
        <v>1.43279e-08</v>
      </c>
      <c r="AC918" s="1" t="n">
        <v>1.71838e-05</v>
      </c>
      <c r="AD918" s="1" t="n">
        <v>1.70453e-05</v>
      </c>
      <c r="AE918" s="1" t="n">
        <v>2.17752e-06</v>
      </c>
      <c r="AF918" s="1" t="n">
        <v>1.43279e-08</v>
      </c>
      <c r="AG918" s="1" t="n">
        <v>1.71838e-05</v>
      </c>
      <c r="AH918" t="n">
        <v>4</v>
      </c>
      <c r="AI918" t="n">
        <v>0</v>
      </c>
      <c r="AJ918" t="n">
        <v>0</v>
      </c>
      <c r="AK918" t="n">
        <v>700374029</v>
      </c>
      <c r="AL918" t="n">
        <v>2586</v>
      </c>
      <c r="AM918" t="n">
        <v>17.5094</v>
      </c>
      <c r="AN918" t="n">
        <v>1</v>
      </c>
      <c r="AO918" t="n">
        <v>3460</v>
      </c>
    </row>
    <row r="919">
      <c r="A919" s="1" t="n">
        <v>1.70286e-05</v>
      </c>
      <c r="B919" s="1" t="n">
        <v>2.17511e-06</v>
      </c>
      <c r="C919" s="1" t="n">
        <v>5.58231e-09</v>
      </c>
      <c r="D919" s="1" t="n">
        <v>1.7167e-05</v>
      </c>
      <c r="E919" s="1" t="n">
        <v>-3.05176e-05</v>
      </c>
      <c r="F919" t="n">
        <v>0.470588</v>
      </c>
      <c r="G919" s="1" t="n">
        <v>1.42822e-08</v>
      </c>
      <c r="H919" t="n">
        <v>255</v>
      </c>
      <c r="I919" t="n">
        <v>0</v>
      </c>
      <c r="J919" t="n">
        <v>17</v>
      </c>
      <c r="K919" t="e">
        <v>#NAME?</v>
      </c>
      <c r="L919" t="n">
        <v>113447</v>
      </c>
      <c r="M919" t="n">
        <v>0</v>
      </c>
      <c r="N919" t="n">
        <v>0</v>
      </c>
      <c r="O919" s="1" t="n">
        <v>1.00486e-07</v>
      </c>
      <c r="P919" s="1" t="n">
        <v>1.00486e-07</v>
      </c>
      <c r="Q919" s="1" t="n">
        <v>1.00486e-07</v>
      </c>
      <c r="R919" s="1" t="n">
        <v>1.74047e-07</v>
      </c>
      <c r="S919" s="1" t="n">
        <v>437337000</v>
      </c>
      <c r="T919" t="n">
        <v>176</v>
      </c>
      <c r="U919" s="1" t="n">
        <v>1.70417e-05</v>
      </c>
      <c r="V919" s="1" t="n">
        <v>2.17511e-06</v>
      </c>
      <c r="W919" s="1" t="n">
        <v>-1.3056e-08</v>
      </c>
      <c r="X919" t="n">
        <v>0</v>
      </c>
      <c r="Y919" s="1" t="n">
        <v>-8.69991e-09</v>
      </c>
      <c r="Z919" s="1" t="n">
        <v>1.70286e-05</v>
      </c>
      <c r="AA919" s="1" t="n">
        <v>2.17511e-06</v>
      </c>
      <c r="AB919" s="1" t="n">
        <v>5.58231e-09</v>
      </c>
      <c r="AC919" s="1" t="n">
        <v>1.7167e-05</v>
      </c>
      <c r="AD919" s="1" t="n">
        <v>1.70286e-05</v>
      </c>
      <c r="AE919" s="1" t="n">
        <v>2.17511e-06</v>
      </c>
      <c r="AF919" s="1" t="n">
        <v>5.58231e-09</v>
      </c>
      <c r="AG919" s="1" t="n">
        <v>1.7167e-05</v>
      </c>
      <c r="AH919" t="n">
        <v>4</v>
      </c>
      <c r="AI919" t="n">
        <v>0</v>
      </c>
      <c r="AJ919" t="n">
        <v>0</v>
      </c>
      <c r="AK919" t="n">
        <v>700386471</v>
      </c>
      <c r="AL919" t="n">
        <v>2586</v>
      </c>
      <c r="AM919" t="n">
        <v>17.5097</v>
      </c>
      <c r="AN919" t="n">
        <v>1</v>
      </c>
      <c r="AO919" t="n">
        <v>3461</v>
      </c>
    </row>
    <row r="920">
      <c r="A920" s="1" t="n">
        <v>1.70384e-05</v>
      </c>
      <c r="B920" s="1" t="n">
        <v>2.17918e-06</v>
      </c>
      <c r="C920" s="1" t="n">
        <v>1.91416e-09</v>
      </c>
      <c r="D920" s="1" t="n">
        <v>1.71772e-05</v>
      </c>
      <c r="E920" s="1" t="n">
        <v>-3.05176e-05</v>
      </c>
      <c r="F920" t="n">
        <v>0.428571</v>
      </c>
      <c r="G920" s="1" t="n">
        <v>5.5542e-09</v>
      </c>
      <c r="H920" t="n">
        <v>255</v>
      </c>
      <c r="I920" t="n">
        <v>0</v>
      </c>
      <c r="J920" t="n">
        <v>35</v>
      </c>
      <c r="K920" t="e">
        <v>#NAME?</v>
      </c>
      <c r="L920" t="n">
        <v>233567</v>
      </c>
      <c r="M920" t="n">
        <v>0</v>
      </c>
      <c r="N920" t="n">
        <v>0</v>
      </c>
      <c r="O920" s="1" t="n">
        <v>1.00486e-07</v>
      </c>
      <c r="P920" s="1" t="n">
        <v>1.00486e-07</v>
      </c>
      <c r="Q920" s="1" t="n">
        <v>1.00486e-07</v>
      </c>
      <c r="R920" s="1" t="n">
        <v>1.74047e-07</v>
      </c>
      <c r="S920" s="1" t="n">
        <v>437337000</v>
      </c>
      <c r="T920" t="n">
        <v>176</v>
      </c>
      <c r="U920" s="1" t="n">
        <v>1.70384e-05</v>
      </c>
      <c r="V920" s="1" t="n">
        <v>2.17511e-06</v>
      </c>
      <c r="W920" s="1" t="n">
        <v>1.53329e-12</v>
      </c>
      <c r="X920" s="1" t="n">
        <v>4.06783e-09</v>
      </c>
      <c r="Y920" s="1" t="n">
        <v>-3.64004e-09</v>
      </c>
      <c r="Z920" s="1" t="n">
        <v>1.70384e-05</v>
      </c>
      <c r="AA920" s="1" t="n">
        <v>2.17918e-06</v>
      </c>
      <c r="AB920" s="1" t="n">
        <v>1.91416e-09</v>
      </c>
      <c r="AC920" s="1" t="n">
        <v>1.71772e-05</v>
      </c>
      <c r="AD920" s="1" t="n">
        <v>1.70384e-05</v>
      </c>
      <c r="AE920" s="1" t="n">
        <v>2.17918e-06</v>
      </c>
      <c r="AF920" s="1" t="n">
        <v>1.91416e-09</v>
      </c>
      <c r="AG920" s="1" t="n">
        <v>1.71772e-05</v>
      </c>
      <c r="AH920" t="n">
        <v>4</v>
      </c>
      <c r="AI920" t="n">
        <v>0</v>
      </c>
      <c r="AJ920" t="n">
        <v>0</v>
      </c>
      <c r="AK920" t="n">
        <v>700398913</v>
      </c>
      <c r="AL920" t="n">
        <v>2586</v>
      </c>
      <c r="AM920" t="n">
        <v>17.51</v>
      </c>
      <c r="AN920" t="n">
        <v>1</v>
      </c>
      <c r="AO920" t="n">
        <v>3462</v>
      </c>
    </row>
    <row r="921">
      <c r="A921" s="1" t="n">
        <v>1.70495e-05</v>
      </c>
      <c r="B921" s="1" t="n">
        <v>2.17055e-06</v>
      </c>
      <c r="C921" s="1" t="n">
        <v>-9.25189e-09</v>
      </c>
      <c r="D921" s="1" t="n">
        <v>1.71871e-05</v>
      </c>
      <c r="E921" s="1" t="n">
        <v>-3.05176e-05</v>
      </c>
      <c r="F921" t="n">
        <v>0.521739</v>
      </c>
      <c r="G921" s="1" t="n">
        <v>1.89209e-09</v>
      </c>
      <c r="H921" t="n">
        <v>255</v>
      </c>
      <c r="I921" t="n">
        <v>0</v>
      </c>
      <c r="J921" t="n">
        <v>23</v>
      </c>
      <c r="K921" t="e">
        <v>#NAME?</v>
      </c>
      <c r="L921" t="n">
        <v>153487</v>
      </c>
      <c r="M921" t="n">
        <v>0</v>
      </c>
      <c r="N921" t="n">
        <v>0</v>
      </c>
      <c r="O921" s="1" t="n">
        <v>1.00486e-07</v>
      </c>
      <c r="P921" s="1" t="n">
        <v>1.00486e-07</v>
      </c>
      <c r="Q921" s="1" t="n">
        <v>1.00486e-07</v>
      </c>
      <c r="R921" s="1" t="n">
        <v>1.74047e-07</v>
      </c>
      <c r="S921" s="1" t="n">
        <v>437337000</v>
      </c>
      <c r="T921" t="n">
        <v>176</v>
      </c>
      <c r="U921" s="1" t="n">
        <v>1.70384e-05</v>
      </c>
      <c r="V921" s="1" t="n">
        <v>2.17611e-06</v>
      </c>
      <c r="W921" s="1" t="n">
        <v>1.11133e-08</v>
      </c>
      <c r="X921" s="1" t="n">
        <v>-5.55666e-09</v>
      </c>
      <c r="Y921" s="1" t="n">
        <v>-1.1144e-08</v>
      </c>
      <c r="Z921" s="1" t="n">
        <v>1.70495e-05</v>
      </c>
      <c r="AA921" s="1" t="n">
        <v>2.17055e-06</v>
      </c>
      <c r="AB921" s="1" t="n">
        <v>-9.25189e-09</v>
      </c>
      <c r="AC921" s="1" t="n">
        <v>1.71871e-05</v>
      </c>
      <c r="AD921" s="1" t="n">
        <v>1.70495e-05</v>
      </c>
      <c r="AE921" s="1" t="n">
        <v>2.17055e-06</v>
      </c>
      <c r="AF921" s="1" t="n">
        <v>-9.25189e-09</v>
      </c>
      <c r="AG921" s="1" t="n">
        <v>1.71871e-05</v>
      </c>
      <c r="AH921" t="n">
        <v>4</v>
      </c>
      <c r="AI921" t="n">
        <v>0</v>
      </c>
      <c r="AJ921" t="n">
        <v>0</v>
      </c>
      <c r="AK921" t="n">
        <v>700411355</v>
      </c>
      <c r="AL921" t="n">
        <v>2586</v>
      </c>
      <c r="AM921" t="n">
        <v>17.5103</v>
      </c>
      <c r="AN921" t="n">
        <v>1</v>
      </c>
      <c r="AO921" t="n">
        <v>3463</v>
      </c>
    </row>
    <row r="922">
      <c r="A922" s="1" t="n">
        <v>1.70324e-05</v>
      </c>
      <c r="B922" s="1" t="n">
        <v>2.16593e-06</v>
      </c>
      <c r="C922" s="1" t="n">
        <v>-5.35211e-09</v>
      </c>
      <c r="D922" s="1" t="n">
        <v>1.71695e-05</v>
      </c>
      <c r="E922" s="1" t="n">
        <v>-3.05176e-05</v>
      </c>
      <c r="F922" t="n">
        <v>0.4</v>
      </c>
      <c r="G922" s="1" t="n">
        <v>-9.27734e-09</v>
      </c>
      <c r="H922" t="n">
        <v>255</v>
      </c>
      <c r="I922" t="n">
        <v>0</v>
      </c>
      <c r="J922" t="n">
        <v>25</v>
      </c>
      <c r="K922" t="e">
        <v>#NAME?</v>
      </c>
      <c r="L922" t="n">
        <v>166834</v>
      </c>
      <c r="M922" t="n">
        <v>0</v>
      </c>
      <c r="N922" t="n">
        <v>0</v>
      </c>
      <c r="O922" s="1" t="n">
        <v>1.00486e-07</v>
      </c>
      <c r="P922" s="1" t="n">
        <v>1.00486e-07</v>
      </c>
      <c r="Q922" s="1" t="n">
        <v>1.00486e-07</v>
      </c>
      <c r="R922" s="1" t="n">
        <v>1.74047e-07</v>
      </c>
      <c r="S922" s="1" t="n">
        <v>437337000</v>
      </c>
      <c r="T922" t="n">
        <v>176</v>
      </c>
      <c r="U922" s="1" t="n">
        <v>1.70411e-05</v>
      </c>
      <c r="V922" s="1" t="n">
        <v>2.17471e-06</v>
      </c>
      <c r="W922" s="1" t="n">
        <v>-8.779639999999999e-09</v>
      </c>
      <c r="X922" s="1" t="n">
        <v>-8.779639999999999e-09</v>
      </c>
      <c r="Y922" s="1" t="n">
        <v>3.92523e-09</v>
      </c>
      <c r="Z922" s="1" t="n">
        <v>1.70324e-05</v>
      </c>
      <c r="AA922" s="1" t="n">
        <v>2.16593e-06</v>
      </c>
      <c r="AB922" s="1" t="n">
        <v>-5.35211e-09</v>
      </c>
      <c r="AC922" s="1" t="n">
        <v>1.71695e-05</v>
      </c>
      <c r="AD922" s="1" t="n">
        <v>1.70324e-05</v>
      </c>
      <c r="AE922" s="1" t="n">
        <v>2.16593e-06</v>
      </c>
      <c r="AF922" s="1" t="n">
        <v>-5.35211e-09</v>
      </c>
      <c r="AG922" s="1" t="n">
        <v>1.71695e-05</v>
      </c>
      <c r="AH922" t="n">
        <v>4</v>
      </c>
      <c r="AI922" t="n">
        <v>0</v>
      </c>
      <c r="AJ922" t="n">
        <v>0</v>
      </c>
      <c r="AK922" t="n">
        <v>700423797</v>
      </c>
      <c r="AL922" t="n">
        <v>2586</v>
      </c>
      <c r="AM922" t="n">
        <v>17.5106</v>
      </c>
      <c r="AN922" t="n">
        <v>1</v>
      </c>
      <c r="AO922" t="n">
        <v>3464</v>
      </c>
    </row>
    <row r="923">
      <c r="A923" s="1" t="n">
        <v>1.70389e-05</v>
      </c>
      <c r="B923" s="1" t="n">
        <v>2.1698e-06</v>
      </c>
      <c r="C923" s="1" t="n">
        <v>-2.65674e-08</v>
      </c>
      <c r="D923" s="1" t="n">
        <v>1.71766e-05</v>
      </c>
      <c r="E923" s="1" t="n">
        <v>-3.05176e-05</v>
      </c>
      <c r="F923" t="n">
        <v>0.592593</v>
      </c>
      <c r="G923" s="1" t="n">
        <v>-5.37109e-09</v>
      </c>
      <c r="H923" t="n">
        <v>255</v>
      </c>
      <c r="I923" t="n">
        <v>0</v>
      </c>
      <c r="J923" t="n">
        <v>27</v>
      </c>
      <c r="K923" t="e">
        <v>#NAME?</v>
      </c>
      <c r="L923" t="n">
        <v>180180</v>
      </c>
      <c r="M923" t="n">
        <v>0</v>
      </c>
      <c r="N923" t="n">
        <v>0</v>
      </c>
      <c r="O923" s="1" t="n">
        <v>1.00486e-07</v>
      </c>
      <c r="P923" s="1" t="n">
        <v>1.00486e-07</v>
      </c>
      <c r="Q923" s="1" t="n">
        <v>1.00486e-07</v>
      </c>
      <c r="R923" s="1" t="n">
        <v>1.74047e-07</v>
      </c>
      <c r="S923" s="1" t="n">
        <v>437337000</v>
      </c>
      <c r="T923" t="n">
        <v>176</v>
      </c>
      <c r="U923" s="1" t="n">
        <v>1.70389e-05</v>
      </c>
      <c r="V923" s="1" t="n">
        <v>2.17243e-06</v>
      </c>
      <c r="W923" t="n">
        <v>0</v>
      </c>
      <c r="X923" s="1" t="n">
        <v>-2.6296e-09</v>
      </c>
      <c r="Y923" s="1" t="n">
        <v>-2.11963e-08</v>
      </c>
      <c r="Z923" s="1" t="n">
        <v>1.70389e-05</v>
      </c>
      <c r="AA923" s="1" t="n">
        <v>2.1698e-06</v>
      </c>
      <c r="AB923" s="1" t="n">
        <v>-2.65674e-08</v>
      </c>
      <c r="AC923" s="1" t="n">
        <v>1.71766e-05</v>
      </c>
      <c r="AD923" s="1" t="n">
        <v>1.70389e-05</v>
      </c>
      <c r="AE923" s="1" t="n">
        <v>2.1698e-06</v>
      </c>
      <c r="AF923" s="1" t="n">
        <v>-2.65674e-08</v>
      </c>
      <c r="AG923" s="1" t="n">
        <v>1.71766e-05</v>
      </c>
      <c r="AH923" t="n">
        <v>4</v>
      </c>
      <c r="AI923" t="n">
        <v>0</v>
      </c>
      <c r="AJ923" t="n">
        <v>0</v>
      </c>
      <c r="AK923" t="n">
        <v>700436239</v>
      </c>
      <c r="AL923" t="n">
        <v>2586</v>
      </c>
      <c r="AM923" t="n">
        <v>17.5109</v>
      </c>
      <c r="AN923" t="n">
        <v>1</v>
      </c>
      <c r="AO923" t="n">
        <v>3465</v>
      </c>
    </row>
    <row r="924">
      <c r="A924" s="1" t="n">
        <v>1.70475e-05</v>
      </c>
      <c r="B924" s="1" t="n">
        <v>2.17173e-06</v>
      </c>
      <c r="C924" s="1" t="n">
        <v>-1.41211e-08</v>
      </c>
      <c r="D924" s="1" t="n">
        <v>1.71853e-05</v>
      </c>
      <c r="E924" s="1" t="n">
        <v>-3.05176e-05</v>
      </c>
      <c r="F924" t="n">
        <v>0.590909</v>
      </c>
      <c r="G924" s="1" t="n">
        <v>-2.66113e-08</v>
      </c>
      <c r="H924" t="n">
        <v>255</v>
      </c>
      <c r="I924" t="n">
        <v>0</v>
      </c>
      <c r="J924" t="n">
        <v>22</v>
      </c>
      <c r="K924" t="e">
        <v>#NAME?</v>
      </c>
      <c r="L924" t="n">
        <v>146813</v>
      </c>
      <c r="M924" t="n">
        <v>0</v>
      </c>
      <c r="N924" t="n">
        <v>0</v>
      </c>
      <c r="O924" s="1" t="n">
        <v>1.00486e-07</v>
      </c>
      <c r="P924" s="1" t="n">
        <v>1.00486e-07</v>
      </c>
      <c r="Q924" s="1" t="n">
        <v>1.00486e-07</v>
      </c>
      <c r="R924" s="1" t="n">
        <v>1.74047e-07</v>
      </c>
      <c r="S924" s="1" t="n">
        <v>437337000</v>
      </c>
      <c r="T924" t="n">
        <v>176</v>
      </c>
      <c r="U924" s="1" t="n">
        <v>1.70389e-05</v>
      </c>
      <c r="V924" s="1" t="n">
        <v>2.17173e-06</v>
      </c>
      <c r="W924" s="1" t="n">
        <v>8.57572e-09</v>
      </c>
      <c r="X924" t="n">
        <v>0</v>
      </c>
      <c r="Y924" s="1" t="n">
        <v>1.24902e-08</v>
      </c>
      <c r="Z924" s="1" t="n">
        <v>1.70475e-05</v>
      </c>
      <c r="AA924" s="1" t="n">
        <v>2.17173e-06</v>
      </c>
      <c r="AB924" s="1" t="n">
        <v>-1.41211e-08</v>
      </c>
      <c r="AC924" s="1" t="n">
        <v>1.71853e-05</v>
      </c>
      <c r="AD924" s="1" t="n">
        <v>1.70475e-05</v>
      </c>
      <c r="AE924" s="1" t="n">
        <v>2.17173e-06</v>
      </c>
      <c r="AF924" s="1" t="n">
        <v>-1.41211e-08</v>
      </c>
      <c r="AG924" s="1" t="n">
        <v>1.71853e-05</v>
      </c>
      <c r="AH924" t="n">
        <v>4</v>
      </c>
      <c r="AI924" t="n">
        <v>0</v>
      </c>
      <c r="AJ924" t="n">
        <v>0</v>
      </c>
      <c r="AK924" t="n">
        <v>700448681</v>
      </c>
      <c r="AL924" t="n">
        <v>2586</v>
      </c>
      <c r="AM924" t="n">
        <v>17.5112</v>
      </c>
      <c r="AN924" t="n">
        <v>1</v>
      </c>
      <c r="AO924" t="n">
        <v>3466</v>
      </c>
    </row>
    <row r="925">
      <c r="A925" s="1" t="n">
        <v>1.70411e-05</v>
      </c>
      <c r="B925" s="1" t="n">
        <v>2.16629e-06</v>
      </c>
      <c r="C925" s="1" t="n">
        <v>1.14825e-09</v>
      </c>
      <c r="D925" s="1" t="n">
        <v>1.71782e-05</v>
      </c>
      <c r="E925" s="1" t="n">
        <v>-3.05176e-05</v>
      </c>
      <c r="F925" t="n">
        <v>0.590909</v>
      </c>
      <c r="G925" s="1" t="n">
        <v>-1.41602e-08</v>
      </c>
      <c r="H925" t="n">
        <v>255</v>
      </c>
      <c r="I925" t="n">
        <v>0</v>
      </c>
      <c r="J925" t="n">
        <v>22</v>
      </c>
      <c r="K925" t="e">
        <v>#NAME?</v>
      </c>
      <c r="L925" t="n">
        <v>146813</v>
      </c>
      <c r="M925" t="n">
        <v>0</v>
      </c>
      <c r="N925" t="n">
        <v>0</v>
      </c>
      <c r="O925" s="1" t="n">
        <v>1.00486e-07</v>
      </c>
      <c r="P925" s="1" t="n">
        <v>1.00486e-07</v>
      </c>
      <c r="Q925" s="1" t="n">
        <v>1.00486e-07</v>
      </c>
      <c r="R925" s="1" t="n">
        <v>1.74047e-07</v>
      </c>
      <c r="S925" s="1" t="n">
        <v>437337000</v>
      </c>
      <c r="T925" t="n">
        <v>176</v>
      </c>
      <c r="U925" s="1" t="n">
        <v>1.70411e-05</v>
      </c>
      <c r="V925" s="1" t="n">
        <v>2.17173e-06</v>
      </c>
      <c r="W925" t="n">
        <v>0</v>
      </c>
      <c r="X925" s="1" t="n">
        <v>-5.43706e-09</v>
      </c>
      <c r="Y925" s="1" t="n">
        <v>1.53084e-08</v>
      </c>
      <c r="Z925" s="1" t="n">
        <v>1.70411e-05</v>
      </c>
      <c r="AA925" s="1" t="n">
        <v>2.16629e-06</v>
      </c>
      <c r="AB925" s="1" t="n">
        <v>1.14825e-09</v>
      </c>
      <c r="AC925" s="1" t="n">
        <v>1.71782e-05</v>
      </c>
      <c r="AD925" s="1" t="n">
        <v>1.70411e-05</v>
      </c>
      <c r="AE925" s="1" t="n">
        <v>2.16629e-06</v>
      </c>
      <c r="AF925" s="1" t="n">
        <v>1.14825e-09</v>
      </c>
      <c r="AG925" s="1" t="n">
        <v>1.71782e-05</v>
      </c>
      <c r="AH925" t="n">
        <v>4</v>
      </c>
      <c r="AI925" t="n">
        <v>0</v>
      </c>
      <c r="AJ925" t="n">
        <v>0</v>
      </c>
      <c r="AK925" t="n">
        <v>700461124</v>
      </c>
      <c r="AL925" t="n">
        <v>2586</v>
      </c>
      <c r="AM925" t="n">
        <v>17.5115</v>
      </c>
      <c r="AN925" t="n">
        <v>1</v>
      </c>
      <c r="AO925" t="n">
        <v>3467</v>
      </c>
    </row>
    <row r="926">
      <c r="A926" s="1" t="n">
        <v>1.70438e-05</v>
      </c>
      <c r="B926" s="1" t="n">
        <v>2.16347e-06</v>
      </c>
      <c r="C926" s="1" t="n">
        <v>1.79357e-08</v>
      </c>
      <c r="D926" s="1" t="n">
        <v>1.71806e-05</v>
      </c>
      <c r="E926" s="1" t="n">
        <v>-3.05176e-05</v>
      </c>
      <c r="F926" t="n">
        <v>0.5</v>
      </c>
      <c r="G926" s="1" t="n">
        <v>1.09863e-09</v>
      </c>
      <c r="H926" t="n">
        <v>255</v>
      </c>
      <c r="I926" t="n">
        <v>0</v>
      </c>
      <c r="J926" t="n">
        <v>30</v>
      </c>
      <c r="K926" t="e">
        <v>#NAME?</v>
      </c>
      <c r="L926" t="n">
        <v>200200</v>
      </c>
      <c r="M926" t="n">
        <v>0</v>
      </c>
      <c r="N926" t="n">
        <v>0</v>
      </c>
      <c r="O926" s="1" t="n">
        <v>1.00486e-07</v>
      </c>
      <c r="P926" s="1" t="n">
        <v>1.00486e-07</v>
      </c>
      <c r="Q926" s="1" t="n">
        <v>1.00486e-07</v>
      </c>
      <c r="R926" s="1" t="n">
        <v>1.74047e-07</v>
      </c>
      <c r="S926" s="1" t="n">
        <v>437337000</v>
      </c>
      <c r="T926" t="n">
        <v>176</v>
      </c>
      <c r="U926" s="1" t="n">
        <v>1.70411e-05</v>
      </c>
      <c r="V926" s="1" t="n">
        <v>2.17034e-06</v>
      </c>
      <c r="W926" s="1" t="n">
        <v>2.74613e-09</v>
      </c>
      <c r="X926" s="1" t="n">
        <v>-6.86456e-09</v>
      </c>
      <c r="Y926" s="1" t="n">
        <v>1.68371e-08</v>
      </c>
      <c r="Z926" s="1" t="n">
        <v>1.70438e-05</v>
      </c>
      <c r="AA926" s="1" t="n">
        <v>2.16347e-06</v>
      </c>
      <c r="AB926" s="1" t="n">
        <v>1.79357e-08</v>
      </c>
      <c r="AC926" s="1" t="n">
        <v>1.71806e-05</v>
      </c>
      <c r="AD926" s="1" t="n">
        <v>1.70438e-05</v>
      </c>
      <c r="AE926" s="1" t="n">
        <v>2.16347e-06</v>
      </c>
      <c r="AF926" s="1" t="n">
        <v>1.79357e-08</v>
      </c>
      <c r="AG926" s="1" t="n">
        <v>1.71806e-05</v>
      </c>
      <c r="AH926" t="n">
        <v>4</v>
      </c>
      <c r="AI926" t="n">
        <v>0</v>
      </c>
      <c r="AJ926" t="n">
        <v>0</v>
      </c>
      <c r="AK926" t="n">
        <v>700473565</v>
      </c>
      <c r="AL926" t="n">
        <v>2586</v>
      </c>
      <c r="AM926" t="n">
        <v>17.5118</v>
      </c>
      <c r="AN926" t="n">
        <v>1</v>
      </c>
      <c r="AO926" t="n">
        <v>3468</v>
      </c>
    </row>
    <row r="927">
      <c r="A927" s="1" t="n">
        <v>1.7045e-05</v>
      </c>
      <c r="B927" s="1" t="n">
        <v>2.17843e-06</v>
      </c>
      <c r="C927" s="1" t="n">
        <v>2.20462e-08</v>
      </c>
      <c r="D927" s="1" t="n">
        <v>1.71836e-05</v>
      </c>
      <c r="E927" s="1" t="n">
        <v>-3.05176e-05</v>
      </c>
      <c r="F927" t="n">
        <v>0.347826</v>
      </c>
      <c r="G927" s="1" t="n">
        <v>1.78833e-08</v>
      </c>
      <c r="H927" t="n">
        <v>255</v>
      </c>
      <c r="I927" t="n">
        <v>0</v>
      </c>
      <c r="J927" t="n">
        <v>23</v>
      </c>
      <c r="K927" t="e">
        <v>#NAME?</v>
      </c>
      <c r="L927" t="n">
        <v>153487</v>
      </c>
      <c r="M927" t="n">
        <v>0</v>
      </c>
      <c r="N927" t="n">
        <v>0</v>
      </c>
      <c r="O927" s="1" t="n">
        <v>1.00486e-07</v>
      </c>
      <c r="P927" s="1" t="n">
        <v>1.00486e-07</v>
      </c>
      <c r="Q927" s="1" t="n">
        <v>1.00486e-07</v>
      </c>
      <c r="R927" s="1" t="n">
        <v>1.74047e-07</v>
      </c>
      <c r="S927" s="1" t="n">
        <v>437337000</v>
      </c>
      <c r="T927" t="n">
        <v>176</v>
      </c>
      <c r="U927" s="1" t="n">
        <v>1.70417e-05</v>
      </c>
      <c r="V927" s="1" t="n">
        <v>2.16855e-06</v>
      </c>
      <c r="W927" s="1" t="n">
        <v>3.29505e-09</v>
      </c>
      <c r="X927" s="1" t="n">
        <v>9.882079999999999e-09</v>
      </c>
      <c r="Y927" s="1" t="n">
        <v>4.16289e-09</v>
      </c>
      <c r="Z927" s="1" t="n">
        <v>1.7045e-05</v>
      </c>
      <c r="AA927" s="1" t="n">
        <v>2.17843e-06</v>
      </c>
      <c r="AB927" s="1" t="n">
        <v>2.20462e-08</v>
      </c>
      <c r="AC927" s="1" t="n">
        <v>1.71836e-05</v>
      </c>
      <c r="AD927" s="1" t="n">
        <v>1.7045e-05</v>
      </c>
      <c r="AE927" s="1" t="n">
        <v>2.17843e-06</v>
      </c>
      <c r="AF927" s="1" t="n">
        <v>2.20462e-08</v>
      </c>
      <c r="AG927" s="1" t="n">
        <v>1.71836e-05</v>
      </c>
      <c r="AH927" t="n">
        <v>4</v>
      </c>
      <c r="AI927" t="n">
        <v>0</v>
      </c>
      <c r="AJ927" t="n">
        <v>0</v>
      </c>
      <c r="AK927" t="n">
        <v>700486007</v>
      </c>
      <c r="AL927" t="n">
        <v>2586</v>
      </c>
      <c r="AM927" t="n">
        <v>17.5122</v>
      </c>
      <c r="AN927" t="n">
        <v>1</v>
      </c>
      <c r="AO927" t="n">
        <v>3469</v>
      </c>
    </row>
    <row r="928">
      <c r="A928" s="1" t="n">
        <v>1.70425e-05</v>
      </c>
      <c r="B928" s="1" t="n">
        <v>2.17422e-06</v>
      </c>
      <c r="C928" s="1" t="n">
        <v>3.60963e-09</v>
      </c>
      <c r="D928" s="1" t="n">
        <v>1.71806e-05</v>
      </c>
      <c r="E928" s="1" t="n">
        <v>-3.05176e-05</v>
      </c>
      <c r="F928" t="n">
        <v>0.479167</v>
      </c>
      <c r="G928" s="1" t="n">
        <v>2.20337e-08</v>
      </c>
      <c r="H928" t="n">
        <v>255</v>
      </c>
      <c r="I928" t="n">
        <v>0</v>
      </c>
      <c r="J928" t="n">
        <v>48</v>
      </c>
      <c r="K928" t="e">
        <v>#NAME?</v>
      </c>
      <c r="L928" t="n">
        <v>320320</v>
      </c>
      <c r="M928" t="n">
        <v>0</v>
      </c>
      <c r="N928" t="n">
        <v>0</v>
      </c>
      <c r="O928" s="1" t="n">
        <v>1.00486e-07</v>
      </c>
      <c r="P928" s="1" t="n">
        <v>1.00486e-07</v>
      </c>
      <c r="Q928" s="1" t="n">
        <v>1.00486e-07</v>
      </c>
      <c r="R928" s="1" t="n">
        <v>1.74047e-07</v>
      </c>
      <c r="S928" s="1" t="n">
        <v>437337000</v>
      </c>
      <c r="T928" t="n">
        <v>176</v>
      </c>
      <c r="U928" s="1" t="n">
        <v>1.70425e-05</v>
      </c>
      <c r="V928" s="1" t="n">
        <v>2.17093e-06</v>
      </c>
      <c r="W928" t="n">
        <v>0</v>
      </c>
      <c r="X928" s="1" t="n">
        <v>3.28432e-09</v>
      </c>
      <c r="Y928" s="1" t="n">
        <v>-1.84241e-08</v>
      </c>
      <c r="Z928" s="1" t="n">
        <v>1.70425e-05</v>
      </c>
      <c r="AA928" s="1" t="n">
        <v>2.17422e-06</v>
      </c>
      <c r="AB928" s="1" t="n">
        <v>3.60963e-09</v>
      </c>
      <c r="AC928" s="1" t="n">
        <v>1.71806e-05</v>
      </c>
      <c r="AD928" s="1" t="n">
        <v>1.70425e-05</v>
      </c>
      <c r="AE928" s="1" t="n">
        <v>2.17422e-06</v>
      </c>
      <c r="AF928" s="1" t="n">
        <v>3.60963e-09</v>
      </c>
      <c r="AG928" s="1" t="n">
        <v>1.71806e-05</v>
      </c>
      <c r="AH928" t="n">
        <v>4</v>
      </c>
      <c r="AI928" t="n">
        <v>0</v>
      </c>
      <c r="AJ928" t="n">
        <v>0</v>
      </c>
      <c r="AK928" t="n">
        <v>700498449</v>
      </c>
      <c r="AL928" t="n">
        <v>2586</v>
      </c>
      <c r="AM928" t="n">
        <v>17.5125</v>
      </c>
      <c r="AN928" t="n">
        <v>1</v>
      </c>
      <c r="AO928" t="n">
        <v>3470</v>
      </c>
    </row>
    <row r="929">
      <c r="A929" s="1" t="n">
        <v>1.70379e-05</v>
      </c>
      <c r="B929" s="1" t="n">
        <v>2.17173e-06</v>
      </c>
      <c r="C929" s="1" t="n">
        <v>2.46961e-08</v>
      </c>
      <c r="D929" s="1" t="n">
        <v>1.71757e-05</v>
      </c>
      <c r="E929" s="1" t="n">
        <v>-3.05176e-05</v>
      </c>
      <c r="F929" t="n">
        <v>0.482759</v>
      </c>
      <c r="G929" s="1" t="n">
        <v>3.60107e-09</v>
      </c>
      <c r="H929" t="n">
        <v>255</v>
      </c>
      <c r="I929" t="n">
        <v>0</v>
      </c>
      <c r="J929" t="n">
        <v>29</v>
      </c>
      <c r="K929" t="e">
        <v>#NAME?</v>
      </c>
      <c r="L929" t="n">
        <v>193527</v>
      </c>
      <c r="M929" t="n">
        <v>0</v>
      </c>
      <c r="N929" t="n">
        <v>0</v>
      </c>
      <c r="O929" s="1" t="n">
        <v>1.00486e-07</v>
      </c>
      <c r="P929" s="1" t="n">
        <v>1.00486e-07</v>
      </c>
      <c r="Q929" s="1" t="n">
        <v>1.00486e-07</v>
      </c>
      <c r="R929" s="1" t="n">
        <v>1.74047e-07</v>
      </c>
      <c r="S929" s="1" t="n">
        <v>437337000</v>
      </c>
      <c r="T929" t="n">
        <v>176</v>
      </c>
      <c r="U929" s="1" t="n">
        <v>1.70425e-05</v>
      </c>
      <c r="V929" s="1" t="n">
        <v>2.17173e-06</v>
      </c>
      <c r="W929" s="1" t="n">
        <v>-4.61062e-09</v>
      </c>
      <c r="X929" t="n">
        <v>0</v>
      </c>
      <c r="Y929" s="1" t="n">
        <v>2.10951e-08</v>
      </c>
      <c r="Z929" s="1" t="n">
        <v>1.70379e-05</v>
      </c>
      <c r="AA929" s="1" t="n">
        <v>2.17173e-06</v>
      </c>
      <c r="AB929" s="1" t="n">
        <v>2.46961e-08</v>
      </c>
      <c r="AC929" s="1" t="n">
        <v>1.71757e-05</v>
      </c>
      <c r="AD929" s="1" t="n">
        <v>1.70379e-05</v>
      </c>
      <c r="AE929" s="1" t="n">
        <v>2.17173e-06</v>
      </c>
      <c r="AF929" s="1" t="n">
        <v>2.46961e-08</v>
      </c>
      <c r="AG929" s="1" t="n">
        <v>1.71757e-05</v>
      </c>
      <c r="AH929" t="n">
        <v>4</v>
      </c>
      <c r="AI929" t="n">
        <v>0</v>
      </c>
      <c r="AJ929" t="n">
        <v>0</v>
      </c>
      <c r="AK929" t="n">
        <v>700510891</v>
      </c>
      <c r="AL929" t="n">
        <v>2586</v>
      </c>
      <c r="AM929" t="n">
        <v>17.5128</v>
      </c>
      <c r="AN929" t="n">
        <v>1</v>
      </c>
      <c r="AO929" t="n">
        <v>3471</v>
      </c>
    </row>
    <row r="930">
      <c r="A930" s="1" t="n">
        <v>1.70357e-05</v>
      </c>
      <c r="B930" s="1" t="n">
        <v>2.1773e-06</v>
      </c>
      <c r="C930" s="1" t="n">
        <v>1.31493e-08</v>
      </c>
      <c r="D930" s="1" t="n">
        <v>1.71743e-05</v>
      </c>
      <c r="E930" s="1" t="n">
        <v>-3.05176e-05</v>
      </c>
      <c r="F930" t="n">
        <v>0.621622</v>
      </c>
      <c r="G930" s="1" t="n">
        <v>2.46582e-08</v>
      </c>
      <c r="H930" t="n">
        <v>255</v>
      </c>
      <c r="I930" t="n">
        <v>0</v>
      </c>
      <c r="J930" t="n">
        <v>37</v>
      </c>
      <c r="K930" t="e">
        <v>#NAME?</v>
      </c>
      <c r="L930" t="n">
        <v>246914</v>
      </c>
      <c r="M930" t="n">
        <v>0</v>
      </c>
      <c r="N930" t="n">
        <v>0</v>
      </c>
      <c r="O930" s="1" t="n">
        <v>1.00486e-07</v>
      </c>
      <c r="P930" s="1" t="n">
        <v>1.00486e-07</v>
      </c>
      <c r="Q930" s="1" t="n">
        <v>1.00486e-07</v>
      </c>
      <c r="R930" s="1" t="n">
        <v>1.74047e-07</v>
      </c>
      <c r="S930" s="1" t="n">
        <v>437337000</v>
      </c>
      <c r="T930" t="n">
        <v>176</v>
      </c>
      <c r="U930" s="1" t="n">
        <v>1.70413e-05</v>
      </c>
      <c r="V930" s="1" t="n">
        <v>2.17173e-06</v>
      </c>
      <c r="W930" s="1" t="n">
        <v>-5.56739e-09</v>
      </c>
      <c r="X930" s="1" t="n">
        <v>5.56893e-09</v>
      </c>
      <c r="Y930" s="1" t="n">
        <v>-1.15089e-08</v>
      </c>
      <c r="Z930" s="1" t="n">
        <v>1.70357e-05</v>
      </c>
      <c r="AA930" s="1" t="n">
        <v>2.1773e-06</v>
      </c>
      <c r="AB930" s="1" t="n">
        <v>1.31493e-08</v>
      </c>
      <c r="AC930" s="1" t="n">
        <v>1.71743e-05</v>
      </c>
      <c r="AD930" s="1" t="n">
        <v>1.70357e-05</v>
      </c>
      <c r="AE930" s="1" t="n">
        <v>2.1773e-06</v>
      </c>
      <c r="AF930" s="1" t="n">
        <v>1.31493e-08</v>
      </c>
      <c r="AG930" s="1" t="n">
        <v>1.71743e-05</v>
      </c>
      <c r="AH930" t="n">
        <v>4</v>
      </c>
      <c r="AI930" t="n">
        <v>0</v>
      </c>
      <c r="AJ930" t="n">
        <v>0</v>
      </c>
      <c r="AK930" t="n">
        <v>700523334</v>
      </c>
      <c r="AL930" t="n">
        <v>2586</v>
      </c>
      <c r="AM930" t="n">
        <v>17.5131</v>
      </c>
      <c r="AN930" t="n">
        <v>1</v>
      </c>
      <c r="AO930" t="n">
        <v>3472</v>
      </c>
    </row>
    <row r="931">
      <c r="A931" s="1" t="n">
        <v>1.70556e-05</v>
      </c>
      <c r="B931" s="1" t="n">
        <v>2.15204e-06</v>
      </c>
      <c r="C931" s="1" t="n">
        <v>1.14436e-08</v>
      </c>
      <c r="D931" s="1" t="n">
        <v>1.71909e-05</v>
      </c>
      <c r="E931" s="1" t="n">
        <v>-3.05176e-05</v>
      </c>
      <c r="F931" t="n">
        <v>0.46875</v>
      </c>
      <c r="G931" s="1" t="n">
        <v>1.31226e-08</v>
      </c>
      <c r="H931" t="n">
        <v>255</v>
      </c>
      <c r="I931" t="n">
        <v>0</v>
      </c>
      <c r="J931" t="n">
        <v>32</v>
      </c>
      <c r="K931" t="e">
        <v>#NAME?</v>
      </c>
      <c r="L931" t="n">
        <v>213547</v>
      </c>
      <c r="M931" t="n">
        <v>0</v>
      </c>
      <c r="N931" t="n">
        <v>0</v>
      </c>
      <c r="O931" s="1" t="n">
        <v>1.00486e-07</v>
      </c>
      <c r="P931" s="1" t="n">
        <v>1.00486e-07</v>
      </c>
      <c r="Q931" s="1" t="n">
        <v>1.00486e-07</v>
      </c>
      <c r="R931" s="1" t="n">
        <v>1.74047e-07</v>
      </c>
      <c r="S931" s="1" t="n">
        <v>437337000</v>
      </c>
      <c r="T931" t="n">
        <v>176</v>
      </c>
      <c r="U931" s="1" t="n">
        <v>1.70399e-05</v>
      </c>
      <c r="V931" s="1" t="n">
        <v>2.17302e-06</v>
      </c>
      <c r="W931" s="1" t="n">
        <v>1.57362e-08</v>
      </c>
      <c r="X931" s="1" t="n">
        <v>-2.09801e-08</v>
      </c>
      <c r="Y931" s="1" t="n">
        <v>-1.67896e-09</v>
      </c>
      <c r="Z931" s="1" t="n">
        <v>1.70556e-05</v>
      </c>
      <c r="AA931" s="1" t="n">
        <v>2.15204e-06</v>
      </c>
      <c r="AB931" s="1" t="n">
        <v>1.14436e-08</v>
      </c>
      <c r="AC931" s="1" t="n">
        <v>1.71909e-05</v>
      </c>
      <c r="AD931" s="1" t="n">
        <v>1.70556e-05</v>
      </c>
      <c r="AE931" s="1" t="n">
        <v>2.15204e-06</v>
      </c>
      <c r="AF931" s="1" t="n">
        <v>1.14436e-08</v>
      </c>
      <c r="AG931" s="1" t="n">
        <v>1.71909e-05</v>
      </c>
      <c r="AH931" t="n">
        <v>4</v>
      </c>
      <c r="AI931" t="n">
        <v>0</v>
      </c>
      <c r="AJ931" t="n">
        <v>0</v>
      </c>
      <c r="AK931" t="n">
        <v>700535776</v>
      </c>
      <c r="AL931" t="n">
        <v>2586</v>
      </c>
      <c r="AM931" t="n">
        <v>17.5134</v>
      </c>
      <c r="AN931" t="n">
        <v>1</v>
      </c>
      <c r="AO931" t="n">
        <v>3473</v>
      </c>
    </row>
    <row r="932">
      <c r="A932" s="1" t="n">
        <v>1.70477e-05</v>
      </c>
      <c r="B932" s="1" t="n">
        <v>2.15217e-06</v>
      </c>
      <c r="C932" s="1" t="n">
        <v>5.47666e-09</v>
      </c>
      <c r="D932" s="1" t="n">
        <v>1.7183e-05</v>
      </c>
      <c r="E932" s="1" t="n">
        <v>-3.05176e-05</v>
      </c>
      <c r="F932" t="n">
        <v>0.619048</v>
      </c>
      <c r="G932" s="1" t="n">
        <v>1.14136e-08</v>
      </c>
      <c r="H932" t="n">
        <v>255</v>
      </c>
      <c r="I932" t="n">
        <v>0</v>
      </c>
      <c r="J932" t="n">
        <v>21</v>
      </c>
      <c r="K932" t="e">
        <v>#NAME?</v>
      </c>
      <c r="L932" t="n">
        <v>140140</v>
      </c>
      <c r="M932" t="n">
        <v>0</v>
      </c>
      <c r="N932" t="n">
        <v>0</v>
      </c>
      <c r="O932" s="1" t="n">
        <v>1.00486e-07</v>
      </c>
      <c r="P932" s="1" t="n">
        <v>1.00486e-07</v>
      </c>
      <c r="Q932" s="1" t="n">
        <v>1.00486e-07</v>
      </c>
      <c r="R932" s="1" t="n">
        <v>1.74047e-07</v>
      </c>
      <c r="S932" s="1" t="n">
        <v>437337000</v>
      </c>
      <c r="T932" t="n">
        <v>176</v>
      </c>
      <c r="U932" s="1" t="n">
        <v>1.70438e-05</v>
      </c>
      <c r="V932" s="1" t="n">
        <v>2.16775e-06</v>
      </c>
      <c r="W932" s="1" t="n">
        <v>3.89457e-09</v>
      </c>
      <c r="X932" s="1" t="n">
        <v>-1.55752e-08</v>
      </c>
      <c r="Y932" s="1" t="n">
        <v>-5.93692e-09</v>
      </c>
      <c r="Z932" s="1" t="n">
        <v>1.70477e-05</v>
      </c>
      <c r="AA932" s="1" t="n">
        <v>2.15217e-06</v>
      </c>
      <c r="AB932" s="1" t="n">
        <v>5.47666e-09</v>
      </c>
      <c r="AC932" s="1" t="n">
        <v>1.7183e-05</v>
      </c>
      <c r="AD932" s="1" t="n">
        <v>1.70477e-05</v>
      </c>
      <c r="AE932" s="1" t="n">
        <v>2.15217e-06</v>
      </c>
      <c r="AF932" s="1" t="n">
        <v>5.47666e-09</v>
      </c>
      <c r="AG932" s="1" t="n">
        <v>1.7183e-05</v>
      </c>
      <c r="AH932" t="n">
        <v>4</v>
      </c>
      <c r="AI932" t="n">
        <v>0</v>
      </c>
      <c r="AJ932" t="n">
        <v>0</v>
      </c>
      <c r="AK932" t="n">
        <v>700548218</v>
      </c>
      <c r="AL932" t="n">
        <v>2586</v>
      </c>
      <c r="AM932" t="n">
        <v>17.5137</v>
      </c>
      <c r="AN932" t="n">
        <v>1</v>
      </c>
      <c r="AO932" t="n">
        <v>3474</v>
      </c>
    </row>
    <row r="933">
      <c r="A933" s="1" t="n">
        <v>1.70331e-05</v>
      </c>
      <c r="B933" s="1" t="n">
        <v>2.16842e-06</v>
      </c>
      <c r="C933" s="1" t="n">
        <v>7.92987e-09</v>
      </c>
      <c r="D933" s="1" t="n">
        <v>1.71706e-05</v>
      </c>
      <c r="E933" s="1" t="n">
        <v>-3.05176e-05</v>
      </c>
      <c r="F933" t="n">
        <v>0.5</v>
      </c>
      <c r="G933" s="1" t="n">
        <v>5.43213e-09</v>
      </c>
      <c r="H933" t="n">
        <v>255</v>
      </c>
      <c r="I933" t="n">
        <v>0</v>
      </c>
      <c r="J933" t="n">
        <v>34</v>
      </c>
      <c r="K933" t="e">
        <v>#NAME?</v>
      </c>
      <c r="L933" t="n">
        <v>226894</v>
      </c>
      <c r="M933" t="n">
        <v>0</v>
      </c>
      <c r="N933" t="n">
        <v>0</v>
      </c>
      <c r="O933" s="1" t="n">
        <v>1.00486e-07</v>
      </c>
      <c r="P933" s="1" t="n">
        <v>1.00486e-07</v>
      </c>
      <c r="Q933" s="1" t="n">
        <v>1.00486e-07</v>
      </c>
      <c r="R933" s="1" t="n">
        <v>1.74047e-07</v>
      </c>
      <c r="S933" s="1" t="n">
        <v>437337000</v>
      </c>
      <c r="T933" t="n">
        <v>176</v>
      </c>
      <c r="U933" s="1" t="n">
        <v>1.70448e-05</v>
      </c>
      <c r="V933" s="1" t="n">
        <v>2.16377e-06</v>
      </c>
      <c r="W933" s="1" t="n">
        <v>-1.16193e-08</v>
      </c>
      <c r="X933" s="1" t="n">
        <v>4.64895e-09</v>
      </c>
      <c r="Y933" s="1" t="n">
        <v>2.49774e-09</v>
      </c>
      <c r="Z933" s="1" t="n">
        <v>1.70331e-05</v>
      </c>
      <c r="AA933" s="1" t="n">
        <v>2.16842e-06</v>
      </c>
      <c r="AB933" s="1" t="n">
        <v>7.92987e-09</v>
      </c>
      <c r="AC933" s="1" t="n">
        <v>1.71706e-05</v>
      </c>
      <c r="AD933" s="1" t="n">
        <v>1.70331e-05</v>
      </c>
      <c r="AE933" s="1" t="n">
        <v>2.16842e-06</v>
      </c>
      <c r="AF933" s="1" t="n">
        <v>7.92987e-09</v>
      </c>
      <c r="AG933" s="1" t="n">
        <v>1.71706e-05</v>
      </c>
      <c r="AH933" t="n">
        <v>4</v>
      </c>
      <c r="AI933" t="n">
        <v>0</v>
      </c>
      <c r="AJ933" t="n">
        <v>0</v>
      </c>
      <c r="AK933" t="n">
        <v>700560660</v>
      </c>
      <c r="AL933" t="n">
        <v>2586</v>
      </c>
      <c r="AM933" t="n">
        <v>17.514</v>
      </c>
      <c r="AN933" t="n">
        <v>1</v>
      </c>
      <c r="AO933" t="n">
        <v>3475</v>
      </c>
    </row>
    <row r="934">
      <c r="A934" s="1" t="n">
        <v>1.70552e-05</v>
      </c>
      <c r="B934" s="1" t="n">
        <v>2.16487e-06</v>
      </c>
      <c r="C934" s="1" t="n">
        <v>9.652160000000001e-09</v>
      </c>
      <c r="D934" s="1" t="n">
        <v>1.7192e-05</v>
      </c>
      <c r="E934" s="1" t="n">
        <v>-3.05176e-05</v>
      </c>
      <c r="F934" t="n">
        <v>0.580645</v>
      </c>
      <c r="G934" s="1" t="n">
        <v>7.873540000000001e-09</v>
      </c>
      <c r="H934" t="n">
        <v>255</v>
      </c>
      <c r="I934" t="n">
        <v>0</v>
      </c>
      <c r="J934" t="n">
        <v>31</v>
      </c>
      <c r="K934" t="e">
        <v>#NAME?</v>
      </c>
      <c r="L934" t="n">
        <v>206874</v>
      </c>
      <c r="M934" t="n">
        <v>0</v>
      </c>
      <c r="N934" t="n">
        <v>0</v>
      </c>
      <c r="O934" s="1" t="n">
        <v>1.00486e-07</v>
      </c>
      <c r="P934" s="1" t="n">
        <v>1.00486e-07</v>
      </c>
      <c r="Q934" s="1" t="n">
        <v>1.00486e-07</v>
      </c>
      <c r="R934" s="1" t="n">
        <v>1.74047e-07</v>
      </c>
      <c r="S934" s="1" t="n">
        <v>437337000</v>
      </c>
      <c r="T934" t="n">
        <v>176</v>
      </c>
      <c r="U934" s="1" t="n">
        <v>1.70418e-05</v>
      </c>
      <c r="V934" s="1" t="n">
        <v>2.16486e-06</v>
      </c>
      <c r="W934" s="1" t="n">
        <v>1.34209e-08</v>
      </c>
      <c r="X934" s="1" t="n">
        <v>1.53329e-12</v>
      </c>
      <c r="Y934" s="1" t="n">
        <v>1.77862e-09</v>
      </c>
      <c r="Z934" s="1" t="n">
        <v>1.70552e-05</v>
      </c>
      <c r="AA934" s="1" t="n">
        <v>2.16487e-06</v>
      </c>
      <c r="AB934" s="1" t="n">
        <v>9.652160000000001e-09</v>
      </c>
      <c r="AC934" s="1" t="n">
        <v>1.7192e-05</v>
      </c>
      <c r="AD934" s="1" t="n">
        <v>1.70552e-05</v>
      </c>
      <c r="AE934" s="1" t="n">
        <v>2.16487e-06</v>
      </c>
      <c r="AF934" s="1" t="n">
        <v>9.652160000000001e-09</v>
      </c>
      <c r="AG934" s="1" t="n">
        <v>1.7192e-05</v>
      </c>
      <c r="AH934" t="n">
        <v>4</v>
      </c>
      <c r="AI934" t="n">
        <v>0</v>
      </c>
      <c r="AJ934" t="n">
        <v>0</v>
      </c>
      <c r="AK934" t="n">
        <v>700573102</v>
      </c>
      <c r="AL934" t="n">
        <v>2586</v>
      </c>
      <c r="AM934" t="n">
        <v>17.5143</v>
      </c>
      <c r="AN934" t="n">
        <v>1</v>
      </c>
      <c r="AO934" t="n">
        <v>3476</v>
      </c>
    </row>
    <row r="935">
      <c r="A935" s="1" t="n">
        <v>1.70408e-05</v>
      </c>
      <c r="B935" s="1" t="n">
        <v>2.16205e-06</v>
      </c>
      <c r="C935" s="1" t="n">
        <v>-8.194790000000001e-09</v>
      </c>
      <c r="D935" s="1" t="n">
        <v>1.71775e-05</v>
      </c>
      <c r="E935" s="1" t="n">
        <v>-3.05176e-05</v>
      </c>
      <c r="F935" t="n">
        <v>0.607143</v>
      </c>
      <c r="G935" s="1" t="n">
        <v>9.643550000000001e-09</v>
      </c>
      <c r="H935" t="n">
        <v>255</v>
      </c>
      <c r="I935" t="n">
        <v>0</v>
      </c>
      <c r="J935" t="n">
        <v>28</v>
      </c>
      <c r="K935" t="e">
        <v>#NAME?</v>
      </c>
      <c r="L935" t="n">
        <v>186854</v>
      </c>
      <c r="M935" t="n">
        <v>0</v>
      </c>
      <c r="N935" t="n">
        <v>0</v>
      </c>
      <c r="O935" s="1" t="n">
        <v>1.00486e-07</v>
      </c>
      <c r="P935" s="1" t="n">
        <v>1.00486e-07</v>
      </c>
      <c r="Q935" s="1" t="n">
        <v>1.00486e-07</v>
      </c>
      <c r="R935" s="1" t="n">
        <v>1.74047e-07</v>
      </c>
      <c r="S935" s="1" t="n">
        <v>437337000</v>
      </c>
      <c r="T935" t="n">
        <v>176</v>
      </c>
      <c r="U935" s="1" t="n">
        <v>1.70451e-05</v>
      </c>
      <c r="V935" s="1" t="n">
        <v>2.16486e-06</v>
      </c>
      <c r="W935" s="1" t="n">
        <v>-4.22116e-09</v>
      </c>
      <c r="X935" s="1" t="n">
        <v>-2.8136e-09</v>
      </c>
      <c r="Y935" s="1" t="n">
        <v>-1.78383e-08</v>
      </c>
      <c r="Z935" s="1" t="n">
        <v>1.70408e-05</v>
      </c>
      <c r="AA935" s="1" t="n">
        <v>2.16205e-06</v>
      </c>
      <c r="AB935" s="1" t="n">
        <v>-8.194790000000001e-09</v>
      </c>
      <c r="AC935" s="1" t="n">
        <v>1.71775e-05</v>
      </c>
      <c r="AD935" s="1" t="n">
        <v>1.70408e-05</v>
      </c>
      <c r="AE935" s="1" t="n">
        <v>2.16205e-06</v>
      </c>
      <c r="AF935" s="1" t="n">
        <v>-8.194790000000001e-09</v>
      </c>
      <c r="AG935" s="1" t="n">
        <v>1.71775e-05</v>
      </c>
      <c r="AH935" t="n">
        <v>4</v>
      </c>
      <c r="AI935" t="n">
        <v>0</v>
      </c>
      <c r="AJ935" t="n">
        <v>0</v>
      </c>
      <c r="AK935" t="n">
        <v>700585544</v>
      </c>
      <c r="AL935" t="n">
        <v>2586</v>
      </c>
      <c r="AM935" t="n">
        <v>17.5146</v>
      </c>
      <c r="AN935" t="n">
        <v>1</v>
      </c>
      <c r="AO935" t="n">
        <v>3477</v>
      </c>
    </row>
    <row r="936">
      <c r="A936" s="1" t="n">
        <v>1.70394e-05</v>
      </c>
      <c r="B936" s="1" t="n">
        <v>2.16179e-06</v>
      </c>
      <c r="C936" s="1" t="n">
        <v>-3.6138e-09</v>
      </c>
      <c r="D936" s="1" t="n">
        <v>1.7176e-05</v>
      </c>
      <c r="E936" s="1" t="n">
        <v>-3.05176e-05</v>
      </c>
      <c r="F936" t="n">
        <v>0.6</v>
      </c>
      <c r="G936" s="1" t="n">
        <v>-8.239749999999999e-09</v>
      </c>
      <c r="H936" t="n">
        <v>255</v>
      </c>
      <c r="I936" t="n">
        <v>0</v>
      </c>
      <c r="J936" t="n">
        <v>30</v>
      </c>
      <c r="K936" t="e">
        <v>#NAME?</v>
      </c>
      <c r="L936" t="n">
        <v>200200</v>
      </c>
      <c r="M936" t="n">
        <v>0</v>
      </c>
      <c r="N936" t="n">
        <v>0</v>
      </c>
      <c r="O936" s="1" t="n">
        <v>1.00486e-07</v>
      </c>
      <c r="P936" s="1" t="n">
        <v>1.00486e-07</v>
      </c>
      <c r="Q936" s="1" t="n">
        <v>1.00486e-07</v>
      </c>
      <c r="R936" s="1" t="n">
        <v>1.74047e-07</v>
      </c>
      <c r="S936" s="1" t="n">
        <v>437337000</v>
      </c>
      <c r="T936" t="n">
        <v>176</v>
      </c>
      <c r="U936" s="1" t="n">
        <v>1.7044e-05</v>
      </c>
      <c r="V936" s="1" t="n">
        <v>2.16407e-06</v>
      </c>
      <c r="W936" s="1" t="n">
        <v>-4.55388e-09</v>
      </c>
      <c r="X936" s="1" t="n">
        <v>-2.27694e-09</v>
      </c>
      <c r="Y936" s="1" t="n">
        <v>4.62595e-09</v>
      </c>
      <c r="Z936" s="1" t="n">
        <v>1.70394e-05</v>
      </c>
      <c r="AA936" s="1" t="n">
        <v>2.16179e-06</v>
      </c>
      <c r="AB936" s="1" t="n">
        <v>-3.6138e-09</v>
      </c>
      <c r="AC936" s="1" t="n">
        <v>1.7176e-05</v>
      </c>
      <c r="AD936" s="1" t="n">
        <v>1.70394e-05</v>
      </c>
      <c r="AE936" s="1" t="n">
        <v>2.16179e-06</v>
      </c>
      <c r="AF936" s="1" t="n">
        <v>-3.6138e-09</v>
      </c>
      <c r="AG936" s="1" t="n">
        <v>1.7176e-05</v>
      </c>
      <c r="AH936" t="n">
        <v>4</v>
      </c>
      <c r="AI936" t="n">
        <v>0</v>
      </c>
      <c r="AJ936" t="n">
        <v>0</v>
      </c>
      <c r="AK936" t="n">
        <v>700597986</v>
      </c>
      <c r="AL936" t="n">
        <v>2586</v>
      </c>
      <c r="AM936" t="n">
        <v>17.5149</v>
      </c>
      <c r="AN936" t="n">
        <v>1</v>
      </c>
      <c r="AO936" t="n">
        <v>3478</v>
      </c>
    </row>
    <row r="937">
      <c r="A937" s="1" t="n">
        <v>1.70458e-05</v>
      </c>
      <c r="B937" s="1" t="n">
        <v>2.16949e-06</v>
      </c>
      <c r="C937" s="1" t="n">
        <v>2.63666e-09</v>
      </c>
      <c r="D937" s="1" t="n">
        <v>1.71833e-05</v>
      </c>
      <c r="E937" s="1" t="n">
        <v>-3.05176e-05</v>
      </c>
      <c r="F937" t="n">
        <v>0.5</v>
      </c>
      <c r="G937" s="1" t="n">
        <v>-3.66211e-09</v>
      </c>
      <c r="H937" t="n">
        <v>255</v>
      </c>
      <c r="I937" t="n">
        <v>0</v>
      </c>
      <c r="J937" t="n">
        <v>32</v>
      </c>
      <c r="K937" t="e">
        <v>#NAME?</v>
      </c>
      <c r="L937" t="n">
        <v>213547</v>
      </c>
      <c r="M937" t="n">
        <v>0</v>
      </c>
      <c r="N937" t="n">
        <v>0</v>
      </c>
      <c r="O937" s="1" t="n">
        <v>1.00486e-07</v>
      </c>
      <c r="P937" s="1" t="n">
        <v>1.00486e-07</v>
      </c>
      <c r="Q937" s="1" t="n">
        <v>1.00486e-07</v>
      </c>
      <c r="R937" s="1" t="n">
        <v>1.74047e-07</v>
      </c>
      <c r="S937" s="1" t="n">
        <v>437337000</v>
      </c>
      <c r="T937" t="n">
        <v>176</v>
      </c>
      <c r="U937" s="1" t="n">
        <v>1.70428e-05</v>
      </c>
      <c r="V937" s="1" t="n">
        <v>2.16347e-06</v>
      </c>
      <c r="W937" s="1" t="n">
        <v>3.00679e-09</v>
      </c>
      <c r="X937" s="1" t="n">
        <v>6.01358e-09</v>
      </c>
      <c r="Y937" s="1" t="n">
        <v>6.29877e-09</v>
      </c>
      <c r="Z937" s="1" t="n">
        <v>1.70458e-05</v>
      </c>
      <c r="AA937" s="1" t="n">
        <v>2.16949e-06</v>
      </c>
      <c r="AB937" s="1" t="n">
        <v>2.63666e-09</v>
      </c>
      <c r="AC937" s="1" t="n">
        <v>1.71833e-05</v>
      </c>
      <c r="AD937" s="1" t="n">
        <v>1.70458e-05</v>
      </c>
      <c r="AE937" s="1" t="n">
        <v>2.16949e-06</v>
      </c>
      <c r="AF937" s="1" t="n">
        <v>2.63666e-09</v>
      </c>
      <c r="AG937" s="1" t="n">
        <v>1.71833e-05</v>
      </c>
      <c r="AH937" t="n">
        <v>4</v>
      </c>
      <c r="AI937" t="n">
        <v>0</v>
      </c>
      <c r="AJ937" t="n">
        <v>0</v>
      </c>
      <c r="AK937" t="n">
        <v>700610427</v>
      </c>
      <c r="AL937" t="n">
        <v>2586</v>
      </c>
      <c r="AM937" t="n">
        <v>17.5153</v>
      </c>
      <c r="AN937" t="n">
        <v>1</v>
      </c>
      <c r="AO937" t="n">
        <v>3479</v>
      </c>
    </row>
    <row r="938">
      <c r="A938" s="1" t="n">
        <v>1.70465e-05</v>
      </c>
      <c r="B938" s="1" t="n">
        <v>2.15902e-06</v>
      </c>
      <c r="C938" s="1" t="n">
        <v>-1.22914e-08</v>
      </c>
      <c r="D938" s="1" t="n">
        <v>1.71827e-05</v>
      </c>
      <c r="E938" s="1" t="n">
        <v>-3.05176e-05</v>
      </c>
      <c r="F938" t="n">
        <v>0.47619</v>
      </c>
      <c r="G938" s="1" t="n">
        <v>2.62451e-09</v>
      </c>
      <c r="H938" t="n">
        <v>255</v>
      </c>
      <c r="I938" t="n">
        <v>0</v>
      </c>
      <c r="J938" t="n">
        <v>21</v>
      </c>
      <c r="K938" t="e">
        <v>#NAME?</v>
      </c>
      <c r="L938" t="n">
        <v>140140</v>
      </c>
      <c r="M938" t="n">
        <v>0</v>
      </c>
      <c r="N938" t="n">
        <v>0</v>
      </c>
      <c r="O938" s="1" t="n">
        <v>1.00486e-07</v>
      </c>
      <c r="P938" s="1" t="n">
        <v>1.00486e-07</v>
      </c>
      <c r="Q938" s="1" t="n">
        <v>1.00486e-07</v>
      </c>
      <c r="R938" s="1" t="n">
        <v>1.74047e-07</v>
      </c>
      <c r="S938" s="1" t="n">
        <v>437337000</v>
      </c>
      <c r="T938" t="n">
        <v>176</v>
      </c>
      <c r="U938" s="1" t="n">
        <v>1.70435e-05</v>
      </c>
      <c r="V938" s="1" t="n">
        <v>2.16496e-06</v>
      </c>
      <c r="W938" s="1" t="n">
        <v>2.97306e-09</v>
      </c>
      <c r="X938" s="1" t="n">
        <v>-5.94612e-09</v>
      </c>
      <c r="Y938" s="1" t="n">
        <v>-1.49159e-08</v>
      </c>
      <c r="Z938" s="1" t="n">
        <v>1.70465e-05</v>
      </c>
      <c r="AA938" s="1" t="n">
        <v>2.15902e-06</v>
      </c>
      <c r="AB938" s="1" t="n">
        <v>-1.22914e-08</v>
      </c>
      <c r="AC938" s="1" t="n">
        <v>1.71827e-05</v>
      </c>
      <c r="AD938" s="1" t="n">
        <v>1.70465e-05</v>
      </c>
      <c r="AE938" s="1" t="n">
        <v>2.15902e-06</v>
      </c>
      <c r="AF938" s="1" t="n">
        <v>-1.22914e-08</v>
      </c>
      <c r="AG938" s="1" t="n">
        <v>1.71827e-05</v>
      </c>
      <c r="AH938" t="n">
        <v>4</v>
      </c>
      <c r="AI938" t="n">
        <v>0</v>
      </c>
      <c r="AJ938" t="n">
        <v>0</v>
      </c>
      <c r="AK938" t="n">
        <v>700622869</v>
      </c>
      <c r="AL938" t="n">
        <v>2586</v>
      </c>
      <c r="AM938" t="n">
        <v>17.5156</v>
      </c>
      <c r="AN938" t="n">
        <v>1</v>
      </c>
      <c r="AO938" t="n">
        <v>3480</v>
      </c>
    </row>
    <row r="939">
      <c r="A939" s="1" t="n">
        <v>1.70381e-05</v>
      </c>
      <c r="B939" s="1" t="n">
        <v>2.16653e-06</v>
      </c>
      <c r="C939" s="1" t="n">
        <v>-1.75776e-08</v>
      </c>
      <c r="D939" s="1" t="n">
        <v>1.71753e-05</v>
      </c>
      <c r="E939" s="1" t="n">
        <v>-3.05176e-05</v>
      </c>
      <c r="F939" t="n">
        <v>0.586207</v>
      </c>
      <c r="G939" s="1" t="n">
        <v>-1.23291e-08</v>
      </c>
      <c r="H939" t="n">
        <v>255</v>
      </c>
      <c r="I939" t="n">
        <v>0</v>
      </c>
      <c r="J939" t="n">
        <v>29</v>
      </c>
      <c r="K939" t="e">
        <v>#NAME?</v>
      </c>
      <c r="L939" t="n">
        <v>193527</v>
      </c>
      <c r="M939" t="n">
        <v>0</v>
      </c>
      <c r="N939" t="n">
        <v>0</v>
      </c>
      <c r="O939" s="1" t="n">
        <v>1.00486e-07</v>
      </c>
      <c r="P939" s="1" t="n">
        <v>1.00486e-07</v>
      </c>
      <c r="Q939" s="1" t="n">
        <v>1.00486e-07</v>
      </c>
      <c r="R939" s="1" t="n">
        <v>1.74047e-07</v>
      </c>
      <c r="S939" s="1" t="n">
        <v>437337000</v>
      </c>
      <c r="T939" t="n">
        <v>176</v>
      </c>
      <c r="U939" s="1" t="n">
        <v>1.70442e-05</v>
      </c>
      <c r="V939" s="1" t="n">
        <v>2.16347e-06</v>
      </c>
      <c r="W939" s="1" t="n">
        <v>-6.11631e-09</v>
      </c>
      <c r="X939" s="1" t="n">
        <v>3.05892e-09</v>
      </c>
      <c r="Y939" s="1" t="n">
        <v>-5.24847e-09</v>
      </c>
      <c r="Z939" s="1" t="n">
        <v>1.70381e-05</v>
      </c>
      <c r="AA939" s="1" t="n">
        <v>2.16653e-06</v>
      </c>
      <c r="AB939" s="1" t="n">
        <v>-1.75776e-08</v>
      </c>
      <c r="AC939" s="1" t="n">
        <v>1.71753e-05</v>
      </c>
      <c r="AD939" s="1" t="n">
        <v>1.70381e-05</v>
      </c>
      <c r="AE939" s="1" t="n">
        <v>2.16653e-06</v>
      </c>
      <c r="AF939" s="1" t="n">
        <v>-1.75776e-08</v>
      </c>
      <c r="AG939" s="1" t="n">
        <v>1.71753e-05</v>
      </c>
      <c r="AH939" t="n">
        <v>4</v>
      </c>
      <c r="AI939" t="n">
        <v>0</v>
      </c>
      <c r="AJ939" t="n">
        <v>0</v>
      </c>
      <c r="AK939" t="n">
        <v>700635311</v>
      </c>
      <c r="AL939" t="n">
        <v>2586</v>
      </c>
      <c r="AM939" t="n">
        <v>17.5159</v>
      </c>
      <c r="AN939" t="n">
        <v>1</v>
      </c>
      <c r="AO939" t="n">
        <v>3481</v>
      </c>
    </row>
    <row r="940">
      <c r="A940" s="1" t="n">
        <v>1.70458e-05</v>
      </c>
      <c r="B940" s="1" t="n">
        <v>2.16737e-06</v>
      </c>
      <c r="C940" s="1" t="n">
        <v>-3.55928e-08</v>
      </c>
      <c r="D940" s="1" t="n">
        <v>1.71831e-05</v>
      </c>
      <c r="E940" s="1" t="n">
        <v>-3.05176e-05</v>
      </c>
      <c r="F940" t="n">
        <v>0.4</v>
      </c>
      <c r="G940" s="1" t="n">
        <v>-1.75781e-08</v>
      </c>
      <c r="H940" t="n">
        <v>255</v>
      </c>
      <c r="I940" t="n">
        <v>0</v>
      </c>
      <c r="J940" t="n">
        <v>15</v>
      </c>
      <c r="K940" t="e">
        <v>#NAME?</v>
      </c>
      <c r="L940" t="n">
        <v>100100</v>
      </c>
      <c r="M940" t="n">
        <v>0</v>
      </c>
      <c r="N940" t="n">
        <v>0</v>
      </c>
      <c r="O940" s="1" t="n">
        <v>1.00486e-07</v>
      </c>
      <c r="P940" s="1" t="n">
        <v>1.00486e-07</v>
      </c>
      <c r="Q940" s="1" t="n">
        <v>1.00486e-07</v>
      </c>
      <c r="R940" s="1" t="n">
        <v>1.74047e-07</v>
      </c>
      <c r="S940" s="1" t="n">
        <v>437337000</v>
      </c>
      <c r="T940" t="n">
        <v>176</v>
      </c>
      <c r="U940" s="1" t="n">
        <v>1.70426e-05</v>
      </c>
      <c r="V940" s="1" t="n">
        <v>2.16417e-06</v>
      </c>
      <c r="W940" s="1" t="n">
        <v>3.19845e-09</v>
      </c>
      <c r="X940" s="1" t="n">
        <v>3.19845e-09</v>
      </c>
      <c r="Y940" s="1" t="n">
        <v>-1.80147e-08</v>
      </c>
      <c r="Z940" s="1" t="n">
        <v>1.70458e-05</v>
      </c>
      <c r="AA940" s="1" t="n">
        <v>2.16737e-06</v>
      </c>
      <c r="AB940" s="1" t="n">
        <v>-3.55928e-08</v>
      </c>
      <c r="AC940" s="1" t="n">
        <v>1.71831e-05</v>
      </c>
      <c r="AD940" s="1" t="n">
        <v>1.70458e-05</v>
      </c>
      <c r="AE940" s="1" t="n">
        <v>2.16737e-06</v>
      </c>
      <c r="AF940" s="1" t="n">
        <v>-3.55928e-08</v>
      </c>
      <c r="AG940" s="1" t="n">
        <v>1.71831e-05</v>
      </c>
      <c r="AH940" t="n">
        <v>4</v>
      </c>
      <c r="AI940" t="n">
        <v>0</v>
      </c>
      <c r="AJ940" t="n">
        <v>0</v>
      </c>
      <c r="AK940" t="n">
        <v>700647753</v>
      </c>
      <c r="AL940" t="n">
        <v>2586</v>
      </c>
      <c r="AM940" t="n">
        <v>17.5162</v>
      </c>
      <c r="AN940" t="n">
        <v>1</v>
      </c>
      <c r="AO940" t="n">
        <v>3482</v>
      </c>
    </row>
    <row r="941">
      <c r="A941" s="1" t="n">
        <v>1.70413e-05</v>
      </c>
      <c r="B941" s="1" t="n">
        <v>2.16496e-06</v>
      </c>
      <c r="C941" s="1" t="n">
        <v>-1.45464e-08</v>
      </c>
      <c r="D941" s="1" t="n">
        <v>1.71783e-05</v>
      </c>
      <c r="E941" s="1" t="n">
        <v>-3.05176e-05</v>
      </c>
      <c r="F941" t="n">
        <v>0.517241</v>
      </c>
      <c r="G941" s="1" t="n">
        <v>-3.56445e-08</v>
      </c>
      <c r="H941" t="n">
        <v>255</v>
      </c>
      <c r="I941" t="n">
        <v>0</v>
      </c>
      <c r="J941" t="n">
        <v>29</v>
      </c>
      <c r="K941" t="e">
        <v>#NAME?</v>
      </c>
      <c r="L941" t="n">
        <v>193527</v>
      </c>
      <c r="M941" t="n">
        <v>0</v>
      </c>
      <c r="N941" t="n">
        <v>0</v>
      </c>
      <c r="O941" s="1" t="n">
        <v>1.00486e-07</v>
      </c>
      <c r="P941" s="1" t="n">
        <v>1.00486e-07</v>
      </c>
      <c r="Q941" s="1" t="n">
        <v>1.00486e-07</v>
      </c>
      <c r="R941" s="1" t="n">
        <v>1.74047e-07</v>
      </c>
      <c r="S941" s="1" t="n">
        <v>437337000</v>
      </c>
      <c r="T941" t="n">
        <v>176</v>
      </c>
      <c r="U941" s="1" t="n">
        <v>1.70434e-05</v>
      </c>
      <c r="V941" s="1" t="n">
        <v>2.16496e-06</v>
      </c>
      <c r="W941" s="1" t="n">
        <v>-2.11441e-09</v>
      </c>
      <c r="X941" t="n">
        <v>0</v>
      </c>
      <c r="Y941" s="1" t="n">
        <v>2.10981e-08</v>
      </c>
      <c r="Z941" s="1" t="n">
        <v>1.70413e-05</v>
      </c>
      <c r="AA941" s="1" t="n">
        <v>2.16496e-06</v>
      </c>
      <c r="AB941" s="1" t="n">
        <v>-1.45464e-08</v>
      </c>
      <c r="AC941" s="1" t="n">
        <v>1.71783e-05</v>
      </c>
      <c r="AD941" s="1" t="n">
        <v>1.70413e-05</v>
      </c>
      <c r="AE941" s="1" t="n">
        <v>2.16496e-06</v>
      </c>
      <c r="AF941" s="1" t="n">
        <v>-1.45464e-08</v>
      </c>
      <c r="AG941" s="1" t="n">
        <v>1.71783e-05</v>
      </c>
      <c r="AH941" t="n">
        <v>4</v>
      </c>
      <c r="AI941" t="n">
        <v>0</v>
      </c>
      <c r="AJ941" t="n">
        <v>0</v>
      </c>
      <c r="AK941" t="n">
        <v>700660195</v>
      </c>
      <c r="AL941" t="n">
        <v>2586</v>
      </c>
      <c r="AM941" t="n">
        <v>17.5165</v>
      </c>
      <c r="AN941" t="n">
        <v>1</v>
      </c>
      <c r="AO941" t="n">
        <v>3483</v>
      </c>
    </row>
    <row r="942">
      <c r="A942" s="1" t="n">
        <v>1.70429e-05</v>
      </c>
      <c r="B942" s="1" t="n">
        <v>2.16779e-06</v>
      </c>
      <c r="C942" s="1" t="n">
        <v>-1.45874e-08</v>
      </c>
      <c r="D942" s="1" t="n">
        <v>1.71802e-05</v>
      </c>
      <c r="E942" s="1" t="n">
        <v>-3.05176e-05</v>
      </c>
      <c r="F942" t="n">
        <v>0.483871</v>
      </c>
      <c r="G942" s="1" t="n">
        <v>-1.45874e-08</v>
      </c>
      <c r="H942" t="n">
        <v>255</v>
      </c>
      <c r="I942" t="n">
        <v>0</v>
      </c>
      <c r="J942" t="n">
        <v>31</v>
      </c>
      <c r="K942" t="e">
        <v>#NAME?</v>
      </c>
      <c r="L942" t="n">
        <v>206874</v>
      </c>
      <c r="M942" t="n">
        <v>0</v>
      </c>
      <c r="N942" t="n">
        <v>0</v>
      </c>
      <c r="O942" s="1" t="n">
        <v>1.00486e-07</v>
      </c>
      <c r="P942" s="1" t="n">
        <v>1.00486e-07</v>
      </c>
      <c r="Q942" s="1" t="n">
        <v>1.00486e-07</v>
      </c>
      <c r="R942" s="1" t="n">
        <v>1.74047e-07</v>
      </c>
      <c r="S942" s="1" t="n">
        <v>437337000</v>
      </c>
      <c r="T942" t="n">
        <v>176</v>
      </c>
      <c r="U942" s="1" t="n">
        <v>1.70429e-05</v>
      </c>
      <c r="V942" s="1" t="n">
        <v>2.16496e-06</v>
      </c>
      <c r="W942" s="1" t="n">
        <v>1.53329e-12</v>
      </c>
      <c r="X942" s="1" t="n">
        <v>2.83046e-09</v>
      </c>
      <c r="Y942" t="n">
        <v>0</v>
      </c>
      <c r="Z942" s="1" t="n">
        <v>1.70429e-05</v>
      </c>
      <c r="AA942" s="1" t="n">
        <v>2.16779e-06</v>
      </c>
      <c r="AB942" s="1" t="n">
        <v>-1.45874e-08</v>
      </c>
      <c r="AC942" s="1" t="n">
        <v>1.71802e-05</v>
      </c>
      <c r="AD942" s="1" t="n">
        <v>1.70429e-05</v>
      </c>
      <c r="AE942" s="1" t="n">
        <v>2.16779e-06</v>
      </c>
      <c r="AF942" s="1" t="n">
        <v>-1.45874e-08</v>
      </c>
      <c r="AG942" s="1" t="n">
        <v>1.71802e-05</v>
      </c>
      <c r="AH942" t="n">
        <v>4</v>
      </c>
      <c r="AI942" t="n">
        <v>0</v>
      </c>
      <c r="AJ942" t="n">
        <v>0</v>
      </c>
      <c r="AK942" t="n">
        <v>700672637</v>
      </c>
      <c r="AL942" t="n">
        <v>2586</v>
      </c>
      <c r="AM942" t="n">
        <v>17.5168</v>
      </c>
      <c r="AN942" t="n">
        <v>1</v>
      </c>
      <c r="AO942" t="n">
        <v>3484</v>
      </c>
    </row>
    <row r="943">
      <c r="A943" s="1" t="n">
        <v>1.70508e-05</v>
      </c>
      <c r="B943" s="1" t="n">
        <v>2.17358e-06</v>
      </c>
      <c r="C943" s="1" t="n">
        <v>-5.36464e-09</v>
      </c>
      <c r="D943" s="1" t="n">
        <v>1.71888e-05</v>
      </c>
      <c r="E943" s="1" t="n">
        <v>-3.05176e-05</v>
      </c>
      <c r="F943" t="n">
        <v>0.575758</v>
      </c>
      <c r="G943" s="1" t="n">
        <v>-1.45874e-08</v>
      </c>
      <c r="H943" t="n">
        <v>255</v>
      </c>
      <c r="I943" t="n">
        <v>0</v>
      </c>
      <c r="J943" t="n">
        <v>33</v>
      </c>
      <c r="K943" t="e">
        <v>#NAME?</v>
      </c>
      <c r="L943" t="n">
        <v>220220</v>
      </c>
      <c r="M943" t="n">
        <v>0</v>
      </c>
      <c r="N943" t="n">
        <v>0</v>
      </c>
      <c r="O943" s="1" t="n">
        <v>1.00486e-07</v>
      </c>
      <c r="P943" s="1" t="n">
        <v>1.00486e-07</v>
      </c>
      <c r="Q943" s="1" t="n">
        <v>1.00486e-07</v>
      </c>
      <c r="R943" s="1" t="n">
        <v>1.74047e-07</v>
      </c>
      <c r="S943" s="1" t="n">
        <v>437337000</v>
      </c>
      <c r="T943" t="n">
        <v>176</v>
      </c>
      <c r="U943" s="1" t="n">
        <v>1.70429e-05</v>
      </c>
      <c r="V943" s="1" t="n">
        <v>2.16566e-06</v>
      </c>
      <c r="W943" s="1" t="n">
        <v>7.91487e-09</v>
      </c>
      <c r="X943" s="1" t="n">
        <v>7.91487e-09</v>
      </c>
      <c r="Y943" s="1" t="n">
        <v>9.22277e-09</v>
      </c>
      <c r="Z943" s="1" t="n">
        <v>1.70508e-05</v>
      </c>
      <c r="AA943" s="1" t="n">
        <v>2.17358e-06</v>
      </c>
      <c r="AB943" s="1" t="n">
        <v>-5.36464e-09</v>
      </c>
      <c r="AC943" s="1" t="n">
        <v>1.71888e-05</v>
      </c>
      <c r="AD943" s="1" t="n">
        <v>1.70508e-05</v>
      </c>
      <c r="AE943" s="1" t="n">
        <v>2.17358e-06</v>
      </c>
      <c r="AF943" s="1" t="n">
        <v>-5.36464e-09</v>
      </c>
      <c r="AG943" s="1" t="n">
        <v>1.71888e-05</v>
      </c>
      <c r="AH943" t="n">
        <v>4</v>
      </c>
      <c r="AI943" t="n">
        <v>0</v>
      </c>
      <c r="AJ943" t="n">
        <v>0</v>
      </c>
      <c r="AK943" t="n">
        <v>700685080</v>
      </c>
      <c r="AL943" t="n">
        <v>2586</v>
      </c>
      <c r="AM943" t="n">
        <v>17.5171</v>
      </c>
      <c r="AN943" t="n">
        <v>1</v>
      </c>
      <c r="AO943" t="n">
        <v>3485</v>
      </c>
    </row>
    <row r="944">
      <c r="A944" s="1" t="n">
        <v>1.70448e-05</v>
      </c>
      <c r="B944" s="1" t="n">
        <v>2.17097e-06</v>
      </c>
      <c r="C944" s="1" t="n">
        <v>1.58236e-08</v>
      </c>
      <c r="D944" s="1" t="n">
        <v>1.71825e-05</v>
      </c>
      <c r="E944" s="1" t="n">
        <v>-3.05176e-05</v>
      </c>
      <c r="F944" t="n">
        <v>0.48</v>
      </c>
      <c r="G944" s="1" t="n">
        <v>-5.37109e-09</v>
      </c>
      <c r="H944" t="n">
        <v>255</v>
      </c>
      <c r="I944" t="n">
        <v>0</v>
      </c>
      <c r="J944" t="n">
        <v>25</v>
      </c>
      <c r="K944" t="e">
        <v>#NAME?</v>
      </c>
      <c r="L944" t="n">
        <v>166834</v>
      </c>
      <c r="M944" t="n">
        <v>0</v>
      </c>
      <c r="N944" t="n">
        <v>0</v>
      </c>
      <c r="O944" s="1" t="n">
        <v>1.00486e-07</v>
      </c>
      <c r="P944" s="1" t="n">
        <v>1.00486e-07</v>
      </c>
      <c r="Q944" s="1" t="n">
        <v>1.00486e-07</v>
      </c>
      <c r="R944" s="1" t="n">
        <v>1.74047e-07</v>
      </c>
      <c r="S944" s="1" t="n">
        <v>437337000</v>
      </c>
      <c r="T944" t="n">
        <v>176</v>
      </c>
      <c r="U944" s="1" t="n">
        <v>1.70448e-05</v>
      </c>
      <c r="V944" s="1" t="n">
        <v>2.16755e-06</v>
      </c>
      <c r="W944" t="n">
        <v>0</v>
      </c>
      <c r="X944" s="1" t="n">
        <v>3.42231e-09</v>
      </c>
      <c r="Y944" s="1" t="n">
        <v>2.11947e-08</v>
      </c>
      <c r="Z944" s="1" t="n">
        <v>1.70448e-05</v>
      </c>
      <c r="AA944" s="1" t="n">
        <v>2.17097e-06</v>
      </c>
      <c r="AB944" s="1" t="n">
        <v>1.58236e-08</v>
      </c>
      <c r="AC944" s="1" t="n">
        <v>1.71825e-05</v>
      </c>
      <c r="AD944" s="1" t="n">
        <v>1.70448e-05</v>
      </c>
      <c r="AE944" s="1" t="n">
        <v>2.17097e-06</v>
      </c>
      <c r="AF944" s="1" t="n">
        <v>1.58236e-08</v>
      </c>
      <c r="AG944" s="1" t="n">
        <v>1.71825e-05</v>
      </c>
      <c r="AH944" t="n">
        <v>4</v>
      </c>
      <c r="AI944" t="n">
        <v>0</v>
      </c>
      <c r="AJ944" t="n">
        <v>0</v>
      </c>
      <c r="AK944" t="n">
        <v>700697523</v>
      </c>
      <c r="AL944" t="n">
        <v>2586</v>
      </c>
      <c r="AM944" t="n">
        <v>17.5174</v>
      </c>
      <c r="AN944" t="n">
        <v>1</v>
      </c>
      <c r="AO944" t="n">
        <v>3486</v>
      </c>
    </row>
    <row r="945">
      <c r="A945" s="1" t="n">
        <v>1.70436e-05</v>
      </c>
      <c r="B945" s="1" t="n">
        <v>2.16077e-06</v>
      </c>
      <c r="C945" s="1" t="n">
        <v>-3.5482e-09</v>
      </c>
      <c r="D945" s="1" t="n">
        <v>1.718e-05</v>
      </c>
      <c r="E945" s="1" t="n">
        <v>-3.05176e-05</v>
      </c>
      <c r="F945" t="n">
        <v>0.548387</v>
      </c>
      <c r="G945" s="1" t="n">
        <v>1.58081e-08</v>
      </c>
      <c r="H945" t="n">
        <v>255</v>
      </c>
      <c r="I945" t="n">
        <v>0</v>
      </c>
      <c r="J945" t="n">
        <v>31</v>
      </c>
      <c r="K945" t="e">
        <v>#NAME?</v>
      </c>
      <c r="L945" t="n">
        <v>206874</v>
      </c>
      <c r="M945" t="n">
        <v>0</v>
      </c>
      <c r="N945" t="n">
        <v>0</v>
      </c>
      <c r="O945" s="1" t="n">
        <v>1.00486e-07</v>
      </c>
      <c r="P945" s="1" t="n">
        <v>1.00486e-07</v>
      </c>
      <c r="Q945" s="1" t="n">
        <v>1.00486e-07</v>
      </c>
      <c r="R945" s="1" t="n">
        <v>1.74047e-07</v>
      </c>
      <c r="S945" s="1" t="n">
        <v>437337000</v>
      </c>
      <c r="T945" t="n">
        <v>176</v>
      </c>
      <c r="U945" s="1" t="n">
        <v>1.70448e-05</v>
      </c>
      <c r="V945" s="1" t="n">
        <v>2.16835e-06</v>
      </c>
      <c r="W945" s="1" t="n">
        <v>-1.2619e-09</v>
      </c>
      <c r="X945" s="1" t="n">
        <v>-7.57294e-09</v>
      </c>
      <c r="Y945" s="1" t="n">
        <v>-1.93563e-08</v>
      </c>
      <c r="Z945" s="1" t="n">
        <v>1.70436e-05</v>
      </c>
      <c r="AA945" s="1" t="n">
        <v>2.16077e-06</v>
      </c>
      <c r="AB945" s="1" t="n">
        <v>-3.5482e-09</v>
      </c>
      <c r="AC945" s="1" t="n">
        <v>1.718e-05</v>
      </c>
      <c r="AD945" s="1" t="n">
        <v>1.70436e-05</v>
      </c>
      <c r="AE945" s="1" t="n">
        <v>2.16077e-06</v>
      </c>
      <c r="AF945" s="1" t="n">
        <v>-3.5482e-09</v>
      </c>
      <c r="AG945" s="1" t="n">
        <v>1.718e-05</v>
      </c>
      <c r="AH945" t="n">
        <v>4</v>
      </c>
      <c r="AI945" t="n">
        <v>0</v>
      </c>
      <c r="AJ945" t="n">
        <v>0</v>
      </c>
      <c r="AK945" t="n">
        <v>700709965</v>
      </c>
      <c r="AL945" t="n">
        <v>2586</v>
      </c>
      <c r="AM945" t="n">
        <v>17.5177</v>
      </c>
      <c r="AN945" t="n">
        <v>1</v>
      </c>
      <c r="AO945" t="n">
        <v>3487</v>
      </c>
    </row>
    <row r="946">
      <c r="A946" s="1" t="n">
        <v>1.70268e-05</v>
      </c>
      <c r="B946" s="1" t="n">
        <v>2.15627e-06</v>
      </c>
      <c r="C946" s="1" t="n">
        <v>-3.60107e-09</v>
      </c>
      <c r="D946" s="1" t="n">
        <v>1.71628e-05</v>
      </c>
      <c r="E946" s="1" t="n">
        <v>-3.05176e-05</v>
      </c>
      <c r="F946" t="n">
        <v>0.666667</v>
      </c>
      <c r="G946" s="1" t="n">
        <v>-3.60107e-09</v>
      </c>
      <c r="H946" t="n">
        <v>255</v>
      </c>
      <c r="I946" t="n">
        <v>0</v>
      </c>
      <c r="J946" t="n">
        <v>33</v>
      </c>
      <c r="K946" t="e">
        <v>#NAME?</v>
      </c>
      <c r="L946" t="n">
        <v>220220</v>
      </c>
      <c r="M946" t="n">
        <v>0</v>
      </c>
      <c r="N946" t="n">
        <v>0</v>
      </c>
      <c r="O946" s="1" t="n">
        <v>1.00486e-07</v>
      </c>
      <c r="P946" s="1" t="n">
        <v>1.00486e-07</v>
      </c>
      <c r="Q946" s="1" t="n">
        <v>1.00486e-07</v>
      </c>
      <c r="R946" s="1" t="n">
        <v>1.74047e-07</v>
      </c>
      <c r="S946" s="1" t="n">
        <v>437337000</v>
      </c>
      <c r="T946" t="n">
        <v>176</v>
      </c>
      <c r="U946" s="1" t="n">
        <v>1.70444e-05</v>
      </c>
      <c r="V946" s="1" t="n">
        <v>2.16636e-06</v>
      </c>
      <c r="W946" s="1" t="n">
        <v>-1.7659e-08</v>
      </c>
      <c r="X946" s="1" t="n">
        <v>-1.00906e-08</v>
      </c>
      <c r="Y946" t="n">
        <v>0</v>
      </c>
      <c r="Z946" s="1" t="n">
        <v>1.70268e-05</v>
      </c>
      <c r="AA946" s="1" t="n">
        <v>2.15627e-06</v>
      </c>
      <c r="AB946" s="1" t="n">
        <v>-3.60107e-09</v>
      </c>
      <c r="AC946" s="1" t="n">
        <v>1.71628e-05</v>
      </c>
      <c r="AD946" s="1" t="n">
        <v>1.70268e-05</v>
      </c>
      <c r="AE946" s="1" t="n">
        <v>2.15627e-06</v>
      </c>
      <c r="AF946" s="1" t="n">
        <v>-3.60107e-09</v>
      </c>
      <c r="AG946" s="1" t="n">
        <v>1.71628e-05</v>
      </c>
      <c r="AH946" t="n">
        <v>4</v>
      </c>
      <c r="AI946" t="n">
        <v>0</v>
      </c>
      <c r="AJ946" t="n">
        <v>0</v>
      </c>
      <c r="AK946" t="n">
        <v>700722407</v>
      </c>
      <c r="AL946" t="n">
        <v>2586</v>
      </c>
      <c r="AM946" t="n">
        <v>17.5181</v>
      </c>
      <c r="AN946" t="n">
        <v>1</v>
      </c>
      <c r="AO946" t="n">
        <v>3488</v>
      </c>
    </row>
    <row r="947">
      <c r="A947" s="1" t="n">
        <v>1.70266e-05</v>
      </c>
      <c r="B947" s="1" t="n">
        <v>2.16823e-06</v>
      </c>
      <c r="C947" s="1" t="n">
        <v>-1.22907e-09</v>
      </c>
      <c r="D947" s="1" t="n">
        <v>1.71641e-05</v>
      </c>
      <c r="E947" s="1" t="n">
        <v>-3.05176e-05</v>
      </c>
      <c r="F947" t="n">
        <v>0.542857</v>
      </c>
      <c r="G947" s="1" t="n">
        <v>-3.60107e-09</v>
      </c>
      <c r="H947" t="n">
        <v>255</v>
      </c>
      <c r="I947" t="n">
        <v>0</v>
      </c>
      <c r="J947" t="n">
        <v>35</v>
      </c>
      <c r="K947" t="e">
        <v>#NAME?</v>
      </c>
      <c r="L947" t="n">
        <v>233567</v>
      </c>
      <c r="M947" t="n">
        <v>0</v>
      </c>
      <c r="N947" t="n">
        <v>0</v>
      </c>
      <c r="O947" s="1" t="n">
        <v>1.00486e-07</v>
      </c>
      <c r="P947" s="1" t="n">
        <v>1.00486e-07</v>
      </c>
      <c r="Q947" s="1" t="n">
        <v>1.00486e-07</v>
      </c>
      <c r="R947" s="1" t="n">
        <v>1.74047e-07</v>
      </c>
      <c r="S947" s="1" t="n">
        <v>437337000</v>
      </c>
      <c r="T947" t="n">
        <v>176</v>
      </c>
      <c r="U947" s="1" t="n">
        <v>1.704e-05</v>
      </c>
      <c r="V947" s="1" t="n">
        <v>2.16377e-06</v>
      </c>
      <c r="W947" s="1" t="n">
        <v>-1.33657e-08</v>
      </c>
      <c r="X947" s="1" t="n">
        <v>4.45729e-09</v>
      </c>
      <c r="Y947" s="1" t="n">
        <v>2.37201e-09</v>
      </c>
      <c r="Z947" s="1" t="n">
        <v>1.70266e-05</v>
      </c>
      <c r="AA947" s="1" t="n">
        <v>2.16823e-06</v>
      </c>
      <c r="AB947" s="1" t="n">
        <v>-1.22907e-09</v>
      </c>
      <c r="AC947" s="1" t="n">
        <v>1.71641e-05</v>
      </c>
      <c r="AD947" s="1" t="n">
        <v>1.70266e-05</v>
      </c>
      <c r="AE947" s="1" t="n">
        <v>2.16823e-06</v>
      </c>
      <c r="AF947" s="1" t="n">
        <v>-1.22907e-09</v>
      </c>
      <c r="AG947" s="1" t="n">
        <v>1.71641e-05</v>
      </c>
      <c r="AH947" t="n">
        <v>4</v>
      </c>
      <c r="AI947" t="n">
        <v>0</v>
      </c>
      <c r="AJ947" t="n">
        <v>0</v>
      </c>
      <c r="AK947" t="n">
        <v>700734849</v>
      </c>
      <c r="AL947" t="n">
        <v>2586</v>
      </c>
      <c r="AM947" t="n">
        <v>17.5184</v>
      </c>
      <c r="AN947" t="n">
        <v>1</v>
      </c>
      <c r="AO947" t="n">
        <v>3489</v>
      </c>
    </row>
    <row r="948">
      <c r="A948" s="1" t="n">
        <v>1.70303e-05</v>
      </c>
      <c r="B948" s="1" t="n">
        <v>2.17912e-06</v>
      </c>
      <c r="C948" s="1" t="n">
        <v>-1.3749e-08</v>
      </c>
      <c r="D948" s="1" t="n">
        <v>1.71691e-05</v>
      </c>
      <c r="E948" s="1" t="n">
        <v>-3.05176e-05</v>
      </c>
      <c r="F948" t="n">
        <v>0.55</v>
      </c>
      <c r="G948" s="1" t="n">
        <v>-1.28174e-09</v>
      </c>
      <c r="H948" t="n">
        <v>255</v>
      </c>
      <c r="I948" t="n">
        <v>0</v>
      </c>
      <c r="J948" t="n">
        <v>40</v>
      </c>
      <c r="K948" t="e">
        <v>#NAME?</v>
      </c>
      <c r="L948" t="n">
        <v>266934</v>
      </c>
      <c r="M948" t="n">
        <v>0</v>
      </c>
      <c r="N948" t="n">
        <v>0</v>
      </c>
      <c r="O948" s="1" t="n">
        <v>1.00486e-07</v>
      </c>
      <c r="P948" s="1" t="n">
        <v>1.00486e-07</v>
      </c>
      <c r="Q948" s="1" t="n">
        <v>1.00486e-07</v>
      </c>
      <c r="R948" s="1" t="n">
        <v>1.74047e-07</v>
      </c>
      <c r="S948" s="1" t="n">
        <v>437337000</v>
      </c>
      <c r="T948" t="n">
        <v>176</v>
      </c>
      <c r="U948" s="1" t="n">
        <v>1.70366e-05</v>
      </c>
      <c r="V948" s="1" t="n">
        <v>2.16486e-06</v>
      </c>
      <c r="W948" s="1" t="n">
        <v>-6.33404e-09</v>
      </c>
      <c r="X948" s="1" t="n">
        <v>1.4255e-08</v>
      </c>
      <c r="Y948" s="1" t="n">
        <v>-1.24672e-08</v>
      </c>
      <c r="Z948" s="1" t="n">
        <v>1.70303e-05</v>
      </c>
      <c r="AA948" s="1" t="n">
        <v>2.17912e-06</v>
      </c>
      <c r="AB948" s="1" t="n">
        <v>-1.3749e-08</v>
      </c>
      <c r="AC948" s="1" t="n">
        <v>1.71691e-05</v>
      </c>
      <c r="AD948" s="1" t="n">
        <v>1.70303e-05</v>
      </c>
      <c r="AE948" s="1" t="n">
        <v>2.17912e-06</v>
      </c>
      <c r="AF948" s="1" t="n">
        <v>-1.3749e-08</v>
      </c>
      <c r="AG948" s="1" t="n">
        <v>1.71691e-05</v>
      </c>
      <c r="AH948" t="n">
        <v>4</v>
      </c>
      <c r="AI948" t="n">
        <v>0</v>
      </c>
      <c r="AJ948" t="n">
        <v>0</v>
      </c>
      <c r="AK948" t="n">
        <v>700747290</v>
      </c>
      <c r="AL948" t="n">
        <v>2586</v>
      </c>
      <c r="AM948" t="n">
        <v>17.5187</v>
      </c>
      <c r="AN948" t="n">
        <v>1</v>
      </c>
      <c r="AO948" t="n">
        <v>3490</v>
      </c>
    </row>
    <row r="949">
      <c r="A949" s="1" t="n">
        <v>1.703e-05</v>
      </c>
      <c r="B949" s="1" t="n">
        <v>2.17577e-06</v>
      </c>
      <c r="C949" s="1" t="n">
        <v>-3.9502e-09</v>
      </c>
      <c r="D949" s="1" t="n">
        <v>1.71684e-05</v>
      </c>
      <c r="E949" s="1" t="n">
        <v>-3.05176e-05</v>
      </c>
      <c r="F949" t="n">
        <v>0.5</v>
      </c>
      <c r="G949" s="1" t="n">
        <v>-1.37939e-08</v>
      </c>
      <c r="H949" t="n">
        <v>255</v>
      </c>
      <c r="I949" t="n">
        <v>0</v>
      </c>
      <c r="J949" t="n">
        <v>28</v>
      </c>
      <c r="K949" t="e">
        <v>#NAME?</v>
      </c>
      <c r="L949" t="n">
        <v>186854</v>
      </c>
      <c r="M949" t="n">
        <v>0</v>
      </c>
      <c r="N949" t="n">
        <v>0</v>
      </c>
      <c r="O949" s="1" t="n">
        <v>1.00486e-07</v>
      </c>
      <c r="P949" s="1" t="n">
        <v>1.00486e-07</v>
      </c>
      <c r="Q949" s="1" t="n">
        <v>1.00486e-07</v>
      </c>
      <c r="R949" s="1" t="n">
        <v>1.74047e-07</v>
      </c>
      <c r="S949" s="1" t="n">
        <v>437337000</v>
      </c>
      <c r="T949" t="n">
        <v>176</v>
      </c>
      <c r="U949" s="1" t="n">
        <v>1.70349e-05</v>
      </c>
      <c r="V949" s="1" t="n">
        <v>2.16835e-06</v>
      </c>
      <c r="W949" s="1" t="n">
        <v>-4.94487e-09</v>
      </c>
      <c r="X949" s="1" t="n">
        <v>7.41961e-09</v>
      </c>
      <c r="Y949" s="1" t="n">
        <v>9.84375e-09</v>
      </c>
      <c r="Z949" s="1" t="n">
        <v>1.703e-05</v>
      </c>
      <c r="AA949" s="1" t="n">
        <v>2.17577e-06</v>
      </c>
      <c r="AB949" s="1" t="n">
        <v>-3.9502e-09</v>
      </c>
      <c r="AC949" s="1" t="n">
        <v>1.71684e-05</v>
      </c>
      <c r="AD949" s="1" t="n">
        <v>1.703e-05</v>
      </c>
      <c r="AE949" s="1" t="n">
        <v>2.17577e-06</v>
      </c>
      <c r="AF949" s="1" t="n">
        <v>-3.9502e-09</v>
      </c>
      <c r="AG949" s="1" t="n">
        <v>1.71684e-05</v>
      </c>
      <c r="AH949" t="n">
        <v>4</v>
      </c>
      <c r="AI949" t="n">
        <v>0</v>
      </c>
      <c r="AJ949" t="n">
        <v>0</v>
      </c>
      <c r="AK949" t="n">
        <v>700759732</v>
      </c>
      <c r="AL949" t="n">
        <v>2586</v>
      </c>
      <c r="AM949" t="n">
        <v>17.519</v>
      </c>
      <c r="AN949" t="n">
        <v>1</v>
      </c>
      <c r="AO949" t="n">
        <v>3491</v>
      </c>
    </row>
    <row r="950">
      <c r="A950" s="1" t="n">
        <v>1.70411e-05</v>
      </c>
      <c r="B950" s="1" t="n">
        <v>2.1906e-06</v>
      </c>
      <c r="C950" s="1" t="n">
        <v>5.95799e-10</v>
      </c>
      <c r="D950" s="1" t="n">
        <v>1.71814e-05</v>
      </c>
      <c r="E950" s="1" t="n">
        <v>-3.05176e-05</v>
      </c>
      <c r="F950" t="n">
        <v>0.571429</v>
      </c>
      <c r="G950" s="1" t="n">
        <v>-3.96729e-09</v>
      </c>
      <c r="H950" t="n">
        <v>255</v>
      </c>
      <c r="I950" t="n">
        <v>0</v>
      </c>
      <c r="J950" t="n">
        <v>35</v>
      </c>
      <c r="K950" t="e">
        <v>#NAME?</v>
      </c>
      <c r="L950" t="n">
        <v>233567</v>
      </c>
      <c r="M950" t="n">
        <v>0</v>
      </c>
      <c r="N950" t="n">
        <v>0</v>
      </c>
      <c r="O950" s="1" t="n">
        <v>1.00486e-07</v>
      </c>
      <c r="P950" s="1" t="n">
        <v>1.00486e-07</v>
      </c>
      <c r="Q950" s="1" t="n">
        <v>1.00486e-07</v>
      </c>
      <c r="R950" s="1" t="n">
        <v>1.74047e-07</v>
      </c>
      <c r="S950" s="1" t="n">
        <v>437337000</v>
      </c>
      <c r="T950" t="n">
        <v>176</v>
      </c>
      <c r="U950" s="1" t="n">
        <v>1.70337e-05</v>
      </c>
      <c r="V950" s="1" t="n">
        <v>2.17014e-06</v>
      </c>
      <c r="W950" s="1" t="n">
        <v>7.44108e-09</v>
      </c>
      <c r="X950" s="1" t="n">
        <v>2.04603e-08</v>
      </c>
      <c r="Y950" s="1" t="n">
        <v>4.56308e-09</v>
      </c>
      <c r="Z950" s="1" t="n">
        <v>1.70411e-05</v>
      </c>
      <c r="AA950" s="1" t="n">
        <v>2.1906e-06</v>
      </c>
      <c r="AB950" s="1" t="n">
        <v>5.95799e-10</v>
      </c>
      <c r="AC950" s="1" t="n">
        <v>1.71814e-05</v>
      </c>
      <c r="AD950" s="1" t="n">
        <v>1.70411e-05</v>
      </c>
      <c r="AE950" s="1" t="n">
        <v>2.1906e-06</v>
      </c>
      <c r="AF950" s="1" t="n">
        <v>5.95799e-10</v>
      </c>
      <c r="AG950" s="1" t="n">
        <v>1.71814e-05</v>
      </c>
      <c r="AH950" t="n">
        <v>4</v>
      </c>
      <c r="AI950" t="n">
        <v>0</v>
      </c>
      <c r="AJ950" t="n">
        <v>0</v>
      </c>
      <c r="AK950" t="n">
        <v>700772174</v>
      </c>
      <c r="AL950" t="n">
        <v>2586</v>
      </c>
      <c r="AM950" t="n">
        <v>17.5193</v>
      </c>
      <c r="AN950" t="n">
        <v>1</v>
      </c>
      <c r="AO950" t="n">
        <v>3492</v>
      </c>
    </row>
    <row r="951">
      <c r="A951" s="1" t="n">
        <v>1.70339e-05</v>
      </c>
      <c r="B951" s="1" t="n">
        <v>2.15883e-06</v>
      </c>
      <c r="C951" s="1" t="n">
        <v>-1.07848e-08</v>
      </c>
      <c r="D951" s="1" t="n">
        <v>1.71701e-05</v>
      </c>
      <c r="E951" s="1" t="n">
        <v>-3.05176e-05</v>
      </c>
      <c r="F951" t="n">
        <v>0.485714</v>
      </c>
      <c r="G951" s="1" t="n">
        <v>5.49316e-10</v>
      </c>
      <c r="H951" t="n">
        <v>255</v>
      </c>
      <c r="I951" t="n">
        <v>0</v>
      </c>
      <c r="J951" t="n">
        <v>35</v>
      </c>
      <c r="K951" t="e">
        <v>#NAME?</v>
      </c>
      <c r="L951" t="n">
        <v>233567</v>
      </c>
      <c r="M951" t="n">
        <v>0</v>
      </c>
      <c r="N951" t="n">
        <v>0</v>
      </c>
      <c r="O951" s="1" t="n">
        <v>1.00486e-07</v>
      </c>
      <c r="P951" s="1" t="n">
        <v>1.00486e-07</v>
      </c>
      <c r="Q951" s="1" t="n">
        <v>1.00486e-07</v>
      </c>
      <c r="R951" s="1" t="n">
        <v>1.74047e-07</v>
      </c>
      <c r="S951" s="1" t="n">
        <v>437337000</v>
      </c>
      <c r="T951" t="n">
        <v>176</v>
      </c>
      <c r="U951" s="1" t="n">
        <v>1.70355e-05</v>
      </c>
      <c r="V951" s="1" t="n">
        <v>2.17521e-06</v>
      </c>
      <c r="W951" s="1" t="n">
        <v>-1.63756e-09</v>
      </c>
      <c r="X951" s="1" t="n">
        <v>-1.63817e-08</v>
      </c>
      <c r="Y951" s="1" t="n">
        <v>-1.13341e-08</v>
      </c>
      <c r="Z951" s="1" t="n">
        <v>1.70339e-05</v>
      </c>
      <c r="AA951" s="1" t="n">
        <v>2.15883e-06</v>
      </c>
      <c r="AB951" s="1" t="n">
        <v>-1.07848e-08</v>
      </c>
      <c r="AC951" s="1" t="n">
        <v>1.71701e-05</v>
      </c>
      <c r="AD951" s="1" t="n">
        <v>1.70339e-05</v>
      </c>
      <c r="AE951" s="1" t="n">
        <v>2.15883e-06</v>
      </c>
      <c r="AF951" s="1" t="n">
        <v>-1.07848e-08</v>
      </c>
      <c r="AG951" s="1" t="n">
        <v>1.71701e-05</v>
      </c>
      <c r="AH951" t="n">
        <v>4</v>
      </c>
      <c r="AI951" t="n">
        <v>0</v>
      </c>
      <c r="AJ951" t="n">
        <v>0</v>
      </c>
      <c r="AK951" t="n">
        <v>700784616</v>
      </c>
      <c r="AL951" t="n">
        <v>2586</v>
      </c>
      <c r="AM951" t="n">
        <v>17.5196</v>
      </c>
      <c r="AN951" t="n">
        <v>1</v>
      </c>
      <c r="AO951" t="n">
        <v>3493</v>
      </c>
    </row>
    <row r="952">
      <c r="A952" s="1" t="n">
        <v>1.70235e-05</v>
      </c>
      <c r="B952" s="1" t="n">
        <v>2.16939e-06</v>
      </c>
      <c r="C952" s="1" t="n">
        <v>-2.50291e-08</v>
      </c>
      <c r="D952" s="1" t="n">
        <v>1.71612e-05</v>
      </c>
      <c r="E952" s="1" t="n">
        <v>-3.05176e-05</v>
      </c>
      <c r="F952" t="n">
        <v>0.5151520000000001</v>
      </c>
      <c r="G952" s="1" t="n">
        <v>-1.08032e-08</v>
      </c>
      <c r="H952" t="n">
        <v>255</v>
      </c>
      <c r="I952" t="n">
        <v>0</v>
      </c>
      <c r="J952" t="n">
        <v>33</v>
      </c>
      <c r="K952" t="e">
        <v>#NAME?</v>
      </c>
      <c r="L952" t="n">
        <v>220220</v>
      </c>
      <c r="M952" t="n">
        <v>0</v>
      </c>
      <c r="N952" t="n">
        <v>0</v>
      </c>
      <c r="O952" s="1" t="n">
        <v>1.00486e-07</v>
      </c>
      <c r="P952" s="1" t="n">
        <v>1.00486e-07</v>
      </c>
      <c r="Q952" s="1" t="n">
        <v>1.00486e-07</v>
      </c>
      <c r="R952" s="1" t="n">
        <v>1.74047e-07</v>
      </c>
      <c r="S952" s="1" t="n">
        <v>437337000</v>
      </c>
      <c r="T952" t="n">
        <v>176</v>
      </c>
      <c r="U952" s="1" t="n">
        <v>1.7035e-05</v>
      </c>
      <c r="V952" s="1" t="n">
        <v>2.17103e-06</v>
      </c>
      <c r="W952" s="1" t="n">
        <v>-1.15028e-08</v>
      </c>
      <c r="X952" s="1" t="n">
        <v>-1.64216e-09</v>
      </c>
      <c r="Y952" s="1" t="n">
        <v>-1.42259e-08</v>
      </c>
      <c r="Z952" s="1" t="n">
        <v>1.70235e-05</v>
      </c>
      <c r="AA952" s="1" t="n">
        <v>2.16939e-06</v>
      </c>
      <c r="AB952" s="1" t="n">
        <v>-2.50291e-08</v>
      </c>
      <c r="AC952" s="1" t="n">
        <v>1.71612e-05</v>
      </c>
      <c r="AD952" s="1" t="n">
        <v>1.70235e-05</v>
      </c>
      <c r="AE952" s="1" t="n">
        <v>2.16939e-06</v>
      </c>
      <c r="AF952" s="1" t="n">
        <v>-2.50291e-08</v>
      </c>
      <c r="AG952" s="1" t="n">
        <v>1.71612e-05</v>
      </c>
      <c r="AH952" t="n">
        <v>4</v>
      </c>
      <c r="AI952" t="n">
        <v>0</v>
      </c>
      <c r="AJ952" t="n">
        <v>0</v>
      </c>
      <c r="AK952" t="n">
        <v>700797058</v>
      </c>
      <c r="AL952" t="n">
        <v>2586</v>
      </c>
      <c r="AM952" t="n">
        <v>17.5199</v>
      </c>
      <c r="AN952" t="n">
        <v>1</v>
      </c>
      <c r="AO952" t="n">
        <v>3494</v>
      </c>
    </row>
    <row r="953">
      <c r="A953" s="1" t="n">
        <v>1.7014e-05</v>
      </c>
      <c r="B953" s="1" t="n">
        <v>2.16148e-06</v>
      </c>
      <c r="C953" s="1" t="n">
        <v>-2.90107e-08</v>
      </c>
      <c r="D953" s="1" t="n">
        <v>1.71508e-05</v>
      </c>
      <c r="E953" s="1" t="n">
        <v>-3.05176e-05</v>
      </c>
      <c r="F953" t="n">
        <v>0.590909</v>
      </c>
      <c r="G953" s="1" t="n">
        <v>-2.50854e-08</v>
      </c>
      <c r="H953" t="n">
        <v>255</v>
      </c>
      <c r="I953" t="n">
        <v>0</v>
      </c>
      <c r="J953" t="n">
        <v>22</v>
      </c>
      <c r="K953" t="e">
        <v>#NAME?</v>
      </c>
      <c r="L953" t="n">
        <v>146813</v>
      </c>
      <c r="M953" t="n">
        <v>0</v>
      </c>
      <c r="N953" t="n">
        <v>0</v>
      </c>
      <c r="O953" s="1" t="n">
        <v>1.00486e-07</v>
      </c>
      <c r="P953" s="1" t="n">
        <v>1.00486e-07</v>
      </c>
      <c r="Q953" s="1" t="n">
        <v>1.00486e-07</v>
      </c>
      <c r="R953" s="1" t="n">
        <v>1.74047e-07</v>
      </c>
      <c r="S953" s="1" t="n">
        <v>437337000</v>
      </c>
      <c r="T953" t="n">
        <v>176</v>
      </c>
      <c r="U953" s="1" t="n">
        <v>1.70321e-05</v>
      </c>
      <c r="V953" s="1" t="n">
        <v>2.17054e-06</v>
      </c>
      <c r="W953" s="1" t="n">
        <v>-1.81082e-08</v>
      </c>
      <c r="X953" s="1" t="n">
        <v>-9.0541e-09</v>
      </c>
      <c r="Y953" s="1" t="n">
        <v>-3.92523e-09</v>
      </c>
      <c r="Z953" s="1" t="n">
        <v>1.7014e-05</v>
      </c>
      <c r="AA953" s="1" t="n">
        <v>2.16148e-06</v>
      </c>
      <c r="AB953" s="1" t="n">
        <v>-2.90107e-08</v>
      </c>
      <c r="AC953" s="1" t="n">
        <v>1.71508e-05</v>
      </c>
      <c r="AD953" s="1" t="n">
        <v>1.7014e-05</v>
      </c>
      <c r="AE953" s="1" t="n">
        <v>2.16148e-06</v>
      </c>
      <c r="AF953" s="1" t="n">
        <v>-2.90107e-08</v>
      </c>
      <c r="AG953" s="1" t="n">
        <v>1.71508e-05</v>
      </c>
      <c r="AH953" t="n">
        <v>4</v>
      </c>
      <c r="AI953" t="n">
        <v>0</v>
      </c>
      <c r="AJ953" t="n">
        <v>0</v>
      </c>
      <c r="AK953" t="n">
        <v>700809500</v>
      </c>
      <c r="AL953" t="n">
        <v>2586</v>
      </c>
      <c r="AM953" t="n">
        <v>17.5202</v>
      </c>
      <c r="AN953" t="n">
        <v>1</v>
      </c>
      <c r="AO953" t="n">
        <v>3495</v>
      </c>
    </row>
    <row r="954">
      <c r="A954" s="1" t="n">
        <v>1.70328e-05</v>
      </c>
      <c r="B954" s="1" t="n">
        <v>2.17136e-06</v>
      </c>
      <c r="C954" s="1" t="n">
        <v>-4.64771e-08</v>
      </c>
      <c r="D954" s="1" t="n">
        <v>1.71707e-05</v>
      </c>
      <c r="E954" s="1" t="n">
        <v>-3.05176e-05</v>
      </c>
      <c r="F954" t="n">
        <v>0.510638</v>
      </c>
      <c r="G954" s="1" t="n">
        <v>-2.90527e-08</v>
      </c>
      <c r="H954" t="n">
        <v>255</v>
      </c>
      <c r="I954" t="n">
        <v>0</v>
      </c>
      <c r="J954" t="n">
        <v>47</v>
      </c>
      <c r="K954" t="e">
        <v>#NAME?</v>
      </c>
      <c r="L954" t="n">
        <v>313647</v>
      </c>
      <c r="M954" t="n">
        <v>0</v>
      </c>
      <c r="N954" t="n">
        <v>0</v>
      </c>
      <c r="O954" s="1" t="n">
        <v>1.00486e-07</v>
      </c>
      <c r="P954" s="1" t="n">
        <v>1.00486e-07</v>
      </c>
      <c r="Q954" s="1" t="n">
        <v>1.00486e-07</v>
      </c>
      <c r="R954" s="1" t="n">
        <v>1.74047e-07</v>
      </c>
      <c r="S954" s="1" t="n">
        <v>437337000</v>
      </c>
      <c r="T954" t="n">
        <v>176</v>
      </c>
      <c r="U954" s="1" t="n">
        <v>1.70276e-05</v>
      </c>
      <c r="V954" s="1" t="n">
        <v>2.16825e-06</v>
      </c>
      <c r="W954" s="1" t="n">
        <v>5.18254e-09</v>
      </c>
      <c r="X954" s="1" t="n">
        <v>3.10952e-09</v>
      </c>
      <c r="Y954" s="1" t="n">
        <v>-1.74244e-08</v>
      </c>
      <c r="Z954" s="1" t="n">
        <v>1.70328e-05</v>
      </c>
      <c r="AA954" s="1" t="n">
        <v>2.17136e-06</v>
      </c>
      <c r="AB954" s="1" t="n">
        <v>-4.64771e-08</v>
      </c>
      <c r="AC954" s="1" t="n">
        <v>1.71707e-05</v>
      </c>
      <c r="AD954" s="1" t="n">
        <v>1.70328e-05</v>
      </c>
      <c r="AE954" s="1" t="n">
        <v>2.17136e-06</v>
      </c>
      <c r="AF954" s="1" t="n">
        <v>-4.64771e-08</v>
      </c>
      <c r="AG954" s="1" t="n">
        <v>1.71707e-05</v>
      </c>
      <c r="AH954" t="n">
        <v>4</v>
      </c>
      <c r="AI954" t="n">
        <v>0</v>
      </c>
      <c r="AJ954" t="n">
        <v>0</v>
      </c>
      <c r="AK954" t="n">
        <v>700821942</v>
      </c>
      <c r="AL954" t="n">
        <v>2586</v>
      </c>
      <c r="AM954" t="n">
        <v>17.5205</v>
      </c>
      <c r="AN954" t="n">
        <v>1</v>
      </c>
      <c r="AO954" t="n">
        <v>3496</v>
      </c>
    </row>
    <row r="955">
      <c r="A955" s="1" t="n">
        <v>1.70126e-05</v>
      </c>
      <c r="B955" s="1" t="n">
        <v>2.16082e-06</v>
      </c>
      <c r="C955" s="1" t="n">
        <v>-3.93468e-08</v>
      </c>
      <c r="D955" s="1" t="n">
        <v>1.71493e-05</v>
      </c>
      <c r="E955" s="1" t="n">
        <v>-3.05176e-05</v>
      </c>
      <c r="F955" t="n">
        <v>0.714286</v>
      </c>
      <c r="G955" s="1" t="n">
        <v>-4.65088e-08</v>
      </c>
      <c r="H955" t="n">
        <v>255</v>
      </c>
      <c r="I955" t="n">
        <v>0</v>
      </c>
      <c r="J955" t="n">
        <v>21</v>
      </c>
      <c r="K955" t="e">
        <v>#NAME?</v>
      </c>
      <c r="L955" t="n">
        <v>140140</v>
      </c>
      <c r="M955" t="n">
        <v>0</v>
      </c>
      <c r="N955" t="n">
        <v>0</v>
      </c>
      <c r="O955" s="1" t="n">
        <v>1.00486e-07</v>
      </c>
      <c r="P955" s="1" t="n">
        <v>1.00486e-07</v>
      </c>
      <c r="Q955" s="1" t="n">
        <v>1.00486e-07</v>
      </c>
      <c r="R955" s="1" t="n">
        <v>1.74047e-07</v>
      </c>
      <c r="S955" s="1" t="n">
        <v>437337000</v>
      </c>
      <c r="T955" t="n">
        <v>176</v>
      </c>
      <c r="U955" s="1" t="n">
        <v>1.70288e-05</v>
      </c>
      <c r="V955" s="1" t="n">
        <v>2.16894e-06</v>
      </c>
      <c r="W955" s="1" t="n">
        <v>-1.62529e-08</v>
      </c>
      <c r="X955" s="1" t="n">
        <v>-8.12646e-09</v>
      </c>
      <c r="Y955" s="1" t="n">
        <v>7.16202e-09</v>
      </c>
      <c r="Z955" s="1" t="n">
        <v>1.70126e-05</v>
      </c>
      <c r="AA955" s="1" t="n">
        <v>2.16082e-06</v>
      </c>
      <c r="AB955" s="1" t="n">
        <v>-3.93468e-08</v>
      </c>
      <c r="AC955" s="1" t="n">
        <v>1.71493e-05</v>
      </c>
      <c r="AD955" s="1" t="n">
        <v>1.70126e-05</v>
      </c>
      <c r="AE955" s="1" t="n">
        <v>2.16082e-06</v>
      </c>
      <c r="AF955" s="1" t="n">
        <v>-3.93468e-08</v>
      </c>
      <c r="AG955" s="1" t="n">
        <v>1.71493e-05</v>
      </c>
      <c r="AH955" t="n">
        <v>4</v>
      </c>
      <c r="AI955" t="n">
        <v>0</v>
      </c>
      <c r="AJ955" t="n">
        <v>0</v>
      </c>
      <c r="AK955" t="n">
        <v>700834384</v>
      </c>
      <c r="AL955" t="n">
        <v>2586</v>
      </c>
      <c r="AM955" t="n">
        <v>17.5209</v>
      </c>
      <c r="AN955" t="n">
        <v>1</v>
      </c>
      <c r="AO955" t="n">
        <v>3497</v>
      </c>
    </row>
    <row r="956">
      <c r="A956" s="1" t="n">
        <v>1.70474e-05</v>
      </c>
      <c r="B956" s="1" t="n">
        <v>2.15294e-06</v>
      </c>
      <c r="C956" s="1" t="n">
        <v>-4.48615e-08</v>
      </c>
      <c r="D956" s="1" t="n">
        <v>1.71828e-05</v>
      </c>
      <c r="E956" s="1" t="n">
        <v>-3.05176e-05</v>
      </c>
      <c r="F956" t="n">
        <v>0.416667</v>
      </c>
      <c r="G956" s="1" t="n">
        <v>-3.93677e-08</v>
      </c>
      <c r="H956" t="n">
        <v>255</v>
      </c>
      <c r="I956" t="n">
        <v>0</v>
      </c>
      <c r="J956" t="n">
        <v>36</v>
      </c>
      <c r="K956" t="e">
        <v>#NAME?</v>
      </c>
      <c r="L956" t="n">
        <v>240240</v>
      </c>
      <c r="M956" t="n">
        <v>0</v>
      </c>
      <c r="N956" t="n">
        <v>0</v>
      </c>
      <c r="O956" s="1" t="n">
        <v>1.00486e-07</v>
      </c>
      <c r="P956" s="1" t="n">
        <v>1.00486e-07</v>
      </c>
      <c r="Q956" s="1" t="n">
        <v>1.00486e-07</v>
      </c>
      <c r="R956" s="1" t="n">
        <v>1.74047e-07</v>
      </c>
      <c r="S956" s="1" t="n">
        <v>437337000</v>
      </c>
      <c r="T956" t="n">
        <v>176</v>
      </c>
      <c r="U956" s="1" t="n">
        <v>1.70248e-05</v>
      </c>
      <c r="V956" s="1" t="n">
        <v>2.16685e-06</v>
      </c>
      <c r="W956" s="1" t="n">
        <v>2.26207e-08</v>
      </c>
      <c r="X956" s="1" t="n">
        <v>-1.39192e-08</v>
      </c>
      <c r="Y956" s="1" t="n">
        <v>-5.49379e-09</v>
      </c>
      <c r="Z956" s="1" t="n">
        <v>1.70474e-05</v>
      </c>
      <c r="AA956" s="1" t="n">
        <v>2.15294e-06</v>
      </c>
      <c r="AB956" s="1" t="n">
        <v>-4.48615e-08</v>
      </c>
      <c r="AC956" s="1" t="n">
        <v>1.71828e-05</v>
      </c>
      <c r="AD956" s="1" t="n">
        <v>1.70474e-05</v>
      </c>
      <c r="AE956" s="1" t="n">
        <v>2.15294e-06</v>
      </c>
      <c r="AF956" s="1" t="n">
        <v>-4.48615e-08</v>
      </c>
      <c r="AG956" s="1" t="n">
        <v>1.71828e-05</v>
      </c>
      <c r="AH956" t="n">
        <v>4</v>
      </c>
      <c r="AI956" t="n">
        <v>0</v>
      </c>
      <c r="AJ956" t="n">
        <v>0</v>
      </c>
      <c r="AK956" t="n">
        <v>700846827</v>
      </c>
      <c r="AL956" t="n">
        <v>2586</v>
      </c>
      <c r="AM956" t="n">
        <v>17.5212</v>
      </c>
      <c r="AN956" t="n">
        <v>1</v>
      </c>
      <c r="AO956" t="n">
        <v>3498</v>
      </c>
    </row>
    <row r="957">
      <c r="A957" s="1" t="n">
        <v>1.70403e-05</v>
      </c>
      <c r="B957" s="1" t="n">
        <v>2.16932e-06</v>
      </c>
      <c r="C957" s="1" t="n">
        <v>-5.4048e-08</v>
      </c>
      <c r="D957" s="1" t="n">
        <v>1.71779e-05</v>
      </c>
      <c r="E957" s="1" t="n">
        <v>-3.05176e-05</v>
      </c>
      <c r="F957" t="n">
        <v>0.666667</v>
      </c>
      <c r="G957" s="1" t="n">
        <v>-4.49219e-08</v>
      </c>
      <c r="H957" t="n">
        <v>255</v>
      </c>
      <c r="I957" t="n">
        <v>0</v>
      </c>
      <c r="J957" t="n">
        <v>27</v>
      </c>
      <c r="K957" t="e">
        <v>#NAME?</v>
      </c>
      <c r="L957" t="n">
        <v>180180</v>
      </c>
      <c r="M957" t="n">
        <v>0</v>
      </c>
      <c r="N957" t="n">
        <v>0</v>
      </c>
      <c r="O957" s="1" t="n">
        <v>1.00486e-07</v>
      </c>
      <c r="P957" s="1" t="n">
        <v>1.00486e-07</v>
      </c>
      <c r="Q957" s="1" t="n">
        <v>1.00486e-07</v>
      </c>
      <c r="R957" s="1" t="n">
        <v>1.74047e-07</v>
      </c>
      <c r="S957" s="1" t="n">
        <v>437337000</v>
      </c>
      <c r="T957" t="n">
        <v>176</v>
      </c>
      <c r="U957" s="1" t="n">
        <v>1.70304e-05</v>
      </c>
      <c r="V957" s="1" t="n">
        <v>2.16337e-06</v>
      </c>
      <c r="W957" s="1" t="n">
        <v>9.91428e-09</v>
      </c>
      <c r="X957" s="1" t="n">
        <v>5.94918e-09</v>
      </c>
      <c r="Y957" s="1" t="n">
        <v>-9.12617e-09</v>
      </c>
      <c r="Z957" s="1" t="n">
        <v>1.70403e-05</v>
      </c>
      <c r="AA957" s="1" t="n">
        <v>2.16932e-06</v>
      </c>
      <c r="AB957" s="1" t="n">
        <v>-5.4048e-08</v>
      </c>
      <c r="AC957" s="1" t="n">
        <v>1.71779e-05</v>
      </c>
      <c r="AD957" s="1" t="n">
        <v>1.70403e-05</v>
      </c>
      <c r="AE957" s="1" t="n">
        <v>2.16932e-06</v>
      </c>
      <c r="AF957" s="1" t="n">
        <v>-5.4048e-08</v>
      </c>
      <c r="AG957" s="1" t="n">
        <v>1.71779e-05</v>
      </c>
      <c r="AH957" t="n">
        <v>4</v>
      </c>
      <c r="AI957" t="n">
        <v>0</v>
      </c>
      <c r="AJ957" t="n">
        <v>0</v>
      </c>
      <c r="AK957" t="n">
        <v>700859269</v>
      </c>
      <c r="AL957" t="n">
        <v>2586</v>
      </c>
      <c r="AM957" t="n">
        <v>17.5215</v>
      </c>
      <c r="AN957" t="n">
        <v>1</v>
      </c>
      <c r="AO957" t="n">
        <v>3499</v>
      </c>
    </row>
    <row r="958">
      <c r="A958" s="1" t="n">
        <v>1.70564e-05</v>
      </c>
      <c r="B958" s="1" t="n">
        <v>2.15804e-06</v>
      </c>
      <c r="C958" s="1" t="n">
        <v>-5.40771e-08</v>
      </c>
      <c r="D958" s="1" t="n">
        <v>1.71924e-05</v>
      </c>
      <c r="E958" s="1" t="n">
        <v>-3.05176e-05</v>
      </c>
      <c r="F958" t="n">
        <v>0.565217</v>
      </c>
      <c r="G958" s="1" t="n">
        <v>-5.40771e-08</v>
      </c>
      <c r="H958" t="n">
        <v>255</v>
      </c>
      <c r="I958" t="n">
        <v>0</v>
      </c>
      <c r="J958" t="n">
        <v>23</v>
      </c>
      <c r="K958" t="e">
        <v>#NAME?</v>
      </c>
      <c r="L958" t="n">
        <v>153487</v>
      </c>
      <c r="M958" t="n">
        <v>0</v>
      </c>
      <c r="N958" t="n">
        <v>0</v>
      </c>
      <c r="O958" s="1" t="n">
        <v>1.00486e-07</v>
      </c>
      <c r="P958" s="1" t="n">
        <v>1.00486e-07</v>
      </c>
      <c r="Q958" s="1" t="n">
        <v>1.00486e-07</v>
      </c>
      <c r="R958" s="1" t="n">
        <v>1.74047e-07</v>
      </c>
      <c r="S958" s="1" t="n">
        <v>437337000</v>
      </c>
      <c r="T958" t="n">
        <v>176</v>
      </c>
      <c r="U958" s="1" t="n">
        <v>1.70328e-05</v>
      </c>
      <c r="V958" s="1" t="n">
        <v>2.16477e-06</v>
      </c>
      <c r="W958" s="1" t="n">
        <v>2.3533e-08</v>
      </c>
      <c r="X958" s="1" t="n">
        <v>-6.7235e-09</v>
      </c>
      <c r="Y958" t="n">
        <v>0</v>
      </c>
      <c r="Z958" s="1" t="n">
        <v>1.70564e-05</v>
      </c>
      <c r="AA958" s="1" t="n">
        <v>2.15804e-06</v>
      </c>
      <c r="AB958" s="1" t="n">
        <v>-5.40771e-08</v>
      </c>
      <c r="AC958" s="1" t="n">
        <v>1.71924e-05</v>
      </c>
      <c r="AD958" s="1" t="n">
        <v>1.70564e-05</v>
      </c>
      <c r="AE958" s="1" t="n">
        <v>2.15804e-06</v>
      </c>
      <c r="AF958" s="1" t="n">
        <v>-5.40771e-08</v>
      </c>
      <c r="AG958" s="1" t="n">
        <v>1.71924e-05</v>
      </c>
      <c r="AH958" t="n">
        <v>4</v>
      </c>
      <c r="AI958" t="n">
        <v>0</v>
      </c>
      <c r="AJ958" t="n">
        <v>0</v>
      </c>
      <c r="AK958" t="n">
        <v>700871711</v>
      </c>
      <c r="AL958" t="n">
        <v>2586</v>
      </c>
      <c r="AM958" t="n">
        <v>17.5218</v>
      </c>
      <c r="AN958" t="n">
        <v>1</v>
      </c>
      <c r="AO958" t="n">
        <v>3500</v>
      </c>
    </row>
    <row r="959">
      <c r="A959" s="1" t="n">
        <v>1.70484e-05</v>
      </c>
      <c r="B959" s="1" t="n">
        <v>2.15751e-06</v>
      </c>
      <c r="C959" s="1" t="n">
        <v>-7.57625e-08</v>
      </c>
      <c r="D959" s="1" t="n">
        <v>1.71846e-05</v>
      </c>
      <c r="E959" s="1" t="n">
        <v>-3.05176e-05</v>
      </c>
      <c r="F959" t="n">
        <v>0.482759</v>
      </c>
      <c r="G959" s="1" t="n">
        <v>-5.40771e-08</v>
      </c>
      <c r="H959" t="n">
        <v>255</v>
      </c>
      <c r="I959" t="n">
        <v>0</v>
      </c>
      <c r="J959" t="n">
        <v>29</v>
      </c>
      <c r="K959" t="e">
        <v>#NAME?</v>
      </c>
      <c r="L959" t="n">
        <v>193527</v>
      </c>
      <c r="M959" t="n">
        <v>0</v>
      </c>
      <c r="N959" t="n">
        <v>0</v>
      </c>
      <c r="O959" s="1" t="n">
        <v>1.00486e-07</v>
      </c>
      <c r="P959" s="1" t="n">
        <v>1.00486e-07</v>
      </c>
      <c r="Q959" s="1" t="n">
        <v>1.00486e-07</v>
      </c>
      <c r="R959" s="1" t="n">
        <v>1.74047e-07</v>
      </c>
      <c r="S959" s="1" t="n">
        <v>437337000</v>
      </c>
      <c r="T959" t="n">
        <v>176</v>
      </c>
      <c r="U959" s="1" t="n">
        <v>1.70387e-05</v>
      </c>
      <c r="V959" s="1" t="n">
        <v>2.16307e-06</v>
      </c>
      <c r="W959" s="1" t="n">
        <v>9.73182e-09</v>
      </c>
      <c r="X959" s="1" t="n">
        <v>-5.56126e-09</v>
      </c>
      <c r="Y959" s="1" t="n">
        <v>-2.16854e-08</v>
      </c>
      <c r="Z959" s="1" t="n">
        <v>1.70484e-05</v>
      </c>
      <c r="AA959" s="1" t="n">
        <v>2.15751e-06</v>
      </c>
      <c r="AB959" s="1" t="n">
        <v>-7.57625e-08</v>
      </c>
      <c r="AC959" s="1" t="n">
        <v>1.71846e-05</v>
      </c>
      <c r="AD959" s="1" t="n">
        <v>1.70484e-05</v>
      </c>
      <c r="AE959" s="1" t="n">
        <v>2.15751e-06</v>
      </c>
      <c r="AF959" s="1" t="n">
        <v>-7.57625e-08</v>
      </c>
      <c r="AG959" s="1" t="n">
        <v>1.71846e-05</v>
      </c>
      <c r="AH959" t="n">
        <v>4</v>
      </c>
      <c r="AI959" t="n">
        <v>0</v>
      </c>
      <c r="AJ959" t="n">
        <v>0</v>
      </c>
      <c r="AK959" t="n">
        <v>700884152</v>
      </c>
      <c r="AL959" t="n">
        <v>2586</v>
      </c>
      <c r="AM959" t="n">
        <v>17.5221</v>
      </c>
      <c r="AN959" t="n">
        <v>1</v>
      </c>
      <c r="AO959" t="n">
        <v>3501</v>
      </c>
    </row>
    <row r="960">
      <c r="A960" s="1" t="n">
        <v>1.70382e-05</v>
      </c>
      <c r="B960" s="1" t="n">
        <v>2.17189e-06</v>
      </c>
      <c r="C960" s="1" t="n">
        <v>-7.580569999999999e-08</v>
      </c>
      <c r="D960" s="1" t="n">
        <v>1.71763e-05</v>
      </c>
      <c r="E960" s="1" t="n">
        <v>-3.05176e-05</v>
      </c>
      <c r="F960" t="n">
        <v>0.489362</v>
      </c>
      <c r="G960" s="1" t="n">
        <v>-7.580569999999999e-08</v>
      </c>
      <c r="H960" t="n">
        <v>255</v>
      </c>
      <c r="I960" t="n">
        <v>0</v>
      </c>
      <c r="J960" t="n">
        <v>47</v>
      </c>
      <c r="K960" t="e">
        <v>#NAME?</v>
      </c>
      <c r="L960" t="n">
        <v>313647</v>
      </c>
      <c r="M960" t="n">
        <v>0</v>
      </c>
      <c r="N960" t="n">
        <v>0</v>
      </c>
      <c r="O960" s="1" t="n">
        <v>1.00486e-07</v>
      </c>
      <c r="P960" s="1" t="n">
        <v>1.00486e-07</v>
      </c>
      <c r="Q960" s="1" t="n">
        <v>1.00486e-07</v>
      </c>
      <c r="R960" s="1" t="n">
        <v>1.74047e-07</v>
      </c>
      <c r="S960" s="1" t="n">
        <v>437337000</v>
      </c>
      <c r="T960" t="n">
        <v>176</v>
      </c>
      <c r="U960" s="1" t="n">
        <v>1.70411e-05</v>
      </c>
      <c r="V960" s="1" t="n">
        <v>2.16168e-06</v>
      </c>
      <c r="W960" s="1" t="n">
        <v>-2.91479e-09</v>
      </c>
      <c r="X960" s="1" t="n">
        <v>1.02041e-08</v>
      </c>
      <c r="Y960" t="n">
        <v>0</v>
      </c>
      <c r="Z960" s="1" t="n">
        <v>1.70382e-05</v>
      </c>
      <c r="AA960" s="1" t="n">
        <v>2.17189e-06</v>
      </c>
      <c r="AB960" s="1" t="n">
        <v>-7.580569999999999e-08</v>
      </c>
      <c r="AC960" s="1" t="n">
        <v>1.71763e-05</v>
      </c>
      <c r="AD960" s="1" t="n">
        <v>1.70382e-05</v>
      </c>
      <c r="AE960" s="1" t="n">
        <v>2.17189e-06</v>
      </c>
      <c r="AF960" s="1" t="n">
        <v>-7.580569999999999e-08</v>
      </c>
      <c r="AG960" s="1" t="n">
        <v>1.71763e-05</v>
      </c>
      <c r="AH960" t="n">
        <v>4</v>
      </c>
      <c r="AI960" t="n">
        <v>0</v>
      </c>
      <c r="AJ960" t="n">
        <v>0</v>
      </c>
      <c r="AK960" t="n">
        <v>700896594</v>
      </c>
      <c r="AL960" t="n">
        <v>2586</v>
      </c>
      <c r="AM960" t="n">
        <v>17.5224</v>
      </c>
      <c r="AN960" t="n">
        <v>1</v>
      </c>
      <c r="AO960" t="n">
        <v>3502</v>
      </c>
    </row>
    <row r="961">
      <c r="A961" s="1" t="n">
        <v>1.7048e-05</v>
      </c>
      <c r="B961" s="1" t="n">
        <v>2.17176e-06</v>
      </c>
      <c r="C961" s="1" t="n">
        <v>-6.73296e-08</v>
      </c>
      <c r="D961" s="1" t="n">
        <v>1.71859e-05</v>
      </c>
      <c r="E961" s="1" t="n">
        <v>-3.05176e-05</v>
      </c>
      <c r="F961" t="n">
        <v>0.461538</v>
      </c>
      <c r="G961" s="1" t="n">
        <v>-7.580569999999999e-08</v>
      </c>
      <c r="H961" t="n">
        <v>255</v>
      </c>
      <c r="I961" t="n">
        <v>0</v>
      </c>
      <c r="J961" t="n">
        <v>52</v>
      </c>
      <c r="K961" t="e">
        <v>#NAME?</v>
      </c>
      <c r="L961" t="n">
        <v>347014</v>
      </c>
      <c r="M961" t="n">
        <v>0</v>
      </c>
      <c r="N961" t="n">
        <v>0</v>
      </c>
      <c r="O961" s="1" t="n">
        <v>1.00486e-07</v>
      </c>
      <c r="P961" s="1" t="n">
        <v>1.00486e-07</v>
      </c>
      <c r="Q961" s="1" t="n">
        <v>1.00486e-07</v>
      </c>
      <c r="R961" s="1" t="n">
        <v>1.74047e-07</v>
      </c>
      <c r="S961" s="1" t="n">
        <v>437337000</v>
      </c>
      <c r="T961" t="n">
        <v>176</v>
      </c>
      <c r="U961" s="1" t="n">
        <v>1.70404e-05</v>
      </c>
      <c r="V961" s="1" t="n">
        <v>2.16417e-06</v>
      </c>
      <c r="W961" s="1" t="n">
        <v>7.589809999999999e-09</v>
      </c>
      <c r="X961" s="1" t="n">
        <v>7.589809999999999e-09</v>
      </c>
      <c r="Y961" s="1" t="n">
        <v>8.47605e-09</v>
      </c>
      <c r="Z961" s="1" t="n">
        <v>1.7048e-05</v>
      </c>
      <c r="AA961" s="1" t="n">
        <v>2.17176e-06</v>
      </c>
      <c r="AB961" s="1" t="n">
        <v>-6.73296e-08</v>
      </c>
      <c r="AC961" s="1" t="n">
        <v>1.71859e-05</v>
      </c>
      <c r="AD961" s="1" t="n">
        <v>1.7048e-05</v>
      </c>
      <c r="AE961" s="1" t="n">
        <v>2.17176e-06</v>
      </c>
      <c r="AF961" s="1" t="n">
        <v>-6.73296e-08</v>
      </c>
      <c r="AG961" s="1" t="n">
        <v>1.71859e-05</v>
      </c>
      <c r="AH961" t="n">
        <v>4</v>
      </c>
      <c r="AI961" t="n">
        <v>0</v>
      </c>
      <c r="AJ961" t="n">
        <v>0</v>
      </c>
      <c r="AK961" t="n">
        <v>700909036</v>
      </c>
      <c r="AL961" t="n">
        <v>2586</v>
      </c>
      <c r="AM961" t="n">
        <v>17.5227</v>
      </c>
      <c r="AN961" t="n">
        <v>1</v>
      </c>
      <c r="AO961" t="n">
        <v>3503</v>
      </c>
    </row>
    <row r="962">
      <c r="A962" s="1" t="n">
        <v>1.70422e-05</v>
      </c>
      <c r="B962" s="1" t="n">
        <v>2.15089e-06</v>
      </c>
      <c r="C962" s="1" t="n">
        <v>-5.72079e-08</v>
      </c>
      <c r="D962" s="1" t="n">
        <v>1.71775e-05</v>
      </c>
      <c r="E962" s="1" t="n">
        <v>-3.05176e-05</v>
      </c>
      <c r="F962" t="n">
        <v>0.512821</v>
      </c>
      <c r="G962" s="1" t="n">
        <v>-6.73828e-08</v>
      </c>
      <c r="H962" t="n">
        <v>255</v>
      </c>
      <c r="I962" t="n">
        <v>0</v>
      </c>
      <c r="J962" t="n">
        <v>39</v>
      </c>
      <c r="K962" t="e">
        <v>#NAME?</v>
      </c>
      <c r="L962" t="n">
        <v>260260</v>
      </c>
      <c r="M962" t="n">
        <v>0</v>
      </c>
      <c r="N962" t="n">
        <v>0</v>
      </c>
      <c r="O962" s="1" t="n">
        <v>1.00486e-07</v>
      </c>
      <c r="P962" s="1" t="n">
        <v>1.00486e-07</v>
      </c>
      <c r="Q962" s="1" t="n">
        <v>1.00486e-07</v>
      </c>
      <c r="R962" s="1" t="n">
        <v>1.74047e-07</v>
      </c>
      <c r="S962" s="1" t="n">
        <v>437337000</v>
      </c>
      <c r="T962" t="n">
        <v>176</v>
      </c>
      <c r="U962" s="1" t="n">
        <v>1.70422e-05</v>
      </c>
      <c r="V962" s="1" t="n">
        <v>2.16606e-06</v>
      </c>
      <c r="W962" t="n">
        <v>0</v>
      </c>
      <c r="X962" s="1" t="n">
        <v>-1.51735e-08</v>
      </c>
      <c r="Y962" s="1" t="n">
        <v>1.01749e-08</v>
      </c>
      <c r="Z962" s="1" t="n">
        <v>1.70422e-05</v>
      </c>
      <c r="AA962" s="1" t="n">
        <v>2.15089e-06</v>
      </c>
      <c r="AB962" s="1" t="n">
        <v>-5.72079e-08</v>
      </c>
      <c r="AC962" s="1" t="n">
        <v>1.71775e-05</v>
      </c>
      <c r="AD962" s="1" t="n">
        <v>1.70422e-05</v>
      </c>
      <c r="AE962" s="1" t="n">
        <v>2.15089e-06</v>
      </c>
      <c r="AF962" s="1" t="n">
        <v>-5.72079e-08</v>
      </c>
      <c r="AG962" s="1" t="n">
        <v>1.71775e-05</v>
      </c>
      <c r="AH962" t="n">
        <v>4</v>
      </c>
      <c r="AI962" t="n">
        <v>0</v>
      </c>
      <c r="AJ962" t="n">
        <v>0</v>
      </c>
      <c r="AK962" t="n">
        <v>700921478</v>
      </c>
      <c r="AL962" t="n">
        <v>2586</v>
      </c>
      <c r="AM962" t="n">
        <v>17.523</v>
      </c>
      <c r="AN962" t="n">
        <v>1</v>
      </c>
      <c r="AO962" t="n">
        <v>3504</v>
      </c>
    </row>
    <row r="963">
      <c r="A963" s="1" t="n">
        <v>1.70556e-05</v>
      </c>
      <c r="B963" s="1" t="n">
        <v>2.16485e-06</v>
      </c>
      <c r="C963" s="1" t="n">
        <v>-6.578679999999999e-08</v>
      </c>
      <c r="D963" s="1" t="n">
        <v>1.71925e-05</v>
      </c>
      <c r="E963" s="1" t="n">
        <v>-3.05176e-05</v>
      </c>
      <c r="F963" t="n">
        <v>0.407407</v>
      </c>
      <c r="G963" s="1" t="n">
        <v>-5.7251e-08</v>
      </c>
      <c r="H963" t="n">
        <v>255</v>
      </c>
      <c r="I963" t="n">
        <v>0</v>
      </c>
      <c r="J963" t="n">
        <v>27</v>
      </c>
      <c r="K963" t="e">
        <v>#NAME?</v>
      </c>
      <c r="L963" t="n">
        <v>180180</v>
      </c>
      <c r="M963" t="n">
        <v>0</v>
      </c>
      <c r="N963" t="n">
        <v>0</v>
      </c>
      <c r="O963" s="1" t="n">
        <v>1.00486e-07</v>
      </c>
      <c r="P963" s="1" t="n">
        <v>1.00486e-07</v>
      </c>
      <c r="Q963" s="1" t="n">
        <v>1.00486e-07</v>
      </c>
      <c r="R963" s="1" t="n">
        <v>1.74047e-07</v>
      </c>
      <c r="S963" s="1" t="n">
        <v>437337000</v>
      </c>
      <c r="T963" t="n">
        <v>176</v>
      </c>
      <c r="U963" s="1" t="n">
        <v>1.70422e-05</v>
      </c>
      <c r="V963" s="1" t="n">
        <v>2.16218e-06</v>
      </c>
      <c r="W963" s="1" t="n">
        <v>1.33274e-08</v>
      </c>
      <c r="X963" s="1" t="n">
        <v>2.6664e-09</v>
      </c>
      <c r="Y963" s="1" t="n">
        <v>-8.53585e-09</v>
      </c>
      <c r="Z963" s="1" t="n">
        <v>1.70556e-05</v>
      </c>
      <c r="AA963" s="1" t="n">
        <v>2.16485e-06</v>
      </c>
      <c r="AB963" s="1" t="n">
        <v>-6.578679999999999e-08</v>
      </c>
      <c r="AC963" s="1" t="n">
        <v>1.71925e-05</v>
      </c>
      <c r="AD963" s="1" t="n">
        <v>1.70556e-05</v>
      </c>
      <c r="AE963" s="1" t="n">
        <v>2.16485e-06</v>
      </c>
      <c r="AF963" s="1" t="n">
        <v>-6.578679999999999e-08</v>
      </c>
      <c r="AG963" s="1" t="n">
        <v>1.71925e-05</v>
      </c>
      <c r="AH963" t="n">
        <v>4</v>
      </c>
      <c r="AI963" t="n">
        <v>0</v>
      </c>
      <c r="AJ963" t="n">
        <v>0</v>
      </c>
      <c r="AK963" t="n">
        <v>700933921</v>
      </c>
      <c r="AL963" t="n">
        <v>2586</v>
      </c>
      <c r="AM963" t="n">
        <v>17.5233</v>
      </c>
      <c r="AN963" t="n">
        <v>1</v>
      </c>
      <c r="AO963" t="n">
        <v>3505</v>
      </c>
    </row>
    <row r="964">
      <c r="A964" s="1" t="n">
        <v>1.7065e-05</v>
      </c>
      <c r="B964" s="1" t="n">
        <v>2.15199e-06</v>
      </c>
      <c r="C964" s="1" t="n">
        <v>-5.72493e-08</v>
      </c>
      <c r="D964" s="1" t="n">
        <v>1.72002e-05</v>
      </c>
      <c r="E964" s="1" t="n">
        <v>-3.05176e-05</v>
      </c>
      <c r="F964" t="n">
        <v>0.45</v>
      </c>
      <c r="G964" s="1" t="n">
        <v>-6.57959e-08</v>
      </c>
      <c r="H964" t="n">
        <v>255</v>
      </c>
      <c r="I964" t="n">
        <v>0</v>
      </c>
      <c r="J964" t="n">
        <v>40</v>
      </c>
      <c r="K964" t="e">
        <v>#NAME?</v>
      </c>
      <c r="L964" t="n">
        <v>266934</v>
      </c>
      <c r="M964" t="n">
        <v>0</v>
      </c>
      <c r="N964" t="n">
        <v>0</v>
      </c>
      <c r="O964" s="1" t="n">
        <v>1.00486e-07</v>
      </c>
      <c r="P964" s="1" t="n">
        <v>1.00486e-07</v>
      </c>
      <c r="Q964" s="1" t="n">
        <v>1.00486e-07</v>
      </c>
      <c r="R964" s="1" t="n">
        <v>1.74047e-07</v>
      </c>
      <c r="S964" s="1" t="n">
        <v>437337000</v>
      </c>
      <c r="T964" t="n">
        <v>176</v>
      </c>
      <c r="U964" s="1" t="n">
        <v>1.70455e-05</v>
      </c>
      <c r="V964" s="1" t="n">
        <v>2.16278e-06</v>
      </c>
      <c r="W964" s="1" t="n">
        <v>1.94253e-08</v>
      </c>
      <c r="X964" s="1" t="n">
        <v>-1.07898e-08</v>
      </c>
      <c r="Y964" s="1" t="n">
        <v>8.54658e-09</v>
      </c>
      <c r="Z964" s="1" t="n">
        <v>1.7065e-05</v>
      </c>
      <c r="AA964" s="1" t="n">
        <v>2.15199e-06</v>
      </c>
      <c r="AB964" s="1" t="n">
        <v>-5.72493e-08</v>
      </c>
      <c r="AC964" s="1" t="n">
        <v>1.72002e-05</v>
      </c>
      <c r="AD964" s="1" t="n">
        <v>1.7065e-05</v>
      </c>
      <c r="AE964" s="1" t="n">
        <v>2.15199e-06</v>
      </c>
      <c r="AF964" s="1" t="n">
        <v>-5.72493e-08</v>
      </c>
      <c r="AG964" s="1" t="n">
        <v>1.72002e-05</v>
      </c>
      <c r="AH964" t="n">
        <v>4</v>
      </c>
      <c r="AI964" t="n">
        <v>0</v>
      </c>
      <c r="AJ964" t="n">
        <v>0</v>
      </c>
      <c r="AK964" t="n">
        <v>700946363</v>
      </c>
      <c r="AL964" t="n">
        <v>2586</v>
      </c>
      <c r="AM964" t="n">
        <v>17.5237</v>
      </c>
      <c r="AN964" t="n">
        <v>1</v>
      </c>
      <c r="AO964" t="n">
        <v>3506</v>
      </c>
    </row>
    <row r="965">
      <c r="A965" s="1" t="n">
        <v>1.70503e-05</v>
      </c>
      <c r="B965" s="1" t="n">
        <v>2.1729e-06</v>
      </c>
      <c r="C965" s="1" t="n">
        <v>-6.262670000000001e-08</v>
      </c>
      <c r="D965" s="1" t="n">
        <v>1.71883e-05</v>
      </c>
      <c r="E965" s="1" t="n">
        <v>-3.05176e-05</v>
      </c>
      <c r="F965" t="n">
        <v>0.419355</v>
      </c>
      <c r="G965" s="1" t="n">
        <v>-5.7251e-08</v>
      </c>
      <c r="H965" t="n">
        <v>255</v>
      </c>
      <c r="I965" t="n">
        <v>0</v>
      </c>
      <c r="J965" t="n">
        <v>31</v>
      </c>
      <c r="K965" t="e">
        <v>#NAME?</v>
      </c>
      <c r="L965" t="n">
        <v>206874</v>
      </c>
      <c r="M965" t="n">
        <v>0</v>
      </c>
      <c r="N965" t="n">
        <v>0</v>
      </c>
      <c r="O965" s="1" t="n">
        <v>1.00486e-07</v>
      </c>
      <c r="P965" s="1" t="n">
        <v>1.00486e-07</v>
      </c>
      <c r="Q965" s="1" t="n">
        <v>1.00486e-07</v>
      </c>
      <c r="R965" s="1" t="n">
        <v>1.74047e-07</v>
      </c>
      <c r="S965" s="1" t="n">
        <v>437337000</v>
      </c>
      <c r="T965" t="n">
        <v>176</v>
      </c>
      <c r="U965" s="1" t="n">
        <v>1.70503e-05</v>
      </c>
      <c r="V965" s="1" t="n">
        <v>2.15999e-06</v>
      </c>
      <c r="W965" s="1" t="n">
        <v>1.53329e-12</v>
      </c>
      <c r="X965" s="1" t="n">
        <v>1.29057e-08</v>
      </c>
      <c r="Y965" s="1" t="n">
        <v>-5.37573e-09</v>
      </c>
      <c r="Z965" s="1" t="n">
        <v>1.70503e-05</v>
      </c>
      <c r="AA965" s="1" t="n">
        <v>2.1729e-06</v>
      </c>
      <c r="AB965" s="1" t="n">
        <v>-6.262670000000001e-08</v>
      </c>
      <c r="AC965" s="1" t="n">
        <v>1.71883e-05</v>
      </c>
      <c r="AD965" s="1" t="n">
        <v>1.70503e-05</v>
      </c>
      <c r="AE965" s="1" t="n">
        <v>2.1729e-06</v>
      </c>
      <c r="AF965" s="1" t="n">
        <v>-6.262670000000001e-08</v>
      </c>
      <c r="AG965" s="1" t="n">
        <v>1.71883e-05</v>
      </c>
      <c r="AH965" t="n">
        <v>4</v>
      </c>
      <c r="AI965" t="n">
        <v>0</v>
      </c>
      <c r="AJ965" t="n">
        <v>0</v>
      </c>
      <c r="AK965" t="n">
        <v>700958805</v>
      </c>
      <c r="AL965" t="n">
        <v>2586</v>
      </c>
      <c r="AM965" t="n">
        <v>17.524</v>
      </c>
      <c r="AN965" t="n">
        <v>1</v>
      </c>
      <c r="AO965" t="n">
        <v>3507</v>
      </c>
    </row>
    <row r="966">
      <c r="A966" s="1" t="n">
        <v>1.70516e-05</v>
      </c>
      <c r="B966" s="1" t="n">
        <v>2.16317e-06</v>
      </c>
      <c r="C966" s="1" t="n">
        <v>-4.31796e-08</v>
      </c>
      <c r="D966" s="1" t="n">
        <v>1.71883e-05</v>
      </c>
      <c r="E966" s="1" t="n">
        <v>-3.05176e-05</v>
      </c>
      <c r="F966" t="n">
        <v>0.615385</v>
      </c>
      <c r="G966" s="1" t="n">
        <v>-6.26831e-08</v>
      </c>
      <c r="H966" t="n">
        <v>255</v>
      </c>
      <c r="I966" t="n">
        <v>0</v>
      </c>
      <c r="J966" t="n">
        <v>39</v>
      </c>
      <c r="K966" t="e">
        <v>#NAME?</v>
      </c>
      <c r="L966" t="n">
        <v>260260</v>
      </c>
      <c r="M966" t="n">
        <v>0</v>
      </c>
      <c r="N966" t="n">
        <v>0</v>
      </c>
      <c r="O966" s="1" t="n">
        <v>1.00486e-07</v>
      </c>
      <c r="P966" s="1" t="n">
        <v>1.00486e-07</v>
      </c>
      <c r="Q966" s="1" t="n">
        <v>1.00486e-07</v>
      </c>
      <c r="R966" s="1" t="n">
        <v>1.74047e-07</v>
      </c>
      <c r="S966" s="1" t="n">
        <v>437337000</v>
      </c>
      <c r="T966" t="n">
        <v>176</v>
      </c>
      <c r="U966" s="1" t="n">
        <v>1.70503e-05</v>
      </c>
      <c r="V966" s="1" t="n">
        <v>2.16317e-06</v>
      </c>
      <c r="W966" s="1" t="n">
        <v>1.24504e-09</v>
      </c>
      <c r="X966" t="n">
        <v>0</v>
      </c>
      <c r="Y966" s="1" t="n">
        <v>1.95035e-08</v>
      </c>
      <c r="Z966" s="1" t="n">
        <v>1.70516e-05</v>
      </c>
      <c r="AA966" s="1" t="n">
        <v>2.16317e-06</v>
      </c>
      <c r="AB966" s="1" t="n">
        <v>-4.31796e-08</v>
      </c>
      <c r="AC966" s="1" t="n">
        <v>1.71883e-05</v>
      </c>
      <c r="AD966" s="1" t="n">
        <v>1.70516e-05</v>
      </c>
      <c r="AE966" s="1" t="n">
        <v>2.16317e-06</v>
      </c>
      <c r="AF966" s="1" t="n">
        <v>-4.31796e-08</v>
      </c>
      <c r="AG966" s="1" t="n">
        <v>1.71883e-05</v>
      </c>
      <c r="AH966" t="n">
        <v>4</v>
      </c>
      <c r="AI966" t="n">
        <v>0</v>
      </c>
      <c r="AJ966" t="n">
        <v>0</v>
      </c>
      <c r="AK966" t="n">
        <v>700971247</v>
      </c>
      <c r="AL966" t="n">
        <v>2586</v>
      </c>
      <c r="AM966" t="n">
        <v>17.5243</v>
      </c>
      <c r="AN966" t="n">
        <v>1</v>
      </c>
      <c r="AO966" t="n">
        <v>3508</v>
      </c>
    </row>
    <row r="967">
      <c r="A967" s="1" t="n">
        <v>1.70619e-05</v>
      </c>
      <c r="B967" s="1" t="n">
        <v>2.17167e-06</v>
      </c>
      <c r="C967" s="1" t="n">
        <v>-3.48411e-08</v>
      </c>
      <c r="D967" s="1" t="n">
        <v>1.71996e-05</v>
      </c>
      <c r="E967" s="1" t="n">
        <v>-3.05176e-05</v>
      </c>
      <c r="F967" t="n">
        <v>0.4375</v>
      </c>
      <c r="G967" s="1" t="n">
        <v>-4.32129e-08</v>
      </c>
      <c r="H967" t="n">
        <v>255</v>
      </c>
      <c r="I967" t="n">
        <v>0</v>
      </c>
      <c r="J967" t="n">
        <v>32</v>
      </c>
      <c r="K967" t="e">
        <v>#NAME?</v>
      </c>
      <c r="L967" t="n">
        <v>213547</v>
      </c>
      <c r="M967" t="n">
        <v>0</v>
      </c>
      <c r="N967" t="n">
        <v>0</v>
      </c>
      <c r="O967" s="1" t="n">
        <v>1.00486e-07</v>
      </c>
      <c r="P967" s="1" t="n">
        <v>1.00486e-07</v>
      </c>
      <c r="Q967" s="1" t="n">
        <v>1.00486e-07</v>
      </c>
      <c r="R967" s="1" t="n">
        <v>1.74047e-07</v>
      </c>
      <c r="S967" s="1" t="n">
        <v>437337000</v>
      </c>
      <c r="T967" t="n">
        <v>176</v>
      </c>
      <c r="U967" s="1" t="n">
        <v>1.70506e-05</v>
      </c>
      <c r="V967" s="1" t="n">
        <v>2.16317e-06</v>
      </c>
      <c r="W967" s="1" t="n">
        <v>1.13341e-08</v>
      </c>
      <c r="X967" s="1" t="n">
        <v>8.50058e-09</v>
      </c>
      <c r="Y967" s="1" t="n">
        <v>8.37179e-09</v>
      </c>
      <c r="Z967" s="1" t="n">
        <v>1.70619e-05</v>
      </c>
      <c r="AA967" s="1" t="n">
        <v>2.17167e-06</v>
      </c>
      <c r="AB967" s="1" t="n">
        <v>-3.48411e-08</v>
      </c>
      <c r="AC967" s="1" t="n">
        <v>1.71996e-05</v>
      </c>
      <c r="AD967" s="1" t="n">
        <v>1.70619e-05</v>
      </c>
      <c r="AE967" s="1" t="n">
        <v>2.17167e-06</v>
      </c>
      <c r="AF967" s="1" t="n">
        <v>-3.48411e-08</v>
      </c>
      <c r="AG967" s="1" t="n">
        <v>1.71996e-05</v>
      </c>
      <c r="AH967" t="n">
        <v>4</v>
      </c>
      <c r="AI967" t="n">
        <v>0</v>
      </c>
      <c r="AJ967" t="n">
        <v>0</v>
      </c>
      <c r="AK967" t="n">
        <v>700983689</v>
      </c>
      <c r="AL967" t="n">
        <v>2586</v>
      </c>
      <c r="AM967" t="n">
        <v>17.5246</v>
      </c>
      <c r="AN967" t="n">
        <v>1</v>
      </c>
      <c r="AO967" t="n">
        <v>3509</v>
      </c>
    </row>
    <row r="968">
      <c r="A968" s="1" t="n">
        <v>1.70408e-05</v>
      </c>
      <c r="B968" s="1" t="n">
        <v>2.16526e-06</v>
      </c>
      <c r="C968" s="1" t="n">
        <v>-3.82734e-08</v>
      </c>
      <c r="D968" s="1" t="n">
        <v>1.71778e-05</v>
      </c>
      <c r="E968" s="1" t="n">
        <v>-3.05176e-05</v>
      </c>
      <c r="F968" t="n">
        <v>0.432432</v>
      </c>
      <c r="G968" s="1" t="n">
        <v>-3.48511e-08</v>
      </c>
      <c r="H968" t="n">
        <v>255</v>
      </c>
      <c r="I968" t="n">
        <v>0</v>
      </c>
      <c r="J968" t="n">
        <v>37</v>
      </c>
      <c r="K968" t="e">
        <v>#NAME?</v>
      </c>
      <c r="L968" t="n">
        <v>246914</v>
      </c>
      <c r="M968" t="n">
        <v>0</v>
      </c>
      <c r="N968" t="n">
        <v>0</v>
      </c>
      <c r="O968" s="1" t="n">
        <v>1.00486e-07</v>
      </c>
      <c r="P968" s="1" t="n">
        <v>1.00486e-07</v>
      </c>
      <c r="Q968" s="1" t="n">
        <v>1.00486e-07</v>
      </c>
      <c r="R968" s="1" t="n">
        <v>1.74047e-07</v>
      </c>
      <c r="S968" s="1" t="n">
        <v>437337000</v>
      </c>
      <c r="T968" t="n">
        <v>176</v>
      </c>
      <c r="U968" s="1" t="n">
        <v>1.70534e-05</v>
      </c>
      <c r="V968" s="1" t="n">
        <v>2.16526e-06</v>
      </c>
      <c r="W968" s="1" t="n">
        <v>-1.26129e-08</v>
      </c>
      <c r="X968" s="1" t="n">
        <v>1.53329e-12</v>
      </c>
      <c r="Y968" s="1" t="n">
        <v>-3.42231e-09</v>
      </c>
      <c r="Z968" s="1" t="n">
        <v>1.70408e-05</v>
      </c>
      <c r="AA968" s="1" t="n">
        <v>2.16526e-06</v>
      </c>
      <c r="AB968" s="1" t="n">
        <v>-3.82734e-08</v>
      </c>
      <c r="AC968" s="1" t="n">
        <v>1.71778e-05</v>
      </c>
      <c r="AD968" s="1" t="n">
        <v>1.70408e-05</v>
      </c>
      <c r="AE968" s="1" t="n">
        <v>2.16526e-06</v>
      </c>
      <c r="AF968" s="1" t="n">
        <v>-3.82734e-08</v>
      </c>
      <c r="AG968" s="1" t="n">
        <v>1.71778e-05</v>
      </c>
      <c r="AH968" t="n">
        <v>4</v>
      </c>
      <c r="AI968" t="n">
        <v>0</v>
      </c>
      <c r="AJ968" t="n">
        <v>0</v>
      </c>
      <c r="AK968" t="n">
        <v>700996131</v>
      </c>
      <c r="AL968" t="n">
        <v>2586</v>
      </c>
      <c r="AM968" t="n">
        <v>17.5249</v>
      </c>
      <c r="AN968" t="n">
        <v>1</v>
      </c>
      <c r="AO968" t="n">
        <v>3510</v>
      </c>
    </row>
    <row r="969">
      <c r="A969" s="1" t="n">
        <v>1.70476e-05</v>
      </c>
      <c r="B969" s="1" t="n">
        <v>2.17554e-06</v>
      </c>
      <c r="C969" s="1" t="n">
        <v>-3.83301e-08</v>
      </c>
      <c r="D969" s="1" t="n">
        <v>1.71859e-05</v>
      </c>
      <c r="E969" s="1" t="n">
        <v>-3.05176e-05</v>
      </c>
      <c r="F969" t="n">
        <v>0.555556</v>
      </c>
      <c r="G969" s="1" t="n">
        <v>-3.83301e-08</v>
      </c>
      <c r="H969" t="n">
        <v>255</v>
      </c>
      <c r="I969" t="n">
        <v>0</v>
      </c>
      <c r="J969" t="n">
        <v>27</v>
      </c>
      <c r="K969" t="e">
        <v>#NAME?</v>
      </c>
      <c r="L969" t="n">
        <v>180180</v>
      </c>
      <c r="M969" t="n">
        <v>0</v>
      </c>
      <c r="N969" t="n">
        <v>0</v>
      </c>
      <c r="O969" s="1" t="n">
        <v>1.00486e-07</v>
      </c>
      <c r="P969" s="1" t="n">
        <v>1.00486e-07</v>
      </c>
      <c r="Q969" s="1" t="n">
        <v>1.00486e-07</v>
      </c>
      <c r="R969" s="1" t="n">
        <v>1.74047e-07</v>
      </c>
      <c r="S969" s="1" t="n">
        <v>437337000</v>
      </c>
      <c r="T969" t="n">
        <v>176</v>
      </c>
      <c r="U969" s="1" t="n">
        <v>1.70502e-05</v>
      </c>
      <c r="V969" s="1" t="n">
        <v>2.16526e-06</v>
      </c>
      <c r="W969" s="1" t="n">
        <v>-2.56827e-09</v>
      </c>
      <c r="X969" s="1" t="n">
        <v>1.02792e-08</v>
      </c>
      <c r="Y969" t="n">
        <v>0</v>
      </c>
      <c r="Z969" s="1" t="n">
        <v>1.70476e-05</v>
      </c>
      <c r="AA969" s="1" t="n">
        <v>2.17554e-06</v>
      </c>
      <c r="AB969" s="1" t="n">
        <v>-3.83301e-08</v>
      </c>
      <c r="AC969" s="1" t="n">
        <v>1.71859e-05</v>
      </c>
      <c r="AD969" s="1" t="n">
        <v>1.70476e-05</v>
      </c>
      <c r="AE969" s="1" t="n">
        <v>2.17554e-06</v>
      </c>
      <c r="AF969" s="1" t="n">
        <v>-3.83301e-08</v>
      </c>
      <c r="AG969" s="1" t="n">
        <v>1.71859e-05</v>
      </c>
      <c r="AH969" t="n">
        <v>4</v>
      </c>
      <c r="AI969" t="n">
        <v>0</v>
      </c>
      <c r="AJ969" t="n">
        <v>0</v>
      </c>
      <c r="AK969" t="n">
        <v>701008574</v>
      </c>
      <c r="AL969" t="n">
        <v>2586</v>
      </c>
      <c r="AM969" t="n">
        <v>17.5252</v>
      </c>
      <c r="AN969" t="n">
        <v>1</v>
      </c>
      <c r="AO969" t="n">
        <v>3511</v>
      </c>
    </row>
    <row r="970">
      <c r="A970" s="1" t="n">
        <v>1.7033e-05</v>
      </c>
      <c r="B970" s="1" t="n">
        <v>2.17479e-06</v>
      </c>
      <c r="C970" s="1" t="n">
        <v>-3.39142e-08</v>
      </c>
      <c r="D970" s="1" t="n">
        <v>1.71714e-05</v>
      </c>
      <c r="E970" s="1" t="n">
        <v>-3.05176e-05</v>
      </c>
      <c r="F970" t="n">
        <v>0.555556</v>
      </c>
      <c r="G970" s="1" t="n">
        <v>-3.83301e-08</v>
      </c>
      <c r="H970" t="n">
        <v>255</v>
      </c>
      <c r="I970" t="n">
        <v>0</v>
      </c>
      <c r="J970" t="n">
        <v>27</v>
      </c>
      <c r="K970" t="e">
        <v>#NAME?</v>
      </c>
      <c r="L970" t="n">
        <v>180180</v>
      </c>
      <c r="M970" t="n">
        <v>0</v>
      </c>
      <c r="N970" t="n">
        <v>0</v>
      </c>
      <c r="O970" s="1" t="n">
        <v>1.00486e-07</v>
      </c>
      <c r="P970" s="1" t="n">
        <v>1.00486e-07</v>
      </c>
      <c r="Q970" s="1" t="n">
        <v>1.00486e-07</v>
      </c>
      <c r="R970" s="1" t="n">
        <v>1.74047e-07</v>
      </c>
      <c r="S970" s="1" t="n">
        <v>437337000</v>
      </c>
      <c r="T970" t="n">
        <v>176</v>
      </c>
      <c r="U970" s="1" t="n">
        <v>1.70495e-05</v>
      </c>
      <c r="V970" s="1" t="n">
        <v>2.16775e-06</v>
      </c>
      <c r="W970" s="1" t="n">
        <v>-1.6417e-08</v>
      </c>
      <c r="X970" s="1" t="n">
        <v>7.03782e-09</v>
      </c>
      <c r="Y970" s="1" t="n">
        <v>4.41589e-09</v>
      </c>
      <c r="Z970" s="1" t="n">
        <v>1.7033e-05</v>
      </c>
      <c r="AA970" s="1" t="n">
        <v>2.17479e-06</v>
      </c>
      <c r="AB970" s="1" t="n">
        <v>-3.39142e-08</v>
      </c>
      <c r="AC970" s="1" t="n">
        <v>1.71714e-05</v>
      </c>
      <c r="AD970" s="1" t="n">
        <v>1.7033e-05</v>
      </c>
      <c r="AE970" s="1" t="n">
        <v>2.17479e-06</v>
      </c>
      <c r="AF970" s="1" t="n">
        <v>-3.39142e-08</v>
      </c>
      <c r="AG970" s="1" t="n">
        <v>1.71714e-05</v>
      </c>
      <c r="AH970" t="n">
        <v>4</v>
      </c>
      <c r="AI970" t="n">
        <v>0</v>
      </c>
      <c r="AJ970" t="n">
        <v>0</v>
      </c>
      <c r="AK970" t="n">
        <v>701021015</v>
      </c>
      <c r="AL970" t="n">
        <v>2586</v>
      </c>
      <c r="AM970" t="n">
        <v>17.5255</v>
      </c>
      <c r="AN970" t="n">
        <v>1</v>
      </c>
      <c r="AO970" t="n">
        <v>3512</v>
      </c>
    </row>
    <row r="971">
      <c r="A971" s="1" t="n">
        <v>1.70535e-05</v>
      </c>
      <c r="B971" s="1" t="n">
        <v>2.17561e-06</v>
      </c>
      <c r="C971" s="1" t="n">
        <v>-4.34205e-08</v>
      </c>
      <c r="D971" s="1" t="n">
        <v>1.71918e-05</v>
      </c>
      <c r="E971" s="1" t="n">
        <v>-3.05176e-05</v>
      </c>
      <c r="F971" t="n">
        <v>0.413793</v>
      </c>
      <c r="G971" s="1" t="n">
        <v>-3.39355e-08</v>
      </c>
      <c r="H971" t="n">
        <v>255</v>
      </c>
      <c r="I971" t="n">
        <v>0</v>
      </c>
      <c r="J971" t="n">
        <v>29</v>
      </c>
      <c r="K971" t="e">
        <v>#NAME?</v>
      </c>
      <c r="L971" t="n">
        <v>193527</v>
      </c>
      <c r="M971" t="n">
        <v>0</v>
      </c>
      <c r="N971" t="n">
        <v>0</v>
      </c>
      <c r="O971" s="1" t="n">
        <v>1.00486e-07</v>
      </c>
      <c r="P971" s="1" t="n">
        <v>1.00486e-07</v>
      </c>
      <c r="Q971" s="1" t="n">
        <v>1.00486e-07</v>
      </c>
      <c r="R971" s="1" t="n">
        <v>1.74047e-07</v>
      </c>
      <c r="S971" s="1" t="n">
        <v>437337000</v>
      </c>
      <c r="T971" t="n">
        <v>176</v>
      </c>
      <c r="U971" s="1" t="n">
        <v>1.70453e-05</v>
      </c>
      <c r="V971" s="1" t="n">
        <v>2.16944e-06</v>
      </c>
      <c r="W971" s="1" t="n">
        <v>8.22306e-09</v>
      </c>
      <c r="X971" s="1" t="n">
        <v>6.16691e-09</v>
      </c>
      <c r="Y971" s="1" t="n">
        <v>-9.484960000000001e-09</v>
      </c>
      <c r="Z971" s="1" t="n">
        <v>1.70535e-05</v>
      </c>
      <c r="AA971" s="1" t="n">
        <v>2.17561e-06</v>
      </c>
      <c r="AB971" s="1" t="n">
        <v>-4.34205e-08</v>
      </c>
      <c r="AC971" s="1" t="n">
        <v>1.71918e-05</v>
      </c>
      <c r="AD971" s="1" t="n">
        <v>1.70535e-05</v>
      </c>
      <c r="AE971" s="1" t="n">
        <v>2.17561e-06</v>
      </c>
      <c r="AF971" s="1" t="n">
        <v>-4.34205e-08</v>
      </c>
      <c r="AG971" s="1" t="n">
        <v>1.71918e-05</v>
      </c>
      <c r="AH971" t="n">
        <v>4</v>
      </c>
      <c r="AI971" t="n">
        <v>0</v>
      </c>
      <c r="AJ971" t="n">
        <v>0</v>
      </c>
      <c r="AK971" t="n">
        <v>701033457</v>
      </c>
      <c r="AL971" t="n">
        <v>2586</v>
      </c>
      <c r="AM971" t="n">
        <v>17.5258</v>
      </c>
      <c r="AN971" t="n">
        <v>1</v>
      </c>
      <c r="AO971" t="n">
        <v>3513</v>
      </c>
    </row>
    <row r="972">
      <c r="A972" s="1" t="n">
        <v>1.70491e-05</v>
      </c>
      <c r="B972" s="1" t="n">
        <v>2.17811e-06</v>
      </c>
      <c r="C972" s="1" t="n">
        <v>-3.46559e-08</v>
      </c>
      <c r="D972" s="1" t="n">
        <v>1.71877e-05</v>
      </c>
      <c r="E972" s="1" t="n">
        <v>-3.05176e-05</v>
      </c>
      <c r="F972" t="n">
        <v>0.634146</v>
      </c>
      <c r="G972" s="1" t="n">
        <v>-4.3457e-08</v>
      </c>
      <c r="H972" t="n">
        <v>255</v>
      </c>
      <c r="I972" t="n">
        <v>0</v>
      </c>
      <c r="J972" t="n">
        <v>41</v>
      </c>
      <c r="K972" t="e">
        <v>#NAME?</v>
      </c>
      <c r="L972" t="n">
        <v>273607</v>
      </c>
      <c r="M972" t="n">
        <v>0</v>
      </c>
      <c r="N972" t="n">
        <v>0</v>
      </c>
      <c r="O972" s="1" t="n">
        <v>1.00486e-07</v>
      </c>
      <c r="P972" s="1" t="n">
        <v>1.00486e-07</v>
      </c>
      <c r="Q972" s="1" t="n">
        <v>1.00486e-07</v>
      </c>
      <c r="R972" s="1" t="n">
        <v>1.74047e-07</v>
      </c>
      <c r="S972" s="1" t="n">
        <v>437337000</v>
      </c>
      <c r="T972" t="n">
        <v>176</v>
      </c>
      <c r="U972" s="1" t="n">
        <v>1.70473e-05</v>
      </c>
      <c r="V972" s="1" t="n">
        <v>2.17093e-06</v>
      </c>
      <c r="W972" s="1" t="n">
        <v>1.79549e-09</v>
      </c>
      <c r="X972" s="1" t="n">
        <v>7.17888e-09</v>
      </c>
      <c r="Y972" s="1" t="n">
        <v>8.801109999999999e-09</v>
      </c>
      <c r="Z972" s="1" t="n">
        <v>1.70491e-05</v>
      </c>
      <c r="AA972" s="1" t="n">
        <v>2.17811e-06</v>
      </c>
      <c r="AB972" s="1" t="n">
        <v>-3.46559e-08</v>
      </c>
      <c r="AC972" s="1" t="n">
        <v>1.71877e-05</v>
      </c>
      <c r="AD972" s="1" t="n">
        <v>1.70491e-05</v>
      </c>
      <c r="AE972" s="1" t="n">
        <v>2.17811e-06</v>
      </c>
      <c r="AF972" s="1" t="n">
        <v>-3.46559e-08</v>
      </c>
      <c r="AG972" s="1" t="n">
        <v>1.71877e-05</v>
      </c>
      <c r="AH972" t="n">
        <v>4</v>
      </c>
      <c r="AI972" t="n">
        <v>0</v>
      </c>
      <c r="AJ972" t="n">
        <v>0</v>
      </c>
      <c r="AK972" t="n">
        <v>701045899</v>
      </c>
      <c r="AL972" t="n">
        <v>2586</v>
      </c>
      <c r="AM972" t="n">
        <v>17.5261</v>
      </c>
      <c r="AN972" t="n">
        <v>1</v>
      </c>
      <c r="AO972" t="n">
        <v>3514</v>
      </c>
    </row>
    <row r="973">
      <c r="A973" s="1" t="n">
        <v>1.70459e-05</v>
      </c>
      <c r="B973" s="1" t="n">
        <v>2.16194e-06</v>
      </c>
      <c r="C973" s="1" t="n">
        <v>-4.56556e-08</v>
      </c>
      <c r="D973" s="1" t="n">
        <v>1.71826e-05</v>
      </c>
      <c r="E973" s="1" t="n">
        <v>-3.05176e-05</v>
      </c>
      <c r="F973" t="n">
        <v>0.571429</v>
      </c>
      <c r="G973" s="1" t="n">
        <v>-3.4668e-08</v>
      </c>
      <c r="H973" t="n">
        <v>255</v>
      </c>
      <c r="I973" t="n">
        <v>0</v>
      </c>
      <c r="J973" t="n">
        <v>35</v>
      </c>
      <c r="K973" t="e">
        <v>#NAME?</v>
      </c>
      <c r="L973" t="n">
        <v>233567</v>
      </c>
      <c r="M973" t="n">
        <v>0</v>
      </c>
      <c r="N973" t="n">
        <v>0</v>
      </c>
      <c r="O973" s="1" t="n">
        <v>1.00486e-07</v>
      </c>
      <c r="P973" s="1" t="n">
        <v>1.00486e-07</v>
      </c>
      <c r="Q973" s="1" t="n">
        <v>1.00486e-07</v>
      </c>
      <c r="R973" s="1" t="n">
        <v>1.74047e-07</v>
      </c>
      <c r="S973" s="1" t="n">
        <v>437337000</v>
      </c>
      <c r="T973" t="n">
        <v>176</v>
      </c>
      <c r="U973" s="1" t="n">
        <v>1.70477e-05</v>
      </c>
      <c r="V973" s="1" t="n">
        <v>2.17272e-06</v>
      </c>
      <c r="W973" s="1" t="n">
        <v>-1.79549e-09</v>
      </c>
      <c r="X973" s="1" t="n">
        <v>-1.07806e-08</v>
      </c>
      <c r="Y973" s="1" t="n">
        <v>-1.09876e-08</v>
      </c>
      <c r="Z973" s="1" t="n">
        <v>1.70459e-05</v>
      </c>
      <c r="AA973" s="1" t="n">
        <v>2.16194e-06</v>
      </c>
      <c r="AB973" s="1" t="n">
        <v>-4.56556e-08</v>
      </c>
      <c r="AC973" s="1" t="n">
        <v>1.71826e-05</v>
      </c>
      <c r="AD973" s="1" t="n">
        <v>1.70459e-05</v>
      </c>
      <c r="AE973" s="1" t="n">
        <v>2.16194e-06</v>
      </c>
      <c r="AF973" s="1" t="n">
        <v>-4.56556e-08</v>
      </c>
      <c r="AG973" s="1" t="n">
        <v>1.71826e-05</v>
      </c>
      <c r="AH973" t="n">
        <v>4</v>
      </c>
      <c r="AI973" t="n">
        <v>0</v>
      </c>
      <c r="AJ973" t="n">
        <v>0</v>
      </c>
      <c r="AK973" t="n">
        <v>701058341</v>
      </c>
      <c r="AL973" t="n">
        <v>2586</v>
      </c>
      <c r="AM973" t="n">
        <v>17.5265</v>
      </c>
      <c r="AN973" t="n">
        <v>1</v>
      </c>
      <c r="AO973" t="n">
        <v>3515</v>
      </c>
    </row>
    <row r="974">
      <c r="A974" s="1" t="n">
        <v>1.70456e-05</v>
      </c>
      <c r="B974" s="1" t="n">
        <v>2.16653e-06</v>
      </c>
      <c r="C974" s="1" t="n">
        <v>-4.93661e-08</v>
      </c>
      <c r="D974" s="1" t="n">
        <v>1.71828e-05</v>
      </c>
      <c r="E974" s="1" t="n">
        <v>-3.05176e-05</v>
      </c>
      <c r="F974" t="n">
        <v>0.6</v>
      </c>
      <c r="G974" s="1" t="n">
        <v>-4.57153e-08</v>
      </c>
      <c r="H974" t="n">
        <v>255</v>
      </c>
      <c r="I974" t="n">
        <v>0</v>
      </c>
      <c r="J974" t="n">
        <v>40</v>
      </c>
      <c r="K974" t="e">
        <v>#NAME?</v>
      </c>
      <c r="L974" t="n">
        <v>266934</v>
      </c>
      <c r="M974" t="n">
        <v>0</v>
      </c>
      <c r="N974" t="n">
        <v>0</v>
      </c>
      <c r="O974" s="1" t="n">
        <v>1.00486e-07</v>
      </c>
      <c r="P974" s="1" t="n">
        <v>1.00486e-07</v>
      </c>
      <c r="Q974" s="1" t="n">
        <v>1.00486e-07</v>
      </c>
      <c r="R974" s="1" t="n">
        <v>1.74047e-07</v>
      </c>
      <c r="S974" s="1" t="n">
        <v>437337000</v>
      </c>
      <c r="T974" t="n">
        <v>176</v>
      </c>
      <c r="U974" s="1" t="n">
        <v>1.70473e-05</v>
      </c>
      <c r="V974" s="1" t="n">
        <v>2.16994e-06</v>
      </c>
      <c r="W974" s="1" t="n">
        <v>-1.70502e-09</v>
      </c>
      <c r="X974" s="1" t="n">
        <v>-3.41158e-09</v>
      </c>
      <c r="Y974" s="1" t="n">
        <v>-3.65077e-09</v>
      </c>
      <c r="Z974" s="1" t="n">
        <v>1.70456e-05</v>
      </c>
      <c r="AA974" s="1" t="n">
        <v>2.16653e-06</v>
      </c>
      <c r="AB974" s="1" t="n">
        <v>-4.93661e-08</v>
      </c>
      <c r="AC974" s="1" t="n">
        <v>1.71828e-05</v>
      </c>
      <c r="AD974" s="1" t="n">
        <v>1.70456e-05</v>
      </c>
      <c r="AE974" s="1" t="n">
        <v>2.16653e-06</v>
      </c>
      <c r="AF974" s="1" t="n">
        <v>-4.93661e-08</v>
      </c>
      <c r="AG974" s="1" t="n">
        <v>1.71828e-05</v>
      </c>
      <c r="AH974" t="n">
        <v>4</v>
      </c>
      <c r="AI974" t="n">
        <v>0</v>
      </c>
      <c r="AJ974" t="n">
        <v>0</v>
      </c>
      <c r="AK974" t="n">
        <v>701070783</v>
      </c>
      <c r="AL974" t="n">
        <v>2586</v>
      </c>
      <c r="AM974" t="n">
        <v>17.5268</v>
      </c>
      <c r="AN974" t="n">
        <v>1</v>
      </c>
      <c r="AO974" t="n">
        <v>3516</v>
      </c>
    </row>
    <row r="975">
      <c r="A975" s="1" t="n">
        <v>1.70468e-05</v>
      </c>
      <c r="B975" s="1" t="n">
        <v>2.15876e-06</v>
      </c>
      <c r="C975" s="1" t="n">
        <v>-5.51856e-08</v>
      </c>
      <c r="D975" s="1" t="n">
        <v>1.7183e-05</v>
      </c>
      <c r="E975" s="1" t="n">
        <v>-3.05176e-05</v>
      </c>
      <c r="F975" t="n">
        <v>0.4</v>
      </c>
      <c r="G975" s="1" t="n">
        <v>-4.93774e-08</v>
      </c>
      <c r="H975" t="n">
        <v>255</v>
      </c>
      <c r="I975" t="n">
        <v>0</v>
      </c>
      <c r="J975" t="n">
        <v>20</v>
      </c>
      <c r="K975" t="e">
        <v>#NAME?</v>
      </c>
      <c r="L975" t="n">
        <v>133467</v>
      </c>
      <c r="M975" t="n">
        <v>0</v>
      </c>
      <c r="N975" t="n">
        <v>0</v>
      </c>
      <c r="O975" s="1" t="n">
        <v>1.00486e-07</v>
      </c>
      <c r="P975" s="1" t="n">
        <v>1.00486e-07</v>
      </c>
      <c r="Q975" s="1" t="n">
        <v>1.00486e-07</v>
      </c>
      <c r="R975" s="1" t="n">
        <v>1.74047e-07</v>
      </c>
      <c r="S975" s="1" t="n">
        <v>437337000</v>
      </c>
      <c r="T975" t="n">
        <v>176</v>
      </c>
      <c r="U975" s="1" t="n">
        <v>1.70468e-05</v>
      </c>
      <c r="V975" s="1" t="n">
        <v>2.16904e-06</v>
      </c>
      <c r="W975" s="1" t="n">
        <v>1.53329e-12</v>
      </c>
      <c r="X975" s="1" t="n">
        <v>-1.02807e-08</v>
      </c>
      <c r="Y975" s="1" t="n">
        <v>-5.80812e-09</v>
      </c>
      <c r="Z975" s="1" t="n">
        <v>1.70468e-05</v>
      </c>
      <c r="AA975" s="1" t="n">
        <v>2.15876e-06</v>
      </c>
      <c r="AB975" s="1" t="n">
        <v>-5.51856e-08</v>
      </c>
      <c r="AC975" s="1" t="n">
        <v>1.7183e-05</v>
      </c>
      <c r="AD975" s="1" t="n">
        <v>1.70468e-05</v>
      </c>
      <c r="AE975" s="1" t="n">
        <v>2.15876e-06</v>
      </c>
      <c r="AF975" s="1" t="n">
        <v>-5.51856e-08</v>
      </c>
      <c r="AG975" s="1" t="n">
        <v>1.7183e-05</v>
      </c>
      <c r="AH975" t="n">
        <v>4</v>
      </c>
      <c r="AI975" t="n">
        <v>0</v>
      </c>
      <c r="AJ975" t="n">
        <v>0</v>
      </c>
      <c r="AK975" t="n">
        <v>701083225</v>
      </c>
      <c r="AL975" t="n">
        <v>2586</v>
      </c>
      <c r="AM975" t="n">
        <v>17.5271</v>
      </c>
      <c r="AN975" t="n">
        <v>1</v>
      </c>
      <c r="AO975" t="n">
        <v>3517</v>
      </c>
    </row>
    <row r="976">
      <c r="A976" s="1" t="n">
        <v>1.70356e-05</v>
      </c>
      <c r="B976" s="1" t="n">
        <v>2.15253e-06</v>
      </c>
      <c r="C976" s="1" t="n">
        <v>-3.62439e-08</v>
      </c>
      <c r="D976" s="1" t="n">
        <v>1.71711e-05</v>
      </c>
      <c r="E976" s="1" t="n">
        <v>-3.05176e-05</v>
      </c>
      <c r="F976" t="n">
        <v>0.4</v>
      </c>
      <c r="G976" s="1" t="n">
        <v>-5.52368e-08</v>
      </c>
      <c r="H976" t="n">
        <v>255</v>
      </c>
      <c r="I976" t="n">
        <v>0</v>
      </c>
      <c r="J976" t="n">
        <v>25</v>
      </c>
      <c r="K976" t="e">
        <v>#NAME?</v>
      </c>
      <c r="L976" t="n">
        <v>166834</v>
      </c>
      <c r="M976" t="n">
        <v>0</v>
      </c>
      <c r="N976" t="n">
        <v>0</v>
      </c>
      <c r="O976" s="1" t="n">
        <v>1.00486e-07</v>
      </c>
      <c r="P976" s="1" t="n">
        <v>1.00486e-07</v>
      </c>
      <c r="Q976" s="1" t="n">
        <v>1.00486e-07</v>
      </c>
      <c r="R976" s="1" t="n">
        <v>1.74047e-07</v>
      </c>
      <c r="S976" s="1" t="n">
        <v>437337000</v>
      </c>
      <c r="T976" t="n">
        <v>176</v>
      </c>
      <c r="U976" s="1" t="n">
        <v>1.70468e-05</v>
      </c>
      <c r="V976" s="1" t="n">
        <v>2.16646e-06</v>
      </c>
      <c r="W976" s="1" t="n">
        <v>-1.1144e-08</v>
      </c>
      <c r="X976" s="1" t="n">
        <v>-1.393e-08</v>
      </c>
      <c r="Y976" s="1" t="n">
        <v>1.89929e-08</v>
      </c>
      <c r="Z976" s="1" t="n">
        <v>1.70356e-05</v>
      </c>
      <c r="AA976" s="1" t="n">
        <v>2.15253e-06</v>
      </c>
      <c r="AB976" s="1" t="n">
        <v>-3.62439e-08</v>
      </c>
      <c r="AC976" s="1" t="n">
        <v>1.71711e-05</v>
      </c>
      <c r="AD976" s="1" t="n">
        <v>1.70356e-05</v>
      </c>
      <c r="AE976" s="1" t="n">
        <v>2.15253e-06</v>
      </c>
      <c r="AF976" s="1" t="n">
        <v>-3.62439e-08</v>
      </c>
      <c r="AG976" s="1" t="n">
        <v>1.71711e-05</v>
      </c>
      <c r="AH976" t="n">
        <v>4</v>
      </c>
      <c r="AI976" t="n">
        <v>0</v>
      </c>
      <c r="AJ976" t="n">
        <v>0</v>
      </c>
      <c r="AK976" t="n">
        <v>701095667</v>
      </c>
      <c r="AL976" t="n">
        <v>2586</v>
      </c>
      <c r="AM976" t="n">
        <v>17.5274</v>
      </c>
      <c r="AN976" t="n">
        <v>1</v>
      </c>
      <c r="AO976" t="n">
        <v>3518</v>
      </c>
    </row>
    <row r="977">
      <c r="A977" s="1" t="n">
        <v>1.7049e-05</v>
      </c>
      <c r="B977" s="1" t="n">
        <v>2.16288e-06</v>
      </c>
      <c r="C977" s="1" t="n">
        <v>-2.27558e-08</v>
      </c>
      <c r="D977" s="1" t="n">
        <v>1.71856e-05</v>
      </c>
      <c r="E977" s="1" t="n">
        <v>-3.05176e-05</v>
      </c>
      <c r="F977" t="n">
        <v>0.4375</v>
      </c>
      <c r="G977" s="1" t="n">
        <v>-3.62549e-08</v>
      </c>
      <c r="H977" t="n">
        <v>255</v>
      </c>
      <c r="I977" t="n">
        <v>0</v>
      </c>
      <c r="J977" t="n">
        <v>32</v>
      </c>
      <c r="K977" t="e">
        <v>#NAME?</v>
      </c>
      <c r="L977" t="n">
        <v>213547</v>
      </c>
      <c r="M977" t="n">
        <v>0</v>
      </c>
      <c r="N977" t="n">
        <v>0</v>
      </c>
      <c r="O977" s="1" t="n">
        <v>1.00486e-07</v>
      </c>
      <c r="P977" s="1" t="n">
        <v>1.00486e-07</v>
      </c>
      <c r="Q977" s="1" t="n">
        <v>1.00486e-07</v>
      </c>
      <c r="R977" s="1" t="n">
        <v>1.74047e-07</v>
      </c>
      <c r="S977" s="1" t="n">
        <v>437337000</v>
      </c>
      <c r="T977" t="n">
        <v>176</v>
      </c>
      <c r="U977" s="1" t="n">
        <v>1.7044e-05</v>
      </c>
      <c r="V977" s="1" t="n">
        <v>2.16288e-06</v>
      </c>
      <c r="W977" s="1" t="n">
        <v>5.00314e-09</v>
      </c>
      <c r="X977" t="n">
        <v>0</v>
      </c>
      <c r="Y977" s="1" t="n">
        <v>1.34991e-08</v>
      </c>
      <c r="Z977" s="1" t="n">
        <v>1.7049e-05</v>
      </c>
      <c r="AA977" s="1" t="n">
        <v>2.16288e-06</v>
      </c>
      <c r="AB977" s="1" t="n">
        <v>-2.27558e-08</v>
      </c>
      <c r="AC977" s="1" t="n">
        <v>1.71856e-05</v>
      </c>
      <c r="AD977" s="1" t="n">
        <v>1.7049e-05</v>
      </c>
      <c r="AE977" s="1" t="n">
        <v>2.16288e-06</v>
      </c>
      <c r="AF977" s="1" t="n">
        <v>-2.27558e-08</v>
      </c>
      <c r="AG977" s="1" t="n">
        <v>1.71856e-05</v>
      </c>
      <c r="AH977" t="n">
        <v>4</v>
      </c>
      <c r="AI977" t="n">
        <v>0</v>
      </c>
      <c r="AJ977" t="n">
        <v>0</v>
      </c>
      <c r="AK977" t="n">
        <v>701108109</v>
      </c>
      <c r="AL977" t="n">
        <v>2586</v>
      </c>
      <c r="AM977" t="n">
        <v>17.5277</v>
      </c>
      <c r="AN977" t="n">
        <v>1</v>
      </c>
      <c r="AO977" t="n">
        <v>3519</v>
      </c>
    </row>
    <row r="978">
      <c r="A978" s="1" t="n">
        <v>1.70322e-05</v>
      </c>
      <c r="B978" s="1" t="n">
        <v>2.1715e-06</v>
      </c>
      <c r="C978" s="1" t="n">
        <v>-2.00307e-08</v>
      </c>
      <c r="D978" s="1" t="n">
        <v>1.71701e-05</v>
      </c>
      <c r="E978" s="1" t="n">
        <v>-3.05176e-05</v>
      </c>
      <c r="F978" t="n">
        <v>0.456522</v>
      </c>
      <c r="G978" s="1" t="n">
        <v>-2.27661e-08</v>
      </c>
      <c r="H978" t="n">
        <v>255</v>
      </c>
      <c r="I978" t="n">
        <v>0</v>
      </c>
      <c r="J978" t="n">
        <v>46</v>
      </c>
      <c r="K978" t="e">
        <v>#NAME?</v>
      </c>
      <c r="L978" t="n">
        <v>306974</v>
      </c>
      <c r="M978" t="n">
        <v>0</v>
      </c>
      <c r="N978" t="n">
        <v>0</v>
      </c>
      <c r="O978" s="1" t="n">
        <v>1.00486e-07</v>
      </c>
      <c r="P978" s="1" t="n">
        <v>1.00486e-07</v>
      </c>
      <c r="Q978" s="1" t="n">
        <v>1.00486e-07</v>
      </c>
      <c r="R978" s="1" t="n">
        <v>1.74047e-07</v>
      </c>
      <c r="S978" s="1" t="n">
        <v>437337000</v>
      </c>
      <c r="T978" t="n">
        <v>176</v>
      </c>
      <c r="U978" s="1" t="n">
        <v>1.70451e-05</v>
      </c>
      <c r="V978" s="1" t="n">
        <v>2.16288e-06</v>
      </c>
      <c r="W978" s="1" t="n">
        <v>-1.29272e-08</v>
      </c>
      <c r="X978" s="1" t="n">
        <v>8.62018e-09</v>
      </c>
      <c r="Y978" s="1" t="n">
        <v>2.7354e-09</v>
      </c>
      <c r="Z978" s="1" t="n">
        <v>1.70322e-05</v>
      </c>
      <c r="AA978" s="1" t="n">
        <v>2.1715e-06</v>
      </c>
      <c r="AB978" s="1" t="n">
        <v>-2.00307e-08</v>
      </c>
      <c r="AC978" s="1" t="n">
        <v>1.71701e-05</v>
      </c>
      <c r="AD978" s="1" t="n">
        <v>1.70322e-05</v>
      </c>
      <c r="AE978" s="1" t="n">
        <v>2.1715e-06</v>
      </c>
      <c r="AF978" s="1" t="n">
        <v>-2.00307e-08</v>
      </c>
      <c r="AG978" s="1" t="n">
        <v>1.71701e-05</v>
      </c>
      <c r="AH978" t="n">
        <v>4</v>
      </c>
      <c r="AI978" t="n">
        <v>0</v>
      </c>
      <c r="AJ978" t="n">
        <v>0</v>
      </c>
      <c r="AK978" t="n">
        <v>701120551</v>
      </c>
      <c r="AL978" t="n">
        <v>2586</v>
      </c>
      <c r="AM978" t="n">
        <v>17.528</v>
      </c>
      <c r="AN978" t="n">
        <v>1</v>
      </c>
      <c r="AO978" t="n">
        <v>3520</v>
      </c>
    </row>
    <row r="979">
      <c r="A979" s="1" t="n">
        <v>1.70372e-05</v>
      </c>
      <c r="B979" s="1" t="n">
        <v>2.15562e-06</v>
      </c>
      <c r="C979" s="1" t="n">
        <v>-2.58703e-08</v>
      </c>
      <c r="D979" s="1" t="n">
        <v>1.7173e-05</v>
      </c>
      <c r="E979" s="1" t="n">
        <v>-3.05176e-05</v>
      </c>
      <c r="F979" t="n">
        <v>0.481481</v>
      </c>
      <c r="G979" s="1" t="n">
        <v>-2.00806e-08</v>
      </c>
      <c r="H979" t="n">
        <v>255</v>
      </c>
      <c r="I979" t="n">
        <v>0</v>
      </c>
      <c r="J979" t="n">
        <v>27</v>
      </c>
      <c r="K979" t="e">
        <v>#NAME?</v>
      </c>
      <c r="L979" t="n">
        <v>180180</v>
      </c>
      <c r="M979" t="n">
        <v>0</v>
      </c>
      <c r="N979" t="n">
        <v>0</v>
      </c>
      <c r="O979" s="1" t="n">
        <v>1.00486e-07</v>
      </c>
      <c r="P979" s="1" t="n">
        <v>1.00486e-07</v>
      </c>
      <c r="Q979" s="1" t="n">
        <v>1.00486e-07</v>
      </c>
      <c r="R979" s="1" t="n">
        <v>1.74047e-07</v>
      </c>
      <c r="S979" s="1" t="n">
        <v>437337000</v>
      </c>
      <c r="T979" t="n">
        <v>176</v>
      </c>
      <c r="U979" s="1" t="n">
        <v>1.70419e-05</v>
      </c>
      <c r="V979" s="1" t="n">
        <v>2.16496e-06</v>
      </c>
      <c r="W979" s="1" t="n">
        <v>-4.67195e-09</v>
      </c>
      <c r="X979" s="1" t="n">
        <v>-9.34543e-09</v>
      </c>
      <c r="Y979" s="1" t="n">
        <v>-5.78972e-09</v>
      </c>
      <c r="Z979" s="1" t="n">
        <v>1.70372e-05</v>
      </c>
      <c r="AA979" s="1" t="n">
        <v>2.15562e-06</v>
      </c>
      <c r="AB979" s="1" t="n">
        <v>-2.58703e-08</v>
      </c>
      <c r="AC979" s="1" t="n">
        <v>1.7173e-05</v>
      </c>
      <c r="AD979" s="1" t="n">
        <v>1.70372e-05</v>
      </c>
      <c r="AE979" s="1" t="n">
        <v>2.15562e-06</v>
      </c>
      <c r="AF979" s="1" t="n">
        <v>-2.58703e-08</v>
      </c>
      <c r="AG979" s="1" t="n">
        <v>1.7173e-05</v>
      </c>
      <c r="AH979" t="n">
        <v>4</v>
      </c>
      <c r="AI979" t="n">
        <v>0</v>
      </c>
      <c r="AJ979" t="n">
        <v>0</v>
      </c>
      <c r="AK979" t="n">
        <v>701132993</v>
      </c>
      <c r="AL979" t="n">
        <v>2586</v>
      </c>
      <c r="AM979" t="n">
        <v>17.5283</v>
      </c>
      <c r="AN979" t="n">
        <v>1</v>
      </c>
      <c r="AO979" t="n">
        <v>3521</v>
      </c>
    </row>
    <row r="980">
      <c r="A980" s="1" t="n">
        <v>1.70305e-05</v>
      </c>
      <c r="B980" s="1" t="n">
        <v>2.17017e-06</v>
      </c>
      <c r="C980" s="1" t="n">
        <v>-2.28369e-08</v>
      </c>
      <c r="D980" s="1" t="n">
        <v>1.71683e-05</v>
      </c>
      <c r="E980" s="1" t="n">
        <v>-3.05176e-05</v>
      </c>
      <c r="F980" t="n">
        <v>0.366667</v>
      </c>
      <c r="G980" s="1" t="n">
        <v>-2.58789e-08</v>
      </c>
      <c r="H980" t="n">
        <v>255</v>
      </c>
      <c r="I980" t="n">
        <v>0</v>
      </c>
      <c r="J980" t="n">
        <v>30</v>
      </c>
      <c r="K980" t="e">
        <v>#NAME?</v>
      </c>
      <c r="L980" t="n">
        <v>200200</v>
      </c>
      <c r="M980" t="n">
        <v>0</v>
      </c>
      <c r="N980" t="n">
        <v>0</v>
      </c>
      <c r="O980" s="1" t="n">
        <v>1.00486e-07</v>
      </c>
      <c r="P980" s="1" t="n">
        <v>1.00486e-07</v>
      </c>
      <c r="Q980" s="1" t="n">
        <v>1.00486e-07</v>
      </c>
      <c r="R980" s="1" t="n">
        <v>1.74047e-07</v>
      </c>
      <c r="S980" s="1" t="n">
        <v>437337000</v>
      </c>
      <c r="T980" t="n">
        <v>176</v>
      </c>
      <c r="U980" s="1" t="n">
        <v>1.70407e-05</v>
      </c>
      <c r="V980" s="1" t="n">
        <v>2.16258e-06</v>
      </c>
      <c r="W980" s="1" t="n">
        <v>-1.01274e-08</v>
      </c>
      <c r="X980" s="1" t="n">
        <v>7.597469999999999e-09</v>
      </c>
      <c r="Y980" s="1" t="n">
        <v>3.04206e-09</v>
      </c>
      <c r="Z980" s="1" t="n">
        <v>1.70305e-05</v>
      </c>
      <c r="AA980" s="1" t="n">
        <v>2.17017e-06</v>
      </c>
      <c r="AB980" s="1" t="n">
        <v>-2.28369e-08</v>
      </c>
      <c r="AC980" s="1" t="n">
        <v>1.71683e-05</v>
      </c>
      <c r="AD980" s="1" t="n">
        <v>1.70305e-05</v>
      </c>
      <c r="AE980" s="1" t="n">
        <v>2.17017e-06</v>
      </c>
      <c r="AF980" s="1" t="n">
        <v>-2.28369e-08</v>
      </c>
      <c r="AG980" s="1" t="n">
        <v>1.71683e-05</v>
      </c>
      <c r="AH980" t="n">
        <v>4</v>
      </c>
      <c r="AI980" t="n">
        <v>0</v>
      </c>
      <c r="AJ980" t="n">
        <v>0</v>
      </c>
      <c r="AK980" t="n">
        <v>701145435</v>
      </c>
      <c r="AL980" t="n">
        <v>2586</v>
      </c>
      <c r="AM980" t="n">
        <v>17.5286</v>
      </c>
      <c r="AN980" t="n">
        <v>1</v>
      </c>
      <c r="AO980" t="n">
        <v>3522</v>
      </c>
    </row>
    <row r="981">
      <c r="A981" s="1" t="n">
        <v>1.70254e-05</v>
      </c>
      <c r="B981" s="1" t="n">
        <v>2.1581e-06</v>
      </c>
      <c r="C981" s="1" t="n">
        <v>-3.71938e-08</v>
      </c>
      <c r="D981" s="1" t="n">
        <v>1.71616e-05</v>
      </c>
      <c r="E981" s="1" t="n">
        <v>-3.05176e-05</v>
      </c>
      <c r="F981" t="n">
        <v>0.583333</v>
      </c>
      <c r="G981" s="1" t="n">
        <v>-2.28882e-08</v>
      </c>
      <c r="H981" t="n">
        <v>255</v>
      </c>
      <c r="I981" t="n">
        <v>0</v>
      </c>
      <c r="J981" t="n">
        <v>24</v>
      </c>
      <c r="K981" t="e">
        <v>#NAME?</v>
      </c>
      <c r="L981" t="n">
        <v>160160</v>
      </c>
      <c r="M981" t="n">
        <v>0</v>
      </c>
      <c r="N981" t="n">
        <v>0</v>
      </c>
      <c r="O981" s="1" t="n">
        <v>1.00486e-07</v>
      </c>
      <c r="P981" s="1" t="n">
        <v>1.00486e-07</v>
      </c>
      <c r="Q981" s="1" t="n">
        <v>1.00486e-07</v>
      </c>
      <c r="R981" s="1" t="n">
        <v>1.74047e-07</v>
      </c>
      <c r="S981" s="1" t="n">
        <v>437337000</v>
      </c>
      <c r="T981" t="n">
        <v>176</v>
      </c>
      <c r="U981" s="1" t="n">
        <v>1.70381e-05</v>
      </c>
      <c r="V981" s="1" t="n">
        <v>2.16447e-06</v>
      </c>
      <c r="W981" s="1" t="n">
        <v>-1.27309e-08</v>
      </c>
      <c r="X981" s="1" t="n">
        <v>-6.36471e-09</v>
      </c>
      <c r="Y981" s="1" t="n">
        <v>-1.43056e-08</v>
      </c>
      <c r="Z981" s="1" t="n">
        <v>1.70254e-05</v>
      </c>
      <c r="AA981" s="1" t="n">
        <v>2.1581e-06</v>
      </c>
      <c r="AB981" s="1" t="n">
        <v>-3.71938e-08</v>
      </c>
      <c r="AC981" s="1" t="n">
        <v>1.71616e-05</v>
      </c>
      <c r="AD981" s="1" t="n">
        <v>1.70254e-05</v>
      </c>
      <c r="AE981" s="1" t="n">
        <v>2.1581e-06</v>
      </c>
      <c r="AF981" s="1" t="n">
        <v>-3.71938e-08</v>
      </c>
      <c r="AG981" s="1" t="n">
        <v>1.71616e-05</v>
      </c>
      <c r="AH981" t="n">
        <v>4</v>
      </c>
      <c r="AI981" t="n">
        <v>0</v>
      </c>
      <c r="AJ981" t="n">
        <v>0</v>
      </c>
      <c r="AK981" t="n">
        <v>701157878</v>
      </c>
      <c r="AL981" t="n">
        <v>2586</v>
      </c>
      <c r="AM981" t="n">
        <v>17.5289</v>
      </c>
      <c r="AN981" t="n">
        <v>1</v>
      </c>
      <c r="AO981" t="n">
        <v>3523</v>
      </c>
    </row>
    <row r="982">
      <c r="A982" s="1" t="n">
        <v>1.70349e-05</v>
      </c>
      <c r="B982" s="1" t="n">
        <v>2.1649e-06</v>
      </c>
      <c r="C982" s="1" t="n">
        <v>-2.41248e-08</v>
      </c>
      <c r="D982" s="1" t="n">
        <v>1.71719e-05</v>
      </c>
      <c r="E982" s="1" t="n">
        <v>-3.05176e-05</v>
      </c>
      <c r="F982" t="n">
        <v>0.483871</v>
      </c>
      <c r="G982" s="1" t="n">
        <v>-3.72314e-08</v>
      </c>
      <c r="H982" t="n">
        <v>255</v>
      </c>
      <c r="I982" t="n">
        <v>0</v>
      </c>
      <c r="J982" t="n">
        <v>31</v>
      </c>
      <c r="K982" t="e">
        <v>#NAME?</v>
      </c>
      <c r="L982" t="n">
        <v>206874</v>
      </c>
      <c r="M982" t="n">
        <v>0</v>
      </c>
      <c r="N982" t="n">
        <v>0</v>
      </c>
      <c r="O982" s="1" t="n">
        <v>1.00486e-07</v>
      </c>
      <c r="P982" s="1" t="n">
        <v>1.00486e-07</v>
      </c>
      <c r="Q982" s="1" t="n">
        <v>1.00486e-07</v>
      </c>
      <c r="R982" s="1" t="n">
        <v>1.74047e-07</v>
      </c>
      <c r="S982" s="1" t="n">
        <v>437337000</v>
      </c>
      <c r="T982" t="n">
        <v>176</v>
      </c>
      <c r="U982" s="1" t="n">
        <v>1.70349e-05</v>
      </c>
      <c r="V982" s="1" t="n">
        <v>2.16288e-06</v>
      </c>
      <c r="W982" t="n">
        <v>0</v>
      </c>
      <c r="X982" s="1" t="n">
        <v>2.02855e-09</v>
      </c>
      <c r="Y982" s="1" t="n">
        <v>1.31066e-08</v>
      </c>
      <c r="Z982" s="1" t="n">
        <v>1.70349e-05</v>
      </c>
      <c r="AA982" s="1" t="n">
        <v>2.1649e-06</v>
      </c>
      <c r="AB982" s="1" t="n">
        <v>-2.41248e-08</v>
      </c>
      <c r="AC982" s="1" t="n">
        <v>1.71719e-05</v>
      </c>
      <c r="AD982" s="1" t="n">
        <v>1.70349e-05</v>
      </c>
      <c r="AE982" s="1" t="n">
        <v>2.1649e-06</v>
      </c>
      <c r="AF982" s="1" t="n">
        <v>-2.41248e-08</v>
      </c>
      <c r="AG982" s="1" t="n">
        <v>1.71719e-05</v>
      </c>
      <c r="AH982" t="n">
        <v>4</v>
      </c>
      <c r="AI982" t="n">
        <v>0</v>
      </c>
      <c r="AJ982" t="n">
        <v>0</v>
      </c>
      <c r="AK982" t="n">
        <v>701170319</v>
      </c>
      <c r="AL982" t="n">
        <v>2586</v>
      </c>
      <c r="AM982" t="n">
        <v>17.5293</v>
      </c>
      <c r="AN982" t="n">
        <v>1</v>
      </c>
      <c r="AO982" t="n">
        <v>3524</v>
      </c>
    </row>
    <row r="983">
      <c r="A983" s="1" t="n">
        <v>1.70288e-05</v>
      </c>
      <c r="B983" s="1" t="n">
        <v>2.16337e-06</v>
      </c>
      <c r="C983" s="1" t="n">
        <v>-4.06298e-08</v>
      </c>
      <c r="D983" s="1" t="n">
        <v>1.71657e-05</v>
      </c>
      <c r="E983" s="1" t="n">
        <v>-3.05176e-05</v>
      </c>
      <c r="F983" t="n">
        <v>0.552632</v>
      </c>
      <c r="G983" s="1" t="n">
        <v>-2.41699e-08</v>
      </c>
      <c r="H983" t="n">
        <v>255</v>
      </c>
      <c r="I983" t="n">
        <v>0</v>
      </c>
      <c r="J983" t="n">
        <v>38</v>
      </c>
      <c r="K983" t="e">
        <v>#NAME?</v>
      </c>
      <c r="L983" t="n">
        <v>253587</v>
      </c>
      <c r="M983" t="n">
        <v>0</v>
      </c>
      <c r="N983" t="n">
        <v>0</v>
      </c>
      <c r="O983" s="1" t="n">
        <v>1.00486e-07</v>
      </c>
      <c r="P983" s="1" t="n">
        <v>1.00486e-07</v>
      </c>
      <c r="Q983" s="1" t="n">
        <v>1.00486e-07</v>
      </c>
      <c r="R983" s="1" t="n">
        <v>1.74047e-07</v>
      </c>
      <c r="S983" s="1" t="n">
        <v>437337000</v>
      </c>
      <c r="T983" t="n">
        <v>176</v>
      </c>
      <c r="U983" s="1" t="n">
        <v>1.70349e-05</v>
      </c>
      <c r="V983" s="1" t="n">
        <v>2.16337e-06</v>
      </c>
      <c r="W983" s="1" t="n">
        <v>-6.11938e-09</v>
      </c>
      <c r="X983" t="n">
        <v>0</v>
      </c>
      <c r="Y983" s="1" t="n">
        <v>-1.64599e-08</v>
      </c>
      <c r="Z983" s="1" t="n">
        <v>1.70288e-05</v>
      </c>
      <c r="AA983" s="1" t="n">
        <v>2.16337e-06</v>
      </c>
      <c r="AB983" s="1" t="n">
        <v>-4.06298e-08</v>
      </c>
      <c r="AC983" s="1" t="n">
        <v>1.71657e-05</v>
      </c>
      <c r="AD983" s="1" t="n">
        <v>1.70288e-05</v>
      </c>
      <c r="AE983" s="1" t="n">
        <v>2.16337e-06</v>
      </c>
      <c r="AF983" s="1" t="n">
        <v>-4.06298e-08</v>
      </c>
      <c r="AG983" s="1" t="n">
        <v>1.71657e-05</v>
      </c>
      <c r="AH983" t="n">
        <v>4</v>
      </c>
      <c r="AI983" t="n">
        <v>0</v>
      </c>
      <c r="AJ983" t="n">
        <v>0</v>
      </c>
      <c r="AK983" t="n">
        <v>701182762</v>
      </c>
      <c r="AL983" t="n">
        <v>2586</v>
      </c>
      <c r="AM983" t="n">
        <v>17.5296</v>
      </c>
      <c r="AN983" t="n">
        <v>1</v>
      </c>
      <c r="AO983" t="n">
        <v>3525</v>
      </c>
    </row>
    <row r="984">
      <c r="A984" s="1" t="n">
        <v>1.70403e-05</v>
      </c>
      <c r="B984" s="1" t="n">
        <v>2.16756e-06</v>
      </c>
      <c r="C984" s="1" t="n">
        <v>-2.20751e-08</v>
      </c>
      <c r="D984" s="1" t="n">
        <v>1.71776e-05</v>
      </c>
      <c r="E984" s="1" t="n">
        <v>-3.05176e-05</v>
      </c>
      <c r="F984" t="n">
        <v>0.413793</v>
      </c>
      <c r="G984" s="1" t="n">
        <v>-4.06494e-08</v>
      </c>
      <c r="H984" t="n">
        <v>255</v>
      </c>
      <c r="I984" t="n">
        <v>0</v>
      </c>
      <c r="J984" t="n">
        <v>29</v>
      </c>
      <c r="K984" t="e">
        <v>#NAME?</v>
      </c>
      <c r="L984" t="n">
        <v>193527</v>
      </c>
      <c r="M984" t="n">
        <v>0</v>
      </c>
      <c r="N984" t="n">
        <v>0</v>
      </c>
      <c r="O984" s="1" t="n">
        <v>1.00486e-07</v>
      </c>
      <c r="P984" s="1" t="n">
        <v>1.00486e-07</v>
      </c>
      <c r="Q984" s="1" t="n">
        <v>1.00486e-07</v>
      </c>
      <c r="R984" s="1" t="n">
        <v>1.74047e-07</v>
      </c>
      <c r="S984" s="1" t="n">
        <v>437337000</v>
      </c>
      <c r="T984" t="n">
        <v>176</v>
      </c>
      <c r="U984" s="1" t="n">
        <v>1.70333e-05</v>
      </c>
      <c r="V984" s="1" t="n">
        <v>2.16337e-06</v>
      </c>
      <c r="W984" s="1" t="n">
        <v>6.97802e-09</v>
      </c>
      <c r="X984" s="1" t="n">
        <v>4.18743e-09</v>
      </c>
      <c r="Y984" s="1" t="n">
        <v>1.85743e-08</v>
      </c>
      <c r="Z984" s="1" t="n">
        <v>1.70403e-05</v>
      </c>
      <c r="AA984" s="1" t="n">
        <v>2.16756e-06</v>
      </c>
      <c r="AB984" s="1" t="n">
        <v>-2.20751e-08</v>
      </c>
      <c r="AC984" s="1" t="n">
        <v>1.71776e-05</v>
      </c>
      <c r="AD984" s="1" t="n">
        <v>1.70403e-05</v>
      </c>
      <c r="AE984" s="1" t="n">
        <v>2.16756e-06</v>
      </c>
      <c r="AF984" s="1" t="n">
        <v>-2.20751e-08</v>
      </c>
      <c r="AG984" s="1" t="n">
        <v>1.71776e-05</v>
      </c>
      <c r="AH984" t="n">
        <v>4</v>
      </c>
      <c r="AI984" t="n">
        <v>0</v>
      </c>
      <c r="AJ984" t="n">
        <v>0</v>
      </c>
      <c r="AK984" t="n">
        <v>701195204</v>
      </c>
      <c r="AL984" t="n">
        <v>2586</v>
      </c>
      <c r="AM984" t="n">
        <v>17.5299</v>
      </c>
      <c r="AN984" t="n">
        <v>1</v>
      </c>
      <c r="AO984" t="n">
        <v>3526</v>
      </c>
    </row>
    <row r="985">
      <c r="A985" s="1" t="n">
        <v>1.70289e-05</v>
      </c>
      <c r="B985" s="1" t="n">
        <v>2.17874e-06</v>
      </c>
      <c r="C985" s="1" t="n">
        <v>-1.98561e-08</v>
      </c>
      <c r="D985" s="1" t="n">
        <v>1.71677e-05</v>
      </c>
      <c r="E985" s="1" t="n">
        <v>-3.05176e-05</v>
      </c>
      <c r="F985" t="n">
        <v>0.513514</v>
      </c>
      <c r="G985" s="1" t="n">
        <v>-2.20947e-08</v>
      </c>
      <c r="H985" t="n">
        <v>255</v>
      </c>
      <c r="I985" t="n">
        <v>0</v>
      </c>
      <c r="J985" t="n">
        <v>37</v>
      </c>
      <c r="K985" t="e">
        <v>#NAME?</v>
      </c>
      <c r="L985" t="n">
        <v>246914</v>
      </c>
      <c r="M985" t="n">
        <v>0</v>
      </c>
      <c r="N985" t="n">
        <v>0</v>
      </c>
      <c r="O985" s="1" t="n">
        <v>1.00486e-07</v>
      </c>
      <c r="P985" s="1" t="n">
        <v>1.00486e-07</v>
      </c>
      <c r="Q985" s="1" t="n">
        <v>1.00486e-07</v>
      </c>
      <c r="R985" s="1" t="n">
        <v>1.74047e-07</v>
      </c>
      <c r="S985" s="1" t="n">
        <v>437337000</v>
      </c>
      <c r="T985" t="n">
        <v>176</v>
      </c>
      <c r="U985" s="1" t="n">
        <v>1.7035e-05</v>
      </c>
      <c r="V985" s="1" t="n">
        <v>2.16437e-06</v>
      </c>
      <c r="W985" s="1" t="n">
        <v>-6.15771e-09</v>
      </c>
      <c r="X985" s="1" t="n">
        <v>1.437e-08</v>
      </c>
      <c r="Y985" s="1" t="n">
        <v>2.23861e-09</v>
      </c>
      <c r="Z985" s="1" t="n">
        <v>1.70289e-05</v>
      </c>
      <c r="AA985" s="1" t="n">
        <v>2.17874e-06</v>
      </c>
      <c r="AB985" s="1" t="n">
        <v>-1.98561e-08</v>
      </c>
      <c r="AC985" s="1" t="n">
        <v>1.71677e-05</v>
      </c>
      <c r="AD985" s="1" t="n">
        <v>1.70289e-05</v>
      </c>
      <c r="AE985" s="1" t="n">
        <v>2.17874e-06</v>
      </c>
      <c r="AF985" s="1" t="n">
        <v>-1.98561e-08</v>
      </c>
      <c r="AG985" s="1" t="n">
        <v>1.71677e-05</v>
      </c>
      <c r="AH985" t="n">
        <v>4</v>
      </c>
      <c r="AI985" t="n">
        <v>0</v>
      </c>
      <c r="AJ985" t="n">
        <v>0</v>
      </c>
      <c r="AK985" t="n">
        <v>701207646</v>
      </c>
      <c r="AL985" t="n">
        <v>2586</v>
      </c>
      <c r="AM985" t="n">
        <v>17.5302</v>
      </c>
      <c r="AN985" t="n">
        <v>1</v>
      </c>
      <c r="AO985" t="n">
        <v>3527</v>
      </c>
    </row>
    <row r="986">
      <c r="A986" s="1" t="n">
        <v>1.70335e-05</v>
      </c>
      <c r="B986" s="1" t="n">
        <v>2.16376e-06</v>
      </c>
      <c r="C986" s="1" t="n">
        <v>-9.106140000000001e-09</v>
      </c>
      <c r="D986" s="1" t="n">
        <v>1.71703e-05</v>
      </c>
      <c r="E986" s="1" t="n">
        <v>-3.05176e-05</v>
      </c>
      <c r="F986" t="n">
        <v>0.483871</v>
      </c>
      <c r="G986" s="1" t="n">
        <v>-1.98975e-08</v>
      </c>
      <c r="H986" t="n">
        <v>255</v>
      </c>
      <c r="I986" t="n">
        <v>0</v>
      </c>
      <c r="J986" t="n">
        <v>31</v>
      </c>
      <c r="K986" t="e">
        <v>#NAME?</v>
      </c>
      <c r="L986" t="n">
        <v>206874</v>
      </c>
      <c r="M986" t="n">
        <v>0</v>
      </c>
      <c r="N986" t="n">
        <v>0</v>
      </c>
      <c r="O986" s="1" t="n">
        <v>1.00486e-07</v>
      </c>
      <c r="P986" s="1" t="n">
        <v>1.00486e-07</v>
      </c>
      <c r="Q986" s="1" t="n">
        <v>1.00486e-07</v>
      </c>
      <c r="R986" s="1" t="n">
        <v>1.74047e-07</v>
      </c>
      <c r="S986" s="1" t="n">
        <v>437337000</v>
      </c>
      <c r="T986" t="n">
        <v>176</v>
      </c>
      <c r="U986" s="1" t="n">
        <v>1.70335e-05</v>
      </c>
      <c r="V986" s="1" t="n">
        <v>2.16795e-06</v>
      </c>
      <c r="W986" t="n">
        <v>0</v>
      </c>
      <c r="X986" s="1" t="n">
        <v>-4.19049e-09</v>
      </c>
      <c r="Y986" s="1" t="n">
        <v>1.07913e-08</v>
      </c>
      <c r="Z986" s="1" t="n">
        <v>1.70335e-05</v>
      </c>
      <c r="AA986" s="1" t="n">
        <v>2.16376e-06</v>
      </c>
      <c r="AB986" s="1" t="n">
        <v>-9.106140000000001e-09</v>
      </c>
      <c r="AC986" s="1" t="n">
        <v>1.71703e-05</v>
      </c>
      <c r="AD986" s="1" t="n">
        <v>1.70335e-05</v>
      </c>
      <c r="AE986" s="1" t="n">
        <v>2.16376e-06</v>
      </c>
      <c r="AF986" s="1" t="n">
        <v>-9.106140000000001e-09</v>
      </c>
      <c r="AG986" s="1" t="n">
        <v>1.71703e-05</v>
      </c>
      <c r="AH986" t="n">
        <v>4</v>
      </c>
      <c r="AI986" t="n">
        <v>0</v>
      </c>
      <c r="AJ986" t="n">
        <v>0</v>
      </c>
      <c r="AK986" t="n">
        <v>701220088</v>
      </c>
      <c r="AL986" t="n">
        <v>2586</v>
      </c>
      <c r="AM986" t="n">
        <v>17.5305</v>
      </c>
      <c r="AN986" t="n">
        <v>1</v>
      </c>
      <c r="AO986" t="n">
        <v>3528</v>
      </c>
    </row>
    <row r="987">
      <c r="A987" s="1" t="n">
        <v>1.70335e-05</v>
      </c>
      <c r="B987" s="1" t="n">
        <v>2.15149e-06</v>
      </c>
      <c r="C987" s="1" t="n">
        <v>-1.46061e-08</v>
      </c>
      <c r="D987" s="1" t="n">
        <v>1.71688e-05</v>
      </c>
      <c r="E987" s="1" t="n">
        <v>-3.05176e-05</v>
      </c>
      <c r="F987" t="n">
        <v>0.5</v>
      </c>
      <c r="G987" s="1" t="n">
        <v>-9.15527e-09</v>
      </c>
      <c r="H987" t="n">
        <v>255</v>
      </c>
      <c r="I987" t="n">
        <v>0</v>
      </c>
      <c r="J987" t="n">
        <v>38</v>
      </c>
      <c r="K987" t="e">
        <v>#NAME?</v>
      </c>
      <c r="L987" t="n">
        <v>253587</v>
      </c>
      <c r="M987" t="n">
        <v>0</v>
      </c>
      <c r="N987" t="n">
        <v>0</v>
      </c>
      <c r="O987" s="1" t="n">
        <v>1.00486e-07</v>
      </c>
      <c r="P987" s="1" t="n">
        <v>1.00486e-07</v>
      </c>
      <c r="Q987" s="1" t="n">
        <v>1.00486e-07</v>
      </c>
      <c r="R987" s="1" t="n">
        <v>1.74047e-07</v>
      </c>
      <c r="S987" s="1" t="n">
        <v>437337000</v>
      </c>
      <c r="T987" t="n">
        <v>176</v>
      </c>
      <c r="U987" s="1" t="n">
        <v>1.70335e-05</v>
      </c>
      <c r="V987" s="1" t="n">
        <v>2.16685e-06</v>
      </c>
      <c r="W987" s="1" t="n">
        <v>1.53329e-12</v>
      </c>
      <c r="X987" s="1" t="n">
        <v>-1.53621e-08</v>
      </c>
      <c r="Y987" s="1" t="n">
        <v>-5.45086e-09</v>
      </c>
      <c r="Z987" s="1" t="n">
        <v>1.70335e-05</v>
      </c>
      <c r="AA987" s="1" t="n">
        <v>2.15149e-06</v>
      </c>
      <c r="AB987" s="1" t="n">
        <v>-1.46061e-08</v>
      </c>
      <c r="AC987" s="1" t="n">
        <v>1.71688e-05</v>
      </c>
      <c r="AD987" s="1" t="n">
        <v>1.70335e-05</v>
      </c>
      <c r="AE987" s="1" t="n">
        <v>2.15149e-06</v>
      </c>
      <c r="AF987" s="1" t="n">
        <v>-1.46061e-08</v>
      </c>
      <c r="AG987" s="1" t="n">
        <v>1.71688e-05</v>
      </c>
      <c r="AH987" t="n">
        <v>4</v>
      </c>
      <c r="AI987" t="n">
        <v>0</v>
      </c>
      <c r="AJ987" t="n">
        <v>0</v>
      </c>
      <c r="AK987" t="n">
        <v>701232530</v>
      </c>
      <c r="AL987" t="n">
        <v>2586</v>
      </c>
      <c r="AM987" t="n">
        <v>17.5308</v>
      </c>
      <c r="AN987" t="n">
        <v>1</v>
      </c>
      <c r="AO987" t="n">
        <v>3529</v>
      </c>
    </row>
    <row r="988">
      <c r="A988" s="1" t="n">
        <v>1.70426e-05</v>
      </c>
      <c r="B988" s="1" t="n">
        <v>2.16114e-06</v>
      </c>
      <c r="C988" s="1" t="n">
        <v>-8.68239e-09</v>
      </c>
      <c r="D988" s="1" t="n">
        <v>1.71791e-05</v>
      </c>
      <c r="E988" s="1" t="n">
        <v>-3.05176e-05</v>
      </c>
      <c r="F988" t="n">
        <v>0.575758</v>
      </c>
      <c r="G988" s="1" t="n">
        <v>-1.46484e-08</v>
      </c>
      <c r="H988" t="n">
        <v>255</v>
      </c>
      <c r="I988" t="n">
        <v>0</v>
      </c>
      <c r="J988" t="n">
        <v>33</v>
      </c>
      <c r="K988" t="e">
        <v>#NAME?</v>
      </c>
      <c r="L988" t="n">
        <v>220220</v>
      </c>
      <c r="M988" t="n">
        <v>0</v>
      </c>
      <c r="N988" t="n">
        <v>0</v>
      </c>
      <c r="O988" s="1" t="n">
        <v>1.00486e-07</v>
      </c>
      <c r="P988" s="1" t="n">
        <v>1.00486e-07</v>
      </c>
      <c r="Q988" s="1" t="n">
        <v>1.00486e-07</v>
      </c>
      <c r="R988" s="1" t="n">
        <v>1.74047e-07</v>
      </c>
      <c r="S988" s="1" t="n">
        <v>437337000</v>
      </c>
      <c r="T988" t="n">
        <v>176</v>
      </c>
      <c r="U988" s="1" t="n">
        <v>1.70335e-05</v>
      </c>
      <c r="V988" s="1" t="n">
        <v>2.16297e-06</v>
      </c>
      <c r="W988" s="1" t="n">
        <v>9.162969999999999e-09</v>
      </c>
      <c r="X988" s="1" t="n">
        <v>-1.83229e-09</v>
      </c>
      <c r="Y988" s="1" t="n">
        <v>5.96605e-09</v>
      </c>
      <c r="Z988" s="1" t="n">
        <v>1.70426e-05</v>
      </c>
      <c r="AA988" s="1" t="n">
        <v>2.16114e-06</v>
      </c>
      <c r="AB988" s="1" t="n">
        <v>-8.68239e-09</v>
      </c>
      <c r="AC988" s="1" t="n">
        <v>1.71791e-05</v>
      </c>
      <c r="AD988" s="1" t="n">
        <v>1.70426e-05</v>
      </c>
      <c r="AE988" s="1" t="n">
        <v>2.16114e-06</v>
      </c>
      <c r="AF988" s="1" t="n">
        <v>-8.68239e-09</v>
      </c>
      <c r="AG988" s="1" t="n">
        <v>1.71791e-05</v>
      </c>
      <c r="AH988" t="n">
        <v>4</v>
      </c>
      <c r="AI988" t="n">
        <v>0</v>
      </c>
      <c r="AJ988" t="n">
        <v>0</v>
      </c>
      <c r="AK988" t="n">
        <v>701244972</v>
      </c>
      <c r="AL988" t="n">
        <v>2586</v>
      </c>
      <c r="AM988" t="n">
        <v>17.5311</v>
      </c>
      <c r="AN988" t="n">
        <v>1</v>
      </c>
      <c r="AO988" t="n">
        <v>3530</v>
      </c>
    </row>
    <row r="989">
      <c r="A989" s="1" t="n">
        <v>1.70323e-05</v>
      </c>
      <c r="B989" s="1" t="n">
        <v>2.14856e-06</v>
      </c>
      <c r="C989" s="1" t="n">
        <v>-1.92004e-08</v>
      </c>
      <c r="D989" s="1" t="n">
        <v>1.71672e-05</v>
      </c>
      <c r="E989" s="1" t="n">
        <v>-3.05176e-05</v>
      </c>
      <c r="F989" t="n">
        <v>0.6</v>
      </c>
      <c r="G989" s="1" t="n">
        <v>-8.72803e-09</v>
      </c>
      <c r="H989" t="n">
        <v>255</v>
      </c>
      <c r="I989" t="n">
        <v>0</v>
      </c>
      <c r="J989" t="n">
        <v>20</v>
      </c>
      <c r="K989" t="e">
        <v>#NAME?</v>
      </c>
      <c r="L989" t="n">
        <v>133467</v>
      </c>
      <c r="M989" t="n">
        <v>0</v>
      </c>
      <c r="N989" t="n">
        <v>0</v>
      </c>
      <c r="O989" s="1" t="n">
        <v>1.00486e-07</v>
      </c>
      <c r="P989" s="1" t="n">
        <v>1.00486e-07</v>
      </c>
      <c r="Q989" s="1" t="n">
        <v>1.00486e-07</v>
      </c>
      <c r="R989" s="1" t="n">
        <v>1.74047e-07</v>
      </c>
      <c r="S989" s="1" t="n">
        <v>437337000</v>
      </c>
      <c r="T989" t="n">
        <v>176</v>
      </c>
      <c r="U989" s="1" t="n">
        <v>1.70357e-05</v>
      </c>
      <c r="V989" s="1" t="n">
        <v>2.16248e-06</v>
      </c>
      <c r="W989" s="1" t="n">
        <v>-3.47904e-09</v>
      </c>
      <c r="X989" s="1" t="n">
        <v>-1.39162e-08</v>
      </c>
      <c r="Y989" s="1" t="n">
        <v>-1.04724e-08</v>
      </c>
      <c r="Z989" s="1" t="n">
        <v>1.70323e-05</v>
      </c>
      <c r="AA989" s="1" t="n">
        <v>2.14856e-06</v>
      </c>
      <c r="AB989" s="1" t="n">
        <v>-1.92004e-08</v>
      </c>
      <c r="AC989" s="1" t="n">
        <v>1.71672e-05</v>
      </c>
      <c r="AD989" s="1" t="n">
        <v>1.70323e-05</v>
      </c>
      <c r="AE989" s="1" t="n">
        <v>2.14856e-06</v>
      </c>
      <c r="AF989" s="1" t="n">
        <v>-1.92004e-08</v>
      </c>
      <c r="AG989" s="1" t="n">
        <v>1.71672e-05</v>
      </c>
      <c r="AH989" t="n">
        <v>4</v>
      </c>
      <c r="AI989" t="n">
        <v>0</v>
      </c>
      <c r="AJ989" t="n">
        <v>0</v>
      </c>
      <c r="AK989" t="n">
        <v>701257414</v>
      </c>
      <c r="AL989" t="n">
        <v>2586</v>
      </c>
      <c r="AM989" t="n">
        <v>17.5314</v>
      </c>
      <c r="AN989" t="n">
        <v>1</v>
      </c>
      <c r="AO989" t="n">
        <v>3531</v>
      </c>
    </row>
    <row r="990">
      <c r="A990" s="1" t="n">
        <v>1.70322e-05</v>
      </c>
      <c r="B990" s="1" t="n">
        <v>2.159e-06</v>
      </c>
      <c r="C990" s="1" t="n">
        <v>-1.09586e-08</v>
      </c>
      <c r="D990" s="1" t="n">
        <v>1.71685e-05</v>
      </c>
      <c r="E990" s="1" t="n">
        <v>-3.05176e-05</v>
      </c>
      <c r="F990" t="n">
        <v>0.555556</v>
      </c>
      <c r="G990" s="1" t="n">
        <v>-1.92261e-08</v>
      </c>
      <c r="H990" t="n">
        <v>255</v>
      </c>
      <c r="I990" t="n">
        <v>0</v>
      </c>
      <c r="J990" t="n">
        <v>27</v>
      </c>
      <c r="K990" t="e">
        <v>#NAME?</v>
      </c>
      <c r="L990" t="n">
        <v>180180</v>
      </c>
      <c r="M990" t="n">
        <v>0</v>
      </c>
      <c r="N990" t="n">
        <v>0</v>
      </c>
      <c r="O990" s="1" t="n">
        <v>1.00486e-07</v>
      </c>
      <c r="P990" s="1" t="n">
        <v>1.00486e-07</v>
      </c>
      <c r="Q990" s="1" t="n">
        <v>1.00486e-07</v>
      </c>
      <c r="R990" s="1" t="n">
        <v>1.74047e-07</v>
      </c>
      <c r="S990" s="1" t="n">
        <v>437337000</v>
      </c>
      <c r="T990" t="n">
        <v>176</v>
      </c>
      <c r="U990" s="1" t="n">
        <v>1.70348e-05</v>
      </c>
      <c r="V990" s="1" t="n">
        <v>2.159e-06</v>
      </c>
      <c r="W990" s="1" t="n">
        <v>-2.59127e-09</v>
      </c>
      <c r="X990" t="n">
        <v>0</v>
      </c>
      <c r="Y990" s="1" t="n">
        <v>8.267519999999999e-09</v>
      </c>
      <c r="Z990" s="1" t="n">
        <v>1.70322e-05</v>
      </c>
      <c r="AA990" s="1" t="n">
        <v>2.159e-06</v>
      </c>
      <c r="AB990" s="1" t="n">
        <v>-1.09586e-08</v>
      </c>
      <c r="AC990" s="1" t="n">
        <v>1.71685e-05</v>
      </c>
      <c r="AD990" s="1" t="n">
        <v>1.70322e-05</v>
      </c>
      <c r="AE990" s="1" t="n">
        <v>2.159e-06</v>
      </c>
      <c r="AF990" s="1" t="n">
        <v>-1.09586e-08</v>
      </c>
      <c r="AG990" s="1" t="n">
        <v>1.71685e-05</v>
      </c>
      <c r="AH990" t="n">
        <v>4</v>
      </c>
      <c r="AI990" t="n">
        <v>0</v>
      </c>
      <c r="AJ990" t="n">
        <v>0</v>
      </c>
      <c r="AK990" t="n">
        <v>701269856</v>
      </c>
      <c r="AL990" t="n">
        <v>2586</v>
      </c>
      <c r="AM990" t="n">
        <v>17.5317</v>
      </c>
      <c r="AN990" t="n">
        <v>1</v>
      </c>
      <c r="AO990" t="n">
        <v>3532</v>
      </c>
    </row>
    <row r="991">
      <c r="A991" s="1" t="n">
        <v>1.70253e-05</v>
      </c>
      <c r="B991" s="1" t="n">
        <v>2.16778e-06</v>
      </c>
      <c r="C991" s="1" t="n">
        <v>-7.06109e-09</v>
      </c>
      <c r="D991" s="1" t="n">
        <v>1.71628e-05</v>
      </c>
      <c r="E991" s="1" t="n">
        <v>-3.05176e-05</v>
      </c>
      <c r="F991" t="n">
        <v>0.612903</v>
      </c>
      <c r="G991" s="1" t="n">
        <v>-1.09863e-08</v>
      </c>
      <c r="H991" t="n">
        <v>255</v>
      </c>
      <c r="I991" t="n">
        <v>0</v>
      </c>
      <c r="J991" t="n">
        <v>31</v>
      </c>
      <c r="K991" t="e">
        <v>#NAME?</v>
      </c>
      <c r="L991" t="n">
        <v>206874</v>
      </c>
      <c r="M991" t="n">
        <v>0</v>
      </c>
      <c r="N991" t="n">
        <v>0</v>
      </c>
      <c r="O991" s="1" t="n">
        <v>1.00486e-07</v>
      </c>
      <c r="P991" s="1" t="n">
        <v>1.00486e-07</v>
      </c>
      <c r="Q991" s="1" t="n">
        <v>1.00486e-07</v>
      </c>
      <c r="R991" s="1" t="n">
        <v>1.74047e-07</v>
      </c>
      <c r="S991" s="1" t="n">
        <v>437337000</v>
      </c>
      <c r="T991" t="n">
        <v>176</v>
      </c>
      <c r="U991" s="1" t="n">
        <v>1.70341e-05</v>
      </c>
      <c r="V991" s="1" t="n">
        <v>2.159e-06</v>
      </c>
      <c r="W991" s="1" t="n">
        <v>-8.779639999999999e-09</v>
      </c>
      <c r="X991" s="1" t="n">
        <v>8.78118e-09</v>
      </c>
      <c r="Y991" s="1" t="n">
        <v>3.92523e-09</v>
      </c>
      <c r="Z991" s="1" t="n">
        <v>1.70253e-05</v>
      </c>
      <c r="AA991" s="1" t="n">
        <v>2.16778e-06</v>
      </c>
      <c r="AB991" s="1" t="n">
        <v>-7.06109e-09</v>
      </c>
      <c r="AC991" s="1" t="n">
        <v>1.71628e-05</v>
      </c>
      <c r="AD991" s="1" t="n">
        <v>1.70253e-05</v>
      </c>
      <c r="AE991" s="1" t="n">
        <v>2.16778e-06</v>
      </c>
      <c r="AF991" s="1" t="n">
        <v>-7.06109e-09</v>
      </c>
      <c r="AG991" s="1" t="n">
        <v>1.71628e-05</v>
      </c>
      <c r="AH991" t="n">
        <v>4</v>
      </c>
      <c r="AI991" t="n">
        <v>0</v>
      </c>
      <c r="AJ991" t="n">
        <v>0</v>
      </c>
      <c r="AK991" t="n">
        <v>701282298</v>
      </c>
      <c r="AL991" t="n">
        <v>2586</v>
      </c>
      <c r="AM991" t="n">
        <v>17.5321</v>
      </c>
      <c r="AN991" t="n">
        <v>1</v>
      </c>
      <c r="AO991" t="n">
        <v>3533</v>
      </c>
    </row>
    <row r="992">
      <c r="A992" s="1" t="n">
        <v>1.70356e-05</v>
      </c>
      <c r="B992" s="1" t="n">
        <v>2.16732e-06</v>
      </c>
      <c r="C992" s="1" t="n">
        <v>-1.73486e-08</v>
      </c>
      <c r="D992" s="1" t="n">
        <v>1.71729e-05</v>
      </c>
      <c r="E992" s="1" t="n">
        <v>-3.05176e-05</v>
      </c>
      <c r="F992" t="n">
        <v>0.531915</v>
      </c>
      <c r="G992" s="1" t="n">
        <v>-7.08008e-09</v>
      </c>
      <c r="H992" t="n">
        <v>255</v>
      </c>
      <c r="I992" t="n">
        <v>0</v>
      </c>
      <c r="J992" t="n">
        <v>47</v>
      </c>
      <c r="K992" t="e">
        <v>#NAME?</v>
      </c>
      <c r="L992" t="n">
        <v>313647</v>
      </c>
      <c r="M992" t="n">
        <v>0</v>
      </c>
      <c r="N992" t="n">
        <v>0</v>
      </c>
      <c r="O992" s="1" t="n">
        <v>1.00486e-07</v>
      </c>
      <c r="P992" s="1" t="n">
        <v>1.00486e-07</v>
      </c>
      <c r="Q992" s="1" t="n">
        <v>1.00486e-07</v>
      </c>
      <c r="R992" s="1" t="n">
        <v>1.74047e-07</v>
      </c>
      <c r="S992" s="1" t="n">
        <v>437337000</v>
      </c>
      <c r="T992" t="n">
        <v>176</v>
      </c>
      <c r="U992" s="1" t="n">
        <v>1.70319e-05</v>
      </c>
      <c r="V992" s="1" t="n">
        <v>2.16118e-06</v>
      </c>
      <c r="W992" s="1" t="n">
        <v>3.67991e-09</v>
      </c>
      <c r="X992" s="1" t="n">
        <v>6.13164e-09</v>
      </c>
      <c r="Y992" s="1" t="n">
        <v>-1.02685e-08</v>
      </c>
      <c r="Z992" s="1" t="n">
        <v>1.70356e-05</v>
      </c>
      <c r="AA992" s="1" t="n">
        <v>2.16732e-06</v>
      </c>
      <c r="AB992" s="1" t="n">
        <v>-1.73486e-08</v>
      </c>
      <c r="AC992" s="1" t="n">
        <v>1.71729e-05</v>
      </c>
      <c r="AD992" s="1" t="n">
        <v>1.70356e-05</v>
      </c>
      <c r="AE992" s="1" t="n">
        <v>2.16732e-06</v>
      </c>
      <c r="AF992" s="1" t="n">
        <v>-1.73486e-08</v>
      </c>
      <c r="AG992" s="1" t="n">
        <v>1.71729e-05</v>
      </c>
      <c r="AH992" t="n">
        <v>4</v>
      </c>
      <c r="AI992" t="n">
        <v>0</v>
      </c>
      <c r="AJ992" t="n">
        <v>0</v>
      </c>
      <c r="AK992" t="n">
        <v>701294740</v>
      </c>
      <c r="AL992" t="n">
        <v>2586</v>
      </c>
      <c r="AM992" t="n">
        <v>17.5324</v>
      </c>
      <c r="AN992" t="n">
        <v>1</v>
      </c>
      <c r="AO992" t="n">
        <v>3534</v>
      </c>
    </row>
    <row r="993">
      <c r="A993" s="1" t="n">
        <v>1.7016e-05</v>
      </c>
      <c r="B993" s="1" t="n">
        <v>2.14868e-06</v>
      </c>
      <c r="C993" s="1" t="n">
        <v>-9.152029999999999e-09</v>
      </c>
      <c r="D993" s="1" t="n">
        <v>1.71511e-05</v>
      </c>
      <c r="E993" s="1" t="n">
        <v>-3.05176e-05</v>
      </c>
      <c r="F993" t="n">
        <v>0.625</v>
      </c>
      <c r="G993" s="1" t="n">
        <v>-1.7395e-08</v>
      </c>
      <c r="H993" t="n">
        <v>255</v>
      </c>
      <c r="I993" t="n">
        <v>0</v>
      </c>
      <c r="J993" t="n">
        <v>24</v>
      </c>
      <c r="K993" t="e">
        <v>#NAME?</v>
      </c>
      <c r="L993" t="n">
        <v>160160</v>
      </c>
      <c r="M993" t="n">
        <v>0</v>
      </c>
      <c r="N993" t="n">
        <v>0</v>
      </c>
      <c r="O993" s="1" t="n">
        <v>1.00486e-07</v>
      </c>
      <c r="P993" s="1" t="n">
        <v>1.00486e-07</v>
      </c>
      <c r="Q993" s="1" t="n">
        <v>1.00486e-07</v>
      </c>
      <c r="R993" s="1" t="n">
        <v>1.74047e-07</v>
      </c>
      <c r="S993" s="1" t="n">
        <v>437337000</v>
      </c>
      <c r="T993" t="n">
        <v>176</v>
      </c>
      <c r="U993" s="1" t="n">
        <v>1.70328e-05</v>
      </c>
      <c r="V993" s="1" t="n">
        <v>2.16268e-06</v>
      </c>
      <c r="W993" s="1" t="n">
        <v>-1.67926e-08</v>
      </c>
      <c r="X993" s="1" t="n">
        <v>-1.39928e-08</v>
      </c>
      <c r="Y993" s="1" t="n">
        <v>8.24299e-09</v>
      </c>
      <c r="Z993" s="1" t="n">
        <v>1.7016e-05</v>
      </c>
      <c r="AA993" s="1" t="n">
        <v>2.14868e-06</v>
      </c>
      <c r="AB993" s="1" t="n">
        <v>-9.152029999999999e-09</v>
      </c>
      <c r="AC993" s="1" t="n">
        <v>1.71511e-05</v>
      </c>
      <c r="AD993" s="1" t="n">
        <v>1.7016e-05</v>
      </c>
      <c r="AE993" s="1" t="n">
        <v>2.14868e-06</v>
      </c>
      <c r="AF993" s="1" t="n">
        <v>-9.152029999999999e-09</v>
      </c>
      <c r="AG993" s="1" t="n">
        <v>1.71511e-05</v>
      </c>
      <c r="AH993" t="n">
        <v>4</v>
      </c>
      <c r="AI993" t="n">
        <v>0</v>
      </c>
      <c r="AJ993" t="n">
        <v>0</v>
      </c>
      <c r="AK993" t="n">
        <v>701307181</v>
      </c>
      <c r="AL993" t="n">
        <v>2586</v>
      </c>
      <c r="AM993" t="n">
        <v>17.5327</v>
      </c>
      <c r="AN993" t="n">
        <v>1</v>
      </c>
      <c r="AO993" t="n">
        <v>3535</v>
      </c>
    </row>
    <row r="994">
      <c r="A994" s="1" t="n">
        <v>1.70297e-05</v>
      </c>
      <c r="B994" s="1" t="n">
        <v>2.15909e-06</v>
      </c>
      <c r="C994" s="1" t="n">
        <v>-2.32432e-08</v>
      </c>
      <c r="D994" s="1" t="n">
        <v>1.7166e-05</v>
      </c>
      <c r="E994" s="1" t="n">
        <v>-3.05176e-05</v>
      </c>
      <c r="F994" t="n">
        <v>0.571429</v>
      </c>
      <c r="G994" s="1" t="n">
        <v>-9.15527e-09</v>
      </c>
      <c r="H994" t="n">
        <v>255</v>
      </c>
      <c r="I994" t="n">
        <v>0</v>
      </c>
      <c r="J994" t="n">
        <v>42</v>
      </c>
      <c r="K994" t="e">
        <v>#NAME?</v>
      </c>
      <c r="L994" t="n">
        <v>280280</v>
      </c>
      <c r="M994" t="n">
        <v>0</v>
      </c>
      <c r="N994" t="n">
        <v>0</v>
      </c>
      <c r="O994" s="1" t="n">
        <v>1.00486e-07</v>
      </c>
      <c r="P994" s="1" t="n">
        <v>1.00486e-07</v>
      </c>
      <c r="Q994" s="1" t="n">
        <v>1.00486e-07</v>
      </c>
      <c r="R994" s="1" t="n">
        <v>1.74047e-07</v>
      </c>
      <c r="S994" s="1" t="n">
        <v>437337000</v>
      </c>
      <c r="T994" t="n">
        <v>176</v>
      </c>
      <c r="U994" s="1" t="n">
        <v>1.70285e-05</v>
      </c>
      <c r="V994" s="1" t="n">
        <v>2.15909e-06</v>
      </c>
      <c r="W994" s="1" t="n">
        <v>1.17144e-09</v>
      </c>
      <c r="X994" t="n">
        <v>0</v>
      </c>
      <c r="Y994" s="1" t="n">
        <v>-1.40879e-08</v>
      </c>
      <c r="Z994" s="1" t="n">
        <v>1.70297e-05</v>
      </c>
      <c r="AA994" s="1" t="n">
        <v>2.15909e-06</v>
      </c>
      <c r="AB994" s="1" t="n">
        <v>-2.32432e-08</v>
      </c>
      <c r="AC994" s="1" t="n">
        <v>1.7166e-05</v>
      </c>
      <c r="AD994" s="1" t="n">
        <v>1.70297e-05</v>
      </c>
      <c r="AE994" s="1" t="n">
        <v>2.15909e-06</v>
      </c>
      <c r="AF994" s="1" t="n">
        <v>-2.32432e-08</v>
      </c>
      <c r="AG994" s="1" t="n">
        <v>1.7166e-05</v>
      </c>
      <c r="AH994" t="n">
        <v>4</v>
      </c>
      <c r="AI994" t="n">
        <v>0</v>
      </c>
      <c r="AJ994" t="n">
        <v>0</v>
      </c>
      <c r="AK994" t="n">
        <v>701319623</v>
      </c>
      <c r="AL994" t="n">
        <v>2586</v>
      </c>
      <c r="AM994" t="n">
        <v>17.533</v>
      </c>
      <c r="AN994" t="n">
        <v>1</v>
      </c>
      <c r="AO994" t="n">
        <v>3536</v>
      </c>
    </row>
    <row r="995">
      <c r="A995" s="1" t="n">
        <v>1.70324e-05</v>
      </c>
      <c r="B995" s="1" t="n">
        <v>2.16629e-06</v>
      </c>
      <c r="C995" s="1" t="n">
        <v>-3.32959e-08</v>
      </c>
      <c r="D995" s="1" t="n">
        <v>1.71696e-05</v>
      </c>
      <c r="E995" s="1" t="n">
        <v>-3.05176e-05</v>
      </c>
      <c r="F995" t="n">
        <v>0.473684</v>
      </c>
      <c r="G995" s="1" t="n">
        <v>-2.32544e-08</v>
      </c>
      <c r="H995" t="n">
        <v>255</v>
      </c>
      <c r="I995" t="n">
        <v>0</v>
      </c>
      <c r="J995" t="n">
        <v>19</v>
      </c>
      <c r="K995" t="e">
        <v>#NAME?</v>
      </c>
      <c r="L995" t="n">
        <v>126793</v>
      </c>
      <c r="M995" t="n">
        <v>0</v>
      </c>
      <c r="N995" t="n">
        <v>0</v>
      </c>
      <c r="O995" s="1" t="n">
        <v>1.00486e-07</v>
      </c>
      <c r="P995" s="1" t="n">
        <v>1.00486e-07</v>
      </c>
      <c r="Q995" s="1" t="n">
        <v>1.00486e-07</v>
      </c>
      <c r="R995" s="1" t="n">
        <v>1.74047e-07</v>
      </c>
      <c r="S995" s="1" t="n">
        <v>437337000</v>
      </c>
      <c r="T995" t="n">
        <v>176</v>
      </c>
      <c r="U995" s="1" t="n">
        <v>1.70288e-05</v>
      </c>
      <c r="V995" s="1" t="n">
        <v>2.15909e-06</v>
      </c>
      <c r="W995" s="1" t="n">
        <v>3.60018e-09</v>
      </c>
      <c r="X995" s="1" t="n">
        <v>7.20035e-09</v>
      </c>
      <c r="Y995" s="1" t="n">
        <v>-1.00415e-08</v>
      </c>
      <c r="Z995" s="1" t="n">
        <v>1.70324e-05</v>
      </c>
      <c r="AA995" s="1" t="n">
        <v>2.16629e-06</v>
      </c>
      <c r="AB995" s="1" t="n">
        <v>-3.32959e-08</v>
      </c>
      <c r="AC995" s="1" t="n">
        <v>1.71696e-05</v>
      </c>
      <c r="AD995" s="1" t="n">
        <v>1.70324e-05</v>
      </c>
      <c r="AE995" s="1" t="n">
        <v>2.16629e-06</v>
      </c>
      <c r="AF995" s="1" t="n">
        <v>-3.32959e-08</v>
      </c>
      <c r="AG995" s="1" t="n">
        <v>1.71696e-05</v>
      </c>
      <c r="AH995" t="n">
        <v>4</v>
      </c>
      <c r="AI995" t="n">
        <v>0</v>
      </c>
      <c r="AJ995" t="n">
        <v>0</v>
      </c>
      <c r="AK995" t="n">
        <v>701332065</v>
      </c>
      <c r="AL995" t="n">
        <v>2586</v>
      </c>
      <c r="AM995" t="n">
        <v>17.5333</v>
      </c>
      <c r="AN995" t="n">
        <v>1</v>
      </c>
      <c r="AO995" t="n">
        <v>3537</v>
      </c>
    </row>
    <row r="996">
      <c r="A996" s="1" t="n">
        <v>1.70489e-05</v>
      </c>
      <c r="B996" s="1" t="n">
        <v>2.15447e-06</v>
      </c>
      <c r="C996" s="1" t="n">
        <v>-2.94e-08</v>
      </c>
      <c r="D996" s="1" t="n">
        <v>1.71845e-05</v>
      </c>
      <c r="E996" s="1" t="n">
        <v>-3.05176e-05</v>
      </c>
      <c r="F996" t="n">
        <v>0.428571</v>
      </c>
      <c r="G996" s="1" t="n">
        <v>-3.33252e-08</v>
      </c>
      <c r="H996" t="n">
        <v>255</v>
      </c>
      <c r="I996" t="n">
        <v>0</v>
      </c>
      <c r="J996" t="n">
        <v>21</v>
      </c>
      <c r="K996" t="e">
        <v>#NAME?</v>
      </c>
      <c r="L996" t="n">
        <v>140140</v>
      </c>
      <c r="M996" t="n">
        <v>0</v>
      </c>
      <c r="N996" t="n">
        <v>0</v>
      </c>
      <c r="O996" s="1" t="n">
        <v>1.00486e-07</v>
      </c>
      <c r="P996" s="1" t="n">
        <v>1.00486e-07</v>
      </c>
      <c r="Q996" s="1" t="n">
        <v>1.00486e-07</v>
      </c>
      <c r="R996" s="1" t="n">
        <v>1.74047e-07</v>
      </c>
      <c r="S996" s="1" t="n">
        <v>437337000</v>
      </c>
      <c r="T996" t="n">
        <v>176</v>
      </c>
      <c r="U996" s="1" t="n">
        <v>1.70296e-05</v>
      </c>
      <c r="V996" s="1" t="n">
        <v>2.16089e-06</v>
      </c>
      <c r="W996" s="1" t="n">
        <v>1.92474e-08</v>
      </c>
      <c r="X996" s="1" t="n">
        <v>-6.41377e-09</v>
      </c>
      <c r="Y996" s="1" t="n">
        <v>3.92523e-09</v>
      </c>
      <c r="Z996" s="1" t="n">
        <v>1.70489e-05</v>
      </c>
      <c r="AA996" s="1" t="n">
        <v>2.15447e-06</v>
      </c>
      <c r="AB996" s="1" t="n">
        <v>-2.94e-08</v>
      </c>
      <c r="AC996" s="1" t="n">
        <v>1.71845e-05</v>
      </c>
      <c r="AD996" s="1" t="n">
        <v>1.70489e-05</v>
      </c>
      <c r="AE996" s="1" t="n">
        <v>2.15447e-06</v>
      </c>
      <c r="AF996" s="1" t="n">
        <v>-2.94e-08</v>
      </c>
      <c r="AG996" s="1" t="n">
        <v>1.71845e-05</v>
      </c>
      <c r="AH996" t="n">
        <v>4</v>
      </c>
      <c r="AI996" t="n">
        <v>0</v>
      </c>
      <c r="AJ996" t="n">
        <v>0</v>
      </c>
      <c r="AK996" t="n">
        <v>701344508</v>
      </c>
      <c r="AL996" t="n">
        <v>2586</v>
      </c>
      <c r="AM996" t="n">
        <v>17.5336</v>
      </c>
      <c r="AN996" t="n">
        <v>1</v>
      </c>
      <c r="AO996" t="n">
        <v>3538</v>
      </c>
    </row>
    <row r="997">
      <c r="A997" s="1" t="n">
        <v>1.70344e-05</v>
      </c>
      <c r="B997" s="1" t="n">
        <v>2.15689e-06</v>
      </c>
      <c r="C997" s="1" t="n">
        <v>-3.84347e-08</v>
      </c>
      <c r="D997" s="1" t="n">
        <v>1.71705e-05</v>
      </c>
      <c r="E997" s="1" t="n">
        <v>-3.05176e-05</v>
      </c>
      <c r="F997" t="n">
        <v>0.40625</v>
      </c>
      <c r="G997" s="1" t="n">
        <v>-2.94189e-08</v>
      </c>
      <c r="H997" t="n">
        <v>255</v>
      </c>
      <c r="I997" t="n">
        <v>0</v>
      </c>
      <c r="J997" t="n">
        <v>32</v>
      </c>
      <c r="K997" t="e">
        <v>#NAME?</v>
      </c>
      <c r="L997" t="n">
        <v>213547</v>
      </c>
      <c r="M997" t="n">
        <v>0</v>
      </c>
      <c r="N997" t="n">
        <v>0</v>
      </c>
      <c r="O997" s="1" t="n">
        <v>1.00486e-07</v>
      </c>
      <c r="P997" s="1" t="n">
        <v>1.00486e-07</v>
      </c>
      <c r="Q997" s="1" t="n">
        <v>1.00486e-07</v>
      </c>
      <c r="R997" s="1" t="n">
        <v>1.74047e-07</v>
      </c>
      <c r="S997" s="1" t="n">
        <v>437337000</v>
      </c>
      <c r="T997" t="n">
        <v>176</v>
      </c>
      <c r="U997" s="1" t="n">
        <v>1.70344e-05</v>
      </c>
      <c r="V997" s="1" t="n">
        <v>2.15919e-06</v>
      </c>
      <c r="W997" t="n">
        <v>0</v>
      </c>
      <c r="X997" s="1" t="n">
        <v>-2.30761e-09</v>
      </c>
      <c r="Y997" s="1" t="n">
        <v>-9.015770000000001e-09</v>
      </c>
      <c r="Z997" s="1" t="n">
        <v>1.70344e-05</v>
      </c>
      <c r="AA997" s="1" t="n">
        <v>2.15689e-06</v>
      </c>
      <c r="AB997" s="1" t="n">
        <v>-3.84347e-08</v>
      </c>
      <c r="AC997" s="1" t="n">
        <v>1.71705e-05</v>
      </c>
      <c r="AD997" s="1" t="n">
        <v>1.70344e-05</v>
      </c>
      <c r="AE997" s="1" t="n">
        <v>2.15689e-06</v>
      </c>
      <c r="AF997" s="1" t="n">
        <v>-3.84347e-08</v>
      </c>
      <c r="AG997" s="1" t="n">
        <v>1.71705e-05</v>
      </c>
      <c r="AH997" t="n">
        <v>4</v>
      </c>
      <c r="AI997" t="n">
        <v>0</v>
      </c>
      <c r="AJ997" t="n">
        <v>0</v>
      </c>
      <c r="AK997" t="n">
        <v>701356950</v>
      </c>
      <c r="AL997" t="n">
        <v>2586</v>
      </c>
      <c r="AM997" t="n">
        <v>17.5339</v>
      </c>
      <c r="AN997" t="n">
        <v>1</v>
      </c>
      <c r="AO997" t="n">
        <v>3539</v>
      </c>
    </row>
    <row r="998">
      <c r="A998" s="1" t="n">
        <v>1.70384e-05</v>
      </c>
      <c r="B998" s="1" t="n">
        <v>2.15779e-06</v>
      </c>
      <c r="C998" s="1" t="n">
        <v>-1.73923e-08</v>
      </c>
      <c r="D998" s="1" t="n">
        <v>1.71745e-05</v>
      </c>
      <c r="E998" s="1" t="n">
        <v>-3.05176e-05</v>
      </c>
      <c r="F998" t="n">
        <v>0.432432</v>
      </c>
      <c r="G998" s="1" t="n">
        <v>-3.84521e-08</v>
      </c>
      <c r="H998" t="n">
        <v>255</v>
      </c>
      <c r="I998" t="n">
        <v>0</v>
      </c>
      <c r="J998" t="n">
        <v>37</v>
      </c>
      <c r="K998" t="e">
        <v>#NAME?</v>
      </c>
      <c r="L998" t="n">
        <v>246914</v>
      </c>
      <c r="M998" t="n">
        <v>0</v>
      </c>
      <c r="N998" t="n">
        <v>0</v>
      </c>
      <c r="O998" s="1" t="n">
        <v>1.00486e-07</v>
      </c>
      <c r="P998" s="1" t="n">
        <v>1.00486e-07</v>
      </c>
      <c r="Q998" s="1" t="n">
        <v>1.00486e-07</v>
      </c>
      <c r="R998" s="1" t="n">
        <v>1.74047e-07</v>
      </c>
      <c r="S998" s="1" t="n">
        <v>437337000</v>
      </c>
      <c r="T998" t="n">
        <v>176</v>
      </c>
      <c r="U998" s="1" t="n">
        <v>1.70344e-05</v>
      </c>
      <c r="V998" s="1" t="n">
        <v>2.1586e-06</v>
      </c>
      <c r="W998" s="1" t="n">
        <v>4.0295e-09</v>
      </c>
      <c r="X998" s="1" t="n">
        <v>-8.06513e-10</v>
      </c>
      <c r="Y998" s="1" t="n">
        <v>2.10598e-08</v>
      </c>
      <c r="Z998" s="1" t="n">
        <v>1.70384e-05</v>
      </c>
      <c r="AA998" s="1" t="n">
        <v>2.15779e-06</v>
      </c>
      <c r="AB998" s="1" t="n">
        <v>-1.73923e-08</v>
      </c>
      <c r="AC998" s="1" t="n">
        <v>1.71745e-05</v>
      </c>
      <c r="AD998" s="1" t="n">
        <v>1.70384e-05</v>
      </c>
      <c r="AE998" s="1" t="n">
        <v>2.15779e-06</v>
      </c>
      <c r="AF998" s="1" t="n">
        <v>-1.73923e-08</v>
      </c>
      <c r="AG998" s="1" t="n">
        <v>1.71745e-05</v>
      </c>
      <c r="AH998" t="n">
        <v>4</v>
      </c>
      <c r="AI998" t="n">
        <v>0</v>
      </c>
      <c r="AJ998" t="n">
        <v>0</v>
      </c>
      <c r="AK998" t="n">
        <v>701369392</v>
      </c>
      <c r="AL998" t="n">
        <v>2586</v>
      </c>
      <c r="AM998" t="n">
        <v>17.5342</v>
      </c>
      <c r="AN998" t="n">
        <v>1</v>
      </c>
      <c r="AO998" t="n">
        <v>3540</v>
      </c>
    </row>
    <row r="999">
      <c r="A999" s="1" t="n">
        <v>1.70331e-05</v>
      </c>
      <c r="B999" s="1" t="n">
        <v>2.16051e-06</v>
      </c>
      <c r="C999" s="1" t="n">
        <v>-3.20211e-08</v>
      </c>
      <c r="D999" s="1" t="n">
        <v>1.71696e-05</v>
      </c>
      <c r="E999" s="1" t="n">
        <v>-3.05176e-05</v>
      </c>
      <c r="F999" t="n">
        <v>0.37931</v>
      </c>
      <c r="G999" s="1" t="n">
        <v>-1.7395e-08</v>
      </c>
      <c r="H999" t="n">
        <v>255</v>
      </c>
      <c r="I999" t="n">
        <v>0</v>
      </c>
      <c r="J999" t="n">
        <v>29</v>
      </c>
      <c r="K999" t="e">
        <v>#NAME?</v>
      </c>
      <c r="L999" t="n">
        <v>193527</v>
      </c>
      <c r="M999" t="n">
        <v>0</v>
      </c>
      <c r="N999" t="n">
        <v>0</v>
      </c>
      <c r="O999" s="1" t="n">
        <v>1.00486e-07</v>
      </c>
      <c r="P999" s="1" t="n">
        <v>1.00486e-07</v>
      </c>
      <c r="Q999" s="1" t="n">
        <v>1.00486e-07</v>
      </c>
      <c r="R999" s="1" t="n">
        <v>1.74047e-07</v>
      </c>
      <c r="S999" s="1" t="n">
        <v>437337000</v>
      </c>
      <c r="T999" t="n">
        <v>176</v>
      </c>
      <c r="U999" s="1" t="n">
        <v>1.70353e-05</v>
      </c>
      <c r="V999" s="1" t="n">
        <v>2.1583e-06</v>
      </c>
      <c r="W999" s="1" t="n">
        <v>-2.21254e-09</v>
      </c>
      <c r="X999" s="1" t="n">
        <v>2.21254e-09</v>
      </c>
      <c r="Y999" s="1" t="n">
        <v>-1.46261e-08</v>
      </c>
      <c r="Z999" s="1" t="n">
        <v>1.70331e-05</v>
      </c>
      <c r="AA999" s="1" t="n">
        <v>2.16051e-06</v>
      </c>
      <c r="AB999" s="1" t="n">
        <v>-3.20211e-08</v>
      </c>
      <c r="AC999" s="1" t="n">
        <v>1.71696e-05</v>
      </c>
      <c r="AD999" s="1" t="n">
        <v>1.70331e-05</v>
      </c>
      <c r="AE999" s="1" t="n">
        <v>2.16051e-06</v>
      </c>
      <c r="AF999" s="1" t="n">
        <v>-3.20211e-08</v>
      </c>
      <c r="AG999" s="1" t="n">
        <v>1.71696e-05</v>
      </c>
      <c r="AH999" t="n">
        <v>4</v>
      </c>
      <c r="AI999" t="n">
        <v>0</v>
      </c>
      <c r="AJ999" t="n">
        <v>0</v>
      </c>
      <c r="AK999" t="n">
        <v>701381834</v>
      </c>
      <c r="AL999" t="n">
        <v>2586</v>
      </c>
      <c r="AM999" t="n">
        <v>17.5345</v>
      </c>
      <c r="AN999" t="n">
        <v>1</v>
      </c>
      <c r="AO999" t="n">
        <v>3541</v>
      </c>
    </row>
    <row r="1000">
      <c r="A1000" s="1" t="n">
        <v>1.70247e-05</v>
      </c>
      <c r="B1000" s="1" t="n">
        <v>2.13878e-06</v>
      </c>
      <c r="C1000" s="1" t="n">
        <v>-2.76276e-08</v>
      </c>
      <c r="D1000" s="1" t="n">
        <v>1.71585e-05</v>
      </c>
      <c r="E1000" s="1" t="n">
        <v>-3.05176e-05</v>
      </c>
      <c r="F1000" t="n">
        <v>0.391304</v>
      </c>
      <c r="G1000" s="1" t="n">
        <v>-3.20435e-08</v>
      </c>
      <c r="H1000" t="n">
        <v>255</v>
      </c>
      <c r="I1000" t="n">
        <v>0</v>
      </c>
      <c r="J1000" t="n">
        <v>23</v>
      </c>
      <c r="K1000" t="e">
        <v>#NAME?</v>
      </c>
      <c r="L1000" t="n">
        <v>153487</v>
      </c>
      <c r="M1000" t="n">
        <v>0</v>
      </c>
      <c r="N1000" t="n">
        <v>0</v>
      </c>
      <c r="O1000" s="1" t="n">
        <v>1.00486e-07</v>
      </c>
      <c r="P1000" s="1" t="n">
        <v>1.00486e-07</v>
      </c>
      <c r="Q1000" s="1" t="n">
        <v>1.00486e-07</v>
      </c>
      <c r="R1000" s="1" t="n">
        <v>1.74047e-07</v>
      </c>
      <c r="S1000" s="1" t="n">
        <v>437337000</v>
      </c>
      <c r="T1000" t="n">
        <v>176</v>
      </c>
      <c r="U1000" s="1" t="n">
        <v>1.70347e-05</v>
      </c>
      <c r="V1000" s="1" t="n">
        <v>2.1588e-06</v>
      </c>
      <c r="W1000" s="1" t="n">
        <v>-1.00063e-08</v>
      </c>
      <c r="X1000" s="1" t="n">
        <v>-2.00126e-08</v>
      </c>
      <c r="Y1000" s="1" t="n">
        <v>4.41589e-09</v>
      </c>
      <c r="Z1000" s="1" t="n">
        <v>1.70247e-05</v>
      </c>
      <c r="AA1000" s="1" t="n">
        <v>2.13878e-06</v>
      </c>
      <c r="AB1000" s="1" t="n">
        <v>-2.76276e-08</v>
      </c>
      <c r="AC1000" s="1" t="n">
        <v>1.71585e-05</v>
      </c>
      <c r="AD1000" s="1" t="n">
        <v>1.70247e-05</v>
      </c>
      <c r="AE1000" s="1" t="n">
        <v>2.13878e-06</v>
      </c>
      <c r="AF1000" s="1" t="n">
        <v>-2.76276e-08</v>
      </c>
      <c r="AG1000" s="1" t="n">
        <v>1.71585e-05</v>
      </c>
      <c r="AH1000" t="n">
        <v>4</v>
      </c>
      <c r="AI1000" t="n">
        <v>0</v>
      </c>
      <c r="AJ1000" t="n">
        <v>0</v>
      </c>
      <c r="AK1000" t="n">
        <v>701394277</v>
      </c>
      <c r="AL1000" t="n">
        <v>2586</v>
      </c>
      <c r="AM1000" t="n">
        <v>17.5349</v>
      </c>
      <c r="AN1000" t="n">
        <v>1</v>
      </c>
      <c r="AO1000" t="n">
        <v>3542</v>
      </c>
    </row>
    <row r="1001">
      <c r="A1001" s="1" t="n">
        <v>1.70299e-05</v>
      </c>
      <c r="B1001" s="1" t="n">
        <v>2.15602e-06</v>
      </c>
      <c r="C1001" s="1" t="n">
        <v>-3.85384e-08</v>
      </c>
      <c r="D1001" s="1" t="n">
        <v>1.71659e-05</v>
      </c>
      <c r="E1001" s="1" t="n">
        <v>-3.05176e-05</v>
      </c>
      <c r="F1001" t="n">
        <v>0.551724</v>
      </c>
      <c r="G1001" s="1" t="n">
        <v>-2.76489e-08</v>
      </c>
      <c r="H1001" t="n">
        <v>255</v>
      </c>
      <c r="I1001" t="n">
        <v>0</v>
      </c>
      <c r="J1001" t="n">
        <v>29</v>
      </c>
      <c r="K1001" t="e">
        <v>#NAME?</v>
      </c>
      <c r="L1001" t="n">
        <v>193527</v>
      </c>
      <c r="M1001" t="n">
        <v>0</v>
      </c>
      <c r="N1001" t="n">
        <v>0</v>
      </c>
      <c r="O1001" s="1" t="n">
        <v>1.00486e-07</v>
      </c>
      <c r="P1001" s="1" t="n">
        <v>1.00486e-07</v>
      </c>
      <c r="Q1001" s="1" t="n">
        <v>1.00486e-07</v>
      </c>
      <c r="R1001" s="1" t="n">
        <v>1.74047e-07</v>
      </c>
      <c r="S1001" s="1" t="n">
        <v>437337000</v>
      </c>
      <c r="T1001" t="n">
        <v>176</v>
      </c>
      <c r="U1001" s="1" t="n">
        <v>1.70322e-05</v>
      </c>
      <c r="V1001" s="1" t="n">
        <v>2.15372e-06</v>
      </c>
      <c r="W1001" s="1" t="n">
        <v>-2.29994e-09</v>
      </c>
      <c r="X1001" s="1" t="n">
        <v>2.30147e-09</v>
      </c>
      <c r="Y1001" s="1" t="n">
        <v>-1.08895e-08</v>
      </c>
      <c r="Z1001" s="1" t="n">
        <v>1.70299e-05</v>
      </c>
      <c r="AA1001" s="1" t="n">
        <v>2.15602e-06</v>
      </c>
      <c r="AB1001" s="1" t="n">
        <v>-3.85384e-08</v>
      </c>
      <c r="AC1001" s="1" t="n">
        <v>1.71659e-05</v>
      </c>
      <c r="AD1001" s="1" t="n">
        <v>1.70299e-05</v>
      </c>
      <c r="AE1001" s="1" t="n">
        <v>2.15602e-06</v>
      </c>
      <c r="AF1001" s="1" t="n">
        <v>-3.85384e-08</v>
      </c>
      <c r="AG1001" s="1" t="n">
        <v>1.71659e-05</v>
      </c>
      <c r="AH1001" t="n">
        <v>4</v>
      </c>
      <c r="AI1001" t="n">
        <v>0</v>
      </c>
      <c r="AJ1001" t="n">
        <v>0</v>
      </c>
      <c r="AK1001" t="n">
        <v>701406719</v>
      </c>
      <c r="AL1001" t="n">
        <v>2586</v>
      </c>
      <c r="AM1001" t="n">
        <v>17.5352</v>
      </c>
      <c r="AN1001" t="n">
        <v>1</v>
      </c>
      <c r="AO1001" t="n">
        <v>3543</v>
      </c>
    </row>
    <row r="1002">
      <c r="A1002" s="1" t="n">
        <v>1.70285e-05</v>
      </c>
      <c r="B1002" s="1" t="n">
        <v>2.15422e-06</v>
      </c>
      <c r="C1002" s="1" t="n">
        <v>-3.38501e-08</v>
      </c>
      <c r="D1002" s="1" t="n">
        <v>1.71643e-05</v>
      </c>
      <c r="E1002" s="1" t="n">
        <v>-3.05176e-05</v>
      </c>
      <c r="F1002" t="n">
        <v>0.541667</v>
      </c>
      <c r="G1002" s="1" t="n">
        <v>-3.85742e-08</v>
      </c>
      <c r="H1002" t="n">
        <v>255</v>
      </c>
      <c r="I1002" t="n">
        <v>0</v>
      </c>
      <c r="J1002" t="n">
        <v>24</v>
      </c>
      <c r="K1002" t="e">
        <v>#NAME?</v>
      </c>
      <c r="L1002" t="n">
        <v>160160</v>
      </c>
      <c r="M1002" t="n">
        <v>0</v>
      </c>
      <c r="N1002" t="n">
        <v>0</v>
      </c>
      <c r="O1002" s="1" t="n">
        <v>1.00486e-07</v>
      </c>
      <c r="P1002" s="1" t="n">
        <v>1.00486e-07</v>
      </c>
      <c r="Q1002" s="1" t="n">
        <v>1.00486e-07</v>
      </c>
      <c r="R1002" s="1" t="n">
        <v>1.74047e-07</v>
      </c>
      <c r="S1002" s="1" t="n">
        <v>437337000</v>
      </c>
      <c r="T1002" t="n">
        <v>176</v>
      </c>
      <c r="U1002" s="1" t="n">
        <v>1.70316e-05</v>
      </c>
      <c r="V1002" s="1" t="n">
        <v>2.15422e-06</v>
      </c>
      <c r="W1002" s="1" t="n">
        <v>-3.07426e-09</v>
      </c>
      <c r="X1002" s="1" t="n">
        <v>1.53329e-12</v>
      </c>
      <c r="Y1002" s="1" t="n">
        <v>4.72408e-09</v>
      </c>
      <c r="Z1002" s="1" t="n">
        <v>1.70285e-05</v>
      </c>
      <c r="AA1002" s="1" t="n">
        <v>2.15422e-06</v>
      </c>
      <c r="AB1002" s="1" t="n">
        <v>-3.38501e-08</v>
      </c>
      <c r="AC1002" s="1" t="n">
        <v>1.71643e-05</v>
      </c>
      <c r="AD1002" s="1" t="n">
        <v>1.70285e-05</v>
      </c>
      <c r="AE1002" s="1" t="n">
        <v>2.15422e-06</v>
      </c>
      <c r="AF1002" s="1" t="n">
        <v>-3.38501e-08</v>
      </c>
      <c r="AG1002" s="1" t="n">
        <v>1.71643e-05</v>
      </c>
      <c r="AH1002" t="n">
        <v>4</v>
      </c>
      <c r="AI1002" t="n">
        <v>0</v>
      </c>
      <c r="AJ1002" t="n">
        <v>0</v>
      </c>
      <c r="AK1002" t="n">
        <v>701419161</v>
      </c>
      <c r="AL1002" t="n">
        <v>2586</v>
      </c>
      <c r="AM1002" t="n">
        <v>17.5355</v>
      </c>
      <c r="AN1002" t="n">
        <v>1</v>
      </c>
      <c r="AO1002" t="n">
        <v>3544</v>
      </c>
    </row>
    <row r="1003">
      <c r="A1003" s="1" t="n">
        <v>1.70308e-05</v>
      </c>
      <c r="B1003" s="1" t="n">
        <v>2.14633e-06</v>
      </c>
      <c r="C1003" s="1" t="n">
        <v>-1.79635e-08</v>
      </c>
      <c r="D1003" s="1" t="n">
        <v>1.71655e-05</v>
      </c>
      <c r="E1003" s="1" t="n">
        <v>-3.05176e-05</v>
      </c>
      <c r="F1003" t="n">
        <v>0.456522</v>
      </c>
      <c r="G1003" s="1" t="n">
        <v>-3.38745e-08</v>
      </c>
      <c r="H1003" t="n">
        <v>255</v>
      </c>
      <c r="I1003" t="n">
        <v>0</v>
      </c>
      <c r="J1003" t="n">
        <v>46</v>
      </c>
      <c r="K1003" t="e">
        <v>#NAME?</v>
      </c>
      <c r="L1003" t="n">
        <v>306974</v>
      </c>
      <c r="M1003" t="n">
        <v>0</v>
      </c>
      <c r="N1003" t="n">
        <v>0</v>
      </c>
      <c r="O1003" s="1" t="n">
        <v>1.00486e-07</v>
      </c>
      <c r="P1003" s="1" t="n">
        <v>1.00486e-07</v>
      </c>
      <c r="Q1003" s="1" t="n">
        <v>1.00486e-07</v>
      </c>
      <c r="R1003" s="1" t="n">
        <v>1.74047e-07</v>
      </c>
      <c r="S1003" s="1" t="n">
        <v>437337000</v>
      </c>
      <c r="T1003" t="n">
        <v>176</v>
      </c>
      <c r="U1003" s="1" t="n">
        <v>1.70308e-05</v>
      </c>
      <c r="V1003" s="1" t="n">
        <v>2.15422e-06</v>
      </c>
      <c r="W1003" t="n">
        <v>0</v>
      </c>
      <c r="X1003" s="1" t="n">
        <v>-7.888799999999999e-09</v>
      </c>
      <c r="Y1003" s="1" t="n">
        <v>1.5911e-08</v>
      </c>
      <c r="Z1003" s="1" t="n">
        <v>1.70308e-05</v>
      </c>
      <c r="AA1003" s="1" t="n">
        <v>2.14633e-06</v>
      </c>
      <c r="AB1003" s="1" t="n">
        <v>-1.79635e-08</v>
      </c>
      <c r="AC1003" s="1" t="n">
        <v>1.71655e-05</v>
      </c>
      <c r="AD1003" s="1" t="n">
        <v>1.70308e-05</v>
      </c>
      <c r="AE1003" s="1" t="n">
        <v>2.14633e-06</v>
      </c>
      <c r="AF1003" s="1" t="n">
        <v>-1.79635e-08</v>
      </c>
      <c r="AG1003" s="1" t="n">
        <v>1.71655e-05</v>
      </c>
      <c r="AH1003" t="n">
        <v>4</v>
      </c>
      <c r="AI1003" t="n">
        <v>0</v>
      </c>
      <c r="AJ1003" t="n">
        <v>0</v>
      </c>
      <c r="AK1003" t="n">
        <v>701431603</v>
      </c>
      <c r="AL1003" t="n">
        <v>2586</v>
      </c>
      <c r="AM1003" t="n">
        <v>17.5358</v>
      </c>
      <c r="AN1003" t="n">
        <v>1</v>
      </c>
      <c r="AO1003" t="n">
        <v>3545</v>
      </c>
    </row>
    <row r="1004">
      <c r="A1004" s="1" t="n">
        <v>1.70142e-05</v>
      </c>
      <c r="B1004" s="1" t="n">
        <v>2.15777e-06</v>
      </c>
      <c r="C1004" s="1" t="n">
        <v>-1.35113e-08</v>
      </c>
      <c r="D1004" s="1" t="n">
        <v>1.71505e-05</v>
      </c>
      <c r="E1004" s="1" t="n">
        <v>-3.05176e-05</v>
      </c>
      <c r="F1004" t="n">
        <v>0.424242</v>
      </c>
      <c r="G1004" s="1" t="n">
        <v>-1.80054e-08</v>
      </c>
      <c r="H1004" t="n">
        <v>255</v>
      </c>
      <c r="I1004" t="n">
        <v>0</v>
      </c>
      <c r="J1004" t="n">
        <v>33</v>
      </c>
      <c r="K1004" t="e">
        <v>#NAME?</v>
      </c>
      <c r="L1004" t="n">
        <v>220220</v>
      </c>
      <c r="M1004" t="n">
        <v>0</v>
      </c>
      <c r="N1004" t="n">
        <v>0</v>
      </c>
      <c r="O1004" s="1" t="n">
        <v>1.00486e-07</v>
      </c>
      <c r="P1004" s="1" t="n">
        <v>1.00486e-07</v>
      </c>
      <c r="Q1004" s="1" t="n">
        <v>1.00486e-07</v>
      </c>
      <c r="R1004" s="1" t="n">
        <v>1.74047e-07</v>
      </c>
      <c r="S1004" s="1" t="n">
        <v>437337000</v>
      </c>
      <c r="T1004" t="n">
        <v>176</v>
      </c>
      <c r="U1004" s="1" t="n">
        <v>1.70308e-05</v>
      </c>
      <c r="V1004" s="1" t="n">
        <v>2.15223e-06</v>
      </c>
      <c r="W1004" s="1" t="n">
        <v>-1.66178e-08</v>
      </c>
      <c r="X1004" s="1" t="n">
        <v>5.53979e-09</v>
      </c>
      <c r="Y1004" s="1" t="n">
        <v>4.49409e-09</v>
      </c>
      <c r="Z1004" s="1" t="n">
        <v>1.70142e-05</v>
      </c>
      <c r="AA1004" s="1" t="n">
        <v>2.15777e-06</v>
      </c>
      <c r="AB1004" s="1" t="n">
        <v>-1.35113e-08</v>
      </c>
      <c r="AC1004" s="1" t="n">
        <v>1.71505e-05</v>
      </c>
      <c r="AD1004" s="1" t="n">
        <v>1.70142e-05</v>
      </c>
      <c r="AE1004" s="1" t="n">
        <v>2.15777e-06</v>
      </c>
      <c r="AF1004" s="1" t="n">
        <v>-1.35113e-08</v>
      </c>
      <c r="AG1004" s="1" t="n">
        <v>1.71505e-05</v>
      </c>
      <c r="AH1004" t="n">
        <v>4</v>
      </c>
      <c r="AI1004" t="n">
        <v>0</v>
      </c>
      <c r="AJ1004" t="n">
        <v>0</v>
      </c>
      <c r="AK1004" t="n">
        <v>701444044</v>
      </c>
      <c r="AL1004" t="n">
        <v>2586</v>
      </c>
      <c r="AM1004" t="n">
        <v>17.5361</v>
      </c>
      <c r="AN1004" t="n">
        <v>1</v>
      </c>
      <c r="AO1004" t="n">
        <v>3546</v>
      </c>
    </row>
    <row r="1005">
      <c r="A1005" s="1" t="n">
        <v>1.70247e-05</v>
      </c>
      <c r="B1005" s="1" t="n">
        <v>2.15542e-06</v>
      </c>
      <c r="C1005" s="1" t="n">
        <v>-5.28228e-09</v>
      </c>
      <c r="D1005" s="1" t="n">
        <v>1.71606e-05</v>
      </c>
      <c r="E1005" s="1" t="n">
        <v>-3.05176e-05</v>
      </c>
      <c r="F1005" t="n">
        <v>0.676471</v>
      </c>
      <c r="G1005" s="1" t="n">
        <v>-1.35498e-08</v>
      </c>
      <c r="H1005" t="n">
        <v>255</v>
      </c>
      <c r="I1005" t="n">
        <v>0</v>
      </c>
      <c r="J1005" t="n">
        <v>34</v>
      </c>
      <c r="K1005" t="e">
        <v>#NAME?</v>
      </c>
      <c r="L1005" t="n">
        <v>226894</v>
      </c>
      <c r="M1005" t="n">
        <v>0</v>
      </c>
      <c r="N1005" t="n">
        <v>0</v>
      </c>
      <c r="O1005" s="1" t="n">
        <v>1.00486e-07</v>
      </c>
      <c r="P1005" s="1" t="n">
        <v>1.00486e-07</v>
      </c>
      <c r="Q1005" s="1" t="n">
        <v>1.00486e-07</v>
      </c>
      <c r="R1005" s="1" t="n">
        <v>1.74047e-07</v>
      </c>
      <c r="S1005" s="1" t="n">
        <v>437337000</v>
      </c>
      <c r="T1005" t="n">
        <v>176</v>
      </c>
      <c r="U1005" s="1" t="n">
        <v>1.70266e-05</v>
      </c>
      <c r="V1005" s="1" t="n">
        <v>2.15352e-06</v>
      </c>
      <c r="W1005" s="1" t="n">
        <v>-1.89362e-09</v>
      </c>
      <c r="X1005" s="1" t="n">
        <v>1.89515e-09</v>
      </c>
      <c r="Y1005" s="1" t="n">
        <v>8.267519999999999e-09</v>
      </c>
      <c r="Z1005" s="1" t="n">
        <v>1.70247e-05</v>
      </c>
      <c r="AA1005" s="1" t="n">
        <v>2.15542e-06</v>
      </c>
      <c r="AB1005" s="1" t="n">
        <v>-5.28228e-09</v>
      </c>
      <c r="AC1005" s="1" t="n">
        <v>1.71606e-05</v>
      </c>
      <c r="AD1005" s="1" t="n">
        <v>1.70247e-05</v>
      </c>
      <c r="AE1005" s="1" t="n">
        <v>2.15542e-06</v>
      </c>
      <c r="AF1005" s="1" t="n">
        <v>-5.28228e-09</v>
      </c>
      <c r="AG1005" s="1" t="n">
        <v>1.71606e-05</v>
      </c>
      <c r="AH1005" t="n">
        <v>4</v>
      </c>
      <c r="AI1005" t="n">
        <v>0</v>
      </c>
      <c r="AJ1005" t="n">
        <v>0</v>
      </c>
      <c r="AK1005" t="n">
        <v>701456486</v>
      </c>
      <c r="AL1005" t="n">
        <v>2586</v>
      </c>
      <c r="AM1005" t="n">
        <v>17.5364</v>
      </c>
      <c r="AN1005" t="n">
        <v>1</v>
      </c>
      <c r="AO1005" t="n">
        <v>3547</v>
      </c>
    </row>
    <row r="1006">
      <c r="A1006" s="1" t="n">
        <v>1.70191e-05</v>
      </c>
      <c r="B1006" s="1" t="n">
        <v>2.17486e-06</v>
      </c>
      <c r="C1006" s="1" t="n">
        <v>8.06253e-10</v>
      </c>
      <c r="D1006" s="1" t="n">
        <v>1.71575e-05</v>
      </c>
      <c r="E1006" s="1" t="n">
        <v>-3.05176e-05</v>
      </c>
      <c r="F1006" t="n">
        <v>0.45</v>
      </c>
      <c r="G1006" s="1" t="n">
        <v>-5.31006e-09</v>
      </c>
      <c r="H1006" t="n">
        <v>255</v>
      </c>
      <c r="I1006" t="n">
        <v>0</v>
      </c>
      <c r="J1006" t="n">
        <v>20</v>
      </c>
      <c r="K1006" t="e">
        <v>#NAME?</v>
      </c>
      <c r="L1006" t="n">
        <v>133467</v>
      </c>
      <c r="M1006" t="n">
        <v>0</v>
      </c>
      <c r="N1006" t="n">
        <v>0</v>
      </c>
      <c r="O1006" s="1" t="n">
        <v>1.00486e-07</v>
      </c>
      <c r="P1006" s="1" t="n">
        <v>1.00486e-07</v>
      </c>
      <c r="Q1006" s="1" t="n">
        <v>1.00486e-07</v>
      </c>
      <c r="R1006" s="1" t="n">
        <v>1.74047e-07</v>
      </c>
      <c r="S1006" s="1" t="n">
        <v>437337000</v>
      </c>
      <c r="T1006" t="n">
        <v>176</v>
      </c>
      <c r="U1006" s="1" t="n">
        <v>1.70261e-05</v>
      </c>
      <c r="V1006" s="1" t="n">
        <v>2.15392e-06</v>
      </c>
      <c r="W1006" s="1" t="n">
        <v>-6.97956e-09</v>
      </c>
      <c r="X1006" s="1" t="n">
        <v>2.09402e-08</v>
      </c>
      <c r="Y1006" s="1" t="n">
        <v>6.11631e-09</v>
      </c>
      <c r="Z1006" s="1" t="n">
        <v>1.70191e-05</v>
      </c>
      <c r="AA1006" s="1" t="n">
        <v>2.17486e-06</v>
      </c>
      <c r="AB1006" s="1" t="n">
        <v>8.06253e-10</v>
      </c>
      <c r="AC1006" s="1" t="n">
        <v>1.71575e-05</v>
      </c>
      <c r="AD1006" s="1" t="n">
        <v>1.70191e-05</v>
      </c>
      <c r="AE1006" s="1" t="n">
        <v>2.17486e-06</v>
      </c>
      <c r="AF1006" s="1" t="n">
        <v>8.06253e-10</v>
      </c>
      <c r="AG1006" s="1" t="n">
        <v>1.71575e-05</v>
      </c>
      <c r="AH1006" t="n">
        <v>4</v>
      </c>
      <c r="AI1006" t="n">
        <v>0</v>
      </c>
      <c r="AJ1006" t="n">
        <v>0</v>
      </c>
      <c r="AK1006" t="n">
        <v>701468928</v>
      </c>
      <c r="AL1006" t="n">
        <v>2586</v>
      </c>
      <c r="AM1006" t="n">
        <v>17.5367</v>
      </c>
      <c r="AN1006" t="n">
        <v>1</v>
      </c>
      <c r="AO1006" t="n">
        <v>3548</v>
      </c>
    </row>
    <row r="1007">
      <c r="A1007" s="1" t="n">
        <v>1.70438e-05</v>
      </c>
      <c r="B1007" s="1" t="n">
        <v>2.17538e-06</v>
      </c>
      <c r="C1007" s="1" t="n">
        <v>-7.98103e-10</v>
      </c>
      <c r="D1007" s="1" t="n">
        <v>1.71821e-05</v>
      </c>
      <c r="E1007" s="1" t="n">
        <v>-3.05176e-05</v>
      </c>
      <c r="F1007" t="n">
        <v>0.458333</v>
      </c>
      <c r="G1007" s="1" t="n">
        <v>7.93457e-10</v>
      </c>
      <c r="H1007" t="n">
        <v>255</v>
      </c>
      <c r="I1007" t="n">
        <v>0</v>
      </c>
      <c r="J1007" t="n">
        <v>24</v>
      </c>
      <c r="K1007" t="e">
        <v>#NAME?</v>
      </c>
      <c r="L1007" t="n">
        <v>160160</v>
      </c>
      <c r="M1007" t="n">
        <v>0</v>
      </c>
      <c r="N1007" t="n">
        <v>0</v>
      </c>
      <c r="O1007" s="1" t="n">
        <v>1.00486e-07</v>
      </c>
      <c r="P1007" s="1" t="n">
        <v>1.00486e-07</v>
      </c>
      <c r="Q1007" s="1" t="n">
        <v>1.00486e-07</v>
      </c>
      <c r="R1007" s="1" t="n">
        <v>1.74047e-07</v>
      </c>
      <c r="S1007" s="1" t="n">
        <v>437337000</v>
      </c>
      <c r="T1007" t="n">
        <v>176</v>
      </c>
      <c r="U1007" s="1" t="n">
        <v>1.70243e-05</v>
      </c>
      <c r="V1007" s="1" t="n">
        <v>2.15909e-06</v>
      </c>
      <c r="W1007" s="1" t="n">
        <v>1.95418e-08</v>
      </c>
      <c r="X1007" s="1" t="n">
        <v>1.62867e-08</v>
      </c>
      <c r="Y1007" s="1" t="n">
        <v>-1.59156e-09</v>
      </c>
      <c r="Z1007" s="1" t="n">
        <v>1.70438e-05</v>
      </c>
      <c r="AA1007" s="1" t="n">
        <v>2.17538e-06</v>
      </c>
      <c r="AB1007" s="1" t="n">
        <v>-7.98103e-10</v>
      </c>
      <c r="AC1007" s="1" t="n">
        <v>1.71821e-05</v>
      </c>
      <c r="AD1007" s="1" t="n">
        <v>1.70438e-05</v>
      </c>
      <c r="AE1007" s="1" t="n">
        <v>2.17538e-06</v>
      </c>
      <c r="AF1007" s="1" t="n">
        <v>-7.98103e-10</v>
      </c>
      <c r="AG1007" s="1" t="n">
        <v>1.71821e-05</v>
      </c>
      <c r="AH1007" t="n">
        <v>4</v>
      </c>
      <c r="AI1007" t="n">
        <v>0</v>
      </c>
      <c r="AJ1007" t="n">
        <v>0</v>
      </c>
      <c r="AK1007" t="n">
        <v>701481370</v>
      </c>
      <c r="AL1007" t="n">
        <v>2586</v>
      </c>
      <c r="AM1007" t="n">
        <v>17.537</v>
      </c>
      <c r="AN1007" t="n">
        <v>1</v>
      </c>
      <c r="AO1007" t="n">
        <v>3549</v>
      </c>
    </row>
    <row r="1008">
      <c r="A1008" s="1" t="n">
        <v>1.70362e-05</v>
      </c>
      <c r="B1008" s="1" t="n">
        <v>2.17187e-06</v>
      </c>
      <c r="C1008" s="1" t="n">
        <v>-1.00757e-08</v>
      </c>
      <c r="D1008" s="1" t="n">
        <v>1.71741e-05</v>
      </c>
      <c r="E1008" s="1" t="n">
        <v>-3.05176e-05</v>
      </c>
      <c r="F1008" t="n">
        <v>0.619048</v>
      </c>
      <c r="G1008" s="1" t="n">
        <v>-8.54492e-10</v>
      </c>
      <c r="H1008" t="n">
        <v>255</v>
      </c>
      <c r="I1008" t="n">
        <v>0</v>
      </c>
      <c r="J1008" t="n">
        <v>42</v>
      </c>
      <c r="K1008" t="e">
        <v>#NAME?</v>
      </c>
      <c r="L1008" t="n">
        <v>280280</v>
      </c>
      <c r="M1008" t="n">
        <v>0</v>
      </c>
      <c r="N1008" t="n">
        <v>0</v>
      </c>
      <c r="O1008" s="1" t="n">
        <v>1.00486e-07</v>
      </c>
      <c r="P1008" s="1" t="n">
        <v>1.00486e-07</v>
      </c>
      <c r="Q1008" s="1" t="n">
        <v>1.00486e-07</v>
      </c>
      <c r="R1008" s="1" t="n">
        <v>1.74047e-07</v>
      </c>
      <c r="S1008" s="1" t="n">
        <v>437337000</v>
      </c>
      <c r="T1008" t="n">
        <v>176</v>
      </c>
      <c r="U1008" s="1" t="n">
        <v>1.70291e-05</v>
      </c>
      <c r="V1008" s="1" t="n">
        <v>2.16307e-06</v>
      </c>
      <c r="W1008" s="1" t="n">
        <v>7.03322e-09</v>
      </c>
      <c r="X1008" s="1" t="n">
        <v>8.79191e-09</v>
      </c>
      <c r="Y1008" s="1" t="n">
        <v>-9.221229999999999e-09</v>
      </c>
      <c r="Z1008" s="1" t="n">
        <v>1.70362e-05</v>
      </c>
      <c r="AA1008" s="1" t="n">
        <v>2.17187e-06</v>
      </c>
      <c r="AB1008" s="1" t="n">
        <v>-1.00757e-08</v>
      </c>
      <c r="AC1008" s="1" t="n">
        <v>1.71741e-05</v>
      </c>
      <c r="AD1008" s="1" t="n">
        <v>1.70362e-05</v>
      </c>
      <c r="AE1008" s="1" t="n">
        <v>2.17187e-06</v>
      </c>
      <c r="AF1008" s="1" t="n">
        <v>-1.00757e-08</v>
      </c>
      <c r="AG1008" s="1" t="n">
        <v>1.71741e-05</v>
      </c>
      <c r="AH1008" t="n">
        <v>4</v>
      </c>
      <c r="AI1008" t="n">
        <v>0</v>
      </c>
      <c r="AJ1008" t="n">
        <v>0</v>
      </c>
      <c r="AK1008" t="n">
        <v>701493812</v>
      </c>
      <c r="AL1008" t="n">
        <v>2586</v>
      </c>
      <c r="AM1008" t="n">
        <v>17.5373</v>
      </c>
      <c r="AN1008" t="n">
        <v>1</v>
      </c>
      <c r="AO1008" t="n">
        <v>3550</v>
      </c>
    </row>
    <row r="1009">
      <c r="A1009" s="1" t="n">
        <v>1.7034e-05</v>
      </c>
      <c r="B1009" s="1" t="n">
        <v>2.16835e-06</v>
      </c>
      <c r="C1009" s="1" t="n">
        <v>-1.82522e-08</v>
      </c>
      <c r="D1009" s="1" t="n">
        <v>1.71714e-05</v>
      </c>
      <c r="E1009" s="1" t="n">
        <v>-3.05176e-05</v>
      </c>
      <c r="F1009" t="n">
        <v>0.666667</v>
      </c>
      <c r="G1009" s="1" t="n">
        <v>-1.01318e-08</v>
      </c>
      <c r="H1009" t="n">
        <v>255</v>
      </c>
      <c r="I1009" t="n">
        <v>0</v>
      </c>
      <c r="J1009" t="n">
        <v>24</v>
      </c>
      <c r="K1009" t="e">
        <v>#NAME?</v>
      </c>
      <c r="L1009" t="n">
        <v>160160</v>
      </c>
      <c r="M1009" t="n">
        <v>0</v>
      </c>
      <c r="N1009" t="n">
        <v>0</v>
      </c>
      <c r="O1009" s="1" t="n">
        <v>1.00486e-07</v>
      </c>
      <c r="P1009" s="1" t="n">
        <v>1.00486e-07</v>
      </c>
      <c r="Q1009" s="1" t="n">
        <v>1.00486e-07</v>
      </c>
      <c r="R1009" s="1" t="n">
        <v>1.74047e-07</v>
      </c>
      <c r="S1009" s="1" t="n">
        <v>437337000</v>
      </c>
      <c r="T1009" t="n">
        <v>176</v>
      </c>
      <c r="U1009" s="1" t="n">
        <v>1.70309e-05</v>
      </c>
      <c r="V1009" s="1" t="n">
        <v>2.16526e-06</v>
      </c>
      <c r="W1009" s="1" t="n">
        <v>3.08499e-09</v>
      </c>
      <c r="X1009" s="1" t="n">
        <v>3.08499e-09</v>
      </c>
      <c r="Y1009" s="1" t="n">
        <v>-8.12033e-09</v>
      </c>
      <c r="Z1009" s="1" t="n">
        <v>1.7034e-05</v>
      </c>
      <c r="AA1009" s="1" t="n">
        <v>2.16835e-06</v>
      </c>
      <c r="AB1009" s="1" t="n">
        <v>-1.82522e-08</v>
      </c>
      <c r="AC1009" s="1" t="n">
        <v>1.71714e-05</v>
      </c>
      <c r="AD1009" s="1" t="n">
        <v>1.7034e-05</v>
      </c>
      <c r="AE1009" s="1" t="n">
        <v>2.16835e-06</v>
      </c>
      <c r="AF1009" s="1" t="n">
        <v>-1.82522e-08</v>
      </c>
      <c r="AG1009" s="1" t="n">
        <v>1.71714e-05</v>
      </c>
      <c r="AH1009" t="n">
        <v>4</v>
      </c>
      <c r="AI1009" t="n">
        <v>0</v>
      </c>
      <c r="AJ1009" t="n">
        <v>0</v>
      </c>
      <c r="AK1009" t="n">
        <v>701506255</v>
      </c>
      <c r="AL1009" t="n">
        <v>2586</v>
      </c>
      <c r="AM1009" t="n">
        <v>17.5377</v>
      </c>
      <c r="AN1009" t="n">
        <v>1</v>
      </c>
      <c r="AO1009" t="n">
        <v>3551</v>
      </c>
    </row>
    <row r="1010">
      <c r="A1010" s="1" t="n">
        <v>1.70443e-05</v>
      </c>
      <c r="B1010" s="1" t="n">
        <v>2.17324e-06</v>
      </c>
      <c r="C1010" s="1" t="n">
        <v>-2.19414e-08</v>
      </c>
      <c r="D1010" s="1" t="n">
        <v>1.71823e-05</v>
      </c>
      <c r="E1010" s="1" t="n">
        <v>-3.05176e-05</v>
      </c>
      <c r="F1010" t="n">
        <v>0.472222</v>
      </c>
      <c r="G1010" s="1" t="n">
        <v>-1.83105e-08</v>
      </c>
      <c r="H1010" t="n">
        <v>255</v>
      </c>
      <c r="I1010" t="n">
        <v>0</v>
      </c>
      <c r="J1010" t="n">
        <v>36</v>
      </c>
      <c r="K1010" t="e">
        <v>#NAME?</v>
      </c>
      <c r="L1010" t="n">
        <v>240240</v>
      </c>
      <c r="M1010" t="n">
        <v>0</v>
      </c>
      <c r="N1010" t="n">
        <v>0</v>
      </c>
      <c r="O1010" s="1" t="n">
        <v>1.00486e-07</v>
      </c>
      <c r="P1010" s="1" t="n">
        <v>1.00486e-07</v>
      </c>
      <c r="Q1010" s="1" t="n">
        <v>1.00486e-07</v>
      </c>
      <c r="R1010" s="1" t="n">
        <v>1.74047e-07</v>
      </c>
      <c r="S1010" s="1" t="n">
        <v>437337000</v>
      </c>
      <c r="T1010" t="n">
        <v>176</v>
      </c>
      <c r="U1010" s="1" t="n">
        <v>1.70316e-05</v>
      </c>
      <c r="V1010" s="1" t="n">
        <v>2.16596e-06</v>
      </c>
      <c r="W1010" s="1" t="n">
        <v>1.2734e-08</v>
      </c>
      <c r="X1010" s="1" t="n">
        <v>7.27702e-09</v>
      </c>
      <c r="Y1010" s="1" t="n">
        <v>-3.63084e-09</v>
      </c>
      <c r="Z1010" s="1" t="n">
        <v>1.70443e-05</v>
      </c>
      <c r="AA1010" s="1" t="n">
        <v>2.17324e-06</v>
      </c>
      <c r="AB1010" s="1" t="n">
        <v>-2.19414e-08</v>
      </c>
      <c r="AC1010" s="1" t="n">
        <v>1.71823e-05</v>
      </c>
      <c r="AD1010" s="1" t="n">
        <v>1.70443e-05</v>
      </c>
      <c r="AE1010" s="1" t="n">
        <v>2.17324e-06</v>
      </c>
      <c r="AF1010" s="1" t="n">
        <v>-2.19414e-08</v>
      </c>
      <c r="AG1010" s="1" t="n">
        <v>1.71823e-05</v>
      </c>
      <c r="AH1010" t="n">
        <v>4</v>
      </c>
      <c r="AI1010" t="n">
        <v>0</v>
      </c>
      <c r="AJ1010" t="n">
        <v>0</v>
      </c>
      <c r="AK1010" t="n">
        <v>701518697</v>
      </c>
      <c r="AL1010" t="n">
        <v>2586</v>
      </c>
      <c r="AM1010" t="n">
        <v>17.538</v>
      </c>
      <c r="AN1010" t="n">
        <v>1</v>
      </c>
      <c r="AO1010" t="n">
        <v>3552</v>
      </c>
    </row>
    <row r="1011">
      <c r="A1011" s="1" t="n">
        <v>1.70387e-05</v>
      </c>
      <c r="B1011" s="1" t="n">
        <v>2.15984e-06</v>
      </c>
      <c r="C1011" s="1" t="n">
        <v>-3.82194e-08</v>
      </c>
      <c r="D1011" s="1" t="n">
        <v>1.71751e-05</v>
      </c>
      <c r="E1011" s="1" t="n">
        <v>-3.05176e-05</v>
      </c>
      <c r="F1011" t="n">
        <v>0.454545</v>
      </c>
      <c r="G1011" s="1" t="n">
        <v>-2.19727e-08</v>
      </c>
      <c r="H1011" t="n">
        <v>255</v>
      </c>
      <c r="I1011" t="n">
        <v>0</v>
      </c>
      <c r="J1011" t="n">
        <v>33</v>
      </c>
      <c r="K1011" t="e">
        <v>#NAME?</v>
      </c>
      <c r="L1011" t="n">
        <v>220220</v>
      </c>
      <c r="M1011" t="n">
        <v>0</v>
      </c>
      <c r="N1011" t="n">
        <v>0</v>
      </c>
      <c r="O1011" s="1" t="n">
        <v>1.00486e-07</v>
      </c>
      <c r="P1011" s="1" t="n">
        <v>1.00486e-07</v>
      </c>
      <c r="Q1011" s="1" t="n">
        <v>1.00486e-07</v>
      </c>
      <c r="R1011" s="1" t="n">
        <v>1.74047e-07</v>
      </c>
      <c r="S1011" s="1" t="n">
        <v>437337000</v>
      </c>
      <c r="T1011" t="n">
        <v>176</v>
      </c>
      <c r="U1011" s="1" t="n">
        <v>1.70347e-05</v>
      </c>
      <c r="V1011" s="1" t="n">
        <v>2.16775e-06</v>
      </c>
      <c r="W1011" s="1" t="n">
        <v>3.95743e-09</v>
      </c>
      <c r="X1011" s="1" t="n">
        <v>-7.91333e-09</v>
      </c>
      <c r="Y1011" s="1" t="n">
        <v>-1.62468e-08</v>
      </c>
      <c r="Z1011" s="1" t="n">
        <v>1.70387e-05</v>
      </c>
      <c r="AA1011" s="1" t="n">
        <v>2.15984e-06</v>
      </c>
      <c r="AB1011" s="1" t="n">
        <v>-3.82194e-08</v>
      </c>
      <c r="AC1011" s="1" t="n">
        <v>1.71751e-05</v>
      </c>
      <c r="AD1011" s="1" t="n">
        <v>1.70387e-05</v>
      </c>
      <c r="AE1011" s="1" t="n">
        <v>2.15984e-06</v>
      </c>
      <c r="AF1011" s="1" t="n">
        <v>-3.82194e-08</v>
      </c>
      <c r="AG1011" s="1" t="n">
        <v>1.71751e-05</v>
      </c>
      <c r="AH1011" t="n">
        <v>4</v>
      </c>
      <c r="AI1011" t="n">
        <v>0</v>
      </c>
      <c r="AJ1011" t="n">
        <v>0</v>
      </c>
      <c r="AK1011" t="n">
        <v>701531139</v>
      </c>
      <c r="AL1011" t="n">
        <v>2586</v>
      </c>
      <c r="AM1011" t="n">
        <v>17.5383</v>
      </c>
      <c r="AN1011" t="n">
        <v>1</v>
      </c>
      <c r="AO1011" t="n">
        <v>3553</v>
      </c>
    </row>
    <row r="1012">
      <c r="A1012" s="1" t="n">
        <v>1.70296e-05</v>
      </c>
      <c r="B1012" s="1" t="n">
        <v>2.1694e-06</v>
      </c>
      <c r="C1012" s="1" t="n">
        <v>-2.35004e-08</v>
      </c>
      <c r="D1012" s="1" t="n">
        <v>1.71672e-05</v>
      </c>
      <c r="E1012" s="1" t="n">
        <v>-3.05176e-05</v>
      </c>
      <c r="F1012" t="n">
        <v>0.5</v>
      </c>
      <c r="G1012" s="1" t="n">
        <v>-3.8269e-08</v>
      </c>
      <c r="H1012" t="n">
        <v>255</v>
      </c>
      <c r="I1012" t="n">
        <v>0</v>
      </c>
      <c r="J1012" t="n">
        <v>40</v>
      </c>
      <c r="K1012" t="e">
        <v>#NAME?</v>
      </c>
      <c r="L1012" t="n">
        <v>266934</v>
      </c>
      <c r="M1012" t="n">
        <v>0</v>
      </c>
      <c r="N1012" t="n">
        <v>0</v>
      </c>
      <c r="O1012" s="1" t="n">
        <v>1.00486e-07</v>
      </c>
      <c r="P1012" s="1" t="n">
        <v>1.00486e-07</v>
      </c>
      <c r="Q1012" s="1" t="n">
        <v>1.00486e-07</v>
      </c>
      <c r="R1012" s="1" t="n">
        <v>1.74047e-07</v>
      </c>
      <c r="S1012" s="1" t="n">
        <v>437337000</v>
      </c>
      <c r="T1012" t="n">
        <v>176</v>
      </c>
      <c r="U1012" s="1" t="n">
        <v>1.70357e-05</v>
      </c>
      <c r="V1012" s="1" t="n">
        <v>2.16576e-06</v>
      </c>
      <c r="W1012" s="1" t="n">
        <v>-6.07185e-09</v>
      </c>
      <c r="X1012" s="1" t="n">
        <v>3.64311e-09</v>
      </c>
      <c r="Y1012" s="1" t="n">
        <v>1.47687e-08</v>
      </c>
      <c r="Z1012" s="1" t="n">
        <v>1.70296e-05</v>
      </c>
      <c r="AA1012" s="1" t="n">
        <v>2.1694e-06</v>
      </c>
      <c r="AB1012" s="1" t="n">
        <v>-2.35004e-08</v>
      </c>
      <c r="AC1012" s="1" t="n">
        <v>1.71672e-05</v>
      </c>
      <c r="AD1012" s="1" t="n">
        <v>1.70296e-05</v>
      </c>
      <c r="AE1012" s="1" t="n">
        <v>2.1694e-06</v>
      </c>
      <c r="AF1012" s="1" t="n">
        <v>-2.35004e-08</v>
      </c>
      <c r="AG1012" s="1" t="n">
        <v>1.71672e-05</v>
      </c>
      <c r="AH1012" t="n">
        <v>4</v>
      </c>
      <c r="AI1012" t="n">
        <v>0</v>
      </c>
      <c r="AJ1012" t="n">
        <v>0</v>
      </c>
      <c r="AK1012" t="n">
        <v>701543581</v>
      </c>
      <c r="AL1012" t="n">
        <v>2586</v>
      </c>
      <c r="AM1012" t="n">
        <v>17.5386</v>
      </c>
      <c r="AN1012" t="n">
        <v>1</v>
      </c>
      <c r="AO1012" t="n">
        <v>3554</v>
      </c>
    </row>
    <row r="1013">
      <c r="A1013" s="1" t="n">
        <v>1.70341e-05</v>
      </c>
      <c r="B1013" s="1" t="n">
        <v>2.16737e-06</v>
      </c>
      <c r="C1013" s="1" t="n">
        <v>-6.52152e-10</v>
      </c>
      <c r="D1013" s="1" t="n">
        <v>1.71714e-05</v>
      </c>
      <c r="E1013" s="1" t="n">
        <v>-3.05176e-05</v>
      </c>
      <c r="F1013" t="n">
        <v>0.558824</v>
      </c>
      <c r="G1013" s="1" t="n">
        <v>-2.35596e-08</v>
      </c>
      <c r="H1013" t="n">
        <v>255</v>
      </c>
      <c r="I1013" t="n">
        <v>0</v>
      </c>
      <c r="J1013" t="n">
        <v>34</v>
      </c>
      <c r="K1013" t="e">
        <v>#NAME?</v>
      </c>
      <c r="L1013" t="n">
        <v>226894</v>
      </c>
      <c r="M1013" t="n">
        <v>0</v>
      </c>
      <c r="N1013" t="n">
        <v>0</v>
      </c>
      <c r="O1013" s="1" t="n">
        <v>1.00486e-07</v>
      </c>
      <c r="P1013" s="1" t="n">
        <v>1.00486e-07</v>
      </c>
      <c r="Q1013" s="1" t="n">
        <v>1.00486e-07</v>
      </c>
      <c r="R1013" s="1" t="n">
        <v>1.74047e-07</v>
      </c>
      <c r="S1013" s="1" t="n">
        <v>437337000</v>
      </c>
      <c r="T1013" t="n">
        <v>176</v>
      </c>
      <c r="U1013" s="1" t="n">
        <v>1.70341e-05</v>
      </c>
      <c r="V1013" s="1" t="n">
        <v>2.16666e-06</v>
      </c>
      <c r="W1013" t="n">
        <v>0</v>
      </c>
      <c r="X1013" s="1" t="n">
        <v>7.12982e-10</v>
      </c>
      <c r="Y1013" s="1" t="n">
        <v>2.29074e-08</v>
      </c>
      <c r="Z1013" s="1" t="n">
        <v>1.70341e-05</v>
      </c>
      <c r="AA1013" s="1" t="n">
        <v>2.16737e-06</v>
      </c>
      <c r="AB1013" s="1" t="n">
        <v>-6.52152e-10</v>
      </c>
      <c r="AC1013" s="1" t="n">
        <v>1.71714e-05</v>
      </c>
      <c r="AD1013" s="1" t="n">
        <v>1.70341e-05</v>
      </c>
      <c r="AE1013" s="1" t="n">
        <v>2.16737e-06</v>
      </c>
      <c r="AF1013" s="1" t="n">
        <v>-6.52152e-10</v>
      </c>
      <c r="AG1013" s="1" t="n">
        <v>1.71714e-05</v>
      </c>
      <c r="AH1013" t="n">
        <v>4</v>
      </c>
      <c r="AI1013" t="n">
        <v>0</v>
      </c>
      <c r="AJ1013" t="n">
        <v>0</v>
      </c>
      <c r="AK1013" t="n">
        <v>701556023</v>
      </c>
      <c r="AL1013" t="n">
        <v>2586</v>
      </c>
      <c r="AM1013" t="n">
        <v>17.5389</v>
      </c>
      <c r="AN1013" t="n">
        <v>1</v>
      </c>
      <c r="AO1013" t="n">
        <v>3555</v>
      </c>
    </row>
    <row r="1014">
      <c r="A1014" s="1" t="n">
        <v>1.70341e-05</v>
      </c>
      <c r="B1014" s="1" t="n">
        <v>2.16676e-06</v>
      </c>
      <c r="C1014" s="1" t="n">
        <v>-1.55643e-08</v>
      </c>
      <c r="D1014" s="1" t="n">
        <v>1.71713e-05</v>
      </c>
      <c r="E1014" s="1" t="n">
        <v>-3.05176e-05</v>
      </c>
      <c r="F1014" t="n">
        <v>0.548387</v>
      </c>
      <c r="G1014" s="1" t="n">
        <v>-6.71387e-10</v>
      </c>
      <c r="H1014" t="n">
        <v>255</v>
      </c>
      <c r="I1014" t="n">
        <v>0</v>
      </c>
      <c r="J1014" t="n">
        <v>31</v>
      </c>
      <c r="K1014" t="e">
        <v>#NAME?</v>
      </c>
      <c r="L1014" t="n">
        <v>206874</v>
      </c>
      <c r="M1014" t="n">
        <v>0</v>
      </c>
      <c r="N1014" t="n">
        <v>0</v>
      </c>
      <c r="O1014" s="1" t="n">
        <v>1.00486e-07</v>
      </c>
      <c r="P1014" s="1" t="n">
        <v>1.00486e-07</v>
      </c>
      <c r="Q1014" s="1" t="n">
        <v>1.00486e-07</v>
      </c>
      <c r="R1014" s="1" t="n">
        <v>1.74047e-07</v>
      </c>
      <c r="S1014" s="1" t="n">
        <v>437337000</v>
      </c>
      <c r="T1014" t="n">
        <v>176</v>
      </c>
      <c r="U1014" s="1" t="n">
        <v>1.70341e-05</v>
      </c>
      <c r="V1014" s="1" t="n">
        <v>2.16676e-06</v>
      </c>
      <c r="W1014" t="n">
        <v>0</v>
      </c>
      <c r="X1014" t="n">
        <v>0</v>
      </c>
      <c r="Y1014" s="1" t="n">
        <v>-1.48929e-08</v>
      </c>
      <c r="Z1014" s="1" t="n">
        <v>1.70341e-05</v>
      </c>
      <c r="AA1014" s="1" t="n">
        <v>2.16676e-06</v>
      </c>
      <c r="AB1014" s="1" t="n">
        <v>-1.55643e-08</v>
      </c>
      <c r="AC1014" s="1" t="n">
        <v>1.71713e-05</v>
      </c>
      <c r="AD1014" s="1" t="n">
        <v>1.70341e-05</v>
      </c>
      <c r="AE1014" s="1" t="n">
        <v>2.16676e-06</v>
      </c>
      <c r="AF1014" s="1" t="n">
        <v>-1.55643e-08</v>
      </c>
      <c r="AG1014" s="1" t="n">
        <v>1.71713e-05</v>
      </c>
      <c r="AH1014" t="n">
        <v>4</v>
      </c>
      <c r="AI1014" t="n">
        <v>0</v>
      </c>
      <c r="AJ1014" t="n">
        <v>0</v>
      </c>
      <c r="AK1014" t="n">
        <v>701568465</v>
      </c>
      <c r="AL1014" t="n">
        <v>2586</v>
      </c>
      <c r="AM1014" t="n">
        <v>17.5392</v>
      </c>
      <c r="AN1014" t="n">
        <v>1</v>
      </c>
      <c r="AO1014" t="n">
        <v>3556</v>
      </c>
    </row>
    <row r="1015">
      <c r="A1015" s="1" t="n">
        <v>1.70341e-05</v>
      </c>
      <c r="B1015" s="1" t="n">
        <v>2.17323e-06</v>
      </c>
      <c r="C1015" s="1" t="n">
        <v>-2.50307e-09</v>
      </c>
      <c r="D1015" s="1" t="n">
        <v>1.71722e-05</v>
      </c>
      <c r="E1015" s="1" t="n">
        <v>-3.05176e-05</v>
      </c>
      <c r="F1015" t="n">
        <v>0.363636</v>
      </c>
      <c r="G1015" s="1" t="n">
        <v>-1.5625e-08</v>
      </c>
      <c r="H1015" t="n">
        <v>255</v>
      </c>
      <c r="I1015" t="n">
        <v>0</v>
      </c>
      <c r="J1015" t="n">
        <v>33</v>
      </c>
      <c r="K1015" t="e">
        <v>#NAME?</v>
      </c>
      <c r="L1015" t="n">
        <v>220220</v>
      </c>
      <c r="M1015" t="n">
        <v>0</v>
      </c>
      <c r="N1015" t="n">
        <v>0</v>
      </c>
      <c r="O1015" s="1" t="n">
        <v>1.00486e-07</v>
      </c>
      <c r="P1015" s="1" t="n">
        <v>1.00486e-07</v>
      </c>
      <c r="Q1015" s="1" t="n">
        <v>1.00486e-07</v>
      </c>
      <c r="R1015" s="1" t="n">
        <v>1.74047e-07</v>
      </c>
      <c r="S1015" s="1" t="n">
        <v>437337000</v>
      </c>
      <c r="T1015" t="n">
        <v>176</v>
      </c>
      <c r="U1015" s="1" t="n">
        <v>1.70341e-05</v>
      </c>
      <c r="V1015" s="1" t="n">
        <v>2.16676e-06</v>
      </c>
      <c r="W1015" t="n">
        <v>0</v>
      </c>
      <c r="X1015" s="1" t="n">
        <v>6.4751e-09</v>
      </c>
      <c r="Y1015" s="1" t="n">
        <v>1.31219e-08</v>
      </c>
      <c r="Z1015" s="1" t="n">
        <v>1.70341e-05</v>
      </c>
      <c r="AA1015" s="1" t="n">
        <v>2.17323e-06</v>
      </c>
      <c r="AB1015" s="1" t="n">
        <v>-2.50307e-09</v>
      </c>
      <c r="AC1015" s="1" t="n">
        <v>1.71722e-05</v>
      </c>
      <c r="AD1015" s="1" t="n">
        <v>1.70341e-05</v>
      </c>
      <c r="AE1015" s="1" t="n">
        <v>2.17323e-06</v>
      </c>
      <c r="AF1015" s="1" t="n">
        <v>-2.50307e-09</v>
      </c>
      <c r="AG1015" s="1" t="n">
        <v>1.71722e-05</v>
      </c>
      <c r="AH1015" t="n">
        <v>4</v>
      </c>
      <c r="AI1015" t="n">
        <v>0</v>
      </c>
      <c r="AJ1015" t="n">
        <v>0</v>
      </c>
      <c r="AK1015" t="n">
        <v>701580906</v>
      </c>
      <c r="AL1015" t="n">
        <v>2586</v>
      </c>
      <c r="AM1015" t="n">
        <v>17.5395</v>
      </c>
      <c r="AN1015" t="n">
        <v>1</v>
      </c>
      <c r="AO1015" t="n">
        <v>3557</v>
      </c>
    </row>
    <row r="1016">
      <c r="A1016" s="1" t="n">
        <v>1.70273e-05</v>
      </c>
      <c r="B1016" s="1" t="n">
        <v>2.17176e-06</v>
      </c>
      <c r="C1016" s="1" t="n">
        <v>-8.76412e-09</v>
      </c>
      <c r="D1016" s="1" t="n">
        <v>1.71652e-05</v>
      </c>
      <c r="E1016" s="1" t="n">
        <v>-3.05176e-05</v>
      </c>
      <c r="F1016" t="n">
        <v>0.45</v>
      </c>
      <c r="G1016" s="1" t="n">
        <v>-2.56348e-09</v>
      </c>
      <c r="H1016" t="n">
        <v>255</v>
      </c>
      <c r="I1016" t="n">
        <v>0</v>
      </c>
      <c r="J1016" t="n">
        <v>20</v>
      </c>
      <c r="K1016" t="e">
        <v>#NAME?</v>
      </c>
      <c r="L1016" t="n">
        <v>133467</v>
      </c>
      <c r="M1016" t="n">
        <v>0</v>
      </c>
      <c r="N1016" t="n">
        <v>0</v>
      </c>
      <c r="O1016" s="1" t="n">
        <v>1.00486e-07</v>
      </c>
      <c r="P1016" s="1" t="n">
        <v>1.00486e-07</v>
      </c>
      <c r="Q1016" s="1" t="n">
        <v>1.00486e-07</v>
      </c>
      <c r="R1016" s="1" t="n">
        <v>1.74047e-07</v>
      </c>
      <c r="S1016" s="1" t="n">
        <v>437337000</v>
      </c>
      <c r="T1016" t="n">
        <v>176</v>
      </c>
      <c r="U1016" s="1" t="n">
        <v>1.70341e-05</v>
      </c>
      <c r="V1016" s="1" t="n">
        <v>2.16835e-06</v>
      </c>
      <c r="W1016" s="1" t="n">
        <v>-6.82776e-09</v>
      </c>
      <c r="X1016" s="1" t="n">
        <v>3.41465e-09</v>
      </c>
      <c r="Y1016" s="1" t="n">
        <v>-6.20064e-09</v>
      </c>
      <c r="Z1016" s="1" t="n">
        <v>1.70273e-05</v>
      </c>
      <c r="AA1016" s="1" t="n">
        <v>2.17176e-06</v>
      </c>
      <c r="AB1016" s="1" t="n">
        <v>-8.76412e-09</v>
      </c>
      <c r="AC1016" s="1" t="n">
        <v>1.71652e-05</v>
      </c>
      <c r="AD1016" s="1" t="n">
        <v>1.70273e-05</v>
      </c>
      <c r="AE1016" s="1" t="n">
        <v>2.17176e-06</v>
      </c>
      <c r="AF1016" s="1" t="n">
        <v>-8.76412e-09</v>
      </c>
      <c r="AG1016" s="1" t="n">
        <v>1.71652e-05</v>
      </c>
      <c r="AH1016" t="n">
        <v>4</v>
      </c>
      <c r="AI1016" t="n">
        <v>0</v>
      </c>
      <c r="AJ1016" t="n">
        <v>0</v>
      </c>
      <c r="AK1016" t="n">
        <v>701593348</v>
      </c>
      <c r="AL1016" t="n">
        <v>2586</v>
      </c>
      <c r="AM1016" t="n">
        <v>17.5398</v>
      </c>
      <c r="AN1016" t="n">
        <v>1</v>
      </c>
      <c r="AO1016" t="n">
        <v>3558</v>
      </c>
    </row>
    <row r="1017">
      <c r="A1017" s="1" t="n">
        <v>1.70397e-05</v>
      </c>
      <c r="B1017" s="1" t="n">
        <v>2.1667e-06</v>
      </c>
      <c r="C1017" s="1" t="n">
        <v>-8.789059999999999e-09</v>
      </c>
      <c r="D1017" s="1" t="n">
        <v>1.71769e-05</v>
      </c>
      <c r="E1017" s="1" t="n">
        <v>-3.05176e-05</v>
      </c>
      <c r="F1017" t="n">
        <v>0.5</v>
      </c>
      <c r="G1017" s="1" t="n">
        <v>-8.789059999999999e-09</v>
      </c>
      <c r="H1017" t="n">
        <v>255</v>
      </c>
      <c r="I1017" t="n">
        <v>0</v>
      </c>
      <c r="J1017" t="n">
        <v>38</v>
      </c>
      <c r="K1017" t="e">
        <v>#NAME?</v>
      </c>
      <c r="L1017" t="n">
        <v>253587</v>
      </c>
      <c r="M1017" t="n">
        <v>0</v>
      </c>
      <c r="N1017" t="n">
        <v>0</v>
      </c>
      <c r="O1017" s="1" t="n">
        <v>1.00486e-07</v>
      </c>
      <c r="P1017" s="1" t="n">
        <v>1.00486e-07</v>
      </c>
      <c r="Q1017" s="1" t="n">
        <v>1.00486e-07</v>
      </c>
      <c r="R1017" s="1" t="n">
        <v>1.74047e-07</v>
      </c>
      <c r="S1017" s="1" t="n">
        <v>437337000</v>
      </c>
      <c r="T1017" t="n">
        <v>176</v>
      </c>
      <c r="U1017" s="1" t="n">
        <v>1.70324e-05</v>
      </c>
      <c r="V1017" s="1" t="n">
        <v>2.16914e-06</v>
      </c>
      <c r="W1017" s="1" t="n">
        <v>7.34448e-09</v>
      </c>
      <c r="X1017" s="1" t="n">
        <v>-2.44714e-09</v>
      </c>
      <c r="Y1017" t="n">
        <v>0</v>
      </c>
      <c r="Z1017" s="1" t="n">
        <v>1.70397e-05</v>
      </c>
      <c r="AA1017" s="1" t="n">
        <v>2.1667e-06</v>
      </c>
      <c r="AB1017" s="1" t="n">
        <v>-8.789059999999999e-09</v>
      </c>
      <c r="AC1017" s="1" t="n">
        <v>1.71769e-05</v>
      </c>
      <c r="AD1017" s="1" t="n">
        <v>1.70397e-05</v>
      </c>
      <c r="AE1017" s="1" t="n">
        <v>2.1667e-06</v>
      </c>
      <c r="AF1017" s="1" t="n">
        <v>-8.789059999999999e-09</v>
      </c>
      <c r="AG1017" s="1" t="n">
        <v>1.71769e-05</v>
      </c>
      <c r="AH1017" t="n">
        <v>4</v>
      </c>
      <c r="AI1017" t="n">
        <v>0</v>
      </c>
      <c r="AJ1017" t="n">
        <v>0</v>
      </c>
      <c r="AK1017" t="n">
        <v>701605790</v>
      </c>
      <c r="AL1017" t="n">
        <v>2586</v>
      </c>
      <c r="AM1017" t="n">
        <v>17.5401</v>
      </c>
      <c r="AN1017" t="n">
        <v>1</v>
      </c>
      <c r="AO1017" t="n">
        <v>3559</v>
      </c>
    </row>
    <row r="1018">
      <c r="A1018" s="1" t="n">
        <v>1.70363e-05</v>
      </c>
      <c r="B1018" s="1" t="n">
        <v>2.16214e-06</v>
      </c>
      <c r="C1018" s="1" t="n">
        <v>-2.59804e-08</v>
      </c>
      <c r="D1018" s="1" t="n">
        <v>1.71729e-05</v>
      </c>
      <c r="E1018" s="1" t="n">
        <v>-3.05176e-05</v>
      </c>
      <c r="F1018" t="n">
        <v>0.47619</v>
      </c>
      <c r="G1018" s="1" t="n">
        <v>-8.789059999999999e-09</v>
      </c>
      <c r="H1018" t="n">
        <v>255</v>
      </c>
      <c r="I1018" t="n">
        <v>0</v>
      </c>
      <c r="J1018" t="n">
        <v>21</v>
      </c>
      <c r="K1018" t="e">
        <v>#NAME?</v>
      </c>
      <c r="L1018" t="n">
        <v>140140</v>
      </c>
      <c r="M1018" t="n">
        <v>0</v>
      </c>
      <c r="N1018" t="n">
        <v>0</v>
      </c>
      <c r="O1018" s="1" t="n">
        <v>1.00486e-07</v>
      </c>
      <c r="P1018" s="1" t="n">
        <v>1.00486e-07</v>
      </c>
      <c r="Q1018" s="1" t="n">
        <v>1.00486e-07</v>
      </c>
      <c r="R1018" s="1" t="n">
        <v>1.74047e-07</v>
      </c>
      <c r="S1018" s="1" t="n">
        <v>437337000</v>
      </c>
      <c r="T1018" t="n">
        <v>176</v>
      </c>
      <c r="U1018" s="1" t="n">
        <v>1.70342e-05</v>
      </c>
      <c r="V1018" s="1" t="n">
        <v>2.16845e-06</v>
      </c>
      <c r="W1018" s="1" t="n">
        <v>2.10368e-09</v>
      </c>
      <c r="X1018" s="1" t="n">
        <v>-6.31104e-09</v>
      </c>
      <c r="Y1018" s="1" t="n">
        <v>-1.71913e-08</v>
      </c>
      <c r="Z1018" s="1" t="n">
        <v>1.70363e-05</v>
      </c>
      <c r="AA1018" s="1" t="n">
        <v>2.16214e-06</v>
      </c>
      <c r="AB1018" s="1" t="n">
        <v>-2.59804e-08</v>
      </c>
      <c r="AC1018" s="1" t="n">
        <v>1.71729e-05</v>
      </c>
      <c r="AD1018" s="1" t="n">
        <v>1.70363e-05</v>
      </c>
      <c r="AE1018" s="1" t="n">
        <v>2.16214e-06</v>
      </c>
      <c r="AF1018" s="1" t="n">
        <v>-2.59804e-08</v>
      </c>
      <c r="AG1018" s="1" t="n">
        <v>1.71729e-05</v>
      </c>
      <c r="AH1018" t="n">
        <v>4</v>
      </c>
      <c r="AI1018" t="n">
        <v>0</v>
      </c>
      <c r="AJ1018" t="n">
        <v>0</v>
      </c>
      <c r="AK1018" t="n">
        <v>701618232</v>
      </c>
      <c r="AL1018" t="n">
        <v>2586</v>
      </c>
      <c r="AM1018" t="n">
        <v>17.5405</v>
      </c>
      <c r="AN1018" t="n">
        <v>1</v>
      </c>
      <c r="AO1018" t="n">
        <v>3560</v>
      </c>
    </row>
    <row r="1019">
      <c r="A1019" s="1" t="n">
        <v>1.70365e-05</v>
      </c>
      <c r="B1019" s="1" t="n">
        <v>2.17432e-06</v>
      </c>
      <c r="C1019" s="1" t="n">
        <v>-1.58628e-08</v>
      </c>
      <c r="D1019" s="1" t="n">
        <v>1.71747e-05</v>
      </c>
      <c r="E1019" s="1" t="n">
        <v>-3.05176e-05</v>
      </c>
      <c r="F1019" t="n">
        <v>0.5</v>
      </c>
      <c r="G1019" s="1" t="n">
        <v>-2.6001e-08</v>
      </c>
      <c r="H1019" t="n">
        <v>255</v>
      </c>
      <c r="I1019" t="n">
        <v>0</v>
      </c>
      <c r="J1019" t="n">
        <v>40</v>
      </c>
      <c r="K1019" t="e">
        <v>#NAME?</v>
      </c>
      <c r="L1019" t="n">
        <v>266934</v>
      </c>
      <c r="M1019" t="n">
        <v>0</v>
      </c>
      <c r="N1019" t="n">
        <v>0</v>
      </c>
      <c r="O1019" s="1" t="n">
        <v>1.00486e-07</v>
      </c>
      <c r="P1019" s="1" t="n">
        <v>1.00486e-07</v>
      </c>
      <c r="Q1019" s="1" t="n">
        <v>1.00486e-07</v>
      </c>
      <c r="R1019" s="1" t="n">
        <v>1.74047e-07</v>
      </c>
      <c r="S1019" s="1" t="n">
        <v>437337000</v>
      </c>
      <c r="T1019" t="n">
        <v>176</v>
      </c>
      <c r="U1019" s="1" t="n">
        <v>1.70346e-05</v>
      </c>
      <c r="V1019" s="1" t="n">
        <v>2.16685e-06</v>
      </c>
      <c r="W1019" s="1" t="n">
        <v>1.86755e-09</v>
      </c>
      <c r="X1019" s="1" t="n">
        <v>7.470210000000001e-09</v>
      </c>
      <c r="Y1019" s="1" t="n">
        <v>1.01381e-08</v>
      </c>
      <c r="Z1019" s="1" t="n">
        <v>1.70365e-05</v>
      </c>
      <c r="AA1019" s="1" t="n">
        <v>2.17432e-06</v>
      </c>
      <c r="AB1019" s="1" t="n">
        <v>-1.58628e-08</v>
      </c>
      <c r="AC1019" s="1" t="n">
        <v>1.71747e-05</v>
      </c>
      <c r="AD1019" s="1" t="n">
        <v>1.70365e-05</v>
      </c>
      <c r="AE1019" s="1" t="n">
        <v>2.17432e-06</v>
      </c>
      <c r="AF1019" s="1" t="n">
        <v>-1.58628e-08</v>
      </c>
      <c r="AG1019" s="1" t="n">
        <v>1.71747e-05</v>
      </c>
      <c r="AH1019" t="n">
        <v>4</v>
      </c>
      <c r="AI1019" t="n">
        <v>0</v>
      </c>
      <c r="AJ1019" t="n">
        <v>0</v>
      </c>
      <c r="AK1019" t="n">
        <v>701630675</v>
      </c>
      <c r="AL1019" t="n">
        <v>2586</v>
      </c>
      <c r="AM1019" t="n">
        <v>17.5408</v>
      </c>
      <c r="AN1019" t="n">
        <v>1</v>
      </c>
      <c r="AO1019" t="n">
        <v>3561</v>
      </c>
    </row>
    <row r="1020">
      <c r="A1020" s="1" t="n">
        <v>1.70368e-05</v>
      </c>
      <c r="B1020" s="1" t="n">
        <v>2.17039e-06</v>
      </c>
      <c r="C1020" s="1" t="n">
        <v>-2.06208e-08</v>
      </c>
      <c r="D1020" s="1" t="n">
        <v>1.71745e-05</v>
      </c>
      <c r="E1020" s="1" t="n">
        <v>-3.05176e-05</v>
      </c>
      <c r="F1020" t="n">
        <v>0.363636</v>
      </c>
      <c r="G1020" s="1" t="n">
        <v>-1.58691e-08</v>
      </c>
      <c r="H1020" t="n">
        <v>255</v>
      </c>
      <c r="I1020" t="n">
        <v>0</v>
      </c>
      <c r="J1020" t="n">
        <v>44</v>
      </c>
      <c r="K1020" t="e">
        <v>#NAME?</v>
      </c>
      <c r="L1020" t="n">
        <v>293627</v>
      </c>
      <c r="M1020" t="n">
        <v>0</v>
      </c>
      <c r="N1020" t="n">
        <v>0</v>
      </c>
      <c r="O1020" s="1" t="n">
        <v>1.00486e-07</v>
      </c>
      <c r="P1020" s="1" t="n">
        <v>1.00486e-07</v>
      </c>
      <c r="Q1020" s="1" t="n">
        <v>1.00486e-07</v>
      </c>
      <c r="R1020" s="1" t="n">
        <v>1.74047e-07</v>
      </c>
      <c r="S1020" s="1" t="n">
        <v>437337000</v>
      </c>
      <c r="T1020" t="n">
        <v>176</v>
      </c>
      <c r="U1020" s="1" t="n">
        <v>1.7035e-05</v>
      </c>
      <c r="V1020" s="1" t="n">
        <v>2.16865e-06</v>
      </c>
      <c r="W1020" s="1" t="n">
        <v>1.74336e-09</v>
      </c>
      <c r="X1020" s="1" t="n">
        <v>1.74336e-09</v>
      </c>
      <c r="Y1020" s="1" t="n">
        <v>-4.75168e-09</v>
      </c>
      <c r="Z1020" s="1" t="n">
        <v>1.70368e-05</v>
      </c>
      <c r="AA1020" s="1" t="n">
        <v>2.17039e-06</v>
      </c>
      <c r="AB1020" s="1" t="n">
        <v>-2.06208e-08</v>
      </c>
      <c r="AC1020" s="1" t="n">
        <v>1.71745e-05</v>
      </c>
      <c r="AD1020" s="1" t="n">
        <v>1.70368e-05</v>
      </c>
      <c r="AE1020" s="1" t="n">
        <v>2.17039e-06</v>
      </c>
      <c r="AF1020" s="1" t="n">
        <v>-2.06208e-08</v>
      </c>
      <c r="AG1020" s="1" t="n">
        <v>1.71745e-05</v>
      </c>
      <c r="AH1020" t="n">
        <v>4</v>
      </c>
      <c r="AI1020" t="n">
        <v>0</v>
      </c>
      <c r="AJ1020" t="n">
        <v>0</v>
      </c>
      <c r="AK1020" t="n">
        <v>701643117</v>
      </c>
      <c r="AL1020" t="n">
        <v>2586</v>
      </c>
      <c r="AM1020" t="n">
        <v>17.5411</v>
      </c>
      <c r="AN1020" t="n">
        <v>1</v>
      </c>
      <c r="AO1020" t="n">
        <v>3562</v>
      </c>
    </row>
    <row r="1021">
      <c r="A1021" s="1" t="n">
        <v>1.70335e-05</v>
      </c>
      <c r="B1021" s="1" t="n">
        <v>2.17288e-06</v>
      </c>
      <c r="C1021" s="1" t="n">
        <v>-8.596590000000001e-09</v>
      </c>
      <c r="D1021" s="1" t="n">
        <v>1.71715e-05</v>
      </c>
      <c r="E1021" s="1" t="n">
        <v>-3.05176e-05</v>
      </c>
      <c r="F1021" t="n">
        <v>0.487179</v>
      </c>
      <c r="G1021" s="1" t="n">
        <v>-2.06299e-08</v>
      </c>
      <c r="H1021" t="n">
        <v>255</v>
      </c>
      <c r="I1021" t="n">
        <v>0</v>
      </c>
      <c r="J1021" t="n">
        <v>39</v>
      </c>
      <c r="K1021" t="e">
        <v>#NAME?</v>
      </c>
      <c r="L1021" t="n">
        <v>260260</v>
      </c>
      <c r="M1021" t="n">
        <v>0</v>
      </c>
      <c r="N1021" t="n">
        <v>0</v>
      </c>
      <c r="O1021" s="1" t="n">
        <v>1.00486e-07</v>
      </c>
      <c r="P1021" s="1" t="n">
        <v>1.00486e-07</v>
      </c>
      <c r="Q1021" s="1" t="n">
        <v>1.00486e-07</v>
      </c>
      <c r="R1021" s="1" t="n">
        <v>1.74047e-07</v>
      </c>
      <c r="S1021" s="1" t="n">
        <v>437337000</v>
      </c>
      <c r="T1021" t="n">
        <v>176</v>
      </c>
      <c r="U1021" s="1" t="n">
        <v>1.70354e-05</v>
      </c>
      <c r="V1021" s="1" t="n">
        <v>2.16904e-06</v>
      </c>
      <c r="W1021" s="1" t="n">
        <v>-1.91815e-09</v>
      </c>
      <c r="X1021" s="1" t="n">
        <v>3.83937e-09</v>
      </c>
      <c r="Y1021" s="1" t="n">
        <v>1.20333e-08</v>
      </c>
      <c r="Z1021" s="1" t="n">
        <v>1.70335e-05</v>
      </c>
      <c r="AA1021" s="1" t="n">
        <v>2.17288e-06</v>
      </c>
      <c r="AB1021" s="1" t="n">
        <v>-8.596590000000001e-09</v>
      </c>
      <c r="AC1021" s="1" t="n">
        <v>1.71715e-05</v>
      </c>
      <c r="AD1021" s="1" t="n">
        <v>1.70335e-05</v>
      </c>
      <c r="AE1021" s="1" t="n">
        <v>2.17288e-06</v>
      </c>
      <c r="AF1021" s="1" t="n">
        <v>-8.596590000000001e-09</v>
      </c>
      <c r="AG1021" s="1" t="n">
        <v>1.71715e-05</v>
      </c>
      <c r="AH1021" t="n">
        <v>4</v>
      </c>
      <c r="AI1021" t="n">
        <v>0</v>
      </c>
      <c r="AJ1021" t="n">
        <v>0</v>
      </c>
      <c r="AK1021" t="n">
        <v>701655559</v>
      </c>
      <c r="AL1021" t="n">
        <v>2586</v>
      </c>
      <c r="AM1021" t="n">
        <v>17.5414</v>
      </c>
      <c r="AN1021" t="n">
        <v>1</v>
      </c>
      <c r="AO1021" t="n">
        <v>3563</v>
      </c>
    </row>
    <row r="1022">
      <c r="A1022" s="1" t="n">
        <v>1.70315e-05</v>
      </c>
      <c r="B1022" s="1" t="n">
        <v>2.18336e-06</v>
      </c>
      <c r="C1022" s="1" t="n">
        <v>-6.84727e-09</v>
      </c>
      <c r="D1022" s="1" t="n">
        <v>1.71709e-05</v>
      </c>
      <c r="E1022" s="1" t="n">
        <v>-3.05176e-05</v>
      </c>
      <c r="F1022" t="n">
        <v>0.489362</v>
      </c>
      <c r="G1022" s="1" t="n">
        <v>-8.60596e-09</v>
      </c>
      <c r="H1022" t="n">
        <v>255</v>
      </c>
      <c r="I1022" t="n">
        <v>0</v>
      </c>
      <c r="J1022" t="n">
        <v>47</v>
      </c>
      <c r="K1022" t="e">
        <v>#NAME?</v>
      </c>
      <c r="L1022" t="n">
        <v>313647</v>
      </c>
      <c r="M1022" t="n">
        <v>0</v>
      </c>
      <c r="N1022" t="n">
        <v>0</v>
      </c>
      <c r="O1022" s="1" t="n">
        <v>1.00486e-07</v>
      </c>
      <c r="P1022" s="1" t="n">
        <v>1.00486e-07</v>
      </c>
      <c r="Q1022" s="1" t="n">
        <v>1.00486e-07</v>
      </c>
      <c r="R1022" s="1" t="n">
        <v>1.74047e-07</v>
      </c>
      <c r="S1022" s="1" t="n">
        <v>437337000</v>
      </c>
      <c r="T1022" t="n">
        <v>176</v>
      </c>
      <c r="U1022" s="1" t="n">
        <v>1.70349e-05</v>
      </c>
      <c r="V1022" s="1" t="n">
        <v>2.16994e-06</v>
      </c>
      <c r="W1022" s="1" t="n">
        <v>-3.35331e-09</v>
      </c>
      <c r="X1022" s="1" t="n">
        <v>1.34209e-08</v>
      </c>
      <c r="Y1022" s="1" t="n">
        <v>1.75869e-09</v>
      </c>
      <c r="Z1022" s="1" t="n">
        <v>1.70315e-05</v>
      </c>
      <c r="AA1022" s="1" t="n">
        <v>2.18336e-06</v>
      </c>
      <c r="AB1022" s="1" t="n">
        <v>-6.84727e-09</v>
      </c>
      <c r="AC1022" s="1" t="n">
        <v>1.71709e-05</v>
      </c>
      <c r="AD1022" s="1" t="n">
        <v>1.70315e-05</v>
      </c>
      <c r="AE1022" s="1" t="n">
        <v>2.18336e-06</v>
      </c>
      <c r="AF1022" s="1" t="n">
        <v>-6.84727e-09</v>
      </c>
      <c r="AG1022" s="1" t="n">
        <v>1.71709e-05</v>
      </c>
      <c r="AH1022" t="n">
        <v>4</v>
      </c>
      <c r="AI1022" t="n">
        <v>0</v>
      </c>
      <c r="AJ1022" t="n">
        <v>0</v>
      </c>
      <c r="AK1022" t="n">
        <v>701668002</v>
      </c>
      <c r="AL1022" t="n">
        <v>2586</v>
      </c>
      <c r="AM1022" t="n">
        <v>17.5417</v>
      </c>
      <c r="AN1022" t="n">
        <v>1</v>
      </c>
      <c r="AO1022" t="n">
        <v>3564</v>
      </c>
    </row>
    <row r="1023">
      <c r="A1023" s="1" t="n">
        <v>1.70254e-05</v>
      </c>
      <c r="B1023" s="1" t="n">
        <v>2.16807e-06</v>
      </c>
      <c r="C1023" s="1" t="n">
        <v>-1.81989e-08</v>
      </c>
      <c r="D1023" s="1" t="n">
        <v>1.71629e-05</v>
      </c>
      <c r="E1023" s="1" t="n">
        <v>-3.05176e-05</v>
      </c>
      <c r="F1023" t="n">
        <v>0.444444</v>
      </c>
      <c r="G1023" s="1" t="n">
        <v>-6.89697e-09</v>
      </c>
      <c r="H1023" t="n">
        <v>255</v>
      </c>
      <c r="I1023" t="n">
        <v>0</v>
      </c>
      <c r="J1023" t="n">
        <v>36</v>
      </c>
      <c r="K1023" t="e">
        <v>#NAME?</v>
      </c>
      <c r="L1023" t="n">
        <v>240240</v>
      </c>
      <c r="M1023" t="n">
        <v>0</v>
      </c>
      <c r="N1023" t="n">
        <v>0</v>
      </c>
      <c r="O1023" s="1" t="n">
        <v>1.00486e-07</v>
      </c>
      <c r="P1023" s="1" t="n">
        <v>1.00486e-07</v>
      </c>
      <c r="Q1023" s="1" t="n">
        <v>1.00486e-07</v>
      </c>
      <c r="R1023" s="1" t="n">
        <v>1.74047e-07</v>
      </c>
      <c r="S1023" s="1" t="n">
        <v>437337000</v>
      </c>
      <c r="T1023" t="n">
        <v>176</v>
      </c>
      <c r="U1023" s="1" t="n">
        <v>1.7034e-05</v>
      </c>
      <c r="V1023" s="1" t="n">
        <v>2.17322e-06</v>
      </c>
      <c r="W1023" s="1" t="n">
        <v>-8.58338e-09</v>
      </c>
      <c r="X1023" s="1" t="n">
        <v>-5.15034e-09</v>
      </c>
      <c r="Y1023" s="1" t="n">
        <v>-1.13019e-08</v>
      </c>
      <c r="Z1023" s="1" t="n">
        <v>1.70254e-05</v>
      </c>
      <c r="AA1023" s="1" t="n">
        <v>2.16807e-06</v>
      </c>
      <c r="AB1023" s="1" t="n">
        <v>-1.81989e-08</v>
      </c>
      <c r="AC1023" s="1" t="n">
        <v>1.71629e-05</v>
      </c>
      <c r="AD1023" s="1" t="n">
        <v>1.70254e-05</v>
      </c>
      <c r="AE1023" s="1" t="n">
        <v>2.16807e-06</v>
      </c>
      <c r="AF1023" s="1" t="n">
        <v>-1.81989e-08</v>
      </c>
      <c r="AG1023" s="1" t="n">
        <v>1.71629e-05</v>
      </c>
      <c r="AH1023" t="n">
        <v>4</v>
      </c>
      <c r="AI1023" t="n">
        <v>0</v>
      </c>
      <c r="AJ1023" t="n">
        <v>0</v>
      </c>
      <c r="AK1023" t="n">
        <v>701680444</v>
      </c>
      <c r="AL1023" t="n">
        <v>2586</v>
      </c>
      <c r="AM1023" t="n">
        <v>17.542</v>
      </c>
      <c r="AN1023" t="n">
        <v>1</v>
      </c>
      <c r="AO1023" t="n">
        <v>3565</v>
      </c>
    </row>
    <row r="1024">
      <c r="A1024" s="1" t="n">
        <v>1.70426e-05</v>
      </c>
      <c r="B1024" s="1" t="n">
        <v>2.15893e-06</v>
      </c>
      <c r="C1024" s="1" t="n">
        <v>-1.17468e-08</v>
      </c>
      <c r="D1024" s="1" t="n">
        <v>1.71788e-05</v>
      </c>
      <c r="E1024" s="1" t="n">
        <v>-3.05176e-05</v>
      </c>
      <c r="F1024" t="n">
        <v>0.702703</v>
      </c>
      <c r="G1024" s="1" t="n">
        <v>-1.82495e-08</v>
      </c>
      <c r="H1024" t="n">
        <v>255</v>
      </c>
      <c r="I1024" t="n">
        <v>0</v>
      </c>
      <c r="J1024" t="n">
        <v>37</v>
      </c>
      <c r="K1024" t="e">
        <v>#NAME?</v>
      </c>
      <c r="L1024" t="n">
        <v>246914</v>
      </c>
      <c r="M1024" t="n">
        <v>0</v>
      </c>
      <c r="N1024" t="n">
        <v>0</v>
      </c>
      <c r="O1024" s="1" t="n">
        <v>1.00486e-07</v>
      </c>
      <c r="P1024" s="1" t="n">
        <v>1.00486e-07</v>
      </c>
      <c r="Q1024" s="1" t="n">
        <v>1.00486e-07</v>
      </c>
      <c r="R1024" s="1" t="n">
        <v>1.74047e-07</v>
      </c>
      <c r="S1024" s="1" t="n">
        <v>437337000</v>
      </c>
      <c r="T1024" t="n">
        <v>176</v>
      </c>
      <c r="U1024" s="1" t="n">
        <v>1.70318e-05</v>
      </c>
      <c r="V1024" s="1" t="n">
        <v>2.17193e-06</v>
      </c>
      <c r="W1024" s="1" t="n">
        <v>1.08327e-08</v>
      </c>
      <c r="X1024" s="1" t="n">
        <v>-1.29977e-08</v>
      </c>
      <c r="Y1024" s="1" t="n">
        <v>6.5027e-09</v>
      </c>
      <c r="Z1024" s="1" t="n">
        <v>1.70426e-05</v>
      </c>
      <c r="AA1024" s="1" t="n">
        <v>2.15893e-06</v>
      </c>
      <c r="AB1024" s="1" t="n">
        <v>-1.17468e-08</v>
      </c>
      <c r="AC1024" s="1" t="n">
        <v>1.71788e-05</v>
      </c>
      <c r="AD1024" s="1" t="n">
        <v>1.70426e-05</v>
      </c>
      <c r="AE1024" s="1" t="n">
        <v>2.15893e-06</v>
      </c>
      <c r="AF1024" s="1" t="n">
        <v>-1.17468e-08</v>
      </c>
      <c r="AG1024" s="1" t="n">
        <v>1.71788e-05</v>
      </c>
      <c r="AH1024" t="n">
        <v>4</v>
      </c>
      <c r="AI1024" t="n">
        <v>0</v>
      </c>
      <c r="AJ1024" t="n">
        <v>0</v>
      </c>
      <c r="AK1024" t="n">
        <v>701692886</v>
      </c>
      <c r="AL1024" t="n">
        <v>2586</v>
      </c>
      <c r="AM1024" t="n">
        <v>17.5423</v>
      </c>
      <c r="AN1024" t="n">
        <v>1</v>
      </c>
      <c r="AO1024" t="n">
        <v>3566</v>
      </c>
    </row>
    <row r="1025">
      <c r="A1025" s="1" t="n">
        <v>1.70302e-05</v>
      </c>
      <c r="B1025" s="1" t="n">
        <v>2.17076e-06</v>
      </c>
      <c r="C1025" s="1" t="n">
        <v>-8.16121e-09</v>
      </c>
      <c r="D1025" s="1" t="n">
        <v>1.7168e-05</v>
      </c>
      <c r="E1025" s="1" t="n">
        <v>-3.05176e-05</v>
      </c>
      <c r="F1025" t="n">
        <v>0.6176469999999999</v>
      </c>
      <c r="G1025" s="1" t="n">
        <v>-1.17798e-08</v>
      </c>
      <c r="H1025" t="n">
        <v>255</v>
      </c>
      <c r="I1025" t="n">
        <v>0</v>
      </c>
      <c r="J1025" t="n">
        <v>34</v>
      </c>
      <c r="K1025" t="e">
        <v>#NAME?</v>
      </c>
      <c r="L1025" t="n">
        <v>226894</v>
      </c>
      <c r="M1025" t="n">
        <v>0</v>
      </c>
      <c r="N1025" t="n">
        <v>0</v>
      </c>
      <c r="O1025" s="1" t="n">
        <v>1.00486e-07</v>
      </c>
      <c r="P1025" s="1" t="n">
        <v>1.00486e-07</v>
      </c>
      <c r="Q1025" s="1" t="n">
        <v>1.00486e-07</v>
      </c>
      <c r="R1025" s="1" t="n">
        <v>1.74047e-07</v>
      </c>
      <c r="S1025" s="1" t="n">
        <v>437337000</v>
      </c>
      <c r="T1025" t="n">
        <v>176</v>
      </c>
      <c r="U1025" s="1" t="n">
        <v>1.70345e-05</v>
      </c>
      <c r="V1025" s="1" t="n">
        <v>2.16865e-06</v>
      </c>
      <c r="W1025" s="1" t="n">
        <v>-4.23649e-09</v>
      </c>
      <c r="X1025" s="1" t="n">
        <v>2.11901e-09</v>
      </c>
      <c r="Y1025" s="1" t="n">
        <v>3.61857e-09</v>
      </c>
      <c r="Z1025" s="1" t="n">
        <v>1.70302e-05</v>
      </c>
      <c r="AA1025" s="1" t="n">
        <v>2.17076e-06</v>
      </c>
      <c r="AB1025" s="1" t="n">
        <v>-8.16121e-09</v>
      </c>
      <c r="AC1025" s="1" t="n">
        <v>1.7168e-05</v>
      </c>
      <c r="AD1025" s="1" t="n">
        <v>1.70302e-05</v>
      </c>
      <c r="AE1025" s="1" t="n">
        <v>2.17076e-06</v>
      </c>
      <c r="AF1025" s="1" t="n">
        <v>-8.16121e-09</v>
      </c>
      <c r="AG1025" s="1" t="n">
        <v>1.7168e-05</v>
      </c>
      <c r="AH1025" t="n">
        <v>4</v>
      </c>
      <c r="AI1025" t="n">
        <v>0</v>
      </c>
      <c r="AJ1025" t="n">
        <v>0</v>
      </c>
      <c r="AK1025" t="n">
        <v>701705328</v>
      </c>
      <c r="AL1025" t="n">
        <v>2586</v>
      </c>
      <c r="AM1025" t="n">
        <v>17.5426</v>
      </c>
      <c r="AN1025" t="n">
        <v>1</v>
      </c>
      <c r="AO1025" t="n">
        <v>3567</v>
      </c>
    </row>
    <row r="1026">
      <c r="A1026" s="1" t="n">
        <v>1.70423e-05</v>
      </c>
      <c r="B1026" s="1" t="n">
        <v>2.18405e-06</v>
      </c>
      <c r="C1026" s="1" t="n">
        <v>-8.17871e-09</v>
      </c>
      <c r="D1026" s="1" t="n">
        <v>1.71817e-05</v>
      </c>
      <c r="E1026" s="1" t="n">
        <v>-3.05176e-05</v>
      </c>
      <c r="F1026" t="n">
        <v>0.53125</v>
      </c>
      <c r="G1026" s="1" t="n">
        <v>-8.17871e-09</v>
      </c>
      <c r="H1026" t="n">
        <v>255</v>
      </c>
      <c r="I1026" t="n">
        <v>0</v>
      </c>
      <c r="J1026" t="n">
        <v>32</v>
      </c>
      <c r="K1026" t="e">
        <v>#NAME?</v>
      </c>
      <c r="L1026" t="n">
        <v>213547</v>
      </c>
      <c r="M1026" t="n">
        <v>0</v>
      </c>
      <c r="N1026" t="n">
        <v>0</v>
      </c>
      <c r="O1026" s="1" t="n">
        <v>1.00486e-07</v>
      </c>
      <c r="P1026" s="1" t="n">
        <v>1.00486e-07</v>
      </c>
      <c r="Q1026" s="1" t="n">
        <v>1.00486e-07</v>
      </c>
      <c r="R1026" s="1" t="n">
        <v>1.74047e-07</v>
      </c>
      <c r="S1026" s="1" t="n">
        <v>437337000</v>
      </c>
      <c r="T1026" t="n">
        <v>176</v>
      </c>
      <c r="U1026" s="1" t="n">
        <v>1.70334e-05</v>
      </c>
      <c r="V1026" s="1" t="n">
        <v>2.16914e-06</v>
      </c>
      <c r="W1026" s="1" t="n">
        <v>8.94524e-09</v>
      </c>
      <c r="X1026" s="1" t="n">
        <v>1.49082e-08</v>
      </c>
      <c r="Y1026" t="n">
        <v>0</v>
      </c>
      <c r="Z1026" s="1" t="n">
        <v>1.70423e-05</v>
      </c>
      <c r="AA1026" s="1" t="n">
        <v>2.18405e-06</v>
      </c>
      <c r="AB1026" s="1" t="n">
        <v>-8.17871e-09</v>
      </c>
      <c r="AC1026" s="1" t="n">
        <v>1.71817e-05</v>
      </c>
      <c r="AD1026" s="1" t="n">
        <v>1.70423e-05</v>
      </c>
      <c r="AE1026" s="1" t="n">
        <v>2.18405e-06</v>
      </c>
      <c r="AF1026" s="1" t="n">
        <v>-8.17871e-09</v>
      </c>
      <c r="AG1026" s="1" t="n">
        <v>1.71817e-05</v>
      </c>
      <c r="AH1026" t="n">
        <v>4</v>
      </c>
      <c r="AI1026" t="n">
        <v>0</v>
      </c>
      <c r="AJ1026" t="n">
        <v>0</v>
      </c>
      <c r="AK1026" t="n">
        <v>701717769</v>
      </c>
      <c r="AL1026" t="n">
        <v>2586</v>
      </c>
      <c r="AM1026" t="n">
        <v>17.5429</v>
      </c>
      <c r="AN1026" t="n">
        <v>1</v>
      </c>
      <c r="AO1026" t="n">
        <v>3568</v>
      </c>
    </row>
    <row r="1027">
      <c r="A1027" s="1" t="n">
        <v>1.70278e-05</v>
      </c>
      <c r="B1027" s="1" t="n">
        <v>2.18582e-06</v>
      </c>
      <c r="C1027" s="1" t="n">
        <v>1.02872e-09</v>
      </c>
      <c r="D1027" s="1" t="n">
        <v>1.71675e-05</v>
      </c>
      <c r="E1027" s="1" t="n">
        <v>-3.05176e-05</v>
      </c>
      <c r="F1027" t="n">
        <v>0.612903</v>
      </c>
      <c r="G1027" s="1" t="n">
        <v>-8.17871e-09</v>
      </c>
      <c r="H1027" t="n">
        <v>255</v>
      </c>
      <c r="I1027" t="n">
        <v>0</v>
      </c>
      <c r="J1027" t="n">
        <v>31</v>
      </c>
      <c r="K1027" t="e">
        <v>#NAME?</v>
      </c>
      <c r="L1027" t="n">
        <v>206874</v>
      </c>
      <c r="M1027" t="n">
        <v>0</v>
      </c>
      <c r="N1027" t="n">
        <v>0</v>
      </c>
      <c r="O1027" s="1" t="n">
        <v>1.00486e-07</v>
      </c>
      <c r="P1027" s="1" t="n">
        <v>1.00486e-07</v>
      </c>
      <c r="Q1027" s="1" t="n">
        <v>1.00486e-07</v>
      </c>
      <c r="R1027" s="1" t="n">
        <v>1.74047e-07</v>
      </c>
      <c r="S1027" s="1" t="n">
        <v>437337000</v>
      </c>
      <c r="T1027" t="n">
        <v>176</v>
      </c>
      <c r="U1027" s="1" t="n">
        <v>1.70356e-05</v>
      </c>
      <c r="V1027" s="1" t="n">
        <v>2.17282e-06</v>
      </c>
      <c r="W1027" s="1" t="n">
        <v>-7.798340000000001e-09</v>
      </c>
      <c r="X1027" s="1" t="n">
        <v>1.29993e-08</v>
      </c>
      <c r="Y1027" s="1" t="n">
        <v>9.207430000000001e-09</v>
      </c>
      <c r="Z1027" s="1" t="n">
        <v>1.70278e-05</v>
      </c>
      <c r="AA1027" s="1" t="n">
        <v>2.18582e-06</v>
      </c>
      <c r="AB1027" s="1" t="n">
        <v>1.02872e-09</v>
      </c>
      <c r="AC1027" s="1" t="n">
        <v>1.71675e-05</v>
      </c>
      <c r="AD1027" s="1" t="n">
        <v>1.70278e-05</v>
      </c>
      <c r="AE1027" s="1" t="n">
        <v>2.18582e-06</v>
      </c>
      <c r="AF1027" s="1" t="n">
        <v>1.02872e-09</v>
      </c>
      <c r="AG1027" s="1" t="n">
        <v>1.71675e-05</v>
      </c>
      <c r="AH1027" t="n">
        <v>4</v>
      </c>
      <c r="AI1027" t="n">
        <v>0</v>
      </c>
      <c r="AJ1027" t="n">
        <v>0</v>
      </c>
      <c r="AK1027" t="n">
        <v>701730211</v>
      </c>
      <c r="AL1027" t="n">
        <v>2586</v>
      </c>
      <c r="AM1027" t="n">
        <v>17.5433</v>
      </c>
      <c r="AN1027" t="n">
        <v>1</v>
      </c>
      <c r="AO1027" t="n">
        <v>3569</v>
      </c>
    </row>
    <row r="1028">
      <c r="A1028" s="1" t="n">
        <v>1.70306e-05</v>
      </c>
      <c r="B1028" s="1" t="n">
        <v>2.18195e-06</v>
      </c>
      <c r="C1028" s="1" t="n">
        <v>-1.82279e-08</v>
      </c>
      <c r="D1028" s="1" t="n">
        <v>1.71699e-05</v>
      </c>
      <c r="E1028" s="1" t="n">
        <v>-3.05176e-05</v>
      </c>
      <c r="F1028" t="n">
        <v>0.416667</v>
      </c>
      <c r="G1028" s="1" t="n">
        <v>9.76562e-10</v>
      </c>
      <c r="H1028" t="n">
        <v>255</v>
      </c>
      <c r="I1028" t="n">
        <v>0</v>
      </c>
      <c r="J1028" t="n">
        <v>36</v>
      </c>
      <c r="K1028" t="e">
        <v>#NAME?</v>
      </c>
      <c r="L1028" t="n">
        <v>240240</v>
      </c>
      <c r="M1028" t="n">
        <v>0</v>
      </c>
      <c r="N1028" t="n">
        <v>0</v>
      </c>
      <c r="O1028" s="1" t="n">
        <v>1.00486e-07</v>
      </c>
      <c r="P1028" s="1" t="n">
        <v>1.00486e-07</v>
      </c>
      <c r="Q1028" s="1" t="n">
        <v>1.00486e-07</v>
      </c>
      <c r="R1028" s="1" t="n">
        <v>1.74047e-07</v>
      </c>
      <c r="S1028" s="1" t="n">
        <v>437337000</v>
      </c>
      <c r="T1028" t="n">
        <v>176</v>
      </c>
      <c r="U1028" s="1" t="n">
        <v>1.70336e-05</v>
      </c>
      <c r="V1028" s="1" t="n">
        <v>2.17601e-06</v>
      </c>
      <c r="W1028" s="1" t="n">
        <v>-2.97152e-09</v>
      </c>
      <c r="X1028" s="1" t="n">
        <v>5.94458e-09</v>
      </c>
      <c r="Y1028" s="1" t="n">
        <v>-1.92045e-08</v>
      </c>
      <c r="Z1028" s="1" t="n">
        <v>1.70306e-05</v>
      </c>
      <c r="AA1028" s="1" t="n">
        <v>2.18195e-06</v>
      </c>
      <c r="AB1028" s="1" t="n">
        <v>-1.82279e-08</v>
      </c>
      <c r="AC1028" s="1" t="n">
        <v>1.71699e-05</v>
      </c>
      <c r="AD1028" s="1" t="n">
        <v>1.70306e-05</v>
      </c>
      <c r="AE1028" s="1" t="n">
        <v>2.18195e-06</v>
      </c>
      <c r="AF1028" s="1" t="n">
        <v>-1.82279e-08</v>
      </c>
      <c r="AG1028" s="1" t="n">
        <v>1.71699e-05</v>
      </c>
      <c r="AH1028" t="n">
        <v>4</v>
      </c>
      <c r="AI1028" t="n">
        <v>0</v>
      </c>
      <c r="AJ1028" t="n">
        <v>0</v>
      </c>
      <c r="AK1028" t="n">
        <v>701742653</v>
      </c>
      <c r="AL1028" t="n">
        <v>2586</v>
      </c>
      <c r="AM1028" t="n">
        <v>17.5436</v>
      </c>
      <c r="AN1028" t="n">
        <v>1</v>
      </c>
      <c r="AO1028" t="n">
        <v>3570</v>
      </c>
    </row>
    <row r="1029">
      <c r="A1029" s="1" t="n">
        <v>1.70223e-05</v>
      </c>
      <c r="B1029" s="1" t="n">
        <v>2.1774e-06</v>
      </c>
      <c r="C1029" s="1" t="n">
        <v>-8.61953e-10</v>
      </c>
      <c r="D1029" s="1" t="n">
        <v>1.7161e-05</v>
      </c>
      <c r="E1029" s="1" t="n">
        <v>-3.05176e-05</v>
      </c>
      <c r="F1029" t="n">
        <v>0.589744</v>
      </c>
      <c r="G1029" s="1" t="n">
        <v>-1.82495e-08</v>
      </c>
      <c r="H1029" t="n">
        <v>255</v>
      </c>
      <c r="I1029" t="n">
        <v>0</v>
      </c>
      <c r="J1029" t="n">
        <v>39</v>
      </c>
      <c r="K1029" t="e">
        <v>#NAME?</v>
      </c>
      <c r="L1029" t="n">
        <v>260260</v>
      </c>
      <c r="M1029" t="n">
        <v>0</v>
      </c>
      <c r="N1029" t="n">
        <v>0</v>
      </c>
      <c r="O1029" s="1" t="n">
        <v>1.00486e-07</v>
      </c>
      <c r="P1029" s="1" t="n">
        <v>1.00486e-07</v>
      </c>
      <c r="Q1029" s="1" t="n">
        <v>1.00486e-07</v>
      </c>
      <c r="R1029" s="1" t="n">
        <v>1.74047e-07</v>
      </c>
      <c r="S1029" s="1" t="n">
        <v>437337000</v>
      </c>
      <c r="T1029" t="n">
        <v>176</v>
      </c>
      <c r="U1029" s="1" t="n">
        <v>1.70328e-05</v>
      </c>
      <c r="V1029" s="1" t="n">
        <v>2.1774e-06</v>
      </c>
      <c r="W1029" s="1" t="n">
        <v>-1.05644e-08</v>
      </c>
      <c r="X1029" t="n">
        <v>0</v>
      </c>
      <c r="Y1029" s="1" t="n">
        <v>1.73876e-08</v>
      </c>
      <c r="Z1029" s="1" t="n">
        <v>1.70223e-05</v>
      </c>
      <c r="AA1029" s="1" t="n">
        <v>2.1774e-06</v>
      </c>
      <c r="AB1029" s="1" t="n">
        <v>-8.61953e-10</v>
      </c>
      <c r="AC1029" s="1" t="n">
        <v>1.7161e-05</v>
      </c>
      <c r="AD1029" s="1" t="n">
        <v>1.70223e-05</v>
      </c>
      <c r="AE1029" s="1" t="n">
        <v>2.1774e-06</v>
      </c>
      <c r="AF1029" s="1" t="n">
        <v>-8.61953e-10</v>
      </c>
      <c r="AG1029" s="1" t="n">
        <v>1.7161e-05</v>
      </c>
      <c r="AH1029" t="n">
        <v>4</v>
      </c>
      <c r="AI1029" t="n">
        <v>0</v>
      </c>
      <c r="AJ1029" t="n">
        <v>0</v>
      </c>
      <c r="AK1029" t="n">
        <v>701755095</v>
      </c>
      <c r="AL1029" t="n">
        <v>2586</v>
      </c>
      <c r="AM1029" t="n">
        <v>17.5439</v>
      </c>
      <c r="AN1029" t="n">
        <v>1</v>
      </c>
      <c r="AO1029" t="n">
        <v>3571</v>
      </c>
    </row>
    <row r="1030">
      <c r="A1030" s="1" t="n">
        <v>1.70373e-05</v>
      </c>
      <c r="B1030" s="1" t="n">
        <v>2.18455e-06</v>
      </c>
      <c r="C1030" s="1" t="n">
        <v>6.34615e-09</v>
      </c>
      <c r="D1030" s="1" t="n">
        <v>1.71768e-05</v>
      </c>
      <c r="E1030" s="1" t="n">
        <v>-3.05176e-05</v>
      </c>
      <c r="F1030" t="n">
        <v>0.472222</v>
      </c>
      <c r="G1030" s="1" t="n">
        <v>-9.15527e-10</v>
      </c>
      <c r="H1030" t="n">
        <v>255</v>
      </c>
      <c r="I1030" t="n">
        <v>0</v>
      </c>
      <c r="J1030" t="n">
        <v>36</v>
      </c>
      <c r="K1030" t="e">
        <v>#NAME?</v>
      </c>
      <c r="L1030" t="n">
        <v>240240</v>
      </c>
      <c r="M1030" t="n">
        <v>0</v>
      </c>
      <c r="N1030" t="n">
        <v>0</v>
      </c>
      <c r="O1030" s="1" t="n">
        <v>1.00486e-07</v>
      </c>
      <c r="P1030" s="1" t="n">
        <v>1.00486e-07</v>
      </c>
      <c r="Q1030" s="1" t="n">
        <v>1.00486e-07</v>
      </c>
      <c r="R1030" s="1" t="n">
        <v>1.74047e-07</v>
      </c>
      <c r="S1030" s="1" t="n">
        <v>437337000</v>
      </c>
      <c r="T1030" t="n">
        <v>176</v>
      </c>
      <c r="U1030" s="1" t="n">
        <v>1.70302e-05</v>
      </c>
      <c r="V1030" s="1" t="n">
        <v>2.1774e-06</v>
      </c>
      <c r="W1030" s="1" t="n">
        <v>7.14822e-09</v>
      </c>
      <c r="X1030" s="1" t="n">
        <v>7.14822e-09</v>
      </c>
      <c r="Y1030" s="1" t="n">
        <v>7.26168e-09</v>
      </c>
      <c r="Z1030" s="1" t="n">
        <v>1.70373e-05</v>
      </c>
      <c r="AA1030" s="1" t="n">
        <v>2.18455e-06</v>
      </c>
      <c r="AB1030" s="1" t="n">
        <v>6.34615e-09</v>
      </c>
      <c r="AC1030" s="1" t="n">
        <v>1.71768e-05</v>
      </c>
      <c r="AD1030" s="1" t="n">
        <v>1.70373e-05</v>
      </c>
      <c r="AE1030" s="1" t="n">
        <v>2.18455e-06</v>
      </c>
      <c r="AF1030" s="1" t="n">
        <v>6.34615e-09</v>
      </c>
      <c r="AG1030" s="1" t="n">
        <v>1.71768e-05</v>
      </c>
      <c r="AH1030" t="n">
        <v>4</v>
      </c>
      <c r="AI1030" t="n">
        <v>0</v>
      </c>
      <c r="AJ1030" t="n">
        <v>0</v>
      </c>
      <c r="AK1030" t="n">
        <v>701767537</v>
      </c>
      <c r="AL1030" t="n">
        <v>2586</v>
      </c>
      <c r="AM1030" t="n">
        <v>17.5442</v>
      </c>
      <c r="AN1030" t="n">
        <v>1</v>
      </c>
      <c r="AO1030" t="n">
        <v>3572</v>
      </c>
    </row>
    <row r="1031">
      <c r="A1031" s="1" t="n">
        <v>1.70209e-05</v>
      </c>
      <c r="B1031" s="1" t="n">
        <v>2.17909e-06</v>
      </c>
      <c r="C1031" s="1" t="n">
        <v>-9.078520000000001e-09</v>
      </c>
      <c r="D1031" s="1" t="n">
        <v>1.71598e-05</v>
      </c>
      <c r="E1031" s="1" t="n">
        <v>-3.05176e-05</v>
      </c>
      <c r="F1031" t="n">
        <v>0.409091</v>
      </c>
      <c r="G1031" s="1" t="n">
        <v>6.28662e-09</v>
      </c>
      <c r="H1031" t="n">
        <v>255</v>
      </c>
      <c r="I1031" t="n">
        <v>0</v>
      </c>
      <c r="J1031" t="n">
        <v>22</v>
      </c>
      <c r="K1031" t="e">
        <v>#NAME?</v>
      </c>
      <c r="L1031" t="n">
        <v>146813</v>
      </c>
      <c r="M1031" t="n">
        <v>0</v>
      </c>
      <c r="N1031" t="n">
        <v>0</v>
      </c>
      <c r="O1031" s="1" t="n">
        <v>1.00486e-07</v>
      </c>
      <c r="P1031" s="1" t="n">
        <v>1.00486e-07</v>
      </c>
      <c r="Q1031" s="1" t="n">
        <v>1.00486e-07</v>
      </c>
      <c r="R1031" s="1" t="n">
        <v>1.74047e-07</v>
      </c>
      <c r="S1031" s="1" t="n">
        <v>437337000</v>
      </c>
      <c r="T1031" t="n">
        <v>176</v>
      </c>
      <c r="U1031" s="1" t="n">
        <v>1.70319e-05</v>
      </c>
      <c r="V1031" s="1" t="n">
        <v>2.17909e-06</v>
      </c>
      <c r="W1031" s="1" t="n">
        <v>-1.10213e-08</v>
      </c>
      <c r="X1031" t="n">
        <v>0</v>
      </c>
      <c r="Y1031" s="1" t="n">
        <v>-1.53651e-08</v>
      </c>
      <c r="Z1031" s="1" t="n">
        <v>1.70209e-05</v>
      </c>
      <c r="AA1031" s="1" t="n">
        <v>2.17909e-06</v>
      </c>
      <c r="AB1031" s="1" t="n">
        <v>-9.078520000000001e-09</v>
      </c>
      <c r="AC1031" s="1" t="n">
        <v>1.71598e-05</v>
      </c>
      <c r="AD1031" s="1" t="n">
        <v>1.70209e-05</v>
      </c>
      <c r="AE1031" s="1" t="n">
        <v>2.17909e-06</v>
      </c>
      <c r="AF1031" s="1" t="n">
        <v>-9.078520000000001e-09</v>
      </c>
      <c r="AG1031" s="1" t="n">
        <v>1.71598e-05</v>
      </c>
      <c r="AH1031" t="n">
        <v>4</v>
      </c>
      <c r="AI1031" t="n">
        <v>0</v>
      </c>
      <c r="AJ1031" t="n">
        <v>0</v>
      </c>
      <c r="AK1031" t="n">
        <v>701779979</v>
      </c>
      <c r="AL1031" t="n">
        <v>2586</v>
      </c>
      <c r="AM1031" t="n">
        <v>17.5445</v>
      </c>
      <c r="AN1031" t="n">
        <v>1</v>
      </c>
      <c r="AO1031" t="n">
        <v>3573</v>
      </c>
    </row>
    <row r="1032">
      <c r="A1032" s="1" t="n">
        <v>1.70043e-05</v>
      </c>
      <c r="B1032" s="1" t="n">
        <v>2.17555e-06</v>
      </c>
      <c r="C1032" s="1" t="n">
        <v>-7.45975e-09</v>
      </c>
      <c r="D1032" s="1" t="n">
        <v>1.71429e-05</v>
      </c>
      <c r="E1032" s="1" t="n">
        <v>-3.05176e-05</v>
      </c>
      <c r="F1032" t="n">
        <v>0.608696</v>
      </c>
      <c r="G1032" s="1" t="n">
        <v>-9.094240000000001e-09</v>
      </c>
      <c r="H1032" t="n">
        <v>255</v>
      </c>
      <c r="I1032" t="n">
        <v>0</v>
      </c>
      <c r="J1032" t="n">
        <v>23</v>
      </c>
      <c r="K1032" t="e">
        <v>#NAME?</v>
      </c>
      <c r="L1032" t="n">
        <v>153487</v>
      </c>
      <c r="M1032" t="n">
        <v>0</v>
      </c>
      <c r="N1032" t="n">
        <v>0</v>
      </c>
      <c r="O1032" s="1" t="n">
        <v>1.00486e-07</v>
      </c>
      <c r="P1032" s="1" t="n">
        <v>1.00486e-07</v>
      </c>
      <c r="Q1032" s="1" t="n">
        <v>1.00486e-07</v>
      </c>
      <c r="R1032" s="1" t="n">
        <v>1.74047e-07</v>
      </c>
      <c r="S1032" s="1" t="n">
        <v>437337000</v>
      </c>
      <c r="T1032" t="n">
        <v>176</v>
      </c>
      <c r="U1032" s="1" t="n">
        <v>1.70291e-05</v>
      </c>
      <c r="V1032" s="1" t="n">
        <v>2.17909e-06</v>
      </c>
      <c r="W1032" s="1" t="n">
        <v>-2.47719e-08</v>
      </c>
      <c r="X1032" s="1" t="n">
        <v>-3.53884e-09</v>
      </c>
      <c r="Y1032" s="1" t="n">
        <v>1.63449e-09</v>
      </c>
      <c r="Z1032" s="1" t="n">
        <v>1.70043e-05</v>
      </c>
      <c r="AA1032" s="1" t="n">
        <v>2.17555e-06</v>
      </c>
      <c r="AB1032" s="1" t="n">
        <v>-7.45975e-09</v>
      </c>
      <c r="AC1032" s="1" t="n">
        <v>1.71429e-05</v>
      </c>
      <c r="AD1032" s="1" t="n">
        <v>1.70043e-05</v>
      </c>
      <c r="AE1032" s="1" t="n">
        <v>2.17555e-06</v>
      </c>
      <c r="AF1032" s="1" t="n">
        <v>-7.45975e-09</v>
      </c>
      <c r="AG1032" s="1" t="n">
        <v>1.71429e-05</v>
      </c>
      <c r="AH1032" t="n">
        <v>4</v>
      </c>
      <c r="AI1032" t="n">
        <v>0</v>
      </c>
      <c r="AJ1032" t="n">
        <v>0</v>
      </c>
      <c r="AK1032" t="n">
        <v>701792421</v>
      </c>
      <c r="AL1032" t="n">
        <v>2586</v>
      </c>
      <c r="AM1032" t="n">
        <v>17.5448</v>
      </c>
      <c r="AN1032" t="n">
        <v>1</v>
      </c>
      <c r="AO1032" t="n">
        <v>3574</v>
      </c>
    </row>
    <row r="1033">
      <c r="A1033" s="1" t="n">
        <v>1.70221e-05</v>
      </c>
      <c r="B1033" s="1" t="n">
        <v>2.18131e-06</v>
      </c>
      <c r="C1033" s="1" t="n">
        <v>1.36874e-08</v>
      </c>
      <c r="D1033" s="1" t="n">
        <v>1.71613e-05</v>
      </c>
      <c r="E1033" s="1" t="n">
        <v>-3.05176e-05</v>
      </c>
      <c r="F1033" t="n">
        <v>0.68</v>
      </c>
      <c r="G1033" s="1" t="n">
        <v>-7.50732e-09</v>
      </c>
      <c r="H1033" t="n">
        <v>255</v>
      </c>
      <c r="I1033" t="n">
        <v>0</v>
      </c>
      <c r="J1033" t="n">
        <v>25</v>
      </c>
      <c r="K1033" t="e">
        <v>#NAME?</v>
      </c>
      <c r="L1033" t="n">
        <v>166834</v>
      </c>
      <c r="M1033" t="n">
        <v>0</v>
      </c>
      <c r="N1033" t="n">
        <v>0</v>
      </c>
      <c r="O1033" s="1" t="n">
        <v>1.00486e-07</v>
      </c>
      <c r="P1033" s="1" t="n">
        <v>1.00486e-07</v>
      </c>
      <c r="Q1033" s="1" t="n">
        <v>1.00486e-07</v>
      </c>
      <c r="R1033" s="1" t="n">
        <v>1.74047e-07</v>
      </c>
      <c r="S1033" s="1" t="n">
        <v>437337000</v>
      </c>
      <c r="T1033" t="n">
        <v>176</v>
      </c>
      <c r="U1033" s="1" t="n">
        <v>1.70229e-05</v>
      </c>
      <c r="V1033" s="1" t="n">
        <v>2.1782e-06</v>
      </c>
      <c r="W1033" s="1" t="n">
        <v>-7.80447e-10</v>
      </c>
      <c r="X1033" s="1" t="n">
        <v>3.11719e-09</v>
      </c>
      <c r="Y1033" s="1" t="n">
        <v>2.11947e-08</v>
      </c>
      <c r="Z1033" s="1" t="n">
        <v>1.70221e-05</v>
      </c>
      <c r="AA1033" s="1" t="n">
        <v>2.18131e-06</v>
      </c>
      <c r="AB1033" s="1" t="n">
        <v>1.36874e-08</v>
      </c>
      <c r="AC1033" s="1" t="n">
        <v>1.71613e-05</v>
      </c>
      <c r="AD1033" s="1" t="n">
        <v>1.70221e-05</v>
      </c>
      <c r="AE1033" s="1" t="n">
        <v>2.18131e-06</v>
      </c>
      <c r="AF1033" s="1" t="n">
        <v>1.36874e-08</v>
      </c>
      <c r="AG1033" s="1" t="n">
        <v>1.71613e-05</v>
      </c>
      <c r="AH1033" t="n">
        <v>4</v>
      </c>
      <c r="AI1033" t="n">
        <v>0</v>
      </c>
      <c r="AJ1033" t="n">
        <v>0</v>
      </c>
      <c r="AK1033" t="n">
        <v>701804863</v>
      </c>
      <c r="AL1033" t="n">
        <v>2586</v>
      </c>
      <c r="AM1033" t="n">
        <v>17.5451</v>
      </c>
      <c r="AN1033" t="n">
        <v>1</v>
      </c>
      <c r="AO1033" t="n">
        <v>3575</v>
      </c>
    </row>
    <row r="1034">
      <c r="A1034" s="1" t="n">
        <v>1.70226e-05</v>
      </c>
      <c r="B1034" s="1" t="n">
        <v>2.1647e-06</v>
      </c>
      <c r="C1034" s="1" t="n">
        <v>1.36719e-08</v>
      </c>
      <c r="D1034" s="1" t="n">
        <v>1.71597e-05</v>
      </c>
      <c r="E1034" s="1" t="n">
        <v>-3.05176e-05</v>
      </c>
      <c r="F1034" t="n">
        <v>0.608696</v>
      </c>
      <c r="G1034" s="1" t="n">
        <v>1.36719e-08</v>
      </c>
      <c r="H1034" t="n">
        <v>255</v>
      </c>
      <c r="I1034" t="n">
        <v>0</v>
      </c>
      <c r="J1034" t="n">
        <v>23</v>
      </c>
      <c r="K1034" t="e">
        <v>#NAME?</v>
      </c>
      <c r="L1034" t="n">
        <v>153487</v>
      </c>
      <c r="M1034" t="n">
        <v>0</v>
      </c>
      <c r="N1034" t="n">
        <v>0</v>
      </c>
      <c r="O1034" s="1" t="n">
        <v>1.00486e-07</v>
      </c>
      <c r="P1034" s="1" t="n">
        <v>1.00486e-07</v>
      </c>
      <c r="Q1034" s="1" t="n">
        <v>1.00486e-07</v>
      </c>
      <c r="R1034" s="1" t="n">
        <v>1.74047e-07</v>
      </c>
      <c r="S1034" s="1" t="n">
        <v>437337000</v>
      </c>
      <c r="T1034" t="n">
        <v>176</v>
      </c>
      <c r="U1034" s="1" t="n">
        <v>1.70226e-05</v>
      </c>
      <c r="V1034" s="1" t="n">
        <v>2.17889e-06</v>
      </c>
      <c r="W1034" s="1" t="n">
        <v>1.53329e-12</v>
      </c>
      <c r="X1034" s="1" t="n">
        <v>-1.41968e-08</v>
      </c>
      <c r="Y1034" t="n">
        <v>0</v>
      </c>
      <c r="Z1034" s="1" t="n">
        <v>1.70226e-05</v>
      </c>
      <c r="AA1034" s="1" t="n">
        <v>2.1647e-06</v>
      </c>
      <c r="AB1034" s="1" t="n">
        <v>1.36719e-08</v>
      </c>
      <c r="AC1034" s="1" t="n">
        <v>1.71597e-05</v>
      </c>
      <c r="AD1034" s="1" t="n">
        <v>1.70226e-05</v>
      </c>
      <c r="AE1034" s="1" t="n">
        <v>2.1647e-06</v>
      </c>
      <c r="AF1034" s="1" t="n">
        <v>1.36719e-08</v>
      </c>
      <c r="AG1034" s="1" t="n">
        <v>1.71597e-05</v>
      </c>
      <c r="AH1034" t="n">
        <v>4</v>
      </c>
      <c r="AI1034" t="n">
        <v>0</v>
      </c>
      <c r="AJ1034" t="n">
        <v>0</v>
      </c>
      <c r="AK1034" t="n">
        <v>701828769</v>
      </c>
      <c r="AL1034" t="n">
        <v>2586</v>
      </c>
      <c r="AM1034" t="n">
        <v>17.5457</v>
      </c>
      <c r="AN1034" t="n">
        <v>1</v>
      </c>
      <c r="AO1034" t="n">
        <v>3576</v>
      </c>
    </row>
    <row r="1035">
      <c r="A1035" s="1" t="n">
        <v>1.70206e-05</v>
      </c>
      <c r="B1035" s="1" t="n">
        <v>2.1743e-06</v>
      </c>
      <c r="C1035" s="1" t="n">
        <v>-7.35572e-09</v>
      </c>
      <c r="D1035" s="1" t="n">
        <v>1.71589e-05</v>
      </c>
      <c r="E1035" s="1" t="n">
        <v>-3.05176e-05</v>
      </c>
      <c r="F1035" t="n">
        <v>0.4</v>
      </c>
      <c r="G1035" s="1" t="n">
        <v>1.36719e-08</v>
      </c>
      <c r="H1035" t="n">
        <v>255</v>
      </c>
      <c r="I1035" t="n">
        <v>0</v>
      </c>
      <c r="J1035" t="n">
        <v>30</v>
      </c>
      <c r="K1035" t="e">
        <v>#NAME?</v>
      </c>
      <c r="L1035" t="n">
        <v>200200</v>
      </c>
      <c r="M1035" t="n">
        <v>0</v>
      </c>
      <c r="N1035" t="n">
        <v>0</v>
      </c>
      <c r="O1035" s="1" t="n">
        <v>1.00486e-07</v>
      </c>
      <c r="P1035" s="1" t="n">
        <v>1.00486e-07</v>
      </c>
      <c r="Q1035" s="1" t="n">
        <v>1.00486e-07</v>
      </c>
      <c r="R1035" s="1" t="n">
        <v>1.74047e-07</v>
      </c>
      <c r="S1035" s="1" t="n">
        <v>437337000</v>
      </c>
      <c r="T1035" t="n">
        <v>176</v>
      </c>
      <c r="U1035" s="1" t="n">
        <v>1.70226e-05</v>
      </c>
      <c r="V1035" s="1" t="n">
        <v>2.17531e-06</v>
      </c>
      <c r="W1035" s="1" t="n">
        <v>-2.03008e-09</v>
      </c>
      <c r="X1035" s="1" t="n">
        <v>-1.01504e-09</v>
      </c>
      <c r="Y1035" s="1" t="n">
        <v>-2.10276e-08</v>
      </c>
      <c r="Z1035" s="1" t="n">
        <v>1.70206e-05</v>
      </c>
      <c r="AA1035" s="1" t="n">
        <v>2.1743e-06</v>
      </c>
      <c r="AB1035" s="1" t="n">
        <v>-7.35572e-09</v>
      </c>
      <c r="AC1035" s="1" t="n">
        <v>1.71589e-05</v>
      </c>
      <c r="AD1035" s="1" t="n">
        <v>1.70206e-05</v>
      </c>
      <c r="AE1035" s="1" t="n">
        <v>2.1743e-06</v>
      </c>
      <c r="AF1035" s="1" t="n">
        <v>-7.35572e-09</v>
      </c>
      <c r="AG1035" s="1" t="n">
        <v>1.71589e-05</v>
      </c>
      <c r="AH1035" t="n">
        <v>4</v>
      </c>
      <c r="AI1035" t="n">
        <v>0</v>
      </c>
      <c r="AJ1035" t="n">
        <v>0</v>
      </c>
      <c r="AK1035" t="n">
        <v>701841211</v>
      </c>
      <c r="AL1035" t="n">
        <v>2586</v>
      </c>
      <c r="AM1035" t="n">
        <v>17.546</v>
      </c>
      <c r="AN1035" t="n">
        <v>1</v>
      </c>
      <c r="AO1035" t="n">
        <v>3577</v>
      </c>
    </row>
    <row r="1036">
      <c r="A1036" s="1" t="n">
        <v>1.7014e-05</v>
      </c>
      <c r="B1036" s="1" t="n">
        <v>2.1696e-06</v>
      </c>
      <c r="C1036" s="1" t="n">
        <v>-1.32915e-08</v>
      </c>
      <c r="D1036" s="1" t="n">
        <v>1.71518e-05</v>
      </c>
      <c r="E1036" s="1" t="n">
        <v>-3.05176e-05</v>
      </c>
      <c r="F1036" t="n">
        <v>0.6176469999999999</v>
      </c>
      <c r="G1036" s="1" t="n">
        <v>-7.38525e-09</v>
      </c>
      <c r="H1036" t="n">
        <v>255</v>
      </c>
      <c r="I1036" t="n">
        <v>0</v>
      </c>
      <c r="J1036" t="n">
        <v>34</v>
      </c>
      <c r="K1036" t="e">
        <v>#NAME?</v>
      </c>
      <c r="L1036" t="n">
        <v>226894</v>
      </c>
      <c r="M1036" t="n">
        <v>0</v>
      </c>
      <c r="N1036" t="n">
        <v>0</v>
      </c>
      <c r="O1036" s="1" t="n">
        <v>1.00486e-07</v>
      </c>
      <c r="P1036" s="1" t="n">
        <v>1.00486e-07</v>
      </c>
      <c r="Q1036" s="1" t="n">
        <v>1.00486e-07</v>
      </c>
      <c r="R1036" s="1" t="n">
        <v>1.74047e-07</v>
      </c>
      <c r="S1036" s="1" t="n">
        <v>437337000</v>
      </c>
      <c r="T1036" t="n">
        <v>176</v>
      </c>
      <c r="U1036" s="1" t="n">
        <v>1.70221e-05</v>
      </c>
      <c r="V1036" s="1" t="n">
        <v>2.17501e-06</v>
      </c>
      <c r="W1036" s="1" t="n">
        <v>-8.11573e-09</v>
      </c>
      <c r="X1036" s="1" t="n">
        <v>-5.40946e-09</v>
      </c>
      <c r="Y1036" s="1" t="n">
        <v>-5.90625e-09</v>
      </c>
      <c r="Z1036" s="1" t="n">
        <v>1.7014e-05</v>
      </c>
      <c r="AA1036" s="1" t="n">
        <v>2.1696e-06</v>
      </c>
      <c r="AB1036" s="1" t="n">
        <v>-1.32915e-08</v>
      </c>
      <c r="AC1036" s="1" t="n">
        <v>1.71518e-05</v>
      </c>
      <c r="AD1036" s="1" t="n">
        <v>1.7014e-05</v>
      </c>
      <c r="AE1036" s="1" t="n">
        <v>2.1696e-06</v>
      </c>
      <c r="AF1036" s="1" t="n">
        <v>-1.32915e-08</v>
      </c>
      <c r="AG1036" s="1" t="n">
        <v>1.71518e-05</v>
      </c>
      <c r="AH1036" t="n">
        <v>4</v>
      </c>
      <c r="AI1036" t="n">
        <v>0</v>
      </c>
      <c r="AJ1036" t="n">
        <v>0</v>
      </c>
      <c r="AK1036" t="n">
        <v>701853654</v>
      </c>
      <c r="AL1036" t="n">
        <v>2586</v>
      </c>
      <c r="AM1036" t="n">
        <v>17.5463</v>
      </c>
      <c r="AN1036" t="n">
        <v>1</v>
      </c>
      <c r="AO1036" t="n">
        <v>3578</v>
      </c>
    </row>
    <row r="1037">
      <c r="A1037" s="1" t="n">
        <v>1.70188e-05</v>
      </c>
      <c r="B1037" s="1" t="n">
        <v>2.17555e-06</v>
      </c>
      <c r="C1037" s="1" t="n">
        <v>-3.45985e-08</v>
      </c>
      <c r="D1037" s="1" t="n">
        <v>1.71573e-05</v>
      </c>
      <c r="E1037" s="1" t="n">
        <v>-3.05176e-05</v>
      </c>
      <c r="F1037" t="n">
        <v>0.666667</v>
      </c>
      <c r="G1037" s="1" t="n">
        <v>-1.33057e-08</v>
      </c>
      <c r="H1037" t="n">
        <v>255</v>
      </c>
      <c r="I1037" t="n">
        <v>0</v>
      </c>
      <c r="J1037" t="n">
        <v>24</v>
      </c>
      <c r="K1037" t="e">
        <v>#NAME?</v>
      </c>
      <c r="L1037" t="n">
        <v>160160</v>
      </c>
      <c r="M1037" t="n">
        <v>0</v>
      </c>
      <c r="N1037" t="n">
        <v>0</v>
      </c>
      <c r="O1037" s="1" t="n">
        <v>1.00486e-07</v>
      </c>
      <c r="P1037" s="1" t="n">
        <v>1.00486e-07</v>
      </c>
      <c r="Q1037" s="1" t="n">
        <v>1.00486e-07</v>
      </c>
      <c r="R1037" s="1" t="n">
        <v>1.74047e-07</v>
      </c>
      <c r="S1037" s="1" t="n">
        <v>437337000</v>
      </c>
      <c r="T1037" t="n">
        <v>176</v>
      </c>
      <c r="U1037" s="1" t="n">
        <v>1.702e-05</v>
      </c>
      <c r="V1037" s="1" t="n">
        <v>2.17362e-06</v>
      </c>
      <c r="W1037" s="1" t="n">
        <v>-1.29103e-09</v>
      </c>
      <c r="X1037" s="1" t="n">
        <v>1.93502e-09</v>
      </c>
      <c r="Y1037" s="1" t="n">
        <v>-2.12929e-08</v>
      </c>
      <c r="Z1037" s="1" t="n">
        <v>1.70188e-05</v>
      </c>
      <c r="AA1037" s="1" t="n">
        <v>2.17555e-06</v>
      </c>
      <c r="AB1037" s="1" t="n">
        <v>-3.45985e-08</v>
      </c>
      <c r="AC1037" s="1" t="n">
        <v>1.71573e-05</v>
      </c>
      <c r="AD1037" s="1" t="n">
        <v>1.70188e-05</v>
      </c>
      <c r="AE1037" s="1" t="n">
        <v>2.17555e-06</v>
      </c>
      <c r="AF1037" s="1" t="n">
        <v>-3.45985e-08</v>
      </c>
      <c r="AG1037" s="1" t="n">
        <v>1.71573e-05</v>
      </c>
      <c r="AH1037" t="n">
        <v>4</v>
      </c>
      <c r="AI1037" t="n">
        <v>0</v>
      </c>
      <c r="AJ1037" t="n">
        <v>0</v>
      </c>
      <c r="AK1037" t="n">
        <v>701866095</v>
      </c>
      <c r="AL1037" t="n">
        <v>2586</v>
      </c>
      <c r="AM1037" t="n">
        <v>17.5467</v>
      </c>
      <c r="AN1037" t="n">
        <v>1</v>
      </c>
      <c r="AO1037" t="n">
        <v>3579</v>
      </c>
    </row>
    <row r="1038">
      <c r="A1038" s="1" t="n">
        <v>1.70248e-05</v>
      </c>
      <c r="B1038" s="1" t="n">
        <v>2.17402e-06</v>
      </c>
      <c r="C1038" s="1" t="n">
        <v>-2.00928e-08</v>
      </c>
      <c r="D1038" s="1" t="n">
        <v>1.71631e-05</v>
      </c>
      <c r="E1038" s="1" t="n">
        <v>-3.05176e-05</v>
      </c>
      <c r="F1038" t="n">
        <v>0.657895</v>
      </c>
      <c r="G1038" s="1" t="n">
        <v>-3.46069e-08</v>
      </c>
      <c r="H1038" t="n">
        <v>255</v>
      </c>
      <c r="I1038" t="n">
        <v>0</v>
      </c>
      <c r="J1038" t="n">
        <v>38</v>
      </c>
      <c r="K1038" t="e">
        <v>#NAME?</v>
      </c>
      <c r="L1038" t="n">
        <v>253587</v>
      </c>
      <c r="M1038" t="n">
        <v>0</v>
      </c>
      <c r="N1038" t="n">
        <v>0</v>
      </c>
      <c r="O1038" s="1" t="n">
        <v>1.00486e-07</v>
      </c>
      <c r="P1038" s="1" t="n">
        <v>1.00486e-07</v>
      </c>
      <c r="Q1038" s="1" t="n">
        <v>1.00486e-07</v>
      </c>
      <c r="R1038" s="1" t="n">
        <v>1.74047e-07</v>
      </c>
      <c r="S1038" s="1" t="n">
        <v>437337000</v>
      </c>
      <c r="T1038" t="n">
        <v>176</v>
      </c>
      <c r="U1038" s="1" t="n">
        <v>1.70197e-05</v>
      </c>
      <c r="V1038" s="1" t="n">
        <v>2.17402e-06</v>
      </c>
      <c r="W1038" s="1" t="n">
        <v>5.18254e-09</v>
      </c>
      <c r="X1038" t="n">
        <v>0</v>
      </c>
      <c r="Y1038" s="1" t="n">
        <v>1.45142e-08</v>
      </c>
      <c r="Z1038" s="1" t="n">
        <v>1.70248e-05</v>
      </c>
      <c r="AA1038" s="1" t="n">
        <v>2.17402e-06</v>
      </c>
      <c r="AB1038" s="1" t="n">
        <v>-2.00928e-08</v>
      </c>
      <c r="AC1038" s="1" t="n">
        <v>1.71631e-05</v>
      </c>
      <c r="AD1038" s="1" t="n">
        <v>1.70248e-05</v>
      </c>
      <c r="AE1038" s="1" t="n">
        <v>2.17402e-06</v>
      </c>
      <c r="AF1038" s="1" t="n">
        <v>-2.00928e-08</v>
      </c>
      <c r="AG1038" s="1" t="n">
        <v>1.71631e-05</v>
      </c>
      <c r="AH1038" t="n">
        <v>4</v>
      </c>
      <c r="AI1038" t="n">
        <v>0</v>
      </c>
      <c r="AJ1038" t="n">
        <v>0</v>
      </c>
      <c r="AK1038" t="n">
        <v>701878537</v>
      </c>
      <c r="AL1038" t="n">
        <v>2586</v>
      </c>
      <c r="AM1038" t="n">
        <v>17.547</v>
      </c>
      <c r="AN1038" t="n">
        <v>1</v>
      </c>
      <c r="AO1038" t="n">
        <v>3580</v>
      </c>
    </row>
    <row r="1039">
      <c r="A1039" s="1" t="n">
        <v>1.70092e-05</v>
      </c>
      <c r="B1039" s="1" t="n">
        <v>2.16815e-06</v>
      </c>
      <c r="C1039" s="1" t="n">
        <v>-2.3981e-08</v>
      </c>
      <c r="D1039" s="1" t="n">
        <v>1.71468e-05</v>
      </c>
      <c r="E1039" s="1" t="n">
        <v>-3.05176e-05</v>
      </c>
      <c r="F1039" t="n">
        <v>0.375</v>
      </c>
      <c r="G1039" s="1" t="n">
        <v>-2.01416e-08</v>
      </c>
      <c r="H1039" t="n">
        <v>255</v>
      </c>
      <c r="I1039" t="n">
        <v>0</v>
      </c>
      <c r="J1039" t="n">
        <v>32</v>
      </c>
      <c r="K1039" t="e">
        <v>#NAME?</v>
      </c>
      <c r="L1039" t="n">
        <v>213547</v>
      </c>
      <c r="M1039" t="n">
        <v>0</v>
      </c>
      <c r="N1039" t="n">
        <v>0</v>
      </c>
      <c r="O1039" s="1" t="n">
        <v>1.00486e-07</v>
      </c>
      <c r="P1039" s="1" t="n">
        <v>1.00486e-07</v>
      </c>
      <c r="Q1039" s="1" t="n">
        <v>1.00486e-07</v>
      </c>
      <c r="R1039" s="1" t="n">
        <v>1.74047e-07</v>
      </c>
      <c r="S1039" s="1" t="n">
        <v>437337000</v>
      </c>
      <c r="T1039" t="n">
        <v>176</v>
      </c>
      <c r="U1039" s="1" t="n">
        <v>1.70209e-05</v>
      </c>
      <c r="V1039" s="1" t="n">
        <v>2.17402e-06</v>
      </c>
      <c r="W1039" s="1" t="n">
        <v>-1.17282e-08</v>
      </c>
      <c r="X1039" s="1" t="n">
        <v>-5.86332e-09</v>
      </c>
      <c r="Y1039" s="1" t="n">
        <v>-3.83937e-09</v>
      </c>
      <c r="Z1039" s="1" t="n">
        <v>1.70092e-05</v>
      </c>
      <c r="AA1039" s="1" t="n">
        <v>2.16815e-06</v>
      </c>
      <c r="AB1039" s="1" t="n">
        <v>-2.3981e-08</v>
      </c>
      <c r="AC1039" s="1" t="n">
        <v>1.71468e-05</v>
      </c>
      <c r="AD1039" s="1" t="n">
        <v>1.70092e-05</v>
      </c>
      <c r="AE1039" s="1" t="n">
        <v>2.16815e-06</v>
      </c>
      <c r="AF1039" s="1" t="n">
        <v>-2.3981e-08</v>
      </c>
      <c r="AG1039" s="1" t="n">
        <v>1.71468e-05</v>
      </c>
      <c r="AH1039" t="n">
        <v>4</v>
      </c>
      <c r="AI1039" t="n">
        <v>0</v>
      </c>
      <c r="AJ1039" t="n">
        <v>0</v>
      </c>
      <c r="AK1039" t="n">
        <v>701890979</v>
      </c>
      <c r="AL1039" t="n">
        <v>2586</v>
      </c>
      <c r="AM1039" t="n">
        <v>17.5473</v>
      </c>
      <c r="AN1039" t="n">
        <v>1</v>
      </c>
      <c r="AO1039" t="n">
        <v>3581</v>
      </c>
    </row>
    <row r="1040">
      <c r="A1040" s="1" t="n">
        <v>1.7001e-05</v>
      </c>
      <c r="B1040" s="1" t="n">
        <v>2.1895e-06</v>
      </c>
      <c r="C1040" s="1" t="n">
        <v>-2.39868e-08</v>
      </c>
      <c r="D1040" s="1" t="n">
        <v>1.71414e-05</v>
      </c>
      <c r="E1040" s="1" t="n">
        <v>-3.05176e-05</v>
      </c>
      <c r="F1040" t="n">
        <v>0.5</v>
      </c>
      <c r="G1040" s="1" t="n">
        <v>-2.39868e-08</v>
      </c>
      <c r="H1040" t="n">
        <v>255</v>
      </c>
      <c r="I1040" t="n">
        <v>0</v>
      </c>
      <c r="J1040" t="n">
        <v>22</v>
      </c>
      <c r="K1040" t="e">
        <v>#NAME?</v>
      </c>
      <c r="L1040" t="n">
        <v>146813</v>
      </c>
      <c r="M1040" t="n">
        <v>0</v>
      </c>
      <c r="N1040" t="n">
        <v>0</v>
      </c>
      <c r="O1040" s="1" t="n">
        <v>1.00486e-07</v>
      </c>
      <c r="P1040" s="1" t="n">
        <v>1.00486e-07</v>
      </c>
      <c r="Q1040" s="1" t="n">
        <v>1.00486e-07</v>
      </c>
      <c r="R1040" s="1" t="n">
        <v>1.74047e-07</v>
      </c>
      <c r="S1040" s="1" t="n">
        <v>437337000</v>
      </c>
      <c r="T1040" t="n">
        <v>176</v>
      </c>
      <c r="U1040" s="1" t="n">
        <v>1.70179e-05</v>
      </c>
      <c r="V1040" s="1" t="n">
        <v>2.17253e-06</v>
      </c>
      <c r="W1040" s="1" t="n">
        <v>-1.6972e-08</v>
      </c>
      <c r="X1040" s="1" t="n">
        <v>1.69736e-08</v>
      </c>
      <c r="Y1040" t="n">
        <v>0</v>
      </c>
      <c r="Z1040" s="1" t="n">
        <v>1.7001e-05</v>
      </c>
      <c r="AA1040" s="1" t="n">
        <v>2.1895e-06</v>
      </c>
      <c r="AB1040" s="1" t="n">
        <v>-2.39868e-08</v>
      </c>
      <c r="AC1040" s="1" t="n">
        <v>1.71414e-05</v>
      </c>
      <c r="AD1040" s="1" t="n">
        <v>1.7001e-05</v>
      </c>
      <c r="AE1040" s="1" t="n">
        <v>2.1895e-06</v>
      </c>
      <c r="AF1040" s="1" t="n">
        <v>-2.39868e-08</v>
      </c>
      <c r="AG1040" s="1" t="n">
        <v>1.71414e-05</v>
      </c>
      <c r="AH1040" t="n">
        <v>4</v>
      </c>
      <c r="AI1040" t="n">
        <v>0</v>
      </c>
      <c r="AJ1040" t="n">
        <v>0</v>
      </c>
      <c r="AK1040" t="n">
        <v>701903421</v>
      </c>
      <c r="AL1040" t="n">
        <v>2586</v>
      </c>
      <c r="AM1040" t="n">
        <v>17.5476</v>
      </c>
      <c r="AN1040" t="n">
        <v>1</v>
      </c>
      <c r="AO1040" t="n">
        <v>3582</v>
      </c>
    </row>
    <row r="1041">
      <c r="A1041" s="1" t="n">
        <v>1.7017e-05</v>
      </c>
      <c r="B1041" s="1" t="n">
        <v>2.16999e-06</v>
      </c>
      <c r="C1041" s="1" t="n">
        <v>-3.11412e-08</v>
      </c>
      <c r="D1041" s="1" t="n">
        <v>1.71548e-05</v>
      </c>
      <c r="E1041" s="1" t="n">
        <v>-3.05176e-05</v>
      </c>
      <c r="F1041" t="n">
        <v>0.488372</v>
      </c>
      <c r="G1041" s="1" t="n">
        <v>-2.39868e-08</v>
      </c>
      <c r="H1041" t="n">
        <v>255</v>
      </c>
      <c r="I1041" t="n">
        <v>0</v>
      </c>
      <c r="J1041" t="n">
        <v>43</v>
      </c>
      <c r="K1041" t="e">
        <v>#NAME?</v>
      </c>
      <c r="L1041" t="n">
        <v>286954</v>
      </c>
      <c r="M1041" t="n">
        <v>0</v>
      </c>
      <c r="N1041" t="n">
        <v>0</v>
      </c>
      <c r="O1041" s="1" t="n">
        <v>1.00486e-07</v>
      </c>
      <c r="P1041" s="1" t="n">
        <v>1.00486e-07</v>
      </c>
      <c r="Q1041" s="1" t="n">
        <v>1.00486e-07</v>
      </c>
      <c r="R1041" s="1" t="n">
        <v>1.74047e-07</v>
      </c>
      <c r="S1041" s="1" t="n">
        <v>437337000</v>
      </c>
      <c r="T1041" t="n">
        <v>176</v>
      </c>
      <c r="U1041" s="1" t="n">
        <v>1.70136e-05</v>
      </c>
      <c r="V1041" s="1" t="n">
        <v>2.1767e-06</v>
      </c>
      <c r="W1041" s="1" t="n">
        <v>3.35638e-09</v>
      </c>
      <c r="X1041" s="1" t="n">
        <v>-6.7097e-09</v>
      </c>
      <c r="Y1041" s="1" t="n">
        <v>-7.15435e-09</v>
      </c>
      <c r="Z1041" s="1" t="n">
        <v>1.7017e-05</v>
      </c>
      <c r="AA1041" s="1" t="n">
        <v>2.16999e-06</v>
      </c>
      <c r="AB1041" s="1" t="n">
        <v>-3.11412e-08</v>
      </c>
      <c r="AC1041" s="1" t="n">
        <v>1.71548e-05</v>
      </c>
      <c r="AD1041" s="1" t="n">
        <v>1.7017e-05</v>
      </c>
      <c r="AE1041" s="1" t="n">
        <v>2.16999e-06</v>
      </c>
      <c r="AF1041" s="1" t="n">
        <v>-3.11412e-08</v>
      </c>
      <c r="AG1041" s="1" t="n">
        <v>1.71548e-05</v>
      </c>
      <c r="AH1041" t="n">
        <v>4</v>
      </c>
      <c r="AI1041" t="n">
        <v>0</v>
      </c>
      <c r="AJ1041" t="n">
        <v>0</v>
      </c>
      <c r="AK1041" t="n">
        <v>701915863</v>
      </c>
      <c r="AL1041" t="n">
        <v>2586</v>
      </c>
      <c r="AM1041" t="n">
        <v>17.5479</v>
      </c>
      <c r="AN1041" t="n">
        <v>1</v>
      </c>
      <c r="AO1041" t="n">
        <v>3583</v>
      </c>
    </row>
    <row r="1042">
      <c r="A1042" s="1" t="n">
        <v>1.70123e-05</v>
      </c>
      <c r="B1042" s="1" t="n">
        <v>2.16867e-06</v>
      </c>
      <c r="C1042" s="1" t="n">
        <v>-4.15556e-08</v>
      </c>
      <c r="D1042" s="1" t="n">
        <v>1.715e-05</v>
      </c>
      <c r="E1042" s="1" t="n">
        <v>-3.05176e-05</v>
      </c>
      <c r="F1042" t="n">
        <v>0.548387</v>
      </c>
      <c r="G1042" s="1" t="n">
        <v>-3.1189e-08</v>
      </c>
      <c r="H1042" t="n">
        <v>255</v>
      </c>
      <c r="I1042" t="n">
        <v>0</v>
      </c>
      <c r="J1042" t="n">
        <v>31</v>
      </c>
      <c r="K1042" t="e">
        <v>#NAME?</v>
      </c>
      <c r="L1042" t="n">
        <v>206874</v>
      </c>
      <c r="M1042" t="n">
        <v>0</v>
      </c>
      <c r="N1042" t="n">
        <v>0</v>
      </c>
      <c r="O1042" s="1" t="n">
        <v>1.00486e-07</v>
      </c>
      <c r="P1042" s="1" t="n">
        <v>1.00486e-07</v>
      </c>
      <c r="Q1042" s="1" t="n">
        <v>1.00486e-07</v>
      </c>
      <c r="R1042" s="1" t="n">
        <v>1.74047e-07</v>
      </c>
      <c r="S1042" s="1" t="n">
        <v>437337000</v>
      </c>
      <c r="T1042" t="n">
        <v>176</v>
      </c>
      <c r="U1042" s="1" t="n">
        <v>1.70144e-05</v>
      </c>
      <c r="V1042" s="1" t="n">
        <v>2.17501e-06</v>
      </c>
      <c r="W1042" s="1" t="n">
        <v>-2.11288e-09</v>
      </c>
      <c r="X1042" s="1" t="n">
        <v>-6.34017e-09</v>
      </c>
      <c r="Y1042" s="1" t="n">
        <v>-1.03666e-08</v>
      </c>
      <c r="Z1042" s="1" t="n">
        <v>1.70123e-05</v>
      </c>
      <c r="AA1042" s="1" t="n">
        <v>2.16867e-06</v>
      </c>
      <c r="AB1042" s="1" t="n">
        <v>-4.15556e-08</v>
      </c>
      <c r="AC1042" s="1" t="n">
        <v>1.715e-05</v>
      </c>
      <c r="AD1042" s="1" t="n">
        <v>1.70123e-05</v>
      </c>
      <c r="AE1042" s="1" t="n">
        <v>2.16867e-06</v>
      </c>
      <c r="AF1042" s="1" t="n">
        <v>-4.15556e-08</v>
      </c>
      <c r="AG1042" s="1" t="n">
        <v>1.715e-05</v>
      </c>
      <c r="AH1042" t="n">
        <v>4</v>
      </c>
      <c r="AI1042" t="n">
        <v>0</v>
      </c>
      <c r="AJ1042" t="n">
        <v>0</v>
      </c>
      <c r="AK1042" t="n">
        <v>701928305</v>
      </c>
      <c r="AL1042" t="n">
        <v>2586</v>
      </c>
      <c r="AM1042" t="n">
        <v>17.5482</v>
      </c>
      <c r="AN1042" t="n">
        <v>1</v>
      </c>
      <c r="AO1042" t="n">
        <v>3584</v>
      </c>
    </row>
    <row r="1043">
      <c r="A1043" s="1" t="n">
        <v>1.70237e-05</v>
      </c>
      <c r="B1043" s="1" t="n">
        <v>2.17837e-06</v>
      </c>
      <c r="C1043" s="1" t="n">
        <v>-3.38862e-08</v>
      </c>
      <c r="D1043" s="1" t="n">
        <v>1.71626e-05</v>
      </c>
      <c r="E1043" s="1" t="n">
        <v>-3.05176e-05</v>
      </c>
      <c r="F1043" t="n">
        <v>0.5161289999999999</v>
      </c>
      <c r="G1043" s="1" t="n">
        <v>-4.15649e-08</v>
      </c>
      <c r="H1043" t="n">
        <v>255</v>
      </c>
      <c r="I1043" t="n">
        <v>0</v>
      </c>
      <c r="J1043" t="n">
        <v>31</v>
      </c>
      <c r="K1043" t="e">
        <v>#NAME?</v>
      </c>
      <c r="L1043" t="n">
        <v>206874</v>
      </c>
      <c r="M1043" t="n">
        <v>0</v>
      </c>
      <c r="N1043" t="n">
        <v>0</v>
      </c>
      <c r="O1043" s="1" t="n">
        <v>1.00486e-07</v>
      </c>
      <c r="P1043" s="1" t="n">
        <v>1.00486e-07</v>
      </c>
      <c r="Q1043" s="1" t="n">
        <v>1.00486e-07</v>
      </c>
      <c r="R1043" s="1" t="n">
        <v>1.74047e-07</v>
      </c>
      <c r="S1043" s="1" t="n">
        <v>437337000</v>
      </c>
      <c r="T1043" t="n">
        <v>176</v>
      </c>
      <c r="U1043" s="1" t="n">
        <v>1.70139e-05</v>
      </c>
      <c r="V1043" s="1" t="n">
        <v>2.17342e-06</v>
      </c>
      <c r="W1043" s="1" t="n">
        <v>9.889749999999999e-09</v>
      </c>
      <c r="X1043" s="1" t="n">
        <v>4.94487e-09</v>
      </c>
      <c r="Y1043" s="1" t="n">
        <v>7.67874e-09</v>
      </c>
      <c r="Z1043" s="1" t="n">
        <v>1.70237e-05</v>
      </c>
      <c r="AA1043" s="1" t="n">
        <v>2.17837e-06</v>
      </c>
      <c r="AB1043" s="1" t="n">
        <v>-3.38862e-08</v>
      </c>
      <c r="AC1043" s="1" t="n">
        <v>1.71626e-05</v>
      </c>
      <c r="AD1043" s="1" t="n">
        <v>1.70237e-05</v>
      </c>
      <c r="AE1043" s="1" t="n">
        <v>2.17837e-06</v>
      </c>
      <c r="AF1043" s="1" t="n">
        <v>-3.38862e-08</v>
      </c>
      <c r="AG1043" s="1" t="n">
        <v>1.71626e-05</v>
      </c>
      <c r="AH1043" t="n">
        <v>4</v>
      </c>
      <c r="AI1043" t="n">
        <v>0</v>
      </c>
      <c r="AJ1043" t="n">
        <v>0</v>
      </c>
      <c r="AK1043" t="n">
        <v>701940747</v>
      </c>
      <c r="AL1043" t="n">
        <v>2586</v>
      </c>
      <c r="AM1043" t="n">
        <v>17.5485</v>
      </c>
      <c r="AN1043" t="n">
        <v>1</v>
      </c>
      <c r="AO1043" t="n">
        <v>3585</v>
      </c>
    </row>
    <row r="1044">
      <c r="A1044" s="1" t="n">
        <v>1.70146e-05</v>
      </c>
      <c r="B1044" s="1" t="n">
        <v>2.17203e-06</v>
      </c>
      <c r="C1044" s="1" t="n">
        <v>-1.29279e-08</v>
      </c>
      <c r="D1044" s="1" t="n">
        <v>1.71526e-05</v>
      </c>
      <c r="E1044" s="1" t="n">
        <v>-3.05176e-05</v>
      </c>
      <c r="F1044" t="n">
        <v>0.452381</v>
      </c>
      <c r="G1044" s="1" t="n">
        <v>-3.39355e-08</v>
      </c>
      <c r="H1044" t="n">
        <v>255</v>
      </c>
      <c r="I1044" t="n">
        <v>0</v>
      </c>
      <c r="J1044" t="n">
        <v>42</v>
      </c>
      <c r="K1044" t="e">
        <v>#NAME?</v>
      </c>
      <c r="L1044" t="n">
        <v>280280</v>
      </c>
      <c r="M1044" t="n">
        <v>0</v>
      </c>
      <c r="N1044" t="n">
        <v>0</v>
      </c>
      <c r="O1044" s="1" t="n">
        <v>1.00486e-07</v>
      </c>
      <c r="P1044" s="1" t="n">
        <v>1.00486e-07</v>
      </c>
      <c r="Q1044" s="1" t="n">
        <v>1.00486e-07</v>
      </c>
      <c r="R1044" s="1" t="n">
        <v>1.74047e-07</v>
      </c>
      <c r="S1044" s="1" t="n">
        <v>437337000</v>
      </c>
      <c r="T1044" t="n">
        <v>176</v>
      </c>
      <c r="U1044" s="1" t="n">
        <v>1.70163e-05</v>
      </c>
      <c r="V1044" s="1" t="n">
        <v>2.17461e-06</v>
      </c>
      <c r="W1044" s="1" t="n">
        <v>-1.72189e-09</v>
      </c>
      <c r="X1044" s="1" t="n">
        <v>-2.58207e-09</v>
      </c>
      <c r="Y1044" s="1" t="n">
        <v>2.10077e-08</v>
      </c>
      <c r="Z1044" s="1" t="n">
        <v>1.70146e-05</v>
      </c>
      <c r="AA1044" s="1" t="n">
        <v>2.17203e-06</v>
      </c>
      <c r="AB1044" s="1" t="n">
        <v>-1.29279e-08</v>
      </c>
      <c r="AC1044" s="1" t="n">
        <v>1.71526e-05</v>
      </c>
      <c r="AD1044" s="1" t="n">
        <v>1.70146e-05</v>
      </c>
      <c r="AE1044" s="1" t="n">
        <v>2.17203e-06</v>
      </c>
      <c r="AF1044" s="1" t="n">
        <v>-1.29279e-08</v>
      </c>
      <c r="AG1044" s="1" t="n">
        <v>1.71526e-05</v>
      </c>
      <c r="AH1044" t="n">
        <v>4</v>
      </c>
      <c r="AI1044" t="n">
        <v>0</v>
      </c>
      <c r="AJ1044" t="n">
        <v>0</v>
      </c>
      <c r="AK1044" t="n">
        <v>701953189</v>
      </c>
      <c r="AL1044" t="n">
        <v>2586</v>
      </c>
      <c r="AM1044" t="n">
        <v>17.5488</v>
      </c>
      <c r="AN1044" t="n">
        <v>1</v>
      </c>
      <c r="AO1044" t="n">
        <v>3586</v>
      </c>
    </row>
    <row r="1045">
      <c r="A1045" s="1" t="n">
        <v>1.70186e-05</v>
      </c>
      <c r="B1045" s="1" t="n">
        <v>2.17392e-06</v>
      </c>
      <c r="C1045" s="1" t="n">
        <v>-2.51935e-08</v>
      </c>
      <c r="D1045" s="1" t="n">
        <v>1.71569e-05</v>
      </c>
      <c r="E1045" s="1" t="n">
        <v>-3.05176e-05</v>
      </c>
      <c r="F1045" t="n">
        <v>0.541667</v>
      </c>
      <c r="G1045" s="1" t="n">
        <v>-1.29395e-08</v>
      </c>
      <c r="H1045" t="n">
        <v>255</v>
      </c>
      <c r="I1045" t="n">
        <v>0</v>
      </c>
      <c r="J1045" t="n">
        <v>48</v>
      </c>
      <c r="K1045" t="e">
        <v>#NAME?</v>
      </c>
      <c r="L1045" t="n">
        <v>320320</v>
      </c>
      <c r="M1045" t="n">
        <v>0</v>
      </c>
      <c r="N1045" t="n">
        <v>0</v>
      </c>
      <c r="O1045" s="1" t="n">
        <v>1.00486e-07</v>
      </c>
      <c r="P1045" s="1" t="n">
        <v>1.00486e-07</v>
      </c>
      <c r="Q1045" s="1" t="n">
        <v>1.00486e-07</v>
      </c>
      <c r="R1045" s="1" t="n">
        <v>1.74047e-07</v>
      </c>
      <c r="S1045" s="1" t="n">
        <v>437337000</v>
      </c>
      <c r="T1045" t="n">
        <v>176</v>
      </c>
      <c r="U1045" s="1" t="n">
        <v>1.70158e-05</v>
      </c>
      <c r="V1045" s="1" t="n">
        <v>2.17392e-06</v>
      </c>
      <c r="W1045" s="1" t="n">
        <v>2.74766e-09</v>
      </c>
      <c r="X1045" t="n">
        <v>0</v>
      </c>
      <c r="Y1045" s="1" t="n">
        <v>-1.22541e-08</v>
      </c>
      <c r="Z1045" s="1" t="n">
        <v>1.70186e-05</v>
      </c>
      <c r="AA1045" s="1" t="n">
        <v>2.17392e-06</v>
      </c>
      <c r="AB1045" s="1" t="n">
        <v>-2.51935e-08</v>
      </c>
      <c r="AC1045" s="1" t="n">
        <v>1.71569e-05</v>
      </c>
      <c r="AD1045" s="1" t="n">
        <v>1.70186e-05</v>
      </c>
      <c r="AE1045" s="1" t="n">
        <v>2.17392e-06</v>
      </c>
      <c r="AF1045" s="1" t="n">
        <v>-2.51935e-08</v>
      </c>
      <c r="AG1045" s="1" t="n">
        <v>1.71569e-05</v>
      </c>
      <c r="AH1045" t="n">
        <v>4</v>
      </c>
      <c r="AI1045" t="n">
        <v>0</v>
      </c>
      <c r="AJ1045" t="n">
        <v>0</v>
      </c>
      <c r="AK1045" t="n">
        <v>701965631</v>
      </c>
      <c r="AL1045" t="n">
        <v>2586</v>
      </c>
      <c r="AM1045" t="n">
        <v>17.5491</v>
      </c>
      <c r="AN1045" t="n">
        <v>1</v>
      </c>
      <c r="AO1045" t="n">
        <v>3587</v>
      </c>
    </row>
    <row r="1046">
      <c r="A1046" s="1" t="n">
        <v>1.70089e-05</v>
      </c>
      <c r="B1046" s="1" t="n">
        <v>2.16891e-06</v>
      </c>
      <c r="C1046" s="1" t="n">
        <v>-2.95115e-08</v>
      </c>
      <c r="D1046" s="1" t="n">
        <v>1.71467e-05</v>
      </c>
      <c r="E1046" s="1" t="n">
        <v>-3.05176e-05</v>
      </c>
      <c r="F1046" t="n">
        <v>0.392857</v>
      </c>
      <c r="G1046" s="1" t="n">
        <v>-2.52075e-08</v>
      </c>
      <c r="H1046" t="n">
        <v>255</v>
      </c>
      <c r="I1046" t="n">
        <v>0</v>
      </c>
      <c r="J1046" t="n">
        <v>28</v>
      </c>
      <c r="K1046" t="e">
        <v>#NAME?</v>
      </c>
      <c r="L1046" t="n">
        <v>186854</v>
      </c>
      <c r="M1046" t="n">
        <v>0</v>
      </c>
      <c r="N1046" t="n">
        <v>0</v>
      </c>
      <c r="O1046" s="1" t="n">
        <v>1.00486e-07</v>
      </c>
      <c r="P1046" s="1" t="n">
        <v>1.00486e-07</v>
      </c>
      <c r="Q1046" s="1" t="n">
        <v>1.00486e-07</v>
      </c>
      <c r="R1046" s="1" t="n">
        <v>1.74047e-07</v>
      </c>
      <c r="S1046" s="1" t="n">
        <v>437337000</v>
      </c>
      <c r="T1046" t="n">
        <v>176</v>
      </c>
      <c r="U1046" s="1" t="n">
        <v>1.70164e-05</v>
      </c>
      <c r="V1046" s="1" t="n">
        <v>2.17392e-06</v>
      </c>
      <c r="W1046" s="1" t="n">
        <v>-7.511609999999999e-09</v>
      </c>
      <c r="X1046" s="1" t="n">
        <v>-5.00774e-09</v>
      </c>
      <c r="Y1046" s="1" t="n">
        <v>-4.30396e-09</v>
      </c>
      <c r="Z1046" s="1" t="n">
        <v>1.70089e-05</v>
      </c>
      <c r="AA1046" s="1" t="n">
        <v>2.16891e-06</v>
      </c>
      <c r="AB1046" s="1" t="n">
        <v>-2.95115e-08</v>
      </c>
      <c r="AC1046" s="1" t="n">
        <v>1.71467e-05</v>
      </c>
      <c r="AD1046" s="1" t="n">
        <v>1.70089e-05</v>
      </c>
      <c r="AE1046" s="1" t="n">
        <v>2.16891e-06</v>
      </c>
      <c r="AF1046" s="1" t="n">
        <v>-2.95115e-08</v>
      </c>
      <c r="AG1046" s="1" t="n">
        <v>1.71467e-05</v>
      </c>
      <c r="AH1046" t="n">
        <v>4</v>
      </c>
      <c r="AI1046" t="n">
        <v>0</v>
      </c>
      <c r="AJ1046" t="n">
        <v>0</v>
      </c>
      <c r="AK1046" t="n">
        <v>701978073</v>
      </c>
      <c r="AL1046" t="n">
        <v>2586</v>
      </c>
      <c r="AM1046" t="n">
        <v>17.5495</v>
      </c>
      <c r="AN1046" t="n">
        <v>1</v>
      </c>
      <c r="AO1046" t="n">
        <v>3588</v>
      </c>
    </row>
    <row r="1047">
      <c r="A1047" s="1" t="n">
        <v>1.70171e-05</v>
      </c>
      <c r="B1047" s="1" t="n">
        <v>2.16004e-06</v>
      </c>
      <c r="C1047" s="1" t="n">
        <v>-2.28681e-08</v>
      </c>
      <c r="D1047" s="1" t="n">
        <v>1.71536e-05</v>
      </c>
      <c r="E1047" s="1" t="n">
        <v>-3.05176e-05</v>
      </c>
      <c r="F1047" t="n">
        <v>0.607143</v>
      </c>
      <c r="G1047" s="1" t="n">
        <v>-2.9541e-08</v>
      </c>
      <c r="H1047" t="n">
        <v>255</v>
      </c>
      <c r="I1047" t="n">
        <v>0</v>
      </c>
      <c r="J1047" t="n">
        <v>28</v>
      </c>
      <c r="K1047" t="e">
        <v>#NAME?</v>
      </c>
      <c r="L1047" t="n">
        <v>186854</v>
      </c>
      <c r="M1047" t="n">
        <v>0</v>
      </c>
      <c r="N1047" t="n">
        <v>0</v>
      </c>
      <c r="O1047" s="1" t="n">
        <v>1.00486e-07</v>
      </c>
      <c r="P1047" s="1" t="n">
        <v>1.00486e-07</v>
      </c>
      <c r="Q1047" s="1" t="n">
        <v>1.00486e-07</v>
      </c>
      <c r="R1047" s="1" t="n">
        <v>1.74047e-07</v>
      </c>
      <c r="S1047" s="1" t="n">
        <v>437337000</v>
      </c>
      <c r="T1047" t="n">
        <v>176</v>
      </c>
      <c r="U1047" s="1" t="n">
        <v>1.70146e-05</v>
      </c>
      <c r="V1047" s="1" t="n">
        <v>2.17262e-06</v>
      </c>
      <c r="W1047" s="1" t="n">
        <v>2.51767e-09</v>
      </c>
      <c r="X1047" s="1" t="n">
        <v>-1.25807e-08</v>
      </c>
      <c r="Y1047" s="1" t="n">
        <v>6.6729e-09</v>
      </c>
      <c r="Z1047" s="1" t="n">
        <v>1.70171e-05</v>
      </c>
      <c r="AA1047" s="1" t="n">
        <v>2.16004e-06</v>
      </c>
      <c r="AB1047" s="1" t="n">
        <v>-2.28681e-08</v>
      </c>
      <c r="AC1047" s="1" t="n">
        <v>1.71536e-05</v>
      </c>
      <c r="AD1047" s="1" t="n">
        <v>1.70171e-05</v>
      </c>
      <c r="AE1047" s="1" t="n">
        <v>2.16004e-06</v>
      </c>
      <c r="AF1047" s="1" t="n">
        <v>-2.28681e-08</v>
      </c>
      <c r="AG1047" s="1" t="n">
        <v>1.71536e-05</v>
      </c>
      <c r="AH1047" t="n">
        <v>4</v>
      </c>
      <c r="AI1047" t="n">
        <v>0</v>
      </c>
      <c r="AJ1047" t="n">
        <v>0</v>
      </c>
      <c r="AK1047" t="n">
        <v>701990516</v>
      </c>
      <c r="AL1047" t="n">
        <v>2586</v>
      </c>
      <c r="AM1047" t="n">
        <v>17.5498</v>
      </c>
      <c r="AN1047" t="n">
        <v>1</v>
      </c>
      <c r="AO1047" t="n">
        <v>3589</v>
      </c>
    </row>
    <row r="1048">
      <c r="A1048" s="1" t="n">
        <v>1.70033e-05</v>
      </c>
      <c r="B1048" s="1" t="n">
        <v>2.17837e-06</v>
      </c>
      <c r="C1048" s="1" t="n">
        <v>-1.20524e-08</v>
      </c>
      <c r="D1048" s="1" t="n">
        <v>1.71423e-05</v>
      </c>
      <c r="E1048" s="1" t="n">
        <v>-3.05176e-05</v>
      </c>
      <c r="F1048" t="n">
        <v>0.538462</v>
      </c>
      <c r="G1048" s="1" t="n">
        <v>-2.28882e-08</v>
      </c>
      <c r="H1048" t="n">
        <v>255</v>
      </c>
      <c r="I1048" t="n">
        <v>0</v>
      </c>
      <c r="J1048" t="n">
        <v>26</v>
      </c>
      <c r="K1048" t="e">
        <v>#NAME?</v>
      </c>
      <c r="L1048" t="n">
        <v>173507</v>
      </c>
      <c r="M1048" t="n">
        <v>0</v>
      </c>
      <c r="N1048" t="n">
        <v>0</v>
      </c>
      <c r="O1048" s="1" t="n">
        <v>1.00486e-07</v>
      </c>
      <c r="P1048" s="1" t="n">
        <v>1.00486e-07</v>
      </c>
      <c r="Q1048" s="1" t="n">
        <v>1.00486e-07</v>
      </c>
      <c r="R1048" s="1" t="n">
        <v>1.74047e-07</v>
      </c>
      <c r="S1048" s="1" t="n">
        <v>437337000</v>
      </c>
      <c r="T1048" t="n">
        <v>176</v>
      </c>
      <c r="U1048" s="1" t="n">
        <v>1.70152e-05</v>
      </c>
      <c r="V1048" s="1" t="n">
        <v>2.16944e-06</v>
      </c>
      <c r="W1048" s="1" t="n">
        <v>-1.1903e-08</v>
      </c>
      <c r="X1048" s="1" t="n">
        <v>8.928369999999999e-09</v>
      </c>
      <c r="Y1048" s="1" t="n">
        <v>1.08358e-08</v>
      </c>
      <c r="Z1048" s="1" t="n">
        <v>1.70033e-05</v>
      </c>
      <c r="AA1048" s="1" t="n">
        <v>2.17837e-06</v>
      </c>
      <c r="AB1048" s="1" t="n">
        <v>-1.20524e-08</v>
      </c>
      <c r="AC1048" s="1" t="n">
        <v>1.71423e-05</v>
      </c>
      <c r="AD1048" s="1" t="n">
        <v>1.70033e-05</v>
      </c>
      <c r="AE1048" s="1" t="n">
        <v>2.17837e-06</v>
      </c>
      <c r="AF1048" s="1" t="n">
        <v>-1.20524e-08</v>
      </c>
      <c r="AG1048" s="1" t="n">
        <v>1.71423e-05</v>
      </c>
      <c r="AH1048" t="n">
        <v>4</v>
      </c>
      <c r="AI1048" t="n">
        <v>0</v>
      </c>
      <c r="AJ1048" t="n">
        <v>0</v>
      </c>
      <c r="AK1048" t="n">
        <v>702002957</v>
      </c>
      <c r="AL1048" t="n">
        <v>2586</v>
      </c>
      <c r="AM1048" t="n">
        <v>17.5501</v>
      </c>
      <c r="AN1048" t="n">
        <v>1</v>
      </c>
      <c r="AO1048" t="n">
        <v>3590</v>
      </c>
    </row>
    <row r="1049">
      <c r="A1049" s="1" t="n">
        <v>1.70028e-05</v>
      </c>
      <c r="B1049" s="1" t="n">
        <v>2.17789e-06</v>
      </c>
      <c r="C1049" s="1" t="n">
        <v>-8.91257e-09</v>
      </c>
      <c r="D1049" s="1" t="n">
        <v>1.71417e-05</v>
      </c>
      <c r="E1049" s="1" t="n">
        <v>-3.05176e-05</v>
      </c>
      <c r="F1049" t="n">
        <v>0.346154</v>
      </c>
      <c r="G1049" s="1" t="n">
        <v>-1.2085e-08</v>
      </c>
      <c r="H1049" t="n">
        <v>255</v>
      </c>
      <c r="I1049" t="n">
        <v>0</v>
      </c>
      <c r="J1049" t="n">
        <v>26</v>
      </c>
      <c r="K1049" t="e">
        <v>#NAME?</v>
      </c>
      <c r="L1049" t="n">
        <v>173507</v>
      </c>
      <c r="M1049" t="n">
        <v>0</v>
      </c>
      <c r="N1049" t="n">
        <v>0</v>
      </c>
      <c r="O1049" s="1" t="n">
        <v>1.00486e-07</v>
      </c>
      <c r="P1049" s="1" t="n">
        <v>1.00486e-07</v>
      </c>
      <c r="Q1049" s="1" t="n">
        <v>1.00486e-07</v>
      </c>
      <c r="R1049" s="1" t="n">
        <v>1.74047e-07</v>
      </c>
      <c r="S1049" s="1" t="n">
        <v>437337000</v>
      </c>
      <c r="T1049" t="n">
        <v>176</v>
      </c>
      <c r="U1049" s="1" t="n">
        <v>1.70122e-05</v>
      </c>
      <c r="V1049" s="1" t="n">
        <v>2.17163e-06</v>
      </c>
      <c r="W1049" s="1" t="n">
        <v>-9.38223e-09</v>
      </c>
      <c r="X1049" s="1" t="n">
        <v>6.25584e-09</v>
      </c>
      <c r="Y1049" s="1" t="n">
        <v>3.17239e-09</v>
      </c>
      <c r="Z1049" s="1" t="n">
        <v>1.70028e-05</v>
      </c>
      <c r="AA1049" s="1" t="n">
        <v>2.17789e-06</v>
      </c>
      <c r="AB1049" s="1" t="n">
        <v>-8.91257e-09</v>
      </c>
      <c r="AC1049" s="1" t="n">
        <v>1.71417e-05</v>
      </c>
      <c r="AD1049" s="1" t="n">
        <v>1.70028e-05</v>
      </c>
      <c r="AE1049" s="1" t="n">
        <v>2.17789e-06</v>
      </c>
      <c r="AF1049" s="1" t="n">
        <v>-8.91257e-09</v>
      </c>
      <c r="AG1049" s="1" t="n">
        <v>1.71417e-05</v>
      </c>
      <c r="AH1049" t="n">
        <v>4</v>
      </c>
      <c r="AI1049" t="n">
        <v>0</v>
      </c>
      <c r="AJ1049" t="n">
        <v>0</v>
      </c>
      <c r="AK1049" t="n">
        <v>702015399</v>
      </c>
      <c r="AL1049" t="n">
        <v>2586</v>
      </c>
      <c r="AM1049" t="n">
        <v>17.5504</v>
      </c>
      <c r="AN1049" t="n">
        <v>1</v>
      </c>
      <c r="AO1049" t="n">
        <v>3591</v>
      </c>
    </row>
    <row r="1050">
      <c r="A1050" s="1" t="n">
        <v>1.70232e-05</v>
      </c>
      <c r="B1050" s="1" t="n">
        <v>2.15716e-06</v>
      </c>
      <c r="C1050" s="1" t="n">
        <v>1.02569e-08</v>
      </c>
      <c r="D1050" s="1" t="n">
        <v>1.71593e-05</v>
      </c>
      <c r="E1050" s="1" t="n">
        <v>-3.05176e-05</v>
      </c>
      <c r="F1050" t="n">
        <v>0.481481</v>
      </c>
      <c r="G1050" s="1" t="n">
        <v>-8.97217e-09</v>
      </c>
      <c r="H1050" t="n">
        <v>255</v>
      </c>
      <c r="I1050" t="n">
        <v>0</v>
      </c>
      <c r="J1050" t="n">
        <v>27</v>
      </c>
      <c r="K1050" t="e">
        <v>#NAME?</v>
      </c>
      <c r="L1050" t="n">
        <v>180180</v>
      </c>
      <c r="M1050" t="n">
        <v>0</v>
      </c>
      <c r="N1050" t="n">
        <v>0</v>
      </c>
      <c r="O1050" s="1" t="n">
        <v>1.00486e-07</v>
      </c>
      <c r="P1050" s="1" t="n">
        <v>1.00486e-07</v>
      </c>
      <c r="Q1050" s="1" t="n">
        <v>1.00486e-07</v>
      </c>
      <c r="R1050" s="1" t="n">
        <v>1.74047e-07</v>
      </c>
      <c r="S1050" s="1" t="n">
        <v>437337000</v>
      </c>
      <c r="T1050" t="n">
        <v>176</v>
      </c>
      <c r="U1050" s="1" t="n">
        <v>1.70099e-05</v>
      </c>
      <c r="V1050" s="1" t="n">
        <v>2.17312e-06</v>
      </c>
      <c r="W1050" s="1" t="n">
        <v>1.33029e-08</v>
      </c>
      <c r="X1050" s="1" t="n">
        <v>-1.59616e-08</v>
      </c>
      <c r="Y1050" s="1" t="n">
        <v>1.9229e-08</v>
      </c>
      <c r="Z1050" s="1" t="n">
        <v>1.70232e-05</v>
      </c>
      <c r="AA1050" s="1" t="n">
        <v>2.15716e-06</v>
      </c>
      <c r="AB1050" s="1" t="n">
        <v>1.02569e-08</v>
      </c>
      <c r="AC1050" s="1" t="n">
        <v>1.71593e-05</v>
      </c>
      <c r="AD1050" s="1" t="n">
        <v>1.70232e-05</v>
      </c>
      <c r="AE1050" s="1" t="n">
        <v>2.15716e-06</v>
      </c>
      <c r="AF1050" s="1" t="n">
        <v>1.02569e-08</v>
      </c>
      <c r="AG1050" s="1" t="n">
        <v>1.71593e-05</v>
      </c>
      <c r="AH1050" t="n">
        <v>4</v>
      </c>
      <c r="AI1050" t="n">
        <v>0</v>
      </c>
      <c r="AJ1050" t="n">
        <v>0</v>
      </c>
      <c r="AK1050" t="n">
        <v>702027841</v>
      </c>
      <c r="AL1050" t="n">
        <v>2586</v>
      </c>
      <c r="AM1050" t="n">
        <v>17.5507</v>
      </c>
      <c r="AN1050" t="n">
        <v>1</v>
      </c>
      <c r="AO1050" t="n">
        <v>3592</v>
      </c>
    </row>
    <row r="1051">
      <c r="A1051" s="1" t="n">
        <v>1.69938e-05</v>
      </c>
      <c r="B1051" s="1" t="n">
        <v>2.1669e-06</v>
      </c>
      <c r="C1051" s="1" t="n">
        <v>6.15234e-09</v>
      </c>
      <c r="D1051" s="1" t="n">
        <v>1.71314e-05</v>
      </c>
      <c r="E1051" s="1" t="n">
        <v>-3.05176e-05</v>
      </c>
      <c r="F1051" t="n">
        <v>0.382353</v>
      </c>
      <c r="G1051" s="1" t="n">
        <v>1.02539e-08</v>
      </c>
      <c r="H1051" t="n">
        <v>255</v>
      </c>
      <c r="I1051" t="n">
        <v>0</v>
      </c>
      <c r="J1051" t="n">
        <v>34</v>
      </c>
      <c r="K1051" t="e">
        <v>#NAME?</v>
      </c>
      <c r="L1051" t="n">
        <v>226894</v>
      </c>
      <c r="M1051" t="n">
        <v>0</v>
      </c>
      <c r="N1051" t="n">
        <v>0</v>
      </c>
      <c r="O1051" s="1" t="n">
        <v>1.00486e-07</v>
      </c>
      <c r="P1051" s="1" t="n">
        <v>1.00486e-07</v>
      </c>
      <c r="Q1051" s="1" t="n">
        <v>1.00486e-07</v>
      </c>
      <c r="R1051" s="1" t="n">
        <v>1.74047e-07</v>
      </c>
      <c r="S1051" s="1" t="n">
        <v>437337000</v>
      </c>
      <c r="T1051" t="n">
        <v>176</v>
      </c>
      <c r="U1051" s="1" t="n">
        <v>1.70131e-05</v>
      </c>
      <c r="V1051" s="1" t="n">
        <v>2.16904e-06</v>
      </c>
      <c r="W1051" s="1" t="n">
        <v>-1.93134e-08</v>
      </c>
      <c r="X1051" s="1" t="n">
        <v>-2.14508e-09</v>
      </c>
      <c r="Y1051" s="1" t="n">
        <v>-4.10156e-09</v>
      </c>
      <c r="Z1051" s="1" t="n">
        <v>1.69938e-05</v>
      </c>
      <c r="AA1051" s="1" t="n">
        <v>2.1669e-06</v>
      </c>
      <c r="AB1051" s="1" t="n">
        <v>6.15234e-09</v>
      </c>
      <c r="AC1051" s="1" t="n">
        <v>1.71314e-05</v>
      </c>
      <c r="AD1051" s="1" t="n">
        <v>1.69938e-05</v>
      </c>
      <c r="AE1051" s="1" t="n">
        <v>2.1669e-06</v>
      </c>
      <c r="AF1051" s="1" t="n">
        <v>6.15234e-09</v>
      </c>
      <c r="AG1051" s="1" t="n">
        <v>1.71314e-05</v>
      </c>
      <c r="AH1051" t="n">
        <v>4</v>
      </c>
      <c r="AI1051" t="n">
        <v>0</v>
      </c>
      <c r="AJ1051" t="n">
        <v>0</v>
      </c>
      <c r="AK1051" t="n">
        <v>702040283</v>
      </c>
      <c r="AL1051" t="n">
        <v>2586</v>
      </c>
      <c r="AM1051" t="n">
        <v>17.551</v>
      </c>
      <c r="AN1051" t="n">
        <v>1</v>
      </c>
      <c r="AO1051" t="n">
        <v>3593</v>
      </c>
    </row>
    <row r="1052">
      <c r="A1052" s="1" t="n">
        <v>1.70074e-05</v>
      </c>
      <c r="B1052" s="1" t="n">
        <v>2.17099e-06</v>
      </c>
      <c r="C1052" s="1" t="n">
        <v>-1.55665e-08</v>
      </c>
      <c r="D1052" s="1" t="n">
        <v>1.71454e-05</v>
      </c>
      <c r="E1052" s="1" t="n">
        <v>-3.05176e-05</v>
      </c>
      <c r="F1052" t="n">
        <v>0.393939</v>
      </c>
      <c r="G1052" s="1" t="n">
        <v>6.10352e-09</v>
      </c>
      <c r="H1052" t="n">
        <v>255</v>
      </c>
      <c r="I1052" t="n">
        <v>0</v>
      </c>
      <c r="J1052" t="n">
        <v>33</v>
      </c>
      <c r="K1052" t="e">
        <v>#NAME?</v>
      </c>
      <c r="L1052" t="n">
        <v>220220</v>
      </c>
      <c r="M1052" t="n">
        <v>0</v>
      </c>
      <c r="N1052" t="n">
        <v>0</v>
      </c>
      <c r="O1052" s="1" t="n">
        <v>1.00486e-07</v>
      </c>
      <c r="P1052" s="1" t="n">
        <v>1.00486e-07</v>
      </c>
      <c r="Q1052" s="1" t="n">
        <v>1.00486e-07</v>
      </c>
      <c r="R1052" s="1" t="n">
        <v>1.74047e-07</v>
      </c>
      <c r="S1052" s="1" t="n">
        <v>437337000</v>
      </c>
      <c r="T1052" t="n">
        <v>176</v>
      </c>
      <c r="U1052" s="1" t="n">
        <v>1.70083e-05</v>
      </c>
      <c r="V1052" s="1" t="n">
        <v>2.16845e-06</v>
      </c>
      <c r="W1052" s="1" t="n">
        <v>-8.46379e-10</v>
      </c>
      <c r="X1052" s="1" t="n">
        <v>2.53914e-09</v>
      </c>
      <c r="Y1052" s="1" t="n">
        <v>-2.167e-08</v>
      </c>
      <c r="Z1052" s="1" t="n">
        <v>1.70074e-05</v>
      </c>
      <c r="AA1052" s="1" t="n">
        <v>2.17099e-06</v>
      </c>
      <c r="AB1052" s="1" t="n">
        <v>-1.55665e-08</v>
      </c>
      <c r="AC1052" s="1" t="n">
        <v>1.71454e-05</v>
      </c>
      <c r="AD1052" s="1" t="n">
        <v>1.70074e-05</v>
      </c>
      <c r="AE1052" s="1" t="n">
        <v>2.17099e-06</v>
      </c>
      <c r="AF1052" s="1" t="n">
        <v>-1.55665e-08</v>
      </c>
      <c r="AG1052" s="1" t="n">
        <v>1.71454e-05</v>
      </c>
      <c r="AH1052" t="n">
        <v>4</v>
      </c>
      <c r="AI1052" t="n">
        <v>0</v>
      </c>
      <c r="AJ1052" t="n">
        <v>0</v>
      </c>
      <c r="AK1052" t="n">
        <v>702052725</v>
      </c>
      <c r="AL1052" t="n">
        <v>2586</v>
      </c>
      <c r="AM1052" t="n">
        <v>17.5513</v>
      </c>
      <c r="AN1052" t="n">
        <v>1</v>
      </c>
      <c r="AO1052" t="n">
        <v>3594</v>
      </c>
    </row>
    <row r="1053">
      <c r="A1053" s="1" t="n">
        <v>1.70159e-05</v>
      </c>
      <c r="B1053" s="1" t="n">
        <v>2.16904e-06</v>
      </c>
      <c r="C1053" s="1" t="n">
        <v>-3.00993e-08</v>
      </c>
      <c r="D1053" s="1" t="n">
        <v>1.71536e-05</v>
      </c>
      <c r="E1053" s="1" t="n">
        <v>-3.05176e-05</v>
      </c>
      <c r="F1053" t="n">
        <v>0.571429</v>
      </c>
      <c r="G1053" s="1" t="n">
        <v>-1.5625e-08</v>
      </c>
      <c r="H1053" t="n">
        <v>255</v>
      </c>
      <c r="I1053" t="n">
        <v>0</v>
      </c>
      <c r="J1053" t="n">
        <v>14</v>
      </c>
      <c r="K1053" t="e">
        <v>#NAME?</v>
      </c>
      <c r="L1053" t="n">
        <v>93426.8</v>
      </c>
      <c r="M1053" t="n">
        <v>0</v>
      </c>
      <c r="N1053" t="n">
        <v>0</v>
      </c>
      <c r="O1053" s="1" t="n">
        <v>1.00486e-07</v>
      </c>
      <c r="P1053" s="1" t="n">
        <v>1.00486e-07</v>
      </c>
      <c r="Q1053" s="1" t="n">
        <v>1.00486e-07</v>
      </c>
      <c r="R1053" s="1" t="n">
        <v>1.74047e-07</v>
      </c>
      <c r="S1053" s="1" t="n">
        <v>437337000</v>
      </c>
      <c r="T1053" t="n">
        <v>176</v>
      </c>
      <c r="U1053" s="1" t="n">
        <v>1.7008e-05</v>
      </c>
      <c r="V1053" s="1" t="n">
        <v>2.16904e-06</v>
      </c>
      <c r="W1053" s="1" t="n">
        <v>7.848930000000001e-09</v>
      </c>
      <c r="X1053" t="n">
        <v>0</v>
      </c>
      <c r="Y1053" s="1" t="n">
        <v>-1.44743e-08</v>
      </c>
      <c r="Z1053" s="1" t="n">
        <v>1.70159e-05</v>
      </c>
      <c r="AA1053" s="1" t="n">
        <v>2.16904e-06</v>
      </c>
      <c r="AB1053" s="1" t="n">
        <v>-3.00993e-08</v>
      </c>
      <c r="AC1053" s="1" t="n">
        <v>1.71536e-05</v>
      </c>
      <c r="AD1053" s="1" t="n">
        <v>1.70159e-05</v>
      </c>
      <c r="AE1053" s="1" t="n">
        <v>2.16904e-06</v>
      </c>
      <c r="AF1053" s="1" t="n">
        <v>-3.00993e-08</v>
      </c>
      <c r="AG1053" s="1" t="n">
        <v>1.71536e-05</v>
      </c>
      <c r="AH1053" t="n">
        <v>4</v>
      </c>
      <c r="AI1053" t="n">
        <v>0</v>
      </c>
      <c r="AJ1053" t="n">
        <v>0</v>
      </c>
      <c r="AK1053" t="n">
        <v>702065167</v>
      </c>
      <c r="AL1053" t="n">
        <v>2586</v>
      </c>
      <c r="AM1053" t="n">
        <v>17.5516</v>
      </c>
      <c r="AN1053" t="n">
        <v>1</v>
      </c>
      <c r="AO1053" t="n">
        <v>3595</v>
      </c>
    </row>
    <row r="1054">
      <c r="A1054" s="1" t="n">
        <v>1.70184e-05</v>
      </c>
      <c r="B1054" s="1" t="n">
        <v>2.16904e-06</v>
      </c>
      <c r="C1054" s="1" t="n">
        <v>-2.73684e-08</v>
      </c>
      <c r="D1054" s="1" t="n">
        <v>1.71561e-05</v>
      </c>
      <c r="E1054" s="1" t="n">
        <v>-3.05176e-05</v>
      </c>
      <c r="F1054" t="n">
        <v>0.433333</v>
      </c>
      <c r="G1054" s="1" t="n">
        <v>-3.01514e-08</v>
      </c>
      <c r="H1054" t="n">
        <v>255</v>
      </c>
      <c r="I1054" t="n">
        <v>0</v>
      </c>
      <c r="J1054" t="n">
        <v>30</v>
      </c>
      <c r="K1054" t="e">
        <v>#NAME?</v>
      </c>
      <c r="L1054" t="n">
        <v>200200</v>
      </c>
      <c r="M1054" t="n">
        <v>0</v>
      </c>
      <c r="N1054" t="n">
        <v>0</v>
      </c>
      <c r="O1054" s="1" t="n">
        <v>1.00486e-07</v>
      </c>
      <c r="P1054" s="1" t="n">
        <v>1.00486e-07</v>
      </c>
      <c r="Q1054" s="1" t="n">
        <v>1.00486e-07</v>
      </c>
      <c r="R1054" s="1" t="n">
        <v>1.74047e-07</v>
      </c>
      <c r="S1054" s="1" t="n">
        <v>437337000</v>
      </c>
      <c r="T1054" t="n">
        <v>176</v>
      </c>
      <c r="U1054" s="1" t="n">
        <v>1.701e-05</v>
      </c>
      <c r="V1054" s="1" t="n">
        <v>2.16904e-06</v>
      </c>
      <c r="W1054" s="1" t="n">
        <v>8.42699e-09</v>
      </c>
      <c r="X1054" s="1" t="n">
        <v>1.53329e-12</v>
      </c>
      <c r="Y1054" s="1" t="n">
        <v>2.78293e-09</v>
      </c>
      <c r="Z1054" s="1" t="n">
        <v>1.70184e-05</v>
      </c>
      <c r="AA1054" s="1" t="n">
        <v>2.16904e-06</v>
      </c>
      <c r="AB1054" s="1" t="n">
        <v>-2.73684e-08</v>
      </c>
      <c r="AC1054" s="1" t="n">
        <v>1.71561e-05</v>
      </c>
      <c r="AD1054" s="1" t="n">
        <v>1.70184e-05</v>
      </c>
      <c r="AE1054" s="1" t="n">
        <v>2.16904e-06</v>
      </c>
      <c r="AF1054" s="1" t="n">
        <v>-2.73684e-08</v>
      </c>
      <c r="AG1054" s="1" t="n">
        <v>1.71561e-05</v>
      </c>
      <c r="AH1054" t="n">
        <v>4</v>
      </c>
      <c r="AI1054" t="n">
        <v>0</v>
      </c>
      <c r="AJ1054" t="n">
        <v>0</v>
      </c>
      <c r="AK1054" t="n">
        <v>702077609</v>
      </c>
      <c r="AL1054" t="n">
        <v>2586</v>
      </c>
      <c r="AM1054" t="n">
        <v>17.5519</v>
      </c>
      <c r="AN1054" t="n">
        <v>1</v>
      </c>
      <c r="AO1054" t="n">
        <v>3596</v>
      </c>
    </row>
    <row r="1055">
      <c r="A1055" s="1" t="n">
        <v>1.70035e-05</v>
      </c>
      <c r="B1055" s="1" t="n">
        <v>2.16054e-06</v>
      </c>
      <c r="C1055" s="1" t="n">
        <v>-1.61335e-08</v>
      </c>
      <c r="D1055" s="1" t="n">
        <v>1.71403e-05</v>
      </c>
      <c r="E1055" s="1" t="n">
        <v>-3.05176e-05</v>
      </c>
      <c r="F1055" t="n">
        <v>0.575758</v>
      </c>
      <c r="G1055" s="1" t="n">
        <v>-2.74048e-08</v>
      </c>
      <c r="H1055" t="n">
        <v>255</v>
      </c>
      <c r="I1055" t="n">
        <v>0</v>
      </c>
      <c r="J1055" t="n">
        <v>33</v>
      </c>
      <c r="K1055" t="e">
        <v>#NAME?</v>
      </c>
      <c r="L1055" t="n">
        <v>220220</v>
      </c>
      <c r="M1055" t="n">
        <v>0</v>
      </c>
      <c r="N1055" t="n">
        <v>0</v>
      </c>
      <c r="O1055" s="1" t="n">
        <v>1.00486e-07</v>
      </c>
      <c r="P1055" s="1" t="n">
        <v>1.00486e-07</v>
      </c>
      <c r="Q1055" s="1" t="n">
        <v>1.00486e-07</v>
      </c>
      <c r="R1055" s="1" t="n">
        <v>1.74047e-07</v>
      </c>
      <c r="S1055" s="1" t="n">
        <v>437337000</v>
      </c>
      <c r="T1055" t="n">
        <v>176</v>
      </c>
      <c r="U1055" s="1" t="n">
        <v>1.7012e-05</v>
      </c>
      <c r="V1055" s="1" t="n">
        <v>2.16904e-06</v>
      </c>
      <c r="W1055" s="1" t="n">
        <v>-8.508249999999999e-09</v>
      </c>
      <c r="X1055" s="1" t="n">
        <v>-8.508249999999999e-09</v>
      </c>
      <c r="Y1055" s="1" t="n">
        <v>1.12712e-08</v>
      </c>
      <c r="Z1055" s="1" t="n">
        <v>1.70035e-05</v>
      </c>
      <c r="AA1055" s="1" t="n">
        <v>2.16054e-06</v>
      </c>
      <c r="AB1055" s="1" t="n">
        <v>-1.61335e-08</v>
      </c>
      <c r="AC1055" s="1" t="n">
        <v>1.71403e-05</v>
      </c>
      <c r="AD1055" s="1" t="n">
        <v>1.70035e-05</v>
      </c>
      <c r="AE1055" s="1" t="n">
        <v>2.16054e-06</v>
      </c>
      <c r="AF1055" s="1" t="n">
        <v>-1.61335e-08</v>
      </c>
      <c r="AG1055" s="1" t="n">
        <v>1.71403e-05</v>
      </c>
      <c r="AH1055" t="n">
        <v>4</v>
      </c>
      <c r="AI1055" t="n">
        <v>0</v>
      </c>
      <c r="AJ1055" t="n">
        <v>0</v>
      </c>
      <c r="AK1055" t="n">
        <v>702090052</v>
      </c>
      <c r="AL1055" t="n">
        <v>2586</v>
      </c>
      <c r="AM1055" t="n">
        <v>17.5523</v>
      </c>
      <c r="AN1055" t="n">
        <v>1</v>
      </c>
      <c r="AO1055" t="n">
        <v>3597</v>
      </c>
    </row>
    <row r="1056">
      <c r="A1056" s="1" t="n">
        <v>1.70121e-05</v>
      </c>
      <c r="B1056" s="1" t="n">
        <v>2.16012e-06</v>
      </c>
      <c r="C1056" s="1" t="n">
        <v>-1.61743e-08</v>
      </c>
      <c r="D1056" s="1" t="n">
        <v>1.71487e-05</v>
      </c>
      <c r="E1056" s="1" t="n">
        <v>-3.05176e-05</v>
      </c>
      <c r="F1056" t="n">
        <v>0.611111</v>
      </c>
      <c r="G1056" s="1" t="n">
        <v>-1.61743e-08</v>
      </c>
      <c r="H1056" t="n">
        <v>255</v>
      </c>
      <c r="I1056" t="n">
        <v>0</v>
      </c>
      <c r="J1056" t="n">
        <v>36</v>
      </c>
      <c r="K1056" t="e">
        <v>#NAME?</v>
      </c>
      <c r="L1056" t="n">
        <v>240240</v>
      </c>
      <c r="M1056" t="n">
        <v>0</v>
      </c>
      <c r="N1056" t="n">
        <v>0</v>
      </c>
      <c r="O1056" s="1" t="n">
        <v>1.00486e-07</v>
      </c>
      <c r="P1056" s="1" t="n">
        <v>1.00486e-07</v>
      </c>
      <c r="Q1056" s="1" t="n">
        <v>1.00486e-07</v>
      </c>
      <c r="R1056" s="1" t="n">
        <v>1.74047e-07</v>
      </c>
      <c r="S1056" s="1" t="n">
        <v>437337000</v>
      </c>
      <c r="T1056" t="n">
        <v>176</v>
      </c>
      <c r="U1056" s="1" t="n">
        <v>1.70099e-05</v>
      </c>
      <c r="V1056" s="1" t="n">
        <v>2.16685e-06</v>
      </c>
      <c r="W1056" s="1" t="n">
        <v>2.24474e-09</v>
      </c>
      <c r="X1056" s="1" t="n">
        <v>-6.73116e-09</v>
      </c>
      <c r="Y1056" t="n">
        <v>0</v>
      </c>
      <c r="Z1056" s="1" t="n">
        <v>1.70121e-05</v>
      </c>
      <c r="AA1056" s="1" t="n">
        <v>2.16012e-06</v>
      </c>
      <c r="AB1056" s="1" t="n">
        <v>-1.61743e-08</v>
      </c>
      <c r="AC1056" s="1" t="n">
        <v>1.71487e-05</v>
      </c>
      <c r="AD1056" s="1" t="n">
        <v>1.70121e-05</v>
      </c>
      <c r="AE1056" s="1" t="n">
        <v>2.16012e-06</v>
      </c>
      <c r="AF1056" s="1" t="n">
        <v>-1.61743e-08</v>
      </c>
      <c r="AG1056" s="1" t="n">
        <v>1.71487e-05</v>
      </c>
      <c r="AH1056" t="n">
        <v>4</v>
      </c>
      <c r="AI1056" t="n">
        <v>0</v>
      </c>
      <c r="AJ1056" t="n">
        <v>0</v>
      </c>
      <c r="AK1056" t="n">
        <v>702102494</v>
      </c>
      <c r="AL1056" t="n">
        <v>2586</v>
      </c>
      <c r="AM1056" t="n">
        <v>17.5526</v>
      </c>
      <c r="AN1056" t="n">
        <v>1</v>
      </c>
      <c r="AO1056" t="n">
        <v>3598</v>
      </c>
    </row>
    <row r="1057">
      <c r="A1057" s="1" t="n">
        <v>1.70127e-05</v>
      </c>
      <c r="B1057" s="1" t="n">
        <v>2.18355e-06</v>
      </c>
      <c r="C1057" s="1" t="n">
        <v>-1.85724e-08</v>
      </c>
      <c r="D1057" s="1" t="n">
        <v>1.71523e-05</v>
      </c>
      <c r="E1057" s="1" t="n">
        <v>-3.05176e-05</v>
      </c>
      <c r="F1057" t="n">
        <v>0.4375</v>
      </c>
      <c r="G1057" s="1" t="n">
        <v>-1.61743e-08</v>
      </c>
      <c r="H1057" t="n">
        <v>255</v>
      </c>
      <c r="I1057" t="n">
        <v>0</v>
      </c>
      <c r="J1057" t="n">
        <v>32</v>
      </c>
      <c r="K1057" t="e">
        <v>#NAME?</v>
      </c>
      <c r="L1057" t="n">
        <v>213547</v>
      </c>
      <c r="M1057" t="n">
        <v>0</v>
      </c>
      <c r="N1057" t="n">
        <v>0</v>
      </c>
      <c r="O1057" s="1" t="n">
        <v>1.00486e-07</v>
      </c>
      <c r="P1057" s="1" t="n">
        <v>1.00486e-07</v>
      </c>
      <c r="Q1057" s="1" t="n">
        <v>1.00486e-07</v>
      </c>
      <c r="R1057" s="1" t="n">
        <v>1.74047e-07</v>
      </c>
      <c r="S1057" s="1" t="n">
        <v>437337000</v>
      </c>
      <c r="T1057" t="n">
        <v>176</v>
      </c>
      <c r="U1057" s="1" t="n">
        <v>1.70104e-05</v>
      </c>
      <c r="V1057" s="1" t="n">
        <v>2.16516e-06</v>
      </c>
      <c r="W1057" s="1" t="n">
        <v>2.29994e-09</v>
      </c>
      <c r="X1057" s="1" t="n">
        <v>1.83888e-08</v>
      </c>
      <c r="Y1057" s="1" t="n">
        <v>-2.39807e-09</v>
      </c>
      <c r="Z1057" s="1" t="n">
        <v>1.70127e-05</v>
      </c>
      <c r="AA1057" s="1" t="n">
        <v>2.18355e-06</v>
      </c>
      <c r="AB1057" s="1" t="n">
        <v>-1.85724e-08</v>
      </c>
      <c r="AC1057" s="1" t="n">
        <v>1.71523e-05</v>
      </c>
      <c r="AD1057" s="1" t="n">
        <v>1.70127e-05</v>
      </c>
      <c r="AE1057" s="1" t="n">
        <v>2.18355e-06</v>
      </c>
      <c r="AF1057" s="1" t="n">
        <v>-1.85724e-08</v>
      </c>
      <c r="AG1057" s="1" t="n">
        <v>1.71523e-05</v>
      </c>
      <c r="AH1057" t="n">
        <v>4</v>
      </c>
      <c r="AI1057" t="n">
        <v>0</v>
      </c>
      <c r="AJ1057" t="n">
        <v>0</v>
      </c>
      <c r="AK1057" t="n">
        <v>702114936</v>
      </c>
      <c r="AL1057" t="n">
        <v>2586</v>
      </c>
      <c r="AM1057" t="n">
        <v>17.5529</v>
      </c>
      <c r="AN1057" t="n">
        <v>1</v>
      </c>
      <c r="AO1057" t="n">
        <v>3599</v>
      </c>
    </row>
    <row r="1058">
      <c r="A1058" s="1" t="n">
        <v>1.70169e-05</v>
      </c>
      <c r="B1058" s="1" t="n">
        <v>2.17567e-06</v>
      </c>
      <c r="C1058" s="1" t="n">
        <v>-4.33769e-09</v>
      </c>
      <c r="D1058" s="1" t="n">
        <v>1.71554e-05</v>
      </c>
      <c r="E1058" s="1" t="n">
        <v>-3.05176e-05</v>
      </c>
      <c r="F1058" t="n">
        <v>0.607143</v>
      </c>
      <c r="G1058" s="1" t="n">
        <v>-1.86157e-08</v>
      </c>
      <c r="H1058" t="n">
        <v>255</v>
      </c>
      <c r="I1058" t="n">
        <v>0</v>
      </c>
      <c r="J1058" t="n">
        <v>28</v>
      </c>
      <c r="K1058" t="e">
        <v>#NAME?</v>
      </c>
      <c r="L1058" t="n">
        <v>186854</v>
      </c>
      <c r="M1058" t="n">
        <v>0</v>
      </c>
      <c r="N1058" t="n">
        <v>0</v>
      </c>
      <c r="O1058" s="1" t="n">
        <v>1.00486e-07</v>
      </c>
      <c r="P1058" s="1" t="n">
        <v>1.00486e-07</v>
      </c>
      <c r="Q1058" s="1" t="n">
        <v>1.00486e-07</v>
      </c>
      <c r="R1058" s="1" t="n">
        <v>1.74047e-07</v>
      </c>
      <c r="S1058" s="1" t="n">
        <v>437337000</v>
      </c>
      <c r="T1058" t="n">
        <v>176</v>
      </c>
      <c r="U1058" s="1" t="n">
        <v>1.70109e-05</v>
      </c>
      <c r="V1058" s="1" t="n">
        <v>2.16974e-06</v>
      </c>
      <c r="W1058" s="1" t="n">
        <v>5.93078e-09</v>
      </c>
      <c r="X1058" s="1" t="n">
        <v>5.93078e-09</v>
      </c>
      <c r="Y1058" s="1" t="n">
        <v>1.4278e-08</v>
      </c>
      <c r="Z1058" s="1" t="n">
        <v>1.70169e-05</v>
      </c>
      <c r="AA1058" s="1" t="n">
        <v>2.17567e-06</v>
      </c>
      <c r="AB1058" s="1" t="n">
        <v>-4.33769e-09</v>
      </c>
      <c r="AC1058" s="1" t="n">
        <v>1.71554e-05</v>
      </c>
      <c r="AD1058" s="1" t="n">
        <v>1.70169e-05</v>
      </c>
      <c r="AE1058" s="1" t="n">
        <v>2.17567e-06</v>
      </c>
      <c r="AF1058" s="1" t="n">
        <v>-4.33769e-09</v>
      </c>
      <c r="AG1058" s="1" t="n">
        <v>1.71554e-05</v>
      </c>
      <c r="AH1058" t="n">
        <v>4</v>
      </c>
      <c r="AI1058" t="n">
        <v>0</v>
      </c>
      <c r="AJ1058" t="n">
        <v>0</v>
      </c>
      <c r="AK1058" t="n">
        <v>702127378</v>
      </c>
      <c r="AL1058" t="n">
        <v>2586</v>
      </c>
      <c r="AM1058" t="n">
        <v>17.5532</v>
      </c>
      <c r="AN1058" t="n">
        <v>1</v>
      </c>
      <c r="AO1058" t="n">
        <v>3600</v>
      </c>
    </row>
    <row r="1059">
      <c r="A1059" s="1" t="n">
        <v>1.69979e-05</v>
      </c>
      <c r="B1059" s="1" t="n">
        <v>2.15666e-06</v>
      </c>
      <c r="C1059" s="1" t="n">
        <v>-1.60547e-09</v>
      </c>
      <c r="D1059" s="1" t="n">
        <v>1.71342e-05</v>
      </c>
      <c r="E1059" s="1" t="n">
        <v>-3.05176e-05</v>
      </c>
      <c r="F1059" t="n">
        <v>0.52</v>
      </c>
      <c r="G1059" s="1" t="n">
        <v>-4.39453e-09</v>
      </c>
      <c r="H1059" t="n">
        <v>255</v>
      </c>
      <c r="I1059" t="n">
        <v>0</v>
      </c>
      <c r="J1059" t="n">
        <v>25</v>
      </c>
      <c r="K1059" t="e">
        <v>#NAME?</v>
      </c>
      <c r="L1059" t="n">
        <v>166834</v>
      </c>
      <c r="M1059" t="n">
        <v>0</v>
      </c>
      <c r="N1059" t="n">
        <v>0</v>
      </c>
      <c r="O1059" s="1" t="n">
        <v>1.00486e-07</v>
      </c>
      <c r="P1059" s="1" t="n">
        <v>1.00486e-07</v>
      </c>
      <c r="Q1059" s="1" t="n">
        <v>1.00486e-07</v>
      </c>
      <c r="R1059" s="1" t="n">
        <v>1.74047e-07</v>
      </c>
      <c r="S1059" s="1" t="n">
        <v>437337000</v>
      </c>
      <c r="T1059" t="n">
        <v>176</v>
      </c>
      <c r="U1059" s="1" t="n">
        <v>1.70124e-05</v>
      </c>
      <c r="V1059" s="1" t="n">
        <v>2.17113e-06</v>
      </c>
      <c r="W1059" s="1" t="n">
        <v>-1.44697e-08</v>
      </c>
      <c r="X1059" s="1" t="n">
        <v>-1.44697e-08</v>
      </c>
      <c r="Y1059" s="1" t="n">
        <v>2.78906e-09</v>
      </c>
      <c r="Z1059" s="1" t="n">
        <v>1.69979e-05</v>
      </c>
      <c r="AA1059" s="1" t="n">
        <v>2.15666e-06</v>
      </c>
      <c r="AB1059" s="1" t="n">
        <v>-1.60547e-09</v>
      </c>
      <c r="AC1059" s="1" t="n">
        <v>1.71342e-05</v>
      </c>
      <c r="AD1059" s="1" t="n">
        <v>1.69979e-05</v>
      </c>
      <c r="AE1059" s="1" t="n">
        <v>2.15666e-06</v>
      </c>
      <c r="AF1059" s="1" t="n">
        <v>-1.60547e-09</v>
      </c>
      <c r="AG1059" s="1" t="n">
        <v>1.71342e-05</v>
      </c>
      <c r="AH1059" t="n">
        <v>4</v>
      </c>
      <c r="AI1059" t="n">
        <v>0</v>
      </c>
      <c r="AJ1059" t="n">
        <v>0</v>
      </c>
      <c r="AK1059" t="n">
        <v>702139819</v>
      </c>
      <c r="AL1059" t="n">
        <v>2586</v>
      </c>
      <c r="AM1059" t="n">
        <v>17.5535</v>
      </c>
      <c r="AN1059" t="n">
        <v>1</v>
      </c>
      <c r="AO1059" t="n">
        <v>3601</v>
      </c>
    </row>
    <row r="1060">
      <c r="A1060" s="1" t="n">
        <v>1.70109e-05</v>
      </c>
      <c r="B1060" s="1" t="n">
        <v>2.17405e-06</v>
      </c>
      <c r="C1060" s="1" t="n">
        <v>7.23749e-09</v>
      </c>
      <c r="D1060" s="1" t="n">
        <v>1.71492e-05</v>
      </c>
      <c r="E1060" s="1" t="n">
        <v>-3.05176e-05</v>
      </c>
      <c r="F1060" t="n">
        <v>0.444444</v>
      </c>
      <c r="G1060" s="1" t="n">
        <v>-1.64795e-09</v>
      </c>
      <c r="H1060" t="n">
        <v>255</v>
      </c>
      <c r="I1060" t="n">
        <v>0</v>
      </c>
      <c r="J1060" t="n">
        <v>36</v>
      </c>
      <c r="K1060" t="e">
        <v>#NAME?</v>
      </c>
      <c r="L1060" t="n">
        <v>240240</v>
      </c>
      <c r="M1060" t="n">
        <v>0</v>
      </c>
      <c r="N1060" t="n">
        <v>0</v>
      </c>
      <c r="O1060" s="1" t="n">
        <v>1.00486e-07</v>
      </c>
      <c r="P1060" s="1" t="n">
        <v>1.00486e-07</v>
      </c>
      <c r="Q1060" s="1" t="n">
        <v>1.00486e-07</v>
      </c>
      <c r="R1060" s="1" t="n">
        <v>1.74047e-07</v>
      </c>
      <c r="S1060" s="1" t="n">
        <v>437337000</v>
      </c>
      <c r="T1060" t="n">
        <v>176</v>
      </c>
      <c r="U1060" s="1" t="n">
        <v>1.70087e-05</v>
      </c>
      <c r="V1060" s="1" t="n">
        <v>2.16745e-06</v>
      </c>
      <c r="W1060" s="1" t="n">
        <v>2.19874e-09</v>
      </c>
      <c r="X1060" s="1" t="n">
        <v>6.59623e-09</v>
      </c>
      <c r="Y1060" s="1" t="n">
        <v>8.885439999999999e-09</v>
      </c>
      <c r="Z1060" s="1" t="n">
        <v>1.70109e-05</v>
      </c>
      <c r="AA1060" s="1" t="n">
        <v>2.17405e-06</v>
      </c>
      <c r="AB1060" s="1" t="n">
        <v>7.23749e-09</v>
      </c>
      <c r="AC1060" s="1" t="n">
        <v>1.71492e-05</v>
      </c>
      <c r="AD1060" s="1" t="n">
        <v>1.70109e-05</v>
      </c>
      <c r="AE1060" s="1" t="n">
        <v>2.17405e-06</v>
      </c>
      <c r="AF1060" s="1" t="n">
        <v>7.23749e-09</v>
      </c>
      <c r="AG1060" s="1" t="n">
        <v>1.71492e-05</v>
      </c>
      <c r="AH1060" t="n">
        <v>4</v>
      </c>
      <c r="AI1060" t="n">
        <v>0</v>
      </c>
      <c r="AJ1060" t="n">
        <v>0</v>
      </c>
      <c r="AK1060" t="n">
        <v>702152261</v>
      </c>
      <c r="AL1060" t="n">
        <v>2586</v>
      </c>
      <c r="AM1060" t="n">
        <v>17.5538</v>
      </c>
      <c r="AN1060" t="n">
        <v>1</v>
      </c>
      <c r="AO1060" t="n">
        <v>3602</v>
      </c>
    </row>
    <row r="1061">
      <c r="A1061" s="1" t="n">
        <v>1.69932e-05</v>
      </c>
      <c r="B1061" s="1" t="n">
        <v>2.18239e-06</v>
      </c>
      <c r="C1061" s="1" t="n">
        <v>1.15935e-08</v>
      </c>
      <c r="D1061" s="1" t="n">
        <v>1.71328e-05</v>
      </c>
      <c r="E1061" s="1" t="n">
        <v>-3.05176e-05</v>
      </c>
      <c r="F1061" t="n">
        <v>0.46875</v>
      </c>
      <c r="G1061" s="1" t="n">
        <v>7.20215e-09</v>
      </c>
      <c r="H1061" t="n">
        <v>255</v>
      </c>
      <c r="I1061" t="n">
        <v>0</v>
      </c>
      <c r="J1061" t="n">
        <v>32</v>
      </c>
      <c r="K1061" t="e">
        <v>#NAME?</v>
      </c>
      <c r="L1061" t="n">
        <v>213547</v>
      </c>
      <c r="M1061" t="n">
        <v>0</v>
      </c>
      <c r="N1061" t="n">
        <v>0</v>
      </c>
      <c r="O1061" s="1" t="n">
        <v>1.00486e-07</v>
      </c>
      <c r="P1061" s="1" t="n">
        <v>1.00486e-07</v>
      </c>
      <c r="Q1061" s="1" t="n">
        <v>1.00486e-07</v>
      </c>
      <c r="R1061" s="1" t="n">
        <v>1.74047e-07</v>
      </c>
      <c r="S1061" s="1" t="n">
        <v>437337000</v>
      </c>
      <c r="T1061" t="n">
        <v>176</v>
      </c>
      <c r="U1061" s="1" t="n">
        <v>1.70092e-05</v>
      </c>
      <c r="V1061" s="1" t="n">
        <v>2.16904e-06</v>
      </c>
      <c r="W1061" s="1" t="n">
        <v>-1.60153e-08</v>
      </c>
      <c r="X1061" s="1" t="n">
        <v>1.33473e-08</v>
      </c>
      <c r="Y1061" s="1" t="n">
        <v>4.39136e-09</v>
      </c>
      <c r="Z1061" s="1" t="n">
        <v>1.69932e-05</v>
      </c>
      <c r="AA1061" s="1" t="n">
        <v>2.18239e-06</v>
      </c>
      <c r="AB1061" s="1" t="n">
        <v>1.15935e-08</v>
      </c>
      <c r="AC1061" s="1" t="n">
        <v>1.71328e-05</v>
      </c>
      <c r="AD1061" s="1" t="n">
        <v>1.69932e-05</v>
      </c>
      <c r="AE1061" s="1" t="n">
        <v>2.18239e-06</v>
      </c>
      <c r="AF1061" s="1" t="n">
        <v>1.15935e-08</v>
      </c>
      <c r="AG1061" s="1" t="n">
        <v>1.71328e-05</v>
      </c>
      <c r="AH1061" t="n">
        <v>4</v>
      </c>
      <c r="AI1061" t="n">
        <v>0</v>
      </c>
      <c r="AJ1061" t="n">
        <v>0</v>
      </c>
      <c r="AK1061" t="n">
        <v>702164704</v>
      </c>
      <c r="AL1061" t="n">
        <v>2586</v>
      </c>
      <c r="AM1061" t="n">
        <v>17.5541</v>
      </c>
      <c r="AN1061" t="n">
        <v>1</v>
      </c>
      <c r="AO1061" t="n">
        <v>3603</v>
      </c>
    </row>
    <row r="1062">
      <c r="A1062" s="1" t="n">
        <v>1.70051e-05</v>
      </c>
      <c r="B1062" s="1" t="n">
        <v>2.18407e-06</v>
      </c>
      <c r="C1062" s="1" t="n">
        <v>-5.91785e-09</v>
      </c>
      <c r="D1062" s="1" t="n">
        <v>1.71448e-05</v>
      </c>
      <c r="E1062" s="1" t="n">
        <v>-3.05176e-05</v>
      </c>
      <c r="F1062" t="n">
        <v>0.4375</v>
      </c>
      <c r="G1062" s="1" t="n">
        <v>1.15356e-08</v>
      </c>
      <c r="H1062" t="n">
        <v>255</v>
      </c>
      <c r="I1062" t="n">
        <v>0</v>
      </c>
      <c r="J1062" t="n">
        <v>16</v>
      </c>
      <c r="K1062" t="e">
        <v>#NAME?</v>
      </c>
      <c r="L1062" t="n">
        <v>106773</v>
      </c>
      <c r="M1062" t="n">
        <v>0</v>
      </c>
      <c r="N1062" t="n">
        <v>0</v>
      </c>
      <c r="O1062" s="1" t="n">
        <v>1.00486e-07</v>
      </c>
      <c r="P1062" s="1" t="n">
        <v>1.00486e-07</v>
      </c>
      <c r="Q1062" s="1" t="n">
        <v>1.00486e-07</v>
      </c>
      <c r="R1062" s="1" t="n">
        <v>1.74047e-07</v>
      </c>
      <c r="S1062" s="1" t="n">
        <v>437337000</v>
      </c>
      <c r="T1062" t="n">
        <v>176</v>
      </c>
      <c r="U1062" s="1" t="n">
        <v>1.70051e-05</v>
      </c>
      <c r="V1062" s="1" t="n">
        <v>2.17233e-06</v>
      </c>
      <c r="W1062" t="n">
        <v>0</v>
      </c>
      <c r="X1062" s="1" t="n">
        <v>1.17404e-08</v>
      </c>
      <c r="Y1062" s="1" t="n">
        <v>-1.74535e-08</v>
      </c>
      <c r="Z1062" s="1" t="n">
        <v>1.70051e-05</v>
      </c>
      <c r="AA1062" s="1" t="n">
        <v>2.18407e-06</v>
      </c>
      <c r="AB1062" s="1" t="n">
        <v>-5.91785e-09</v>
      </c>
      <c r="AC1062" s="1" t="n">
        <v>1.71448e-05</v>
      </c>
      <c r="AD1062" s="1" t="n">
        <v>1.70051e-05</v>
      </c>
      <c r="AE1062" s="1" t="n">
        <v>2.18407e-06</v>
      </c>
      <c r="AF1062" s="1" t="n">
        <v>-5.91785e-09</v>
      </c>
      <c r="AG1062" s="1" t="n">
        <v>1.71448e-05</v>
      </c>
      <c r="AH1062" t="n">
        <v>4</v>
      </c>
      <c r="AI1062" t="n">
        <v>0</v>
      </c>
      <c r="AJ1062" t="n">
        <v>0</v>
      </c>
      <c r="AK1062" t="n">
        <v>702177146</v>
      </c>
      <c r="AL1062" t="n">
        <v>2586</v>
      </c>
      <c r="AM1062" t="n">
        <v>17.5544</v>
      </c>
      <c r="AN1062" t="n">
        <v>1</v>
      </c>
      <c r="AO1062" t="n">
        <v>3604</v>
      </c>
    </row>
    <row r="1063">
      <c r="A1063" s="1" t="n">
        <v>1.69951e-05</v>
      </c>
      <c r="B1063" s="1" t="n">
        <v>2.17521e-06</v>
      </c>
      <c r="C1063" s="1" t="n">
        <v>1.3658e-09</v>
      </c>
      <c r="D1063" s="1" t="n">
        <v>1.71338e-05</v>
      </c>
      <c r="E1063" s="1" t="n">
        <v>-3.05176e-05</v>
      </c>
      <c r="F1063" t="n">
        <v>0.347826</v>
      </c>
      <c r="G1063" s="1" t="n">
        <v>-5.92041e-09</v>
      </c>
      <c r="H1063" t="n">
        <v>255</v>
      </c>
      <c r="I1063" t="n">
        <v>0</v>
      </c>
      <c r="J1063" t="n">
        <v>23</v>
      </c>
      <c r="K1063" t="e">
        <v>#NAME?</v>
      </c>
      <c r="L1063" t="n">
        <v>153487</v>
      </c>
      <c r="M1063" t="n">
        <v>0</v>
      </c>
      <c r="N1063" t="n">
        <v>0</v>
      </c>
      <c r="O1063" s="1" t="n">
        <v>1.00486e-07</v>
      </c>
      <c r="P1063" s="1" t="n">
        <v>1.00486e-07</v>
      </c>
      <c r="Q1063" s="1" t="n">
        <v>1.00486e-07</v>
      </c>
      <c r="R1063" s="1" t="n">
        <v>1.74047e-07</v>
      </c>
      <c r="S1063" s="1" t="n">
        <v>437337000</v>
      </c>
      <c r="T1063" t="n">
        <v>176</v>
      </c>
      <c r="U1063" s="1" t="n">
        <v>1.70051e-05</v>
      </c>
      <c r="V1063" s="1" t="n">
        <v>2.17521e-06</v>
      </c>
      <c r="W1063" s="1" t="n">
        <v>-1.00063e-08</v>
      </c>
      <c r="X1063" t="n">
        <v>0</v>
      </c>
      <c r="Y1063" s="1" t="n">
        <v>7.28621e-09</v>
      </c>
      <c r="Z1063" s="1" t="n">
        <v>1.69951e-05</v>
      </c>
      <c r="AA1063" s="1" t="n">
        <v>2.17521e-06</v>
      </c>
      <c r="AB1063" s="1" t="n">
        <v>1.3658e-09</v>
      </c>
      <c r="AC1063" s="1" t="n">
        <v>1.71338e-05</v>
      </c>
      <c r="AD1063" s="1" t="n">
        <v>1.69951e-05</v>
      </c>
      <c r="AE1063" s="1" t="n">
        <v>2.17521e-06</v>
      </c>
      <c r="AF1063" s="1" t="n">
        <v>1.3658e-09</v>
      </c>
      <c r="AG1063" s="1" t="n">
        <v>1.71338e-05</v>
      </c>
      <c r="AH1063" t="n">
        <v>4</v>
      </c>
      <c r="AI1063" t="n">
        <v>0</v>
      </c>
      <c r="AJ1063" t="n">
        <v>0</v>
      </c>
      <c r="AK1063" t="n">
        <v>702189588</v>
      </c>
      <c r="AL1063" t="n">
        <v>2586</v>
      </c>
      <c r="AM1063" t="n">
        <v>17.5547</v>
      </c>
      <c r="AN1063" t="n">
        <v>1</v>
      </c>
      <c r="AO1063" t="n">
        <v>3605</v>
      </c>
    </row>
    <row r="1064">
      <c r="A1064" s="1" t="n">
        <v>1.69971e-05</v>
      </c>
      <c r="B1064" s="1" t="n">
        <v>2.17704e-06</v>
      </c>
      <c r="C1064" s="1" t="n">
        <v>-1.62012e-08</v>
      </c>
      <c r="D1064" s="1" t="n">
        <v>1.7136e-05</v>
      </c>
      <c r="E1064" s="1" t="n">
        <v>-3.05176e-05</v>
      </c>
      <c r="F1064" t="n">
        <v>0.478261</v>
      </c>
      <c r="G1064" s="1" t="n">
        <v>1.34277e-09</v>
      </c>
      <c r="H1064" t="n">
        <v>255</v>
      </c>
      <c r="I1064" t="n">
        <v>0</v>
      </c>
      <c r="J1064" t="n">
        <v>23</v>
      </c>
      <c r="K1064" t="e">
        <v>#NAME?</v>
      </c>
      <c r="L1064" t="n">
        <v>153487</v>
      </c>
      <c r="M1064" t="n">
        <v>0</v>
      </c>
      <c r="N1064" t="n">
        <v>0</v>
      </c>
      <c r="O1064" s="1" t="n">
        <v>1.00486e-07</v>
      </c>
      <c r="P1064" s="1" t="n">
        <v>1.00486e-07</v>
      </c>
      <c r="Q1064" s="1" t="n">
        <v>1.00486e-07</v>
      </c>
      <c r="R1064" s="1" t="n">
        <v>1.74047e-07</v>
      </c>
      <c r="S1064" s="1" t="n">
        <v>437337000</v>
      </c>
      <c r="T1064" t="n">
        <v>176</v>
      </c>
      <c r="U1064" s="1" t="n">
        <v>1.70026e-05</v>
      </c>
      <c r="V1064" s="1" t="n">
        <v>2.17521e-06</v>
      </c>
      <c r="W1064" s="1" t="n">
        <v>-5.49379e-09</v>
      </c>
      <c r="X1064" s="1" t="n">
        <v>1.83229e-09</v>
      </c>
      <c r="Y1064" s="1" t="n">
        <v>-1.7544e-08</v>
      </c>
      <c r="Z1064" s="1" t="n">
        <v>1.69971e-05</v>
      </c>
      <c r="AA1064" s="1" t="n">
        <v>2.17704e-06</v>
      </c>
      <c r="AB1064" s="1" t="n">
        <v>-1.62012e-08</v>
      </c>
      <c r="AC1064" s="1" t="n">
        <v>1.7136e-05</v>
      </c>
      <c r="AD1064" s="1" t="n">
        <v>1.69971e-05</v>
      </c>
      <c r="AE1064" s="1" t="n">
        <v>2.17704e-06</v>
      </c>
      <c r="AF1064" s="1" t="n">
        <v>-1.62012e-08</v>
      </c>
      <c r="AG1064" s="1" t="n">
        <v>1.7136e-05</v>
      </c>
      <c r="AH1064" t="n">
        <v>4</v>
      </c>
      <c r="AI1064" t="n">
        <v>0</v>
      </c>
      <c r="AJ1064" t="n">
        <v>0</v>
      </c>
      <c r="AK1064" t="n">
        <v>702202030</v>
      </c>
      <c r="AL1064" t="n">
        <v>2586</v>
      </c>
      <c r="AM1064" t="n">
        <v>17.5551</v>
      </c>
      <c r="AN1064" t="n">
        <v>1</v>
      </c>
      <c r="AO1064" t="n">
        <v>3606</v>
      </c>
    </row>
    <row r="1065">
      <c r="A1065" s="1" t="n">
        <v>1.70071e-05</v>
      </c>
      <c r="B1065" s="1" t="n">
        <v>2.19033e-06</v>
      </c>
      <c r="C1065" s="1" t="n">
        <v>-9.734180000000001e-09</v>
      </c>
      <c r="D1065" s="1" t="n">
        <v>1.71476e-05</v>
      </c>
      <c r="E1065" s="1" t="n">
        <v>-3.05176e-05</v>
      </c>
      <c r="F1065" t="n">
        <v>0.464286</v>
      </c>
      <c r="G1065" s="1" t="n">
        <v>-1.62354e-08</v>
      </c>
      <c r="H1065" t="n">
        <v>255</v>
      </c>
      <c r="I1065" t="n">
        <v>0</v>
      </c>
      <c r="J1065" t="n">
        <v>28</v>
      </c>
      <c r="K1065" t="e">
        <v>#NAME?</v>
      </c>
      <c r="L1065" t="n">
        <v>186854</v>
      </c>
      <c r="M1065" t="n">
        <v>0</v>
      </c>
      <c r="N1065" t="n">
        <v>0</v>
      </c>
      <c r="O1065" s="1" t="n">
        <v>1.00486e-07</v>
      </c>
      <c r="P1065" s="1" t="n">
        <v>1.00486e-07</v>
      </c>
      <c r="Q1065" s="1" t="n">
        <v>1.00486e-07</v>
      </c>
      <c r="R1065" s="1" t="n">
        <v>1.74047e-07</v>
      </c>
      <c r="S1065" s="1" t="n">
        <v>437337000</v>
      </c>
      <c r="T1065" t="n">
        <v>176</v>
      </c>
      <c r="U1065" s="1" t="n">
        <v>1.70012e-05</v>
      </c>
      <c r="V1065" s="1" t="n">
        <v>2.17561e-06</v>
      </c>
      <c r="W1065" s="1" t="n">
        <v>5.88632e-09</v>
      </c>
      <c r="X1065" s="1" t="n">
        <v>1.47166e-08</v>
      </c>
      <c r="Y1065" s="1" t="n">
        <v>6.50117e-09</v>
      </c>
      <c r="Z1065" s="1" t="n">
        <v>1.70071e-05</v>
      </c>
      <c r="AA1065" s="1" t="n">
        <v>2.19033e-06</v>
      </c>
      <c r="AB1065" s="1" t="n">
        <v>-9.734180000000001e-09</v>
      </c>
      <c r="AC1065" s="1" t="n">
        <v>1.71476e-05</v>
      </c>
      <c r="AD1065" s="1" t="n">
        <v>1.70071e-05</v>
      </c>
      <c r="AE1065" s="1" t="n">
        <v>2.19033e-06</v>
      </c>
      <c r="AF1065" s="1" t="n">
        <v>-9.734180000000001e-09</v>
      </c>
      <c r="AG1065" s="1" t="n">
        <v>1.71476e-05</v>
      </c>
      <c r="AH1065" t="n">
        <v>4</v>
      </c>
      <c r="AI1065" t="n">
        <v>0</v>
      </c>
      <c r="AJ1065" t="n">
        <v>0</v>
      </c>
      <c r="AK1065" t="n">
        <v>702214472</v>
      </c>
      <c r="AL1065" t="n">
        <v>2586</v>
      </c>
      <c r="AM1065" t="n">
        <v>17.5554</v>
      </c>
      <c r="AN1065" t="n">
        <v>1</v>
      </c>
      <c r="AO1065" t="n">
        <v>3607</v>
      </c>
    </row>
    <row r="1066">
      <c r="A1066" s="1" t="n">
        <v>1.70103e-05</v>
      </c>
      <c r="B1066" s="1" t="n">
        <v>2.19456e-06</v>
      </c>
      <c r="C1066" s="1" t="n">
        <v>-2.30768e-09</v>
      </c>
      <c r="D1066" s="1" t="n">
        <v>1.71513e-05</v>
      </c>
      <c r="E1066" s="1" t="n">
        <v>-3.05176e-05</v>
      </c>
      <c r="F1066" t="n">
        <v>0.48</v>
      </c>
      <c r="G1066" s="1" t="n">
        <v>-9.765619999999999e-09</v>
      </c>
      <c r="H1066" t="n">
        <v>255</v>
      </c>
      <c r="I1066" t="n">
        <v>0</v>
      </c>
      <c r="J1066" t="n">
        <v>25</v>
      </c>
      <c r="K1066" t="e">
        <v>#NAME?</v>
      </c>
      <c r="L1066" t="n">
        <v>166834</v>
      </c>
      <c r="M1066" t="n">
        <v>0</v>
      </c>
      <c r="N1066" t="n">
        <v>0</v>
      </c>
      <c r="O1066" s="1" t="n">
        <v>1.00486e-07</v>
      </c>
      <c r="P1066" s="1" t="n">
        <v>1.00486e-07</v>
      </c>
      <c r="Q1066" s="1" t="n">
        <v>1.00486e-07</v>
      </c>
      <c r="R1066" s="1" t="n">
        <v>1.74047e-07</v>
      </c>
      <c r="S1066" s="1" t="n">
        <v>437337000</v>
      </c>
      <c r="T1066" t="n">
        <v>176</v>
      </c>
      <c r="U1066" s="1" t="n">
        <v>1.70026e-05</v>
      </c>
      <c r="V1066" s="1" t="n">
        <v>2.17919e-06</v>
      </c>
      <c r="W1066" s="1" t="n">
        <v>7.683339999999999e-09</v>
      </c>
      <c r="X1066" s="1" t="n">
        <v>1.53651e-08</v>
      </c>
      <c r="Y1066" s="1" t="n">
        <v>7.45794e-09</v>
      </c>
      <c r="Z1066" s="1" t="n">
        <v>1.70103e-05</v>
      </c>
      <c r="AA1066" s="1" t="n">
        <v>2.19456e-06</v>
      </c>
      <c r="AB1066" s="1" t="n">
        <v>-2.30768e-09</v>
      </c>
      <c r="AC1066" s="1" t="n">
        <v>1.71513e-05</v>
      </c>
      <c r="AD1066" s="1" t="n">
        <v>1.70103e-05</v>
      </c>
      <c r="AE1066" s="1" t="n">
        <v>2.19456e-06</v>
      </c>
      <c r="AF1066" s="1" t="n">
        <v>-2.30768e-09</v>
      </c>
      <c r="AG1066" s="1" t="n">
        <v>1.71513e-05</v>
      </c>
      <c r="AH1066" t="n">
        <v>4</v>
      </c>
      <c r="AI1066" t="n">
        <v>0</v>
      </c>
      <c r="AJ1066" t="n">
        <v>0</v>
      </c>
      <c r="AK1066" t="n">
        <v>702226914</v>
      </c>
      <c r="AL1066" t="n">
        <v>2586</v>
      </c>
      <c r="AM1066" t="n">
        <v>17.5557</v>
      </c>
      <c r="AN1066" t="n">
        <v>1</v>
      </c>
      <c r="AO1066" t="n">
        <v>3608</v>
      </c>
    </row>
    <row r="1067">
      <c r="A1067" s="1" t="n">
        <v>1.70156e-05</v>
      </c>
      <c r="B1067" s="1" t="n">
        <v>2.17929e-06</v>
      </c>
      <c r="C1067" s="1" t="n">
        <v>-7.911260000000001e-09</v>
      </c>
      <c r="D1067" s="1" t="n">
        <v>1.71545e-05</v>
      </c>
      <c r="E1067" s="1" t="n">
        <v>-3.05176e-05</v>
      </c>
      <c r="F1067" t="n">
        <v>0.5</v>
      </c>
      <c r="G1067" s="1" t="n">
        <v>-2.31934e-09</v>
      </c>
      <c r="H1067" t="n">
        <v>255</v>
      </c>
      <c r="I1067" t="n">
        <v>0</v>
      </c>
      <c r="J1067" t="n">
        <v>24</v>
      </c>
      <c r="K1067" t="e">
        <v>#NAME?</v>
      </c>
      <c r="L1067" t="n">
        <v>160160</v>
      </c>
      <c r="M1067" t="n">
        <v>0</v>
      </c>
      <c r="N1067" t="n">
        <v>0</v>
      </c>
      <c r="O1067" s="1" t="n">
        <v>1.00486e-07</v>
      </c>
      <c r="P1067" s="1" t="n">
        <v>1.00486e-07</v>
      </c>
      <c r="Q1067" s="1" t="n">
        <v>1.00486e-07</v>
      </c>
      <c r="R1067" s="1" t="n">
        <v>1.74047e-07</v>
      </c>
      <c r="S1067" s="1" t="n">
        <v>437337000</v>
      </c>
      <c r="T1067" t="n">
        <v>176</v>
      </c>
      <c r="U1067" s="1" t="n">
        <v>1.70045e-05</v>
      </c>
      <c r="V1067" s="1" t="n">
        <v>2.18297e-06</v>
      </c>
      <c r="W1067" s="1" t="n">
        <v>1.10382e-08</v>
      </c>
      <c r="X1067" s="1" t="n">
        <v>-3.67837e-09</v>
      </c>
      <c r="Y1067" s="1" t="n">
        <v>-5.59192e-09</v>
      </c>
      <c r="Z1067" s="1" t="n">
        <v>1.70156e-05</v>
      </c>
      <c r="AA1067" s="1" t="n">
        <v>2.17929e-06</v>
      </c>
      <c r="AB1067" s="1" t="n">
        <v>-7.911260000000001e-09</v>
      </c>
      <c r="AC1067" s="1" t="n">
        <v>1.71545e-05</v>
      </c>
      <c r="AD1067" s="1" t="n">
        <v>1.70156e-05</v>
      </c>
      <c r="AE1067" s="1" t="n">
        <v>2.17929e-06</v>
      </c>
      <c r="AF1067" s="1" t="n">
        <v>-7.911260000000001e-09</v>
      </c>
      <c r="AG1067" s="1" t="n">
        <v>1.71545e-05</v>
      </c>
      <c r="AH1067" t="n">
        <v>4</v>
      </c>
      <c r="AI1067" t="n">
        <v>0</v>
      </c>
      <c r="AJ1067" t="n">
        <v>0</v>
      </c>
      <c r="AK1067" t="n">
        <v>702239356</v>
      </c>
      <c r="AL1067" t="n">
        <v>2586</v>
      </c>
      <c r="AM1067" t="n">
        <v>17.556</v>
      </c>
      <c r="AN1067" t="n">
        <v>1</v>
      </c>
      <c r="AO1067" t="n">
        <v>3609</v>
      </c>
    </row>
    <row r="1068">
      <c r="A1068" s="1" t="n">
        <v>1.70186e-05</v>
      </c>
      <c r="B1068" s="1" t="n">
        <v>2.17914e-06</v>
      </c>
      <c r="C1068" s="1" t="n">
        <v>-7.93457e-09</v>
      </c>
      <c r="D1068" s="1" t="n">
        <v>1.71576e-05</v>
      </c>
      <c r="E1068" s="1" t="n">
        <v>-3.05176e-05</v>
      </c>
      <c r="F1068" t="n">
        <v>0.44</v>
      </c>
      <c r="G1068" s="1" t="n">
        <v>-7.93457e-09</v>
      </c>
      <c r="H1068" t="n">
        <v>255</v>
      </c>
      <c r="I1068" t="n">
        <v>0</v>
      </c>
      <c r="J1068" t="n">
        <v>25</v>
      </c>
      <c r="K1068" t="e">
        <v>#NAME?</v>
      </c>
      <c r="L1068" t="n">
        <v>166834</v>
      </c>
      <c r="M1068" t="n">
        <v>0</v>
      </c>
      <c r="N1068" t="n">
        <v>0</v>
      </c>
      <c r="O1068" s="1" t="n">
        <v>1.00486e-07</v>
      </c>
      <c r="P1068" s="1" t="n">
        <v>1.00486e-07</v>
      </c>
      <c r="Q1068" s="1" t="n">
        <v>1.00486e-07</v>
      </c>
      <c r="R1068" s="1" t="n">
        <v>1.74047e-07</v>
      </c>
      <c r="S1068" s="1" t="n">
        <v>437337000</v>
      </c>
      <c r="T1068" t="n">
        <v>176</v>
      </c>
      <c r="U1068" s="1" t="n">
        <v>1.70073e-05</v>
      </c>
      <c r="V1068" s="1" t="n">
        <v>2.18198e-06</v>
      </c>
      <c r="W1068" s="1" t="n">
        <v>1.13586e-08</v>
      </c>
      <c r="X1068" s="1" t="n">
        <v>-2.83813e-09</v>
      </c>
      <c r="Y1068" t="n">
        <v>0</v>
      </c>
      <c r="Z1068" s="1" t="n">
        <v>1.70186e-05</v>
      </c>
      <c r="AA1068" s="1" t="n">
        <v>2.17914e-06</v>
      </c>
      <c r="AB1068" s="1" t="n">
        <v>-7.93457e-09</v>
      </c>
      <c r="AC1068" s="1" t="n">
        <v>1.71576e-05</v>
      </c>
      <c r="AD1068" s="1" t="n">
        <v>1.70186e-05</v>
      </c>
      <c r="AE1068" s="1" t="n">
        <v>2.17914e-06</v>
      </c>
      <c r="AF1068" s="1" t="n">
        <v>-7.93457e-09</v>
      </c>
      <c r="AG1068" s="1" t="n">
        <v>1.71576e-05</v>
      </c>
      <c r="AH1068" t="n">
        <v>4</v>
      </c>
      <c r="AI1068" t="n">
        <v>0</v>
      </c>
      <c r="AJ1068" t="n">
        <v>0</v>
      </c>
      <c r="AK1068" t="n">
        <v>702251798</v>
      </c>
      <c r="AL1068" t="n">
        <v>2586</v>
      </c>
      <c r="AM1068" t="n">
        <v>17.5563</v>
      </c>
      <c r="AN1068" t="n">
        <v>1</v>
      </c>
      <c r="AO1068" t="n">
        <v>3610</v>
      </c>
    </row>
    <row r="1069">
      <c r="A1069" s="1" t="n">
        <v>1.7006e-05</v>
      </c>
      <c r="B1069" s="1" t="n">
        <v>2.18531e-06</v>
      </c>
      <c r="C1069" s="1" t="n">
        <v>3.85605e-11</v>
      </c>
      <c r="D1069" s="1" t="n">
        <v>1.71458e-05</v>
      </c>
      <c r="E1069" s="1" t="n">
        <v>-3.05176e-05</v>
      </c>
      <c r="F1069" t="n">
        <v>0.3</v>
      </c>
      <c r="G1069" s="1" t="n">
        <v>-7.93457e-09</v>
      </c>
      <c r="H1069" t="n">
        <v>255</v>
      </c>
      <c r="I1069" t="n">
        <v>0</v>
      </c>
      <c r="J1069" t="n">
        <v>20</v>
      </c>
      <c r="K1069" t="e">
        <v>#NAME?</v>
      </c>
      <c r="L1069" t="n">
        <v>133467</v>
      </c>
      <c r="M1069" t="n">
        <v>0</v>
      </c>
      <c r="N1069" t="n">
        <v>0</v>
      </c>
      <c r="O1069" s="1" t="n">
        <v>1.00486e-07</v>
      </c>
      <c r="P1069" s="1" t="n">
        <v>1.00486e-07</v>
      </c>
      <c r="Q1069" s="1" t="n">
        <v>1.00486e-07</v>
      </c>
      <c r="R1069" s="1" t="n">
        <v>1.74047e-07</v>
      </c>
      <c r="S1069" s="1" t="n">
        <v>437337000</v>
      </c>
      <c r="T1069" t="n">
        <v>176</v>
      </c>
      <c r="U1069" s="1" t="n">
        <v>1.70101e-05</v>
      </c>
      <c r="V1069" s="1" t="n">
        <v>2.18118e-06</v>
      </c>
      <c r="W1069" s="1" t="n">
        <v>-4.12763e-09</v>
      </c>
      <c r="X1069" s="1" t="n">
        <v>4.12916e-09</v>
      </c>
      <c r="Y1069" s="1" t="n">
        <v>7.97313e-09</v>
      </c>
      <c r="Z1069" s="1" t="n">
        <v>1.7006e-05</v>
      </c>
      <c r="AA1069" s="1" t="n">
        <v>2.18531e-06</v>
      </c>
      <c r="AB1069" s="1" t="n">
        <v>3.85605e-11</v>
      </c>
      <c r="AC1069" s="1" t="n">
        <v>1.71458e-05</v>
      </c>
      <c r="AD1069" s="1" t="n">
        <v>1.7006e-05</v>
      </c>
      <c r="AE1069" s="1" t="n">
        <v>2.18531e-06</v>
      </c>
      <c r="AF1069" s="1" t="n">
        <v>3.85605e-11</v>
      </c>
      <c r="AG1069" s="1" t="n">
        <v>1.71458e-05</v>
      </c>
      <c r="AH1069" t="n">
        <v>4</v>
      </c>
      <c r="AI1069" t="n">
        <v>0</v>
      </c>
      <c r="AJ1069" t="n">
        <v>0</v>
      </c>
      <c r="AK1069" t="n">
        <v>702264240</v>
      </c>
      <c r="AL1069" t="n">
        <v>2586</v>
      </c>
      <c r="AM1069" t="n">
        <v>17.5566</v>
      </c>
      <c r="AN1069" t="n">
        <v>1</v>
      </c>
      <c r="AO1069" t="n">
        <v>3611</v>
      </c>
    </row>
    <row r="1070">
      <c r="A1070" s="1" t="n">
        <v>1.70174e-05</v>
      </c>
      <c r="B1070" s="1" t="n">
        <v>2.17098e-06</v>
      </c>
      <c r="C1070" s="1" t="n">
        <v>-2.89946e-09</v>
      </c>
      <c r="D1070" s="1" t="n">
        <v>1.71553e-05</v>
      </c>
      <c r="E1070" s="1" t="n">
        <v>-3.05176e-05</v>
      </c>
      <c r="F1070" t="n">
        <v>0.285714</v>
      </c>
      <c r="G1070" t="n">
        <v>0</v>
      </c>
      <c r="H1070" t="n">
        <v>255</v>
      </c>
      <c r="I1070" t="n">
        <v>0</v>
      </c>
      <c r="J1070" t="n">
        <v>28</v>
      </c>
      <c r="K1070" t="e">
        <v>#NAME?</v>
      </c>
      <c r="L1070" t="n">
        <v>186854</v>
      </c>
      <c r="M1070" t="n">
        <v>0</v>
      </c>
      <c r="N1070" t="n">
        <v>0</v>
      </c>
      <c r="O1070" s="1" t="n">
        <v>1.00486e-07</v>
      </c>
      <c r="P1070" s="1" t="n">
        <v>1.00486e-07</v>
      </c>
      <c r="Q1070" s="1" t="n">
        <v>1.00486e-07</v>
      </c>
      <c r="R1070" s="1" t="n">
        <v>1.74047e-07</v>
      </c>
      <c r="S1070" s="1" t="n">
        <v>437337000</v>
      </c>
      <c r="T1070" t="n">
        <v>176</v>
      </c>
      <c r="U1070" s="1" t="n">
        <v>1.7009e-05</v>
      </c>
      <c r="V1070" s="1" t="n">
        <v>2.18218e-06</v>
      </c>
      <c r="W1070" s="1" t="n">
        <v>8.396320000000001e-09</v>
      </c>
      <c r="X1070" s="1" t="n">
        <v>-1.1193e-08</v>
      </c>
      <c r="Y1070" s="1" t="n">
        <v>-2.89946e-09</v>
      </c>
      <c r="Z1070" s="1" t="n">
        <v>1.70174e-05</v>
      </c>
      <c r="AA1070" s="1" t="n">
        <v>2.17098e-06</v>
      </c>
      <c r="AB1070" s="1" t="n">
        <v>-2.89946e-09</v>
      </c>
      <c r="AC1070" s="1" t="n">
        <v>1.71553e-05</v>
      </c>
      <c r="AD1070" s="1" t="n">
        <v>1.70174e-05</v>
      </c>
      <c r="AE1070" s="1" t="n">
        <v>2.17098e-06</v>
      </c>
      <c r="AF1070" s="1" t="n">
        <v>-2.89946e-09</v>
      </c>
      <c r="AG1070" s="1" t="n">
        <v>1.71553e-05</v>
      </c>
      <c r="AH1070" t="n">
        <v>4</v>
      </c>
      <c r="AI1070" t="n">
        <v>0</v>
      </c>
      <c r="AJ1070" t="n">
        <v>0</v>
      </c>
      <c r="AK1070" t="n">
        <v>702276681</v>
      </c>
      <c r="AL1070" t="n">
        <v>2586</v>
      </c>
      <c r="AM1070" t="n">
        <v>17.5569</v>
      </c>
      <c r="AN1070" t="n">
        <v>1</v>
      </c>
      <c r="AO1070" t="n">
        <v>3612</v>
      </c>
    </row>
    <row r="1071">
      <c r="A1071" s="1" t="n">
        <v>1.69991e-05</v>
      </c>
      <c r="B1071" s="1" t="n">
        <v>2.17691e-06</v>
      </c>
      <c r="C1071" s="1" t="n">
        <v>-1.18903e-08</v>
      </c>
      <c r="D1071" s="1" t="n">
        <v>1.71379e-05</v>
      </c>
      <c r="E1071" s="1" t="n">
        <v>-3.05176e-05</v>
      </c>
      <c r="F1071" t="n">
        <v>0.53125</v>
      </c>
      <c r="G1071" s="1" t="n">
        <v>-2.92969e-09</v>
      </c>
      <c r="H1071" t="n">
        <v>255</v>
      </c>
      <c r="I1071" t="n">
        <v>0</v>
      </c>
      <c r="J1071" t="n">
        <v>32</v>
      </c>
      <c r="K1071" t="e">
        <v>#NAME?</v>
      </c>
      <c r="L1071" t="n">
        <v>213547</v>
      </c>
      <c r="M1071" t="n">
        <v>0</v>
      </c>
      <c r="N1071" t="n">
        <v>0</v>
      </c>
      <c r="O1071" s="1" t="n">
        <v>1.00486e-07</v>
      </c>
      <c r="P1071" s="1" t="n">
        <v>1.00486e-07</v>
      </c>
      <c r="Q1071" s="1" t="n">
        <v>1.00486e-07</v>
      </c>
      <c r="R1071" s="1" t="n">
        <v>1.74047e-07</v>
      </c>
      <c r="S1071" s="1" t="n">
        <v>437337000</v>
      </c>
      <c r="T1071" t="n">
        <v>176</v>
      </c>
      <c r="U1071" s="1" t="n">
        <v>1.7011e-05</v>
      </c>
      <c r="V1071" s="1" t="n">
        <v>2.17929e-06</v>
      </c>
      <c r="W1071" s="1" t="n">
        <v>-1.19198e-08</v>
      </c>
      <c r="X1071" s="1" t="n">
        <v>-2.38274e-09</v>
      </c>
      <c r="Y1071" s="1" t="n">
        <v>-8.96057e-09</v>
      </c>
      <c r="Z1071" s="1" t="n">
        <v>1.69991e-05</v>
      </c>
      <c r="AA1071" s="1" t="n">
        <v>2.17691e-06</v>
      </c>
      <c r="AB1071" s="1" t="n">
        <v>-1.18903e-08</v>
      </c>
      <c r="AC1071" s="1" t="n">
        <v>1.71379e-05</v>
      </c>
      <c r="AD1071" s="1" t="n">
        <v>1.69991e-05</v>
      </c>
      <c r="AE1071" s="1" t="n">
        <v>2.17691e-06</v>
      </c>
      <c r="AF1071" s="1" t="n">
        <v>-1.18903e-08</v>
      </c>
      <c r="AG1071" s="1" t="n">
        <v>1.71379e-05</v>
      </c>
      <c r="AH1071" t="n">
        <v>4</v>
      </c>
      <c r="AI1071" t="n">
        <v>0</v>
      </c>
      <c r="AJ1071" t="n">
        <v>0</v>
      </c>
      <c r="AK1071" t="n">
        <v>702289123</v>
      </c>
      <c r="AL1071" t="n">
        <v>2586</v>
      </c>
      <c r="AM1071" t="n">
        <v>17.5572</v>
      </c>
      <c r="AN1071" t="n">
        <v>1</v>
      </c>
      <c r="AO1071" t="n">
        <v>3613</v>
      </c>
    </row>
    <row r="1072">
      <c r="A1072" s="1" t="n">
        <v>1.70076e-05</v>
      </c>
      <c r="B1072" s="1" t="n">
        <v>2.1796e-06</v>
      </c>
      <c r="C1072" s="1" t="n">
        <v>9.68693e-09</v>
      </c>
      <c r="D1072" s="1" t="n">
        <v>1.71467e-05</v>
      </c>
      <c r="E1072" s="1" t="n">
        <v>-3.05176e-05</v>
      </c>
      <c r="F1072" t="n">
        <v>0.736842</v>
      </c>
      <c r="G1072" s="1" t="n">
        <v>-1.19019e-08</v>
      </c>
      <c r="H1072" t="n">
        <v>255</v>
      </c>
      <c r="I1072" t="n">
        <v>0</v>
      </c>
      <c r="J1072" t="n">
        <v>19</v>
      </c>
      <c r="K1072" t="e">
        <v>#NAME?</v>
      </c>
      <c r="L1072" t="n">
        <v>126793</v>
      </c>
      <c r="M1072" t="n">
        <v>0</v>
      </c>
      <c r="N1072" t="n">
        <v>0</v>
      </c>
      <c r="O1072" s="1" t="n">
        <v>1.00486e-07</v>
      </c>
      <c r="P1072" s="1" t="n">
        <v>1.00486e-07</v>
      </c>
      <c r="Q1072" s="1" t="n">
        <v>1.00486e-07</v>
      </c>
      <c r="R1072" s="1" t="n">
        <v>1.74047e-07</v>
      </c>
      <c r="S1072" s="1" t="n">
        <v>437337000</v>
      </c>
      <c r="T1072" t="n">
        <v>176</v>
      </c>
      <c r="U1072" s="1" t="n">
        <v>1.7008e-05</v>
      </c>
      <c r="V1072" s="1" t="n">
        <v>2.17869e-06</v>
      </c>
      <c r="W1072" s="1" t="n">
        <v>-4.56922e-10</v>
      </c>
      <c r="X1072" s="1" t="n">
        <v>9.10777e-10</v>
      </c>
      <c r="Y1072" s="1" t="n">
        <v>2.15888e-08</v>
      </c>
      <c r="Z1072" s="1" t="n">
        <v>1.70076e-05</v>
      </c>
      <c r="AA1072" s="1" t="n">
        <v>2.1796e-06</v>
      </c>
      <c r="AB1072" s="1" t="n">
        <v>9.68693e-09</v>
      </c>
      <c r="AC1072" s="1" t="n">
        <v>1.71467e-05</v>
      </c>
      <c r="AD1072" s="1" t="n">
        <v>1.70076e-05</v>
      </c>
      <c r="AE1072" s="1" t="n">
        <v>2.1796e-06</v>
      </c>
      <c r="AF1072" s="1" t="n">
        <v>9.68693e-09</v>
      </c>
      <c r="AG1072" s="1" t="n">
        <v>1.71467e-05</v>
      </c>
      <c r="AH1072" t="n">
        <v>4</v>
      </c>
      <c r="AI1072" t="n">
        <v>0</v>
      </c>
      <c r="AJ1072" t="n">
        <v>0</v>
      </c>
      <c r="AK1072" t="n">
        <v>702301565</v>
      </c>
      <c r="AL1072" t="n">
        <v>2586</v>
      </c>
      <c r="AM1072" t="n">
        <v>17.5575</v>
      </c>
      <c r="AN1072" t="n">
        <v>1</v>
      </c>
      <c r="AO1072" t="n">
        <v>3614</v>
      </c>
    </row>
    <row r="1073">
      <c r="A1073" s="1" t="n">
        <v>1.70079e-05</v>
      </c>
      <c r="B1073" s="1" t="n">
        <v>2.18218e-06</v>
      </c>
      <c r="C1073" s="1" t="n">
        <v>1.4251e-09</v>
      </c>
      <c r="D1073" s="1" t="n">
        <v>1.71473e-05</v>
      </c>
      <c r="E1073" s="1" t="n">
        <v>-3.05176e-05</v>
      </c>
      <c r="F1073" t="n">
        <v>0.478261</v>
      </c>
      <c r="G1073" s="1" t="n">
        <v>9.643550000000001e-09</v>
      </c>
      <c r="H1073" t="n">
        <v>255</v>
      </c>
      <c r="I1073" t="n">
        <v>0</v>
      </c>
      <c r="J1073" t="n">
        <v>23</v>
      </c>
      <c r="K1073" t="e">
        <v>#NAME?</v>
      </c>
      <c r="L1073" t="n">
        <v>153487</v>
      </c>
      <c r="M1073" t="n">
        <v>0</v>
      </c>
      <c r="N1073" t="n">
        <v>0</v>
      </c>
      <c r="O1073" s="1" t="n">
        <v>1.00486e-07</v>
      </c>
      <c r="P1073" s="1" t="n">
        <v>1.00486e-07</v>
      </c>
      <c r="Q1073" s="1" t="n">
        <v>1.00486e-07</v>
      </c>
      <c r="R1073" s="1" t="n">
        <v>1.74047e-07</v>
      </c>
      <c r="S1073" s="1" t="n">
        <v>437337000</v>
      </c>
      <c r="T1073" t="n">
        <v>176</v>
      </c>
      <c r="U1073" s="1" t="n">
        <v>1.70079e-05</v>
      </c>
      <c r="V1073" s="1" t="n">
        <v>2.17889e-06</v>
      </c>
      <c r="W1073" t="n">
        <v>0</v>
      </c>
      <c r="X1073" s="1" t="n">
        <v>3.29045e-09</v>
      </c>
      <c r="Y1073" s="1" t="n">
        <v>-8.218460000000001e-09</v>
      </c>
      <c r="Z1073" s="1" t="n">
        <v>1.70079e-05</v>
      </c>
      <c r="AA1073" s="1" t="n">
        <v>2.18218e-06</v>
      </c>
      <c r="AB1073" s="1" t="n">
        <v>1.4251e-09</v>
      </c>
      <c r="AC1073" s="1" t="n">
        <v>1.71473e-05</v>
      </c>
      <c r="AD1073" s="1" t="n">
        <v>1.70079e-05</v>
      </c>
      <c r="AE1073" s="1" t="n">
        <v>2.18218e-06</v>
      </c>
      <c r="AF1073" s="1" t="n">
        <v>1.4251e-09</v>
      </c>
      <c r="AG1073" s="1" t="n">
        <v>1.71473e-05</v>
      </c>
      <c r="AH1073" t="n">
        <v>4</v>
      </c>
      <c r="AI1073" t="n">
        <v>0</v>
      </c>
      <c r="AJ1073" t="n">
        <v>0</v>
      </c>
      <c r="AK1073" t="n">
        <v>702314007</v>
      </c>
      <c r="AL1073" t="n">
        <v>2586</v>
      </c>
      <c r="AM1073" t="n">
        <v>17.5579</v>
      </c>
      <c r="AN1073" t="n">
        <v>1</v>
      </c>
      <c r="AO1073" t="n">
        <v>3615</v>
      </c>
    </row>
    <row r="1074">
      <c r="A1074" s="1" t="n">
        <v>1.70148e-05</v>
      </c>
      <c r="B1074" s="1" t="n">
        <v>2.20277e-06</v>
      </c>
      <c r="C1074" s="1" t="n">
        <v>-4.28625e-09</v>
      </c>
      <c r="D1074" s="1" t="n">
        <v>1.71568e-05</v>
      </c>
      <c r="E1074" s="1" t="n">
        <v>-3.05176e-05</v>
      </c>
      <c r="F1074" t="n">
        <v>0.638889</v>
      </c>
      <c r="G1074" s="1" t="n">
        <v>1.40381e-09</v>
      </c>
      <c r="H1074" t="n">
        <v>255</v>
      </c>
      <c r="I1074" t="n">
        <v>0</v>
      </c>
      <c r="J1074" t="n">
        <v>36</v>
      </c>
      <c r="K1074" t="e">
        <v>#NAME?</v>
      </c>
      <c r="L1074" t="n">
        <v>240240</v>
      </c>
      <c r="M1074" t="n">
        <v>0</v>
      </c>
      <c r="N1074" t="n">
        <v>0</v>
      </c>
      <c r="O1074" s="1" t="n">
        <v>1.00486e-07</v>
      </c>
      <c r="P1074" s="1" t="n">
        <v>1.00486e-07</v>
      </c>
      <c r="Q1074" s="1" t="n">
        <v>1.00486e-07</v>
      </c>
      <c r="R1074" s="1" t="n">
        <v>1.74047e-07</v>
      </c>
      <c r="S1074" s="1" t="n">
        <v>437337000</v>
      </c>
      <c r="T1074" t="n">
        <v>176</v>
      </c>
      <c r="U1074" s="1" t="n">
        <v>1.70079e-05</v>
      </c>
      <c r="V1074" s="1" t="n">
        <v>2.17969e-06</v>
      </c>
      <c r="W1074" s="1" t="n">
        <v>6.92436e-09</v>
      </c>
      <c r="X1074" s="1" t="n">
        <v>2.30791e-08</v>
      </c>
      <c r="Y1074" s="1" t="n">
        <v>-5.69006e-09</v>
      </c>
      <c r="Z1074" s="1" t="n">
        <v>1.70148e-05</v>
      </c>
      <c r="AA1074" s="1" t="n">
        <v>2.20277e-06</v>
      </c>
      <c r="AB1074" s="1" t="n">
        <v>-4.28625e-09</v>
      </c>
      <c r="AC1074" s="1" t="n">
        <v>1.71568e-05</v>
      </c>
      <c r="AD1074" s="1" t="n">
        <v>1.70148e-05</v>
      </c>
      <c r="AE1074" s="1" t="n">
        <v>2.20277e-06</v>
      </c>
      <c r="AF1074" s="1" t="n">
        <v>-4.28625e-09</v>
      </c>
      <c r="AG1074" s="1" t="n">
        <v>1.71568e-05</v>
      </c>
      <c r="AH1074" t="n">
        <v>4</v>
      </c>
      <c r="AI1074" t="n">
        <v>0</v>
      </c>
      <c r="AJ1074" t="n">
        <v>0</v>
      </c>
      <c r="AK1074" t="n">
        <v>702326447</v>
      </c>
      <c r="AL1074" t="n">
        <v>2586</v>
      </c>
      <c r="AM1074" t="n">
        <v>17.5582</v>
      </c>
      <c r="AN1074" t="n">
        <v>1</v>
      </c>
      <c r="AO1074" t="n">
        <v>3616</v>
      </c>
    </row>
    <row r="1075">
      <c r="A1075" s="1" t="n">
        <v>1.70096e-05</v>
      </c>
      <c r="B1075" s="1" t="n">
        <v>2.17962e-06</v>
      </c>
      <c r="C1075" s="1" t="n">
        <v>7.704400000000001e-09</v>
      </c>
      <c r="D1075" s="1" t="n">
        <v>1.71487e-05</v>
      </c>
      <c r="E1075" s="1" t="n">
        <v>-3.05176e-05</v>
      </c>
      <c r="F1075" t="n">
        <v>0.444444</v>
      </c>
      <c r="G1075" s="1" t="n">
        <v>-4.3335e-09</v>
      </c>
      <c r="H1075" t="n">
        <v>255</v>
      </c>
      <c r="I1075" t="n">
        <v>0</v>
      </c>
      <c r="J1075" t="n">
        <v>36</v>
      </c>
      <c r="K1075" t="e">
        <v>#NAME?</v>
      </c>
      <c r="L1075" t="n">
        <v>240240</v>
      </c>
      <c r="M1075" t="n">
        <v>0</v>
      </c>
      <c r="N1075" t="n">
        <v>0</v>
      </c>
      <c r="O1075" s="1" t="n">
        <v>1.00486e-07</v>
      </c>
      <c r="P1075" s="1" t="n">
        <v>1.00486e-07</v>
      </c>
      <c r="Q1075" s="1" t="n">
        <v>1.00486e-07</v>
      </c>
      <c r="R1075" s="1" t="n">
        <v>1.74047e-07</v>
      </c>
      <c r="S1075" s="1" t="n">
        <v>437337000</v>
      </c>
      <c r="T1075" t="n">
        <v>176</v>
      </c>
      <c r="U1075" s="1" t="n">
        <v>1.70096e-05</v>
      </c>
      <c r="V1075" s="1" t="n">
        <v>2.18536e-06</v>
      </c>
      <c r="W1075" t="n">
        <v>0</v>
      </c>
      <c r="X1075" s="1" t="n">
        <v>-5.74372e-09</v>
      </c>
      <c r="Y1075" s="1" t="n">
        <v>1.20379e-08</v>
      </c>
      <c r="Z1075" s="1" t="n">
        <v>1.70096e-05</v>
      </c>
      <c r="AA1075" s="1" t="n">
        <v>2.17962e-06</v>
      </c>
      <c r="AB1075" s="1" t="n">
        <v>7.704400000000001e-09</v>
      </c>
      <c r="AC1075" s="1" t="n">
        <v>1.71487e-05</v>
      </c>
      <c r="AD1075" s="1" t="n">
        <v>1.70096e-05</v>
      </c>
      <c r="AE1075" s="1" t="n">
        <v>2.17962e-06</v>
      </c>
      <c r="AF1075" s="1" t="n">
        <v>7.704400000000001e-09</v>
      </c>
      <c r="AG1075" s="1" t="n">
        <v>1.71487e-05</v>
      </c>
      <c r="AH1075" t="n">
        <v>4</v>
      </c>
      <c r="AI1075" t="n">
        <v>0</v>
      </c>
      <c r="AJ1075" t="n">
        <v>0</v>
      </c>
      <c r="AK1075" t="n">
        <v>702338889</v>
      </c>
      <c r="AL1075" t="n">
        <v>2586</v>
      </c>
      <c r="AM1075" t="n">
        <v>17.5585</v>
      </c>
      <c r="AN1075" t="n">
        <v>1</v>
      </c>
      <c r="AO1075" t="n">
        <v>3617</v>
      </c>
    </row>
    <row r="1076">
      <c r="A1076" s="1" t="n">
        <v>1.70096e-05</v>
      </c>
      <c r="B1076" s="1" t="n">
        <v>2.18628e-06</v>
      </c>
      <c r="C1076" s="1" t="n">
        <v>-6.27175e-09</v>
      </c>
      <c r="D1076" s="1" t="n">
        <v>1.71495e-05</v>
      </c>
      <c r="E1076" s="1" t="n">
        <v>-3.05176e-05</v>
      </c>
      <c r="F1076" t="n">
        <v>0.541667</v>
      </c>
      <c r="G1076" s="1" t="n">
        <v>7.690429999999999e-09</v>
      </c>
      <c r="H1076" t="n">
        <v>255</v>
      </c>
      <c r="I1076" t="n">
        <v>0</v>
      </c>
      <c r="J1076" t="n">
        <v>24</v>
      </c>
      <c r="K1076" t="e">
        <v>#NAME?</v>
      </c>
      <c r="L1076" t="n">
        <v>160160</v>
      </c>
      <c r="M1076" t="n">
        <v>0</v>
      </c>
      <c r="N1076" t="n">
        <v>0</v>
      </c>
      <c r="O1076" s="1" t="n">
        <v>1.00486e-07</v>
      </c>
      <c r="P1076" s="1" t="n">
        <v>1.00486e-07</v>
      </c>
      <c r="Q1076" s="1" t="n">
        <v>1.00486e-07</v>
      </c>
      <c r="R1076" s="1" t="n">
        <v>1.74047e-07</v>
      </c>
      <c r="S1076" s="1" t="n">
        <v>437337000</v>
      </c>
      <c r="T1076" t="n">
        <v>176</v>
      </c>
      <c r="U1076" s="1" t="n">
        <v>1.70096e-05</v>
      </c>
      <c r="V1076" s="1" t="n">
        <v>2.18387e-06</v>
      </c>
      <c r="W1076" t="n">
        <v>0</v>
      </c>
      <c r="X1076" s="1" t="n">
        <v>2.41801e-09</v>
      </c>
      <c r="Y1076" s="1" t="n">
        <v>-1.39622e-08</v>
      </c>
      <c r="Z1076" s="1" t="n">
        <v>1.70096e-05</v>
      </c>
      <c r="AA1076" s="1" t="n">
        <v>2.18628e-06</v>
      </c>
      <c r="AB1076" s="1" t="n">
        <v>-6.27175e-09</v>
      </c>
      <c r="AC1076" s="1" t="n">
        <v>1.71495e-05</v>
      </c>
      <c r="AD1076" s="1" t="n">
        <v>1.70096e-05</v>
      </c>
      <c r="AE1076" s="1" t="n">
        <v>2.18628e-06</v>
      </c>
      <c r="AF1076" s="1" t="n">
        <v>-6.27175e-09</v>
      </c>
      <c r="AG1076" s="1" t="n">
        <v>1.71495e-05</v>
      </c>
      <c r="AH1076" t="n">
        <v>4</v>
      </c>
      <c r="AI1076" t="n">
        <v>0</v>
      </c>
      <c r="AJ1076" t="n">
        <v>0</v>
      </c>
      <c r="AK1076" t="n">
        <v>702351331</v>
      </c>
      <c r="AL1076" t="n">
        <v>2586</v>
      </c>
      <c r="AM1076" t="n">
        <v>17.5588</v>
      </c>
      <c r="AN1076" t="n">
        <v>1</v>
      </c>
      <c r="AO1076" t="n">
        <v>3618</v>
      </c>
    </row>
    <row r="1077">
      <c r="A1077" s="1" t="n">
        <v>1.70073e-05</v>
      </c>
      <c r="B1077" s="1" t="n">
        <v>2.17986e-06</v>
      </c>
      <c r="C1077" s="1" t="n">
        <v>-9.883729999999999e-09</v>
      </c>
      <c r="D1077" s="1" t="n">
        <v>1.71464e-05</v>
      </c>
      <c r="E1077" s="1" t="n">
        <v>-3.05176e-05</v>
      </c>
      <c r="F1077" t="n">
        <v>0.634146</v>
      </c>
      <c r="G1077" s="1" t="n">
        <v>-6.28662e-09</v>
      </c>
      <c r="H1077" t="n">
        <v>255</v>
      </c>
      <c r="I1077" t="n">
        <v>0</v>
      </c>
      <c r="J1077" t="n">
        <v>41</v>
      </c>
      <c r="K1077" t="e">
        <v>#NAME?</v>
      </c>
      <c r="L1077" t="n">
        <v>273607</v>
      </c>
      <c r="M1077" t="n">
        <v>0</v>
      </c>
      <c r="N1077" t="n">
        <v>0</v>
      </c>
      <c r="O1077" s="1" t="n">
        <v>1.00486e-07</v>
      </c>
      <c r="P1077" s="1" t="n">
        <v>1.00486e-07</v>
      </c>
      <c r="Q1077" s="1" t="n">
        <v>1.00486e-07</v>
      </c>
      <c r="R1077" s="1" t="n">
        <v>1.74047e-07</v>
      </c>
      <c r="S1077" s="1" t="n">
        <v>437337000</v>
      </c>
      <c r="T1077" t="n">
        <v>176</v>
      </c>
      <c r="U1077" s="1" t="n">
        <v>1.70096e-05</v>
      </c>
      <c r="V1077" s="1" t="n">
        <v>2.18446e-06</v>
      </c>
      <c r="W1077" s="1" t="n">
        <v>-2.30147e-09</v>
      </c>
      <c r="X1077" s="1" t="n">
        <v>-4.60448e-09</v>
      </c>
      <c r="Y1077" s="1" t="n">
        <v>-3.59711e-09</v>
      </c>
      <c r="Z1077" s="1" t="n">
        <v>1.70073e-05</v>
      </c>
      <c r="AA1077" s="1" t="n">
        <v>2.17986e-06</v>
      </c>
      <c r="AB1077" s="1" t="n">
        <v>-9.883729999999999e-09</v>
      </c>
      <c r="AC1077" s="1" t="n">
        <v>1.71464e-05</v>
      </c>
      <c r="AD1077" s="1" t="n">
        <v>1.70073e-05</v>
      </c>
      <c r="AE1077" s="1" t="n">
        <v>2.17986e-06</v>
      </c>
      <c r="AF1077" s="1" t="n">
        <v>-9.883729999999999e-09</v>
      </c>
      <c r="AG1077" s="1" t="n">
        <v>1.71464e-05</v>
      </c>
      <c r="AH1077" t="n">
        <v>4</v>
      </c>
      <c r="AI1077" t="n">
        <v>0</v>
      </c>
      <c r="AJ1077" t="n">
        <v>0</v>
      </c>
      <c r="AK1077" t="n">
        <v>702363773</v>
      </c>
      <c r="AL1077" t="n">
        <v>2586</v>
      </c>
      <c r="AM1077" t="n">
        <v>17.5591</v>
      </c>
      <c r="AN1077" t="n">
        <v>1</v>
      </c>
      <c r="AO1077" t="n">
        <v>3619</v>
      </c>
    </row>
    <row r="1078">
      <c r="A1078" s="1" t="n">
        <v>1.70115e-05</v>
      </c>
      <c r="B1078" s="1" t="n">
        <v>2.18376e-06</v>
      </c>
      <c r="C1078" s="1" t="n">
        <v>-3.11821e-08</v>
      </c>
      <c r="D1078" s="1" t="n">
        <v>1.71511e-05</v>
      </c>
      <c r="E1078" s="1" t="n">
        <v>-3.05176e-05</v>
      </c>
      <c r="F1078" t="n">
        <v>0.535714</v>
      </c>
      <c r="G1078" s="1" t="n">
        <v>-9.887699999999999e-09</v>
      </c>
      <c r="H1078" t="n">
        <v>255</v>
      </c>
      <c r="I1078" t="n">
        <v>0</v>
      </c>
      <c r="J1078" t="n">
        <v>28</v>
      </c>
      <c r="K1078" t="e">
        <v>#NAME?</v>
      </c>
      <c r="L1078" t="n">
        <v>186854</v>
      </c>
      <c r="M1078" t="n">
        <v>0</v>
      </c>
      <c r="N1078" t="n">
        <v>0</v>
      </c>
      <c r="O1078" s="1" t="n">
        <v>1.00486e-07</v>
      </c>
      <c r="P1078" s="1" t="n">
        <v>1.00486e-07</v>
      </c>
      <c r="Q1078" s="1" t="n">
        <v>1.00486e-07</v>
      </c>
      <c r="R1078" s="1" t="n">
        <v>1.74047e-07</v>
      </c>
      <c r="S1078" s="1" t="n">
        <v>437337000</v>
      </c>
      <c r="T1078" t="n">
        <v>176</v>
      </c>
      <c r="U1078" s="1" t="n">
        <v>1.7009e-05</v>
      </c>
      <c r="V1078" s="1" t="n">
        <v>2.18327e-06</v>
      </c>
      <c r="W1078" s="1" t="n">
        <v>2.47167e-09</v>
      </c>
      <c r="X1078" s="1" t="n">
        <v>4.93721e-10</v>
      </c>
      <c r="Y1078" s="1" t="n">
        <v>-2.12944e-08</v>
      </c>
      <c r="Z1078" s="1" t="n">
        <v>1.70115e-05</v>
      </c>
      <c r="AA1078" s="1" t="n">
        <v>2.18376e-06</v>
      </c>
      <c r="AB1078" s="1" t="n">
        <v>-3.11821e-08</v>
      </c>
      <c r="AC1078" s="1" t="n">
        <v>1.71511e-05</v>
      </c>
      <c r="AD1078" s="1" t="n">
        <v>1.70115e-05</v>
      </c>
      <c r="AE1078" s="1" t="n">
        <v>2.18376e-06</v>
      </c>
      <c r="AF1078" s="1" t="n">
        <v>-3.11821e-08</v>
      </c>
      <c r="AG1078" s="1" t="n">
        <v>1.71511e-05</v>
      </c>
      <c r="AH1078" t="n">
        <v>4</v>
      </c>
      <c r="AI1078" t="n">
        <v>0</v>
      </c>
      <c r="AJ1078" t="n">
        <v>0</v>
      </c>
      <c r="AK1078" t="n">
        <v>702376215</v>
      </c>
      <c r="AL1078" t="n">
        <v>2586</v>
      </c>
      <c r="AM1078" t="n">
        <v>17.5594</v>
      </c>
      <c r="AN1078" t="n">
        <v>1</v>
      </c>
      <c r="AO1078" t="n">
        <v>3620</v>
      </c>
    </row>
    <row r="1079">
      <c r="A1079" s="1" t="n">
        <v>1.70117e-05</v>
      </c>
      <c r="B1079" s="1" t="n">
        <v>2.18337e-06</v>
      </c>
      <c r="C1079" s="1" t="n">
        <v>-3.1189e-08</v>
      </c>
      <c r="D1079" s="1" t="n">
        <v>1.71513e-05</v>
      </c>
      <c r="E1079" s="1" t="n">
        <v>-3.05176e-05</v>
      </c>
      <c r="F1079" t="n">
        <v>0.575758</v>
      </c>
      <c r="G1079" s="1" t="n">
        <v>-3.1189e-08</v>
      </c>
      <c r="H1079" t="n">
        <v>255</v>
      </c>
      <c r="I1079" t="n">
        <v>0</v>
      </c>
      <c r="J1079" t="n">
        <v>33</v>
      </c>
      <c r="K1079" t="e">
        <v>#NAME?</v>
      </c>
      <c r="L1079" t="n">
        <v>220220</v>
      </c>
      <c r="M1079" t="n">
        <v>0</v>
      </c>
      <c r="N1079" t="n">
        <v>0</v>
      </c>
      <c r="O1079" s="1" t="n">
        <v>1.00486e-07</v>
      </c>
      <c r="P1079" s="1" t="n">
        <v>1.00486e-07</v>
      </c>
      <c r="Q1079" s="1" t="n">
        <v>1.00486e-07</v>
      </c>
      <c r="R1079" s="1" t="n">
        <v>1.74047e-07</v>
      </c>
      <c r="S1079" s="1" t="n">
        <v>437337000</v>
      </c>
      <c r="T1079" t="n">
        <v>176</v>
      </c>
      <c r="U1079" s="1" t="n">
        <v>1.70095e-05</v>
      </c>
      <c r="V1079" s="1" t="n">
        <v>2.18337e-06</v>
      </c>
      <c r="W1079" s="1" t="n">
        <v>2.15121e-09</v>
      </c>
      <c r="X1079" s="1" t="n">
        <v>1.53329e-12</v>
      </c>
      <c r="Y1079" t="n">
        <v>0</v>
      </c>
      <c r="Z1079" s="1" t="n">
        <v>1.70117e-05</v>
      </c>
      <c r="AA1079" s="1" t="n">
        <v>2.18337e-06</v>
      </c>
      <c r="AB1079" s="1" t="n">
        <v>-3.1189e-08</v>
      </c>
      <c r="AC1079" s="1" t="n">
        <v>1.71513e-05</v>
      </c>
      <c r="AD1079" s="1" t="n">
        <v>1.70117e-05</v>
      </c>
      <c r="AE1079" s="1" t="n">
        <v>2.18337e-06</v>
      </c>
      <c r="AF1079" s="1" t="n">
        <v>-3.1189e-08</v>
      </c>
      <c r="AG1079" s="1" t="n">
        <v>1.71513e-05</v>
      </c>
      <c r="AH1079" t="n">
        <v>4</v>
      </c>
      <c r="AI1079" t="n">
        <v>0</v>
      </c>
      <c r="AJ1079" t="n">
        <v>0</v>
      </c>
      <c r="AK1079" t="n">
        <v>702388657</v>
      </c>
      <c r="AL1079" t="n">
        <v>2586</v>
      </c>
      <c r="AM1079" t="n">
        <v>17.5597</v>
      </c>
      <c r="AN1079" t="n">
        <v>1</v>
      </c>
      <c r="AO1079" t="n">
        <v>3621</v>
      </c>
    </row>
    <row r="1080">
      <c r="A1080" s="1" t="n">
        <v>1.70358e-05</v>
      </c>
      <c r="B1080" s="1" t="n">
        <v>2.18015e-06</v>
      </c>
      <c r="C1080" s="1" t="n">
        <v>-4.22302e-08</v>
      </c>
      <c r="D1080" s="1" t="n">
        <v>1.71747e-05</v>
      </c>
      <c r="E1080" s="1" t="n">
        <v>-3.05176e-05</v>
      </c>
      <c r="F1080" t="n">
        <v>0.571429</v>
      </c>
      <c r="G1080" s="1" t="n">
        <v>-3.1189e-08</v>
      </c>
      <c r="H1080" t="n">
        <v>255</v>
      </c>
      <c r="I1080" t="n">
        <v>0</v>
      </c>
      <c r="J1080" t="n">
        <v>28</v>
      </c>
      <c r="K1080" t="e">
        <v>#NAME?</v>
      </c>
      <c r="L1080" t="n">
        <v>186854</v>
      </c>
      <c r="M1080" t="n">
        <v>0</v>
      </c>
      <c r="N1080" t="n">
        <v>0</v>
      </c>
      <c r="O1080" s="1" t="n">
        <v>1.00486e-07</v>
      </c>
      <c r="P1080" s="1" t="n">
        <v>1.00486e-07</v>
      </c>
      <c r="Q1080" s="1" t="n">
        <v>1.00486e-07</v>
      </c>
      <c r="R1080" s="1" t="n">
        <v>1.74047e-07</v>
      </c>
      <c r="S1080" s="1" t="n">
        <v>437337000</v>
      </c>
      <c r="T1080" t="n">
        <v>176</v>
      </c>
      <c r="U1080" s="1" t="n">
        <v>1.701e-05</v>
      </c>
      <c r="V1080" s="1" t="n">
        <v>2.18337e-06</v>
      </c>
      <c r="W1080" s="1" t="n">
        <v>2.5744e-08</v>
      </c>
      <c r="X1080" s="1" t="n">
        <v>-3.21685e-09</v>
      </c>
      <c r="Y1080" s="1" t="n">
        <v>-1.10413e-08</v>
      </c>
      <c r="Z1080" s="1" t="n">
        <v>1.70358e-05</v>
      </c>
      <c r="AA1080" s="1" t="n">
        <v>2.18015e-06</v>
      </c>
      <c r="AB1080" s="1" t="n">
        <v>-4.22302e-08</v>
      </c>
      <c r="AC1080" s="1" t="n">
        <v>1.71747e-05</v>
      </c>
      <c r="AD1080" s="1" t="n">
        <v>1.70358e-05</v>
      </c>
      <c r="AE1080" s="1" t="n">
        <v>2.18015e-06</v>
      </c>
      <c r="AF1080" s="1" t="n">
        <v>-4.22302e-08</v>
      </c>
      <c r="AG1080" s="1" t="n">
        <v>1.71747e-05</v>
      </c>
      <c r="AH1080" t="n">
        <v>4</v>
      </c>
      <c r="AI1080" t="n">
        <v>0</v>
      </c>
      <c r="AJ1080" t="n">
        <v>0</v>
      </c>
      <c r="AK1080" t="n">
        <v>702401099</v>
      </c>
      <c r="AL1080" t="n">
        <v>2586</v>
      </c>
      <c r="AM1080" t="n">
        <v>17.56</v>
      </c>
      <c r="AN1080" t="n">
        <v>1</v>
      </c>
      <c r="AO1080" t="n">
        <v>3622</v>
      </c>
    </row>
    <row r="1081">
      <c r="A1081" s="1" t="n">
        <v>1.70254e-05</v>
      </c>
      <c r="B1081" s="1" t="n">
        <v>2.18248e-06</v>
      </c>
      <c r="C1081" s="1" t="n">
        <v>-3.72163e-08</v>
      </c>
      <c r="D1081" s="1" t="n">
        <v>1.71648e-05</v>
      </c>
      <c r="E1081" s="1" t="n">
        <v>-3.05176e-05</v>
      </c>
      <c r="F1081" t="n">
        <v>0.414634</v>
      </c>
      <c r="G1081" s="1" t="n">
        <v>-4.22363e-08</v>
      </c>
      <c r="H1081" t="n">
        <v>255</v>
      </c>
      <c r="I1081" t="n">
        <v>0</v>
      </c>
      <c r="J1081" t="n">
        <v>41</v>
      </c>
      <c r="K1081" t="e">
        <v>#NAME?</v>
      </c>
      <c r="L1081" t="n">
        <v>273607</v>
      </c>
      <c r="M1081" t="n">
        <v>0</v>
      </c>
      <c r="N1081" t="n">
        <v>0</v>
      </c>
      <c r="O1081" s="1" t="n">
        <v>1.00486e-07</v>
      </c>
      <c r="P1081" s="1" t="n">
        <v>1.00486e-07</v>
      </c>
      <c r="Q1081" s="1" t="n">
        <v>1.00486e-07</v>
      </c>
      <c r="R1081" s="1" t="n">
        <v>1.74047e-07</v>
      </c>
      <c r="S1081" s="1" t="n">
        <v>437337000</v>
      </c>
      <c r="T1081" t="n">
        <v>176</v>
      </c>
      <c r="U1081" s="1" t="n">
        <v>1.70164e-05</v>
      </c>
      <c r="V1081" s="1" t="n">
        <v>2.18247e-06</v>
      </c>
      <c r="W1081" s="1" t="n">
        <v>8.97744e-09</v>
      </c>
      <c r="X1081" s="1" t="n">
        <v>1.53329e-12</v>
      </c>
      <c r="Y1081" s="1" t="n">
        <v>5.02001e-09</v>
      </c>
      <c r="Z1081" s="1" t="n">
        <v>1.70254e-05</v>
      </c>
      <c r="AA1081" s="1" t="n">
        <v>2.18248e-06</v>
      </c>
      <c r="AB1081" s="1" t="n">
        <v>-3.72163e-08</v>
      </c>
      <c r="AC1081" s="1" t="n">
        <v>1.71648e-05</v>
      </c>
      <c r="AD1081" s="1" t="n">
        <v>1.70254e-05</v>
      </c>
      <c r="AE1081" s="1" t="n">
        <v>2.18248e-06</v>
      </c>
      <c r="AF1081" s="1" t="n">
        <v>-3.72163e-08</v>
      </c>
      <c r="AG1081" s="1" t="n">
        <v>1.71648e-05</v>
      </c>
      <c r="AH1081" t="n">
        <v>4</v>
      </c>
      <c r="AI1081" t="n">
        <v>0</v>
      </c>
      <c r="AJ1081" t="n">
        <v>0</v>
      </c>
      <c r="AK1081" t="n">
        <v>702413540</v>
      </c>
      <c r="AL1081" t="n">
        <v>2586</v>
      </c>
      <c r="AM1081" t="n">
        <v>17.5603</v>
      </c>
      <c r="AN1081" t="n">
        <v>1</v>
      </c>
      <c r="AO1081" t="n">
        <v>3623</v>
      </c>
    </row>
    <row r="1082">
      <c r="A1082" s="1" t="n">
        <v>1.70095e-05</v>
      </c>
      <c r="B1082" s="1" t="n">
        <v>2.17335e-06</v>
      </c>
      <c r="C1082" s="1" t="n">
        <v>-2.69108e-08</v>
      </c>
      <c r="D1082" s="1" t="n">
        <v>1.71478e-05</v>
      </c>
      <c r="E1082" s="1" t="n">
        <v>-3.05176e-05</v>
      </c>
      <c r="F1082" t="n">
        <v>0.433333</v>
      </c>
      <c r="G1082" s="1" t="n">
        <v>-3.72314e-08</v>
      </c>
      <c r="H1082" t="n">
        <v>255</v>
      </c>
      <c r="I1082" t="n">
        <v>0</v>
      </c>
      <c r="J1082" t="n">
        <v>30</v>
      </c>
      <c r="K1082" t="e">
        <v>#NAME?</v>
      </c>
      <c r="L1082" t="n">
        <v>200200</v>
      </c>
      <c r="M1082" t="n">
        <v>0</v>
      </c>
      <c r="N1082" t="n">
        <v>0</v>
      </c>
      <c r="O1082" s="1" t="n">
        <v>1.00486e-07</v>
      </c>
      <c r="P1082" s="1" t="n">
        <v>1.00486e-07</v>
      </c>
      <c r="Q1082" s="1" t="n">
        <v>1.00486e-07</v>
      </c>
      <c r="R1082" s="1" t="n">
        <v>1.74047e-07</v>
      </c>
      <c r="S1082" s="1" t="n">
        <v>437337000</v>
      </c>
      <c r="T1082" t="n">
        <v>176</v>
      </c>
      <c r="U1082" s="1" t="n">
        <v>1.70186e-05</v>
      </c>
      <c r="V1082" s="1" t="n">
        <v>2.18247e-06</v>
      </c>
      <c r="W1082" s="1" t="n">
        <v>-9.1231e-09</v>
      </c>
      <c r="X1082" s="1" t="n">
        <v>-9.1231e-09</v>
      </c>
      <c r="Y1082" s="1" t="n">
        <v>1.03206e-08</v>
      </c>
      <c r="Z1082" s="1" t="n">
        <v>1.70095e-05</v>
      </c>
      <c r="AA1082" s="1" t="n">
        <v>2.17335e-06</v>
      </c>
      <c r="AB1082" s="1" t="n">
        <v>-2.69108e-08</v>
      </c>
      <c r="AC1082" s="1" t="n">
        <v>1.71478e-05</v>
      </c>
      <c r="AD1082" s="1" t="n">
        <v>1.70095e-05</v>
      </c>
      <c r="AE1082" s="1" t="n">
        <v>2.17335e-06</v>
      </c>
      <c r="AF1082" s="1" t="n">
        <v>-2.69108e-08</v>
      </c>
      <c r="AG1082" s="1" t="n">
        <v>1.71478e-05</v>
      </c>
      <c r="AH1082" t="n">
        <v>4</v>
      </c>
      <c r="AI1082" t="n">
        <v>0</v>
      </c>
      <c r="AJ1082" t="n">
        <v>0</v>
      </c>
      <c r="AK1082" t="n">
        <v>702425982</v>
      </c>
      <c r="AL1082" t="n">
        <v>2586</v>
      </c>
      <c r="AM1082" t="n">
        <v>17.5606</v>
      </c>
      <c r="AN1082" t="n">
        <v>1</v>
      </c>
      <c r="AO1082" t="n">
        <v>3624</v>
      </c>
    </row>
    <row r="1083">
      <c r="A1083" s="1" t="n">
        <v>1.70103e-05</v>
      </c>
      <c r="B1083" s="1" t="n">
        <v>2.17122e-06</v>
      </c>
      <c r="C1083" s="1" t="n">
        <v>-1.2364e-08</v>
      </c>
      <c r="D1083" s="1" t="n">
        <v>1.71483e-05</v>
      </c>
      <c r="E1083" s="1" t="n">
        <v>-3.05176e-05</v>
      </c>
      <c r="F1083" t="n">
        <v>0.636364</v>
      </c>
      <c r="G1083" s="1" t="n">
        <v>-2.69165e-08</v>
      </c>
      <c r="H1083" t="n">
        <v>255</v>
      </c>
      <c r="I1083" t="n">
        <v>0</v>
      </c>
      <c r="J1083" t="n">
        <v>22</v>
      </c>
      <c r="K1083" t="e">
        <v>#NAME?</v>
      </c>
      <c r="L1083" t="n">
        <v>146813</v>
      </c>
      <c r="M1083" t="n">
        <v>0</v>
      </c>
      <c r="N1083" t="n">
        <v>0</v>
      </c>
      <c r="O1083" s="1" t="n">
        <v>1.00486e-07</v>
      </c>
      <c r="P1083" s="1" t="n">
        <v>1.00486e-07</v>
      </c>
      <c r="Q1083" s="1" t="n">
        <v>1.00486e-07</v>
      </c>
      <c r="R1083" s="1" t="n">
        <v>1.74047e-07</v>
      </c>
      <c r="S1083" s="1" t="n">
        <v>437337000</v>
      </c>
      <c r="T1083" t="n">
        <v>176</v>
      </c>
      <c r="U1083" s="1" t="n">
        <v>1.70163e-05</v>
      </c>
      <c r="V1083" s="1" t="n">
        <v>2.18019e-06</v>
      </c>
      <c r="W1083" s="1" t="n">
        <v>-5.97678e-09</v>
      </c>
      <c r="X1083" s="1" t="n">
        <v>-8.965170000000001e-09</v>
      </c>
      <c r="Y1083" s="1" t="n">
        <v>1.45525e-08</v>
      </c>
      <c r="Z1083" s="1" t="n">
        <v>1.70103e-05</v>
      </c>
      <c r="AA1083" s="1" t="n">
        <v>2.17122e-06</v>
      </c>
      <c r="AB1083" s="1" t="n">
        <v>-1.2364e-08</v>
      </c>
      <c r="AC1083" s="1" t="n">
        <v>1.71483e-05</v>
      </c>
      <c r="AD1083" s="1" t="n">
        <v>1.70103e-05</v>
      </c>
      <c r="AE1083" s="1" t="n">
        <v>2.17122e-06</v>
      </c>
      <c r="AF1083" s="1" t="n">
        <v>-1.2364e-08</v>
      </c>
      <c r="AG1083" s="1" t="n">
        <v>1.71483e-05</v>
      </c>
      <c r="AH1083" t="n">
        <v>4</v>
      </c>
      <c r="AI1083" t="n">
        <v>0</v>
      </c>
      <c r="AJ1083" t="n">
        <v>0</v>
      </c>
      <c r="AK1083" t="n">
        <v>702438424</v>
      </c>
      <c r="AL1083" t="n">
        <v>2586</v>
      </c>
      <c r="AM1083" t="n">
        <v>17.561</v>
      </c>
      <c r="AN1083" t="n">
        <v>1</v>
      </c>
      <c r="AO1083" t="n">
        <v>3625</v>
      </c>
    </row>
    <row r="1084">
      <c r="A1084" s="1" t="n">
        <v>1.70218e-05</v>
      </c>
      <c r="B1084" s="1" t="n">
        <v>2.16852e-06</v>
      </c>
      <c r="C1084" s="1" t="n">
        <v>-1.23901e-08</v>
      </c>
      <c r="D1084" s="1" t="n">
        <v>1.71593e-05</v>
      </c>
      <c r="E1084" s="1" t="n">
        <v>-3.05176e-05</v>
      </c>
      <c r="F1084" t="n">
        <v>0.419355</v>
      </c>
      <c r="G1084" s="1" t="n">
        <v>-1.23901e-08</v>
      </c>
      <c r="H1084" t="n">
        <v>255</v>
      </c>
      <c r="I1084" t="n">
        <v>0</v>
      </c>
      <c r="J1084" t="n">
        <v>31</v>
      </c>
      <c r="K1084" t="e">
        <v>#NAME?</v>
      </c>
      <c r="L1084" t="n">
        <v>206874</v>
      </c>
      <c r="M1084" t="n">
        <v>0</v>
      </c>
      <c r="N1084" t="n">
        <v>0</v>
      </c>
      <c r="O1084" s="1" t="n">
        <v>1.00486e-07</v>
      </c>
      <c r="P1084" s="1" t="n">
        <v>1.00486e-07</v>
      </c>
      <c r="Q1084" s="1" t="n">
        <v>1.00486e-07</v>
      </c>
      <c r="R1084" s="1" t="n">
        <v>1.74047e-07</v>
      </c>
      <c r="S1084" s="1" t="n">
        <v>437337000</v>
      </c>
      <c r="T1084" t="n">
        <v>176</v>
      </c>
      <c r="U1084" s="1" t="n">
        <v>1.70147e-05</v>
      </c>
      <c r="V1084" s="1" t="n">
        <v>2.1779e-06</v>
      </c>
      <c r="W1084" s="1" t="n">
        <v>7.03782e-09</v>
      </c>
      <c r="X1084" s="1" t="n">
        <v>-9.3807e-09</v>
      </c>
      <c r="Y1084" t="n">
        <v>0</v>
      </c>
      <c r="Z1084" s="1" t="n">
        <v>1.70218e-05</v>
      </c>
      <c r="AA1084" s="1" t="n">
        <v>2.16852e-06</v>
      </c>
      <c r="AB1084" s="1" t="n">
        <v>-1.23901e-08</v>
      </c>
      <c r="AC1084" s="1" t="n">
        <v>1.71593e-05</v>
      </c>
      <c r="AD1084" s="1" t="n">
        <v>1.70218e-05</v>
      </c>
      <c r="AE1084" s="1" t="n">
        <v>2.16852e-06</v>
      </c>
      <c r="AF1084" s="1" t="n">
        <v>-1.23901e-08</v>
      </c>
      <c r="AG1084" s="1" t="n">
        <v>1.71593e-05</v>
      </c>
      <c r="AH1084" t="n">
        <v>4</v>
      </c>
      <c r="AI1084" t="n">
        <v>0</v>
      </c>
      <c r="AJ1084" t="n">
        <v>0</v>
      </c>
      <c r="AK1084" t="n">
        <v>702450866</v>
      </c>
      <c r="AL1084" t="n">
        <v>2586</v>
      </c>
      <c r="AM1084" t="n">
        <v>17.5613</v>
      </c>
      <c r="AN1084" t="n">
        <v>1</v>
      </c>
      <c r="AO1084" t="n">
        <v>3626</v>
      </c>
    </row>
    <row r="1085">
      <c r="A1085" s="1" t="n">
        <v>1.70136e-05</v>
      </c>
      <c r="B1085" s="1" t="n">
        <v>2.17551e-06</v>
      </c>
      <c r="C1085" s="1" t="n">
        <v>3.60519e-09</v>
      </c>
      <c r="D1085" s="1" t="n">
        <v>1.71521e-05</v>
      </c>
      <c r="E1085" s="1" t="n">
        <v>-3.05176e-05</v>
      </c>
      <c r="F1085" t="n">
        <v>0.676471</v>
      </c>
      <c r="G1085" s="1" t="n">
        <v>-1.23901e-08</v>
      </c>
      <c r="H1085" t="n">
        <v>255</v>
      </c>
      <c r="I1085" t="n">
        <v>0</v>
      </c>
      <c r="J1085" t="n">
        <v>34</v>
      </c>
      <c r="K1085" t="e">
        <v>#NAME?</v>
      </c>
      <c r="L1085" t="n">
        <v>226894</v>
      </c>
      <c r="M1085" t="n">
        <v>0</v>
      </c>
      <c r="N1085" t="n">
        <v>0</v>
      </c>
      <c r="O1085" s="1" t="n">
        <v>1.00486e-07</v>
      </c>
      <c r="P1085" s="1" t="n">
        <v>1.00486e-07</v>
      </c>
      <c r="Q1085" s="1" t="n">
        <v>1.00486e-07</v>
      </c>
      <c r="R1085" s="1" t="n">
        <v>1.74047e-07</v>
      </c>
      <c r="S1085" s="1" t="n">
        <v>437337000</v>
      </c>
      <c r="T1085" t="n">
        <v>176</v>
      </c>
      <c r="U1085" s="1" t="n">
        <v>1.70164e-05</v>
      </c>
      <c r="V1085" s="1" t="n">
        <v>2.17551e-06</v>
      </c>
      <c r="W1085" s="1" t="n">
        <v>-2.85193e-09</v>
      </c>
      <c r="X1085" t="n">
        <v>0</v>
      </c>
      <c r="Y1085" s="1" t="n">
        <v>1.59953e-08</v>
      </c>
      <c r="Z1085" s="1" t="n">
        <v>1.70136e-05</v>
      </c>
      <c r="AA1085" s="1" t="n">
        <v>2.17551e-06</v>
      </c>
      <c r="AB1085" s="1" t="n">
        <v>3.60519e-09</v>
      </c>
      <c r="AC1085" s="1" t="n">
        <v>1.71521e-05</v>
      </c>
      <c r="AD1085" s="1" t="n">
        <v>1.70136e-05</v>
      </c>
      <c r="AE1085" s="1" t="n">
        <v>2.17551e-06</v>
      </c>
      <c r="AF1085" s="1" t="n">
        <v>3.60519e-09</v>
      </c>
      <c r="AG1085" s="1" t="n">
        <v>1.71521e-05</v>
      </c>
      <c r="AH1085" t="n">
        <v>4</v>
      </c>
      <c r="AI1085" t="n">
        <v>0</v>
      </c>
      <c r="AJ1085" t="n">
        <v>0</v>
      </c>
      <c r="AK1085" t="n">
        <v>702463308</v>
      </c>
      <c r="AL1085" t="n">
        <v>2586</v>
      </c>
      <c r="AM1085" t="n">
        <v>17.5616</v>
      </c>
      <c r="AN1085" t="n">
        <v>1</v>
      </c>
      <c r="AO1085" t="n">
        <v>3627</v>
      </c>
    </row>
    <row r="1086">
      <c r="A1086" s="1" t="n">
        <v>1.70139e-05</v>
      </c>
      <c r="B1086" s="1" t="n">
        <v>2.16482e-06</v>
      </c>
      <c r="C1086" s="1" t="n">
        <v>1.69469e-08</v>
      </c>
      <c r="D1086" s="1" t="n">
        <v>1.71511e-05</v>
      </c>
      <c r="E1086" s="1" t="n">
        <v>-3.05176e-05</v>
      </c>
      <c r="F1086" t="n">
        <v>0.703704</v>
      </c>
      <c r="G1086" s="1" t="n">
        <v>3.60107e-09</v>
      </c>
      <c r="H1086" t="n">
        <v>255</v>
      </c>
      <c r="I1086" t="n">
        <v>0</v>
      </c>
      <c r="J1086" t="n">
        <v>27</v>
      </c>
      <c r="K1086" t="e">
        <v>#NAME?</v>
      </c>
      <c r="L1086" t="n">
        <v>180180</v>
      </c>
      <c r="M1086" t="n">
        <v>0</v>
      </c>
      <c r="N1086" t="n">
        <v>0</v>
      </c>
      <c r="O1086" s="1" t="n">
        <v>1.00486e-07</v>
      </c>
      <c r="P1086" s="1" t="n">
        <v>1.00486e-07</v>
      </c>
      <c r="Q1086" s="1" t="n">
        <v>1.00486e-07</v>
      </c>
      <c r="R1086" s="1" t="n">
        <v>1.74047e-07</v>
      </c>
      <c r="S1086" s="1" t="n">
        <v>437337000</v>
      </c>
      <c r="T1086" t="n">
        <v>176</v>
      </c>
      <c r="U1086" s="1" t="n">
        <v>1.70157e-05</v>
      </c>
      <c r="V1086" s="1" t="n">
        <v>2.17551e-06</v>
      </c>
      <c r="W1086" s="1" t="n">
        <v>-1.78169e-09</v>
      </c>
      <c r="X1086" s="1" t="n">
        <v>-1.06947e-08</v>
      </c>
      <c r="Y1086" s="1" t="n">
        <v>1.33458e-08</v>
      </c>
      <c r="Z1086" s="1" t="n">
        <v>1.70139e-05</v>
      </c>
      <c r="AA1086" s="1" t="n">
        <v>2.16482e-06</v>
      </c>
      <c r="AB1086" s="1" t="n">
        <v>1.69469e-08</v>
      </c>
      <c r="AC1086" s="1" t="n">
        <v>1.71511e-05</v>
      </c>
      <c r="AD1086" s="1" t="n">
        <v>1.70139e-05</v>
      </c>
      <c r="AE1086" s="1" t="n">
        <v>2.16482e-06</v>
      </c>
      <c r="AF1086" s="1" t="n">
        <v>1.69469e-08</v>
      </c>
      <c r="AG1086" s="1" t="n">
        <v>1.71511e-05</v>
      </c>
      <c r="AH1086" t="n">
        <v>4</v>
      </c>
      <c r="AI1086" t="n">
        <v>0</v>
      </c>
      <c r="AJ1086" t="n">
        <v>0</v>
      </c>
      <c r="AK1086" t="n">
        <v>702475750</v>
      </c>
      <c r="AL1086" t="n">
        <v>2586</v>
      </c>
      <c r="AM1086" t="n">
        <v>17.5619</v>
      </c>
      <c r="AN1086" t="n">
        <v>1</v>
      </c>
      <c r="AO1086" t="n">
        <v>3628</v>
      </c>
    </row>
    <row r="1087">
      <c r="A1087" s="1" t="n">
        <v>1.70152e-05</v>
      </c>
      <c r="B1087" s="1" t="n">
        <v>2.18627e-06</v>
      </c>
      <c r="C1087" s="1" t="n">
        <v>1.53366e-08</v>
      </c>
      <c r="D1087" s="1" t="n">
        <v>1.71551e-05</v>
      </c>
      <c r="E1087" s="1" t="n">
        <v>-3.05176e-05</v>
      </c>
      <c r="F1087" t="n">
        <v>0.484848</v>
      </c>
      <c r="G1087" s="1" t="n">
        <v>1.69067e-08</v>
      </c>
      <c r="H1087" t="n">
        <v>255</v>
      </c>
      <c r="I1087" t="n">
        <v>0</v>
      </c>
      <c r="J1087" t="n">
        <v>33</v>
      </c>
      <c r="K1087" t="e">
        <v>#NAME?</v>
      </c>
      <c r="L1087" t="n">
        <v>220220</v>
      </c>
      <c r="M1087" t="n">
        <v>0</v>
      </c>
      <c r="N1087" t="n">
        <v>0</v>
      </c>
      <c r="O1087" s="1" t="n">
        <v>1.00486e-07</v>
      </c>
      <c r="P1087" s="1" t="n">
        <v>1.00486e-07</v>
      </c>
      <c r="Q1087" s="1" t="n">
        <v>1.00486e-07</v>
      </c>
      <c r="R1087" s="1" t="n">
        <v>1.74047e-07</v>
      </c>
      <c r="S1087" s="1" t="n">
        <v>437337000</v>
      </c>
      <c r="T1087" t="n">
        <v>176</v>
      </c>
      <c r="U1087" s="1" t="n">
        <v>1.70152e-05</v>
      </c>
      <c r="V1087" s="1" t="n">
        <v>2.17282e-06</v>
      </c>
      <c r="W1087" s="1" t="n">
        <v>1.53329e-12</v>
      </c>
      <c r="X1087" s="1" t="n">
        <v>1.34439e-08</v>
      </c>
      <c r="Y1087" s="1" t="n">
        <v>-1.57009e-09</v>
      </c>
      <c r="Z1087" s="1" t="n">
        <v>1.70152e-05</v>
      </c>
      <c r="AA1087" s="1" t="n">
        <v>2.18627e-06</v>
      </c>
      <c r="AB1087" s="1" t="n">
        <v>1.53366e-08</v>
      </c>
      <c r="AC1087" s="1" t="n">
        <v>1.71551e-05</v>
      </c>
      <c r="AD1087" s="1" t="n">
        <v>1.70152e-05</v>
      </c>
      <c r="AE1087" s="1" t="n">
        <v>2.18627e-06</v>
      </c>
      <c r="AF1087" s="1" t="n">
        <v>1.53366e-08</v>
      </c>
      <c r="AG1087" s="1" t="n">
        <v>1.71551e-05</v>
      </c>
      <c r="AH1087" t="n">
        <v>4</v>
      </c>
      <c r="AI1087" t="n">
        <v>0</v>
      </c>
      <c r="AJ1087" t="n">
        <v>0</v>
      </c>
      <c r="AK1087" t="n">
        <v>702488193</v>
      </c>
      <c r="AL1087" t="n">
        <v>2586</v>
      </c>
      <c r="AM1087" t="n">
        <v>17.5622</v>
      </c>
      <c r="AN1087" t="n">
        <v>1</v>
      </c>
      <c r="AO1087" t="n">
        <v>3629</v>
      </c>
    </row>
    <row r="1088">
      <c r="A1088" s="1" t="n">
        <v>1.70078e-05</v>
      </c>
      <c r="B1088" s="1" t="n">
        <v>2.18105e-06</v>
      </c>
      <c r="C1088" s="1" t="n">
        <v>2.51651e-08</v>
      </c>
      <c r="D1088" s="1" t="n">
        <v>1.71471e-05</v>
      </c>
      <c r="E1088" s="1" t="n">
        <v>-3.05176e-05</v>
      </c>
      <c r="F1088" t="n">
        <v>0.6</v>
      </c>
      <c r="G1088" s="1" t="n">
        <v>1.53198e-08</v>
      </c>
      <c r="H1088" t="n">
        <v>255</v>
      </c>
      <c r="I1088" t="n">
        <v>0</v>
      </c>
      <c r="J1088" t="n">
        <v>25</v>
      </c>
      <c r="K1088" t="e">
        <v>#NAME?</v>
      </c>
      <c r="L1088" t="n">
        <v>166834</v>
      </c>
      <c r="M1088" t="n">
        <v>0</v>
      </c>
      <c r="N1088" t="n">
        <v>0</v>
      </c>
      <c r="O1088" s="1" t="n">
        <v>1.00486e-07</v>
      </c>
      <c r="P1088" s="1" t="n">
        <v>1.00486e-07</v>
      </c>
      <c r="Q1088" s="1" t="n">
        <v>1.00486e-07</v>
      </c>
      <c r="R1088" s="1" t="n">
        <v>1.74047e-07</v>
      </c>
      <c r="S1088" s="1" t="n">
        <v>437337000</v>
      </c>
      <c r="T1088" t="n">
        <v>176</v>
      </c>
      <c r="U1088" s="1" t="n">
        <v>1.70152e-05</v>
      </c>
      <c r="V1088" s="1" t="n">
        <v>2.17611e-06</v>
      </c>
      <c r="W1088" s="1" t="n">
        <v>-7.41808e-09</v>
      </c>
      <c r="X1088" s="1" t="n">
        <v>4.94641e-09</v>
      </c>
      <c r="Y1088" s="1" t="n">
        <v>9.84528e-09</v>
      </c>
      <c r="Z1088" s="1" t="n">
        <v>1.70078e-05</v>
      </c>
      <c r="AA1088" s="1" t="n">
        <v>2.18105e-06</v>
      </c>
      <c r="AB1088" s="1" t="n">
        <v>2.51651e-08</v>
      </c>
      <c r="AC1088" s="1" t="n">
        <v>1.71471e-05</v>
      </c>
      <c r="AD1088" s="1" t="n">
        <v>1.70078e-05</v>
      </c>
      <c r="AE1088" s="1" t="n">
        <v>2.18105e-06</v>
      </c>
      <c r="AF1088" s="1" t="n">
        <v>2.51651e-08</v>
      </c>
      <c r="AG1088" s="1" t="n">
        <v>1.71471e-05</v>
      </c>
      <c r="AH1088" t="n">
        <v>4</v>
      </c>
      <c r="AI1088" t="n">
        <v>0</v>
      </c>
      <c r="AJ1088" t="n">
        <v>0</v>
      </c>
      <c r="AK1088" t="n">
        <v>702500635</v>
      </c>
      <c r="AL1088" t="n">
        <v>2586</v>
      </c>
      <c r="AM1088" t="n">
        <v>17.5625</v>
      </c>
      <c r="AN1088" t="n">
        <v>1</v>
      </c>
      <c r="AO1088" t="n">
        <v>3630</v>
      </c>
    </row>
    <row r="1089">
      <c r="A1089" s="1" t="n">
        <v>1.70249e-05</v>
      </c>
      <c r="B1089" s="1" t="n">
        <v>2.18655e-06</v>
      </c>
      <c r="C1089" s="1" t="n">
        <v>2.79585e-08</v>
      </c>
      <c r="D1089" s="1" t="n">
        <v>1.71647e-05</v>
      </c>
      <c r="E1089" s="1" t="n">
        <v>-3.05176e-05</v>
      </c>
      <c r="F1089" t="n">
        <v>0.53125</v>
      </c>
      <c r="G1089" s="1" t="n">
        <v>2.51465e-08</v>
      </c>
      <c r="H1089" t="n">
        <v>255</v>
      </c>
      <c r="I1089" t="n">
        <v>0</v>
      </c>
      <c r="J1089" t="n">
        <v>32</v>
      </c>
      <c r="K1089" t="e">
        <v>#NAME?</v>
      </c>
      <c r="L1089" t="n">
        <v>213547</v>
      </c>
      <c r="M1089" t="n">
        <v>0</v>
      </c>
      <c r="N1089" t="n">
        <v>0</v>
      </c>
      <c r="O1089" s="1" t="n">
        <v>1.00486e-07</v>
      </c>
      <c r="P1089" s="1" t="n">
        <v>1.00486e-07</v>
      </c>
      <c r="Q1089" s="1" t="n">
        <v>1.00486e-07</v>
      </c>
      <c r="R1089" s="1" t="n">
        <v>1.74047e-07</v>
      </c>
      <c r="S1089" s="1" t="n">
        <v>437337000</v>
      </c>
      <c r="T1089" t="n">
        <v>176</v>
      </c>
      <c r="U1089" s="1" t="n">
        <v>1.70133e-05</v>
      </c>
      <c r="V1089" s="1" t="n">
        <v>2.1773e-06</v>
      </c>
      <c r="W1089" s="1" t="n">
        <v>1.1558e-08</v>
      </c>
      <c r="X1089" s="1" t="n">
        <v>9.24577e-09</v>
      </c>
      <c r="Y1089" s="1" t="n">
        <v>2.81206e-09</v>
      </c>
      <c r="Z1089" s="1" t="n">
        <v>1.70249e-05</v>
      </c>
      <c r="AA1089" s="1" t="n">
        <v>2.18655e-06</v>
      </c>
      <c r="AB1089" s="1" t="n">
        <v>2.79585e-08</v>
      </c>
      <c r="AC1089" s="1" t="n">
        <v>1.71647e-05</v>
      </c>
      <c r="AD1089" s="1" t="n">
        <v>1.70249e-05</v>
      </c>
      <c r="AE1089" s="1" t="n">
        <v>2.18655e-06</v>
      </c>
      <c r="AF1089" s="1" t="n">
        <v>2.79585e-08</v>
      </c>
      <c r="AG1089" s="1" t="n">
        <v>1.71647e-05</v>
      </c>
      <c r="AH1089" t="n">
        <v>4</v>
      </c>
      <c r="AI1089" t="n">
        <v>0</v>
      </c>
      <c r="AJ1089" t="n">
        <v>0</v>
      </c>
      <c r="AK1089" t="n">
        <v>702513077</v>
      </c>
      <c r="AL1089" t="n">
        <v>2586</v>
      </c>
      <c r="AM1089" t="n">
        <v>17.5628</v>
      </c>
      <c r="AN1089" t="n">
        <v>1</v>
      </c>
      <c r="AO1089" t="n">
        <v>3631</v>
      </c>
    </row>
    <row r="1090">
      <c r="A1090" s="1" t="n">
        <v>1.70102e-05</v>
      </c>
      <c r="B1090" s="1" t="n">
        <v>2.1895e-06</v>
      </c>
      <c r="C1090" s="1" t="n">
        <v>1.88295e-08</v>
      </c>
      <c r="D1090" s="1" t="n">
        <v>1.71505e-05</v>
      </c>
      <c r="E1090" s="1" t="n">
        <v>-3.05176e-05</v>
      </c>
      <c r="F1090" t="n">
        <v>0.424242</v>
      </c>
      <c r="G1090" s="1" t="n">
        <v>2.79541e-08</v>
      </c>
      <c r="H1090" t="n">
        <v>255</v>
      </c>
      <c r="I1090" t="n">
        <v>0</v>
      </c>
      <c r="J1090" t="n">
        <v>33</v>
      </c>
      <c r="K1090" t="e">
        <v>#NAME?</v>
      </c>
      <c r="L1090" t="n">
        <v>220220</v>
      </c>
      <c r="M1090" t="n">
        <v>0</v>
      </c>
      <c r="N1090" t="n">
        <v>0</v>
      </c>
      <c r="O1090" s="1" t="n">
        <v>1.00486e-07</v>
      </c>
      <c r="P1090" s="1" t="n">
        <v>1.00486e-07</v>
      </c>
      <c r="Q1090" s="1" t="n">
        <v>1.00486e-07</v>
      </c>
      <c r="R1090" s="1" t="n">
        <v>1.74047e-07</v>
      </c>
      <c r="S1090" s="1" t="n">
        <v>437337000</v>
      </c>
      <c r="T1090" t="n">
        <v>176</v>
      </c>
      <c r="U1090" s="1" t="n">
        <v>1.70161e-05</v>
      </c>
      <c r="V1090" s="1" t="n">
        <v>2.17959e-06</v>
      </c>
      <c r="W1090" s="1" t="n">
        <v>-5.94765e-09</v>
      </c>
      <c r="X1090" s="1" t="n">
        <v>9.91428e-09</v>
      </c>
      <c r="Y1090" s="1" t="n">
        <v>-9.12463e-09</v>
      </c>
      <c r="Z1090" s="1" t="n">
        <v>1.70102e-05</v>
      </c>
      <c r="AA1090" s="1" t="n">
        <v>2.1895e-06</v>
      </c>
      <c r="AB1090" s="1" t="n">
        <v>1.88295e-08</v>
      </c>
      <c r="AC1090" s="1" t="n">
        <v>1.71505e-05</v>
      </c>
      <c r="AD1090" s="1" t="n">
        <v>1.70102e-05</v>
      </c>
      <c r="AE1090" s="1" t="n">
        <v>2.1895e-06</v>
      </c>
      <c r="AF1090" s="1" t="n">
        <v>1.88295e-08</v>
      </c>
      <c r="AG1090" s="1" t="n">
        <v>1.71505e-05</v>
      </c>
      <c r="AH1090" t="n">
        <v>4</v>
      </c>
      <c r="AI1090" t="n">
        <v>0</v>
      </c>
      <c r="AJ1090" t="n">
        <v>0</v>
      </c>
      <c r="AK1090" t="n">
        <v>702525519</v>
      </c>
      <c r="AL1090" t="n">
        <v>2586</v>
      </c>
      <c r="AM1090" t="n">
        <v>17.5631</v>
      </c>
      <c r="AN1090" t="n">
        <v>1</v>
      </c>
      <c r="AO1090" t="n">
        <v>3632</v>
      </c>
    </row>
    <row r="1091">
      <c r="A1091" s="1" t="n">
        <v>1.70146e-05</v>
      </c>
      <c r="B1091" s="1" t="n">
        <v>2.18706e-06</v>
      </c>
      <c r="C1091" s="1" t="n">
        <v>3.73394e-08</v>
      </c>
      <c r="D1091" s="1" t="n">
        <v>1.71547e-05</v>
      </c>
      <c r="E1091" s="1" t="n">
        <v>-3.05176e-05</v>
      </c>
      <c r="F1091" t="n">
        <v>0.565217</v>
      </c>
      <c r="G1091" s="1" t="n">
        <v>1.87988e-08</v>
      </c>
      <c r="H1091" t="n">
        <v>255</v>
      </c>
      <c r="I1091" t="n">
        <v>0</v>
      </c>
      <c r="J1091" t="n">
        <v>23</v>
      </c>
      <c r="K1091" t="e">
        <v>#NAME?</v>
      </c>
      <c r="L1091" t="n">
        <v>153487</v>
      </c>
      <c r="M1091" t="n">
        <v>0</v>
      </c>
      <c r="N1091" t="n">
        <v>0</v>
      </c>
      <c r="O1091" s="1" t="n">
        <v>1.00486e-07</v>
      </c>
      <c r="P1091" s="1" t="n">
        <v>1.00486e-07</v>
      </c>
      <c r="Q1091" s="1" t="n">
        <v>1.00486e-07</v>
      </c>
      <c r="R1091" s="1" t="n">
        <v>1.74047e-07</v>
      </c>
      <c r="S1091" s="1" t="n">
        <v>437337000</v>
      </c>
      <c r="T1091" t="n">
        <v>176</v>
      </c>
      <c r="U1091" s="1" t="n">
        <v>1.70146e-05</v>
      </c>
      <c r="V1091" s="1" t="n">
        <v>2.18198e-06</v>
      </c>
      <c r="W1091" t="n">
        <v>0</v>
      </c>
      <c r="X1091" s="1" t="n">
        <v>5.08594e-09</v>
      </c>
      <c r="Y1091" s="1" t="n">
        <v>1.85406e-08</v>
      </c>
      <c r="Z1091" s="1" t="n">
        <v>1.70146e-05</v>
      </c>
      <c r="AA1091" s="1" t="n">
        <v>2.18706e-06</v>
      </c>
      <c r="AB1091" s="1" t="n">
        <v>3.73394e-08</v>
      </c>
      <c r="AC1091" s="1" t="n">
        <v>1.71547e-05</v>
      </c>
      <c r="AD1091" s="1" t="n">
        <v>1.70146e-05</v>
      </c>
      <c r="AE1091" s="1" t="n">
        <v>2.18706e-06</v>
      </c>
      <c r="AF1091" s="1" t="n">
        <v>3.73394e-08</v>
      </c>
      <c r="AG1091" s="1" t="n">
        <v>1.71547e-05</v>
      </c>
      <c r="AH1091" t="n">
        <v>4</v>
      </c>
      <c r="AI1091" t="n">
        <v>0</v>
      </c>
      <c r="AJ1091" t="n">
        <v>0</v>
      </c>
      <c r="AK1091" t="n">
        <v>702537961</v>
      </c>
      <c r="AL1091" t="n">
        <v>2586</v>
      </c>
      <c r="AM1091" t="n">
        <v>17.5634</v>
      </c>
      <c r="AN1091" t="n">
        <v>1</v>
      </c>
      <c r="AO1091" t="n">
        <v>3633</v>
      </c>
    </row>
    <row r="1092">
      <c r="A1092" s="1" t="n">
        <v>1.70127e-05</v>
      </c>
      <c r="B1092" s="1" t="n">
        <v>2.18887e-06</v>
      </c>
      <c r="C1092" s="1" t="n">
        <v>1.73474e-08</v>
      </c>
      <c r="D1092" s="1" t="n">
        <v>1.7153e-05</v>
      </c>
      <c r="E1092" s="1" t="n">
        <v>-3.05176e-05</v>
      </c>
      <c r="F1092" t="n">
        <v>0.409091</v>
      </c>
      <c r="G1092" s="1" t="n">
        <v>3.72925e-08</v>
      </c>
      <c r="H1092" t="n">
        <v>255</v>
      </c>
      <c r="I1092" t="n">
        <v>0</v>
      </c>
      <c r="J1092" t="n">
        <v>22</v>
      </c>
      <c r="K1092" t="e">
        <v>#NAME?</v>
      </c>
      <c r="L1092" t="n">
        <v>146813</v>
      </c>
      <c r="M1092" t="n">
        <v>0</v>
      </c>
      <c r="N1092" t="n">
        <v>0</v>
      </c>
      <c r="O1092" s="1" t="n">
        <v>1.00486e-07</v>
      </c>
      <c r="P1092" s="1" t="n">
        <v>1.00486e-07</v>
      </c>
      <c r="Q1092" s="1" t="n">
        <v>1.00486e-07</v>
      </c>
      <c r="R1092" s="1" t="n">
        <v>1.74047e-07</v>
      </c>
      <c r="S1092" s="1" t="n">
        <v>437337000</v>
      </c>
      <c r="T1092" t="n">
        <v>176</v>
      </c>
      <c r="U1092" s="1" t="n">
        <v>1.70146e-05</v>
      </c>
      <c r="V1092" s="1" t="n">
        <v>2.18317e-06</v>
      </c>
      <c r="W1092" s="1" t="n">
        <v>-1.89975e-09</v>
      </c>
      <c r="X1092" s="1" t="n">
        <v>5.69772e-09</v>
      </c>
      <c r="Y1092" s="1" t="n">
        <v>-1.99451e-08</v>
      </c>
      <c r="Z1092" s="1" t="n">
        <v>1.70127e-05</v>
      </c>
      <c r="AA1092" s="1" t="n">
        <v>2.18887e-06</v>
      </c>
      <c r="AB1092" s="1" t="n">
        <v>1.73474e-08</v>
      </c>
      <c r="AC1092" s="1" t="n">
        <v>1.7153e-05</v>
      </c>
      <c r="AD1092" s="1" t="n">
        <v>1.70127e-05</v>
      </c>
      <c r="AE1092" s="1" t="n">
        <v>2.18887e-06</v>
      </c>
      <c r="AF1092" s="1" t="n">
        <v>1.73474e-08</v>
      </c>
      <c r="AG1092" s="1" t="n">
        <v>1.7153e-05</v>
      </c>
      <c r="AH1092" t="n">
        <v>4</v>
      </c>
      <c r="AI1092" t="n">
        <v>0</v>
      </c>
      <c r="AJ1092" t="n">
        <v>0</v>
      </c>
      <c r="AK1092" t="n">
        <v>702550404</v>
      </c>
      <c r="AL1092" t="n">
        <v>2586</v>
      </c>
      <c r="AM1092" t="n">
        <v>17.5638</v>
      </c>
      <c r="AN1092" t="n">
        <v>1</v>
      </c>
      <c r="AO1092" t="n">
        <v>3634</v>
      </c>
    </row>
    <row r="1093">
      <c r="A1093" s="1" t="n">
        <v>1.70183e-05</v>
      </c>
      <c r="B1093" s="1" t="n">
        <v>2.18882e-06</v>
      </c>
      <c r="C1093" s="1" t="n">
        <v>1.0957e-08</v>
      </c>
      <c r="D1093" s="1" t="n">
        <v>1.71585e-05</v>
      </c>
      <c r="E1093" s="1" t="n">
        <v>-3.05176e-05</v>
      </c>
      <c r="F1093" t="n">
        <v>0.470588</v>
      </c>
      <c r="G1093" s="1" t="n">
        <v>1.7334e-08</v>
      </c>
      <c r="H1093" t="n">
        <v>255</v>
      </c>
      <c r="I1093" t="n">
        <v>0</v>
      </c>
      <c r="J1093" t="n">
        <v>17</v>
      </c>
      <c r="K1093" t="e">
        <v>#NAME?</v>
      </c>
      <c r="L1093" t="n">
        <v>113447</v>
      </c>
      <c r="M1093" t="n">
        <v>0</v>
      </c>
      <c r="N1093" t="n">
        <v>0</v>
      </c>
      <c r="O1093" s="1" t="n">
        <v>1.00486e-07</v>
      </c>
      <c r="P1093" s="1" t="n">
        <v>1.00486e-07</v>
      </c>
      <c r="Q1093" s="1" t="n">
        <v>1.00486e-07</v>
      </c>
      <c r="R1093" s="1" t="n">
        <v>1.74047e-07</v>
      </c>
      <c r="S1093" s="1" t="n">
        <v>437337000</v>
      </c>
      <c r="T1093" t="n">
        <v>176</v>
      </c>
      <c r="U1093" s="1" t="n">
        <v>1.70141e-05</v>
      </c>
      <c r="V1093" s="1" t="n">
        <v>2.18456e-06</v>
      </c>
      <c r="W1093" s="1" t="n">
        <v>4.25183e-09</v>
      </c>
      <c r="X1093" s="1" t="n">
        <v>4.25183e-09</v>
      </c>
      <c r="Y1093" s="1" t="n">
        <v>-6.37697e-09</v>
      </c>
      <c r="Z1093" s="1" t="n">
        <v>1.70183e-05</v>
      </c>
      <c r="AA1093" s="1" t="n">
        <v>2.18882e-06</v>
      </c>
      <c r="AB1093" s="1" t="n">
        <v>1.0957e-08</v>
      </c>
      <c r="AC1093" s="1" t="n">
        <v>1.71585e-05</v>
      </c>
      <c r="AD1093" s="1" t="n">
        <v>1.70183e-05</v>
      </c>
      <c r="AE1093" s="1" t="n">
        <v>2.18882e-06</v>
      </c>
      <c r="AF1093" s="1" t="n">
        <v>1.0957e-08</v>
      </c>
      <c r="AG1093" s="1" t="n">
        <v>1.71585e-05</v>
      </c>
      <c r="AH1093" t="n">
        <v>4</v>
      </c>
      <c r="AI1093" t="n">
        <v>0</v>
      </c>
      <c r="AJ1093" t="n">
        <v>0</v>
      </c>
      <c r="AK1093" t="n">
        <v>702562845</v>
      </c>
      <c r="AL1093" t="n">
        <v>2586</v>
      </c>
      <c r="AM1093" t="n">
        <v>17.5641</v>
      </c>
      <c r="AN1093" t="n">
        <v>1</v>
      </c>
      <c r="AO1093" t="n">
        <v>3635</v>
      </c>
    </row>
    <row r="1094">
      <c r="A1094" s="1" t="n">
        <v>1.70057e-05</v>
      </c>
      <c r="B1094" s="1" t="n">
        <v>2.1879e-06</v>
      </c>
      <c r="C1094" s="1" t="n">
        <v>1.09253e-08</v>
      </c>
      <c r="D1094" s="1" t="n">
        <v>1.71459e-05</v>
      </c>
      <c r="E1094" s="1" t="n">
        <v>-3.05176e-05</v>
      </c>
      <c r="F1094" t="n">
        <v>0.666667</v>
      </c>
      <c r="G1094" s="1" t="n">
        <v>1.09253e-08</v>
      </c>
      <c r="H1094" t="n">
        <v>255</v>
      </c>
      <c r="I1094" t="n">
        <v>0</v>
      </c>
      <c r="J1094" t="n">
        <v>27</v>
      </c>
      <c r="K1094" t="e">
        <v>#NAME?</v>
      </c>
      <c r="L1094" t="n">
        <v>180180</v>
      </c>
      <c r="M1094" t="n">
        <v>0</v>
      </c>
      <c r="N1094" t="n">
        <v>0</v>
      </c>
      <c r="O1094" s="1" t="n">
        <v>1.00486e-07</v>
      </c>
      <c r="P1094" s="1" t="n">
        <v>1.00486e-07</v>
      </c>
      <c r="Q1094" s="1" t="n">
        <v>1.00486e-07</v>
      </c>
      <c r="R1094" s="1" t="n">
        <v>1.74047e-07</v>
      </c>
      <c r="S1094" s="1" t="n">
        <v>437337000</v>
      </c>
      <c r="T1094" t="n">
        <v>176</v>
      </c>
      <c r="U1094" s="1" t="n">
        <v>1.70151e-05</v>
      </c>
      <c r="V1094" s="1" t="n">
        <v>2.18556e-06</v>
      </c>
      <c r="W1094" s="1" t="n">
        <v>-9.3807e-09</v>
      </c>
      <c r="X1094" s="1" t="n">
        <v>2.34594e-09</v>
      </c>
      <c r="Y1094" t="n">
        <v>0</v>
      </c>
      <c r="Z1094" s="1" t="n">
        <v>1.70057e-05</v>
      </c>
      <c r="AA1094" s="1" t="n">
        <v>2.1879e-06</v>
      </c>
      <c r="AB1094" s="1" t="n">
        <v>1.09253e-08</v>
      </c>
      <c r="AC1094" s="1" t="n">
        <v>1.71459e-05</v>
      </c>
      <c r="AD1094" s="1" t="n">
        <v>1.70057e-05</v>
      </c>
      <c r="AE1094" s="1" t="n">
        <v>2.1879e-06</v>
      </c>
      <c r="AF1094" s="1" t="n">
        <v>1.09253e-08</v>
      </c>
      <c r="AG1094" s="1" t="n">
        <v>1.71459e-05</v>
      </c>
      <c r="AH1094" t="n">
        <v>4</v>
      </c>
      <c r="AI1094" t="n">
        <v>0</v>
      </c>
      <c r="AJ1094" t="n">
        <v>0</v>
      </c>
      <c r="AK1094" t="n">
        <v>702575287</v>
      </c>
      <c r="AL1094" t="n">
        <v>2586</v>
      </c>
      <c r="AM1094" t="n">
        <v>17.5644</v>
      </c>
      <c r="AN1094" t="n">
        <v>1</v>
      </c>
      <c r="AO1094" t="n">
        <v>3636</v>
      </c>
    </row>
    <row r="1095">
      <c r="A1095" s="1" t="n">
        <v>1.70239e-05</v>
      </c>
      <c r="B1095" s="1" t="n">
        <v>2.19275e-06</v>
      </c>
      <c r="C1095" s="1" t="n">
        <v>-8.62934e-12</v>
      </c>
      <c r="D1095" s="1" t="n">
        <v>1.71646e-05</v>
      </c>
      <c r="E1095" s="1" t="n">
        <v>-3.05176e-05</v>
      </c>
      <c r="F1095" t="n">
        <v>0.481481</v>
      </c>
      <c r="G1095" s="1" t="n">
        <v>1.09253e-08</v>
      </c>
      <c r="H1095" t="n">
        <v>255</v>
      </c>
      <c r="I1095" t="n">
        <v>0</v>
      </c>
      <c r="J1095" t="n">
        <v>27</v>
      </c>
      <c r="K1095" t="e">
        <v>#NAME?</v>
      </c>
      <c r="L1095" t="n">
        <v>180180</v>
      </c>
      <c r="M1095" t="n">
        <v>0</v>
      </c>
      <c r="N1095" t="n">
        <v>0</v>
      </c>
      <c r="O1095" s="1" t="n">
        <v>1.00486e-07</v>
      </c>
      <c r="P1095" s="1" t="n">
        <v>1.00486e-07</v>
      </c>
      <c r="Q1095" s="1" t="n">
        <v>1.00486e-07</v>
      </c>
      <c r="R1095" s="1" t="n">
        <v>1.74047e-07</v>
      </c>
      <c r="S1095" s="1" t="n">
        <v>437337000</v>
      </c>
      <c r="T1095" t="n">
        <v>176</v>
      </c>
      <c r="U1095" s="1" t="n">
        <v>1.70128e-05</v>
      </c>
      <c r="V1095" s="1" t="n">
        <v>2.18606e-06</v>
      </c>
      <c r="W1095" s="1" t="n">
        <v>1.11608e-08</v>
      </c>
      <c r="X1095" s="1" t="n">
        <v>6.6959e-09</v>
      </c>
      <c r="Y1095" s="1" t="n">
        <v>-1.09339e-08</v>
      </c>
      <c r="Z1095" s="1" t="n">
        <v>1.70239e-05</v>
      </c>
      <c r="AA1095" s="1" t="n">
        <v>2.19275e-06</v>
      </c>
      <c r="AB1095" s="1" t="n">
        <v>-8.62934e-12</v>
      </c>
      <c r="AC1095" s="1" t="n">
        <v>1.71646e-05</v>
      </c>
      <c r="AD1095" s="1" t="n">
        <v>1.70239e-05</v>
      </c>
      <c r="AE1095" s="1" t="n">
        <v>2.19275e-06</v>
      </c>
      <c r="AF1095" s="1" t="n">
        <v>-8.62934e-12</v>
      </c>
      <c r="AG1095" s="1" t="n">
        <v>1.71646e-05</v>
      </c>
      <c r="AH1095" t="n">
        <v>4</v>
      </c>
      <c r="AI1095" t="n">
        <v>0</v>
      </c>
      <c r="AJ1095" t="n">
        <v>0</v>
      </c>
      <c r="AK1095" t="n">
        <v>702587729</v>
      </c>
      <c r="AL1095" t="n">
        <v>2586</v>
      </c>
      <c r="AM1095" t="n">
        <v>17.5647</v>
      </c>
      <c r="AN1095" t="n">
        <v>1</v>
      </c>
      <c r="AO1095" t="n">
        <v>3637</v>
      </c>
    </row>
    <row r="1096">
      <c r="A1096" s="1" t="n">
        <v>1.70265e-05</v>
      </c>
      <c r="B1096" s="1" t="n">
        <v>2.16939e-06</v>
      </c>
      <c r="C1096" s="1" t="n">
        <v>-3.79001e-09</v>
      </c>
      <c r="D1096" s="1" t="n">
        <v>1.71641e-05</v>
      </c>
      <c r="E1096" s="1" t="n">
        <v>-3.05176e-05</v>
      </c>
      <c r="F1096" t="n">
        <v>0.421053</v>
      </c>
      <c r="G1096" s="1" t="n">
        <v>-6.10352e-11</v>
      </c>
      <c r="H1096" t="n">
        <v>255</v>
      </c>
      <c r="I1096" t="n">
        <v>0</v>
      </c>
      <c r="J1096" t="n">
        <v>19</v>
      </c>
      <c r="K1096" t="e">
        <v>#NAME?</v>
      </c>
      <c r="L1096" t="n">
        <v>126793</v>
      </c>
      <c r="M1096" t="n">
        <v>0</v>
      </c>
      <c r="N1096" t="n">
        <v>0</v>
      </c>
      <c r="O1096" s="1" t="n">
        <v>1.00486e-07</v>
      </c>
      <c r="P1096" s="1" t="n">
        <v>1.00486e-07</v>
      </c>
      <c r="Q1096" s="1" t="n">
        <v>1.00486e-07</v>
      </c>
      <c r="R1096" s="1" t="n">
        <v>1.74047e-07</v>
      </c>
      <c r="S1096" s="1" t="n">
        <v>437337000</v>
      </c>
      <c r="T1096" t="n">
        <v>176</v>
      </c>
      <c r="U1096" s="1" t="n">
        <v>1.70155e-05</v>
      </c>
      <c r="V1096" s="1" t="n">
        <v>2.18765e-06</v>
      </c>
      <c r="W1096" s="1" t="n">
        <v>1.09539e-08</v>
      </c>
      <c r="X1096" s="1" t="n">
        <v>-1.82539e-08</v>
      </c>
      <c r="Y1096" s="1" t="n">
        <v>-3.72897e-09</v>
      </c>
      <c r="Z1096" s="1" t="n">
        <v>1.70265e-05</v>
      </c>
      <c r="AA1096" s="1" t="n">
        <v>2.16939e-06</v>
      </c>
      <c r="AB1096" s="1" t="n">
        <v>-3.79001e-09</v>
      </c>
      <c r="AC1096" s="1" t="n">
        <v>1.71641e-05</v>
      </c>
      <c r="AD1096" s="1" t="n">
        <v>1.70265e-05</v>
      </c>
      <c r="AE1096" s="1" t="n">
        <v>2.16939e-06</v>
      </c>
      <c r="AF1096" s="1" t="n">
        <v>-3.79001e-09</v>
      </c>
      <c r="AG1096" s="1" t="n">
        <v>1.71641e-05</v>
      </c>
      <c r="AH1096" t="n">
        <v>4</v>
      </c>
      <c r="AI1096" t="n">
        <v>0</v>
      </c>
      <c r="AJ1096" t="n">
        <v>0</v>
      </c>
      <c r="AK1096" t="n">
        <v>702600171</v>
      </c>
      <c r="AL1096" t="n">
        <v>2586</v>
      </c>
      <c r="AM1096" t="n">
        <v>17.565</v>
      </c>
      <c r="AN1096" t="n">
        <v>1</v>
      </c>
      <c r="AO1096" t="n">
        <v>3638</v>
      </c>
    </row>
    <row r="1097">
      <c r="A1097" s="1" t="n">
        <v>1.70149e-05</v>
      </c>
      <c r="B1097" s="1" t="n">
        <v>2.17319e-06</v>
      </c>
      <c r="C1097" s="1" t="n">
        <v>3.17679e-10</v>
      </c>
      <c r="D1097" s="1" t="n">
        <v>1.71531e-05</v>
      </c>
      <c r="E1097" s="1" t="n">
        <v>-3.05176e-05</v>
      </c>
      <c r="F1097" t="n">
        <v>0.391304</v>
      </c>
      <c r="G1097" s="1" t="n">
        <v>-3.84521e-09</v>
      </c>
      <c r="H1097" t="n">
        <v>255</v>
      </c>
      <c r="I1097" t="n">
        <v>0</v>
      </c>
      <c r="J1097" t="n">
        <v>23</v>
      </c>
      <c r="K1097" t="e">
        <v>#NAME?</v>
      </c>
      <c r="L1097" t="n">
        <v>153487</v>
      </c>
      <c r="M1097" t="n">
        <v>0</v>
      </c>
      <c r="N1097" t="n">
        <v>0</v>
      </c>
      <c r="O1097" s="1" t="n">
        <v>1.00486e-07</v>
      </c>
      <c r="P1097" s="1" t="n">
        <v>1.00486e-07</v>
      </c>
      <c r="Q1097" s="1" t="n">
        <v>1.00486e-07</v>
      </c>
      <c r="R1097" s="1" t="n">
        <v>1.74047e-07</v>
      </c>
      <c r="S1097" s="1" t="n">
        <v>437337000</v>
      </c>
      <c r="T1097" t="n">
        <v>176</v>
      </c>
      <c r="U1097" s="1" t="n">
        <v>1.70182e-05</v>
      </c>
      <c r="V1097" s="1" t="n">
        <v>2.18307e-06</v>
      </c>
      <c r="W1097" s="1" t="n">
        <v>-3.29198e-09</v>
      </c>
      <c r="X1097" s="1" t="n">
        <v>-9.87902e-09</v>
      </c>
      <c r="Y1097" s="1" t="n">
        <v>4.16289e-09</v>
      </c>
      <c r="Z1097" s="1" t="n">
        <v>1.70149e-05</v>
      </c>
      <c r="AA1097" s="1" t="n">
        <v>2.17319e-06</v>
      </c>
      <c r="AB1097" s="1" t="n">
        <v>3.17679e-10</v>
      </c>
      <c r="AC1097" s="1" t="n">
        <v>1.71531e-05</v>
      </c>
      <c r="AD1097" s="1" t="n">
        <v>1.70149e-05</v>
      </c>
      <c r="AE1097" s="1" t="n">
        <v>2.17319e-06</v>
      </c>
      <c r="AF1097" s="1" t="n">
        <v>3.17679e-10</v>
      </c>
      <c r="AG1097" s="1" t="n">
        <v>1.71531e-05</v>
      </c>
      <c r="AH1097" t="n">
        <v>4</v>
      </c>
      <c r="AI1097" t="n">
        <v>0</v>
      </c>
      <c r="AJ1097" t="n">
        <v>0</v>
      </c>
      <c r="AK1097" t="n">
        <v>702612613</v>
      </c>
      <c r="AL1097" t="n">
        <v>2586</v>
      </c>
      <c r="AM1097" t="n">
        <v>17.5653</v>
      </c>
      <c r="AN1097" t="n">
        <v>1</v>
      </c>
      <c r="AO1097" t="n">
        <v>3639</v>
      </c>
    </row>
    <row r="1098">
      <c r="A1098" s="1" t="n">
        <v>1.70173e-05</v>
      </c>
      <c r="B1098" s="1" t="n">
        <v>2.17751e-06</v>
      </c>
      <c r="C1098" s="1" t="n">
        <v>5.02926e-09</v>
      </c>
      <c r="D1098" s="1" t="n">
        <v>1.71561e-05</v>
      </c>
      <c r="E1098" s="1" t="n">
        <v>-3.05176e-05</v>
      </c>
      <c r="F1098" t="n">
        <v>0.583333</v>
      </c>
      <c r="G1098" s="1" t="n">
        <v>3.05176e-10</v>
      </c>
      <c r="H1098" t="n">
        <v>255</v>
      </c>
      <c r="I1098" t="n">
        <v>0</v>
      </c>
      <c r="J1098" t="n">
        <v>24</v>
      </c>
      <c r="K1098" t="e">
        <v>#NAME?</v>
      </c>
      <c r="L1098" t="n">
        <v>160160</v>
      </c>
      <c r="M1098" t="n">
        <v>0</v>
      </c>
      <c r="N1098" t="n">
        <v>0</v>
      </c>
      <c r="O1098" s="1" t="n">
        <v>1.00486e-07</v>
      </c>
      <c r="P1098" s="1" t="n">
        <v>1.00486e-07</v>
      </c>
      <c r="Q1098" s="1" t="n">
        <v>1.00486e-07</v>
      </c>
      <c r="R1098" s="1" t="n">
        <v>1.74047e-07</v>
      </c>
      <c r="S1098" s="1" t="n">
        <v>437337000</v>
      </c>
      <c r="T1098" t="n">
        <v>176</v>
      </c>
      <c r="U1098" s="1" t="n">
        <v>1.70173e-05</v>
      </c>
      <c r="V1098" s="1" t="n">
        <v>2.18058e-06</v>
      </c>
      <c r="W1098" s="1" t="n">
        <v>1.53329e-12</v>
      </c>
      <c r="X1098" s="1" t="n">
        <v>-3.07426e-09</v>
      </c>
      <c r="Y1098" s="1" t="n">
        <v>4.72408e-09</v>
      </c>
      <c r="Z1098" s="1" t="n">
        <v>1.70173e-05</v>
      </c>
      <c r="AA1098" s="1" t="n">
        <v>2.17751e-06</v>
      </c>
      <c r="AB1098" s="1" t="n">
        <v>5.02926e-09</v>
      </c>
      <c r="AC1098" s="1" t="n">
        <v>1.71561e-05</v>
      </c>
      <c r="AD1098" s="1" t="n">
        <v>1.70173e-05</v>
      </c>
      <c r="AE1098" s="1" t="n">
        <v>2.17751e-06</v>
      </c>
      <c r="AF1098" s="1" t="n">
        <v>5.02926e-09</v>
      </c>
      <c r="AG1098" s="1" t="n">
        <v>1.71561e-05</v>
      </c>
      <c r="AH1098" t="n">
        <v>4</v>
      </c>
      <c r="AI1098" t="n">
        <v>0</v>
      </c>
      <c r="AJ1098" t="n">
        <v>0</v>
      </c>
      <c r="AK1098" t="n">
        <v>702625055</v>
      </c>
      <c r="AL1098" t="n">
        <v>2586</v>
      </c>
      <c r="AM1098" t="n">
        <v>17.5656</v>
      </c>
      <c r="AN1098" t="n">
        <v>1</v>
      </c>
      <c r="AO1098" t="n">
        <v>3640</v>
      </c>
    </row>
    <row r="1099">
      <c r="A1099" s="1" t="n">
        <v>1.70056e-05</v>
      </c>
      <c r="B1099" s="1" t="n">
        <v>2.18914e-06</v>
      </c>
      <c r="C1099" s="1" t="n">
        <v>6.33732e-09</v>
      </c>
      <c r="D1099" s="1" t="n">
        <v>1.71459e-05</v>
      </c>
      <c r="E1099" s="1" t="n">
        <v>-3.05176e-05</v>
      </c>
      <c r="F1099" t="n">
        <v>0.428571</v>
      </c>
      <c r="G1099" s="1" t="n">
        <v>5.00488e-09</v>
      </c>
      <c r="H1099" t="n">
        <v>255</v>
      </c>
      <c r="I1099" t="n">
        <v>0</v>
      </c>
      <c r="J1099" t="n">
        <v>42</v>
      </c>
      <c r="K1099" t="e">
        <v>#NAME?</v>
      </c>
      <c r="L1099" t="n">
        <v>280280</v>
      </c>
      <c r="M1099" t="n">
        <v>0</v>
      </c>
      <c r="N1099" t="n">
        <v>0</v>
      </c>
      <c r="O1099" s="1" t="n">
        <v>1.00486e-07</v>
      </c>
      <c r="P1099" s="1" t="n">
        <v>1.00486e-07</v>
      </c>
      <c r="Q1099" s="1" t="n">
        <v>1.00486e-07</v>
      </c>
      <c r="R1099" s="1" t="n">
        <v>1.74047e-07</v>
      </c>
      <c r="S1099" s="1" t="n">
        <v>437337000</v>
      </c>
      <c r="T1099" t="n">
        <v>176</v>
      </c>
      <c r="U1099" s="1" t="n">
        <v>1.70173e-05</v>
      </c>
      <c r="V1099" s="1" t="n">
        <v>2.17979e-06</v>
      </c>
      <c r="W1099" s="1" t="n">
        <v>-1.16837e-08</v>
      </c>
      <c r="X1099" s="1" t="n">
        <v>9.348499999999999e-09</v>
      </c>
      <c r="Y1099" s="1" t="n">
        <v>1.33243e-09</v>
      </c>
      <c r="Z1099" s="1" t="n">
        <v>1.70056e-05</v>
      </c>
      <c r="AA1099" s="1" t="n">
        <v>2.18914e-06</v>
      </c>
      <c r="AB1099" s="1" t="n">
        <v>6.33732e-09</v>
      </c>
      <c r="AC1099" s="1" t="n">
        <v>1.71459e-05</v>
      </c>
      <c r="AD1099" s="1" t="n">
        <v>1.70056e-05</v>
      </c>
      <c r="AE1099" s="1" t="n">
        <v>2.18914e-06</v>
      </c>
      <c r="AF1099" s="1" t="n">
        <v>6.33732e-09</v>
      </c>
      <c r="AG1099" s="1" t="n">
        <v>1.71459e-05</v>
      </c>
      <c r="AH1099" t="n">
        <v>4</v>
      </c>
      <c r="AI1099" t="n">
        <v>0</v>
      </c>
      <c r="AJ1099" t="n">
        <v>0</v>
      </c>
      <c r="AK1099" t="n">
        <v>702637497</v>
      </c>
      <c r="AL1099" t="n">
        <v>2586</v>
      </c>
      <c r="AM1099" t="n">
        <v>17.5659</v>
      </c>
      <c r="AN1099" t="n">
        <v>1</v>
      </c>
      <c r="AO1099" t="n">
        <v>3641</v>
      </c>
    </row>
    <row r="1100">
      <c r="A1100" s="1" t="n">
        <v>1.70235e-05</v>
      </c>
      <c r="B1100" s="1" t="n">
        <v>2.1886e-06</v>
      </c>
      <c r="C1100" s="1" t="n">
        <v>2.06751e-08</v>
      </c>
      <c r="D1100" s="1" t="n">
        <v>1.71636e-05</v>
      </c>
      <c r="E1100" s="1" t="n">
        <v>-3.05176e-05</v>
      </c>
      <c r="F1100" t="n">
        <v>0.358974</v>
      </c>
      <c r="G1100" s="1" t="n">
        <v>6.28662e-09</v>
      </c>
      <c r="H1100" t="n">
        <v>255</v>
      </c>
      <c r="I1100" t="n">
        <v>0</v>
      </c>
      <c r="J1100" t="n">
        <v>39</v>
      </c>
      <c r="K1100" t="e">
        <v>#NAME?</v>
      </c>
      <c r="L1100" t="n">
        <v>260260</v>
      </c>
      <c r="M1100" t="n">
        <v>0</v>
      </c>
      <c r="N1100" t="n">
        <v>0</v>
      </c>
      <c r="O1100" s="1" t="n">
        <v>1.00486e-07</v>
      </c>
      <c r="P1100" s="1" t="n">
        <v>1.00486e-07</v>
      </c>
      <c r="Q1100" s="1" t="n">
        <v>1.00486e-07</v>
      </c>
      <c r="R1100" s="1" t="n">
        <v>1.74047e-07</v>
      </c>
      <c r="S1100" s="1" t="n">
        <v>437337000</v>
      </c>
      <c r="T1100" t="n">
        <v>176</v>
      </c>
      <c r="U1100" s="1" t="n">
        <v>1.70143e-05</v>
      </c>
      <c r="V1100" s="1" t="n">
        <v>2.18208e-06</v>
      </c>
      <c r="W1100" s="1" t="n">
        <v>9.13383e-09</v>
      </c>
      <c r="X1100" s="1" t="n">
        <v>6.52417e-09</v>
      </c>
      <c r="Y1100" s="1" t="n">
        <v>1.43884e-08</v>
      </c>
      <c r="Z1100" s="1" t="n">
        <v>1.70235e-05</v>
      </c>
      <c r="AA1100" s="1" t="n">
        <v>2.1886e-06</v>
      </c>
      <c r="AB1100" s="1" t="n">
        <v>2.06751e-08</v>
      </c>
      <c r="AC1100" s="1" t="n">
        <v>1.71636e-05</v>
      </c>
      <c r="AD1100" s="1" t="n">
        <v>1.70235e-05</v>
      </c>
      <c r="AE1100" s="1" t="n">
        <v>2.1886e-06</v>
      </c>
      <c r="AF1100" s="1" t="n">
        <v>2.06751e-08</v>
      </c>
      <c r="AG1100" s="1" t="n">
        <v>1.71636e-05</v>
      </c>
      <c r="AH1100" t="n">
        <v>4</v>
      </c>
      <c r="AI1100" t="n">
        <v>0</v>
      </c>
      <c r="AJ1100" t="n">
        <v>0</v>
      </c>
      <c r="AK1100" t="n">
        <v>702649940</v>
      </c>
      <c r="AL1100" t="n">
        <v>2586</v>
      </c>
      <c r="AM1100" t="n">
        <v>17.5662</v>
      </c>
      <c r="AN1100" t="n">
        <v>1</v>
      </c>
      <c r="AO1100" t="n">
        <v>3642</v>
      </c>
    </row>
    <row r="1101">
      <c r="A1101" s="1" t="n">
        <v>1.70318e-05</v>
      </c>
      <c r="B1101" s="1" t="n">
        <v>2.17452e-06</v>
      </c>
      <c r="C1101" s="1" t="n">
        <v>2.79222e-08</v>
      </c>
      <c r="D1101" s="1" t="n">
        <v>1.71701e-05</v>
      </c>
      <c r="E1101" s="1" t="n">
        <v>-3.05176e-05</v>
      </c>
      <c r="F1101" t="n">
        <v>0.464286</v>
      </c>
      <c r="G1101" s="1" t="n">
        <v>2.06299e-08</v>
      </c>
      <c r="H1101" t="n">
        <v>255</v>
      </c>
      <c r="I1101" t="n">
        <v>0</v>
      </c>
      <c r="J1101" t="n">
        <v>28</v>
      </c>
      <c r="K1101" t="e">
        <v>#NAME?</v>
      </c>
      <c r="L1101" t="n">
        <v>186854</v>
      </c>
      <c r="M1101" t="n">
        <v>0</v>
      </c>
      <c r="N1101" t="n">
        <v>0</v>
      </c>
      <c r="O1101" s="1" t="n">
        <v>1.00486e-07</v>
      </c>
      <c r="P1101" s="1" t="n">
        <v>1.00486e-07</v>
      </c>
      <c r="Q1101" s="1" t="n">
        <v>1.00486e-07</v>
      </c>
      <c r="R1101" s="1" t="n">
        <v>1.74047e-07</v>
      </c>
      <c r="S1101" s="1" t="n">
        <v>437337000</v>
      </c>
      <c r="T1101" t="n">
        <v>176</v>
      </c>
      <c r="U1101" s="1" t="n">
        <v>1.70166e-05</v>
      </c>
      <c r="V1101" s="1" t="n">
        <v>2.18367e-06</v>
      </c>
      <c r="W1101" s="1" t="n">
        <v>1.52409e-08</v>
      </c>
      <c r="X1101" s="1" t="n">
        <v>-9.14457e-09</v>
      </c>
      <c r="Y1101" s="1" t="n">
        <v>7.29235e-09</v>
      </c>
      <c r="Z1101" s="1" t="n">
        <v>1.70318e-05</v>
      </c>
      <c r="AA1101" s="1" t="n">
        <v>2.17452e-06</v>
      </c>
      <c r="AB1101" s="1" t="n">
        <v>2.79222e-08</v>
      </c>
      <c r="AC1101" s="1" t="n">
        <v>1.71701e-05</v>
      </c>
      <c r="AD1101" s="1" t="n">
        <v>1.70318e-05</v>
      </c>
      <c r="AE1101" s="1" t="n">
        <v>2.17452e-06</v>
      </c>
      <c r="AF1101" s="1" t="n">
        <v>2.79222e-08</v>
      </c>
      <c r="AG1101" s="1" t="n">
        <v>1.71701e-05</v>
      </c>
      <c r="AH1101" t="n">
        <v>4</v>
      </c>
      <c r="AI1101" t="n">
        <v>0</v>
      </c>
      <c r="AJ1101" t="n">
        <v>0</v>
      </c>
      <c r="AK1101" t="n">
        <v>702662382</v>
      </c>
      <c r="AL1101" t="n">
        <v>2586</v>
      </c>
      <c r="AM1101" t="n">
        <v>17.5666</v>
      </c>
      <c r="AN1101" t="n">
        <v>1</v>
      </c>
      <c r="AO1101" t="n">
        <v>3643</v>
      </c>
    </row>
    <row r="1102">
      <c r="A1102" s="1" t="n">
        <v>1.70204e-05</v>
      </c>
      <c r="B1102" s="1" t="n">
        <v>2.19123e-06</v>
      </c>
      <c r="C1102" s="1" t="n">
        <v>1.99475e-08</v>
      </c>
      <c r="D1102" s="1" t="n">
        <v>1.71608e-05</v>
      </c>
      <c r="E1102" s="1" t="n">
        <v>-3.05176e-05</v>
      </c>
      <c r="F1102" t="n">
        <v>0.5161289999999999</v>
      </c>
      <c r="G1102" s="1" t="n">
        <v>2.78931e-08</v>
      </c>
      <c r="H1102" t="n">
        <v>255</v>
      </c>
      <c r="I1102" t="n">
        <v>0</v>
      </c>
      <c r="J1102" t="n">
        <v>31</v>
      </c>
      <c r="K1102" t="e">
        <v>#NAME?</v>
      </c>
      <c r="L1102" t="n">
        <v>206874</v>
      </c>
      <c r="M1102" t="n">
        <v>0</v>
      </c>
      <c r="N1102" t="n">
        <v>0</v>
      </c>
      <c r="O1102" s="1" t="n">
        <v>1.00486e-07</v>
      </c>
      <c r="P1102" s="1" t="n">
        <v>1.00486e-07</v>
      </c>
      <c r="Q1102" s="1" t="n">
        <v>1.00486e-07</v>
      </c>
      <c r="R1102" s="1" t="n">
        <v>1.74047e-07</v>
      </c>
      <c r="S1102" s="1" t="n">
        <v>437337000</v>
      </c>
      <c r="T1102" t="n">
        <v>176</v>
      </c>
      <c r="U1102" s="1" t="n">
        <v>1.70204e-05</v>
      </c>
      <c r="V1102" s="1" t="n">
        <v>2.18138e-06</v>
      </c>
      <c r="W1102" t="n">
        <v>0</v>
      </c>
      <c r="X1102" s="1" t="n">
        <v>9.85142e-09</v>
      </c>
      <c r="Y1102" s="1" t="n">
        <v>-7.94553e-09</v>
      </c>
      <c r="Z1102" s="1" t="n">
        <v>1.70204e-05</v>
      </c>
      <c r="AA1102" s="1" t="n">
        <v>2.19123e-06</v>
      </c>
      <c r="AB1102" s="1" t="n">
        <v>1.99475e-08</v>
      </c>
      <c r="AC1102" s="1" t="n">
        <v>1.71608e-05</v>
      </c>
      <c r="AD1102" s="1" t="n">
        <v>1.70204e-05</v>
      </c>
      <c r="AE1102" s="1" t="n">
        <v>2.19123e-06</v>
      </c>
      <c r="AF1102" s="1" t="n">
        <v>1.99475e-08</v>
      </c>
      <c r="AG1102" s="1" t="n">
        <v>1.71608e-05</v>
      </c>
      <c r="AH1102" t="n">
        <v>4</v>
      </c>
      <c r="AI1102" t="n">
        <v>0</v>
      </c>
      <c r="AJ1102" t="n">
        <v>0</v>
      </c>
      <c r="AK1102" t="n">
        <v>702674824</v>
      </c>
      <c r="AL1102" t="n">
        <v>2586</v>
      </c>
      <c r="AM1102" t="n">
        <v>17.5669</v>
      </c>
      <c r="AN1102" t="n">
        <v>1</v>
      </c>
      <c r="AO1102" t="n">
        <v>3644</v>
      </c>
    </row>
    <row r="1103">
      <c r="A1103" s="1" t="n">
        <v>1.70241e-05</v>
      </c>
      <c r="B1103" s="1" t="n">
        <v>2.19865e-06</v>
      </c>
      <c r="C1103" s="1" t="n">
        <v>2.79105e-08</v>
      </c>
      <c r="D1103" s="1" t="n">
        <v>1.71655e-05</v>
      </c>
      <c r="E1103" s="1" t="n">
        <v>-3.05176e-05</v>
      </c>
      <c r="F1103" t="n">
        <v>0.586207</v>
      </c>
      <c r="G1103" s="1" t="n">
        <v>1.98975e-08</v>
      </c>
      <c r="H1103" t="n">
        <v>255</v>
      </c>
      <c r="I1103" t="n">
        <v>0</v>
      </c>
      <c r="J1103" t="n">
        <v>29</v>
      </c>
      <c r="K1103" t="e">
        <v>#NAME?</v>
      </c>
      <c r="L1103" t="n">
        <v>193527</v>
      </c>
      <c r="M1103" t="n">
        <v>0</v>
      </c>
      <c r="N1103" t="n">
        <v>0</v>
      </c>
      <c r="O1103" s="1" t="n">
        <v>1.00486e-07</v>
      </c>
      <c r="P1103" s="1" t="n">
        <v>1.00486e-07</v>
      </c>
      <c r="Q1103" s="1" t="n">
        <v>1.00486e-07</v>
      </c>
      <c r="R1103" s="1" t="n">
        <v>1.74047e-07</v>
      </c>
      <c r="S1103" s="1" t="n">
        <v>437337000</v>
      </c>
      <c r="T1103" t="n">
        <v>176</v>
      </c>
      <c r="U1103" s="1" t="n">
        <v>1.70204e-05</v>
      </c>
      <c r="V1103" s="1" t="n">
        <v>2.18377e-06</v>
      </c>
      <c r="W1103" s="1" t="n">
        <v>3.72131e-09</v>
      </c>
      <c r="X1103" s="1" t="n">
        <v>1.48822e-08</v>
      </c>
      <c r="Y1103" s="1" t="n">
        <v>8.013e-09</v>
      </c>
      <c r="Z1103" s="1" t="n">
        <v>1.70241e-05</v>
      </c>
      <c r="AA1103" s="1" t="n">
        <v>2.19865e-06</v>
      </c>
      <c r="AB1103" s="1" t="n">
        <v>2.79105e-08</v>
      </c>
      <c r="AC1103" s="1" t="n">
        <v>1.71655e-05</v>
      </c>
      <c r="AD1103" s="1" t="n">
        <v>1.70241e-05</v>
      </c>
      <c r="AE1103" s="1" t="n">
        <v>2.19865e-06</v>
      </c>
      <c r="AF1103" s="1" t="n">
        <v>2.79105e-08</v>
      </c>
      <c r="AG1103" s="1" t="n">
        <v>1.71655e-05</v>
      </c>
      <c r="AH1103" t="n">
        <v>4</v>
      </c>
      <c r="AI1103" t="n">
        <v>0</v>
      </c>
      <c r="AJ1103" t="n">
        <v>0</v>
      </c>
      <c r="AK1103" t="n">
        <v>702721654</v>
      </c>
      <c r="AL1103" t="n">
        <v>2586</v>
      </c>
      <c r="AM1103" t="n">
        <v>17.568</v>
      </c>
      <c r="AN1103" t="n">
        <v>1</v>
      </c>
      <c r="AO1103" t="n">
        <v>3645</v>
      </c>
    </row>
    <row r="1104">
      <c r="A1104" s="1" t="n">
        <v>1.70321e-05</v>
      </c>
      <c r="B1104" s="1" t="n">
        <v>2.19469e-06</v>
      </c>
      <c r="C1104" s="1" t="n">
        <v>1.36948e-08</v>
      </c>
      <c r="D1104" s="1" t="n">
        <v>1.71729e-05</v>
      </c>
      <c r="E1104" s="1" t="n">
        <v>-3.05176e-05</v>
      </c>
      <c r="F1104" t="n">
        <v>0.463415</v>
      </c>
      <c r="G1104" s="1" t="n">
        <v>2.78931e-08</v>
      </c>
      <c r="H1104" t="n">
        <v>255</v>
      </c>
      <c r="I1104" t="n">
        <v>0</v>
      </c>
      <c r="J1104" t="n">
        <v>41</v>
      </c>
      <c r="K1104" t="e">
        <v>#NAME?</v>
      </c>
      <c r="L1104" t="n">
        <v>273607</v>
      </c>
      <c r="M1104" t="n">
        <v>0</v>
      </c>
      <c r="N1104" t="n">
        <v>0</v>
      </c>
      <c r="O1104" s="1" t="n">
        <v>1.00486e-07</v>
      </c>
      <c r="P1104" s="1" t="n">
        <v>1.00486e-07</v>
      </c>
      <c r="Q1104" s="1" t="n">
        <v>1.00486e-07</v>
      </c>
      <c r="R1104" s="1" t="n">
        <v>1.74047e-07</v>
      </c>
      <c r="S1104" s="1" t="n">
        <v>437337000</v>
      </c>
      <c r="T1104" t="n">
        <v>176</v>
      </c>
      <c r="U1104" s="1" t="n">
        <v>1.70212e-05</v>
      </c>
      <c r="V1104" s="1" t="n">
        <v>2.18745e-06</v>
      </c>
      <c r="W1104" s="1" t="n">
        <v>1.08619e-08</v>
      </c>
      <c r="X1104" s="1" t="n">
        <v>7.24175e-09</v>
      </c>
      <c r="Y1104" s="1" t="n">
        <v>-1.41983e-08</v>
      </c>
      <c r="Z1104" s="1" t="n">
        <v>1.70321e-05</v>
      </c>
      <c r="AA1104" s="1" t="n">
        <v>2.19469e-06</v>
      </c>
      <c r="AB1104" s="1" t="n">
        <v>1.36948e-08</v>
      </c>
      <c r="AC1104" s="1" t="n">
        <v>1.71729e-05</v>
      </c>
      <c r="AD1104" s="1" t="n">
        <v>1.70321e-05</v>
      </c>
      <c r="AE1104" s="1" t="n">
        <v>2.19469e-06</v>
      </c>
      <c r="AF1104" s="1" t="n">
        <v>1.36948e-08</v>
      </c>
      <c r="AG1104" s="1" t="n">
        <v>1.71729e-05</v>
      </c>
      <c r="AH1104" t="n">
        <v>4</v>
      </c>
      <c r="AI1104" t="n">
        <v>0</v>
      </c>
      <c r="AJ1104" t="n">
        <v>0</v>
      </c>
      <c r="AK1104" t="n">
        <v>702734096</v>
      </c>
      <c r="AL1104" t="n">
        <v>2586</v>
      </c>
      <c r="AM1104" t="n">
        <v>17.5684</v>
      </c>
      <c r="AN1104" t="n">
        <v>1</v>
      </c>
      <c r="AO1104" t="n">
        <v>3646</v>
      </c>
    </row>
    <row r="1105">
      <c r="A1105" s="1" t="n">
        <v>1.70309e-05</v>
      </c>
      <c r="B1105" s="1" t="n">
        <v>2.18924e-06</v>
      </c>
      <c r="C1105" s="1" t="n">
        <v>1.36719e-08</v>
      </c>
      <c r="D1105" s="1" t="n">
        <v>1.71711e-05</v>
      </c>
      <c r="E1105" s="1" t="n">
        <v>-3.05176e-05</v>
      </c>
      <c r="F1105" t="n">
        <v>0.451613</v>
      </c>
      <c r="G1105" s="1" t="n">
        <v>1.36719e-08</v>
      </c>
      <c r="H1105" t="n">
        <v>255</v>
      </c>
      <c r="I1105" t="n">
        <v>0</v>
      </c>
      <c r="J1105" t="n">
        <v>31</v>
      </c>
      <c r="K1105" t="e">
        <v>#NAME?</v>
      </c>
      <c r="L1105" t="n">
        <v>206874</v>
      </c>
      <c r="M1105" t="n">
        <v>0</v>
      </c>
      <c r="N1105" t="n">
        <v>0</v>
      </c>
      <c r="O1105" s="1" t="n">
        <v>1.00486e-07</v>
      </c>
      <c r="P1105" s="1" t="n">
        <v>1.00486e-07</v>
      </c>
      <c r="Q1105" s="1" t="n">
        <v>1.00486e-07</v>
      </c>
      <c r="R1105" s="1" t="n">
        <v>1.74047e-07</v>
      </c>
      <c r="S1105" s="1" t="n">
        <v>437337000</v>
      </c>
      <c r="T1105" t="n">
        <v>176</v>
      </c>
      <c r="U1105" s="1" t="n">
        <v>1.70239e-05</v>
      </c>
      <c r="V1105" s="1" t="n">
        <v>2.18924e-06</v>
      </c>
      <c r="W1105" s="1" t="n">
        <v>7.02402e-09</v>
      </c>
      <c r="X1105" s="1" t="n">
        <v>1.53329e-12</v>
      </c>
      <c r="Y1105" t="n">
        <v>0</v>
      </c>
      <c r="Z1105" s="1" t="n">
        <v>1.70309e-05</v>
      </c>
      <c r="AA1105" s="1" t="n">
        <v>2.18924e-06</v>
      </c>
      <c r="AB1105" s="1" t="n">
        <v>1.36719e-08</v>
      </c>
      <c r="AC1105" s="1" t="n">
        <v>1.71711e-05</v>
      </c>
      <c r="AD1105" s="1" t="n">
        <v>1.70309e-05</v>
      </c>
      <c r="AE1105" s="1" t="n">
        <v>2.18924e-06</v>
      </c>
      <c r="AF1105" s="1" t="n">
        <v>1.36719e-08</v>
      </c>
      <c r="AG1105" s="1" t="n">
        <v>1.71711e-05</v>
      </c>
      <c r="AH1105" t="n">
        <v>4</v>
      </c>
      <c r="AI1105" t="n">
        <v>0</v>
      </c>
      <c r="AJ1105" t="n">
        <v>0</v>
      </c>
      <c r="AK1105" t="n">
        <v>702746538</v>
      </c>
      <c r="AL1105" t="n">
        <v>2586</v>
      </c>
      <c r="AM1105" t="n">
        <v>17.5687</v>
      </c>
      <c r="AN1105" t="n">
        <v>1</v>
      </c>
      <c r="AO1105" t="n">
        <v>3647</v>
      </c>
    </row>
    <row r="1106">
      <c r="A1106" s="1" t="n">
        <v>1.70349e-05</v>
      </c>
      <c r="B1106" s="1" t="n">
        <v>2.1818e-06</v>
      </c>
      <c r="C1106" s="1" t="n">
        <v>6.77818e-09</v>
      </c>
      <c r="D1106" s="1" t="n">
        <v>1.71741e-05</v>
      </c>
      <c r="E1106" s="1" t="n">
        <v>-3.05176e-05</v>
      </c>
      <c r="F1106" t="n">
        <v>0.485714</v>
      </c>
      <c r="G1106" s="1" t="n">
        <v>1.36719e-08</v>
      </c>
      <c r="H1106" t="n">
        <v>255</v>
      </c>
      <c r="I1106" t="n">
        <v>0</v>
      </c>
      <c r="J1106" t="n">
        <v>35</v>
      </c>
      <c r="K1106" t="e">
        <v>#NAME?</v>
      </c>
      <c r="L1106" t="n">
        <v>233567</v>
      </c>
      <c r="M1106" t="n">
        <v>0</v>
      </c>
      <c r="N1106" t="n">
        <v>0</v>
      </c>
      <c r="O1106" s="1" t="n">
        <v>1.00486e-07</v>
      </c>
      <c r="P1106" s="1" t="n">
        <v>1.00486e-07</v>
      </c>
      <c r="Q1106" s="1" t="n">
        <v>1.00486e-07</v>
      </c>
      <c r="R1106" s="1" t="n">
        <v>1.74047e-07</v>
      </c>
      <c r="S1106" s="1" t="n">
        <v>437337000</v>
      </c>
      <c r="T1106" t="n">
        <v>176</v>
      </c>
      <c r="U1106" s="1" t="n">
        <v>1.70256e-05</v>
      </c>
      <c r="V1106" s="1" t="n">
        <v>2.18924e-06</v>
      </c>
      <c r="W1106" s="1" t="n">
        <v>9.300960000000001e-09</v>
      </c>
      <c r="X1106" s="1" t="n">
        <v>-7.43801e-09</v>
      </c>
      <c r="Y1106" s="1" t="n">
        <v>-6.89369e-09</v>
      </c>
      <c r="Z1106" s="1" t="n">
        <v>1.70349e-05</v>
      </c>
      <c r="AA1106" s="1" t="n">
        <v>2.1818e-06</v>
      </c>
      <c r="AB1106" s="1" t="n">
        <v>6.77818e-09</v>
      </c>
      <c r="AC1106" s="1" t="n">
        <v>1.71741e-05</v>
      </c>
      <c r="AD1106" s="1" t="n">
        <v>1.70349e-05</v>
      </c>
      <c r="AE1106" s="1" t="n">
        <v>2.1818e-06</v>
      </c>
      <c r="AF1106" s="1" t="n">
        <v>6.77818e-09</v>
      </c>
      <c r="AG1106" s="1" t="n">
        <v>1.71741e-05</v>
      </c>
      <c r="AH1106" t="n">
        <v>4</v>
      </c>
      <c r="AI1106" t="n">
        <v>0</v>
      </c>
      <c r="AJ1106" t="n">
        <v>0</v>
      </c>
      <c r="AK1106" t="n">
        <v>702758980</v>
      </c>
      <c r="AL1106" t="n">
        <v>2586</v>
      </c>
      <c r="AM1106" t="n">
        <v>17.569</v>
      </c>
      <c r="AN1106" t="n">
        <v>1</v>
      </c>
      <c r="AO1106" t="n">
        <v>3648</v>
      </c>
    </row>
    <row r="1107">
      <c r="A1107" s="1" t="n">
        <v>1.70279e-05</v>
      </c>
      <c r="B1107" s="1" t="n">
        <v>2.17957e-06</v>
      </c>
      <c r="C1107" s="1" t="n">
        <v>-3.32951e-09</v>
      </c>
      <c r="D1107" s="1" t="n">
        <v>1.71668e-05</v>
      </c>
      <c r="E1107" s="1" t="n">
        <v>-3.05176e-05</v>
      </c>
      <c r="F1107" t="n">
        <v>0.393939</v>
      </c>
      <c r="G1107" s="1" t="n">
        <v>6.7749e-09</v>
      </c>
      <c r="H1107" t="n">
        <v>255</v>
      </c>
      <c r="I1107" t="n">
        <v>0</v>
      </c>
      <c r="J1107" t="n">
        <v>33</v>
      </c>
      <c r="K1107" t="e">
        <v>#NAME?</v>
      </c>
      <c r="L1107" t="n">
        <v>220220</v>
      </c>
      <c r="M1107" t="n">
        <v>0</v>
      </c>
      <c r="N1107" t="n">
        <v>0</v>
      </c>
      <c r="O1107" s="1" t="n">
        <v>1.00486e-07</v>
      </c>
      <c r="P1107" s="1" t="n">
        <v>1.00486e-07</v>
      </c>
      <c r="Q1107" s="1" t="n">
        <v>1.00486e-07</v>
      </c>
      <c r="R1107" s="1" t="n">
        <v>1.74047e-07</v>
      </c>
      <c r="S1107" s="1" t="n">
        <v>437337000</v>
      </c>
      <c r="T1107" t="n">
        <v>176</v>
      </c>
      <c r="U1107" s="1" t="n">
        <v>1.70279e-05</v>
      </c>
      <c r="V1107" s="1" t="n">
        <v>2.18735e-06</v>
      </c>
      <c r="W1107" t="n">
        <v>0</v>
      </c>
      <c r="X1107" s="1" t="n">
        <v>-7.782999999999999e-09</v>
      </c>
      <c r="Y1107" s="1" t="n">
        <v>-1.01044e-08</v>
      </c>
      <c r="Z1107" s="1" t="n">
        <v>1.70279e-05</v>
      </c>
      <c r="AA1107" s="1" t="n">
        <v>2.17957e-06</v>
      </c>
      <c r="AB1107" s="1" t="n">
        <v>-3.32951e-09</v>
      </c>
      <c r="AC1107" s="1" t="n">
        <v>1.71668e-05</v>
      </c>
      <c r="AD1107" s="1" t="n">
        <v>1.70279e-05</v>
      </c>
      <c r="AE1107" s="1" t="n">
        <v>2.17957e-06</v>
      </c>
      <c r="AF1107" s="1" t="n">
        <v>-3.32951e-09</v>
      </c>
      <c r="AG1107" s="1" t="n">
        <v>1.71668e-05</v>
      </c>
      <c r="AH1107" t="n">
        <v>4</v>
      </c>
      <c r="AI1107" t="n">
        <v>0</v>
      </c>
      <c r="AJ1107" t="n">
        <v>0</v>
      </c>
      <c r="AK1107" t="n">
        <v>702771422</v>
      </c>
      <c r="AL1107" t="n">
        <v>2586</v>
      </c>
      <c r="AM1107" t="n">
        <v>17.5693</v>
      </c>
      <c r="AN1107" t="n">
        <v>1</v>
      </c>
      <c r="AO1107" t="n">
        <v>3649</v>
      </c>
    </row>
    <row r="1108">
      <c r="A1108" s="1" t="n">
        <v>1.7032e-05</v>
      </c>
      <c r="B1108" s="1" t="n">
        <v>2.18536e-06</v>
      </c>
      <c r="C1108" s="1" t="n">
        <v>-3.35693e-09</v>
      </c>
      <c r="D1108" s="1" t="n">
        <v>1.71717e-05</v>
      </c>
      <c r="E1108" s="1" t="n">
        <v>-3.05176e-05</v>
      </c>
      <c r="F1108" t="n">
        <v>0.6</v>
      </c>
      <c r="G1108" s="1" t="n">
        <v>-3.35693e-09</v>
      </c>
      <c r="H1108" t="n">
        <v>255</v>
      </c>
      <c r="I1108" t="n">
        <v>0</v>
      </c>
      <c r="J1108" t="n">
        <v>15</v>
      </c>
      <c r="K1108" t="e">
        <v>#NAME?</v>
      </c>
      <c r="L1108" t="n">
        <v>100100</v>
      </c>
      <c r="M1108" t="n">
        <v>0</v>
      </c>
      <c r="N1108" t="n">
        <v>0</v>
      </c>
      <c r="O1108" s="1" t="n">
        <v>1.00486e-07</v>
      </c>
      <c r="P1108" s="1" t="n">
        <v>1.00486e-07</v>
      </c>
      <c r="Q1108" s="1" t="n">
        <v>1.00486e-07</v>
      </c>
      <c r="R1108" s="1" t="n">
        <v>1.74047e-07</v>
      </c>
      <c r="S1108" s="1" t="n">
        <v>437337000</v>
      </c>
      <c r="T1108" t="n">
        <v>176</v>
      </c>
      <c r="U1108" s="1" t="n">
        <v>1.70279e-05</v>
      </c>
      <c r="V1108" s="1" t="n">
        <v>2.18536e-06</v>
      </c>
      <c r="W1108" s="1" t="n">
        <v>4.13683e-09</v>
      </c>
      <c r="X1108" s="1" t="n">
        <v>1.53329e-12</v>
      </c>
      <c r="Y1108" t="n">
        <v>0</v>
      </c>
      <c r="Z1108" s="1" t="n">
        <v>1.7032e-05</v>
      </c>
      <c r="AA1108" s="1" t="n">
        <v>2.18536e-06</v>
      </c>
      <c r="AB1108" s="1" t="n">
        <v>-3.35693e-09</v>
      </c>
      <c r="AC1108" s="1" t="n">
        <v>1.71717e-05</v>
      </c>
      <c r="AD1108" s="1" t="n">
        <v>1.7032e-05</v>
      </c>
      <c r="AE1108" s="1" t="n">
        <v>2.18536e-06</v>
      </c>
      <c r="AF1108" s="1" t="n">
        <v>-3.35693e-09</v>
      </c>
      <c r="AG1108" s="1" t="n">
        <v>1.71717e-05</v>
      </c>
      <c r="AH1108" t="n">
        <v>4</v>
      </c>
      <c r="AI1108" t="n">
        <v>0</v>
      </c>
      <c r="AJ1108" t="n">
        <v>0</v>
      </c>
      <c r="AK1108" t="n">
        <v>702783865</v>
      </c>
      <c r="AL1108" t="n">
        <v>2586</v>
      </c>
      <c r="AM1108" t="n">
        <v>17.5696</v>
      </c>
      <c r="AN1108" t="n">
        <v>1</v>
      </c>
      <c r="AO1108" t="n">
        <v>3650</v>
      </c>
    </row>
    <row r="1109">
      <c r="A1109" s="1" t="n">
        <v>1.70323e-05</v>
      </c>
      <c r="B1109" s="1" t="n">
        <v>2.18024e-06</v>
      </c>
      <c r="C1109" s="1" t="n">
        <v>4.56713e-09</v>
      </c>
      <c r="D1109" s="1" t="n">
        <v>1.71713e-05</v>
      </c>
      <c r="E1109" s="1" t="n">
        <v>-3.05176e-05</v>
      </c>
      <c r="F1109" t="n">
        <v>0.405405</v>
      </c>
      <c r="G1109" s="1" t="n">
        <v>-3.35693e-09</v>
      </c>
      <c r="H1109" t="n">
        <v>255</v>
      </c>
      <c r="I1109" t="n">
        <v>0</v>
      </c>
      <c r="J1109" t="n">
        <v>37</v>
      </c>
      <c r="K1109" t="e">
        <v>#NAME?</v>
      </c>
      <c r="L1109" t="n">
        <v>246914</v>
      </c>
      <c r="M1109" t="n">
        <v>0</v>
      </c>
      <c r="N1109" t="n">
        <v>0</v>
      </c>
      <c r="O1109" s="1" t="n">
        <v>1.00486e-07</v>
      </c>
      <c r="P1109" s="1" t="n">
        <v>1.00486e-07</v>
      </c>
      <c r="Q1109" s="1" t="n">
        <v>1.00486e-07</v>
      </c>
      <c r="R1109" s="1" t="n">
        <v>1.74047e-07</v>
      </c>
      <c r="S1109" s="1" t="n">
        <v>437337000</v>
      </c>
      <c r="T1109" t="n">
        <v>176</v>
      </c>
      <c r="U1109" s="1" t="n">
        <v>1.70289e-05</v>
      </c>
      <c r="V1109" s="1" t="n">
        <v>2.18536e-06</v>
      </c>
      <c r="W1109" s="1" t="n">
        <v>3.41618e-09</v>
      </c>
      <c r="X1109" s="1" t="n">
        <v>-5.1212e-09</v>
      </c>
      <c r="Y1109" s="1" t="n">
        <v>7.92407e-09</v>
      </c>
      <c r="Z1109" s="1" t="n">
        <v>1.70323e-05</v>
      </c>
      <c r="AA1109" s="1" t="n">
        <v>2.18024e-06</v>
      </c>
      <c r="AB1109" s="1" t="n">
        <v>4.56713e-09</v>
      </c>
      <c r="AC1109" s="1" t="n">
        <v>1.71713e-05</v>
      </c>
      <c r="AD1109" s="1" t="n">
        <v>1.70323e-05</v>
      </c>
      <c r="AE1109" s="1" t="n">
        <v>2.18024e-06</v>
      </c>
      <c r="AF1109" s="1" t="n">
        <v>4.56713e-09</v>
      </c>
      <c r="AG1109" s="1" t="n">
        <v>1.71713e-05</v>
      </c>
      <c r="AH1109" t="n">
        <v>4</v>
      </c>
      <c r="AI1109" t="n">
        <v>0</v>
      </c>
      <c r="AJ1109" t="n">
        <v>0</v>
      </c>
      <c r="AK1109" t="n">
        <v>702796307</v>
      </c>
      <c r="AL1109" t="n">
        <v>2586</v>
      </c>
      <c r="AM1109" t="n">
        <v>17.5699</v>
      </c>
      <c r="AN1109" t="n">
        <v>1</v>
      </c>
      <c r="AO1109" t="n">
        <v>3651</v>
      </c>
    </row>
    <row r="1110">
      <c r="A1110" s="1" t="n">
        <v>1.70165e-05</v>
      </c>
      <c r="B1110" s="1" t="n">
        <v>2.18113e-06</v>
      </c>
      <c r="C1110" s="1" t="n">
        <v>1.6829e-08</v>
      </c>
      <c r="D1110" s="1" t="n">
        <v>1.71557e-05</v>
      </c>
      <c r="E1110" s="1" t="n">
        <v>-3.05176e-05</v>
      </c>
      <c r="F1110" t="n">
        <v>0.560976</v>
      </c>
      <c r="G1110" s="1" t="n">
        <v>4.5166e-09</v>
      </c>
      <c r="H1110" t="n">
        <v>255</v>
      </c>
      <c r="I1110" t="n">
        <v>0</v>
      </c>
      <c r="J1110" t="n">
        <v>41</v>
      </c>
      <c r="K1110" t="e">
        <v>#NAME?</v>
      </c>
      <c r="L1110" t="n">
        <v>273607</v>
      </c>
      <c r="M1110" t="n">
        <v>0</v>
      </c>
      <c r="N1110" t="n">
        <v>0</v>
      </c>
      <c r="O1110" s="1" t="n">
        <v>1.00486e-07</v>
      </c>
      <c r="P1110" s="1" t="n">
        <v>1.00486e-07</v>
      </c>
      <c r="Q1110" s="1" t="n">
        <v>1.00486e-07</v>
      </c>
      <c r="R1110" s="1" t="n">
        <v>1.74047e-07</v>
      </c>
      <c r="S1110" s="1" t="n">
        <v>437337000</v>
      </c>
      <c r="T1110" t="n">
        <v>176</v>
      </c>
      <c r="U1110" s="1" t="n">
        <v>1.70297e-05</v>
      </c>
      <c r="V1110" s="1" t="n">
        <v>2.18407e-06</v>
      </c>
      <c r="W1110" s="1" t="n">
        <v>-1.32063e-08</v>
      </c>
      <c r="X1110" s="1" t="n">
        <v>-2.93473e-09</v>
      </c>
      <c r="Y1110" s="1" t="n">
        <v>1.23124e-08</v>
      </c>
      <c r="Z1110" s="1" t="n">
        <v>1.70165e-05</v>
      </c>
      <c r="AA1110" s="1" t="n">
        <v>2.18113e-06</v>
      </c>
      <c r="AB1110" s="1" t="n">
        <v>1.6829e-08</v>
      </c>
      <c r="AC1110" s="1" t="n">
        <v>1.71557e-05</v>
      </c>
      <c r="AD1110" s="1" t="n">
        <v>1.70165e-05</v>
      </c>
      <c r="AE1110" s="1" t="n">
        <v>2.18113e-06</v>
      </c>
      <c r="AF1110" s="1" t="n">
        <v>1.6829e-08</v>
      </c>
      <c r="AG1110" s="1" t="n">
        <v>1.71557e-05</v>
      </c>
      <c r="AH1110" t="n">
        <v>4</v>
      </c>
      <c r="AI1110" t="n">
        <v>0</v>
      </c>
      <c r="AJ1110" t="n">
        <v>0</v>
      </c>
      <c r="AK1110" t="n">
        <v>702808750</v>
      </c>
      <c r="AL1110" t="n">
        <v>2586</v>
      </c>
      <c r="AM1110" t="n">
        <v>17.5702</v>
      </c>
      <c r="AN1110" t="n">
        <v>1</v>
      </c>
      <c r="AO1110" t="n">
        <v>3652</v>
      </c>
    </row>
    <row r="1111">
      <c r="A1111" s="1" t="n">
        <v>1.70214e-05</v>
      </c>
      <c r="B1111" s="1" t="n">
        <v>2.19796e-06</v>
      </c>
      <c r="C1111" s="1" t="n">
        <v>1.67847e-08</v>
      </c>
      <c r="D1111" s="1" t="n">
        <v>1.71628e-05</v>
      </c>
      <c r="E1111" s="1" t="n">
        <v>-3.05176e-05</v>
      </c>
      <c r="F1111" t="n">
        <v>0.566667</v>
      </c>
      <c r="G1111" s="1" t="n">
        <v>1.67847e-08</v>
      </c>
      <c r="H1111" t="n">
        <v>255</v>
      </c>
      <c r="I1111" t="n">
        <v>0</v>
      </c>
      <c r="J1111" t="n">
        <v>30</v>
      </c>
      <c r="K1111" t="e">
        <v>#NAME?</v>
      </c>
      <c r="L1111" t="n">
        <v>200200</v>
      </c>
      <c r="M1111" t="n">
        <v>0</v>
      </c>
      <c r="N1111" t="n">
        <v>0</v>
      </c>
      <c r="O1111" s="1" t="n">
        <v>1.00486e-07</v>
      </c>
      <c r="P1111" s="1" t="n">
        <v>1.00486e-07</v>
      </c>
      <c r="Q1111" s="1" t="n">
        <v>1.00486e-07</v>
      </c>
      <c r="R1111" s="1" t="n">
        <v>1.74047e-07</v>
      </c>
      <c r="S1111" s="1" t="n">
        <v>437337000</v>
      </c>
      <c r="T1111" t="n">
        <v>176</v>
      </c>
      <c r="U1111" s="1" t="n">
        <v>1.70263e-05</v>
      </c>
      <c r="V1111" s="1" t="n">
        <v>2.18327e-06</v>
      </c>
      <c r="W1111" s="1" t="n">
        <v>-4.89581e-09</v>
      </c>
      <c r="X1111" s="1" t="n">
        <v>1.4689e-08</v>
      </c>
      <c r="Y1111" t="n">
        <v>0</v>
      </c>
      <c r="Z1111" s="1" t="n">
        <v>1.70214e-05</v>
      </c>
      <c r="AA1111" s="1" t="n">
        <v>2.19796e-06</v>
      </c>
      <c r="AB1111" s="1" t="n">
        <v>1.67847e-08</v>
      </c>
      <c r="AC1111" s="1" t="n">
        <v>1.71628e-05</v>
      </c>
      <c r="AD1111" s="1" t="n">
        <v>1.70214e-05</v>
      </c>
      <c r="AE1111" s="1" t="n">
        <v>2.19796e-06</v>
      </c>
      <c r="AF1111" s="1" t="n">
        <v>1.67847e-08</v>
      </c>
      <c r="AG1111" s="1" t="n">
        <v>1.71628e-05</v>
      </c>
      <c r="AH1111" t="n">
        <v>4</v>
      </c>
      <c r="AI1111" t="n">
        <v>0</v>
      </c>
      <c r="AJ1111" t="n">
        <v>0</v>
      </c>
      <c r="AK1111" t="n">
        <v>702821192</v>
      </c>
      <c r="AL1111" t="n">
        <v>2586</v>
      </c>
      <c r="AM1111" t="n">
        <v>17.5705</v>
      </c>
      <c r="AN1111" t="n">
        <v>1</v>
      </c>
      <c r="AO1111" t="n">
        <v>3653</v>
      </c>
    </row>
    <row r="1112">
      <c r="A1112" s="1" t="n">
        <v>1.7023e-05</v>
      </c>
      <c r="B1112" s="1" t="n">
        <v>2.18789e-06</v>
      </c>
      <c r="C1112" s="1" t="n">
        <v>3.8608e-08</v>
      </c>
      <c r="D1112" s="1" t="n">
        <v>1.71631e-05</v>
      </c>
      <c r="E1112" s="1" t="n">
        <v>-3.05176e-05</v>
      </c>
      <c r="F1112" t="n">
        <v>0.535714</v>
      </c>
      <c r="G1112" s="1" t="n">
        <v>1.67847e-08</v>
      </c>
      <c r="H1112" t="n">
        <v>255</v>
      </c>
      <c r="I1112" t="n">
        <v>0</v>
      </c>
      <c r="J1112" t="n">
        <v>28</v>
      </c>
      <c r="K1112" t="e">
        <v>#NAME?</v>
      </c>
      <c r="L1112" t="n">
        <v>186854</v>
      </c>
      <c r="M1112" t="n">
        <v>0</v>
      </c>
      <c r="N1112" t="n">
        <v>0</v>
      </c>
      <c r="O1112" s="1" t="n">
        <v>1.00486e-07</v>
      </c>
      <c r="P1112" s="1" t="n">
        <v>1.00486e-07</v>
      </c>
      <c r="Q1112" s="1" t="n">
        <v>1.00486e-07</v>
      </c>
      <c r="R1112" s="1" t="n">
        <v>1.74047e-07</v>
      </c>
      <c r="S1112" s="1" t="n">
        <v>437337000</v>
      </c>
      <c r="T1112" t="n">
        <v>176</v>
      </c>
      <c r="U1112" s="1" t="n">
        <v>1.70251e-05</v>
      </c>
      <c r="V1112" s="1" t="n">
        <v>2.18685e-06</v>
      </c>
      <c r="W1112" s="1" t="n">
        <v>-2.07608e-09</v>
      </c>
      <c r="X1112" s="1" t="n">
        <v>1.03804e-09</v>
      </c>
      <c r="Y1112" s="1" t="n">
        <v>2.18234e-08</v>
      </c>
      <c r="Z1112" s="1" t="n">
        <v>1.7023e-05</v>
      </c>
      <c r="AA1112" s="1" t="n">
        <v>2.18789e-06</v>
      </c>
      <c r="AB1112" s="1" t="n">
        <v>3.8608e-08</v>
      </c>
      <c r="AC1112" s="1" t="n">
        <v>1.71631e-05</v>
      </c>
      <c r="AD1112" s="1" t="n">
        <v>1.7023e-05</v>
      </c>
      <c r="AE1112" s="1" t="n">
        <v>2.18789e-06</v>
      </c>
      <c r="AF1112" s="1" t="n">
        <v>3.8608e-08</v>
      </c>
      <c r="AG1112" s="1" t="n">
        <v>1.71631e-05</v>
      </c>
      <c r="AH1112" t="n">
        <v>4</v>
      </c>
      <c r="AI1112" t="n">
        <v>0</v>
      </c>
      <c r="AJ1112" t="n">
        <v>0</v>
      </c>
      <c r="AK1112" t="n">
        <v>702833633</v>
      </c>
      <c r="AL1112" t="n">
        <v>2586</v>
      </c>
      <c r="AM1112" t="n">
        <v>17.5708</v>
      </c>
      <c r="AN1112" t="n">
        <v>1</v>
      </c>
      <c r="AO1112" t="n">
        <v>3654</v>
      </c>
    </row>
    <row r="1113">
      <c r="A1113" s="1" t="n">
        <v>1.70186e-05</v>
      </c>
      <c r="B1113" s="1" t="n">
        <v>2.1959e-06</v>
      </c>
      <c r="C1113" s="1" t="n">
        <v>4.57378e-08</v>
      </c>
      <c r="D1113" s="1" t="n">
        <v>1.71598e-05</v>
      </c>
      <c r="E1113" s="1" t="n">
        <v>-3.05176e-05</v>
      </c>
      <c r="F1113" t="n">
        <v>0.69697</v>
      </c>
      <c r="G1113" s="1" t="n">
        <v>3.85742e-08</v>
      </c>
      <c r="H1113" t="n">
        <v>255</v>
      </c>
      <c r="I1113" t="n">
        <v>0</v>
      </c>
      <c r="J1113" t="n">
        <v>33</v>
      </c>
      <c r="K1113" t="e">
        <v>#NAME?</v>
      </c>
      <c r="L1113" t="n">
        <v>220220</v>
      </c>
      <c r="M1113" t="n">
        <v>0</v>
      </c>
      <c r="N1113" t="n">
        <v>0</v>
      </c>
      <c r="O1113" s="1" t="n">
        <v>1.00486e-07</v>
      </c>
      <c r="P1113" s="1" t="n">
        <v>1.00486e-07</v>
      </c>
      <c r="Q1113" s="1" t="n">
        <v>1.00486e-07</v>
      </c>
      <c r="R1113" s="1" t="n">
        <v>1.74047e-07</v>
      </c>
      <c r="S1113" s="1" t="n">
        <v>437337000</v>
      </c>
      <c r="T1113" t="n">
        <v>176</v>
      </c>
      <c r="U1113" s="1" t="n">
        <v>1.70245e-05</v>
      </c>
      <c r="V1113" s="1" t="n">
        <v>2.18705e-06</v>
      </c>
      <c r="W1113" s="1" t="n">
        <v>-5.89705e-09</v>
      </c>
      <c r="X1113" s="1" t="n">
        <v>8.84711e-09</v>
      </c>
      <c r="Y1113" s="1" t="n">
        <v>7.16355e-09</v>
      </c>
      <c r="Z1113" s="1" t="n">
        <v>1.70186e-05</v>
      </c>
      <c r="AA1113" s="1" t="n">
        <v>2.1959e-06</v>
      </c>
      <c r="AB1113" s="1" t="n">
        <v>4.57378e-08</v>
      </c>
      <c r="AC1113" s="1" t="n">
        <v>1.71598e-05</v>
      </c>
      <c r="AD1113" s="1" t="n">
        <v>1.70186e-05</v>
      </c>
      <c r="AE1113" s="1" t="n">
        <v>2.1959e-06</v>
      </c>
      <c r="AF1113" s="1" t="n">
        <v>4.57378e-08</v>
      </c>
      <c r="AG1113" s="1" t="n">
        <v>1.71598e-05</v>
      </c>
      <c r="AH1113" t="n">
        <v>4</v>
      </c>
      <c r="AI1113" t="n">
        <v>0</v>
      </c>
      <c r="AJ1113" t="n">
        <v>0</v>
      </c>
      <c r="AK1113" t="n">
        <v>702846075</v>
      </c>
      <c r="AL1113" t="n">
        <v>2586</v>
      </c>
      <c r="AM1113" t="n">
        <v>17.5712</v>
      </c>
      <c r="AN1113" t="n">
        <v>1</v>
      </c>
      <c r="AO1113" t="n">
        <v>3655</v>
      </c>
    </row>
    <row r="1114">
      <c r="A1114" s="1" t="n">
        <v>1.70087e-05</v>
      </c>
      <c r="B1114" s="1" t="n">
        <v>2.17496e-06</v>
      </c>
      <c r="C1114" s="1" t="n">
        <v>3.91084e-08</v>
      </c>
      <c r="D1114" s="1" t="n">
        <v>1.71473e-05</v>
      </c>
      <c r="E1114" s="1" t="n">
        <v>-3.05176e-05</v>
      </c>
      <c r="F1114" t="n">
        <v>0.566667</v>
      </c>
      <c r="G1114" s="1" t="n">
        <v>4.57153e-08</v>
      </c>
      <c r="H1114" t="n">
        <v>255</v>
      </c>
      <c r="I1114" t="n">
        <v>0</v>
      </c>
      <c r="J1114" t="n">
        <v>30</v>
      </c>
      <c r="K1114" t="e">
        <v>#NAME?</v>
      </c>
      <c r="L1114" t="n">
        <v>200200</v>
      </c>
      <c r="M1114" t="n">
        <v>0</v>
      </c>
      <c r="N1114" t="n">
        <v>0</v>
      </c>
      <c r="O1114" s="1" t="n">
        <v>1.00486e-07</v>
      </c>
      <c r="P1114" s="1" t="n">
        <v>1.00486e-07</v>
      </c>
      <c r="Q1114" s="1" t="n">
        <v>1.00486e-07</v>
      </c>
      <c r="R1114" s="1" t="n">
        <v>1.74047e-07</v>
      </c>
      <c r="S1114" s="1" t="n">
        <v>437337000</v>
      </c>
      <c r="T1114" t="n">
        <v>176</v>
      </c>
      <c r="U1114" s="1" t="n">
        <v>1.7023e-05</v>
      </c>
      <c r="V1114" s="1" t="n">
        <v>2.18924e-06</v>
      </c>
      <c r="W1114" s="1" t="n">
        <v>-1.4278e-08</v>
      </c>
      <c r="X1114" s="1" t="n">
        <v>-1.4278e-08</v>
      </c>
      <c r="Y1114" s="1" t="n">
        <v>-6.60697e-09</v>
      </c>
      <c r="Z1114" s="1" t="n">
        <v>1.70087e-05</v>
      </c>
      <c r="AA1114" s="1" t="n">
        <v>2.17496e-06</v>
      </c>
      <c r="AB1114" s="1" t="n">
        <v>3.91084e-08</v>
      </c>
      <c r="AC1114" s="1" t="n">
        <v>1.71473e-05</v>
      </c>
      <c r="AD1114" s="1" t="n">
        <v>1.70087e-05</v>
      </c>
      <c r="AE1114" s="1" t="n">
        <v>2.17496e-06</v>
      </c>
      <c r="AF1114" s="1" t="n">
        <v>3.91084e-08</v>
      </c>
      <c r="AG1114" s="1" t="n">
        <v>1.71473e-05</v>
      </c>
      <c r="AH1114" t="n">
        <v>4</v>
      </c>
      <c r="AI1114" t="n">
        <v>0</v>
      </c>
      <c r="AJ1114" t="n">
        <v>0</v>
      </c>
      <c r="AK1114" t="n">
        <v>702858517</v>
      </c>
      <c r="AL1114" t="n">
        <v>2586</v>
      </c>
      <c r="AM1114" t="n">
        <v>17.5715</v>
      </c>
      <c r="AN1114" t="n">
        <v>1</v>
      </c>
      <c r="AO1114" t="n">
        <v>3656</v>
      </c>
    </row>
    <row r="1115">
      <c r="A1115" s="1" t="n">
        <v>1.70069e-05</v>
      </c>
      <c r="B1115" s="1" t="n">
        <v>2.16808e-06</v>
      </c>
      <c r="C1115" s="1" t="n">
        <v>3.44749e-08</v>
      </c>
      <c r="D1115" s="1" t="n">
        <v>1.71445e-05</v>
      </c>
      <c r="E1115" s="1" t="n">
        <v>-3.05176e-05</v>
      </c>
      <c r="F1115" t="n">
        <v>0.392857</v>
      </c>
      <c r="G1115" s="1" t="n">
        <v>3.90625e-08</v>
      </c>
      <c r="H1115" t="n">
        <v>255</v>
      </c>
      <c r="I1115" t="n">
        <v>0</v>
      </c>
      <c r="J1115" t="n">
        <v>28</v>
      </c>
      <c r="K1115" t="e">
        <v>#NAME?</v>
      </c>
      <c r="L1115" t="n">
        <v>186854</v>
      </c>
      <c r="M1115" t="n">
        <v>0</v>
      </c>
      <c r="N1115" t="n">
        <v>0</v>
      </c>
      <c r="O1115" s="1" t="n">
        <v>1.00486e-07</v>
      </c>
      <c r="P1115" s="1" t="n">
        <v>1.00486e-07</v>
      </c>
      <c r="Q1115" s="1" t="n">
        <v>1.00486e-07</v>
      </c>
      <c r="R1115" s="1" t="n">
        <v>1.74047e-07</v>
      </c>
      <c r="S1115" s="1" t="n">
        <v>437337000</v>
      </c>
      <c r="T1115" t="n">
        <v>176</v>
      </c>
      <c r="U1115" s="1" t="n">
        <v>1.70194e-05</v>
      </c>
      <c r="V1115" s="1" t="n">
        <v>2.18566e-06</v>
      </c>
      <c r="W1115" s="1" t="n">
        <v>-1.25561e-08</v>
      </c>
      <c r="X1115" s="1" t="n">
        <v>-1.75792e-08</v>
      </c>
      <c r="Y1115" s="1" t="n">
        <v>-4.58762e-09</v>
      </c>
      <c r="Z1115" s="1" t="n">
        <v>1.70069e-05</v>
      </c>
      <c r="AA1115" s="1" t="n">
        <v>2.16808e-06</v>
      </c>
      <c r="AB1115" s="1" t="n">
        <v>3.44749e-08</v>
      </c>
      <c r="AC1115" s="1" t="n">
        <v>1.71445e-05</v>
      </c>
      <c r="AD1115" s="1" t="n">
        <v>1.70069e-05</v>
      </c>
      <c r="AE1115" s="1" t="n">
        <v>2.16808e-06</v>
      </c>
      <c r="AF1115" s="1" t="n">
        <v>3.44749e-08</v>
      </c>
      <c r="AG1115" s="1" t="n">
        <v>1.71445e-05</v>
      </c>
      <c r="AH1115" t="n">
        <v>4</v>
      </c>
      <c r="AI1115" t="n">
        <v>0</v>
      </c>
      <c r="AJ1115" t="n">
        <v>0</v>
      </c>
      <c r="AK1115" t="n">
        <v>702870959</v>
      </c>
      <c r="AL1115" t="n">
        <v>2586</v>
      </c>
      <c r="AM1115" t="n">
        <v>17.5718</v>
      </c>
      <c r="AN1115" t="n">
        <v>1</v>
      </c>
      <c r="AO1115" t="n">
        <v>3657</v>
      </c>
    </row>
    <row r="1116">
      <c r="A1116" s="1" t="n">
        <v>1.70132e-05</v>
      </c>
      <c r="B1116" s="1" t="n">
        <v>2.17517e-06</v>
      </c>
      <c r="C1116" s="1" t="n">
        <v>2.81251e-08</v>
      </c>
      <c r="D1116" s="1" t="n">
        <v>1.71517e-05</v>
      </c>
      <c r="E1116" s="1" t="n">
        <v>-3.05176e-05</v>
      </c>
      <c r="F1116" t="n">
        <v>0.636364</v>
      </c>
      <c r="G1116" s="1" t="n">
        <v>3.44238e-08</v>
      </c>
      <c r="H1116" t="n">
        <v>255</v>
      </c>
      <c r="I1116" t="n">
        <v>0</v>
      </c>
      <c r="J1116" t="n">
        <v>22</v>
      </c>
      <c r="K1116" t="e">
        <v>#NAME?</v>
      </c>
      <c r="L1116" t="n">
        <v>146813</v>
      </c>
      <c r="M1116" t="n">
        <v>0</v>
      </c>
      <c r="N1116" t="n">
        <v>0</v>
      </c>
      <c r="O1116" s="1" t="n">
        <v>1.00486e-07</v>
      </c>
      <c r="P1116" s="1" t="n">
        <v>1.00486e-07</v>
      </c>
      <c r="Q1116" s="1" t="n">
        <v>1.00486e-07</v>
      </c>
      <c r="R1116" s="1" t="n">
        <v>1.74047e-07</v>
      </c>
      <c r="S1116" s="1" t="n">
        <v>437337000</v>
      </c>
      <c r="T1116" t="n">
        <v>176</v>
      </c>
      <c r="U1116" s="1" t="n">
        <v>1.70162e-05</v>
      </c>
      <c r="V1116" s="1" t="n">
        <v>2.18118e-06</v>
      </c>
      <c r="W1116" s="1" t="n">
        <v>-3.00526e-09</v>
      </c>
      <c r="X1116" s="1" t="n">
        <v>-6.01205e-09</v>
      </c>
      <c r="Y1116" s="1" t="n">
        <v>-6.29877e-09</v>
      </c>
      <c r="Z1116" s="1" t="n">
        <v>1.70132e-05</v>
      </c>
      <c r="AA1116" s="1" t="n">
        <v>2.17517e-06</v>
      </c>
      <c r="AB1116" s="1" t="n">
        <v>2.81251e-08</v>
      </c>
      <c r="AC1116" s="1" t="n">
        <v>1.71517e-05</v>
      </c>
      <c r="AD1116" s="1" t="n">
        <v>1.70132e-05</v>
      </c>
      <c r="AE1116" s="1" t="n">
        <v>2.17517e-06</v>
      </c>
      <c r="AF1116" s="1" t="n">
        <v>2.81251e-08</v>
      </c>
      <c r="AG1116" s="1" t="n">
        <v>1.71517e-05</v>
      </c>
      <c r="AH1116" t="n">
        <v>4</v>
      </c>
      <c r="AI1116" t="n">
        <v>0</v>
      </c>
      <c r="AJ1116" t="n">
        <v>0</v>
      </c>
      <c r="AK1116" t="n">
        <v>702883401</v>
      </c>
      <c r="AL1116" t="n">
        <v>2586</v>
      </c>
      <c r="AM1116" t="n">
        <v>17.5721</v>
      </c>
      <c r="AN1116" t="n">
        <v>1</v>
      </c>
      <c r="AO1116" t="n">
        <v>3658</v>
      </c>
    </row>
    <row r="1117">
      <c r="A1117" s="1" t="n">
        <v>1.701e-05</v>
      </c>
      <c r="B1117" s="1" t="n">
        <v>2.17686e-06</v>
      </c>
      <c r="C1117" s="1" t="n">
        <v>4.67195e-08</v>
      </c>
      <c r="D1117" s="1" t="n">
        <v>1.71488e-05</v>
      </c>
      <c r="E1117" s="1" t="n">
        <v>-3.05176e-05</v>
      </c>
      <c r="F1117" t="n">
        <v>0.705882</v>
      </c>
      <c r="G1117" s="1" t="n">
        <v>2.80762e-08</v>
      </c>
      <c r="H1117" t="n">
        <v>255</v>
      </c>
      <c r="I1117" t="n">
        <v>0</v>
      </c>
      <c r="J1117" t="n">
        <v>17</v>
      </c>
      <c r="K1117" t="e">
        <v>#NAME?</v>
      </c>
      <c r="L1117" t="n">
        <v>113447</v>
      </c>
      <c r="M1117" t="n">
        <v>0</v>
      </c>
      <c r="N1117" t="n">
        <v>0</v>
      </c>
      <c r="O1117" s="1" t="n">
        <v>1.00486e-07</v>
      </c>
      <c r="P1117" s="1" t="n">
        <v>1.00486e-07</v>
      </c>
      <c r="Q1117" s="1" t="n">
        <v>1.00486e-07</v>
      </c>
      <c r="R1117" s="1" t="n">
        <v>1.74047e-07</v>
      </c>
      <c r="S1117" s="1" t="n">
        <v>437337000</v>
      </c>
      <c r="T1117" t="n">
        <v>176</v>
      </c>
      <c r="U1117" s="1" t="n">
        <v>1.70154e-05</v>
      </c>
      <c r="V1117" s="1" t="n">
        <v>2.17959e-06</v>
      </c>
      <c r="W1117" s="1" t="n">
        <v>-5.45853e-09</v>
      </c>
      <c r="X1117" s="1" t="n">
        <v>-2.72926e-09</v>
      </c>
      <c r="Y1117" s="1" t="n">
        <v>1.86433e-08</v>
      </c>
      <c r="Z1117" s="1" t="n">
        <v>1.701e-05</v>
      </c>
      <c r="AA1117" s="1" t="n">
        <v>2.17686e-06</v>
      </c>
      <c r="AB1117" s="1" t="n">
        <v>4.67195e-08</v>
      </c>
      <c r="AC1117" s="1" t="n">
        <v>1.71488e-05</v>
      </c>
      <c r="AD1117" s="1" t="n">
        <v>1.701e-05</v>
      </c>
      <c r="AE1117" s="1" t="n">
        <v>2.17686e-06</v>
      </c>
      <c r="AF1117" s="1" t="n">
        <v>4.67195e-08</v>
      </c>
      <c r="AG1117" s="1" t="n">
        <v>1.71488e-05</v>
      </c>
      <c r="AH1117" t="n">
        <v>4</v>
      </c>
      <c r="AI1117" t="n">
        <v>0</v>
      </c>
      <c r="AJ1117" t="n">
        <v>0</v>
      </c>
      <c r="AK1117" t="n">
        <v>702895843</v>
      </c>
      <c r="AL1117" t="n">
        <v>2586</v>
      </c>
      <c r="AM1117" t="n">
        <v>17.5724</v>
      </c>
      <c r="AN1117" t="n">
        <v>1</v>
      </c>
      <c r="AO1117" t="n">
        <v>3659</v>
      </c>
    </row>
    <row r="1118">
      <c r="A1118" s="1" t="n">
        <v>1.7014e-05</v>
      </c>
      <c r="B1118" s="1" t="n">
        <v>2.17889e-06</v>
      </c>
      <c r="C1118" s="1" t="n">
        <v>3.31192e-08</v>
      </c>
      <c r="D1118" s="1" t="n">
        <v>1.7153e-05</v>
      </c>
      <c r="E1118" s="1" t="n">
        <v>-3.05176e-05</v>
      </c>
      <c r="F1118" t="n">
        <v>0.333333</v>
      </c>
      <c r="G1118" s="1" t="n">
        <v>4.66919e-08</v>
      </c>
      <c r="H1118" t="n">
        <v>255</v>
      </c>
      <c r="I1118" t="n">
        <v>0</v>
      </c>
      <c r="J1118" t="n">
        <v>27</v>
      </c>
      <c r="K1118" t="e">
        <v>#NAME?</v>
      </c>
      <c r="L1118" t="n">
        <v>180180</v>
      </c>
      <c r="M1118" t="n">
        <v>0</v>
      </c>
      <c r="N1118" t="n">
        <v>0</v>
      </c>
      <c r="O1118" s="1" t="n">
        <v>1.00486e-07</v>
      </c>
      <c r="P1118" s="1" t="n">
        <v>1.00486e-07</v>
      </c>
      <c r="Q1118" s="1" t="n">
        <v>1.00486e-07</v>
      </c>
      <c r="R1118" s="1" t="n">
        <v>1.74047e-07</v>
      </c>
      <c r="S1118" s="1" t="n">
        <v>437337000</v>
      </c>
      <c r="T1118" t="n">
        <v>176</v>
      </c>
      <c r="U1118" s="1" t="n">
        <v>1.7014e-05</v>
      </c>
      <c r="V1118" s="1" t="n">
        <v>2.17889e-06</v>
      </c>
      <c r="W1118" t="n">
        <v>0</v>
      </c>
      <c r="X1118" t="n">
        <v>0</v>
      </c>
      <c r="Y1118" s="1" t="n">
        <v>-1.35727e-08</v>
      </c>
      <c r="Z1118" s="1" t="n">
        <v>1.7014e-05</v>
      </c>
      <c r="AA1118" s="1" t="n">
        <v>2.17889e-06</v>
      </c>
      <c r="AB1118" s="1" t="n">
        <v>3.31192e-08</v>
      </c>
      <c r="AC1118" s="1" t="n">
        <v>1.7153e-05</v>
      </c>
      <c r="AD1118" s="1" t="n">
        <v>1.7014e-05</v>
      </c>
      <c r="AE1118" s="1" t="n">
        <v>2.17889e-06</v>
      </c>
      <c r="AF1118" s="1" t="n">
        <v>3.31192e-08</v>
      </c>
      <c r="AG1118" s="1" t="n">
        <v>1.7153e-05</v>
      </c>
      <c r="AH1118" t="n">
        <v>4</v>
      </c>
      <c r="AI1118" t="n">
        <v>0</v>
      </c>
      <c r="AJ1118" t="n">
        <v>0</v>
      </c>
      <c r="AK1118" t="n">
        <v>702908285</v>
      </c>
      <c r="AL1118" t="n">
        <v>2586</v>
      </c>
      <c r="AM1118" t="n">
        <v>17.5727</v>
      </c>
      <c r="AN1118" t="n">
        <v>1</v>
      </c>
      <c r="AO1118" t="n">
        <v>3660</v>
      </c>
    </row>
    <row r="1119">
      <c r="A1119" s="1" t="n">
        <v>1.70206e-05</v>
      </c>
      <c r="B1119" s="1" t="n">
        <v>2.1591e-06</v>
      </c>
      <c r="C1119" s="1" t="n">
        <v>3.30811e-08</v>
      </c>
      <c r="D1119" s="1" t="n">
        <v>1.7157e-05</v>
      </c>
      <c r="E1119" s="1" t="n">
        <v>-3.05176e-05</v>
      </c>
      <c r="F1119" t="n">
        <v>0.583333</v>
      </c>
      <c r="G1119" s="1" t="n">
        <v>3.30811e-08</v>
      </c>
      <c r="H1119" t="n">
        <v>255</v>
      </c>
      <c r="I1119" t="n">
        <v>0</v>
      </c>
      <c r="J1119" t="n">
        <v>12</v>
      </c>
      <c r="K1119" t="e">
        <v>#NAME?</v>
      </c>
      <c r="L1119" t="n">
        <v>80080.10000000001</v>
      </c>
      <c r="M1119" t="n">
        <v>0</v>
      </c>
      <c r="N1119" t="n">
        <v>0</v>
      </c>
      <c r="O1119" s="1" t="n">
        <v>1.00486e-07</v>
      </c>
      <c r="P1119" s="1" t="n">
        <v>1.00486e-07</v>
      </c>
      <c r="Q1119" s="1" t="n">
        <v>1.00486e-07</v>
      </c>
      <c r="R1119" s="1" t="n">
        <v>1.74047e-07</v>
      </c>
      <c r="S1119" s="1" t="n">
        <v>437337000</v>
      </c>
      <c r="T1119" t="n">
        <v>176</v>
      </c>
      <c r="U1119" s="1" t="n">
        <v>1.7014e-05</v>
      </c>
      <c r="V1119" s="1" t="n">
        <v>2.17889e-06</v>
      </c>
      <c r="W1119" s="1" t="n">
        <v>6.60083e-09</v>
      </c>
      <c r="X1119" s="1" t="n">
        <v>-1.97964e-08</v>
      </c>
      <c r="Y1119" t="n">
        <v>0</v>
      </c>
      <c r="Z1119" s="1" t="n">
        <v>1.70206e-05</v>
      </c>
      <c r="AA1119" s="1" t="n">
        <v>2.1591e-06</v>
      </c>
      <c r="AB1119" s="1" t="n">
        <v>3.30811e-08</v>
      </c>
      <c r="AC1119" s="1" t="n">
        <v>1.7157e-05</v>
      </c>
      <c r="AD1119" s="1" t="n">
        <v>1.70206e-05</v>
      </c>
      <c r="AE1119" s="1" t="n">
        <v>2.1591e-06</v>
      </c>
      <c r="AF1119" s="1" t="n">
        <v>3.30811e-08</v>
      </c>
      <c r="AG1119" s="1" t="n">
        <v>1.7157e-05</v>
      </c>
      <c r="AH1119" t="n">
        <v>4</v>
      </c>
      <c r="AI1119" t="n">
        <v>0</v>
      </c>
      <c r="AJ1119" t="n">
        <v>0</v>
      </c>
      <c r="AK1119" t="n">
        <v>702920727</v>
      </c>
      <c r="AL1119" t="n">
        <v>2586</v>
      </c>
      <c r="AM1119" t="n">
        <v>17.573</v>
      </c>
      <c r="AN1119" t="n">
        <v>1</v>
      </c>
      <c r="AO1119" t="n">
        <v>3661</v>
      </c>
    </row>
    <row r="1120">
      <c r="A1120" s="1" t="n">
        <v>1.70361e-05</v>
      </c>
      <c r="B1120" s="1" t="n">
        <v>2.18618e-06</v>
      </c>
      <c r="C1120" s="1" t="n">
        <v>2.8288e-08</v>
      </c>
      <c r="D1120" s="1" t="n">
        <v>1.71758e-05</v>
      </c>
      <c r="E1120" s="1" t="n">
        <v>-3.05176e-05</v>
      </c>
      <c r="F1120" t="n">
        <v>0.653846</v>
      </c>
      <c r="G1120" s="1" t="n">
        <v>3.30811e-08</v>
      </c>
      <c r="H1120" t="n">
        <v>255</v>
      </c>
      <c r="I1120" t="n">
        <v>0</v>
      </c>
      <c r="J1120" t="n">
        <v>26</v>
      </c>
      <c r="K1120" t="e">
        <v>#NAME?</v>
      </c>
      <c r="L1120" t="n">
        <v>173507</v>
      </c>
      <c r="M1120" t="n">
        <v>0</v>
      </c>
      <c r="N1120" t="n">
        <v>0</v>
      </c>
      <c r="O1120" s="1" t="n">
        <v>1.00486e-07</v>
      </c>
      <c r="P1120" s="1" t="n">
        <v>1.00486e-07</v>
      </c>
      <c r="Q1120" s="1" t="n">
        <v>1.00486e-07</v>
      </c>
      <c r="R1120" s="1" t="n">
        <v>1.74047e-07</v>
      </c>
      <c r="S1120" s="1" t="n">
        <v>437337000</v>
      </c>
      <c r="T1120" t="n">
        <v>176</v>
      </c>
      <c r="U1120" s="1" t="n">
        <v>1.70157e-05</v>
      </c>
      <c r="V1120" s="1" t="n">
        <v>2.17392e-06</v>
      </c>
      <c r="W1120" s="1" t="n">
        <v>2.04403e-08</v>
      </c>
      <c r="X1120" s="1" t="n">
        <v>1.22648e-08</v>
      </c>
      <c r="Y1120" s="1" t="n">
        <v>-4.79308e-09</v>
      </c>
      <c r="Z1120" s="1" t="n">
        <v>1.70361e-05</v>
      </c>
      <c r="AA1120" s="1" t="n">
        <v>2.18618e-06</v>
      </c>
      <c r="AB1120" s="1" t="n">
        <v>2.8288e-08</v>
      </c>
      <c r="AC1120" s="1" t="n">
        <v>1.71758e-05</v>
      </c>
      <c r="AD1120" s="1" t="n">
        <v>1.70361e-05</v>
      </c>
      <c r="AE1120" s="1" t="n">
        <v>2.18618e-06</v>
      </c>
      <c r="AF1120" s="1" t="n">
        <v>2.8288e-08</v>
      </c>
      <c r="AG1120" s="1" t="n">
        <v>1.71758e-05</v>
      </c>
      <c r="AH1120" t="n">
        <v>4</v>
      </c>
      <c r="AI1120" t="n">
        <v>0</v>
      </c>
      <c r="AJ1120" t="n">
        <v>0</v>
      </c>
      <c r="AK1120" t="n">
        <v>702933169</v>
      </c>
      <c r="AL1120" t="n">
        <v>2586</v>
      </c>
      <c r="AM1120" t="n">
        <v>17.5733</v>
      </c>
      <c r="AN1120" t="n">
        <v>1</v>
      </c>
      <c r="AO1120" t="n">
        <v>3662</v>
      </c>
    </row>
    <row r="1121">
      <c r="A1121" s="1" t="n">
        <v>1.70127e-05</v>
      </c>
      <c r="B1121" s="1" t="n">
        <v>2.17286e-06</v>
      </c>
      <c r="C1121" s="1" t="n">
        <v>3.25632e-08</v>
      </c>
      <c r="D1121" s="1" t="n">
        <v>1.71509e-05</v>
      </c>
      <c r="E1121" s="1" t="n">
        <v>-3.05176e-05</v>
      </c>
      <c r="F1121" t="n">
        <v>0.4</v>
      </c>
      <c r="G1121" s="1" t="n">
        <v>2.82593e-08</v>
      </c>
      <c r="H1121" t="n">
        <v>255</v>
      </c>
      <c r="I1121" t="n">
        <v>0</v>
      </c>
      <c r="J1121" t="n">
        <v>20</v>
      </c>
      <c r="K1121" t="e">
        <v>#NAME?</v>
      </c>
      <c r="L1121" t="n">
        <v>133467</v>
      </c>
      <c r="M1121" t="n">
        <v>0</v>
      </c>
      <c r="N1121" t="n">
        <v>0</v>
      </c>
      <c r="O1121" s="1" t="n">
        <v>1.00486e-07</v>
      </c>
      <c r="P1121" s="1" t="n">
        <v>1.00486e-07</v>
      </c>
      <c r="Q1121" s="1" t="n">
        <v>1.00486e-07</v>
      </c>
      <c r="R1121" s="1" t="n">
        <v>1.74047e-07</v>
      </c>
      <c r="S1121" s="1" t="n">
        <v>437337000</v>
      </c>
      <c r="T1121" t="n">
        <v>176</v>
      </c>
      <c r="U1121" s="1" t="n">
        <v>1.70208e-05</v>
      </c>
      <c r="V1121" s="1" t="n">
        <v>2.1769e-06</v>
      </c>
      <c r="W1121" s="1" t="n">
        <v>-8.089660000000001e-09</v>
      </c>
      <c r="X1121" s="1" t="n">
        <v>-4.04483e-09</v>
      </c>
      <c r="Y1121" s="1" t="n">
        <v>4.30396e-09</v>
      </c>
      <c r="Z1121" s="1" t="n">
        <v>1.70127e-05</v>
      </c>
      <c r="AA1121" s="1" t="n">
        <v>2.17286e-06</v>
      </c>
      <c r="AB1121" s="1" t="n">
        <v>3.25632e-08</v>
      </c>
      <c r="AC1121" s="1" t="n">
        <v>1.71509e-05</v>
      </c>
      <c r="AD1121" s="1" t="n">
        <v>1.70127e-05</v>
      </c>
      <c r="AE1121" s="1" t="n">
        <v>2.17286e-06</v>
      </c>
      <c r="AF1121" s="1" t="n">
        <v>3.25632e-08</v>
      </c>
      <c r="AG1121" s="1" t="n">
        <v>1.71509e-05</v>
      </c>
      <c r="AH1121" t="n">
        <v>4</v>
      </c>
      <c r="AI1121" t="n">
        <v>0</v>
      </c>
      <c r="AJ1121" t="n">
        <v>0</v>
      </c>
      <c r="AK1121" t="n">
        <v>702945611</v>
      </c>
      <c r="AL1121" t="n">
        <v>2586</v>
      </c>
      <c r="AM1121" t="n">
        <v>17.5736</v>
      </c>
      <c r="AN1121" t="n">
        <v>1</v>
      </c>
      <c r="AO1121" t="n">
        <v>3663</v>
      </c>
    </row>
    <row r="1122">
      <c r="A1122" s="1" t="n">
        <v>1.70221e-05</v>
      </c>
      <c r="B1122" s="1" t="n">
        <v>2.17916e-06</v>
      </c>
      <c r="C1122" s="1" t="n">
        <v>1.82629e-08</v>
      </c>
      <c r="D1122" s="1" t="n">
        <v>1.7161e-05</v>
      </c>
      <c r="E1122" s="1" t="n">
        <v>-3.05176e-05</v>
      </c>
      <c r="F1122" t="n">
        <v>0.608696</v>
      </c>
      <c r="G1122" s="1" t="n">
        <v>3.25317e-08</v>
      </c>
      <c r="H1122" t="n">
        <v>255</v>
      </c>
      <c r="I1122" t="n">
        <v>0</v>
      </c>
      <c r="J1122" t="n">
        <v>23</v>
      </c>
      <c r="K1122" t="e">
        <v>#NAME?</v>
      </c>
      <c r="L1122" t="n">
        <v>153487</v>
      </c>
      <c r="M1122" t="n">
        <v>0</v>
      </c>
      <c r="N1122" t="n">
        <v>0</v>
      </c>
      <c r="O1122" s="1" t="n">
        <v>1.00486e-07</v>
      </c>
      <c r="P1122" s="1" t="n">
        <v>1.00486e-07</v>
      </c>
      <c r="Q1122" s="1" t="n">
        <v>1.00486e-07</v>
      </c>
      <c r="R1122" s="1" t="n">
        <v>1.74047e-07</v>
      </c>
      <c r="S1122" s="1" t="n">
        <v>437337000</v>
      </c>
      <c r="T1122" t="n">
        <v>176</v>
      </c>
      <c r="U1122" s="1" t="n">
        <v>1.70187e-05</v>
      </c>
      <c r="V1122" s="1" t="n">
        <v>2.17581e-06</v>
      </c>
      <c r="W1122" s="1" t="n">
        <v>3.35178e-09</v>
      </c>
      <c r="X1122" s="1" t="n">
        <v>3.35178e-09</v>
      </c>
      <c r="Y1122" s="1" t="n">
        <v>-1.42688e-08</v>
      </c>
      <c r="Z1122" s="1" t="n">
        <v>1.70221e-05</v>
      </c>
      <c r="AA1122" s="1" t="n">
        <v>2.17916e-06</v>
      </c>
      <c r="AB1122" s="1" t="n">
        <v>1.82629e-08</v>
      </c>
      <c r="AC1122" s="1" t="n">
        <v>1.7161e-05</v>
      </c>
      <c r="AD1122" s="1" t="n">
        <v>1.70221e-05</v>
      </c>
      <c r="AE1122" s="1" t="n">
        <v>2.17916e-06</v>
      </c>
      <c r="AF1122" s="1" t="n">
        <v>1.82629e-08</v>
      </c>
      <c r="AG1122" s="1" t="n">
        <v>1.7161e-05</v>
      </c>
      <c r="AH1122" t="n">
        <v>4</v>
      </c>
      <c r="AI1122" t="n">
        <v>0</v>
      </c>
      <c r="AJ1122" t="n">
        <v>0</v>
      </c>
      <c r="AK1122" t="n">
        <v>702958053</v>
      </c>
      <c r="AL1122" t="n">
        <v>2586</v>
      </c>
      <c r="AM1122" t="n">
        <v>17.574</v>
      </c>
      <c r="AN1122" t="n">
        <v>1</v>
      </c>
      <c r="AO1122" t="n">
        <v>3664</v>
      </c>
    </row>
    <row r="1123">
      <c r="A1123" s="1" t="n">
        <v>1.70107e-05</v>
      </c>
      <c r="B1123" s="1" t="n">
        <v>2.20006e-06</v>
      </c>
      <c r="C1123" s="1" t="n">
        <v>1.82495e-08</v>
      </c>
      <c r="D1123" s="1" t="n">
        <v>1.71524e-05</v>
      </c>
      <c r="E1123" s="1" t="n">
        <v>-3.05176e-05</v>
      </c>
      <c r="F1123" t="n">
        <v>0.695652</v>
      </c>
      <c r="G1123" s="1" t="n">
        <v>1.82495e-08</v>
      </c>
      <c r="H1123" t="n">
        <v>255</v>
      </c>
      <c r="I1123" t="n">
        <v>0</v>
      </c>
      <c r="J1123" t="n">
        <v>23</v>
      </c>
      <c r="K1123" t="e">
        <v>#NAME?</v>
      </c>
      <c r="L1123" t="n">
        <v>153487</v>
      </c>
      <c r="M1123" t="n">
        <v>0</v>
      </c>
      <c r="N1123" t="n">
        <v>0</v>
      </c>
      <c r="O1123" s="1" t="n">
        <v>1.00486e-07</v>
      </c>
      <c r="P1123" s="1" t="n">
        <v>1.00486e-07</v>
      </c>
      <c r="Q1123" s="1" t="n">
        <v>1.00486e-07</v>
      </c>
      <c r="R1123" s="1" t="n">
        <v>1.74047e-07</v>
      </c>
      <c r="S1123" s="1" t="n">
        <v>437337000</v>
      </c>
      <c r="T1123" t="n">
        <v>176</v>
      </c>
      <c r="U1123" s="1" t="n">
        <v>1.70195e-05</v>
      </c>
      <c r="V1123" s="1" t="n">
        <v>2.1766e-06</v>
      </c>
      <c r="W1123" s="1" t="n">
        <v>-8.793439999999999e-09</v>
      </c>
      <c r="X1123" s="1" t="n">
        <v>2.34517e-08</v>
      </c>
      <c r="Y1123" t="n">
        <v>0</v>
      </c>
      <c r="Z1123" s="1" t="n">
        <v>1.70107e-05</v>
      </c>
      <c r="AA1123" s="1" t="n">
        <v>2.20006e-06</v>
      </c>
      <c r="AB1123" s="1" t="n">
        <v>1.82495e-08</v>
      </c>
      <c r="AC1123" s="1" t="n">
        <v>1.71524e-05</v>
      </c>
      <c r="AD1123" s="1" t="n">
        <v>1.70107e-05</v>
      </c>
      <c r="AE1123" s="1" t="n">
        <v>2.20006e-06</v>
      </c>
      <c r="AF1123" s="1" t="n">
        <v>1.82495e-08</v>
      </c>
      <c r="AG1123" s="1" t="n">
        <v>1.71524e-05</v>
      </c>
      <c r="AH1123" t="n">
        <v>4</v>
      </c>
      <c r="AI1123" t="n">
        <v>0</v>
      </c>
      <c r="AJ1123" t="n">
        <v>0</v>
      </c>
      <c r="AK1123" t="n">
        <v>702970494</v>
      </c>
      <c r="AL1123" t="n">
        <v>2586</v>
      </c>
      <c r="AM1123" t="n">
        <v>17.5743</v>
      </c>
      <c r="AN1123" t="n">
        <v>1</v>
      </c>
      <c r="AO1123" t="n">
        <v>3665</v>
      </c>
    </row>
    <row r="1124">
      <c r="A1124" s="1" t="n">
        <v>1.70194e-05</v>
      </c>
      <c r="B1124" s="1" t="n">
        <v>2.18024e-06</v>
      </c>
      <c r="C1124" s="1" t="n">
        <v>-1.70171e-09</v>
      </c>
      <c r="D1124" s="1" t="n">
        <v>1.71584e-05</v>
      </c>
      <c r="E1124" s="1" t="n">
        <v>-3.05176e-05</v>
      </c>
      <c r="F1124" t="n">
        <v>0.477273</v>
      </c>
      <c r="G1124" s="1" t="n">
        <v>1.82495e-08</v>
      </c>
      <c r="H1124" t="n">
        <v>255</v>
      </c>
      <c r="I1124" t="n">
        <v>0</v>
      </c>
      <c r="J1124" t="n">
        <v>44</v>
      </c>
      <c r="K1124" t="e">
        <v>#NAME?</v>
      </c>
      <c r="L1124" t="n">
        <v>293627</v>
      </c>
      <c r="M1124" t="n">
        <v>0</v>
      </c>
      <c r="N1124" t="n">
        <v>0</v>
      </c>
      <c r="O1124" s="1" t="n">
        <v>1.00486e-07</v>
      </c>
      <c r="P1124" s="1" t="n">
        <v>1.00486e-07</v>
      </c>
      <c r="Q1124" s="1" t="n">
        <v>1.00486e-07</v>
      </c>
      <c r="R1124" s="1" t="n">
        <v>1.74047e-07</v>
      </c>
      <c r="S1124" s="1" t="n">
        <v>437337000</v>
      </c>
      <c r="T1124" t="n">
        <v>176</v>
      </c>
      <c r="U1124" s="1" t="n">
        <v>1.70172e-05</v>
      </c>
      <c r="V1124" s="1" t="n">
        <v>2.18237e-06</v>
      </c>
      <c r="W1124" s="1" t="n">
        <v>2.12975e-09</v>
      </c>
      <c r="X1124" s="1" t="n">
        <v>-2.12975e-09</v>
      </c>
      <c r="Y1124" s="1" t="n">
        <v>-1.99512e-08</v>
      </c>
      <c r="Z1124" s="1" t="n">
        <v>1.70194e-05</v>
      </c>
      <c r="AA1124" s="1" t="n">
        <v>2.18024e-06</v>
      </c>
      <c r="AB1124" s="1" t="n">
        <v>-1.70171e-09</v>
      </c>
      <c r="AC1124" s="1" t="n">
        <v>1.71584e-05</v>
      </c>
      <c r="AD1124" s="1" t="n">
        <v>1.70194e-05</v>
      </c>
      <c r="AE1124" s="1" t="n">
        <v>2.18024e-06</v>
      </c>
      <c r="AF1124" s="1" t="n">
        <v>-1.70171e-09</v>
      </c>
      <c r="AG1124" s="1" t="n">
        <v>1.71584e-05</v>
      </c>
      <c r="AH1124" t="n">
        <v>4</v>
      </c>
      <c r="AI1124" t="n">
        <v>0</v>
      </c>
      <c r="AJ1124" t="n">
        <v>0</v>
      </c>
      <c r="AK1124" t="n">
        <v>702982937</v>
      </c>
      <c r="AL1124" t="n">
        <v>2586</v>
      </c>
      <c r="AM1124" t="n">
        <v>17.5746</v>
      </c>
      <c r="AN1124" t="n">
        <v>1</v>
      </c>
      <c r="AO1124" t="n">
        <v>3666</v>
      </c>
    </row>
    <row r="1125">
      <c r="A1125" s="1" t="n">
        <v>1.69893e-05</v>
      </c>
      <c r="B1125" s="1" t="n">
        <v>2.14574e-06</v>
      </c>
      <c r="C1125" s="1" t="n">
        <v>6.21742e-08</v>
      </c>
      <c r="D1125" s="1" t="n">
        <v>1.71244e-05</v>
      </c>
      <c r="E1125" s="1" t="n">
        <v>-3.05176e-05</v>
      </c>
      <c r="F1125" t="n">
        <v>0.5</v>
      </c>
      <c r="G1125" s="1" t="n">
        <v>-1.70898e-09</v>
      </c>
      <c r="H1125" t="n">
        <v>255</v>
      </c>
      <c r="I1125" t="n">
        <v>0</v>
      </c>
      <c r="J1125" t="n">
        <v>16</v>
      </c>
      <c r="K1125" t="e">
        <v>#NAME?</v>
      </c>
      <c r="L1125" t="n">
        <v>106773</v>
      </c>
      <c r="M1125" t="n">
        <v>0</v>
      </c>
      <c r="N1125" t="n">
        <v>0</v>
      </c>
      <c r="O1125" s="1" t="n">
        <v>1.00486e-07</v>
      </c>
      <c r="P1125" s="1" t="n">
        <v>1.00486e-07</v>
      </c>
      <c r="Q1125" s="1" t="n">
        <v>1.00486e-07</v>
      </c>
      <c r="R1125" s="1" t="n">
        <v>1.74047e-07</v>
      </c>
      <c r="S1125" s="1" t="n">
        <v>437337000</v>
      </c>
      <c r="T1125" t="n">
        <v>176</v>
      </c>
      <c r="U1125" s="1" t="n">
        <v>1.70177e-05</v>
      </c>
      <c r="V1125" s="1" t="n">
        <v>2.18178e-06</v>
      </c>
      <c r="W1125" s="1" t="n">
        <v>-2.84104e-08</v>
      </c>
      <c r="X1125" s="1" t="n">
        <v>-3.60355e-08</v>
      </c>
      <c r="Y1125" s="1" t="n">
        <v>6.38832e-08</v>
      </c>
      <c r="Z1125" s="1" t="n">
        <v>1.69893e-05</v>
      </c>
      <c r="AA1125" s="1" t="n">
        <v>2.14574e-06</v>
      </c>
      <c r="AB1125" s="1" t="n">
        <v>6.21742e-08</v>
      </c>
      <c r="AC1125" s="1" t="n">
        <v>1.71244e-05</v>
      </c>
      <c r="AD1125" s="1" t="n">
        <v>1.69893e-05</v>
      </c>
      <c r="AE1125" s="1" t="n">
        <v>2.14574e-06</v>
      </c>
      <c r="AF1125" s="1" t="n">
        <v>6.21742e-08</v>
      </c>
      <c r="AG1125" s="1" t="n">
        <v>1.71244e-05</v>
      </c>
      <c r="AH1125" t="n">
        <v>4</v>
      </c>
      <c r="AI1125" t="n">
        <v>0</v>
      </c>
      <c r="AJ1125" t="n">
        <v>0</v>
      </c>
      <c r="AK1125" t="n">
        <v>702995379</v>
      </c>
      <c r="AL1125" t="n">
        <v>2586</v>
      </c>
      <c r="AM1125" t="n">
        <v>17.5749</v>
      </c>
      <c r="AN1125" t="n">
        <v>1</v>
      </c>
      <c r="AO1125" t="n">
        <v>3667</v>
      </c>
    </row>
    <row r="1126">
      <c r="A1126" s="1" t="n">
        <v>1.69939e-05</v>
      </c>
      <c r="B1126" s="1" t="n">
        <v>2.16559e-06</v>
      </c>
      <c r="C1126" s="1" t="n">
        <v>5.38693e-08</v>
      </c>
      <c r="D1126" s="1" t="n">
        <v>1.71314e-05</v>
      </c>
      <c r="E1126" s="1" t="n">
        <v>-3.05176e-05</v>
      </c>
      <c r="F1126" t="n">
        <v>0.575758</v>
      </c>
      <c r="G1126" s="1" t="n">
        <v>6.213379999999999e-08</v>
      </c>
      <c r="H1126" t="n">
        <v>255</v>
      </c>
      <c r="I1126" t="n">
        <v>0</v>
      </c>
      <c r="J1126" t="n">
        <v>33</v>
      </c>
      <c r="K1126" t="e">
        <v>#NAME?</v>
      </c>
      <c r="L1126" t="n">
        <v>220220</v>
      </c>
      <c r="M1126" t="n">
        <v>0</v>
      </c>
      <c r="N1126" t="n">
        <v>0</v>
      </c>
      <c r="O1126" s="1" t="n">
        <v>1.00486e-07</v>
      </c>
      <c r="P1126" s="1" t="n">
        <v>1.00486e-07</v>
      </c>
      <c r="Q1126" s="1" t="n">
        <v>1.00486e-07</v>
      </c>
      <c r="R1126" s="1" t="n">
        <v>1.74047e-07</v>
      </c>
      <c r="S1126" s="1" t="n">
        <v>437337000</v>
      </c>
      <c r="T1126" t="n">
        <v>176</v>
      </c>
      <c r="U1126" s="1" t="n">
        <v>1.70106e-05</v>
      </c>
      <c r="V1126" s="1" t="n">
        <v>2.17272e-06</v>
      </c>
      <c r="W1126" s="1" t="n">
        <v>-1.66531e-08</v>
      </c>
      <c r="X1126" s="1" t="n">
        <v>-7.13595e-09</v>
      </c>
      <c r="Y1126" s="1" t="n">
        <v>-8.26446e-09</v>
      </c>
      <c r="Z1126" s="1" t="n">
        <v>1.69939e-05</v>
      </c>
      <c r="AA1126" s="1" t="n">
        <v>2.16559e-06</v>
      </c>
      <c r="AB1126" s="1" t="n">
        <v>5.38693e-08</v>
      </c>
      <c r="AC1126" s="1" t="n">
        <v>1.71314e-05</v>
      </c>
      <c r="AD1126" s="1" t="n">
        <v>1.69939e-05</v>
      </c>
      <c r="AE1126" s="1" t="n">
        <v>2.16559e-06</v>
      </c>
      <c r="AF1126" s="1" t="n">
        <v>5.38693e-08</v>
      </c>
      <c r="AG1126" s="1" t="n">
        <v>1.71314e-05</v>
      </c>
      <c r="AH1126" t="n">
        <v>4</v>
      </c>
      <c r="AI1126" t="n">
        <v>0</v>
      </c>
      <c r="AJ1126" t="n">
        <v>0</v>
      </c>
      <c r="AK1126" t="n">
        <v>703007821</v>
      </c>
      <c r="AL1126" t="n">
        <v>2586</v>
      </c>
      <c r="AM1126" t="n">
        <v>17.5752</v>
      </c>
      <c r="AN1126" t="n">
        <v>1</v>
      </c>
      <c r="AO1126" t="n">
        <v>3668</v>
      </c>
    </row>
    <row r="1127">
      <c r="A1127" s="1" t="n">
        <v>1.70007e-05</v>
      </c>
      <c r="B1127" s="1" t="n">
        <v>2.16954e-06</v>
      </c>
      <c r="C1127" s="1" t="n">
        <v>4.13535e-08</v>
      </c>
      <c r="D1127" s="1" t="n">
        <v>1.71387e-05</v>
      </c>
      <c r="E1127" s="1" t="n">
        <v>-3.05176e-05</v>
      </c>
      <c r="F1127" t="n">
        <v>0.512195</v>
      </c>
      <c r="G1127" s="1" t="n">
        <v>5.3833e-08</v>
      </c>
      <c r="H1127" t="n">
        <v>255</v>
      </c>
      <c r="I1127" t="n">
        <v>0</v>
      </c>
      <c r="J1127" t="n">
        <v>41</v>
      </c>
      <c r="K1127" t="e">
        <v>#NAME?</v>
      </c>
      <c r="L1127" t="n">
        <v>273607</v>
      </c>
      <c r="M1127" t="n">
        <v>0</v>
      </c>
      <c r="N1127" t="n">
        <v>0</v>
      </c>
      <c r="O1127" s="1" t="n">
        <v>1.00486e-07</v>
      </c>
      <c r="P1127" s="1" t="n">
        <v>1.00486e-07</v>
      </c>
      <c r="Q1127" s="1" t="n">
        <v>1.00486e-07</v>
      </c>
      <c r="R1127" s="1" t="n">
        <v>1.74047e-07</v>
      </c>
      <c r="S1127" s="1" t="n">
        <v>437337000</v>
      </c>
      <c r="T1127" t="n">
        <v>176</v>
      </c>
      <c r="U1127" s="1" t="n">
        <v>1.70063e-05</v>
      </c>
      <c r="V1127" s="1" t="n">
        <v>2.17093e-06</v>
      </c>
      <c r="W1127" s="1" t="n">
        <v>-5.58272e-09</v>
      </c>
      <c r="X1127" s="1" t="n">
        <v>-1.3953e-09</v>
      </c>
      <c r="Y1127" s="1" t="n">
        <v>-1.24795e-08</v>
      </c>
      <c r="Z1127" s="1" t="n">
        <v>1.70007e-05</v>
      </c>
      <c r="AA1127" s="1" t="n">
        <v>2.16954e-06</v>
      </c>
      <c r="AB1127" s="1" t="n">
        <v>4.13535e-08</v>
      </c>
      <c r="AC1127" s="1" t="n">
        <v>1.71387e-05</v>
      </c>
      <c r="AD1127" s="1" t="n">
        <v>1.70007e-05</v>
      </c>
      <c r="AE1127" s="1" t="n">
        <v>2.16954e-06</v>
      </c>
      <c r="AF1127" s="1" t="n">
        <v>4.13535e-08</v>
      </c>
      <c r="AG1127" s="1" t="n">
        <v>1.71387e-05</v>
      </c>
      <c r="AH1127" t="n">
        <v>4</v>
      </c>
      <c r="AI1127" t="n">
        <v>0</v>
      </c>
      <c r="AJ1127" t="n">
        <v>0</v>
      </c>
      <c r="AK1127" t="n">
        <v>703020264</v>
      </c>
      <c r="AL1127" t="n">
        <v>2586</v>
      </c>
      <c r="AM1127" t="n">
        <v>17.5755</v>
      </c>
      <c r="AN1127" t="n">
        <v>1</v>
      </c>
      <c r="AO1127" t="n">
        <v>3669</v>
      </c>
    </row>
    <row r="1128">
      <c r="A1128" s="1" t="n">
        <v>1.70089e-05</v>
      </c>
      <c r="B1128" s="1" t="n">
        <v>2.1692e-06</v>
      </c>
      <c r="C1128" s="1" t="n">
        <v>2.69186e-08</v>
      </c>
      <c r="D1128" s="1" t="n">
        <v>1.71467e-05</v>
      </c>
      <c r="E1128" s="1" t="n">
        <v>-3.05176e-05</v>
      </c>
      <c r="F1128" t="n">
        <v>0.512195</v>
      </c>
      <c r="G1128" s="1" t="n">
        <v>4.13208e-08</v>
      </c>
      <c r="H1128" t="n">
        <v>255</v>
      </c>
      <c r="I1128" t="n">
        <v>0</v>
      </c>
      <c r="J1128" t="n">
        <v>41</v>
      </c>
      <c r="K1128" t="e">
        <v>#NAME?</v>
      </c>
      <c r="L1128" t="n">
        <v>273607</v>
      </c>
      <c r="M1128" t="n">
        <v>0</v>
      </c>
      <c r="N1128" t="n">
        <v>0</v>
      </c>
      <c r="O1128" s="1" t="n">
        <v>1.00486e-07</v>
      </c>
      <c r="P1128" s="1" t="n">
        <v>1.00486e-07</v>
      </c>
      <c r="Q1128" s="1" t="n">
        <v>1.00486e-07</v>
      </c>
      <c r="R1128" s="1" t="n">
        <v>1.74047e-07</v>
      </c>
      <c r="S1128" s="1" t="n">
        <v>437337000</v>
      </c>
      <c r="T1128" t="n">
        <v>176</v>
      </c>
      <c r="U1128" s="1" t="n">
        <v>1.70049e-05</v>
      </c>
      <c r="V1128" s="1" t="n">
        <v>2.17054e-06</v>
      </c>
      <c r="W1128" s="1" t="n">
        <v>4.01263e-09</v>
      </c>
      <c r="X1128" s="1" t="n">
        <v>-1.33703e-09</v>
      </c>
      <c r="Y1128" s="1" t="n">
        <v>-1.44022e-08</v>
      </c>
      <c r="Z1128" s="1" t="n">
        <v>1.70089e-05</v>
      </c>
      <c r="AA1128" s="1" t="n">
        <v>2.1692e-06</v>
      </c>
      <c r="AB1128" s="1" t="n">
        <v>2.69186e-08</v>
      </c>
      <c r="AC1128" s="1" t="n">
        <v>1.71467e-05</v>
      </c>
      <c r="AD1128" s="1" t="n">
        <v>1.70089e-05</v>
      </c>
      <c r="AE1128" s="1" t="n">
        <v>2.1692e-06</v>
      </c>
      <c r="AF1128" s="1" t="n">
        <v>2.69186e-08</v>
      </c>
      <c r="AG1128" s="1" t="n">
        <v>1.71467e-05</v>
      </c>
      <c r="AH1128" t="n">
        <v>4</v>
      </c>
      <c r="AI1128" t="n">
        <v>0</v>
      </c>
      <c r="AJ1128" t="n">
        <v>0</v>
      </c>
      <c r="AK1128" t="n">
        <v>703032706</v>
      </c>
      <c r="AL1128" t="n">
        <v>2586</v>
      </c>
      <c r="AM1128" t="n">
        <v>17.5758</v>
      </c>
      <c r="AN1128" t="n">
        <v>1</v>
      </c>
      <c r="AO1128" t="n">
        <v>3670</v>
      </c>
    </row>
    <row r="1129">
      <c r="A1129" s="1" t="n">
        <v>1.70023e-05</v>
      </c>
      <c r="B1129" s="1" t="n">
        <v>2.17014e-06</v>
      </c>
      <c r="C1129" s="1" t="n">
        <v>2.39204e-08</v>
      </c>
      <c r="D1129" s="1" t="n">
        <v>1.71403e-05</v>
      </c>
      <c r="E1129" s="1" t="n">
        <v>-3.05176e-05</v>
      </c>
      <c r="F1129" t="n">
        <v>0.653846</v>
      </c>
      <c r="G1129" s="1" t="n">
        <v>2.69165e-08</v>
      </c>
      <c r="H1129" t="n">
        <v>255</v>
      </c>
      <c r="I1129" t="n">
        <v>0</v>
      </c>
      <c r="J1129" t="n">
        <v>26</v>
      </c>
      <c r="K1129" t="e">
        <v>#NAME?</v>
      </c>
      <c r="L1129" t="n">
        <v>173507</v>
      </c>
      <c r="M1129" t="n">
        <v>0</v>
      </c>
      <c r="N1129" t="n">
        <v>0</v>
      </c>
      <c r="O1129" s="1" t="n">
        <v>1.00486e-07</v>
      </c>
      <c r="P1129" s="1" t="n">
        <v>1.00486e-07</v>
      </c>
      <c r="Q1129" s="1" t="n">
        <v>1.00486e-07</v>
      </c>
      <c r="R1129" s="1" t="n">
        <v>1.74047e-07</v>
      </c>
      <c r="S1129" s="1" t="n">
        <v>437337000</v>
      </c>
      <c r="T1129" t="n">
        <v>176</v>
      </c>
      <c r="U1129" s="1" t="n">
        <v>1.70059e-05</v>
      </c>
      <c r="V1129" s="1" t="n">
        <v>2.17014e-06</v>
      </c>
      <c r="W1129" s="1" t="n">
        <v>-3.54344e-09</v>
      </c>
      <c r="X1129" s="1" t="n">
        <v>1.53329e-12</v>
      </c>
      <c r="Y1129" s="1" t="n">
        <v>-2.99606e-09</v>
      </c>
      <c r="Z1129" s="1" t="n">
        <v>1.70023e-05</v>
      </c>
      <c r="AA1129" s="1" t="n">
        <v>2.17014e-06</v>
      </c>
      <c r="AB1129" s="1" t="n">
        <v>2.39204e-08</v>
      </c>
      <c r="AC1129" s="1" t="n">
        <v>1.71403e-05</v>
      </c>
      <c r="AD1129" s="1" t="n">
        <v>1.70023e-05</v>
      </c>
      <c r="AE1129" s="1" t="n">
        <v>2.17014e-06</v>
      </c>
      <c r="AF1129" s="1" t="n">
        <v>2.39204e-08</v>
      </c>
      <c r="AG1129" s="1" t="n">
        <v>1.71403e-05</v>
      </c>
      <c r="AH1129" t="n">
        <v>4</v>
      </c>
      <c r="AI1129" t="n">
        <v>0</v>
      </c>
      <c r="AJ1129" t="n">
        <v>0</v>
      </c>
      <c r="AK1129" t="n">
        <v>703045148</v>
      </c>
      <c r="AL1129" t="n">
        <v>2586</v>
      </c>
      <c r="AM1129" t="n">
        <v>17.5761</v>
      </c>
      <c r="AN1129" t="n">
        <v>1</v>
      </c>
      <c r="AO1129" t="n">
        <v>3671</v>
      </c>
    </row>
    <row r="1130">
      <c r="A1130" s="1" t="n">
        <v>1.70088e-05</v>
      </c>
      <c r="B1130" s="1" t="n">
        <v>2.15852e-06</v>
      </c>
      <c r="C1130" s="1" t="n">
        <v>1.70447e-08</v>
      </c>
      <c r="D1130" s="1" t="n">
        <v>1.71452e-05</v>
      </c>
      <c r="E1130" s="1" t="n">
        <v>-3.05176e-05</v>
      </c>
      <c r="F1130" t="n">
        <v>0.6176469999999999</v>
      </c>
      <c r="G1130" s="1" t="n">
        <v>2.38647e-08</v>
      </c>
      <c r="H1130" t="n">
        <v>255</v>
      </c>
      <c r="I1130" t="n">
        <v>0</v>
      </c>
      <c r="J1130" t="n">
        <v>34</v>
      </c>
      <c r="K1130" t="e">
        <v>#NAME?</v>
      </c>
      <c r="L1130" t="n">
        <v>226894</v>
      </c>
      <c r="M1130" t="n">
        <v>0</v>
      </c>
      <c r="N1130" t="n">
        <v>0</v>
      </c>
      <c r="O1130" s="1" t="n">
        <v>1.00486e-07</v>
      </c>
      <c r="P1130" s="1" t="n">
        <v>1.00486e-07</v>
      </c>
      <c r="Q1130" s="1" t="n">
        <v>1.00486e-07</v>
      </c>
      <c r="R1130" s="1" t="n">
        <v>1.74047e-07</v>
      </c>
      <c r="S1130" s="1" t="n">
        <v>437337000</v>
      </c>
      <c r="T1130" t="n">
        <v>176</v>
      </c>
      <c r="U1130" s="1" t="n">
        <v>1.70049e-05</v>
      </c>
      <c r="V1130" s="1" t="n">
        <v>2.17014e-06</v>
      </c>
      <c r="W1130" s="1" t="n">
        <v>3.87157e-09</v>
      </c>
      <c r="X1130" s="1" t="n">
        <v>-1.16132e-08</v>
      </c>
      <c r="Y1130" s="1" t="n">
        <v>-6.82009e-09</v>
      </c>
      <c r="Z1130" s="1" t="n">
        <v>1.70088e-05</v>
      </c>
      <c r="AA1130" s="1" t="n">
        <v>2.15852e-06</v>
      </c>
      <c r="AB1130" s="1" t="n">
        <v>1.70447e-08</v>
      </c>
      <c r="AC1130" s="1" t="n">
        <v>1.71452e-05</v>
      </c>
      <c r="AD1130" s="1" t="n">
        <v>1.70088e-05</v>
      </c>
      <c r="AE1130" s="1" t="n">
        <v>2.15852e-06</v>
      </c>
      <c r="AF1130" s="1" t="n">
        <v>1.70447e-08</v>
      </c>
      <c r="AG1130" s="1" t="n">
        <v>1.71452e-05</v>
      </c>
      <c r="AH1130" t="n">
        <v>4</v>
      </c>
      <c r="AI1130" t="n">
        <v>0</v>
      </c>
      <c r="AJ1130" t="n">
        <v>0</v>
      </c>
      <c r="AK1130" t="n">
        <v>703057590</v>
      </c>
      <c r="AL1130" t="n">
        <v>2586</v>
      </c>
      <c r="AM1130" t="n">
        <v>17.5764</v>
      </c>
      <c r="AN1130" t="n">
        <v>1</v>
      </c>
      <c r="AO1130" t="n">
        <v>3672</v>
      </c>
    </row>
    <row r="1131">
      <c r="A1131" s="1" t="n">
        <v>1.70068e-05</v>
      </c>
      <c r="B1131" s="1" t="n">
        <v>2.16761e-06</v>
      </c>
      <c r="C1131" s="1" t="n">
        <v>-4.55998e-09</v>
      </c>
      <c r="D1131" s="1" t="n">
        <v>1.71443e-05</v>
      </c>
      <c r="E1131" s="1" t="n">
        <v>-3.05176e-05</v>
      </c>
      <c r="F1131" t="n">
        <v>0.619048</v>
      </c>
      <c r="G1131" s="1" t="n">
        <v>1.70288e-08</v>
      </c>
      <c r="H1131" t="n">
        <v>255</v>
      </c>
      <c r="I1131" t="n">
        <v>0</v>
      </c>
      <c r="J1131" t="n">
        <v>21</v>
      </c>
      <c r="K1131" t="e">
        <v>#NAME?</v>
      </c>
      <c r="L1131" t="n">
        <v>140140</v>
      </c>
      <c r="M1131" t="n">
        <v>0</v>
      </c>
      <c r="N1131" t="n">
        <v>0</v>
      </c>
      <c r="O1131" s="1" t="n">
        <v>1.00486e-07</v>
      </c>
      <c r="P1131" s="1" t="n">
        <v>1.00486e-07</v>
      </c>
      <c r="Q1131" s="1" t="n">
        <v>1.00486e-07</v>
      </c>
      <c r="R1131" s="1" t="n">
        <v>1.74047e-07</v>
      </c>
      <c r="S1131" s="1" t="n">
        <v>437337000</v>
      </c>
      <c r="T1131" t="n">
        <v>176</v>
      </c>
      <c r="U1131" s="1" t="n">
        <v>1.70059e-05</v>
      </c>
      <c r="V1131" s="1" t="n">
        <v>2.16715e-06</v>
      </c>
      <c r="W1131" s="1" t="n">
        <v>9.10777e-10</v>
      </c>
      <c r="X1131" s="1" t="n">
        <v>4.55388e-10</v>
      </c>
      <c r="Y1131" s="1" t="n">
        <v>-2.15888e-08</v>
      </c>
      <c r="Z1131" s="1" t="n">
        <v>1.70068e-05</v>
      </c>
      <c r="AA1131" s="1" t="n">
        <v>2.16761e-06</v>
      </c>
      <c r="AB1131" s="1" t="n">
        <v>-4.55998e-09</v>
      </c>
      <c r="AC1131" s="1" t="n">
        <v>1.71443e-05</v>
      </c>
      <c r="AD1131" s="1" t="n">
        <v>1.70068e-05</v>
      </c>
      <c r="AE1131" s="1" t="n">
        <v>2.16761e-06</v>
      </c>
      <c r="AF1131" s="1" t="n">
        <v>-4.55998e-09</v>
      </c>
      <c r="AG1131" s="1" t="n">
        <v>1.71443e-05</v>
      </c>
      <c r="AH1131" t="n">
        <v>4</v>
      </c>
      <c r="AI1131" t="n">
        <v>0</v>
      </c>
      <c r="AJ1131" t="n">
        <v>0</v>
      </c>
      <c r="AK1131" t="n">
        <v>703070032</v>
      </c>
      <c r="AL1131" t="n">
        <v>2586</v>
      </c>
      <c r="AM1131" t="n">
        <v>17.5768</v>
      </c>
      <c r="AN1131" t="n">
        <v>1</v>
      </c>
      <c r="AO1131" t="n">
        <v>3673</v>
      </c>
    </row>
    <row r="1132">
      <c r="A1132" s="1" t="n">
        <v>1.70094e-05</v>
      </c>
      <c r="B1132" s="1" t="n">
        <v>2.16042e-06</v>
      </c>
      <c r="C1132" s="1" t="n">
        <v>-1.07783e-08</v>
      </c>
      <c r="D1132" s="1" t="n">
        <v>1.71461e-05</v>
      </c>
      <c r="E1132" s="1" t="n">
        <v>-3.05176e-05</v>
      </c>
      <c r="F1132" t="n">
        <v>0.65</v>
      </c>
      <c r="G1132" s="1" t="n">
        <v>-4.57764e-09</v>
      </c>
      <c r="H1132" t="n">
        <v>255</v>
      </c>
      <c r="I1132" t="n">
        <v>0</v>
      </c>
      <c r="J1132" t="n">
        <v>20</v>
      </c>
      <c r="K1132" t="e">
        <v>#NAME?</v>
      </c>
      <c r="L1132" t="n">
        <v>133467</v>
      </c>
      <c r="M1132" t="n">
        <v>0</v>
      </c>
      <c r="N1132" t="n">
        <v>0</v>
      </c>
      <c r="O1132" s="1" t="n">
        <v>1.00486e-07</v>
      </c>
      <c r="P1132" s="1" t="n">
        <v>1.00486e-07</v>
      </c>
      <c r="Q1132" s="1" t="n">
        <v>1.00486e-07</v>
      </c>
      <c r="R1132" s="1" t="n">
        <v>1.74047e-07</v>
      </c>
      <c r="S1132" s="1" t="n">
        <v>437337000</v>
      </c>
      <c r="T1132" t="n">
        <v>176</v>
      </c>
      <c r="U1132" s="1" t="n">
        <v>1.7006e-05</v>
      </c>
      <c r="V1132" s="1" t="n">
        <v>2.16725e-06</v>
      </c>
      <c r="W1132" s="1" t="n">
        <v>3.41465e-09</v>
      </c>
      <c r="X1132" s="1" t="n">
        <v>-6.82776e-09</v>
      </c>
      <c r="Y1132" s="1" t="n">
        <v>-6.20064e-09</v>
      </c>
      <c r="Z1132" s="1" t="n">
        <v>1.70094e-05</v>
      </c>
      <c r="AA1132" s="1" t="n">
        <v>2.16042e-06</v>
      </c>
      <c r="AB1132" s="1" t="n">
        <v>-1.07783e-08</v>
      </c>
      <c r="AC1132" s="1" t="n">
        <v>1.71461e-05</v>
      </c>
      <c r="AD1132" s="1" t="n">
        <v>1.70094e-05</v>
      </c>
      <c r="AE1132" s="1" t="n">
        <v>2.16042e-06</v>
      </c>
      <c r="AF1132" s="1" t="n">
        <v>-1.07783e-08</v>
      </c>
      <c r="AG1132" s="1" t="n">
        <v>1.71461e-05</v>
      </c>
      <c r="AH1132" t="n">
        <v>4</v>
      </c>
      <c r="AI1132" t="n">
        <v>0</v>
      </c>
      <c r="AJ1132" t="n">
        <v>0</v>
      </c>
      <c r="AK1132" t="n">
        <v>703082474</v>
      </c>
      <c r="AL1132" t="n">
        <v>2586</v>
      </c>
      <c r="AM1132" t="n">
        <v>17.5771</v>
      </c>
      <c r="AN1132" t="n">
        <v>1</v>
      </c>
      <c r="AO1132" t="n">
        <v>3674</v>
      </c>
    </row>
    <row r="1133">
      <c r="A1133" s="1" t="n">
        <v>1.70211e-05</v>
      </c>
      <c r="B1133" s="1" t="n">
        <v>2.16069e-06</v>
      </c>
      <c r="C1133" s="1" t="n">
        <v>9.203200000000001e-09</v>
      </c>
      <c r="D1133" s="1" t="n">
        <v>1.71577e-05</v>
      </c>
      <c r="E1133" s="1" t="n">
        <v>-3.05176e-05</v>
      </c>
      <c r="F1133" t="n">
        <v>0.513514</v>
      </c>
      <c r="G1133" s="1" t="n">
        <v>-1.08032e-08</v>
      </c>
      <c r="H1133" t="n">
        <v>255</v>
      </c>
      <c r="I1133" t="n">
        <v>0</v>
      </c>
      <c r="J1133" t="n">
        <v>37</v>
      </c>
      <c r="K1133" t="e">
        <v>#NAME?</v>
      </c>
      <c r="L1133" t="n">
        <v>246914</v>
      </c>
      <c r="M1133" t="n">
        <v>0</v>
      </c>
      <c r="N1133" t="n">
        <v>0</v>
      </c>
      <c r="O1133" s="1" t="n">
        <v>1.00486e-07</v>
      </c>
      <c r="P1133" s="1" t="n">
        <v>1.00486e-07</v>
      </c>
      <c r="Q1133" s="1" t="n">
        <v>1.00486e-07</v>
      </c>
      <c r="R1133" s="1" t="n">
        <v>1.74047e-07</v>
      </c>
      <c r="S1133" s="1" t="n">
        <v>437337000</v>
      </c>
      <c r="T1133" t="n">
        <v>176</v>
      </c>
      <c r="U1133" s="1" t="n">
        <v>1.70068e-05</v>
      </c>
      <c r="V1133" s="1" t="n">
        <v>2.16546e-06</v>
      </c>
      <c r="W1133" s="1" t="n">
        <v>1.43118e-08</v>
      </c>
      <c r="X1133" s="1" t="n">
        <v>-4.77008e-09</v>
      </c>
      <c r="Y1133" s="1" t="n">
        <v>2.00064e-08</v>
      </c>
      <c r="Z1133" s="1" t="n">
        <v>1.70211e-05</v>
      </c>
      <c r="AA1133" s="1" t="n">
        <v>2.16069e-06</v>
      </c>
      <c r="AB1133" s="1" t="n">
        <v>9.203200000000001e-09</v>
      </c>
      <c r="AC1133" s="1" t="n">
        <v>1.71577e-05</v>
      </c>
      <c r="AD1133" s="1" t="n">
        <v>1.70211e-05</v>
      </c>
      <c r="AE1133" s="1" t="n">
        <v>2.16069e-06</v>
      </c>
      <c r="AF1133" s="1" t="n">
        <v>9.203200000000001e-09</v>
      </c>
      <c r="AG1133" s="1" t="n">
        <v>1.71577e-05</v>
      </c>
      <c r="AH1133" t="n">
        <v>4</v>
      </c>
      <c r="AI1133" t="n">
        <v>0</v>
      </c>
      <c r="AJ1133" t="n">
        <v>0</v>
      </c>
      <c r="AK1133" t="n">
        <v>703094916</v>
      </c>
      <c r="AL1133" t="n">
        <v>2586</v>
      </c>
      <c r="AM1133" t="n">
        <v>17.5774</v>
      </c>
      <c r="AN1133" t="n">
        <v>1</v>
      </c>
      <c r="AO1133" t="n">
        <v>3675</v>
      </c>
    </row>
    <row r="1134">
      <c r="A1134" s="1" t="n">
        <v>1.70054e-05</v>
      </c>
      <c r="B1134" s="1" t="n">
        <v>2.15938e-06</v>
      </c>
      <c r="C1134" s="1" t="n">
        <v>6.47023e-10</v>
      </c>
      <c r="D1134" s="1" t="n">
        <v>1.7142e-05</v>
      </c>
      <c r="E1134" s="1" t="n">
        <v>-3.05176e-05</v>
      </c>
      <c r="F1134" t="n">
        <v>0.451613</v>
      </c>
      <c r="G1134" s="1" t="n">
        <v>9.15527e-09</v>
      </c>
      <c r="H1134" t="n">
        <v>255</v>
      </c>
      <c r="I1134" t="n">
        <v>0</v>
      </c>
      <c r="J1134" t="n">
        <v>31</v>
      </c>
      <c r="K1134" t="e">
        <v>#NAME?</v>
      </c>
      <c r="L1134" t="n">
        <v>206874</v>
      </c>
      <c r="M1134" t="n">
        <v>0</v>
      </c>
      <c r="N1134" t="n">
        <v>0</v>
      </c>
      <c r="O1134" s="1" t="n">
        <v>1.00486e-07</v>
      </c>
      <c r="P1134" s="1" t="n">
        <v>1.00486e-07</v>
      </c>
      <c r="Q1134" s="1" t="n">
        <v>1.00486e-07</v>
      </c>
      <c r="R1134" s="1" t="n">
        <v>1.74047e-07</v>
      </c>
      <c r="S1134" s="1" t="n">
        <v>437337000</v>
      </c>
      <c r="T1134" t="n">
        <v>176</v>
      </c>
      <c r="U1134" s="1" t="n">
        <v>1.70103e-05</v>
      </c>
      <c r="V1134" s="1" t="n">
        <v>2.16427e-06</v>
      </c>
      <c r="W1134" s="1" t="n">
        <v>-4.88508e-09</v>
      </c>
      <c r="X1134" s="1" t="n">
        <v>-4.88508e-09</v>
      </c>
      <c r="Y1134" s="1" t="n">
        <v>-8.508249999999999e-09</v>
      </c>
      <c r="Z1134" s="1" t="n">
        <v>1.70054e-05</v>
      </c>
      <c r="AA1134" s="1" t="n">
        <v>2.15938e-06</v>
      </c>
      <c r="AB1134" s="1" t="n">
        <v>6.47023e-10</v>
      </c>
      <c r="AC1134" s="1" t="n">
        <v>1.7142e-05</v>
      </c>
      <c r="AD1134" s="1" t="n">
        <v>1.70054e-05</v>
      </c>
      <c r="AE1134" s="1" t="n">
        <v>2.15938e-06</v>
      </c>
      <c r="AF1134" s="1" t="n">
        <v>6.47023e-10</v>
      </c>
      <c r="AG1134" s="1" t="n">
        <v>1.7142e-05</v>
      </c>
      <c r="AH1134" t="n">
        <v>4</v>
      </c>
      <c r="AI1134" t="n">
        <v>0</v>
      </c>
      <c r="AJ1134" t="n">
        <v>0</v>
      </c>
      <c r="AK1134" t="n">
        <v>703107357</v>
      </c>
      <c r="AL1134" t="n">
        <v>2586</v>
      </c>
      <c r="AM1134" t="n">
        <v>17.5777</v>
      </c>
      <c r="AN1134" t="n">
        <v>1</v>
      </c>
      <c r="AO1134" t="n">
        <v>3676</v>
      </c>
    </row>
    <row r="1135">
      <c r="A1135" s="1" t="n">
        <v>1.69957e-05</v>
      </c>
      <c r="B1135" s="1" t="n">
        <v>2.14963e-06</v>
      </c>
      <c r="C1135" s="1" t="n">
        <v>6.10352e-10</v>
      </c>
      <c r="D1135" s="1" t="n">
        <v>1.71311e-05</v>
      </c>
      <c r="E1135" s="1" t="n">
        <v>-3.05176e-05</v>
      </c>
      <c r="F1135" t="n">
        <v>0.571429</v>
      </c>
      <c r="G1135" s="1" t="n">
        <v>6.10352e-10</v>
      </c>
      <c r="H1135" t="n">
        <v>255</v>
      </c>
      <c r="I1135" t="n">
        <v>0</v>
      </c>
      <c r="J1135" t="n">
        <v>14</v>
      </c>
      <c r="K1135" t="e">
        <v>#NAME?</v>
      </c>
      <c r="L1135" t="n">
        <v>93426.8</v>
      </c>
      <c r="M1135" t="n">
        <v>0</v>
      </c>
      <c r="N1135" t="n">
        <v>0</v>
      </c>
      <c r="O1135" s="1" t="n">
        <v>1.00486e-07</v>
      </c>
      <c r="P1135" s="1" t="n">
        <v>1.00486e-07</v>
      </c>
      <c r="Q1135" s="1" t="n">
        <v>1.00486e-07</v>
      </c>
      <c r="R1135" s="1" t="n">
        <v>1.74047e-07</v>
      </c>
      <c r="S1135" s="1" t="n">
        <v>437337000</v>
      </c>
      <c r="T1135" t="n">
        <v>176</v>
      </c>
      <c r="U1135" s="1" t="n">
        <v>1.70091e-05</v>
      </c>
      <c r="V1135" s="1" t="n">
        <v>2.16297e-06</v>
      </c>
      <c r="W1135" s="1" t="n">
        <v>-1.33443e-08</v>
      </c>
      <c r="X1135" s="1" t="n">
        <v>-1.33443e-08</v>
      </c>
      <c r="Y1135" t="n">
        <v>0</v>
      </c>
      <c r="Z1135" s="1" t="n">
        <v>1.69957e-05</v>
      </c>
      <c r="AA1135" s="1" t="n">
        <v>2.14963e-06</v>
      </c>
      <c r="AB1135" s="1" t="n">
        <v>6.10352e-10</v>
      </c>
      <c r="AC1135" s="1" t="n">
        <v>1.71311e-05</v>
      </c>
      <c r="AD1135" s="1" t="n">
        <v>1.69957e-05</v>
      </c>
      <c r="AE1135" s="1" t="n">
        <v>2.14963e-06</v>
      </c>
      <c r="AF1135" s="1" t="n">
        <v>6.10352e-10</v>
      </c>
      <c r="AG1135" s="1" t="n">
        <v>1.71311e-05</v>
      </c>
      <c r="AH1135" t="n">
        <v>4</v>
      </c>
      <c r="AI1135" t="n">
        <v>0</v>
      </c>
      <c r="AJ1135" t="n">
        <v>0</v>
      </c>
      <c r="AK1135" t="n">
        <v>703119799</v>
      </c>
      <c r="AL1135" t="n">
        <v>2586</v>
      </c>
      <c r="AM1135" t="n">
        <v>17.578</v>
      </c>
      <c r="AN1135" t="n">
        <v>1</v>
      </c>
      <c r="AO1135" t="n">
        <v>3677</v>
      </c>
    </row>
    <row r="1136">
      <c r="A1136" s="1" t="n">
        <v>1.69922e-05</v>
      </c>
      <c r="B1136" s="1" t="n">
        <v>2.15689e-06</v>
      </c>
      <c r="C1136" s="1" t="n">
        <v>6.10352e-10</v>
      </c>
      <c r="D1136" s="1" t="n">
        <v>1.71286e-05</v>
      </c>
      <c r="E1136" s="1" t="n">
        <v>-3.05176e-05</v>
      </c>
      <c r="F1136" t="n">
        <v>0.576923</v>
      </c>
      <c r="G1136" s="1" t="n">
        <v>6.10352e-10</v>
      </c>
      <c r="H1136" t="n">
        <v>255</v>
      </c>
      <c r="I1136" t="n">
        <v>0</v>
      </c>
      <c r="J1136" t="n">
        <v>26</v>
      </c>
      <c r="K1136" t="e">
        <v>#NAME?</v>
      </c>
      <c r="L1136" t="n">
        <v>173507</v>
      </c>
      <c r="M1136" t="n">
        <v>0</v>
      </c>
      <c r="N1136" t="n">
        <v>0</v>
      </c>
      <c r="O1136" s="1" t="n">
        <v>1.00486e-07</v>
      </c>
      <c r="P1136" s="1" t="n">
        <v>1.00486e-07</v>
      </c>
      <c r="Q1136" s="1" t="n">
        <v>1.00486e-07</v>
      </c>
      <c r="R1136" s="1" t="n">
        <v>1.74047e-07</v>
      </c>
      <c r="S1136" s="1" t="n">
        <v>437337000</v>
      </c>
      <c r="T1136" t="n">
        <v>176</v>
      </c>
      <c r="U1136" s="1" t="n">
        <v>1.70057e-05</v>
      </c>
      <c r="V1136" s="1" t="n">
        <v>2.15959e-06</v>
      </c>
      <c r="W1136" s="1" t="n">
        <v>-1.34884e-08</v>
      </c>
      <c r="X1136" s="1" t="n">
        <v>-2.69706e-09</v>
      </c>
      <c r="Y1136" t="n">
        <v>0</v>
      </c>
      <c r="Z1136" s="1" t="n">
        <v>1.69922e-05</v>
      </c>
      <c r="AA1136" s="1" t="n">
        <v>2.15689e-06</v>
      </c>
      <c r="AB1136" s="1" t="n">
        <v>6.10352e-10</v>
      </c>
      <c r="AC1136" s="1" t="n">
        <v>1.71286e-05</v>
      </c>
      <c r="AD1136" s="1" t="n">
        <v>1.69922e-05</v>
      </c>
      <c r="AE1136" s="1" t="n">
        <v>2.15689e-06</v>
      </c>
      <c r="AF1136" s="1" t="n">
        <v>6.10352e-10</v>
      </c>
      <c r="AG1136" s="1" t="n">
        <v>1.71286e-05</v>
      </c>
      <c r="AH1136" t="n">
        <v>4</v>
      </c>
      <c r="AI1136" t="n">
        <v>0</v>
      </c>
      <c r="AJ1136" t="n">
        <v>0</v>
      </c>
      <c r="AK1136" t="n">
        <v>703132241</v>
      </c>
      <c r="AL1136" t="n">
        <v>2586</v>
      </c>
      <c r="AM1136" t="n">
        <v>17.5783</v>
      </c>
      <c r="AN1136" t="n">
        <v>1</v>
      </c>
      <c r="AO1136" t="n">
        <v>3678</v>
      </c>
    </row>
    <row r="1137">
      <c r="A1137" s="1" t="n">
        <v>1.70223e-05</v>
      </c>
      <c r="B1137" s="1" t="n">
        <v>2.16557e-06</v>
      </c>
      <c r="C1137" s="1" t="n">
        <v>-5.73595e-09</v>
      </c>
      <c r="D1137" s="1" t="n">
        <v>1.71595e-05</v>
      </c>
      <c r="E1137" s="1" t="n">
        <v>-3.05176e-05</v>
      </c>
      <c r="F1137" t="n">
        <v>0.571429</v>
      </c>
      <c r="G1137" s="1" t="n">
        <v>6.10352e-10</v>
      </c>
      <c r="H1137" t="n">
        <v>255</v>
      </c>
      <c r="I1137" t="n">
        <v>0</v>
      </c>
      <c r="J1137" t="n">
        <v>28</v>
      </c>
      <c r="K1137" t="e">
        <v>#NAME?</v>
      </c>
      <c r="L1137" t="n">
        <v>186854</v>
      </c>
      <c r="M1137" t="n">
        <v>0</v>
      </c>
      <c r="N1137" t="n">
        <v>0</v>
      </c>
      <c r="O1137" s="1" t="n">
        <v>1.00486e-07</v>
      </c>
      <c r="P1137" s="1" t="n">
        <v>1.00486e-07</v>
      </c>
      <c r="Q1137" s="1" t="n">
        <v>1.00486e-07</v>
      </c>
      <c r="R1137" s="1" t="n">
        <v>1.74047e-07</v>
      </c>
      <c r="S1137" s="1" t="n">
        <v>437337000</v>
      </c>
      <c r="T1137" t="n">
        <v>176</v>
      </c>
      <c r="U1137" s="1" t="n">
        <v>1.70023e-05</v>
      </c>
      <c r="V1137" s="1" t="n">
        <v>2.1589e-06</v>
      </c>
      <c r="W1137" s="1" t="n">
        <v>2.00264e-08</v>
      </c>
      <c r="X1137" s="1" t="n">
        <v>6.67596e-09</v>
      </c>
      <c r="Y1137" s="1" t="n">
        <v>-6.34631e-09</v>
      </c>
      <c r="Z1137" s="1" t="n">
        <v>1.70223e-05</v>
      </c>
      <c r="AA1137" s="1" t="n">
        <v>2.16557e-06</v>
      </c>
      <c r="AB1137" s="1" t="n">
        <v>-5.73595e-09</v>
      </c>
      <c r="AC1137" s="1" t="n">
        <v>1.71595e-05</v>
      </c>
      <c r="AD1137" s="1" t="n">
        <v>1.70223e-05</v>
      </c>
      <c r="AE1137" s="1" t="n">
        <v>2.16557e-06</v>
      </c>
      <c r="AF1137" s="1" t="n">
        <v>-5.73595e-09</v>
      </c>
      <c r="AG1137" s="1" t="n">
        <v>1.71595e-05</v>
      </c>
      <c r="AH1137" t="n">
        <v>4</v>
      </c>
      <c r="AI1137" t="n">
        <v>0</v>
      </c>
      <c r="AJ1137" t="n">
        <v>0</v>
      </c>
      <c r="AK1137" t="n">
        <v>703144684</v>
      </c>
      <c r="AL1137" t="n">
        <v>2586</v>
      </c>
      <c r="AM1137" t="n">
        <v>17.5786</v>
      </c>
      <c r="AN1137" t="n">
        <v>1</v>
      </c>
      <c r="AO1137" t="n">
        <v>3679</v>
      </c>
    </row>
    <row r="1138">
      <c r="A1138" s="1" t="n">
        <v>1.70177e-05</v>
      </c>
      <c r="B1138" s="1" t="n">
        <v>2.16049e-06</v>
      </c>
      <c r="C1138" s="1" t="n">
        <v>-1.86553e-08</v>
      </c>
      <c r="D1138" s="1" t="n">
        <v>1.71543e-05</v>
      </c>
      <c r="E1138" s="1" t="n">
        <v>-3.05176e-05</v>
      </c>
      <c r="F1138" t="n">
        <v>0.418605</v>
      </c>
      <c r="G1138" s="1" t="n">
        <v>-5.7373e-09</v>
      </c>
      <c r="H1138" t="n">
        <v>255</v>
      </c>
      <c r="I1138" t="n">
        <v>0</v>
      </c>
      <c r="J1138" t="n">
        <v>43</v>
      </c>
      <c r="K1138" t="e">
        <v>#NAME?</v>
      </c>
      <c r="L1138" t="n">
        <v>286954</v>
      </c>
      <c r="M1138" t="n">
        <v>0</v>
      </c>
      <c r="N1138" t="n">
        <v>0</v>
      </c>
      <c r="O1138" s="1" t="n">
        <v>1.00486e-07</v>
      </c>
      <c r="P1138" s="1" t="n">
        <v>1.00486e-07</v>
      </c>
      <c r="Q1138" s="1" t="n">
        <v>1.00486e-07</v>
      </c>
      <c r="R1138" s="1" t="n">
        <v>1.74047e-07</v>
      </c>
      <c r="S1138" s="1" t="n">
        <v>437337000</v>
      </c>
      <c r="T1138" t="n">
        <v>176</v>
      </c>
      <c r="U1138" s="1" t="n">
        <v>1.70073e-05</v>
      </c>
      <c r="V1138" s="1" t="n">
        <v>2.16049e-06</v>
      </c>
      <c r="W1138" s="1" t="n">
        <v>1.04479e-08</v>
      </c>
      <c r="X1138" t="n">
        <v>0</v>
      </c>
      <c r="Y1138" s="1" t="n">
        <v>-1.2918e-08</v>
      </c>
      <c r="Z1138" s="1" t="n">
        <v>1.70177e-05</v>
      </c>
      <c r="AA1138" s="1" t="n">
        <v>2.16049e-06</v>
      </c>
      <c r="AB1138" s="1" t="n">
        <v>-1.86553e-08</v>
      </c>
      <c r="AC1138" s="1" t="n">
        <v>1.71543e-05</v>
      </c>
      <c r="AD1138" s="1" t="n">
        <v>1.70177e-05</v>
      </c>
      <c r="AE1138" s="1" t="n">
        <v>2.16049e-06</v>
      </c>
      <c r="AF1138" s="1" t="n">
        <v>-1.86553e-08</v>
      </c>
      <c r="AG1138" s="1" t="n">
        <v>1.71543e-05</v>
      </c>
      <c r="AH1138" t="n">
        <v>4</v>
      </c>
      <c r="AI1138" t="n">
        <v>0</v>
      </c>
      <c r="AJ1138" t="n">
        <v>0</v>
      </c>
      <c r="AK1138" t="n">
        <v>703157126</v>
      </c>
      <c r="AL1138" t="n">
        <v>2586</v>
      </c>
      <c r="AM1138" t="n">
        <v>17.5789</v>
      </c>
      <c r="AN1138" t="n">
        <v>1</v>
      </c>
      <c r="AO1138" t="n">
        <v>3680</v>
      </c>
    </row>
    <row r="1139">
      <c r="A1139" s="1" t="n">
        <v>1.70172e-05</v>
      </c>
      <c r="B1139" s="1" t="n">
        <v>2.15926e-06</v>
      </c>
      <c r="C1139" s="1" t="n">
        <v>-2.41924e-09</v>
      </c>
      <c r="D1139" s="1" t="n">
        <v>1.71537e-05</v>
      </c>
      <c r="E1139" s="1" t="n">
        <v>-3.05176e-05</v>
      </c>
      <c r="F1139" t="n">
        <v>0.395349</v>
      </c>
      <c r="G1139" s="1" t="n">
        <v>-1.86768e-08</v>
      </c>
      <c r="H1139" t="n">
        <v>255</v>
      </c>
      <c r="I1139" t="n">
        <v>0</v>
      </c>
      <c r="J1139" t="n">
        <v>43</v>
      </c>
      <c r="K1139" t="e">
        <v>#NAME?</v>
      </c>
      <c r="L1139" t="n">
        <v>286954</v>
      </c>
      <c r="M1139" t="n">
        <v>0</v>
      </c>
      <c r="N1139" t="n">
        <v>0</v>
      </c>
      <c r="O1139" s="1" t="n">
        <v>1.00486e-07</v>
      </c>
      <c r="P1139" s="1" t="n">
        <v>1.00486e-07</v>
      </c>
      <c r="Q1139" s="1" t="n">
        <v>1.00486e-07</v>
      </c>
      <c r="R1139" s="1" t="n">
        <v>1.74047e-07</v>
      </c>
      <c r="S1139" s="1" t="n">
        <v>437337000</v>
      </c>
      <c r="T1139" t="n">
        <v>176</v>
      </c>
      <c r="U1139" s="1" t="n">
        <v>1.70099e-05</v>
      </c>
      <c r="V1139" s="1" t="n">
        <v>2.16049e-06</v>
      </c>
      <c r="W1139" s="1" t="n">
        <v>7.38435e-09</v>
      </c>
      <c r="X1139" s="1" t="n">
        <v>-1.2297e-09</v>
      </c>
      <c r="Y1139" s="1" t="n">
        <v>1.62575e-08</v>
      </c>
      <c r="Z1139" s="1" t="n">
        <v>1.70172e-05</v>
      </c>
      <c r="AA1139" s="1" t="n">
        <v>2.15926e-06</v>
      </c>
      <c r="AB1139" s="1" t="n">
        <v>-2.41924e-09</v>
      </c>
      <c r="AC1139" s="1" t="n">
        <v>1.71537e-05</v>
      </c>
      <c r="AD1139" s="1" t="n">
        <v>1.70172e-05</v>
      </c>
      <c r="AE1139" s="1" t="n">
        <v>2.15926e-06</v>
      </c>
      <c r="AF1139" s="1" t="n">
        <v>-2.41924e-09</v>
      </c>
      <c r="AG1139" s="1" t="n">
        <v>1.71537e-05</v>
      </c>
      <c r="AH1139" t="n">
        <v>4</v>
      </c>
      <c r="AI1139" t="n">
        <v>0</v>
      </c>
      <c r="AJ1139" t="n">
        <v>0</v>
      </c>
      <c r="AK1139" t="n">
        <v>703169568</v>
      </c>
      <c r="AL1139" t="n">
        <v>2586</v>
      </c>
      <c r="AM1139" t="n">
        <v>17.5792</v>
      </c>
      <c r="AN1139" t="n">
        <v>1</v>
      </c>
      <c r="AO1139" t="n">
        <v>3681</v>
      </c>
    </row>
    <row r="1140">
      <c r="A1140" s="1" t="n">
        <v>1.70143e-05</v>
      </c>
      <c r="B1140" s="1" t="n">
        <v>2.15229e-06</v>
      </c>
      <c r="C1140" s="1" t="n">
        <v>7.567939999999999e-09</v>
      </c>
      <c r="D1140" s="1" t="n">
        <v>1.71498e-05</v>
      </c>
      <c r="E1140" s="1" t="n">
        <v>-3.05176e-05</v>
      </c>
      <c r="F1140" t="n">
        <v>0.285714</v>
      </c>
      <c r="G1140" s="1" t="n">
        <v>-2.44141e-09</v>
      </c>
      <c r="H1140" t="n">
        <v>255</v>
      </c>
      <c r="I1140" t="n">
        <v>0</v>
      </c>
      <c r="J1140" t="n">
        <v>21</v>
      </c>
      <c r="K1140" t="e">
        <v>#NAME?</v>
      </c>
      <c r="L1140" t="n">
        <v>140140</v>
      </c>
      <c r="M1140" t="n">
        <v>0</v>
      </c>
      <c r="N1140" t="n">
        <v>0</v>
      </c>
      <c r="O1140" s="1" t="n">
        <v>1.00486e-07</v>
      </c>
      <c r="P1140" s="1" t="n">
        <v>1.00486e-07</v>
      </c>
      <c r="Q1140" s="1" t="n">
        <v>1.00486e-07</v>
      </c>
      <c r="R1140" s="1" t="n">
        <v>1.74047e-07</v>
      </c>
      <c r="S1140" s="1" t="n">
        <v>437337000</v>
      </c>
      <c r="T1140" t="n">
        <v>176</v>
      </c>
      <c r="U1140" s="1" t="n">
        <v>1.70117e-05</v>
      </c>
      <c r="V1140" s="1" t="n">
        <v>2.16009e-06</v>
      </c>
      <c r="W1140" s="1" t="n">
        <v>2.60047e-09</v>
      </c>
      <c r="X1140" s="1" t="n">
        <v>-7.798340000000001e-09</v>
      </c>
      <c r="Y1140" s="1" t="n">
        <v>1.00093e-08</v>
      </c>
      <c r="Z1140" s="1" t="n">
        <v>1.70143e-05</v>
      </c>
      <c r="AA1140" s="1" t="n">
        <v>2.15229e-06</v>
      </c>
      <c r="AB1140" s="1" t="n">
        <v>7.567939999999999e-09</v>
      </c>
      <c r="AC1140" s="1" t="n">
        <v>1.71498e-05</v>
      </c>
      <c r="AD1140" s="1" t="n">
        <v>1.70143e-05</v>
      </c>
      <c r="AE1140" s="1" t="n">
        <v>2.15229e-06</v>
      </c>
      <c r="AF1140" s="1" t="n">
        <v>7.567939999999999e-09</v>
      </c>
      <c r="AG1140" s="1" t="n">
        <v>1.71498e-05</v>
      </c>
      <c r="AH1140" t="n">
        <v>4</v>
      </c>
      <c r="AI1140" t="n">
        <v>0</v>
      </c>
      <c r="AJ1140" t="n">
        <v>0</v>
      </c>
      <c r="AK1140" t="n">
        <v>703182010</v>
      </c>
      <c r="AL1140" t="n">
        <v>2586</v>
      </c>
      <c r="AM1140" t="n">
        <v>17.5796</v>
      </c>
      <c r="AN1140" t="n">
        <v>1</v>
      </c>
      <c r="AO1140" t="n">
        <v>3682</v>
      </c>
    </row>
    <row r="1141">
      <c r="A1141" s="1" t="n">
        <v>1.70055e-05</v>
      </c>
      <c r="B1141" s="1" t="n">
        <v>2.15135e-06</v>
      </c>
      <c r="C1141" s="1" t="n">
        <v>7.50732e-09</v>
      </c>
      <c r="D1141" s="1" t="n">
        <v>1.71411e-05</v>
      </c>
      <c r="E1141" s="1" t="n">
        <v>-3.05176e-05</v>
      </c>
      <c r="F1141" t="n">
        <v>0.615385</v>
      </c>
      <c r="G1141" s="1" t="n">
        <v>7.50732e-09</v>
      </c>
      <c r="H1141" t="n">
        <v>255</v>
      </c>
      <c r="I1141" t="n">
        <v>0</v>
      </c>
      <c r="J1141" t="n">
        <v>26</v>
      </c>
      <c r="K1141" t="e">
        <v>#NAME?</v>
      </c>
      <c r="L1141" t="n">
        <v>173507</v>
      </c>
      <c r="M1141" t="n">
        <v>0</v>
      </c>
      <c r="N1141" t="n">
        <v>0</v>
      </c>
      <c r="O1141" s="1" t="n">
        <v>1.00486e-07</v>
      </c>
      <c r="P1141" s="1" t="n">
        <v>1.00486e-07</v>
      </c>
      <c r="Q1141" s="1" t="n">
        <v>1.00486e-07</v>
      </c>
      <c r="R1141" s="1" t="n">
        <v>1.74047e-07</v>
      </c>
      <c r="S1141" s="1" t="n">
        <v>437337000</v>
      </c>
      <c r="T1141" t="n">
        <v>176</v>
      </c>
      <c r="U1141" s="1" t="n">
        <v>1.70123e-05</v>
      </c>
      <c r="V1141" s="1" t="n">
        <v>2.1581e-06</v>
      </c>
      <c r="W1141" s="1" t="n">
        <v>-6.74496e-09</v>
      </c>
      <c r="X1141" s="1" t="n">
        <v>-6.74496e-09</v>
      </c>
      <c r="Y1141" t="n">
        <v>0</v>
      </c>
      <c r="Z1141" s="1" t="n">
        <v>1.70055e-05</v>
      </c>
      <c r="AA1141" s="1" t="n">
        <v>2.15135e-06</v>
      </c>
      <c r="AB1141" s="1" t="n">
        <v>7.50732e-09</v>
      </c>
      <c r="AC1141" s="1" t="n">
        <v>1.71411e-05</v>
      </c>
      <c r="AD1141" s="1" t="n">
        <v>1.70055e-05</v>
      </c>
      <c r="AE1141" s="1" t="n">
        <v>2.15135e-06</v>
      </c>
      <c r="AF1141" s="1" t="n">
        <v>7.50732e-09</v>
      </c>
      <c r="AG1141" s="1" t="n">
        <v>1.71411e-05</v>
      </c>
      <c r="AH1141" t="n">
        <v>4</v>
      </c>
      <c r="AI1141" t="n">
        <v>0</v>
      </c>
      <c r="AJ1141" t="n">
        <v>0</v>
      </c>
      <c r="AK1141" t="n">
        <v>703194452</v>
      </c>
      <c r="AL1141" t="n">
        <v>2586</v>
      </c>
      <c r="AM1141" t="n">
        <v>17.5799</v>
      </c>
      <c r="AN1141" t="n">
        <v>1</v>
      </c>
      <c r="AO1141" t="n">
        <v>3683</v>
      </c>
    </row>
    <row r="1142">
      <c r="A1142" s="1" t="n">
        <v>1.70449e-05</v>
      </c>
      <c r="B1142" s="1" t="n">
        <v>2.15212e-06</v>
      </c>
      <c r="C1142" s="1" t="n">
        <v>2.58915e-08</v>
      </c>
      <c r="D1142" s="1" t="n">
        <v>1.71802e-05</v>
      </c>
      <c r="E1142" s="1" t="n">
        <v>-3.05176e-05</v>
      </c>
      <c r="F1142" t="n">
        <v>0.708333</v>
      </c>
      <c r="G1142" s="1" t="n">
        <v>7.50732e-09</v>
      </c>
      <c r="H1142" t="n">
        <v>255</v>
      </c>
      <c r="I1142" t="n">
        <v>0</v>
      </c>
      <c r="J1142" t="n">
        <v>24</v>
      </c>
      <c r="K1142" t="e">
        <v>#NAME?</v>
      </c>
      <c r="L1142" t="n">
        <v>160160</v>
      </c>
      <c r="M1142" t="n">
        <v>0</v>
      </c>
      <c r="N1142" t="n">
        <v>0</v>
      </c>
      <c r="O1142" s="1" t="n">
        <v>1.00486e-07</v>
      </c>
      <c r="P1142" s="1" t="n">
        <v>1.00486e-07</v>
      </c>
      <c r="Q1142" s="1" t="n">
        <v>1.00486e-07</v>
      </c>
      <c r="R1142" s="1" t="n">
        <v>1.74047e-07</v>
      </c>
      <c r="S1142" s="1" t="n">
        <v>437337000</v>
      </c>
      <c r="T1142" t="n">
        <v>176</v>
      </c>
      <c r="U1142" s="1" t="n">
        <v>1.70106e-05</v>
      </c>
      <c r="V1142" s="1" t="n">
        <v>2.15641e-06</v>
      </c>
      <c r="W1142" s="1" t="n">
        <v>3.43167e-08</v>
      </c>
      <c r="X1142" s="1" t="n">
        <v>-4.28862e-09</v>
      </c>
      <c r="Y1142" s="1" t="n">
        <v>1.83842e-08</v>
      </c>
      <c r="Z1142" s="1" t="n">
        <v>1.70449e-05</v>
      </c>
      <c r="AA1142" s="1" t="n">
        <v>2.15212e-06</v>
      </c>
      <c r="AB1142" s="1" t="n">
        <v>2.58915e-08</v>
      </c>
      <c r="AC1142" s="1" t="n">
        <v>1.71802e-05</v>
      </c>
      <c r="AD1142" s="1" t="n">
        <v>1.70449e-05</v>
      </c>
      <c r="AE1142" s="1" t="n">
        <v>2.15212e-06</v>
      </c>
      <c r="AF1142" s="1" t="n">
        <v>2.58915e-08</v>
      </c>
      <c r="AG1142" s="1" t="n">
        <v>1.71802e-05</v>
      </c>
      <c r="AH1142" t="n">
        <v>4</v>
      </c>
      <c r="AI1142" t="n">
        <v>0</v>
      </c>
      <c r="AJ1142" t="n">
        <v>0</v>
      </c>
      <c r="AK1142" t="n">
        <v>703206894</v>
      </c>
      <c r="AL1142" t="n">
        <v>2586</v>
      </c>
      <c r="AM1142" t="n">
        <v>17.5802</v>
      </c>
      <c r="AN1142" t="n">
        <v>1</v>
      </c>
      <c r="AO1142" t="n">
        <v>3684</v>
      </c>
    </row>
    <row r="1143">
      <c r="A1143" s="1" t="n">
        <v>1.70213e-05</v>
      </c>
      <c r="B1143" s="1" t="n">
        <v>2.15754e-06</v>
      </c>
      <c r="C1143" s="1" t="n">
        <v>4.43628e-08</v>
      </c>
      <c r="D1143" s="1" t="n">
        <v>1.71576e-05</v>
      </c>
      <c r="E1143" s="1" t="n">
        <v>-3.05176e-05</v>
      </c>
      <c r="F1143" t="n">
        <v>0.541667</v>
      </c>
      <c r="G1143" s="1" t="n">
        <v>2.58789e-08</v>
      </c>
      <c r="H1143" t="n">
        <v>255</v>
      </c>
      <c r="I1143" t="n">
        <v>0</v>
      </c>
      <c r="J1143" t="n">
        <v>24</v>
      </c>
      <c r="K1143" t="e">
        <v>#NAME?</v>
      </c>
      <c r="L1143" t="n">
        <v>160160</v>
      </c>
      <c r="M1143" t="n">
        <v>0</v>
      </c>
      <c r="N1143" t="n">
        <v>0</v>
      </c>
      <c r="O1143" s="1" t="n">
        <v>1.00486e-07</v>
      </c>
      <c r="P1143" s="1" t="n">
        <v>1.00486e-07</v>
      </c>
      <c r="Q1143" s="1" t="n">
        <v>1.00486e-07</v>
      </c>
      <c r="R1143" s="1" t="n">
        <v>1.74047e-07</v>
      </c>
      <c r="S1143" s="1" t="n">
        <v>437337000</v>
      </c>
      <c r="T1143" t="n">
        <v>176</v>
      </c>
      <c r="U1143" s="1" t="n">
        <v>1.70191e-05</v>
      </c>
      <c r="V1143" s="1" t="n">
        <v>2.15531e-06</v>
      </c>
      <c r="W1143" s="1" t="n">
        <v>2.22174e-09</v>
      </c>
      <c r="X1143" s="1" t="n">
        <v>2.22174e-09</v>
      </c>
      <c r="Y1143" s="1" t="n">
        <v>1.84839e-08</v>
      </c>
      <c r="Z1143" s="1" t="n">
        <v>1.70213e-05</v>
      </c>
      <c r="AA1143" s="1" t="n">
        <v>2.15754e-06</v>
      </c>
      <c r="AB1143" s="1" t="n">
        <v>4.43628e-08</v>
      </c>
      <c r="AC1143" s="1" t="n">
        <v>1.71576e-05</v>
      </c>
      <c r="AD1143" s="1" t="n">
        <v>1.70213e-05</v>
      </c>
      <c r="AE1143" s="1" t="n">
        <v>2.15754e-06</v>
      </c>
      <c r="AF1143" s="1" t="n">
        <v>4.43628e-08</v>
      </c>
      <c r="AG1143" s="1" t="n">
        <v>1.71576e-05</v>
      </c>
      <c r="AH1143" t="n">
        <v>4</v>
      </c>
      <c r="AI1143" t="n">
        <v>0</v>
      </c>
      <c r="AJ1143" t="n">
        <v>0</v>
      </c>
      <c r="AK1143" t="n">
        <v>703219336</v>
      </c>
      <c r="AL1143" t="n">
        <v>2586</v>
      </c>
      <c r="AM1143" t="n">
        <v>17.5805</v>
      </c>
      <c r="AN1143" t="n">
        <v>1</v>
      </c>
      <c r="AO1143" t="n">
        <v>3685</v>
      </c>
    </row>
    <row r="1144">
      <c r="A1144" s="1" t="n">
        <v>1.70202e-05</v>
      </c>
      <c r="B1144" s="1" t="n">
        <v>2.15639e-06</v>
      </c>
      <c r="C1144" s="1" t="n">
        <v>2.27243e-08</v>
      </c>
      <c r="D1144" s="1" t="n">
        <v>1.71563e-05</v>
      </c>
      <c r="E1144" s="1" t="n">
        <v>-3.05176e-05</v>
      </c>
      <c r="F1144" t="n">
        <v>0.466667</v>
      </c>
      <c r="G1144" s="1" t="n">
        <v>4.43115e-08</v>
      </c>
      <c r="H1144" t="n">
        <v>255</v>
      </c>
      <c r="I1144" t="n">
        <v>0</v>
      </c>
      <c r="J1144" t="n">
        <v>30</v>
      </c>
      <c r="K1144" t="e">
        <v>#NAME?</v>
      </c>
      <c r="L1144" t="n">
        <v>200200</v>
      </c>
      <c r="M1144" t="n">
        <v>0</v>
      </c>
      <c r="N1144" t="n">
        <v>0</v>
      </c>
      <c r="O1144" s="1" t="n">
        <v>1.00486e-07</v>
      </c>
      <c r="P1144" s="1" t="n">
        <v>1.00486e-07</v>
      </c>
      <c r="Q1144" s="1" t="n">
        <v>1.00486e-07</v>
      </c>
      <c r="R1144" s="1" t="n">
        <v>1.74047e-07</v>
      </c>
      <c r="S1144" s="1" t="n">
        <v>437337000</v>
      </c>
      <c r="T1144" t="n">
        <v>176</v>
      </c>
      <c r="U1144" s="1" t="n">
        <v>1.70197e-05</v>
      </c>
      <c r="V1144" s="1" t="n">
        <v>2.15581e-06</v>
      </c>
      <c r="W1144" s="1" t="n">
        <v>5.79585e-10</v>
      </c>
      <c r="X1144" s="1" t="n">
        <v>5.79585e-10</v>
      </c>
      <c r="Y1144" s="1" t="n">
        <v>-2.15873e-08</v>
      </c>
      <c r="Z1144" s="1" t="n">
        <v>1.70202e-05</v>
      </c>
      <c r="AA1144" s="1" t="n">
        <v>2.15639e-06</v>
      </c>
      <c r="AB1144" s="1" t="n">
        <v>2.27243e-08</v>
      </c>
      <c r="AC1144" s="1" t="n">
        <v>1.71563e-05</v>
      </c>
      <c r="AD1144" s="1" t="n">
        <v>1.70202e-05</v>
      </c>
      <c r="AE1144" s="1" t="n">
        <v>2.15639e-06</v>
      </c>
      <c r="AF1144" s="1" t="n">
        <v>2.27243e-08</v>
      </c>
      <c r="AG1144" s="1" t="n">
        <v>1.71563e-05</v>
      </c>
      <c r="AH1144" t="n">
        <v>4</v>
      </c>
      <c r="AI1144" t="n">
        <v>0</v>
      </c>
      <c r="AJ1144" t="n">
        <v>0</v>
      </c>
      <c r="AK1144" t="n">
        <v>703231778</v>
      </c>
      <c r="AL1144" t="n">
        <v>2586</v>
      </c>
      <c r="AM1144" t="n">
        <v>17.5808</v>
      </c>
      <c r="AN1144" t="n">
        <v>1</v>
      </c>
      <c r="AO1144" t="n">
        <v>3686</v>
      </c>
    </row>
    <row r="1145">
      <c r="A1145" s="1" t="n">
        <v>1.70103e-05</v>
      </c>
      <c r="B1145" s="1" t="n">
        <v>2.13947e-06</v>
      </c>
      <c r="C1145" s="1" t="n">
        <v>1.07147e-08</v>
      </c>
      <c r="D1145" s="1" t="n">
        <v>1.71444e-05</v>
      </c>
      <c r="E1145" s="1" t="n">
        <v>-3.05176e-05</v>
      </c>
      <c r="F1145" t="n">
        <v>0.535714</v>
      </c>
      <c r="G1145" s="1" t="n">
        <v>2.27051e-08</v>
      </c>
      <c r="H1145" t="n">
        <v>255</v>
      </c>
      <c r="I1145" t="n">
        <v>0</v>
      </c>
      <c r="J1145" t="n">
        <v>28</v>
      </c>
      <c r="K1145" t="e">
        <v>#NAME?</v>
      </c>
      <c r="L1145" t="n">
        <v>186854</v>
      </c>
      <c r="M1145" t="n">
        <v>0</v>
      </c>
      <c r="N1145" t="n">
        <v>0</v>
      </c>
      <c r="O1145" s="1" t="n">
        <v>1.00486e-07</v>
      </c>
      <c r="P1145" s="1" t="n">
        <v>1.00486e-07</v>
      </c>
      <c r="Q1145" s="1" t="n">
        <v>1.00486e-07</v>
      </c>
      <c r="R1145" s="1" t="n">
        <v>1.74047e-07</v>
      </c>
      <c r="S1145" s="1" t="n">
        <v>437337000</v>
      </c>
      <c r="T1145" t="n">
        <v>176</v>
      </c>
      <c r="U1145" s="1" t="n">
        <v>1.70197e-05</v>
      </c>
      <c r="V1145" s="1" t="n">
        <v>2.15591e-06</v>
      </c>
      <c r="W1145" s="1" t="n">
        <v>-9.39603e-09</v>
      </c>
      <c r="X1145" s="1" t="n">
        <v>-1.6443e-08</v>
      </c>
      <c r="Y1145" s="1" t="n">
        <v>-1.19904e-08</v>
      </c>
      <c r="Z1145" s="1" t="n">
        <v>1.70103e-05</v>
      </c>
      <c r="AA1145" s="1" t="n">
        <v>2.13947e-06</v>
      </c>
      <c r="AB1145" s="1" t="n">
        <v>1.07147e-08</v>
      </c>
      <c r="AC1145" s="1" t="n">
        <v>1.71444e-05</v>
      </c>
      <c r="AD1145" s="1" t="n">
        <v>1.70103e-05</v>
      </c>
      <c r="AE1145" s="1" t="n">
        <v>2.13947e-06</v>
      </c>
      <c r="AF1145" s="1" t="n">
        <v>1.07147e-08</v>
      </c>
      <c r="AG1145" s="1" t="n">
        <v>1.71444e-05</v>
      </c>
      <c r="AH1145" t="n">
        <v>4</v>
      </c>
      <c r="AI1145" t="n">
        <v>0</v>
      </c>
      <c r="AJ1145" t="n">
        <v>0</v>
      </c>
      <c r="AK1145" t="n">
        <v>703244221</v>
      </c>
      <c r="AL1145" t="n">
        <v>2586</v>
      </c>
      <c r="AM1145" t="n">
        <v>17.5811</v>
      </c>
      <c r="AN1145" t="n">
        <v>1</v>
      </c>
      <c r="AO1145" t="n">
        <v>3687</v>
      </c>
    </row>
    <row r="1146">
      <c r="A1146" s="1" t="n">
        <v>1.70174e-05</v>
      </c>
      <c r="B1146" s="1" t="n">
        <v>2.17819e-06</v>
      </c>
      <c r="C1146" s="1" t="n">
        <v>9.166259999999999e-09</v>
      </c>
      <c r="D1146" s="1" t="n">
        <v>1.71562e-05</v>
      </c>
      <c r="E1146" s="1" t="n">
        <v>-3.05176e-05</v>
      </c>
      <c r="F1146" t="n">
        <v>0.521739</v>
      </c>
      <c r="G1146" s="1" t="n">
        <v>1.06812e-08</v>
      </c>
      <c r="H1146" t="n">
        <v>255</v>
      </c>
      <c r="I1146" t="n">
        <v>0</v>
      </c>
      <c r="J1146" t="n">
        <v>23</v>
      </c>
      <c r="K1146" t="e">
        <v>#NAME?</v>
      </c>
      <c r="L1146" t="n">
        <v>153487</v>
      </c>
      <c r="M1146" t="n">
        <v>0</v>
      </c>
      <c r="N1146" t="n">
        <v>0</v>
      </c>
      <c r="O1146" s="1" t="n">
        <v>1.00486e-07</v>
      </c>
      <c r="P1146" s="1" t="n">
        <v>1.00486e-07</v>
      </c>
      <c r="Q1146" s="1" t="n">
        <v>1.00486e-07</v>
      </c>
      <c r="R1146" s="1" t="n">
        <v>1.74047e-07</v>
      </c>
      <c r="S1146" s="1" t="n">
        <v>437337000</v>
      </c>
      <c r="T1146" t="n">
        <v>176</v>
      </c>
      <c r="U1146" s="1" t="n">
        <v>1.70174e-05</v>
      </c>
      <c r="V1146" s="1" t="n">
        <v>2.15173e-06</v>
      </c>
      <c r="W1146" t="n">
        <v>0</v>
      </c>
      <c r="X1146" s="1" t="n">
        <v>2.64616e-08</v>
      </c>
      <c r="Y1146" s="1" t="n">
        <v>-1.51489e-09</v>
      </c>
      <c r="Z1146" s="1" t="n">
        <v>1.70174e-05</v>
      </c>
      <c r="AA1146" s="1" t="n">
        <v>2.17819e-06</v>
      </c>
      <c r="AB1146" s="1" t="n">
        <v>9.166259999999999e-09</v>
      </c>
      <c r="AC1146" s="1" t="n">
        <v>1.71562e-05</v>
      </c>
      <c r="AD1146" s="1" t="n">
        <v>1.70174e-05</v>
      </c>
      <c r="AE1146" s="1" t="n">
        <v>2.17819e-06</v>
      </c>
      <c r="AF1146" s="1" t="n">
        <v>9.166259999999999e-09</v>
      </c>
      <c r="AG1146" s="1" t="n">
        <v>1.71562e-05</v>
      </c>
      <c r="AH1146" t="n">
        <v>4</v>
      </c>
      <c r="AI1146" t="n">
        <v>0</v>
      </c>
      <c r="AJ1146" t="n">
        <v>0</v>
      </c>
      <c r="AK1146" t="n">
        <v>703256662</v>
      </c>
      <c r="AL1146" t="n">
        <v>2586</v>
      </c>
      <c r="AM1146" t="n">
        <v>17.5814</v>
      </c>
      <c r="AN1146" t="n">
        <v>1</v>
      </c>
      <c r="AO1146" t="n">
        <v>3688</v>
      </c>
    </row>
    <row r="1147">
      <c r="A1147" s="1" t="n">
        <v>1.70274e-05</v>
      </c>
      <c r="B1147" s="1" t="n">
        <v>2.15496e-06</v>
      </c>
      <c r="C1147" s="1" t="n">
        <v>1.18048e-08</v>
      </c>
      <c r="D1147" s="1" t="n">
        <v>1.71632e-05</v>
      </c>
      <c r="E1147" s="1" t="n">
        <v>-3.05176e-05</v>
      </c>
      <c r="F1147" t="n">
        <v>0.481481</v>
      </c>
      <c r="G1147" s="1" t="n">
        <v>9.15527e-09</v>
      </c>
      <c r="H1147" t="n">
        <v>255</v>
      </c>
      <c r="I1147" t="n">
        <v>0</v>
      </c>
      <c r="J1147" t="n">
        <v>27</v>
      </c>
      <c r="K1147" t="e">
        <v>#NAME?</v>
      </c>
      <c r="L1147" t="n">
        <v>180180</v>
      </c>
      <c r="M1147" t="n">
        <v>0</v>
      </c>
      <c r="N1147" t="n">
        <v>0</v>
      </c>
      <c r="O1147" s="1" t="n">
        <v>1.00486e-07</v>
      </c>
      <c r="P1147" s="1" t="n">
        <v>1.00486e-07</v>
      </c>
      <c r="Q1147" s="1" t="n">
        <v>1.00486e-07</v>
      </c>
      <c r="R1147" s="1" t="n">
        <v>1.74047e-07</v>
      </c>
      <c r="S1147" s="1" t="n">
        <v>437337000</v>
      </c>
      <c r="T1147" t="n">
        <v>176</v>
      </c>
      <c r="U1147" s="1" t="n">
        <v>1.70174e-05</v>
      </c>
      <c r="V1147" s="1" t="n">
        <v>2.1583e-06</v>
      </c>
      <c r="W1147" s="1" t="n">
        <v>1.00293e-08</v>
      </c>
      <c r="X1147" s="1" t="n">
        <v>-3.34105e-09</v>
      </c>
      <c r="Y1147" s="1" t="n">
        <v>2.64953e-09</v>
      </c>
      <c r="Z1147" s="1" t="n">
        <v>1.70274e-05</v>
      </c>
      <c r="AA1147" s="1" t="n">
        <v>2.15496e-06</v>
      </c>
      <c r="AB1147" s="1" t="n">
        <v>1.18048e-08</v>
      </c>
      <c r="AC1147" s="1" t="n">
        <v>1.71632e-05</v>
      </c>
      <c r="AD1147" s="1" t="n">
        <v>1.70274e-05</v>
      </c>
      <c r="AE1147" s="1" t="n">
        <v>2.15496e-06</v>
      </c>
      <c r="AF1147" s="1" t="n">
        <v>1.18048e-08</v>
      </c>
      <c r="AG1147" s="1" t="n">
        <v>1.71632e-05</v>
      </c>
      <c r="AH1147" t="n">
        <v>4</v>
      </c>
      <c r="AI1147" t="n">
        <v>0</v>
      </c>
      <c r="AJ1147" t="n">
        <v>0</v>
      </c>
      <c r="AK1147" t="n">
        <v>703269104</v>
      </c>
      <c r="AL1147" t="n">
        <v>2586</v>
      </c>
      <c r="AM1147" t="n">
        <v>17.5817</v>
      </c>
      <c r="AN1147" t="n">
        <v>1</v>
      </c>
      <c r="AO1147" t="n">
        <v>3689</v>
      </c>
    </row>
    <row r="1148">
      <c r="A1148" s="1" t="n">
        <v>1.70198e-05</v>
      </c>
      <c r="B1148" s="1" t="n">
        <v>2.1576e-06</v>
      </c>
      <c r="C1148" s="1" t="n">
        <v>3.36614e-08</v>
      </c>
      <c r="D1148" s="1" t="n">
        <v>1.71561e-05</v>
      </c>
      <c r="E1148" s="1" t="n">
        <v>-3.05176e-05</v>
      </c>
      <c r="F1148" t="n">
        <v>0.785714</v>
      </c>
      <c r="G1148" s="1" t="n">
        <v>1.17798e-08</v>
      </c>
      <c r="H1148" t="n">
        <v>255</v>
      </c>
      <c r="I1148" t="n">
        <v>0</v>
      </c>
      <c r="J1148" t="n">
        <v>28</v>
      </c>
      <c r="K1148" t="e">
        <v>#NAME?</v>
      </c>
      <c r="L1148" t="n">
        <v>186854</v>
      </c>
      <c r="M1148" t="n">
        <v>0</v>
      </c>
      <c r="N1148" t="n">
        <v>0</v>
      </c>
      <c r="O1148" s="1" t="n">
        <v>1.00486e-07</v>
      </c>
      <c r="P1148" s="1" t="n">
        <v>1.00486e-07</v>
      </c>
      <c r="Q1148" s="1" t="n">
        <v>1.00486e-07</v>
      </c>
      <c r="R1148" s="1" t="n">
        <v>1.74047e-07</v>
      </c>
      <c r="S1148" s="1" t="n">
        <v>437337000</v>
      </c>
      <c r="T1148" t="n">
        <v>176</v>
      </c>
      <c r="U1148" s="1" t="n">
        <v>1.70198e-05</v>
      </c>
      <c r="V1148" s="1" t="n">
        <v>2.1574e-06</v>
      </c>
      <c r="W1148" t="n">
        <v>0</v>
      </c>
      <c r="X1148" s="1" t="n">
        <v>2.00862e-10</v>
      </c>
      <c r="Y1148" s="1" t="n">
        <v>2.18816e-08</v>
      </c>
      <c r="Z1148" s="1" t="n">
        <v>1.70198e-05</v>
      </c>
      <c r="AA1148" s="1" t="n">
        <v>2.1576e-06</v>
      </c>
      <c r="AB1148" s="1" t="n">
        <v>3.36614e-08</v>
      </c>
      <c r="AC1148" s="1" t="n">
        <v>1.71561e-05</v>
      </c>
      <c r="AD1148" s="1" t="n">
        <v>1.70198e-05</v>
      </c>
      <c r="AE1148" s="1" t="n">
        <v>2.1576e-06</v>
      </c>
      <c r="AF1148" s="1" t="n">
        <v>3.36614e-08</v>
      </c>
      <c r="AG1148" s="1" t="n">
        <v>1.71561e-05</v>
      </c>
      <c r="AH1148" t="n">
        <v>4</v>
      </c>
      <c r="AI1148" t="n">
        <v>0</v>
      </c>
      <c r="AJ1148" t="n">
        <v>0</v>
      </c>
      <c r="AK1148" t="n">
        <v>703281546</v>
      </c>
      <c r="AL1148" t="n">
        <v>2586</v>
      </c>
      <c r="AM1148" t="n">
        <v>17.582</v>
      </c>
      <c r="AN1148" t="n">
        <v>1</v>
      </c>
      <c r="AO1148" t="n">
        <v>3690</v>
      </c>
    </row>
    <row r="1149">
      <c r="A1149" s="1" t="n">
        <v>1.70318e-05</v>
      </c>
      <c r="B1149" s="1" t="n">
        <v>2.17337e-06</v>
      </c>
      <c r="C1149" s="1" t="n">
        <v>3.02939e-08</v>
      </c>
      <c r="D1149" s="1" t="n">
        <v>1.71699e-05</v>
      </c>
      <c r="E1149" s="1" t="n">
        <v>-3.05176e-05</v>
      </c>
      <c r="F1149" t="n">
        <v>0.368421</v>
      </c>
      <c r="G1149" s="1" t="n">
        <v>3.36304e-08</v>
      </c>
      <c r="H1149" t="n">
        <v>255</v>
      </c>
      <c r="I1149" t="n">
        <v>0</v>
      </c>
      <c r="J1149" t="n">
        <v>38</v>
      </c>
      <c r="K1149" t="e">
        <v>#NAME?</v>
      </c>
      <c r="L1149" t="n">
        <v>253587</v>
      </c>
      <c r="M1149" t="n">
        <v>0</v>
      </c>
      <c r="N1149" t="n">
        <v>0</v>
      </c>
      <c r="O1149" s="1" t="n">
        <v>1.00486e-07</v>
      </c>
      <c r="P1149" s="1" t="n">
        <v>1.00486e-07</v>
      </c>
      <c r="Q1149" s="1" t="n">
        <v>1.00486e-07</v>
      </c>
      <c r="R1149" s="1" t="n">
        <v>1.74047e-07</v>
      </c>
      <c r="S1149" s="1" t="n">
        <v>437337000</v>
      </c>
      <c r="T1149" t="n">
        <v>176</v>
      </c>
      <c r="U1149" s="1" t="n">
        <v>1.70198e-05</v>
      </c>
      <c r="V1149" s="1" t="n">
        <v>2.1574e-06</v>
      </c>
      <c r="W1149" s="1" t="n">
        <v>1.19781e-08</v>
      </c>
      <c r="X1149" s="1" t="n">
        <v>1.59693e-08</v>
      </c>
      <c r="Y1149" s="1" t="n">
        <v>-3.33645e-09</v>
      </c>
      <c r="Z1149" s="1" t="n">
        <v>1.70318e-05</v>
      </c>
      <c r="AA1149" s="1" t="n">
        <v>2.17337e-06</v>
      </c>
      <c r="AB1149" s="1" t="n">
        <v>3.02939e-08</v>
      </c>
      <c r="AC1149" s="1" t="n">
        <v>1.71699e-05</v>
      </c>
      <c r="AD1149" s="1" t="n">
        <v>1.70318e-05</v>
      </c>
      <c r="AE1149" s="1" t="n">
        <v>2.17337e-06</v>
      </c>
      <c r="AF1149" s="1" t="n">
        <v>3.02939e-08</v>
      </c>
      <c r="AG1149" s="1" t="n">
        <v>1.71699e-05</v>
      </c>
      <c r="AH1149" t="n">
        <v>4</v>
      </c>
      <c r="AI1149" t="n">
        <v>0</v>
      </c>
      <c r="AJ1149" t="n">
        <v>0</v>
      </c>
      <c r="AK1149" t="n">
        <v>703293988</v>
      </c>
      <c r="AL1149" t="n">
        <v>2586</v>
      </c>
      <c r="AM1149" t="n">
        <v>17.5823</v>
      </c>
      <c r="AN1149" t="n">
        <v>1</v>
      </c>
      <c r="AO1149" t="n">
        <v>3691</v>
      </c>
    </row>
    <row r="1150">
      <c r="A1150" s="1" t="n">
        <v>1.70202e-05</v>
      </c>
      <c r="B1150" s="1" t="n">
        <v>2.16266e-06</v>
      </c>
      <c r="C1150" s="1" t="n">
        <v>1.02593e-08</v>
      </c>
      <c r="D1150" s="1" t="n">
        <v>1.71571e-05</v>
      </c>
      <c r="E1150" s="1" t="n">
        <v>-3.05176e-05</v>
      </c>
      <c r="F1150" t="n">
        <v>0.545455</v>
      </c>
      <c r="G1150" s="1" t="n">
        <v>3.02734e-08</v>
      </c>
      <c r="H1150" t="n">
        <v>255</v>
      </c>
      <c r="I1150" t="n">
        <v>0</v>
      </c>
      <c r="J1150" t="n">
        <v>33</v>
      </c>
      <c r="K1150" t="e">
        <v>#NAME?</v>
      </c>
      <c r="L1150" t="n">
        <v>220220</v>
      </c>
      <c r="M1150" t="n">
        <v>0</v>
      </c>
      <c r="N1150" t="n">
        <v>0</v>
      </c>
      <c r="O1150" s="1" t="n">
        <v>1.00486e-07</v>
      </c>
      <c r="P1150" s="1" t="n">
        <v>1.00486e-07</v>
      </c>
      <c r="Q1150" s="1" t="n">
        <v>1.00486e-07</v>
      </c>
      <c r="R1150" s="1" t="n">
        <v>1.74047e-07</v>
      </c>
      <c r="S1150" s="1" t="n">
        <v>437337000</v>
      </c>
      <c r="T1150" t="n">
        <v>176</v>
      </c>
      <c r="U1150" s="1" t="n">
        <v>1.70228e-05</v>
      </c>
      <c r="V1150" s="1" t="n">
        <v>2.16138e-06</v>
      </c>
      <c r="W1150" s="1" t="n">
        <v>-2.5514e-09</v>
      </c>
      <c r="X1150" s="1" t="n">
        <v>1.2757e-09</v>
      </c>
      <c r="Y1150" s="1" t="n">
        <v>-2.00141e-08</v>
      </c>
      <c r="Z1150" s="1" t="n">
        <v>1.70202e-05</v>
      </c>
      <c r="AA1150" s="1" t="n">
        <v>2.16266e-06</v>
      </c>
      <c r="AB1150" s="1" t="n">
        <v>1.02593e-08</v>
      </c>
      <c r="AC1150" s="1" t="n">
        <v>1.71571e-05</v>
      </c>
      <c r="AD1150" s="1" t="n">
        <v>1.70202e-05</v>
      </c>
      <c r="AE1150" s="1" t="n">
        <v>2.16266e-06</v>
      </c>
      <c r="AF1150" s="1" t="n">
        <v>1.02593e-08</v>
      </c>
      <c r="AG1150" s="1" t="n">
        <v>1.71571e-05</v>
      </c>
      <c r="AH1150" t="n">
        <v>4</v>
      </c>
      <c r="AI1150" t="n">
        <v>0</v>
      </c>
      <c r="AJ1150" t="n">
        <v>0</v>
      </c>
      <c r="AK1150" t="n">
        <v>703306431</v>
      </c>
      <c r="AL1150" t="n">
        <v>2586</v>
      </c>
      <c r="AM1150" t="n">
        <v>17.5827</v>
      </c>
      <c r="AN1150" t="n">
        <v>1</v>
      </c>
      <c r="AO1150" t="n">
        <v>3692</v>
      </c>
    </row>
    <row r="1151">
      <c r="A1151" s="1" t="n">
        <v>1.70066e-05</v>
      </c>
      <c r="B1151" s="1" t="n">
        <v>2.1639e-06</v>
      </c>
      <c r="C1151" s="1" t="n">
        <v>7.52924e-09</v>
      </c>
      <c r="D1151" s="1" t="n">
        <v>1.71437e-05</v>
      </c>
      <c r="E1151" s="1" t="n">
        <v>-3.05176e-05</v>
      </c>
      <c r="F1151" t="n">
        <v>0.404762</v>
      </c>
      <c r="G1151" s="1" t="n">
        <v>1.02539e-08</v>
      </c>
      <c r="H1151" t="n">
        <v>255</v>
      </c>
      <c r="I1151" t="n">
        <v>0</v>
      </c>
      <c r="J1151" t="n">
        <v>42</v>
      </c>
      <c r="K1151" t="e">
        <v>#NAME?</v>
      </c>
      <c r="L1151" t="n">
        <v>280280</v>
      </c>
      <c r="M1151" t="n">
        <v>0</v>
      </c>
      <c r="N1151" t="n">
        <v>0</v>
      </c>
      <c r="O1151" s="1" t="n">
        <v>1.00486e-07</v>
      </c>
      <c r="P1151" s="1" t="n">
        <v>1.00486e-07</v>
      </c>
      <c r="Q1151" s="1" t="n">
        <v>1.00486e-07</v>
      </c>
      <c r="R1151" s="1" t="n">
        <v>1.74047e-07</v>
      </c>
      <c r="S1151" s="1" t="n">
        <v>437337000</v>
      </c>
      <c r="T1151" t="n">
        <v>176</v>
      </c>
      <c r="U1151" s="1" t="n">
        <v>1.70221e-05</v>
      </c>
      <c r="V1151" s="1" t="n">
        <v>2.16168e-06</v>
      </c>
      <c r="W1151" s="1" t="n">
        <v>-1.55077e-08</v>
      </c>
      <c r="X1151" s="1" t="n">
        <v>2.21714e-09</v>
      </c>
      <c r="Y1151" s="1" t="n">
        <v>-2.72466e-09</v>
      </c>
      <c r="Z1151" s="1" t="n">
        <v>1.70066e-05</v>
      </c>
      <c r="AA1151" s="1" t="n">
        <v>2.1639e-06</v>
      </c>
      <c r="AB1151" s="1" t="n">
        <v>7.52924e-09</v>
      </c>
      <c r="AC1151" s="1" t="n">
        <v>1.71437e-05</v>
      </c>
      <c r="AD1151" s="1" t="n">
        <v>1.70066e-05</v>
      </c>
      <c r="AE1151" s="1" t="n">
        <v>2.1639e-06</v>
      </c>
      <c r="AF1151" s="1" t="n">
        <v>7.52924e-09</v>
      </c>
      <c r="AG1151" s="1" t="n">
        <v>1.71437e-05</v>
      </c>
      <c r="AH1151" t="n">
        <v>4</v>
      </c>
      <c r="AI1151" t="n">
        <v>0</v>
      </c>
      <c r="AJ1151" t="n">
        <v>0</v>
      </c>
      <c r="AK1151" t="n">
        <v>703318873</v>
      </c>
      <c r="AL1151" t="n">
        <v>2586</v>
      </c>
      <c r="AM1151" t="n">
        <v>17.583</v>
      </c>
      <c r="AN1151" t="n">
        <v>1</v>
      </c>
      <c r="AO1151" t="n">
        <v>3693</v>
      </c>
    </row>
    <row r="1152">
      <c r="A1152" s="1" t="n">
        <v>1.7022e-05</v>
      </c>
      <c r="B1152" s="1" t="n">
        <v>2.16603e-06</v>
      </c>
      <c r="C1152" s="1" t="n">
        <v>7.50732e-09</v>
      </c>
      <c r="D1152" s="1" t="n">
        <v>1.71593e-05</v>
      </c>
      <c r="E1152" s="1" t="n">
        <v>-3.05176e-05</v>
      </c>
      <c r="F1152" t="n">
        <v>0.4</v>
      </c>
      <c r="G1152" s="1" t="n">
        <v>7.50732e-09</v>
      </c>
      <c r="H1152" t="n">
        <v>255</v>
      </c>
      <c r="I1152" t="n">
        <v>0</v>
      </c>
      <c r="J1152" t="n">
        <v>20</v>
      </c>
      <c r="K1152" t="e">
        <v>#NAME?</v>
      </c>
      <c r="L1152" t="n">
        <v>133467</v>
      </c>
      <c r="M1152" t="n">
        <v>0</v>
      </c>
      <c r="N1152" t="n">
        <v>0</v>
      </c>
      <c r="O1152" s="1" t="n">
        <v>1.00486e-07</v>
      </c>
      <c r="P1152" s="1" t="n">
        <v>1.00486e-07</v>
      </c>
      <c r="Q1152" s="1" t="n">
        <v>1.00486e-07</v>
      </c>
      <c r="R1152" s="1" t="n">
        <v>1.74047e-07</v>
      </c>
      <c r="S1152" s="1" t="n">
        <v>437337000</v>
      </c>
      <c r="T1152" t="n">
        <v>176</v>
      </c>
      <c r="U1152" s="1" t="n">
        <v>1.70182e-05</v>
      </c>
      <c r="V1152" s="1" t="n">
        <v>2.16218e-06</v>
      </c>
      <c r="W1152" s="1" t="n">
        <v>3.84857e-09</v>
      </c>
      <c r="X1152" s="1" t="n">
        <v>3.84857e-09</v>
      </c>
      <c r="Y1152" t="n">
        <v>0</v>
      </c>
      <c r="Z1152" s="1" t="n">
        <v>1.7022e-05</v>
      </c>
      <c r="AA1152" s="1" t="n">
        <v>2.16603e-06</v>
      </c>
      <c r="AB1152" s="1" t="n">
        <v>7.50732e-09</v>
      </c>
      <c r="AC1152" s="1" t="n">
        <v>1.71593e-05</v>
      </c>
      <c r="AD1152" s="1" t="n">
        <v>1.7022e-05</v>
      </c>
      <c r="AE1152" s="1" t="n">
        <v>2.16603e-06</v>
      </c>
      <c r="AF1152" s="1" t="n">
        <v>7.50732e-09</v>
      </c>
      <c r="AG1152" s="1" t="n">
        <v>1.71593e-05</v>
      </c>
      <c r="AH1152" t="n">
        <v>4</v>
      </c>
      <c r="AI1152" t="n">
        <v>0</v>
      </c>
      <c r="AJ1152" t="n">
        <v>0</v>
      </c>
      <c r="AK1152" t="n">
        <v>703331315</v>
      </c>
      <c r="AL1152" t="n">
        <v>2586</v>
      </c>
      <c r="AM1152" t="n">
        <v>17.5833</v>
      </c>
      <c r="AN1152" t="n">
        <v>1</v>
      </c>
      <c r="AO1152" t="n">
        <v>3694</v>
      </c>
    </row>
    <row r="1153">
      <c r="A1153" s="1" t="n">
        <v>1.70011e-05</v>
      </c>
      <c r="B1153" s="1" t="n">
        <v>2.18111e-06</v>
      </c>
      <c r="C1153" s="1" t="n">
        <v>1.20198e-08</v>
      </c>
      <c r="D1153" s="1" t="n">
        <v>1.71404e-05</v>
      </c>
      <c r="E1153" s="1" t="n">
        <v>-3.05176e-05</v>
      </c>
      <c r="F1153" t="n">
        <v>0.633333</v>
      </c>
      <c r="G1153" s="1" t="n">
        <v>7.50732e-09</v>
      </c>
      <c r="H1153" t="n">
        <v>255</v>
      </c>
      <c r="I1153" t="n">
        <v>0</v>
      </c>
      <c r="J1153" t="n">
        <v>30</v>
      </c>
      <c r="K1153" t="e">
        <v>#NAME?</v>
      </c>
      <c r="L1153" t="n">
        <v>200200</v>
      </c>
      <c r="M1153" t="n">
        <v>0</v>
      </c>
      <c r="N1153" t="n">
        <v>0</v>
      </c>
      <c r="O1153" s="1" t="n">
        <v>1.00486e-07</v>
      </c>
      <c r="P1153" s="1" t="n">
        <v>1.00486e-07</v>
      </c>
      <c r="Q1153" s="1" t="n">
        <v>1.00486e-07</v>
      </c>
      <c r="R1153" s="1" t="n">
        <v>1.74047e-07</v>
      </c>
      <c r="S1153" s="1" t="n">
        <v>437337000</v>
      </c>
      <c r="T1153" t="n">
        <v>176</v>
      </c>
      <c r="U1153" s="1" t="n">
        <v>1.70191e-05</v>
      </c>
      <c r="V1153" s="1" t="n">
        <v>2.16307e-06</v>
      </c>
      <c r="W1153" s="1" t="n">
        <v>-1.80315e-08</v>
      </c>
      <c r="X1153" s="1" t="n">
        <v>1.80315e-08</v>
      </c>
      <c r="Y1153" s="1" t="n">
        <v>4.51249e-09</v>
      </c>
      <c r="Z1153" s="1" t="n">
        <v>1.70011e-05</v>
      </c>
      <c r="AA1153" s="1" t="n">
        <v>2.18111e-06</v>
      </c>
      <c r="AB1153" s="1" t="n">
        <v>1.20198e-08</v>
      </c>
      <c r="AC1153" s="1" t="n">
        <v>1.71404e-05</v>
      </c>
      <c r="AD1153" s="1" t="n">
        <v>1.70011e-05</v>
      </c>
      <c r="AE1153" s="1" t="n">
        <v>2.18111e-06</v>
      </c>
      <c r="AF1153" s="1" t="n">
        <v>1.20198e-08</v>
      </c>
      <c r="AG1153" s="1" t="n">
        <v>1.71404e-05</v>
      </c>
      <c r="AH1153" t="n">
        <v>4</v>
      </c>
      <c r="AI1153" t="n">
        <v>0</v>
      </c>
      <c r="AJ1153" t="n">
        <v>0</v>
      </c>
      <c r="AK1153" t="n">
        <v>703343757</v>
      </c>
      <c r="AL1153" t="n">
        <v>2586</v>
      </c>
      <c r="AM1153" t="n">
        <v>17.5836</v>
      </c>
      <c r="AN1153" t="n">
        <v>1</v>
      </c>
      <c r="AO1153" t="n">
        <v>3695</v>
      </c>
    </row>
    <row r="1154">
      <c r="A1154" s="1" t="n">
        <v>1.70274e-05</v>
      </c>
      <c r="B1154" s="1" t="n">
        <v>2.16969e-06</v>
      </c>
      <c r="C1154" s="1" t="n">
        <v>9.88068e-09</v>
      </c>
      <c r="D1154" s="1" t="n">
        <v>1.71651e-05</v>
      </c>
      <c r="E1154" s="1" t="n">
        <v>-3.05176e-05</v>
      </c>
      <c r="F1154" t="n">
        <v>0.552632</v>
      </c>
      <c r="G1154" s="1" t="n">
        <v>1.19629e-08</v>
      </c>
      <c r="H1154" t="n">
        <v>255</v>
      </c>
      <c r="I1154" t="n">
        <v>0</v>
      </c>
      <c r="J1154" t="n">
        <v>38</v>
      </c>
      <c r="K1154" t="e">
        <v>#NAME?</v>
      </c>
      <c r="L1154" t="n">
        <v>253587</v>
      </c>
      <c r="M1154" t="n">
        <v>0</v>
      </c>
      <c r="N1154" t="n">
        <v>0</v>
      </c>
      <c r="O1154" s="1" t="n">
        <v>1.00486e-07</v>
      </c>
      <c r="P1154" s="1" t="n">
        <v>1.00486e-07</v>
      </c>
      <c r="Q1154" s="1" t="n">
        <v>1.00486e-07</v>
      </c>
      <c r="R1154" s="1" t="n">
        <v>1.74047e-07</v>
      </c>
      <c r="S1154" s="1" t="n">
        <v>437337000</v>
      </c>
      <c r="T1154" t="n">
        <v>176</v>
      </c>
      <c r="U1154" s="1" t="n">
        <v>1.70146e-05</v>
      </c>
      <c r="V1154" s="1" t="n">
        <v>2.16755e-06</v>
      </c>
      <c r="W1154" s="1" t="n">
        <v>1.28536e-08</v>
      </c>
      <c r="X1154" s="1" t="n">
        <v>2.14355e-09</v>
      </c>
      <c r="Y1154" s="1" t="n">
        <v>-2.08221e-09</v>
      </c>
      <c r="Z1154" s="1" t="n">
        <v>1.70274e-05</v>
      </c>
      <c r="AA1154" s="1" t="n">
        <v>2.16969e-06</v>
      </c>
      <c r="AB1154" s="1" t="n">
        <v>9.88068e-09</v>
      </c>
      <c r="AC1154" s="1" t="n">
        <v>1.71651e-05</v>
      </c>
      <c r="AD1154" s="1" t="n">
        <v>1.70274e-05</v>
      </c>
      <c r="AE1154" s="1" t="n">
        <v>2.16969e-06</v>
      </c>
      <c r="AF1154" s="1" t="n">
        <v>9.88068e-09</v>
      </c>
      <c r="AG1154" s="1" t="n">
        <v>1.71651e-05</v>
      </c>
      <c r="AH1154" t="n">
        <v>4</v>
      </c>
      <c r="AI1154" t="n">
        <v>0</v>
      </c>
      <c r="AJ1154" t="n">
        <v>0</v>
      </c>
      <c r="AK1154" t="n">
        <v>703356199</v>
      </c>
      <c r="AL1154" t="n">
        <v>2586</v>
      </c>
      <c r="AM1154" t="n">
        <v>17.5839</v>
      </c>
      <c r="AN1154" t="n">
        <v>1</v>
      </c>
      <c r="AO1154" t="n">
        <v>3696</v>
      </c>
    </row>
    <row r="1155">
      <c r="A1155" s="1" t="n">
        <v>1.70143e-05</v>
      </c>
      <c r="B1155" s="1" t="n">
        <v>2.1672e-06</v>
      </c>
      <c r="C1155" s="1" t="n">
        <v>-1.12224e-08</v>
      </c>
      <c r="D1155" s="1" t="n">
        <v>1.71518e-05</v>
      </c>
      <c r="E1155" s="1" t="n">
        <v>-3.05176e-05</v>
      </c>
      <c r="F1155" t="n">
        <v>0.371429</v>
      </c>
      <c r="G1155" s="1" t="n">
        <v>9.82666e-09</v>
      </c>
      <c r="H1155" t="n">
        <v>255</v>
      </c>
      <c r="I1155" t="n">
        <v>0</v>
      </c>
      <c r="J1155" t="n">
        <v>35</v>
      </c>
      <c r="K1155" t="e">
        <v>#NAME?</v>
      </c>
      <c r="L1155" t="n">
        <v>233567</v>
      </c>
      <c r="M1155" t="n">
        <v>0</v>
      </c>
      <c r="N1155" t="n">
        <v>0</v>
      </c>
      <c r="O1155" s="1" t="n">
        <v>1.00486e-07</v>
      </c>
      <c r="P1155" s="1" t="n">
        <v>1.00486e-07</v>
      </c>
      <c r="Q1155" s="1" t="n">
        <v>1.00486e-07</v>
      </c>
      <c r="R1155" s="1" t="n">
        <v>1.74047e-07</v>
      </c>
      <c r="S1155" s="1" t="n">
        <v>437337000</v>
      </c>
      <c r="T1155" t="n">
        <v>176</v>
      </c>
      <c r="U1155" s="1" t="n">
        <v>1.70177e-05</v>
      </c>
      <c r="V1155" s="1" t="n">
        <v>2.16805e-06</v>
      </c>
      <c r="W1155" s="1" t="n">
        <v>-3.38551e-09</v>
      </c>
      <c r="X1155" s="1" t="n">
        <v>-8.46379e-10</v>
      </c>
      <c r="Y1155" s="1" t="n">
        <v>-2.10491e-08</v>
      </c>
      <c r="Z1155" s="1" t="n">
        <v>1.70143e-05</v>
      </c>
      <c r="AA1155" s="1" t="n">
        <v>2.1672e-06</v>
      </c>
      <c r="AB1155" s="1" t="n">
        <v>-1.12224e-08</v>
      </c>
      <c r="AC1155" s="1" t="n">
        <v>1.71518e-05</v>
      </c>
      <c r="AD1155" s="1" t="n">
        <v>1.70143e-05</v>
      </c>
      <c r="AE1155" s="1" t="n">
        <v>2.1672e-06</v>
      </c>
      <c r="AF1155" s="1" t="n">
        <v>-1.12224e-08</v>
      </c>
      <c r="AG1155" s="1" t="n">
        <v>1.71518e-05</v>
      </c>
      <c r="AH1155" t="n">
        <v>4</v>
      </c>
      <c r="AI1155" t="n">
        <v>0</v>
      </c>
      <c r="AJ1155" t="n">
        <v>0</v>
      </c>
      <c r="AK1155" t="n">
        <v>703368641</v>
      </c>
      <c r="AL1155" t="n">
        <v>2586</v>
      </c>
      <c r="AM1155" t="n">
        <v>17.5842</v>
      </c>
      <c r="AN1155" t="n">
        <v>1</v>
      </c>
      <c r="AO1155" t="n">
        <v>3697</v>
      </c>
    </row>
    <row r="1156">
      <c r="A1156" s="1" t="n">
        <v>1.702e-05</v>
      </c>
      <c r="B1156" s="1" t="n">
        <v>2.1804e-06</v>
      </c>
      <c r="C1156" s="1" t="n">
        <v>-9.637379999999999e-09</v>
      </c>
      <c r="D1156" s="1" t="n">
        <v>1.71591e-05</v>
      </c>
      <c r="E1156" s="1" t="n">
        <v>-3.05176e-05</v>
      </c>
      <c r="F1156" t="n">
        <v>0.558824</v>
      </c>
      <c r="G1156" s="1" t="n">
        <v>-1.12305e-08</v>
      </c>
      <c r="H1156" t="n">
        <v>255</v>
      </c>
      <c r="I1156" t="n">
        <v>0</v>
      </c>
      <c r="J1156" t="n">
        <v>34</v>
      </c>
      <c r="K1156" t="e">
        <v>#NAME?</v>
      </c>
      <c r="L1156" t="n">
        <v>226894</v>
      </c>
      <c r="M1156" t="n">
        <v>0</v>
      </c>
      <c r="N1156" t="n">
        <v>0</v>
      </c>
      <c r="O1156" s="1" t="n">
        <v>1.00486e-07</v>
      </c>
      <c r="P1156" s="1" t="n">
        <v>1.00486e-07</v>
      </c>
      <c r="Q1156" s="1" t="n">
        <v>1.00486e-07</v>
      </c>
      <c r="R1156" s="1" t="n">
        <v>1.74047e-07</v>
      </c>
      <c r="S1156" s="1" t="n">
        <v>437337000</v>
      </c>
      <c r="T1156" t="n">
        <v>176</v>
      </c>
      <c r="U1156" s="1" t="n">
        <v>1.70168e-05</v>
      </c>
      <c r="V1156" s="1" t="n">
        <v>2.16775e-06</v>
      </c>
      <c r="W1156" s="1" t="n">
        <v>3.16319e-09</v>
      </c>
      <c r="X1156" s="1" t="n">
        <v>1.26512e-08</v>
      </c>
      <c r="Y1156" s="1" t="n">
        <v>1.59309e-09</v>
      </c>
      <c r="Z1156" s="1" t="n">
        <v>1.702e-05</v>
      </c>
      <c r="AA1156" s="1" t="n">
        <v>2.1804e-06</v>
      </c>
      <c r="AB1156" s="1" t="n">
        <v>-9.637379999999999e-09</v>
      </c>
      <c r="AC1156" s="1" t="n">
        <v>1.71591e-05</v>
      </c>
      <c r="AD1156" s="1" t="n">
        <v>1.702e-05</v>
      </c>
      <c r="AE1156" s="1" t="n">
        <v>2.1804e-06</v>
      </c>
      <c r="AF1156" s="1" t="n">
        <v>-9.637379999999999e-09</v>
      </c>
      <c r="AG1156" s="1" t="n">
        <v>1.71591e-05</v>
      </c>
      <c r="AH1156" t="n">
        <v>4</v>
      </c>
      <c r="AI1156" t="n">
        <v>0</v>
      </c>
      <c r="AJ1156" t="n">
        <v>0</v>
      </c>
      <c r="AK1156" t="n">
        <v>703381083</v>
      </c>
      <c r="AL1156" t="n">
        <v>2586</v>
      </c>
      <c r="AM1156" t="n">
        <v>17.5845</v>
      </c>
      <c r="AN1156" t="n">
        <v>1</v>
      </c>
      <c r="AO1156" t="n">
        <v>3698</v>
      </c>
    </row>
    <row r="1157">
      <c r="A1157" s="1" t="n">
        <v>1.70232e-05</v>
      </c>
      <c r="B1157" s="1" t="n">
        <v>2.16712e-06</v>
      </c>
      <c r="C1157" s="1" t="n">
        <v>-1.9978e-08</v>
      </c>
      <c r="D1157" s="1" t="n">
        <v>1.71606e-05</v>
      </c>
      <c r="E1157" s="1" t="n">
        <v>-3.05176e-05</v>
      </c>
      <c r="F1157" t="n">
        <v>0.5</v>
      </c>
      <c r="G1157" s="1" t="n">
        <v>-9.643550000000001e-09</v>
      </c>
      <c r="H1157" t="n">
        <v>255</v>
      </c>
      <c r="I1157" t="n">
        <v>0</v>
      </c>
      <c r="J1157" t="n">
        <v>34</v>
      </c>
      <c r="K1157" t="e">
        <v>#NAME?</v>
      </c>
      <c r="L1157" t="n">
        <v>226894</v>
      </c>
      <c r="M1157" t="n">
        <v>0</v>
      </c>
      <c r="N1157" t="n">
        <v>0</v>
      </c>
      <c r="O1157" s="1" t="n">
        <v>1.00486e-07</v>
      </c>
      <c r="P1157" s="1" t="n">
        <v>1.00486e-07</v>
      </c>
      <c r="Q1157" s="1" t="n">
        <v>1.00486e-07</v>
      </c>
      <c r="R1157" s="1" t="n">
        <v>1.74047e-07</v>
      </c>
      <c r="S1157" s="1" t="n">
        <v>437337000</v>
      </c>
      <c r="T1157" t="n">
        <v>176</v>
      </c>
      <c r="U1157" s="1" t="n">
        <v>1.70176e-05</v>
      </c>
      <c r="V1157" s="1" t="n">
        <v>2.17083e-06</v>
      </c>
      <c r="W1157" s="1" t="n">
        <v>5.57966e-09</v>
      </c>
      <c r="X1157" s="1" t="n">
        <v>-3.71824e-09</v>
      </c>
      <c r="Y1157" s="1" t="n">
        <v>-1.03344e-08</v>
      </c>
      <c r="Z1157" s="1" t="n">
        <v>1.70232e-05</v>
      </c>
      <c r="AA1157" s="1" t="n">
        <v>2.16712e-06</v>
      </c>
      <c r="AB1157" s="1" t="n">
        <v>-1.9978e-08</v>
      </c>
      <c r="AC1157" s="1" t="n">
        <v>1.71606e-05</v>
      </c>
      <c r="AD1157" s="1" t="n">
        <v>1.70232e-05</v>
      </c>
      <c r="AE1157" s="1" t="n">
        <v>2.16712e-06</v>
      </c>
      <c r="AF1157" s="1" t="n">
        <v>-1.9978e-08</v>
      </c>
      <c r="AG1157" s="1" t="n">
        <v>1.71606e-05</v>
      </c>
      <c r="AH1157" t="n">
        <v>4</v>
      </c>
      <c r="AI1157" t="n">
        <v>0</v>
      </c>
      <c r="AJ1157" t="n">
        <v>0</v>
      </c>
      <c r="AK1157" t="n">
        <v>703393524</v>
      </c>
      <c r="AL1157" t="n">
        <v>2586</v>
      </c>
      <c r="AM1157" t="n">
        <v>17.5848</v>
      </c>
      <c r="AN1157" t="n">
        <v>1</v>
      </c>
      <c r="AO1157" t="n">
        <v>3699</v>
      </c>
    </row>
    <row r="1158">
      <c r="A1158" s="1" t="n">
        <v>1.70104e-05</v>
      </c>
      <c r="B1158" s="1" t="n">
        <v>2.1954e-06</v>
      </c>
      <c r="C1158" s="1" t="n">
        <v>-1.32561e-09</v>
      </c>
      <c r="D1158" s="1" t="n">
        <v>1.71515e-05</v>
      </c>
      <c r="E1158" s="1" t="n">
        <v>-3.05176e-05</v>
      </c>
      <c r="F1158" t="n">
        <v>0.461538</v>
      </c>
      <c r="G1158" s="1" t="n">
        <v>-2.00195e-08</v>
      </c>
      <c r="H1158" t="n">
        <v>255</v>
      </c>
      <c r="I1158" t="n">
        <v>0</v>
      </c>
      <c r="J1158" t="n">
        <v>26</v>
      </c>
      <c r="K1158" t="e">
        <v>#NAME?</v>
      </c>
      <c r="L1158" t="n">
        <v>173507</v>
      </c>
      <c r="M1158" t="n">
        <v>0</v>
      </c>
      <c r="N1158" t="n">
        <v>0</v>
      </c>
      <c r="O1158" s="1" t="n">
        <v>1.00486e-07</v>
      </c>
      <c r="P1158" s="1" t="n">
        <v>1.00486e-07</v>
      </c>
      <c r="Q1158" s="1" t="n">
        <v>1.00486e-07</v>
      </c>
      <c r="R1158" s="1" t="n">
        <v>1.74047e-07</v>
      </c>
      <c r="S1158" s="1" t="n">
        <v>437337000</v>
      </c>
      <c r="T1158" t="n">
        <v>176</v>
      </c>
      <c r="U1158" s="1" t="n">
        <v>1.70189e-05</v>
      </c>
      <c r="V1158" s="1" t="n">
        <v>2.16984e-06</v>
      </c>
      <c r="W1158" s="1" t="n">
        <v>-8.517450000000001e-09</v>
      </c>
      <c r="X1158" s="1" t="n">
        <v>2.5557e-08</v>
      </c>
      <c r="Y1158" s="1" t="n">
        <v>1.86939e-08</v>
      </c>
      <c r="Z1158" s="1" t="n">
        <v>1.70104e-05</v>
      </c>
      <c r="AA1158" s="1" t="n">
        <v>2.1954e-06</v>
      </c>
      <c r="AB1158" s="1" t="n">
        <v>-1.32561e-09</v>
      </c>
      <c r="AC1158" s="1" t="n">
        <v>1.71515e-05</v>
      </c>
      <c r="AD1158" s="1" t="n">
        <v>1.70104e-05</v>
      </c>
      <c r="AE1158" s="1" t="n">
        <v>2.1954e-06</v>
      </c>
      <c r="AF1158" s="1" t="n">
        <v>-1.32561e-09</v>
      </c>
      <c r="AG1158" s="1" t="n">
        <v>1.71515e-05</v>
      </c>
      <c r="AH1158" t="n">
        <v>4</v>
      </c>
      <c r="AI1158" t="n">
        <v>0</v>
      </c>
      <c r="AJ1158" t="n">
        <v>0</v>
      </c>
      <c r="AK1158" t="n">
        <v>703405966</v>
      </c>
      <c r="AL1158" t="n">
        <v>2586</v>
      </c>
      <c r="AM1158" t="n">
        <v>17.5851</v>
      </c>
      <c r="AN1158" t="n">
        <v>1</v>
      </c>
      <c r="AO1158" t="n">
        <v>3700</v>
      </c>
    </row>
    <row r="1159">
      <c r="A1159" s="1" t="n">
        <v>1.703e-05</v>
      </c>
      <c r="B1159" s="1" t="n">
        <v>2.18064e-06</v>
      </c>
      <c r="C1159" s="1" t="n">
        <v>-4.24223e-09</v>
      </c>
      <c r="D1159" s="1" t="n">
        <v>1.71691e-05</v>
      </c>
      <c r="E1159" s="1" t="n">
        <v>-3.05176e-05</v>
      </c>
      <c r="F1159" t="n">
        <v>0.619048</v>
      </c>
      <c r="G1159" s="1" t="n">
        <v>-1.34277e-09</v>
      </c>
      <c r="H1159" t="n">
        <v>255</v>
      </c>
      <c r="I1159" t="n">
        <v>0</v>
      </c>
      <c r="J1159" t="n">
        <v>21</v>
      </c>
      <c r="K1159" t="e">
        <v>#NAME?</v>
      </c>
      <c r="L1159" t="n">
        <v>140140</v>
      </c>
      <c r="M1159" t="n">
        <v>0</v>
      </c>
      <c r="N1159" t="n">
        <v>0</v>
      </c>
      <c r="O1159" s="1" t="n">
        <v>1.00486e-07</v>
      </c>
      <c r="P1159" s="1" t="n">
        <v>1.00486e-07</v>
      </c>
      <c r="Q1159" s="1" t="n">
        <v>1.00486e-07</v>
      </c>
      <c r="R1159" s="1" t="n">
        <v>1.74047e-07</v>
      </c>
      <c r="S1159" s="1" t="n">
        <v>437337000</v>
      </c>
      <c r="T1159" t="n">
        <v>176</v>
      </c>
      <c r="U1159" s="1" t="n">
        <v>1.70168e-05</v>
      </c>
      <c r="V1159" s="1" t="n">
        <v>2.17621e-06</v>
      </c>
      <c r="W1159" s="1" t="n">
        <v>1.32937e-08</v>
      </c>
      <c r="X1159" s="1" t="n">
        <v>4.43275e-09</v>
      </c>
      <c r="Y1159" s="1" t="n">
        <v>-2.89946e-09</v>
      </c>
      <c r="Z1159" s="1" t="n">
        <v>1.703e-05</v>
      </c>
      <c r="AA1159" s="1" t="n">
        <v>2.18064e-06</v>
      </c>
      <c r="AB1159" s="1" t="n">
        <v>-4.24223e-09</v>
      </c>
      <c r="AC1159" s="1" t="n">
        <v>1.71691e-05</v>
      </c>
      <c r="AD1159" s="1" t="n">
        <v>1.703e-05</v>
      </c>
      <c r="AE1159" s="1" t="n">
        <v>2.18064e-06</v>
      </c>
      <c r="AF1159" s="1" t="n">
        <v>-4.24223e-09</v>
      </c>
      <c r="AG1159" s="1" t="n">
        <v>1.71691e-05</v>
      </c>
      <c r="AH1159" t="n">
        <v>4</v>
      </c>
      <c r="AI1159" t="n">
        <v>0</v>
      </c>
      <c r="AJ1159" t="n">
        <v>0</v>
      </c>
      <c r="AK1159" t="n">
        <v>703418408</v>
      </c>
      <c r="AL1159" t="n">
        <v>2586</v>
      </c>
      <c r="AM1159" t="n">
        <v>17.5855</v>
      </c>
      <c r="AN1159" t="n">
        <v>1</v>
      </c>
      <c r="AO1159" t="n">
        <v>3701</v>
      </c>
    </row>
    <row r="1160">
      <c r="A1160" s="1" t="n">
        <v>1.70171e-05</v>
      </c>
      <c r="B1160" s="1" t="n">
        <v>2.18029e-06</v>
      </c>
      <c r="C1160" s="1" t="n">
        <v>-4.27246e-09</v>
      </c>
      <c r="D1160" s="1" t="n">
        <v>1.71562e-05</v>
      </c>
      <c r="E1160" s="1" t="n">
        <v>-3.05176e-05</v>
      </c>
      <c r="F1160" t="n">
        <v>0.65</v>
      </c>
      <c r="G1160" s="1" t="n">
        <v>-4.27246e-09</v>
      </c>
      <c r="H1160" t="n">
        <v>255</v>
      </c>
      <c r="I1160" t="n">
        <v>0</v>
      </c>
      <c r="J1160" t="n">
        <v>20</v>
      </c>
      <c r="K1160" t="e">
        <v>#NAME?</v>
      </c>
      <c r="L1160" t="n">
        <v>133467</v>
      </c>
      <c r="M1160" t="n">
        <v>0</v>
      </c>
      <c r="N1160" t="n">
        <v>0</v>
      </c>
      <c r="O1160" s="1" t="n">
        <v>1.00486e-07</v>
      </c>
      <c r="P1160" s="1" t="n">
        <v>1.00486e-07</v>
      </c>
      <c r="Q1160" s="1" t="n">
        <v>1.00486e-07</v>
      </c>
      <c r="R1160" s="1" t="n">
        <v>1.74047e-07</v>
      </c>
      <c r="S1160" s="1" t="n">
        <v>437337000</v>
      </c>
      <c r="T1160" t="n">
        <v>176</v>
      </c>
      <c r="U1160" s="1" t="n">
        <v>1.702e-05</v>
      </c>
      <c r="V1160" s="1" t="n">
        <v>2.1773e-06</v>
      </c>
      <c r="W1160" s="1" t="n">
        <v>-2.98532e-09</v>
      </c>
      <c r="X1160" s="1" t="n">
        <v>2.98839e-09</v>
      </c>
      <c r="Y1160" t="n">
        <v>0</v>
      </c>
      <c r="Z1160" s="1" t="n">
        <v>1.70171e-05</v>
      </c>
      <c r="AA1160" s="1" t="n">
        <v>2.18029e-06</v>
      </c>
      <c r="AB1160" s="1" t="n">
        <v>-4.27246e-09</v>
      </c>
      <c r="AC1160" s="1" t="n">
        <v>1.71562e-05</v>
      </c>
      <c r="AD1160" s="1" t="n">
        <v>1.70171e-05</v>
      </c>
      <c r="AE1160" s="1" t="n">
        <v>2.18029e-06</v>
      </c>
      <c r="AF1160" s="1" t="n">
        <v>-4.27246e-09</v>
      </c>
      <c r="AG1160" s="1" t="n">
        <v>1.71562e-05</v>
      </c>
      <c r="AH1160" t="n">
        <v>4</v>
      </c>
      <c r="AI1160" t="n">
        <v>0</v>
      </c>
      <c r="AJ1160" t="n">
        <v>0</v>
      </c>
      <c r="AK1160" t="n">
        <v>703430850</v>
      </c>
      <c r="AL1160" t="n">
        <v>2586</v>
      </c>
      <c r="AM1160" t="n">
        <v>17.5858</v>
      </c>
      <c r="AN1160" t="n">
        <v>1</v>
      </c>
      <c r="AO1160" t="n">
        <v>3702</v>
      </c>
    </row>
    <row r="1161">
      <c r="A1161" s="1" t="n">
        <v>1.70193e-05</v>
      </c>
      <c r="B1161" s="1" t="n">
        <v>2.18893e-06</v>
      </c>
      <c r="C1161" s="1" t="n">
        <v>5.04997e-09</v>
      </c>
      <c r="D1161" s="1" t="n">
        <v>1.71595e-05</v>
      </c>
      <c r="E1161" s="1" t="n">
        <v>-3.05176e-05</v>
      </c>
      <c r="F1161" t="n">
        <v>0.5</v>
      </c>
      <c r="G1161" s="1" t="n">
        <v>-4.27246e-09</v>
      </c>
      <c r="H1161" t="n">
        <v>255</v>
      </c>
      <c r="I1161" t="n">
        <v>0</v>
      </c>
      <c r="J1161" t="n">
        <v>16</v>
      </c>
      <c r="K1161" t="e">
        <v>#NAME?</v>
      </c>
      <c r="L1161" t="n">
        <v>106773</v>
      </c>
      <c r="M1161" t="n">
        <v>0</v>
      </c>
      <c r="N1161" t="n">
        <v>0</v>
      </c>
      <c r="O1161" s="1" t="n">
        <v>1.00486e-07</v>
      </c>
      <c r="P1161" s="1" t="n">
        <v>1.00486e-07</v>
      </c>
      <c r="Q1161" s="1" t="n">
        <v>1.00486e-07</v>
      </c>
      <c r="R1161" s="1" t="n">
        <v>1.74047e-07</v>
      </c>
      <c r="S1161" s="1" t="n">
        <v>437337000</v>
      </c>
      <c r="T1161" t="n">
        <v>176</v>
      </c>
      <c r="U1161" s="1" t="n">
        <v>1.70193e-05</v>
      </c>
      <c r="V1161" s="1" t="n">
        <v>2.178e-06</v>
      </c>
      <c r="W1161" t="n">
        <v>0</v>
      </c>
      <c r="X1161" s="1" t="n">
        <v>1.09355e-08</v>
      </c>
      <c r="Y1161" s="1" t="n">
        <v>9.32243e-09</v>
      </c>
      <c r="Z1161" s="1" t="n">
        <v>1.70193e-05</v>
      </c>
      <c r="AA1161" s="1" t="n">
        <v>2.18893e-06</v>
      </c>
      <c r="AB1161" s="1" t="n">
        <v>5.04997e-09</v>
      </c>
      <c r="AC1161" s="1" t="n">
        <v>1.71595e-05</v>
      </c>
      <c r="AD1161" s="1" t="n">
        <v>1.70193e-05</v>
      </c>
      <c r="AE1161" s="1" t="n">
        <v>2.18893e-06</v>
      </c>
      <c r="AF1161" s="1" t="n">
        <v>5.04997e-09</v>
      </c>
      <c r="AG1161" s="1" t="n">
        <v>1.71595e-05</v>
      </c>
      <c r="AH1161" t="n">
        <v>4</v>
      </c>
      <c r="AI1161" t="n">
        <v>0</v>
      </c>
      <c r="AJ1161" t="n">
        <v>0</v>
      </c>
      <c r="AK1161" t="n">
        <v>703443292</v>
      </c>
      <c r="AL1161" t="n">
        <v>2586</v>
      </c>
      <c r="AM1161" t="n">
        <v>17.5861</v>
      </c>
      <c r="AN1161" t="n">
        <v>1</v>
      </c>
      <c r="AO1161" t="n">
        <v>3703</v>
      </c>
    </row>
    <row r="1162">
      <c r="A1162" s="1" t="n">
        <v>1.7032e-05</v>
      </c>
      <c r="B1162" s="1" t="n">
        <v>2.17046e-06</v>
      </c>
      <c r="C1162" s="1" t="n">
        <v>-2.71372e-09</v>
      </c>
      <c r="D1162" s="1" t="n">
        <v>1.71698e-05</v>
      </c>
      <c r="E1162" s="1" t="n">
        <v>-3.05176e-05</v>
      </c>
      <c r="F1162" t="n">
        <v>0.72</v>
      </c>
      <c r="G1162" s="1" t="n">
        <v>5.00488e-09</v>
      </c>
      <c r="H1162" t="n">
        <v>255</v>
      </c>
      <c r="I1162" t="n">
        <v>0</v>
      </c>
      <c r="J1162" t="n">
        <v>25</v>
      </c>
      <c r="K1162" t="e">
        <v>#NAME?</v>
      </c>
      <c r="L1162" t="n">
        <v>166834</v>
      </c>
      <c r="M1162" t="n">
        <v>0</v>
      </c>
      <c r="N1162" t="n">
        <v>0</v>
      </c>
      <c r="O1162" s="1" t="n">
        <v>1.00486e-07</v>
      </c>
      <c r="P1162" s="1" t="n">
        <v>1.00486e-07</v>
      </c>
      <c r="Q1162" s="1" t="n">
        <v>1.00486e-07</v>
      </c>
      <c r="R1162" s="1" t="n">
        <v>1.74047e-07</v>
      </c>
      <c r="S1162" s="1" t="n">
        <v>437337000</v>
      </c>
      <c r="T1162" t="n">
        <v>176</v>
      </c>
      <c r="U1162" s="1" t="n">
        <v>1.70193e-05</v>
      </c>
      <c r="V1162" s="1" t="n">
        <v>2.18068e-06</v>
      </c>
      <c r="W1162" s="1" t="n">
        <v>1.27785e-08</v>
      </c>
      <c r="X1162" s="1" t="n">
        <v>-1.02225e-08</v>
      </c>
      <c r="Y1162" s="1" t="n">
        <v>-7.718599999999999e-09</v>
      </c>
      <c r="Z1162" s="1" t="n">
        <v>1.7032e-05</v>
      </c>
      <c r="AA1162" s="1" t="n">
        <v>2.17046e-06</v>
      </c>
      <c r="AB1162" s="1" t="n">
        <v>-2.71372e-09</v>
      </c>
      <c r="AC1162" s="1" t="n">
        <v>1.71698e-05</v>
      </c>
      <c r="AD1162" s="1" t="n">
        <v>1.7032e-05</v>
      </c>
      <c r="AE1162" s="1" t="n">
        <v>2.17046e-06</v>
      </c>
      <c r="AF1162" s="1" t="n">
        <v>-2.71372e-09</v>
      </c>
      <c r="AG1162" s="1" t="n">
        <v>1.71698e-05</v>
      </c>
      <c r="AH1162" t="n">
        <v>4</v>
      </c>
      <c r="AI1162" t="n">
        <v>0</v>
      </c>
      <c r="AJ1162" t="n">
        <v>0</v>
      </c>
      <c r="AK1162" t="n">
        <v>703455734</v>
      </c>
      <c r="AL1162" t="n">
        <v>2586</v>
      </c>
      <c r="AM1162" t="n">
        <v>17.5864</v>
      </c>
      <c r="AN1162" t="n">
        <v>1</v>
      </c>
      <c r="AO1162" t="n">
        <v>3704</v>
      </c>
    </row>
    <row r="1163">
      <c r="A1163" s="1" t="n">
        <v>1.70224e-05</v>
      </c>
      <c r="B1163" s="1" t="n">
        <v>2.17626e-06</v>
      </c>
      <c r="C1163" s="1" t="n">
        <v>-1.37694e-08</v>
      </c>
      <c r="D1163" s="1" t="n">
        <v>1.7161e-05</v>
      </c>
      <c r="E1163" s="1" t="n">
        <v>-3.05176e-05</v>
      </c>
      <c r="F1163" t="n">
        <v>0.464286</v>
      </c>
      <c r="G1163" s="1" t="n">
        <v>-2.74658e-09</v>
      </c>
      <c r="H1163" t="n">
        <v>255</v>
      </c>
      <c r="I1163" t="n">
        <v>0</v>
      </c>
      <c r="J1163" t="n">
        <v>28</v>
      </c>
      <c r="K1163" t="e">
        <v>#NAME?</v>
      </c>
      <c r="L1163" t="n">
        <v>186854</v>
      </c>
      <c r="M1163" t="n">
        <v>0</v>
      </c>
      <c r="N1163" t="n">
        <v>0</v>
      </c>
      <c r="O1163" s="1" t="n">
        <v>1.00486e-07</v>
      </c>
      <c r="P1163" s="1" t="n">
        <v>1.00486e-07</v>
      </c>
      <c r="Q1163" s="1" t="n">
        <v>1.00486e-07</v>
      </c>
      <c r="R1163" s="1" t="n">
        <v>1.74047e-07</v>
      </c>
      <c r="S1163" s="1" t="n">
        <v>437337000</v>
      </c>
      <c r="T1163" t="n">
        <v>176</v>
      </c>
      <c r="U1163" s="1" t="n">
        <v>1.70224e-05</v>
      </c>
      <c r="V1163" s="1" t="n">
        <v>2.1781e-06</v>
      </c>
      <c r="W1163" t="n">
        <v>0</v>
      </c>
      <c r="X1163" s="1" t="n">
        <v>-1.83535e-09</v>
      </c>
      <c r="Y1163" s="1" t="n">
        <v>-1.10229e-08</v>
      </c>
      <c r="Z1163" s="1" t="n">
        <v>1.70224e-05</v>
      </c>
      <c r="AA1163" s="1" t="n">
        <v>2.17626e-06</v>
      </c>
      <c r="AB1163" s="1" t="n">
        <v>-1.37694e-08</v>
      </c>
      <c r="AC1163" s="1" t="n">
        <v>1.7161e-05</v>
      </c>
      <c r="AD1163" s="1" t="n">
        <v>1.70224e-05</v>
      </c>
      <c r="AE1163" s="1" t="n">
        <v>2.17626e-06</v>
      </c>
      <c r="AF1163" s="1" t="n">
        <v>-1.37694e-08</v>
      </c>
      <c r="AG1163" s="1" t="n">
        <v>1.7161e-05</v>
      </c>
      <c r="AH1163" t="n">
        <v>4</v>
      </c>
      <c r="AI1163" t="n">
        <v>0</v>
      </c>
      <c r="AJ1163" t="n">
        <v>0</v>
      </c>
      <c r="AK1163" t="n">
        <v>703468177</v>
      </c>
      <c r="AL1163" t="n">
        <v>2586</v>
      </c>
      <c r="AM1163" t="n">
        <v>17.5867</v>
      </c>
      <c r="AN1163" t="n">
        <v>1</v>
      </c>
      <c r="AO1163" t="n">
        <v>3705</v>
      </c>
    </row>
    <row r="1164">
      <c r="A1164" s="1" t="n">
        <v>1.70337e-05</v>
      </c>
      <c r="B1164" s="1" t="n">
        <v>2.19169e-06</v>
      </c>
      <c r="C1164" s="1" t="n">
        <v>-1.37939e-08</v>
      </c>
      <c r="D1164" s="1" t="n">
        <v>1.71741e-05</v>
      </c>
      <c r="E1164" s="1" t="n">
        <v>-3.05176e-05</v>
      </c>
      <c r="F1164" t="n">
        <v>0.32</v>
      </c>
      <c r="G1164" s="1" t="n">
        <v>-1.37939e-08</v>
      </c>
      <c r="H1164" t="n">
        <v>255</v>
      </c>
      <c r="I1164" t="n">
        <v>0</v>
      </c>
      <c r="J1164" t="n">
        <v>25</v>
      </c>
      <c r="K1164" t="e">
        <v>#NAME?</v>
      </c>
      <c r="L1164" t="n">
        <v>166834</v>
      </c>
      <c r="M1164" t="n">
        <v>0</v>
      </c>
      <c r="N1164" t="n">
        <v>0</v>
      </c>
      <c r="O1164" s="1" t="n">
        <v>1.00486e-07</v>
      </c>
      <c r="P1164" s="1" t="n">
        <v>1.00486e-07</v>
      </c>
      <c r="Q1164" s="1" t="n">
        <v>1.00486e-07</v>
      </c>
      <c r="R1164" s="1" t="n">
        <v>1.74047e-07</v>
      </c>
      <c r="S1164" s="1" t="n">
        <v>437337000</v>
      </c>
      <c r="T1164" t="n">
        <v>176</v>
      </c>
      <c r="U1164" s="1" t="n">
        <v>1.70224e-05</v>
      </c>
      <c r="V1164" s="1" t="n">
        <v>2.1776e-06</v>
      </c>
      <c r="W1164" s="1" t="n">
        <v>1.12774e-08</v>
      </c>
      <c r="X1164" s="1" t="n">
        <v>1.40956e-08</v>
      </c>
      <c r="Y1164" t="n">
        <v>0</v>
      </c>
      <c r="Z1164" s="1" t="n">
        <v>1.70337e-05</v>
      </c>
      <c r="AA1164" s="1" t="n">
        <v>2.19169e-06</v>
      </c>
      <c r="AB1164" s="1" t="n">
        <v>-1.37939e-08</v>
      </c>
      <c r="AC1164" s="1" t="n">
        <v>1.71741e-05</v>
      </c>
      <c r="AD1164" s="1" t="n">
        <v>1.70337e-05</v>
      </c>
      <c r="AE1164" s="1" t="n">
        <v>2.19169e-06</v>
      </c>
      <c r="AF1164" s="1" t="n">
        <v>-1.37939e-08</v>
      </c>
      <c r="AG1164" s="1" t="n">
        <v>1.71741e-05</v>
      </c>
      <c r="AH1164" t="n">
        <v>4</v>
      </c>
      <c r="AI1164" t="n">
        <v>0</v>
      </c>
      <c r="AJ1164" t="n">
        <v>0</v>
      </c>
      <c r="AK1164" t="n">
        <v>703480620</v>
      </c>
      <c r="AL1164" t="n">
        <v>2586</v>
      </c>
      <c r="AM1164" t="n">
        <v>17.587</v>
      </c>
      <c r="AN1164" t="n">
        <v>1</v>
      </c>
      <c r="AO1164" t="n">
        <v>3706</v>
      </c>
    </row>
    <row r="1165">
      <c r="A1165" s="1" t="n">
        <v>1.70251e-05</v>
      </c>
      <c r="B1165" s="1" t="n">
        <v>2.16565e-06</v>
      </c>
      <c r="C1165" s="1" t="n">
        <v>1.77513e-09</v>
      </c>
      <c r="D1165" s="1" t="n">
        <v>1.71623e-05</v>
      </c>
      <c r="E1165" s="1" t="n">
        <v>-3.05176e-05</v>
      </c>
      <c r="F1165" t="n">
        <v>0.473684</v>
      </c>
      <c r="G1165" s="1" t="n">
        <v>-1.37939e-08</v>
      </c>
      <c r="H1165" t="n">
        <v>255</v>
      </c>
      <c r="I1165" t="n">
        <v>0</v>
      </c>
      <c r="J1165" t="n">
        <v>19</v>
      </c>
      <c r="K1165" t="e">
        <v>#NAME?</v>
      </c>
      <c r="L1165" t="n">
        <v>126793</v>
      </c>
      <c r="M1165" t="n">
        <v>0</v>
      </c>
      <c r="N1165" t="n">
        <v>0</v>
      </c>
      <c r="O1165" s="1" t="n">
        <v>1.00486e-07</v>
      </c>
      <c r="P1165" s="1" t="n">
        <v>1.00486e-07</v>
      </c>
      <c r="Q1165" s="1" t="n">
        <v>1.00486e-07</v>
      </c>
      <c r="R1165" s="1" t="n">
        <v>1.74047e-07</v>
      </c>
      <c r="S1165" s="1" t="n">
        <v>437337000</v>
      </c>
      <c r="T1165" t="n">
        <v>176</v>
      </c>
      <c r="U1165" s="1" t="n">
        <v>1.70251e-05</v>
      </c>
      <c r="V1165" s="1" t="n">
        <v>2.18108e-06</v>
      </c>
      <c r="W1165" t="n">
        <v>0</v>
      </c>
      <c r="X1165" s="1" t="n">
        <v>-1.54326e-08</v>
      </c>
      <c r="Y1165" s="1" t="n">
        <v>1.55691e-08</v>
      </c>
      <c r="Z1165" s="1" t="n">
        <v>1.70251e-05</v>
      </c>
      <c r="AA1165" s="1" t="n">
        <v>2.16565e-06</v>
      </c>
      <c r="AB1165" s="1" t="n">
        <v>1.77513e-09</v>
      </c>
      <c r="AC1165" s="1" t="n">
        <v>1.71623e-05</v>
      </c>
      <c r="AD1165" s="1" t="n">
        <v>1.70251e-05</v>
      </c>
      <c r="AE1165" s="1" t="n">
        <v>2.16565e-06</v>
      </c>
      <c r="AF1165" s="1" t="n">
        <v>1.77513e-09</v>
      </c>
      <c r="AG1165" s="1" t="n">
        <v>1.71623e-05</v>
      </c>
      <c r="AH1165" t="n">
        <v>4</v>
      </c>
      <c r="AI1165" t="n">
        <v>0</v>
      </c>
      <c r="AJ1165" t="n">
        <v>0</v>
      </c>
      <c r="AK1165" t="n">
        <v>703493062</v>
      </c>
      <c r="AL1165" t="n">
        <v>2586</v>
      </c>
      <c r="AM1165" t="n">
        <v>17.5873</v>
      </c>
      <c r="AN1165" t="n">
        <v>1</v>
      </c>
      <c r="AO1165" t="n">
        <v>3707</v>
      </c>
    </row>
    <row r="1166">
      <c r="A1166" s="1" t="n">
        <v>1.70206e-05</v>
      </c>
      <c r="B1166" s="1" t="n">
        <v>2.15659e-06</v>
      </c>
      <c r="C1166" s="1" t="n">
        <v>1.77002e-09</v>
      </c>
      <c r="D1166" s="1" t="n">
        <v>1.71566e-05</v>
      </c>
      <c r="E1166" s="1" t="n">
        <v>-3.05176e-05</v>
      </c>
      <c r="F1166" t="n">
        <v>0.555556</v>
      </c>
      <c r="G1166" s="1" t="n">
        <v>1.77002e-09</v>
      </c>
      <c r="H1166" t="n">
        <v>255</v>
      </c>
      <c r="I1166" t="n">
        <v>0</v>
      </c>
      <c r="J1166" t="n">
        <v>27</v>
      </c>
      <c r="K1166" t="e">
        <v>#NAME?</v>
      </c>
      <c r="L1166" t="n">
        <v>180180</v>
      </c>
      <c r="M1166" t="n">
        <v>0</v>
      </c>
      <c r="N1166" t="n">
        <v>0</v>
      </c>
      <c r="O1166" s="1" t="n">
        <v>1.00486e-07</v>
      </c>
      <c r="P1166" s="1" t="n">
        <v>1.00486e-07</v>
      </c>
      <c r="Q1166" s="1" t="n">
        <v>1.00486e-07</v>
      </c>
      <c r="R1166" s="1" t="n">
        <v>1.74047e-07</v>
      </c>
      <c r="S1166" s="1" t="n">
        <v>437337000</v>
      </c>
      <c r="T1166" t="n">
        <v>176</v>
      </c>
      <c r="U1166" s="1" t="n">
        <v>1.70251e-05</v>
      </c>
      <c r="V1166" s="1" t="n">
        <v>2.1772e-06</v>
      </c>
      <c r="W1166" s="1" t="n">
        <v>-4.57995e-09</v>
      </c>
      <c r="X1166" s="1" t="n">
        <v>-2.0609e-08</v>
      </c>
      <c r="Y1166" t="n">
        <v>0</v>
      </c>
      <c r="Z1166" s="1" t="n">
        <v>1.70206e-05</v>
      </c>
      <c r="AA1166" s="1" t="n">
        <v>2.15659e-06</v>
      </c>
      <c r="AB1166" s="1" t="n">
        <v>1.77002e-09</v>
      </c>
      <c r="AC1166" s="1" t="n">
        <v>1.71566e-05</v>
      </c>
      <c r="AD1166" s="1" t="n">
        <v>1.70206e-05</v>
      </c>
      <c r="AE1166" s="1" t="n">
        <v>2.15659e-06</v>
      </c>
      <c r="AF1166" s="1" t="n">
        <v>1.77002e-09</v>
      </c>
      <c r="AG1166" s="1" t="n">
        <v>1.71566e-05</v>
      </c>
      <c r="AH1166" t="n">
        <v>4</v>
      </c>
      <c r="AI1166" t="n">
        <v>0</v>
      </c>
      <c r="AJ1166" t="n">
        <v>0</v>
      </c>
      <c r="AK1166" t="n">
        <v>703505504</v>
      </c>
      <c r="AL1166" t="n">
        <v>2586</v>
      </c>
      <c r="AM1166" t="n">
        <v>17.5876</v>
      </c>
      <c r="AN1166" t="n">
        <v>1</v>
      </c>
      <c r="AO1166" t="n">
        <v>3708</v>
      </c>
    </row>
    <row r="1167">
      <c r="A1167" s="1" t="n">
        <v>1.70329e-05</v>
      </c>
      <c r="B1167" s="1" t="n">
        <v>2.15721e-06</v>
      </c>
      <c r="C1167" s="1" t="n">
        <v>-1.47712e-08</v>
      </c>
      <c r="D1167" s="1" t="n">
        <v>1.71689e-05</v>
      </c>
      <c r="E1167" s="1" t="n">
        <v>-3.05176e-05</v>
      </c>
      <c r="F1167" t="n">
        <v>0.571429</v>
      </c>
      <c r="G1167" s="1" t="n">
        <v>1.77002e-09</v>
      </c>
      <c r="H1167" t="n">
        <v>255</v>
      </c>
      <c r="I1167" t="n">
        <v>0</v>
      </c>
      <c r="J1167" t="n">
        <v>21</v>
      </c>
      <c r="K1167" t="e">
        <v>#NAME?</v>
      </c>
      <c r="L1167" t="n">
        <v>140140</v>
      </c>
      <c r="M1167" t="n">
        <v>0</v>
      </c>
      <c r="N1167" t="n">
        <v>0</v>
      </c>
      <c r="O1167" s="1" t="n">
        <v>1.00486e-07</v>
      </c>
      <c r="P1167" s="1" t="n">
        <v>1.00486e-07</v>
      </c>
      <c r="Q1167" s="1" t="n">
        <v>1.00486e-07</v>
      </c>
      <c r="R1167" s="1" t="n">
        <v>1.74047e-07</v>
      </c>
      <c r="S1167" s="1" t="n">
        <v>437337000</v>
      </c>
      <c r="T1167" t="n">
        <v>176</v>
      </c>
      <c r="U1167" s="1" t="n">
        <v>1.7024e-05</v>
      </c>
      <c r="V1167" s="1" t="n">
        <v>2.17203e-06</v>
      </c>
      <c r="W1167" s="1" t="n">
        <v>8.893109999999999e-09</v>
      </c>
      <c r="X1167" s="1" t="n">
        <v>-1.48208e-08</v>
      </c>
      <c r="Y1167" s="1" t="n">
        <v>-1.65412e-08</v>
      </c>
      <c r="Z1167" s="1" t="n">
        <v>1.70329e-05</v>
      </c>
      <c r="AA1167" s="1" t="n">
        <v>2.15721e-06</v>
      </c>
      <c r="AB1167" s="1" t="n">
        <v>-1.47712e-08</v>
      </c>
      <c r="AC1167" s="1" t="n">
        <v>1.71689e-05</v>
      </c>
      <c r="AD1167" s="1" t="n">
        <v>1.70329e-05</v>
      </c>
      <c r="AE1167" s="1" t="n">
        <v>2.15721e-06</v>
      </c>
      <c r="AF1167" s="1" t="n">
        <v>-1.47712e-08</v>
      </c>
      <c r="AG1167" s="1" t="n">
        <v>1.71689e-05</v>
      </c>
      <c r="AH1167" t="n">
        <v>4</v>
      </c>
      <c r="AI1167" t="n">
        <v>0</v>
      </c>
      <c r="AJ1167" t="n">
        <v>0</v>
      </c>
      <c r="AK1167" t="n">
        <v>703517946</v>
      </c>
      <c r="AL1167" t="n">
        <v>2586</v>
      </c>
      <c r="AM1167" t="n">
        <v>17.5879</v>
      </c>
      <c r="AN1167" t="n">
        <v>1</v>
      </c>
      <c r="AO1167" t="n">
        <v>3709</v>
      </c>
    </row>
    <row r="1168">
      <c r="A1168" s="1" t="n">
        <v>1.70262e-05</v>
      </c>
      <c r="B1168" s="1" t="n">
        <v>2.18275e-06</v>
      </c>
      <c r="C1168" s="1" t="n">
        <v>-1.76773e-08</v>
      </c>
      <c r="D1168" s="1" t="n">
        <v>1.71655e-05</v>
      </c>
      <c r="E1168" s="1" t="n">
        <v>-3.05176e-05</v>
      </c>
      <c r="F1168" t="n">
        <v>0.6</v>
      </c>
      <c r="G1168" s="1" t="n">
        <v>-1.48315e-08</v>
      </c>
      <c r="H1168" t="n">
        <v>255</v>
      </c>
      <c r="I1168" t="n">
        <v>0</v>
      </c>
      <c r="J1168" t="n">
        <v>20</v>
      </c>
      <c r="K1168" t="e">
        <v>#NAME?</v>
      </c>
      <c r="L1168" t="n">
        <v>133467</v>
      </c>
      <c r="M1168" t="n">
        <v>0</v>
      </c>
      <c r="N1168" t="n">
        <v>0</v>
      </c>
      <c r="O1168" s="1" t="n">
        <v>1.00486e-07</v>
      </c>
      <c r="P1168" s="1" t="n">
        <v>1.00486e-07</v>
      </c>
      <c r="Q1168" s="1" t="n">
        <v>1.00486e-07</v>
      </c>
      <c r="R1168" s="1" t="n">
        <v>1.74047e-07</v>
      </c>
      <c r="S1168" s="1" t="n">
        <v>437337000</v>
      </c>
      <c r="T1168" t="n">
        <v>176</v>
      </c>
      <c r="U1168" s="1" t="n">
        <v>1.70262e-05</v>
      </c>
      <c r="V1168" s="1" t="n">
        <v>2.16825e-06</v>
      </c>
      <c r="W1168" s="1" t="n">
        <v>1.53329e-12</v>
      </c>
      <c r="X1168" s="1" t="n">
        <v>1.45019e-08</v>
      </c>
      <c r="Y1168" s="1" t="n">
        <v>-2.84579e-09</v>
      </c>
      <c r="Z1168" s="1" t="n">
        <v>1.70262e-05</v>
      </c>
      <c r="AA1168" s="1" t="n">
        <v>2.18275e-06</v>
      </c>
      <c r="AB1168" s="1" t="n">
        <v>-1.76773e-08</v>
      </c>
      <c r="AC1168" s="1" t="n">
        <v>1.71655e-05</v>
      </c>
      <c r="AD1168" s="1" t="n">
        <v>1.70262e-05</v>
      </c>
      <c r="AE1168" s="1" t="n">
        <v>2.18275e-06</v>
      </c>
      <c r="AF1168" s="1" t="n">
        <v>-1.76773e-08</v>
      </c>
      <c r="AG1168" s="1" t="n">
        <v>1.71655e-05</v>
      </c>
      <c r="AH1168" t="n">
        <v>4</v>
      </c>
      <c r="AI1168" t="n">
        <v>0</v>
      </c>
      <c r="AJ1168" t="n">
        <v>0</v>
      </c>
      <c r="AK1168" t="n">
        <v>703530387</v>
      </c>
      <c r="AL1168" t="n">
        <v>2586</v>
      </c>
      <c r="AM1168" t="n">
        <v>17.5883</v>
      </c>
      <c r="AN1168" t="n">
        <v>1</v>
      </c>
      <c r="AO1168" t="n">
        <v>3710</v>
      </c>
    </row>
    <row r="1169">
      <c r="A1169" s="1" t="n">
        <v>1.70387e-05</v>
      </c>
      <c r="B1169" s="1" t="n">
        <v>2.17683e-06</v>
      </c>
      <c r="C1169" s="1" t="n">
        <v>-3.00647e-08</v>
      </c>
      <c r="D1169" s="1" t="n">
        <v>1.71772e-05</v>
      </c>
      <c r="E1169" s="1" t="n">
        <v>-3.05176e-05</v>
      </c>
      <c r="F1169" t="n">
        <v>0.48</v>
      </c>
      <c r="G1169" s="1" t="n">
        <v>-1.77002e-08</v>
      </c>
      <c r="H1169" t="n">
        <v>255</v>
      </c>
      <c r="I1169" t="n">
        <v>0</v>
      </c>
      <c r="J1169" t="n">
        <v>25</v>
      </c>
      <c r="K1169" t="e">
        <v>#NAME?</v>
      </c>
      <c r="L1169" t="n">
        <v>166834</v>
      </c>
      <c r="M1169" t="n">
        <v>0</v>
      </c>
      <c r="N1169" t="n">
        <v>0</v>
      </c>
      <c r="O1169" s="1" t="n">
        <v>1.00486e-07</v>
      </c>
      <c r="P1169" s="1" t="n">
        <v>1.00486e-07</v>
      </c>
      <c r="Q1169" s="1" t="n">
        <v>1.00486e-07</v>
      </c>
      <c r="R1169" s="1" t="n">
        <v>1.74047e-07</v>
      </c>
      <c r="S1169" s="1" t="n">
        <v>437337000</v>
      </c>
      <c r="T1169" t="n">
        <v>176</v>
      </c>
      <c r="U1169" s="1" t="n">
        <v>1.70262e-05</v>
      </c>
      <c r="V1169" s="1" t="n">
        <v>2.17183e-06</v>
      </c>
      <c r="W1169" s="1" t="n">
        <v>1.24948e-08</v>
      </c>
      <c r="X1169" s="1" t="n">
        <v>4.99854e-09</v>
      </c>
      <c r="Y1169" s="1" t="n">
        <v>-1.23645e-08</v>
      </c>
      <c r="Z1169" s="1" t="n">
        <v>1.70387e-05</v>
      </c>
      <c r="AA1169" s="1" t="n">
        <v>2.17683e-06</v>
      </c>
      <c r="AB1169" s="1" t="n">
        <v>-3.00647e-08</v>
      </c>
      <c r="AC1169" s="1" t="n">
        <v>1.71772e-05</v>
      </c>
      <c r="AD1169" s="1" t="n">
        <v>1.70387e-05</v>
      </c>
      <c r="AE1169" s="1" t="n">
        <v>2.17683e-06</v>
      </c>
      <c r="AF1169" s="1" t="n">
        <v>-3.00647e-08</v>
      </c>
      <c r="AG1169" s="1" t="n">
        <v>1.71772e-05</v>
      </c>
      <c r="AH1169" t="n">
        <v>4</v>
      </c>
      <c r="AI1169" t="n">
        <v>0</v>
      </c>
      <c r="AJ1169" t="n">
        <v>0</v>
      </c>
      <c r="AK1169" t="n">
        <v>703542829</v>
      </c>
      <c r="AL1169" t="n">
        <v>2586</v>
      </c>
      <c r="AM1169" t="n">
        <v>17.5886</v>
      </c>
      <c r="AN1169" t="n">
        <v>1</v>
      </c>
      <c r="AO1169" t="n">
        <v>3711</v>
      </c>
    </row>
    <row r="1170">
      <c r="A1170" s="1" t="n">
        <v>1.70273e-05</v>
      </c>
      <c r="B1170" s="1" t="n">
        <v>2.18651e-06</v>
      </c>
      <c r="C1170" s="1" t="n">
        <v>-3.00903e-08</v>
      </c>
      <c r="D1170" s="1" t="n">
        <v>1.71671e-05</v>
      </c>
      <c r="E1170" s="1" t="n">
        <v>-3.05176e-05</v>
      </c>
      <c r="F1170" t="n">
        <v>0.65625</v>
      </c>
      <c r="G1170" s="1" t="n">
        <v>-3.00903e-08</v>
      </c>
      <c r="H1170" t="n">
        <v>255</v>
      </c>
      <c r="I1170" t="n">
        <v>0</v>
      </c>
      <c r="J1170" t="n">
        <v>32</v>
      </c>
      <c r="K1170" t="e">
        <v>#NAME?</v>
      </c>
      <c r="L1170" t="n">
        <v>213547</v>
      </c>
      <c r="M1170" t="n">
        <v>0</v>
      </c>
      <c r="N1170" t="n">
        <v>0</v>
      </c>
      <c r="O1170" s="1" t="n">
        <v>1.00486e-07</v>
      </c>
      <c r="P1170" s="1" t="n">
        <v>1.00486e-07</v>
      </c>
      <c r="Q1170" s="1" t="n">
        <v>1.00486e-07</v>
      </c>
      <c r="R1170" s="1" t="n">
        <v>1.74047e-07</v>
      </c>
      <c r="S1170" s="1" t="n">
        <v>437337000</v>
      </c>
      <c r="T1170" t="n">
        <v>176</v>
      </c>
      <c r="U1170" s="1" t="n">
        <v>1.70292e-05</v>
      </c>
      <c r="V1170" s="1" t="n">
        <v>2.17302e-06</v>
      </c>
      <c r="W1170" s="1" t="n">
        <v>-1.92582e-09</v>
      </c>
      <c r="X1170" s="1" t="n">
        <v>1.34899e-08</v>
      </c>
      <c r="Y1170" t="n">
        <v>0</v>
      </c>
      <c r="Z1170" s="1" t="n">
        <v>1.70273e-05</v>
      </c>
      <c r="AA1170" s="1" t="n">
        <v>2.18651e-06</v>
      </c>
      <c r="AB1170" s="1" t="n">
        <v>-3.00903e-08</v>
      </c>
      <c r="AC1170" s="1" t="n">
        <v>1.71671e-05</v>
      </c>
      <c r="AD1170" s="1" t="n">
        <v>1.70273e-05</v>
      </c>
      <c r="AE1170" s="1" t="n">
        <v>2.18651e-06</v>
      </c>
      <c r="AF1170" s="1" t="n">
        <v>-3.00903e-08</v>
      </c>
      <c r="AG1170" s="1" t="n">
        <v>1.71671e-05</v>
      </c>
      <c r="AH1170" t="n">
        <v>4</v>
      </c>
      <c r="AI1170" t="n">
        <v>0</v>
      </c>
      <c r="AJ1170" t="n">
        <v>0</v>
      </c>
      <c r="AK1170" t="n">
        <v>703555271</v>
      </c>
      <c r="AL1170" t="n">
        <v>2586</v>
      </c>
      <c r="AM1170" t="n">
        <v>17.5889</v>
      </c>
      <c r="AN1170" t="n">
        <v>1</v>
      </c>
      <c r="AO1170" t="n">
        <v>3712</v>
      </c>
    </row>
    <row r="1171">
      <c r="A1171" s="1" t="n">
        <v>1.70308e-05</v>
      </c>
      <c r="B1171" s="1" t="n">
        <v>2.18061e-06</v>
      </c>
      <c r="C1171" s="1" t="n">
        <v>-3.00903e-08</v>
      </c>
      <c r="D1171" s="1" t="n">
        <v>1.71699e-05</v>
      </c>
      <c r="E1171" s="1" t="n">
        <v>-3.05176e-05</v>
      </c>
      <c r="F1171" t="n">
        <v>0.580645</v>
      </c>
      <c r="G1171" s="1" t="n">
        <v>-3.00903e-08</v>
      </c>
      <c r="H1171" t="n">
        <v>255</v>
      </c>
      <c r="I1171" t="n">
        <v>0</v>
      </c>
      <c r="J1171" t="n">
        <v>31</v>
      </c>
      <c r="K1171" t="e">
        <v>#NAME?</v>
      </c>
      <c r="L1171" t="n">
        <v>206874</v>
      </c>
      <c r="M1171" t="n">
        <v>0</v>
      </c>
      <c r="N1171" t="n">
        <v>0</v>
      </c>
      <c r="O1171" s="1" t="n">
        <v>1.00486e-07</v>
      </c>
      <c r="P1171" s="1" t="n">
        <v>1.00486e-07</v>
      </c>
      <c r="Q1171" s="1" t="n">
        <v>1.00486e-07</v>
      </c>
      <c r="R1171" s="1" t="n">
        <v>1.74047e-07</v>
      </c>
      <c r="S1171" s="1" t="n">
        <v>437337000</v>
      </c>
      <c r="T1171" t="n">
        <v>176</v>
      </c>
      <c r="U1171" s="1" t="n">
        <v>1.70287e-05</v>
      </c>
      <c r="V1171" s="1" t="n">
        <v>2.17631e-06</v>
      </c>
      <c r="W1171" s="1" t="n">
        <v>2.15428e-09</v>
      </c>
      <c r="X1171" s="1" t="n">
        <v>4.30856e-09</v>
      </c>
      <c r="Y1171" t="n">
        <v>0</v>
      </c>
      <c r="Z1171" s="1" t="n">
        <v>1.70308e-05</v>
      </c>
      <c r="AA1171" s="1" t="n">
        <v>2.18061e-06</v>
      </c>
      <c r="AB1171" s="1" t="n">
        <v>-3.00903e-08</v>
      </c>
      <c r="AC1171" s="1" t="n">
        <v>1.71699e-05</v>
      </c>
      <c r="AD1171" s="1" t="n">
        <v>1.70308e-05</v>
      </c>
      <c r="AE1171" s="1" t="n">
        <v>2.18061e-06</v>
      </c>
      <c r="AF1171" s="1" t="n">
        <v>-3.00903e-08</v>
      </c>
      <c r="AG1171" s="1" t="n">
        <v>1.71699e-05</v>
      </c>
      <c r="AH1171" t="n">
        <v>4</v>
      </c>
      <c r="AI1171" t="n">
        <v>0</v>
      </c>
      <c r="AJ1171" t="n">
        <v>0</v>
      </c>
      <c r="AK1171" t="n">
        <v>703567713</v>
      </c>
      <c r="AL1171" t="n">
        <v>2586</v>
      </c>
      <c r="AM1171" t="n">
        <v>17.5892</v>
      </c>
      <c r="AN1171" t="n">
        <v>1</v>
      </c>
      <c r="AO1171" t="n">
        <v>3713</v>
      </c>
    </row>
    <row r="1172">
      <c r="A1172" s="1" t="n">
        <v>1.70069e-05</v>
      </c>
      <c r="B1172" s="1" t="n">
        <v>2.16777e-06</v>
      </c>
      <c r="C1172" s="1" t="n">
        <v>-3.00903e-08</v>
      </c>
      <c r="D1172" s="1" t="n">
        <v>1.71445e-05</v>
      </c>
      <c r="E1172" s="1" t="n">
        <v>-3.05176e-05</v>
      </c>
      <c r="F1172" t="n">
        <v>0.321429</v>
      </c>
      <c r="G1172" s="1" t="n">
        <v>-3.00903e-08</v>
      </c>
      <c r="H1172" t="n">
        <v>255</v>
      </c>
      <c r="I1172" t="n">
        <v>0</v>
      </c>
      <c r="J1172" t="n">
        <v>28</v>
      </c>
      <c r="K1172" t="e">
        <v>#NAME?</v>
      </c>
      <c r="L1172" t="n">
        <v>186854</v>
      </c>
      <c r="M1172" t="n">
        <v>0</v>
      </c>
      <c r="N1172" t="n">
        <v>0</v>
      </c>
      <c r="O1172" s="1" t="n">
        <v>1.00486e-07</v>
      </c>
      <c r="P1172" s="1" t="n">
        <v>1.00486e-07</v>
      </c>
      <c r="Q1172" s="1" t="n">
        <v>1.00486e-07</v>
      </c>
      <c r="R1172" s="1" t="n">
        <v>1.74047e-07</v>
      </c>
      <c r="S1172" s="1" t="n">
        <v>437337000</v>
      </c>
      <c r="T1172" t="n">
        <v>176</v>
      </c>
      <c r="U1172" s="1" t="n">
        <v>1.70291e-05</v>
      </c>
      <c r="V1172" s="1" t="n">
        <v>2.1773e-06</v>
      </c>
      <c r="W1172" s="1" t="n">
        <v>-2.22374e-08</v>
      </c>
      <c r="X1172" s="1" t="n">
        <v>-9.52942e-09</v>
      </c>
      <c r="Y1172" t="n">
        <v>0</v>
      </c>
      <c r="Z1172" s="1" t="n">
        <v>1.70069e-05</v>
      </c>
      <c r="AA1172" s="1" t="n">
        <v>2.16777e-06</v>
      </c>
      <c r="AB1172" s="1" t="n">
        <v>-3.00903e-08</v>
      </c>
      <c r="AC1172" s="1" t="n">
        <v>1.71445e-05</v>
      </c>
      <c r="AD1172" s="1" t="n">
        <v>1.70069e-05</v>
      </c>
      <c r="AE1172" s="1" t="n">
        <v>2.16777e-06</v>
      </c>
      <c r="AF1172" s="1" t="n">
        <v>-3.00903e-08</v>
      </c>
      <c r="AG1172" s="1" t="n">
        <v>1.71445e-05</v>
      </c>
      <c r="AH1172" t="n">
        <v>4</v>
      </c>
      <c r="AI1172" t="n">
        <v>0</v>
      </c>
      <c r="AJ1172" t="n">
        <v>0</v>
      </c>
      <c r="AK1172" t="n">
        <v>703580155</v>
      </c>
      <c r="AL1172" t="n">
        <v>2586</v>
      </c>
      <c r="AM1172" t="n">
        <v>17.5895</v>
      </c>
      <c r="AN1172" t="n">
        <v>1</v>
      </c>
      <c r="AO1172" t="n">
        <v>3714</v>
      </c>
    </row>
    <row r="1173">
      <c r="A1173" s="1" t="n">
        <v>1.70129e-05</v>
      </c>
      <c r="B1173" s="1" t="n">
        <v>2.17491e-06</v>
      </c>
      <c r="C1173" s="1" t="n">
        <v>-2.745e-08</v>
      </c>
      <c r="D1173" s="1" t="n">
        <v>1.71514e-05</v>
      </c>
      <c r="E1173" s="1" t="n">
        <v>-3.05176e-05</v>
      </c>
      <c r="F1173" t="n">
        <v>0.428571</v>
      </c>
      <c r="G1173" s="1" t="n">
        <v>-3.00903e-08</v>
      </c>
      <c r="H1173" t="n">
        <v>255</v>
      </c>
      <c r="I1173" t="n">
        <v>0</v>
      </c>
      <c r="J1173" t="n">
        <v>21</v>
      </c>
      <c r="K1173" t="e">
        <v>#NAME?</v>
      </c>
      <c r="L1173" t="n">
        <v>140140</v>
      </c>
      <c r="M1173" t="n">
        <v>0</v>
      </c>
      <c r="N1173" t="n">
        <v>0</v>
      </c>
      <c r="O1173" s="1" t="n">
        <v>1.00486e-07</v>
      </c>
      <c r="P1173" s="1" t="n">
        <v>1.00486e-07</v>
      </c>
      <c r="Q1173" s="1" t="n">
        <v>1.00486e-07</v>
      </c>
      <c r="R1173" s="1" t="n">
        <v>1.74047e-07</v>
      </c>
      <c r="S1173" s="1" t="n">
        <v>437337000</v>
      </c>
      <c r="T1173" t="n">
        <v>176</v>
      </c>
      <c r="U1173" s="1" t="n">
        <v>1.70236e-05</v>
      </c>
      <c r="V1173" s="1" t="n">
        <v>2.17491e-06</v>
      </c>
      <c r="W1173" s="1" t="n">
        <v>-1.06932e-08</v>
      </c>
      <c r="X1173" s="1" t="n">
        <v>1.53329e-12</v>
      </c>
      <c r="Y1173" s="1" t="n">
        <v>2.64033e-09</v>
      </c>
      <c r="Z1173" s="1" t="n">
        <v>1.70129e-05</v>
      </c>
      <c r="AA1173" s="1" t="n">
        <v>2.17491e-06</v>
      </c>
      <c r="AB1173" s="1" t="n">
        <v>-2.745e-08</v>
      </c>
      <c r="AC1173" s="1" t="n">
        <v>1.71514e-05</v>
      </c>
      <c r="AD1173" s="1" t="n">
        <v>1.70129e-05</v>
      </c>
      <c r="AE1173" s="1" t="n">
        <v>2.17491e-06</v>
      </c>
      <c r="AF1173" s="1" t="n">
        <v>-2.745e-08</v>
      </c>
      <c r="AG1173" s="1" t="n">
        <v>1.71514e-05</v>
      </c>
      <c r="AH1173" t="n">
        <v>4</v>
      </c>
      <c r="AI1173" t="n">
        <v>0</v>
      </c>
      <c r="AJ1173" t="n">
        <v>0</v>
      </c>
      <c r="AK1173" t="n">
        <v>703592597</v>
      </c>
      <c r="AL1173" t="n">
        <v>2586</v>
      </c>
      <c r="AM1173" t="n">
        <v>17.5898</v>
      </c>
      <c r="AN1173" t="n">
        <v>1</v>
      </c>
      <c r="AO1173" t="n">
        <v>3715</v>
      </c>
    </row>
    <row r="1174">
      <c r="A1174" s="1" t="n">
        <v>1.70484e-05</v>
      </c>
      <c r="B1174" s="1" t="n">
        <v>2.17491e-06</v>
      </c>
      <c r="C1174" s="1" t="n">
        <v>-1.74074e-08</v>
      </c>
      <c r="D1174" s="1" t="n">
        <v>1.71866e-05</v>
      </c>
      <c r="E1174" s="1" t="n">
        <v>-3.05176e-05</v>
      </c>
      <c r="F1174" t="n">
        <v>0.666667</v>
      </c>
      <c r="G1174" s="1" t="n">
        <v>-2.74658e-08</v>
      </c>
      <c r="H1174" t="n">
        <v>255</v>
      </c>
      <c r="I1174" t="n">
        <v>0</v>
      </c>
      <c r="J1174" t="n">
        <v>18</v>
      </c>
      <c r="K1174" t="e">
        <v>#NAME?</v>
      </c>
      <c r="L1174" t="n">
        <v>120120</v>
      </c>
      <c r="M1174" t="n">
        <v>0</v>
      </c>
      <c r="N1174" t="n">
        <v>0</v>
      </c>
      <c r="O1174" s="1" t="n">
        <v>1.00486e-07</v>
      </c>
      <c r="P1174" s="1" t="n">
        <v>1.00486e-07</v>
      </c>
      <c r="Q1174" s="1" t="n">
        <v>1.00486e-07</v>
      </c>
      <c r="R1174" s="1" t="n">
        <v>1.74047e-07</v>
      </c>
      <c r="S1174" s="1" t="n">
        <v>437337000</v>
      </c>
      <c r="T1174" t="n">
        <v>176</v>
      </c>
      <c r="U1174" s="1" t="n">
        <v>1.70208e-05</v>
      </c>
      <c r="V1174" s="1" t="n">
        <v>2.17491e-06</v>
      </c>
      <c r="W1174" s="1" t="n">
        <v>2.75809e-08</v>
      </c>
      <c r="X1174" t="n">
        <v>0</v>
      </c>
      <c r="Y1174" s="1" t="n">
        <v>1.00584e-08</v>
      </c>
      <c r="Z1174" s="1" t="n">
        <v>1.70484e-05</v>
      </c>
      <c r="AA1174" s="1" t="n">
        <v>2.17491e-06</v>
      </c>
      <c r="AB1174" s="1" t="n">
        <v>-1.74074e-08</v>
      </c>
      <c r="AC1174" s="1" t="n">
        <v>1.71866e-05</v>
      </c>
      <c r="AD1174" s="1" t="n">
        <v>1.70484e-05</v>
      </c>
      <c r="AE1174" s="1" t="n">
        <v>2.17491e-06</v>
      </c>
      <c r="AF1174" s="1" t="n">
        <v>-1.74074e-08</v>
      </c>
      <c r="AG1174" s="1" t="n">
        <v>1.71866e-05</v>
      </c>
      <c r="AH1174" t="n">
        <v>4</v>
      </c>
      <c r="AI1174" t="n">
        <v>0</v>
      </c>
      <c r="AJ1174" t="n">
        <v>0</v>
      </c>
      <c r="AK1174" t="n">
        <v>703605039</v>
      </c>
      <c r="AL1174" t="n">
        <v>2586</v>
      </c>
      <c r="AM1174" t="n">
        <v>17.5901</v>
      </c>
      <c r="AN1174" t="n">
        <v>1</v>
      </c>
      <c r="AO1174" t="n">
        <v>3716</v>
      </c>
    </row>
    <row r="1175">
      <c r="A1175" s="1" t="n">
        <v>1.70277e-05</v>
      </c>
      <c r="B1175" s="1" t="n">
        <v>2.17491e-06</v>
      </c>
      <c r="C1175" s="1" t="n">
        <v>-6.36727e-09</v>
      </c>
      <c r="D1175" s="1" t="n">
        <v>1.7166e-05</v>
      </c>
      <c r="E1175" s="1" t="n">
        <v>-3.05176e-05</v>
      </c>
      <c r="F1175" t="n">
        <v>0.423077</v>
      </c>
      <c r="G1175" s="1" t="n">
        <v>-1.74561e-08</v>
      </c>
      <c r="H1175" t="n">
        <v>255</v>
      </c>
      <c r="I1175" t="n">
        <v>0</v>
      </c>
      <c r="J1175" t="n">
        <v>26</v>
      </c>
      <c r="K1175" t="e">
        <v>#NAME?</v>
      </c>
      <c r="L1175" t="n">
        <v>173507</v>
      </c>
      <c r="M1175" t="n">
        <v>0</v>
      </c>
      <c r="N1175" t="n">
        <v>0</v>
      </c>
      <c r="O1175" s="1" t="n">
        <v>1.00486e-07</v>
      </c>
      <c r="P1175" s="1" t="n">
        <v>1.00486e-07</v>
      </c>
      <c r="Q1175" s="1" t="n">
        <v>1.00486e-07</v>
      </c>
      <c r="R1175" s="1" t="n">
        <v>1.74047e-07</v>
      </c>
      <c r="S1175" s="1" t="n">
        <v>437337000</v>
      </c>
      <c r="T1175" t="n">
        <v>176</v>
      </c>
      <c r="U1175" s="1" t="n">
        <v>1.70277e-05</v>
      </c>
      <c r="V1175" s="1" t="n">
        <v>2.17491e-06</v>
      </c>
      <c r="W1175" t="n">
        <v>0</v>
      </c>
      <c r="X1175" t="n">
        <v>0</v>
      </c>
      <c r="Y1175" s="1" t="n">
        <v>1.10888e-08</v>
      </c>
      <c r="Z1175" s="1" t="n">
        <v>1.70277e-05</v>
      </c>
      <c r="AA1175" s="1" t="n">
        <v>2.17491e-06</v>
      </c>
      <c r="AB1175" s="1" t="n">
        <v>-6.36727e-09</v>
      </c>
      <c r="AC1175" s="1" t="n">
        <v>1.7166e-05</v>
      </c>
      <c r="AD1175" s="1" t="n">
        <v>1.70277e-05</v>
      </c>
      <c r="AE1175" s="1" t="n">
        <v>2.17491e-06</v>
      </c>
      <c r="AF1175" s="1" t="n">
        <v>-6.36727e-09</v>
      </c>
      <c r="AG1175" s="1" t="n">
        <v>1.7166e-05</v>
      </c>
      <c r="AH1175" t="n">
        <v>4</v>
      </c>
      <c r="AI1175" t="n">
        <v>0</v>
      </c>
      <c r="AJ1175" t="n">
        <v>0</v>
      </c>
      <c r="AK1175" t="n">
        <v>703617481</v>
      </c>
      <c r="AL1175" t="n">
        <v>2586</v>
      </c>
      <c r="AM1175" t="n">
        <v>17.5904</v>
      </c>
      <c r="AN1175" t="n">
        <v>1</v>
      </c>
      <c r="AO1175" t="n">
        <v>3717</v>
      </c>
    </row>
    <row r="1176">
      <c r="A1176" s="1" t="n">
        <v>1.70311e-05</v>
      </c>
      <c r="B1176" s="1" t="n">
        <v>2.17839e-06</v>
      </c>
      <c r="C1176" s="1" t="n">
        <v>-2.33041e-08</v>
      </c>
      <c r="D1176" s="1" t="n">
        <v>1.71699e-05</v>
      </c>
      <c r="E1176" s="1" t="n">
        <v>-3.05176e-05</v>
      </c>
      <c r="F1176" t="n">
        <v>0.631579</v>
      </c>
      <c r="G1176" s="1" t="n">
        <v>-6.40869e-09</v>
      </c>
      <c r="H1176" t="n">
        <v>255</v>
      </c>
      <c r="I1176" t="n">
        <v>0</v>
      </c>
      <c r="J1176" t="n">
        <v>19</v>
      </c>
      <c r="K1176" t="e">
        <v>#NAME?</v>
      </c>
      <c r="L1176" t="n">
        <v>126793</v>
      </c>
      <c r="M1176" t="n">
        <v>0</v>
      </c>
      <c r="N1176" t="n">
        <v>0</v>
      </c>
      <c r="O1176" s="1" t="n">
        <v>1.00486e-07</v>
      </c>
      <c r="P1176" s="1" t="n">
        <v>1.00486e-07</v>
      </c>
      <c r="Q1176" s="1" t="n">
        <v>1.00486e-07</v>
      </c>
      <c r="R1176" s="1" t="n">
        <v>1.74047e-07</v>
      </c>
      <c r="S1176" s="1" t="n">
        <v>437337000</v>
      </c>
      <c r="T1176" t="n">
        <v>176</v>
      </c>
      <c r="U1176" s="1" t="n">
        <v>1.70277e-05</v>
      </c>
      <c r="V1176" s="1" t="n">
        <v>2.17491e-06</v>
      </c>
      <c r="W1176" s="1" t="n">
        <v>3.47291e-09</v>
      </c>
      <c r="X1176" s="1" t="n">
        <v>3.47291e-09</v>
      </c>
      <c r="Y1176" s="1" t="n">
        <v>-1.68954e-08</v>
      </c>
      <c r="Z1176" s="1" t="n">
        <v>1.70311e-05</v>
      </c>
      <c r="AA1176" s="1" t="n">
        <v>2.17839e-06</v>
      </c>
      <c r="AB1176" s="1" t="n">
        <v>-2.33041e-08</v>
      </c>
      <c r="AC1176" s="1" t="n">
        <v>1.71699e-05</v>
      </c>
      <c r="AD1176" s="1" t="n">
        <v>1.70311e-05</v>
      </c>
      <c r="AE1176" s="1" t="n">
        <v>2.17839e-06</v>
      </c>
      <c r="AF1176" s="1" t="n">
        <v>-2.33041e-08</v>
      </c>
      <c r="AG1176" s="1" t="n">
        <v>1.71699e-05</v>
      </c>
      <c r="AH1176" t="n">
        <v>4</v>
      </c>
      <c r="AI1176" t="n">
        <v>0</v>
      </c>
      <c r="AJ1176" t="n">
        <v>0</v>
      </c>
      <c r="AK1176" t="n">
        <v>703629924</v>
      </c>
      <c r="AL1176" t="n">
        <v>2586</v>
      </c>
      <c r="AM1176" t="n">
        <v>17.5907</v>
      </c>
      <c r="AN1176" t="n">
        <v>1</v>
      </c>
      <c r="AO1176" t="n">
        <v>3718</v>
      </c>
    </row>
    <row r="1177">
      <c r="A1177" s="1" t="n">
        <v>1.70285e-05</v>
      </c>
      <c r="B1177" s="1" t="n">
        <v>2.15646e-06</v>
      </c>
      <c r="C1177" s="1" t="n">
        <v>-8.26921e-09</v>
      </c>
      <c r="D1177" s="1" t="n">
        <v>1.71645e-05</v>
      </c>
      <c r="E1177" s="1" t="n">
        <v>-3.05176e-05</v>
      </c>
      <c r="F1177" t="n">
        <v>0.483871</v>
      </c>
      <c r="G1177" s="1" t="n">
        <v>-2.33154e-08</v>
      </c>
      <c r="H1177" t="n">
        <v>255</v>
      </c>
      <c r="I1177" t="n">
        <v>0</v>
      </c>
      <c r="J1177" t="n">
        <v>31</v>
      </c>
      <c r="K1177" t="e">
        <v>#NAME?</v>
      </c>
      <c r="L1177" t="n">
        <v>206874</v>
      </c>
      <c r="M1177" t="n">
        <v>0</v>
      </c>
      <c r="N1177" t="n">
        <v>0</v>
      </c>
      <c r="O1177" s="1" t="n">
        <v>1.00486e-07</v>
      </c>
      <c r="P1177" s="1" t="n">
        <v>1.00486e-07</v>
      </c>
      <c r="Q1177" s="1" t="n">
        <v>1.00486e-07</v>
      </c>
      <c r="R1177" s="1" t="n">
        <v>1.74047e-07</v>
      </c>
      <c r="S1177" s="1" t="n">
        <v>437337000</v>
      </c>
      <c r="T1177" t="n">
        <v>176</v>
      </c>
      <c r="U1177" s="1" t="n">
        <v>1.70285e-05</v>
      </c>
      <c r="V1177" s="1" t="n">
        <v>2.17571e-06</v>
      </c>
      <c r="W1177" t="n">
        <v>0</v>
      </c>
      <c r="X1177" s="1" t="n">
        <v>-1.92459e-08</v>
      </c>
      <c r="Y1177" s="1" t="n">
        <v>1.50462e-08</v>
      </c>
      <c r="Z1177" s="1" t="n">
        <v>1.70285e-05</v>
      </c>
      <c r="AA1177" s="1" t="n">
        <v>2.15646e-06</v>
      </c>
      <c r="AB1177" s="1" t="n">
        <v>-8.26921e-09</v>
      </c>
      <c r="AC1177" s="1" t="n">
        <v>1.71645e-05</v>
      </c>
      <c r="AD1177" s="1" t="n">
        <v>1.70285e-05</v>
      </c>
      <c r="AE1177" s="1" t="n">
        <v>2.15646e-06</v>
      </c>
      <c r="AF1177" s="1" t="n">
        <v>-8.26921e-09</v>
      </c>
      <c r="AG1177" s="1" t="n">
        <v>1.71645e-05</v>
      </c>
      <c r="AH1177" t="n">
        <v>4</v>
      </c>
      <c r="AI1177" t="n">
        <v>0</v>
      </c>
      <c r="AJ1177" t="n">
        <v>0</v>
      </c>
      <c r="AK1177" t="n">
        <v>703642366</v>
      </c>
      <c r="AL1177" t="n">
        <v>2586</v>
      </c>
      <c r="AM1177" t="n">
        <v>17.5911</v>
      </c>
      <c r="AN1177" t="n">
        <v>1</v>
      </c>
      <c r="AO1177" t="n">
        <v>3719</v>
      </c>
    </row>
    <row r="1178">
      <c r="A1178" s="1" t="n">
        <v>1.70177e-05</v>
      </c>
      <c r="B1178" s="1" t="n">
        <v>2.17986e-06</v>
      </c>
      <c r="C1178" s="1" t="n">
        <v>2.25442e-09</v>
      </c>
      <c r="D1178" s="1" t="n">
        <v>1.71567e-05</v>
      </c>
      <c r="E1178" s="1" t="n">
        <v>-3.05176e-05</v>
      </c>
      <c r="F1178" t="n">
        <v>0.375</v>
      </c>
      <c r="G1178" s="1" t="n">
        <v>-8.30078e-09</v>
      </c>
      <c r="H1178" t="n">
        <v>255</v>
      </c>
      <c r="I1178" t="n">
        <v>0</v>
      </c>
      <c r="J1178" t="n">
        <v>32</v>
      </c>
      <c r="K1178" t="e">
        <v>#NAME?</v>
      </c>
      <c r="L1178" t="n">
        <v>213547</v>
      </c>
      <c r="M1178" t="n">
        <v>0</v>
      </c>
      <c r="N1178" t="n">
        <v>0</v>
      </c>
      <c r="O1178" s="1" t="n">
        <v>1.00486e-07</v>
      </c>
      <c r="P1178" s="1" t="n">
        <v>1.00486e-07</v>
      </c>
      <c r="Q1178" s="1" t="n">
        <v>1.00486e-07</v>
      </c>
      <c r="R1178" s="1" t="n">
        <v>1.74047e-07</v>
      </c>
      <c r="S1178" s="1" t="n">
        <v>437337000</v>
      </c>
      <c r="T1178" t="n">
        <v>176</v>
      </c>
      <c r="U1178" s="1" t="n">
        <v>1.70285e-05</v>
      </c>
      <c r="V1178" s="1" t="n">
        <v>2.17083e-06</v>
      </c>
      <c r="W1178" s="1" t="n">
        <v>-1.08266e-08</v>
      </c>
      <c r="X1178" s="1" t="n">
        <v>9.02344e-09</v>
      </c>
      <c r="Y1178" s="1" t="n">
        <v>1.05552e-08</v>
      </c>
      <c r="Z1178" s="1" t="n">
        <v>1.70177e-05</v>
      </c>
      <c r="AA1178" s="1" t="n">
        <v>2.17986e-06</v>
      </c>
      <c r="AB1178" s="1" t="n">
        <v>2.25442e-09</v>
      </c>
      <c r="AC1178" s="1" t="n">
        <v>1.71567e-05</v>
      </c>
      <c r="AD1178" s="1" t="n">
        <v>1.70177e-05</v>
      </c>
      <c r="AE1178" s="1" t="n">
        <v>2.17986e-06</v>
      </c>
      <c r="AF1178" s="1" t="n">
        <v>2.25442e-09</v>
      </c>
      <c r="AG1178" s="1" t="n">
        <v>1.71567e-05</v>
      </c>
      <c r="AH1178" t="n">
        <v>4</v>
      </c>
      <c r="AI1178" t="n">
        <v>0</v>
      </c>
      <c r="AJ1178" t="n">
        <v>0</v>
      </c>
      <c r="AK1178" t="n">
        <v>703654808</v>
      </c>
      <c r="AL1178" t="n">
        <v>2586</v>
      </c>
      <c r="AM1178" t="n">
        <v>17.5914</v>
      </c>
      <c r="AN1178" t="n">
        <v>1</v>
      </c>
      <c r="AO1178" t="n">
        <v>3720</v>
      </c>
    </row>
    <row r="1179">
      <c r="A1179" s="1" t="n">
        <v>1.70367e-05</v>
      </c>
      <c r="B1179" s="1" t="n">
        <v>2.17302e-06</v>
      </c>
      <c r="C1179" s="1" t="n">
        <v>1.38442e-08</v>
      </c>
      <c r="D1179" s="1" t="n">
        <v>1.71748e-05</v>
      </c>
      <c r="E1179" s="1" t="n">
        <v>-3.05176e-05</v>
      </c>
      <c r="F1179" t="n">
        <v>0.5</v>
      </c>
      <c r="G1179" s="1" t="n">
        <v>2.19727e-09</v>
      </c>
      <c r="H1179" t="n">
        <v>255</v>
      </c>
      <c r="I1179" t="n">
        <v>0</v>
      </c>
      <c r="J1179" t="n">
        <v>38</v>
      </c>
      <c r="K1179" t="e">
        <v>#NAME?</v>
      </c>
      <c r="L1179" t="n">
        <v>253587</v>
      </c>
      <c r="M1179" t="n">
        <v>0</v>
      </c>
      <c r="N1179" t="n">
        <v>0</v>
      </c>
      <c r="O1179" s="1" t="n">
        <v>1.00486e-07</v>
      </c>
      <c r="P1179" s="1" t="n">
        <v>1.00486e-07</v>
      </c>
      <c r="Q1179" s="1" t="n">
        <v>1.00486e-07</v>
      </c>
      <c r="R1179" s="1" t="n">
        <v>1.74047e-07</v>
      </c>
      <c r="S1179" s="1" t="n">
        <v>437337000</v>
      </c>
      <c r="T1179" t="n">
        <v>176</v>
      </c>
      <c r="U1179" s="1" t="n">
        <v>1.70258e-05</v>
      </c>
      <c r="V1179" s="1" t="n">
        <v>2.17302e-06</v>
      </c>
      <c r="W1179" s="1" t="n">
        <v>1.09646e-08</v>
      </c>
      <c r="X1179" t="n">
        <v>0</v>
      </c>
      <c r="Y1179" s="1" t="n">
        <v>1.16469e-08</v>
      </c>
      <c r="Z1179" s="1" t="n">
        <v>1.70367e-05</v>
      </c>
      <c r="AA1179" s="1" t="n">
        <v>2.17302e-06</v>
      </c>
      <c r="AB1179" s="1" t="n">
        <v>1.38442e-08</v>
      </c>
      <c r="AC1179" s="1" t="n">
        <v>1.71748e-05</v>
      </c>
      <c r="AD1179" s="1" t="n">
        <v>1.70367e-05</v>
      </c>
      <c r="AE1179" s="1" t="n">
        <v>2.17302e-06</v>
      </c>
      <c r="AF1179" s="1" t="n">
        <v>1.38442e-08</v>
      </c>
      <c r="AG1179" s="1" t="n">
        <v>1.71748e-05</v>
      </c>
      <c r="AH1179" t="n">
        <v>4</v>
      </c>
      <c r="AI1179" t="n">
        <v>0</v>
      </c>
      <c r="AJ1179" t="n">
        <v>0</v>
      </c>
      <c r="AK1179" t="n">
        <v>703667249</v>
      </c>
      <c r="AL1179" t="n">
        <v>2586</v>
      </c>
      <c r="AM1179" t="n">
        <v>17.5917</v>
      </c>
      <c r="AN1179" t="n">
        <v>1</v>
      </c>
      <c r="AO1179" t="n">
        <v>3721</v>
      </c>
    </row>
    <row r="1180">
      <c r="A1180" s="1" t="n">
        <v>1.7033e-05</v>
      </c>
      <c r="B1180" s="1" t="n">
        <v>2.16612e-06</v>
      </c>
      <c r="C1180" s="1" t="n">
        <v>-5.34157e-09</v>
      </c>
      <c r="D1180" s="1" t="n">
        <v>1.71702e-05</v>
      </c>
      <c r="E1180" s="1" t="n">
        <v>-3.05176e-05</v>
      </c>
      <c r="F1180" t="n">
        <v>0.571429</v>
      </c>
      <c r="G1180" s="1" t="n">
        <v>1.37939e-08</v>
      </c>
      <c r="H1180" t="n">
        <v>255</v>
      </c>
      <c r="I1180" t="n">
        <v>0</v>
      </c>
      <c r="J1180" t="n">
        <v>21</v>
      </c>
      <c r="K1180" t="e">
        <v>#NAME?</v>
      </c>
      <c r="L1180" t="n">
        <v>140140</v>
      </c>
      <c r="M1180" t="n">
        <v>0</v>
      </c>
      <c r="N1180" t="n">
        <v>0</v>
      </c>
      <c r="O1180" s="1" t="n">
        <v>1.00486e-07</v>
      </c>
      <c r="P1180" s="1" t="n">
        <v>1.00486e-07</v>
      </c>
      <c r="Q1180" s="1" t="n">
        <v>1.00486e-07</v>
      </c>
      <c r="R1180" s="1" t="n">
        <v>1.74047e-07</v>
      </c>
      <c r="S1180" s="1" t="n">
        <v>437337000</v>
      </c>
      <c r="T1180" t="n">
        <v>176</v>
      </c>
      <c r="U1180" s="1" t="n">
        <v>1.70284e-05</v>
      </c>
      <c r="V1180" s="1" t="n">
        <v>2.17302e-06</v>
      </c>
      <c r="W1180" s="1" t="n">
        <v>4.60295e-09</v>
      </c>
      <c r="X1180" s="1" t="n">
        <v>-6.90442e-09</v>
      </c>
      <c r="Y1180" s="1" t="n">
        <v>-1.91355e-08</v>
      </c>
      <c r="Z1180" s="1" t="n">
        <v>1.7033e-05</v>
      </c>
      <c r="AA1180" s="1" t="n">
        <v>2.16612e-06</v>
      </c>
      <c r="AB1180" s="1" t="n">
        <v>-5.34157e-09</v>
      </c>
      <c r="AC1180" s="1" t="n">
        <v>1.71702e-05</v>
      </c>
      <c r="AD1180" s="1" t="n">
        <v>1.7033e-05</v>
      </c>
      <c r="AE1180" s="1" t="n">
        <v>2.16612e-06</v>
      </c>
      <c r="AF1180" s="1" t="n">
        <v>-5.34157e-09</v>
      </c>
      <c r="AG1180" s="1" t="n">
        <v>1.71702e-05</v>
      </c>
      <c r="AH1180" t="n">
        <v>4</v>
      </c>
      <c r="AI1180" t="n">
        <v>0</v>
      </c>
      <c r="AJ1180" t="n">
        <v>0</v>
      </c>
      <c r="AK1180" t="n">
        <v>703679691</v>
      </c>
      <c r="AL1180" t="n">
        <v>2586</v>
      </c>
      <c r="AM1180" t="n">
        <v>17.592</v>
      </c>
      <c r="AN1180" t="n">
        <v>1</v>
      </c>
      <c r="AO1180" t="n">
        <v>3722</v>
      </c>
    </row>
    <row r="1181">
      <c r="A1181" s="1" t="n">
        <v>1.70237e-05</v>
      </c>
      <c r="B1181" s="1" t="n">
        <v>2.1595e-06</v>
      </c>
      <c r="C1181" s="1" t="n">
        <v>-1.53019e-09</v>
      </c>
      <c r="D1181" s="1" t="n">
        <v>1.71601e-05</v>
      </c>
      <c r="E1181" s="1" t="n">
        <v>-3.05176e-05</v>
      </c>
      <c r="F1181" t="n">
        <v>0.68</v>
      </c>
      <c r="G1181" s="1" t="n">
        <v>-5.37109e-09</v>
      </c>
      <c r="H1181" t="n">
        <v>255</v>
      </c>
      <c r="I1181" t="n">
        <v>0</v>
      </c>
      <c r="J1181" t="n">
        <v>25</v>
      </c>
      <c r="K1181" t="e">
        <v>#NAME?</v>
      </c>
      <c r="L1181" t="n">
        <v>166834</v>
      </c>
      <c r="M1181" t="n">
        <v>0</v>
      </c>
      <c r="N1181" t="n">
        <v>0</v>
      </c>
      <c r="O1181" s="1" t="n">
        <v>1.00486e-07</v>
      </c>
      <c r="P1181" s="1" t="n">
        <v>1.00486e-07</v>
      </c>
      <c r="Q1181" s="1" t="n">
        <v>1.00486e-07</v>
      </c>
      <c r="R1181" s="1" t="n">
        <v>1.74047e-07</v>
      </c>
      <c r="S1181" s="1" t="n">
        <v>437337000</v>
      </c>
      <c r="T1181" t="n">
        <v>176</v>
      </c>
      <c r="U1181" s="1" t="n">
        <v>1.70295e-05</v>
      </c>
      <c r="V1181" s="1" t="n">
        <v>2.17123e-06</v>
      </c>
      <c r="W1181" s="1" t="n">
        <v>-5.86332e-09</v>
      </c>
      <c r="X1181" s="1" t="n">
        <v>-1.17282e-08</v>
      </c>
      <c r="Y1181" s="1" t="n">
        <v>3.8409e-09</v>
      </c>
      <c r="Z1181" s="1" t="n">
        <v>1.70237e-05</v>
      </c>
      <c r="AA1181" s="1" t="n">
        <v>2.1595e-06</v>
      </c>
      <c r="AB1181" s="1" t="n">
        <v>-1.53019e-09</v>
      </c>
      <c r="AC1181" s="1" t="n">
        <v>1.71601e-05</v>
      </c>
      <c r="AD1181" s="1" t="n">
        <v>1.70237e-05</v>
      </c>
      <c r="AE1181" s="1" t="n">
        <v>2.1595e-06</v>
      </c>
      <c r="AF1181" s="1" t="n">
        <v>-1.53019e-09</v>
      </c>
      <c r="AG1181" s="1" t="n">
        <v>1.71601e-05</v>
      </c>
      <c r="AH1181" t="n">
        <v>4</v>
      </c>
      <c r="AI1181" t="n">
        <v>0</v>
      </c>
      <c r="AJ1181" t="n">
        <v>0</v>
      </c>
      <c r="AK1181" t="n">
        <v>703692133</v>
      </c>
      <c r="AL1181" t="n">
        <v>2586</v>
      </c>
      <c r="AM1181" t="n">
        <v>17.5923</v>
      </c>
      <c r="AN1181" t="n">
        <v>1</v>
      </c>
      <c r="AO1181" t="n">
        <v>3723</v>
      </c>
    </row>
    <row r="1182">
      <c r="A1182" s="1" t="n">
        <v>1.7028e-05</v>
      </c>
      <c r="B1182" s="1" t="n">
        <v>2.15844e-06</v>
      </c>
      <c r="C1182" s="1" t="n">
        <v>1.99037e-08</v>
      </c>
      <c r="D1182" s="1" t="n">
        <v>1.71643e-05</v>
      </c>
      <c r="E1182" s="1" t="n">
        <v>-3.05176e-05</v>
      </c>
      <c r="F1182" t="n">
        <v>0.565217</v>
      </c>
      <c r="G1182" s="1" t="n">
        <v>-1.58691e-09</v>
      </c>
      <c r="H1182" t="n">
        <v>255</v>
      </c>
      <c r="I1182" t="n">
        <v>0</v>
      </c>
      <c r="J1182" t="n">
        <v>23</v>
      </c>
      <c r="K1182" t="e">
        <v>#NAME?</v>
      </c>
      <c r="L1182" t="n">
        <v>153487</v>
      </c>
      <c r="M1182" t="n">
        <v>0</v>
      </c>
      <c r="N1182" t="n">
        <v>0</v>
      </c>
      <c r="O1182" s="1" t="n">
        <v>1.00486e-07</v>
      </c>
      <c r="P1182" s="1" t="n">
        <v>1.00486e-07</v>
      </c>
      <c r="Q1182" s="1" t="n">
        <v>1.00486e-07</v>
      </c>
      <c r="R1182" s="1" t="n">
        <v>1.74047e-07</v>
      </c>
      <c r="S1182" s="1" t="n">
        <v>437337000</v>
      </c>
      <c r="T1182" t="n">
        <v>176</v>
      </c>
      <c r="U1182" s="1" t="n">
        <v>1.7028e-05</v>
      </c>
      <c r="V1182" s="1" t="n">
        <v>2.16825e-06</v>
      </c>
      <c r="W1182" t="n">
        <v>0</v>
      </c>
      <c r="X1182" s="1" t="n">
        <v>-9.81002e-09</v>
      </c>
      <c r="Y1182" s="1" t="n">
        <v>2.14907e-08</v>
      </c>
      <c r="Z1182" s="1" t="n">
        <v>1.7028e-05</v>
      </c>
      <c r="AA1182" s="1" t="n">
        <v>2.15844e-06</v>
      </c>
      <c r="AB1182" s="1" t="n">
        <v>1.99037e-08</v>
      </c>
      <c r="AC1182" s="1" t="n">
        <v>1.71643e-05</v>
      </c>
      <c r="AD1182" s="1" t="n">
        <v>1.7028e-05</v>
      </c>
      <c r="AE1182" s="1" t="n">
        <v>2.15844e-06</v>
      </c>
      <c r="AF1182" s="1" t="n">
        <v>1.99037e-08</v>
      </c>
      <c r="AG1182" s="1" t="n">
        <v>1.71643e-05</v>
      </c>
      <c r="AH1182" t="n">
        <v>4</v>
      </c>
      <c r="AI1182" t="n">
        <v>0</v>
      </c>
      <c r="AJ1182" t="n">
        <v>0</v>
      </c>
      <c r="AK1182" t="n">
        <v>703704575</v>
      </c>
      <c r="AL1182" t="n">
        <v>2586</v>
      </c>
      <c r="AM1182" t="n">
        <v>17.5926</v>
      </c>
      <c r="AN1182" t="n">
        <v>1</v>
      </c>
      <c r="AO1182" t="n">
        <v>3724</v>
      </c>
    </row>
    <row r="1183">
      <c r="A1183" s="1" t="n">
        <v>1.70356e-05</v>
      </c>
      <c r="B1183" s="1" t="n">
        <v>2.15823e-06</v>
      </c>
      <c r="C1183" s="1" t="n">
        <v>3.02049e-09</v>
      </c>
      <c r="D1183" s="1" t="n">
        <v>1.71717e-05</v>
      </c>
      <c r="E1183" s="1" t="n">
        <v>-3.05176e-05</v>
      </c>
      <c r="F1183" t="n">
        <v>0.75</v>
      </c>
      <c r="G1183" s="1" t="n">
        <v>1.98975e-08</v>
      </c>
      <c r="H1183" t="n">
        <v>255</v>
      </c>
      <c r="I1183" t="n">
        <v>0</v>
      </c>
      <c r="J1183" t="n">
        <v>20</v>
      </c>
      <c r="K1183" t="e">
        <v>#NAME?</v>
      </c>
      <c r="L1183" t="n">
        <v>133467</v>
      </c>
      <c r="M1183" t="n">
        <v>0</v>
      </c>
      <c r="N1183" t="n">
        <v>0</v>
      </c>
      <c r="O1183" s="1" t="n">
        <v>1.00486e-07</v>
      </c>
      <c r="P1183" s="1" t="n">
        <v>1.00486e-07</v>
      </c>
      <c r="Q1183" s="1" t="n">
        <v>1.00486e-07</v>
      </c>
      <c r="R1183" s="1" t="n">
        <v>1.74047e-07</v>
      </c>
      <c r="S1183" s="1" t="n">
        <v>437337000</v>
      </c>
      <c r="T1183" t="n">
        <v>176</v>
      </c>
      <c r="U1183" s="1" t="n">
        <v>1.7028e-05</v>
      </c>
      <c r="V1183" s="1" t="n">
        <v>2.16576e-06</v>
      </c>
      <c r="W1183" s="1" t="n">
        <v>7.52541e-09</v>
      </c>
      <c r="X1183" s="1" t="n">
        <v>-7.52541e-09</v>
      </c>
      <c r="Y1183" s="1" t="n">
        <v>-1.6877e-08</v>
      </c>
      <c r="Z1183" s="1" t="n">
        <v>1.70356e-05</v>
      </c>
      <c r="AA1183" s="1" t="n">
        <v>2.15823e-06</v>
      </c>
      <c r="AB1183" s="1" t="n">
        <v>3.02049e-09</v>
      </c>
      <c r="AC1183" s="1" t="n">
        <v>1.71717e-05</v>
      </c>
      <c r="AD1183" s="1" t="n">
        <v>1.70356e-05</v>
      </c>
      <c r="AE1183" s="1" t="n">
        <v>2.15823e-06</v>
      </c>
      <c r="AF1183" s="1" t="n">
        <v>3.02049e-09</v>
      </c>
      <c r="AG1183" s="1" t="n">
        <v>1.71717e-05</v>
      </c>
      <c r="AH1183" t="n">
        <v>4</v>
      </c>
      <c r="AI1183" t="n">
        <v>0</v>
      </c>
      <c r="AJ1183" t="n">
        <v>0</v>
      </c>
      <c r="AK1183" t="n">
        <v>703717018</v>
      </c>
      <c r="AL1183" t="n">
        <v>2586</v>
      </c>
      <c r="AM1183" t="n">
        <v>17.5929</v>
      </c>
      <c r="AN1183" t="n">
        <v>1</v>
      </c>
      <c r="AO1183" t="n">
        <v>3725</v>
      </c>
    </row>
    <row r="1184">
      <c r="A1184" s="1" t="n">
        <v>1.70315e-05</v>
      </c>
      <c r="B1184" s="1" t="n">
        <v>2.17873e-06</v>
      </c>
      <c r="C1184" s="1" t="n">
        <v>1.86257e-08</v>
      </c>
      <c r="D1184" s="1" t="n">
        <v>1.71703e-05</v>
      </c>
      <c r="E1184" s="1" t="n">
        <v>-3.05176e-05</v>
      </c>
      <c r="F1184" t="n">
        <v>0.5333329999999999</v>
      </c>
      <c r="G1184" s="1" t="n">
        <v>2.99072e-09</v>
      </c>
      <c r="H1184" t="n">
        <v>255</v>
      </c>
      <c r="I1184" t="n">
        <v>0</v>
      </c>
      <c r="J1184" t="n">
        <v>30</v>
      </c>
      <c r="K1184" t="e">
        <v>#NAME?</v>
      </c>
      <c r="L1184" t="n">
        <v>200200</v>
      </c>
      <c r="M1184" t="n">
        <v>0</v>
      </c>
      <c r="N1184" t="n">
        <v>0</v>
      </c>
      <c r="O1184" s="1" t="n">
        <v>1.00486e-07</v>
      </c>
      <c r="P1184" s="1" t="n">
        <v>1.00486e-07</v>
      </c>
      <c r="Q1184" s="1" t="n">
        <v>1.00486e-07</v>
      </c>
      <c r="R1184" s="1" t="n">
        <v>1.74047e-07</v>
      </c>
      <c r="S1184" s="1" t="n">
        <v>437337000</v>
      </c>
      <c r="T1184" t="n">
        <v>176</v>
      </c>
      <c r="U1184" s="1" t="n">
        <v>1.70299e-05</v>
      </c>
      <c r="V1184" s="1" t="n">
        <v>2.16387e-06</v>
      </c>
      <c r="W1184" s="1" t="n">
        <v>1.65136e-09</v>
      </c>
      <c r="X1184" s="1" t="n">
        <v>1.48638e-08</v>
      </c>
      <c r="Y1184" s="1" t="n">
        <v>1.5635e-08</v>
      </c>
      <c r="Z1184" s="1" t="n">
        <v>1.70315e-05</v>
      </c>
      <c r="AA1184" s="1" t="n">
        <v>2.17873e-06</v>
      </c>
      <c r="AB1184" s="1" t="n">
        <v>1.86257e-08</v>
      </c>
      <c r="AC1184" s="1" t="n">
        <v>1.71703e-05</v>
      </c>
      <c r="AD1184" s="1" t="n">
        <v>1.70315e-05</v>
      </c>
      <c r="AE1184" s="1" t="n">
        <v>2.17873e-06</v>
      </c>
      <c r="AF1184" s="1" t="n">
        <v>1.86257e-08</v>
      </c>
      <c r="AG1184" s="1" t="n">
        <v>1.71703e-05</v>
      </c>
      <c r="AH1184" t="n">
        <v>4</v>
      </c>
      <c r="AI1184" t="n">
        <v>0</v>
      </c>
      <c r="AJ1184" t="n">
        <v>0</v>
      </c>
      <c r="AK1184" t="n">
        <v>703729460</v>
      </c>
      <c r="AL1184" t="n">
        <v>2586</v>
      </c>
      <c r="AM1184" t="n">
        <v>17.5932</v>
      </c>
      <c r="AN1184" t="n">
        <v>1</v>
      </c>
      <c r="AO1184" t="n">
        <v>3726</v>
      </c>
    </row>
    <row r="1185">
      <c r="A1185" s="1" t="n">
        <v>1.70302e-05</v>
      </c>
      <c r="B1185" s="1" t="n">
        <v>2.17063e-06</v>
      </c>
      <c r="C1185" s="1" t="n">
        <v>3.60569e-08</v>
      </c>
      <c r="D1185" s="1" t="n">
        <v>1.71681e-05</v>
      </c>
      <c r="E1185" s="1" t="n">
        <v>-3.05176e-05</v>
      </c>
      <c r="F1185" t="n">
        <v>0.65</v>
      </c>
      <c r="G1185" s="1" t="n">
        <v>1.86157e-08</v>
      </c>
      <c r="H1185" t="n">
        <v>255</v>
      </c>
      <c r="I1185" t="n">
        <v>0</v>
      </c>
      <c r="J1185" t="n">
        <v>20</v>
      </c>
      <c r="K1185" t="e">
        <v>#NAME?</v>
      </c>
      <c r="L1185" t="n">
        <v>133467</v>
      </c>
      <c r="M1185" t="n">
        <v>0</v>
      </c>
      <c r="N1185" t="n">
        <v>0</v>
      </c>
      <c r="O1185" s="1" t="n">
        <v>1.00486e-07</v>
      </c>
      <c r="P1185" s="1" t="n">
        <v>1.00486e-07</v>
      </c>
      <c r="Q1185" s="1" t="n">
        <v>1.00486e-07</v>
      </c>
      <c r="R1185" s="1" t="n">
        <v>1.74047e-07</v>
      </c>
      <c r="S1185" s="1" t="n">
        <v>437337000</v>
      </c>
      <c r="T1185" t="n">
        <v>176</v>
      </c>
      <c r="U1185" s="1" t="n">
        <v>1.70302e-05</v>
      </c>
      <c r="V1185" s="1" t="n">
        <v>2.16755e-06</v>
      </c>
      <c r="W1185" t="n">
        <v>0</v>
      </c>
      <c r="X1185" s="1" t="n">
        <v>3.07732e-09</v>
      </c>
      <c r="Y1185" s="1" t="n">
        <v>1.74412e-08</v>
      </c>
      <c r="Z1185" s="1" t="n">
        <v>1.70302e-05</v>
      </c>
      <c r="AA1185" s="1" t="n">
        <v>2.17063e-06</v>
      </c>
      <c r="AB1185" s="1" t="n">
        <v>3.60569e-08</v>
      </c>
      <c r="AC1185" s="1" t="n">
        <v>1.71681e-05</v>
      </c>
      <c r="AD1185" s="1" t="n">
        <v>1.70302e-05</v>
      </c>
      <c r="AE1185" s="1" t="n">
        <v>2.17063e-06</v>
      </c>
      <c r="AF1185" s="1" t="n">
        <v>3.60569e-08</v>
      </c>
      <c r="AG1185" s="1" t="n">
        <v>1.71681e-05</v>
      </c>
      <c r="AH1185" t="n">
        <v>4</v>
      </c>
      <c r="AI1185" t="n">
        <v>0</v>
      </c>
      <c r="AJ1185" t="n">
        <v>0</v>
      </c>
      <c r="AK1185" t="n">
        <v>703741902</v>
      </c>
      <c r="AL1185" t="n">
        <v>2586</v>
      </c>
      <c r="AM1185" t="n">
        <v>17.5935</v>
      </c>
      <c r="AN1185" t="n">
        <v>1</v>
      </c>
      <c r="AO1185" t="n">
        <v>3727</v>
      </c>
    </row>
    <row r="1186">
      <c r="A1186" s="1" t="n">
        <v>1.70284e-05</v>
      </c>
      <c r="B1186" s="1" t="n">
        <v>2.17572e-06</v>
      </c>
      <c r="C1186" s="1" t="n">
        <v>2.58711e-08</v>
      </c>
      <c r="D1186" s="1" t="n">
        <v>1.71668e-05</v>
      </c>
      <c r="E1186" s="1" t="n">
        <v>-3.05176e-05</v>
      </c>
      <c r="F1186" t="n">
        <v>0.580645</v>
      </c>
      <c r="G1186" s="1" t="n">
        <v>3.60107e-08</v>
      </c>
      <c r="H1186" t="n">
        <v>255</v>
      </c>
      <c r="I1186" t="n">
        <v>0</v>
      </c>
      <c r="J1186" t="n">
        <v>31</v>
      </c>
      <c r="K1186" t="e">
        <v>#NAME?</v>
      </c>
      <c r="L1186" t="n">
        <v>206874</v>
      </c>
      <c r="M1186" t="n">
        <v>0</v>
      </c>
      <c r="N1186" t="n">
        <v>0</v>
      </c>
      <c r="O1186" s="1" t="n">
        <v>1.00486e-07</v>
      </c>
      <c r="P1186" s="1" t="n">
        <v>1.00486e-07</v>
      </c>
      <c r="Q1186" s="1" t="n">
        <v>1.00486e-07</v>
      </c>
      <c r="R1186" s="1" t="n">
        <v>1.74047e-07</v>
      </c>
      <c r="S1186" s="1" t="n">
        <v>437337000</v>
      </c>
      <c r="T1186" t="n">
        <v>176</v>
      </c>
      <c r="U1186" s="1" t="n">
        <v>1.70302e-05</v>
      </c>
      <c r="V1186" s="1" t="n">
        <v>2.16825e-06</v>
      </c>
      <c r="W1186" s="1" t="n">
        <v>-1.86602e-09</v>
      </c>
      <c r="X1186" s="1" t="n">
        <v>7.470210000000001e-09</v>
      </c>
      <c r="Y1186" s="1" t="n">
        <v>-1.01397e-08</v>
      </c>
      <c r="Z1186" s="1" t="n">
        <v>1.70284e-05</v>
      </c>
      <c r="AA1186" s="1" t="n">
        <v>2.17572e-06</v>
      </c>
      <c r="AB1186" s="1" t="n">
        <v>2.58711e-08</v>
      </c>
      <c r="AC1186" s="1" t="n">
        <v>1.71668e-05</v>
      </c>
      <c r="AD1186" s="1" t="n">
        <v>1.70284e-05</v>
      </c>
      <c r="AE1186" s="1" t="n">
        <v>2.17572e-06</v>
      </c>
      <c r="AF1186" s="1" t="n">
        <v>2.58711e-08</v>
      </c>
      <c r="AG1186" s="1" t="n">
        <v>1.71668e-05</v>
      </c>
      <c r="AH1186" t="n">
        <v>4</v>
      </c>
      <c r="AI1186" t="n">
        <v>0</v>
      </c>
      <c r="AJ1186" t="n">
        <v>0</v>
      </c>
      <c r="AK1186" t="n">
        <v>703754344</v>
      </c>
      <c r="AL1186" t="n">
        <v>2586</v>
      </c>
      <c r="AM1186" t="n">
        <v>17.5939</v>
      </c>
      <c r="AN1186" t="n">
        <v>1</v>
      </c>
      <c r="AO1186" t="n">
        <v>3728</v>
      </c>
    </row>
    <row r="1187">
      <c r="A1187" s="1" t="n">
        <v>1.70271e-05</v>
      </c>
      <c r="B1187" s="1" t="n">
        <v>2.16195e-06</v>
      </c>
      <c r="C1187" s="1" t="n">
        <v>2.58179e-08</v>
      </c>
      <c r="D1187" s="1" t="n">
        <v>1.71638e-05</v>
      </c>
      <c r="E1187" s="1" t="n">
        <v>-3.05176e-05</v>
      </c>
      <c r="F1187" t="n">
        <v>0.433333</v>
      </c>
      <c r="G1187" s="1" t="n">
        <v>2.58179e-08</v>
      </c>
      <c r="H1187" t="n">
        <v>255</v>
      </c>
      <c r="I1187" t="n">
        <v>0</v>
      </c>
      <c r="J1187" t="n">
        <v>30</v>
      </c>
      <c r="K1187" t="e">
        <v>#NAME?</v>
      </c>
      <c r="L1187" t="n">
        <v>200200</v>
      </c>
      <c r="M1187" t="n">
        <v>0</v>
      </c>
      <c r="N1187" t="n">
        <v>0</v>
      </c>
      <c r="O1187" s="1" t="n">
        <v>1.00486e-07</v>
      </c>
      <c r="P1187" s="1" t="n">
        <v>1.00486e-07</v>
      </c>
      <c r="Q1187" s="1" t="n">
        <v>1.00486e-07</v>
      </c>
      <c r="R1187" s="1" t="n">
        <v>1.74047e-07</v>
      </c>
      <c r="S1187" s="1" t="n">
        <v>437337000</v>
      </c>
      <c r="T1187" t="n">
        <v>176</v>
      </c>
      <c r="U1187" s="1" t="n">
        <v>1.70298e-05</v>
      </c>
      <c r="V1187" s="1" t="n">
        <v>2.17004e-06</v>
      </c>
      <c r="W1187" s="1" t="n">
        <v>-2.69706e-09</v>
      </c>
      <c r="X1187" s="1" t="n">
        <v>-8.09273e-09</v>
      </c>
      <c r="Y1187" t="n">
        <v>0</v>
      </c>
      <c r="Z1187" s="1" t="n">
        <v>1.70271e-05</v>
      </c>
      <c r="AA1187" s="1" t="n">
        <v>2.16195e-06</v>
      </c>
      <c r="AB1187" s="1" t="n">
        <v>2.58179e-08</v>
      </c>
      <c r="AC1187" s="1" t="n">
        <v>1.71638e-05</v>
      </c>
      <c r="AD1187" s="1" t="n">
        <v>1.70271e-05</v>
      </c>
      <c r="AE1187" s="1" t="n">
        <v>2.16195e-06</v>
      </c>
      <c r="AF1187" s="1" t="n">
        <v>2.58179e-08</v>
      </c>
      <c r="AG1187" s="1" t="n">
        <v>1.71638e-05</v>
      </c>
      <c r="AH1187" t="n">
        <v>4</v>
      </c>
      <c r="AI1187" t="n">
        <v>0</v>
      </c>
      <c r="AJ1187" t="n">
        <v>0</v>
      </c>
      <c r="AK1187" t="n">
        <v>703766786</v>
      </c>
      <c r="AL1187" t="n">
        <v>2586</v>
      </c>
      <c r="AM1187" t="n">
        <v>17.5942</v>
      </c>
      <c r="AN1187" t="n">
        <v>1</v>
      </c>
      <c r="AO1187" t="n">
        <v>3729</v>
      </c>
    </row>
    <row r="1188">
      <c r="A1188" s="1" t="n">
        <v>1.70277e-05</v>
      </c>
      <c r="B1188" s="1" t="n">
        <v>2.16658e-06</v>
      </c>
      <c r="C1188" s="1" t="n">
        <v>3.76603e-09</v>
      </c>
      <c r="D1188" s="1" t="n">
        <v>1.7165e-05</v>
      </c>
      <c r="E1188" s="1" t="n">
        <v>-3.05176e-05</v>
      </c>
      <c r="F1188" t="n">
        <v>0.521739</v>
      </c>
      <c r="G1188" s="1" t="n">
        <v>2.58179e-08</v>
      </c>
      <c r="H1188" t="n">
        <v>255</v>
      </c>
      <c r="I1188" t="n">
        <v>0</v>
      </c>
      <c r="J1188" t="n">
        <v>23</v>
      </c>
      <c r="K1188" t="e">
        <v>#NAME?</v>
      </c>
      <c r="L1188" t="n">
        <v>153487</v>
      </c>
      <c r="M1188" t="n">
        <v>0</v>
      </c>
      <c r="N1188" t="n">
        <v>0</v>
      </c>
      <c r="O1188" s="1" t="n">
        <v>1.00486e-07</v>
      </c>
      <c r="P1188" s="1" t="n">
        <v>1.00486e-07</v>
      </c>
      <c r="Q1188" s="1" t="n">
        <v>1.00486e-07</v>
      </c>
      <c r="R1188" s="1" t="n">
        <v>1.74047e-07</v>
      </c>
      <c r="S1188" s="1" t="n">
        <v>437337000</v>
      </c>
      <c r="T1188" t="n">
        <v>176</v>
      </c>
      <c r="U1188" s="1" t="n">
        <v>1.70291e-05</v>
      </c>
      <c r="V1188" s="1" t="n">
        <v>2.16795e-06</v>
      </c>
      <c r="W1188" s="1" t="n">
        <v>-1.37383e-09</v>
      </c>
      <c r="X1188" s="1" t="n">
        <v>-1.37383e-09</v>
      </c>
      <c r="Y1188" s="1" t="n">
        <v>-2.20518e-08</v>
      </c>
      <c r="Z1188" s="1" t="n">
        <v>1.70277e-05</v>
      </c>
      <c r="AA1188" s="1" t="n">
        <v>2.16658e-06</v>
      </c>
      <c r="AB1188" s="1" t="n">
        <v>3.76603e-09</v>
      </c>
      <c r="AC1188" s="1" t="n">
        <v>1.7165e-05</v>
      </c>
      <c r="AD1188" s="1" t="n">
        <v>1.70277e-05</v>
      </c>
      <c r="AE1188" s="1" t="n">
        <v>2.16658e-06</v>
      </c>
      <c r="AF1188" s="1" t="n">
        <v>3.76603e-09</v>
      </c>
      <c r="AG1188" s="1" t="n">
        <v>1.7165e-05</v>
      </c>
      <c r="AH1188" t="n">
        <v>4</v>
      </c>
      <c r="AI1188" t="n">
        <v>0</v>
      </c>
      <c r="AJ1188" t="n">
        <v>0</v>
      </c>
      <c r="AK1188" t="n">
        <v>703779228</v>
      </c>
      <c r="AL1188" t="n">
        <v>2586</v>
      </c>
      <c r="AM1188" t="n">
        <v>17.5945</v>
      </c>
      <c r="AN1188" t="n">
        <v>1</v>
      </c>
      <c r="AO1188" t="n">
        <v>3730</v>
      </c>
    </row>
    <row r="1189">
      <c r="A1189" s="1" t="n">
        <v>1.70375e-05</v>
      </c>
      <c r="B1189" s="1" t="n">
        <v>2.14106e-06</v>
      </c>
      <c r="C1189" s="1" t="n">
        <v>9.70913e-09</v>
      </c>
      <c r="D1189" s="1" t="n">
        <v>1.71715e-05</v>
      </c>
      <c r="E1189" s="1" t="n">
        <v>-3.05176e-05</v>
      </c>
      <c r="F1189" t="n">
        <v>0.461538</v>
      </c>
      <c r="G1189" s="1" t="n">
        <v>3.72314e-09</v>
      </c>
      <c r="H1189" t="n">
        <v>255</v>
      </c>
      <c r="I1189" t="n">
        <v>0</v>
      </c>
      <c r="J1189" t="n">
        <v>13</v>
      </c>
      <c r="K1189" t="e">
        <v>#NAME?</v>
      </c>
      <c r="L1189" t="n">
        <v>86753.39999999999</v>
      </c>
      <c r="M1189" t="n">
        <v>0</v>
      </c>
      <c r="N1189" t="n">
        <v>0</v>
      </c>
      <c r="O1189" s="1" t="n">
        <v>1.00486e-07</v>
      </c>
      <c r="P1189" s="1" t="n">
        <v>1.00486e-07</v>
      </c>
      <c r="Q1189" s="1" t="n">
        <v>1.00486e-07</v>
      </c>
      <c r="R1189" s="1" t="n">
        <v>1.74047e-07</v>
      </c>
      <c r="S1189" s="1" t="n">
        <v>437337000</v>
      </c>
      <c r="T1189" t="n">
        <v>176</v>
      </c>
      <c r="U1189" s="1" t="n">
        <v>1.70287e-05</v>
      </c>
      <c r="V1189" s="1" t="n">
        <v>2.16755e-06</v>
      </c>
      <c r="W1189" s="1" t="n">
        <v>8.828709999999999e-09</v>
      </c>
      <c r="X1189" s="1" t="n">
        <v>-2.64877e-08</v>
      </c>
      <c r="Y1189" s="1" t="n">
        <v>5.98598e-09</v>
      </c>
      <c r="Z1189" s="1" t="n">
        <v>1.70375e-05</v>
      </c>
      <c r="AA1189" s="1" t="n">
        <v>2.14106e-06</v>
      </c>
      <c r="AB1189" s="1" t="n">
        <v>9.70913e-09</v>
      </c>
      <c r="AC1189" s="1" t="n">
        <v>1.71715e-05</v>
      </c>
      <c r="AD1189" s="1" t="n">
        <v>1.70375e-05</v>
      </c>
      <c r="AE1189" s="1" t="n">
        <v>2.14106e-06</v>
      </c>
      <c r="AF1189" s="1" t="n">
        <v>9.70913e-09</v>
      </c>
      <c r="AG1189" s="1" t="n">
        <v>1.71715e-05</v>
      </c>
      <c r="AH1189" t="n">
        <v>4</v>
      </c>
      <c r="AI1189" t="n">
        <v>0</v>
      </c>
      <c r="AJ1189" t="n">
        <v>0</v>
      </c>
      <c r="AK1189" t="n">
        <v>703791671</v>
      </c>
      <c r="AL1189" t="n">
        <v>2586</v>
      </c>
      <c r="AM1189" t="n">
        <v>17.5948</v>
      </c>
      <c r="AN1189" t="n">
        <v>1</v>
      </c>
      <c r="AO1189" t="n">
        <v>3731</v>
      </c>
    </row>
    <row r="1190">
      <c r="A1190" s="1" t="n">
        <v>1.70319e-05</v>
      </c>
      <c r="B1190" s="1" t="n">
        <v>2.16063e-06</v>
      </c>
      <c r="C1190" s="1" t="n">
        <v>3.11937e-08</v>
      </c>
      <c r="D1190" s="1" t="n">
        <v>1.71684e-05</v>
      </c>
      <c r="E1190" s="1" t="n">
        <v>-3.05176e-05</v>
      </c>
      <c r="F1190" t="n">
        <v>0.486486</v>
      </c>
      <c r="G1190" s="1" t="n">
        <v>9.70459e-09</v>
      </c>
      <c r="H1190" t="n">
        <v>255</v>
      </c>
      <c r="I1190" t="n">
        <v>0</v>
      </c>
      <c r="J1190" t="n">
        <v>37</v>
      </c>
      <c r="K1190" t="e">
        <v>#NAME?</v>
      </c>
      <c r="L1190" t="n">
        <v>246914</v>
      </c>
      <c r="M1190" t="n">
        <v>0</v>
      </c>
      <c r="N1190" t="n">
        <v>0</v>
      </c>
      <c r="O1190" s="1" t="n">
        <v>1.00486e-07</v>
      </c>
      <c r="P1190" s="1" t="n">
        <v>1.00486e-07</v>
      </c>
      <c r="Q1190" s="1" t="n">
        <v>1.00486e-07</v>
      </c>
      <c r="R1190" s="1" t="n">
        <v>1.74047e-07</v>
      </c>
      <c r="S1190" s="1" t="n">
        <v>437337000</v>
      </c>
      <c r="T1190" t="n">
        <v>176</v>
      </c>
      <c r="U1190" s="1" t="n">
        <v>1.70309e-05</v>
      </c>
      <c r="V1190" s="1" t="n">
        <v>2.16089e-06</v>
      </c>
      <c r="W1190" s="1" t="n">
        <v>1.01197e-09</v>
      </c>
      <c r="X1190" s="1" t="n">
        <v>-2.52994e-10</v>
      </c>
      <c r="Y1190" s="1" t="n">
        <v>2.14891e-08</v>
      </c>
      <c r="Z1190" s="1" t="n">
        <v>1.70319e-05</v>
      </c>
      <c r="AA1190" s="1" t="n">
        <v>2.16063e-06</v>
      </c>
      <c r="AB1190" s="1" t="n">
        <v>3.11937e-08</v>
      </c>
      <c r="AC1190" s="1" t="n">
        <v>1.71684e-05</v>
      </c>
      <c r="AD1190" s="1" t="n">
        <v>1.70319e-05</v>
      </c>
      <c r="AE1190" s="1" t="n">
        <v>2.16063e-06</v>
      </c>
      <c r="AF1190" s="1" t="n">
        <v>3.11937e-08</v>
      </c>
      <c r="AG1190" s="1" t="n">
        <v>1.71684e-05</v>
      </c>
      <c r="AH1190" t="n">
        <v>4</v>
      </c>
      <c r="AI1190" t="n">
        <v>0</v>
      </c>
      <c r="AJ1190" t="n">
        <v>0</v>
      </c>
      <c r="AK1190" t="n">
        <v>703804112</v>
      </c>
      <c r="AL1190" t="n">
        <v>2586</v>
      </c>
      <c r="AM1190" t="n">
        <v>17.5951</v>
      </c>
      <c r="AN1190" t="n">
        <v>1</v>
      </c>
      <c r="AO1190" t="n">
        <v>3732</v>
      </c>
    </row>
    <row r="1191">
      <c r="A1191" s="1" t="n">
        <v>1.70246e-05</v>
      </c>
      <c r="B1191" s="1" t="n">
        <v>2.17389e-06</v>
      </c>
      <c r="C1191" s="1" t="n">
        <v>3.77714e-08</v>
      </c>
      <c r="D1191" s="1" t="n">
        <v>1.71628e-05</v>
      </c>
      <c r="E1191" s="1" t="n">
        <v>-3.05176e-05</v>
      </c>
      <c r="F1191" t="n">
        <v>0.47619</v>
      </c>
      <c r="G1191" s="1" t="n">
        <v>3.1189e-08</v>
      </c>
      <c r="H1191" t="n">
        <v>255</v>
      </c>
      <c r="I1191" t="n">
        <v>0</v>
      </c>
      <c r="J1191" t="n">
        <v>42</v>
      </c>
      <c r="K1191" t="e">
        <v>#NAME?</v>
      </c>
      <c r="L1191" t="n">
        <v>280280</v>
      </c>
      <c r="M1191" t="n">
        <v>0</v>
      </c>
      <c r="N1191" t="n">
        <v>0</v>
      </c>
      <c r="O1191" s="1" t="n">
        <v>1.00486e-07</v>
      </c>
      <c r="P1191" s="1" t="n">
        <v>1.00486e-07</v>
      </c>
      <c r="Q1191" s="1" t="n">
        <v>1.00486e-07</v>
      </c>
      <c r="R1191" s="1" t="n">
        <v>1.74047e-07</v>
      </c>
      <c r="S1191" s="1" t="n">
        <v>437337000</v>
      </c>
      <c r="T1191" t="n">
        <v>176</v>
      </c>
      <c r="U1191" s="1" t="n">
        <v>1.70311e-05</v>
      </c>
      <c r="V1191" s="1" t="n">
        <v>2.16079e-06</v>
      </c>
      <c r="W1191" s="1" t="n">
        <v>-6.5487e-09</v>
      </c>
      <c r="X1191" s="1" t="n">
        <v>1.3102e-08</v>
      </c>
      <c r="Y1191" s="1" t="n">
        <v>6.58243e-09</v>
      </c>
      <c r="Z1191" s="1" t="n">
        <v>1.70246e-05</v>
      </c>
      <c r="AA1191" s="1" t="n">
        <v>2.17389e-06</v>
      </c>
      <c r="AB1191" s="1" t="n">
        <v>3.77714e-08</v>
      </c>
      <c r="AC1191" s="1" t="n">
        <v>1.71628e-05</v>
      </c>
      <c r="AD1191" s="1" t="n">
        <v>1.70246e-05</v>
      </c>
      <c r="AE1191" s="1" t="n">
        <v>2.17389e-06</v>
      </c>
      <c r="AF1191" s="1" t="n">
        <v>3.77714e-08</v>
      </c>
      <c r="AG1191" s="1" t="n">
        <v>1.71628e-05</v>
      </c>
      <c r="AH1191" t="n">
        <v>4</v>
      </c>
      <c r="AI1191" t="n">
        <v>0</v>
      </c>
      <c r="AJ1191" t="n">
        <v>0</v>
      </c>
      <c r="AK1191" t="n">
        <v>703816554</v>
      </c>
      <c r="AL1191" t="n">
        <v>2586</v>
      </c>
      <c r="AM1191" t="n">
        <v>17.5954</v>
      </c>
      <c r="AN1191" t="n">
        <v>1</v>
      </c>
      <c r="AO1191" t="n">
        <v>3733</v>
      </c>
    </row>
    <row r="1192">
      <c r="A1192" s="1" t="n">
        <v>1.70295e-05</v>
      </c>
      <c r="B1192" s="1" t="n">
        <v>2.15571e-06</v>
      </c>
      <c r="C1192" s="1" t="n">
        <v>2.77104e-08</v>
      </c>
      <c r="D1192" s="1" t="n">
        <v>1.71654e-05</v>
      </c>
      <c r="E1192" s="1" t="n">
        <v>-3.05176e-05</v>
      </c>
      <c r="F1192" t="n">
        <v>0.55</v>
      </c>
      <c r="G1192" s="1" t="n">
        <v>3.77197e-08</v>
      </c>
      <c r="H1192" t="n">
        <v>255</v>
      </c>
      <c r="I1192" t="n">
        <v>0</v>
      </c>
      <c r="J1192" t="n">
        <v>20</v>
      </c>
      <c r="K1192" t="e">
        <v>#NAME?</v>
      </c>
      <c r="L1192" t="n">
        <v>133467</v>
      </c>
      <c r="M1192" t="n">
        <v>0</v>
      </c>
      <c r="N1192" t="n">
        <v>0</v>
      </c>
      <c r="O1192" s="1" t="n">
        <v>1.00486e-07</v>
      </c>
      <c r="P1192" s="1" t="n">
        <v>1.00486e-07</v>
      </c>
      <c r="Q1192" s="1" t="n">
        <v>1.00486e-07</v>
      </c>
      <c r="R1192" s="1" t="n">
        <v>1.74047e-07</v>
      </c>
      <c r="S1192" s="1" t="n">
        <v>437337000</v>
      </c>
      <c r="T1192" t="n">
        <v>176</v>
      </c>
      <c r="U1192" s="1" t="n">
        <v>1.70295e-05</v>
      </c>
      <c r="V1192" s="1" t="n">
        <v>2.16397e-06</v>
      </c>
      <c r="W1192" t="n">
        <v>0</v>
      </c>
      <c r="X1192" s="1" t="n">
        <v>-8.25679e-09</v>
      </c>
      <c r="Y1192" s="1" t="n">
        <v>-1.00093e-08</v>
      </c>
      <c r="Z1192" s="1" t="n">
        <v>1.70295e-05</v>
      </c>
      <c r="AA1192" s="1" t="n">
        <v>2.15571e-06</v>
      </c>
      <c r="AB1192" s="1" t="n">
        <v>2.77104e-08</v>
      </c>
      <c r="AC1192" s="1" t="n">
        <v>1.71654e-05</v>
      </c>
      <c r="AD1192" s="1" t="n">
        <v>1.70295e-05</v>
      </c>
      <c r="AE1192" s="1" t="n">
        <v>2.15571e-06</v>
      </c>
      <c r="AF1192" s="1" t="n">
        <v>2.77104e-08</v>
      </c>
      <c r="AG1192" s="1" t="n">
        <v>1.71654e-05</v>
      </c>
      <c r="AH1192" t="n">
        <v>4</v>
      </c>
      <c r="AI1192" t="n">
        <v>0</v>
      </c>
      <c r="AJ1192" t="n">
        <v>0</v>
      </c>
      <c r="AK1192" t="n">
        <v>703828996</v>
      </c>
      <c r="AL1192" t="n">
        <v>2586</v>
      </c>
      <c r="AM1192" t="n">
        <v>17.5957</v>
      </c>
      <c r="AN1192" t="n">
        <v>1</v>
      </c>
      <c r="AO1192" t="n">
        <v>3734</v>
      </c>
    </row>
    <row r="1193">
      <c r="A1193" s="1" t="n">
        <v>1.70358e-05</v>
      </c>
      <c r="B1193" s="1" t="n">
        <v>2.15236e-06</v>
      </c>
      <c r="C1193" s="1" t="n">
        <v>2.771e-08</v>
      </c>
      <c r="D1193" s="1" t="n">
        <v>1.71713e-05</v>
      </c>
      <c r="E1193" s="1" t="n">
        <v>-3.05176e-05</v>
      </c>
      <c r="F1193" t="n">
        <v>0.478261</v>
      </c>
      <c r="G1193" s="1" t="n">
        <v>2.771e-08</v>
      </c>
      <c r="H1193" t="n">
        <v>255</v>
      </c>
      <c r="I1193" t="n">
        <v>0</v>
      </c>
      <c r="J1193" t="n">
        <v>23</v>
      </c>
      <c r="K1193" t="e">
        <v>#NAME?</v>
      </c>
      <c r="L1193" t="n">
        <v>153487</v>
      </c>
      <c r="M1193" t="n">
        <v>0</v>
      </c>
      <c r="N1193" t="n">
        <v>0</v>
      </c>
      <c r="O1193" s="1" t="n">
        <v>1.00486e-07</v>
      </c>
      <c r="P1193" s="1" t="n">
        <v>1.00486e-07</v>
      </c>
      <c r="Q1193" s="1" t="n">
        <v>1.00486e-07</v>
      </c>
      <c r="R1193" s="1" t="n">
        <v>1.74047e-07</v>
      </c>
      <c r="S1193" s="1" t="n">
        <v>437337000</v>
      </c>
      <c r="T1193" t="n">
        <v>176</v>
      </c>
      <c r="U1193" s="1" t="n">
        <v>1.70295e-05</v>
      </c>
      <c r="V1193" s="1" t="n">
        <v>2.16188e-06</v>
      </c>
      <c r="W1193" s="1" t="n">
        <v>6.34937e-09</v>
      </c>
      <c r="X1193" s="1" t="n">
        <v>-9.520219999999999e-09</v>
      </c>
      <c r="Y1193" t="n">
        <v>0</v>
      </c>
      <c r="Z1193" s="1" t="n">
        <v>1.70358e-05</v>
      </c>
      <c r="AA1193" s="1" t="n">
        <v>2.15236e-06</v>
      </c>
      <c r="AB1193" s="1" t="n">
        <v>2.771e-08</v>
      </c>
      <c r="AC1193" s="1" t="n">
        <v>1.71713e-05</v>
      </c>
      <c r="AD1193" s="1" t="n">
        <v>1.70358e-05</v>
      </c>
      <c r="AE1193" s="1" t="n">
        <v>2.15236e-06</v>
      </c>
      <c r="AF1193" s="1" t="n">
        <v>2.771e-08</v>
      </c>
      <c r="AG1193" s="1" t="n">
        <v>1.71713e-05</v>
      </c>
      <c r="AH1193" t="n">
        <v>4</v>
      </c>
      <c r="AI1193" t="n">
        <v>0</v>
      </c>
      <c r="AJ1193" t="n">
        <v>0</v>
      </c>
      <c r="AK1193" t="n">
        <v>703841438</v>
      </c>
      <c r="AL1193" t="n">
        <v>2586</v>
      </c>
      <c r="AM1193" t="n">
        <v>17.596</v>
      </c>
      <c r="AN1193" t="n">
        <v>1</v>
      </c>
      <c r="AO1193" t="n">
        <v>3735</v>
      </c>
    </row>
    <row r="1194">
      <c r="A1194" s="1" t="n">
        <v>1.7025e-05</v>
      </c>
      <c r="B1194" s="1" t="n">
        <v>2.15467e-06</v>
      </c>
      <c r="C1194" s="1" t="n">
        <v>6.4171e-09</v>
      </c>
      <c r="D1194" s="1" t="n">
        <v>1.71608e-05</v>
      </c>
      <c r="E1194" s="1" t="n">
        <v>-3.05176e-05</v>
      </c>
      <c r="F1194" t="n">
        <v>0.461538</v>
      </c>
      <c r="G1194" s="1" t="n">
        <v>2.771e-08</v>
      </c>
      <c r="H1194" t="n">
        <v>255</v>
      </c>
      <c r="I1194" t="n">
        <v>0</v>
      </c>
      <c r="J1194" t="n">
        <v>26</v>
      </c>
      <c r="K1194" t="e">
        <v>#NAME?</v>
      </c>
      <c r="L1194" t="n">
        <v>173507</v>
      </c>
      <c r="M1194" t="n">
        <v>0</v>
      </c>
      <c r="N1194" t="n">
        <v>0</v>
      </c>
      <c r="O1194" s="1" t="n">
        <v>1.00486e-07</v>
      </c>
      <c r="P1194" s="1" t="n">
        <v>1.00486e-07</v>
      </c>
      <c r="Q1194" s="1" t="n">
        <v>1.00486e-07</v>
      </c>
      <c r="R1194" s="1" t="n">
        <v>1.74047e-07</v>
      </c>
      <c r="S1194" s="1" t="n">
        <v>437337000</v>
      </c>
      <c r="T1194" t="n">
        <v>176</v>
      </c>
      <c r="U1194" s="1" t="n">
        <v>1.7031e-05</v>
      </c>
      <c r="V1194" s="1" t="n">
        <v>2.15949e-06</v>
      </c>
      <c r="W1194" s="1" t="n">
        <v>-6.02585e-09</v>
      </c>
      <c r="X1194" s="1" t="n">
        <v>-4.82068e-09</v>
      </c>
      <c r="Y1194" s="1" t="n">
        <v>-2.12929e-08</v>
      </c>
      <c r="Z1194" s="1" t="n">
        <v>1.7025e-05</v>
      </c>
      <c r="AA1194" s="1" t="n">
        <v>2.15467e-06</v>
      </c>
      <c r="AB1194" s="1" t="n">
        <v>6.4171e-09</v>
      </c>
      <c r="AC1194" s="1" t="n">
        <v>1.71608e-05</v>
      </c>
      <c r="AD1194" s="1" t="n">
        <v>1.7025e-05</v>
      </c>
      <c r="AE1194" s="1" t="n">
        <v>2.15467e-06</v>
      </c>
      <c r="AF1194" s="1" t="n">
        <v>6.4171e-09</v>
      </c>
      <c r="AG1194" s="1" t="n">
        <v>1.71608e-05</v>
      </c>
      <c r="AH1194" t="n">
        <v>4</v>
      </c>
      <c r="AI1194" t="n">
        <v>0</v>
      </c>
      <c r="AJ1194" t="n">
        <v>0</v>
      </c>
      <c r="AK1194" t="n">
        <v>703853880</v>
      </c>
      <c r="AL1194" t="n">
        <v>2586</v>
      </c>
      <c r="AM1194" t="n">
        <v>17.5963</v>
      </c>
      <c r="AN1194" t="n">
        <v>1</v>
      </c>
      <c r="AO1194" t="n">
        <v>3736</v>
      </c>
    </row>
    <row r="1195">
      <c r="A1195" s="1" t="n">
        <v>1.70387e-05</v>
      </c>
      <c r="B1195" s="1" t="n">
        <v>2.1582e-06</v>
      </c>
      <c r="C1195" s="1" t="n">
        <v>2.11853e-09</v>
      </c>
      <c r="D1195" s="1" t="n">
        <v>1.71749e-05</v>
      </c>
      <c r="E1195" s="1" t="n">
        <v>-3.05176e-05</v>
      </c>
      <c r="F1195" t="n">
        <v>0.541667</v>
      </c>
      <c r="G1195" s="1" t="n">
        <v>6.40869e-09</v>
      </c>
      <c r="H1195" t="n">
        <v>255</v>
      </c>
      <c r="I1195" t="n">
        <v>0</v>
      </c>
      <c r="J1195" t="n">
        <v>24</v>
      </c>
      <c r="K1195" t="e">
        <v>#NAME?</v>
      </c>
      <c r="L1195" t="n">
        <v>160160</v>
      </c>
      <c r="M1195" t="n">
        <v>0</v>
      </c>
      <c r="N1195" t="n">
        <v>0</v>
      </c>
      <c r="O1195" s="1" t="n">
        <v>1.00486e-07</v>
      </c>
      <c r="P1195" s="1" t="n">
        <v>1.00486e-07</v>
      </c>
      <c r="Q1195" s="1" t="n">
        <v>1.00486e-07</v>
      </c>
      <c r="R1195" s="1" t="n">
        <v>1.74047e-07</v>
      </c>
      <c r="S1195" s="1" t="n">
        <v>437337000</v>
      </c>
      <c r="T1195" t="n">
        <v>176</v>
      </c>
      <c r="U1195" s="1" t="n">
        <v>1.70295e-05</v>
      </c>
      <c r="V1195" s="1" t="n">
        <v>2.1582e-06</v>
      </c>
      <c r="W1195" s="1" t="n">
        <v>9.28103e-09</v>
      </c>
      <c r="X1195" s="1" t="n">
        <v>1.53329e-12</v>
      </c>
      <c r="Y1195" s="1" t="n">
        <v>-4.29016e-09</v>
      </c>
      <c r="Z1195" s="1" t="n">
        <v>1.70387e-05</v>
      </c>
      <c r="AA1195" s="1" t="n">
        <v>2.1582e-06</v>
      </c>
      <c r="AB1195" s="1" t="n">
        <v>2.11853e-09</v>
      </c>
      <c r="AC1195" s="1" t="n">
        <v>1.71749e-05</v>
      </c>
      <c r="AD1195" s="1" t="n">
        <v>1.70387e-05</v>
      </c>
      <c r="AE1195" s="1" t="n">
        <v>2.1582e-06</v>
      </c>
      <c r="AF1195" s="1" t="n">
        <v>2.11853e-09</v>
      </c>
      <c r="AG1195" s="1" t="n">
        <v>1.71749e-05</v>
      </c>
      <c r="AH1195" t="n">
        <v>4</v>
      </c>
      <c r="AI1195" t="n">
        <v>0</v>
      </c>
      <c r="AJ1195" t="n">
        <v>0</v>
      </c>
      <c r="AK1195" t="n">
        <v>703866322</v>
      </c>
      <c r="AL1195" t="n">
        <v>2586</v>
      </c>
      <c r="AM1195" t="n">
        <v>17.5967</v>
      </c>
      <c r="AN1195" t="n">
        <v>1</v>
      </c>
      <c r="AO1195" t="n">
        <v>3737</v>
      </c>
    </row>
    <row r="1196">
      <c r="A1196" s="1" t="n">
        <v>1.70425e-05</v>
      </c>
      <c r="B1196" s="1" t="n">
        <v>2.15462e-06</v>
      </c>
      <c r="C1196" s="1" t="n">
        <v>9.09155e-09</v>
      </c>
      <c r="D1196" s="1" t="n">
        <v>1.71781e-05</v>
      </c>
      <c r="E1196" s="1" t="n">
        <v>-3.05176e-05</v>
      </c>
      <c r="F1196" t="n">
        <v>0.545455</v>
      </c>
      <c r="G1196" s="1" t="n">
        <v>2.0752e-09</v>
      </c>
      <c r="H1196" t="n">
        <v>255</v>
      </c>
      <c r="I1196" t="n">
        <v>0</v>
      </c>
      <c r="J1196" t="n">
        <v>22</v>
      </c>
      <c r="K1196" t="e">
        <v>#NAME?</v>
      </c>
      <c r="L1196" t="n">
        <v>146813</v>
      </c>
      <c r="M1196" t="n">
        <v>0</v>
      </c>
      <c r="N1196" t="n">
        <v>0</v>
      </c>
      <c r="O1196" s="1" t="n">
        <v>1.00486e-07</v>
      </c>
      <c r="P1196" s="1" t="n">
        <v>1.00486e-07</v>
      </c>
      <c r="Q1196" s="1" t="n">
        <v>1.00486e-07</v>
      </c>
      <c r="R1196" s="1" t="n">
        <v>1.74047e-07</v>
      </c>
      <c r="S1196" s="1" t="n">
        <v>437337000</v>
      </c>
      <c r="T1196" t="n">
        <v>176</v>
      </c>
      <c r="U1196" s="1" t="n">
        <v>1.70317e-05</v>
      </c>
      <c r="V1196" s="1" t="n">
        <v>2.1582e-06</v>
      </c>
      <c r="W1196" s="1" t="n">
        <v>1.07438e-08</v>
      </c>
      <c r="X1196" s="1" t="n">
        <v>-3.58024e-09</v>
      </c>
      <c r="Y1196" s="1" t="n">
        <v>7.01636e-09</v>
      </c>
      <c r="Z1196" s="1" t="n">
        <v>1.70425e-05</v>
      </c>
      <c r="AA1196" s="1" t="n">
        <v>2.15462e-06</v>
      </c>
      <c r="AB1196" s="1" t="n">
        <v>9.09155e-09</v>
      </c>
      <c r="AC1196" s="1" t="n">
        <v>1.71781e-05</v>
      </c>
      <c r="AD1196" s="1" t="n">
        <v>1.70425e-05</v>
      </c>
      <c r="AE1196" s="1" t="n">
        <v>2.15462e-06</v>
      </c>
      <c r="AF1196" s="1" t="n">
        <v>9.09155e-09</v>
      </c>
      <c r="AG1196" s="1" t="n">
        <v>1.71781e-05</v>
      </c>
      <c r="AH1196" t="n">
        <v>4</v>
      </c>
      <c r="AI1196" t="n">
        <v>0</v>
      </c>
      <c r="AJ1196" t="n">
        <v>0</v>
      </c>
      <c r="AK1196" t="n">
        <v>703878764</v>
      </c>
      <c r="AL1196" t="n">
        <v>2586</v>
      </c>
      <c r="AM1196" t="n">
        <v>17.597</v>
      </c>
      <c r="AN1196" t="n">
        <v>1</v>
      </c>
      <c r="AO1196" t="n">
        <v>3738</v>
      </c>
    </row>
    <row r="1197">
      <c r="A1197" s="1" t="n">
        <v>1.70302e-05</v>
      </c>
      <c r="B1197" s="1" t="n">
        <v>2.17418e-06</v>
      </c>
      <c r="C1197" s="1" t="n">
        <v>3.43975e-09</v>
      </c>
      <c r="D1197" s="1" t="n">
        <v>1.71684e-05</v>
      </c>
      <c r="E1197" s="1" t="n">
        <v>-3.05176e-05</v>
      </c>
      <c r="F1197" t="n">
        <v>0.4375</v>
      </c>
      <c r="G1197" s="1" t="n">
        <v>9.0332e-09</v>
      </c>
      <c r="H1197" t="n">
        <v>255</v>
      </c>
      <c r="I1197" t="n">
        <v>0</v>
      </c>
      <c r="J1197" t="n">
        <v>32</v>
      </c>
      <c r="K1197" t="e">
        <v>#NAME?</v>
      </c>
      <c r="L1197" t="n">
        <v>213547</v>
      </c>
      <c r="M1197" t="n">
        <v>0</v>
      </c>
      <c r="N1197" t="n">
        <v>0</v>
      </c>
      <c r="O1197" s="1" t="n">
        <v>1.00486e-07</v>
      </c>
      <c r="P1197" s="1" t="n">
        <v>1.00486e-07</v>
      </c>
      <c r="Q1197" s="1" t="n">
        <v>1.00486e-07</v>
      </c>
      <c r="R1197" s="1" t="n">
        <v>1.74047e-07</v>
      </c>
      <c r="S1197" s="1" t="n">
        <v>437337000</v>
      </c>
      <c r="T1197" t="n">
        <v>176</v>
      </c>
      <c r="U1197" s="1" t="n">
        <v>1.70344e-05</v>
      </c>
      <c r="V1197" s="1" t="n">
        <v>2.1573e-06</v>
      </c>
      <c r="W1197" s="1" t="n">
        <v>-4.21809e-09</v>
      </c>
      <c r="X1197" s="1" t="n">
        <v>1.68754e-08</v>
      </c>
      <c r="Y1197" s="1" t="n">
        <v>-5.59346e-09</v>
      </c>
      <c r="Z1197" s="1" t="n">
        <v>1.70302e-05</v>
      </c>
      <c r="AA1197" s="1" t="n">
        <v>2.17418e-06</v>
      </c>
      <c r="AB1197" s="1" t="n">
        <v>3.43975e-09</v>
      </c>
      <c r="AC1197" s="1" t="n">
        <v>1.71684e-05</v>
      </c>
      <c r="AD1197" s="1" t="n">
        <v>1.70302e-05</v>
      </c>
      <c r="AE1197" s="1" t="n">
        <v>2.17418e-06</v>
      </c>
      <c r="AF1197" s="1" t="n">
        <v>3.43975e-09</v>
      </c>
      <c r="AG1197" s="1" t="n">
        <v>1.71684e-05</v>
      </c>
      <c r="AH1197" t="n">
        <v>4</v>
      </c>
      <c r="AI1197" t="n">
        <v>0</v>
      </c>
      <c r="AJ1197" t="n">
        <v>0</v>
      </c>
      <c r="AK1197" t="n">
        <v>703891206</v>
      </c>
      <c r="AL1197" t="n">
        <v>2586</v>
      </c>
      <c r="AM1197" t="n">
        <v>17.5973</v>
      </c>
      <c r="AN1197" t="n">
        <v>1</v>
      </c>
      <c r="AO1197" t="n">
        <v>3739</v>
      </c>
    </row>
    <row r="1198">
      <c r="A1198" s="1" t="n">
        <v>1.70204e-05</v>
      </c>
      <c r="B1198" s="1" t="n">
        <v>2.17875e-06</v>
      </c>
      <c r="C1198" s="1" t="n">
        <v>-4.86489e-09</v>
      </c>
      <c r="D1198" s="1" t="n">
        <v>1.71592e-05</v>
      </c>
      <c r="E1198" s="1" t="n">
        <v>-3.05176e-05</v>
      </c>
      <c r="F1198" t="n">
        <v>0.5600000000000001</v>
      </c>
      <c r="G1198" s="1" t="n">
        <v>3.41797e-09</v>
      </c>
      <c r="H1198" t="n">
        <v>255</v>
      </c>
      <c r="I1198" t="n">
        <v>0</v>
      </c>
      <c r="J1198" t="n">
        <v>25</v>
      </c>
      <c r="K1198" t="e">
        <v>#NAME?</v>
      </c>
      <c r="L1198" t="n">
        <v>166834</v>
      </c>
      <c r="M1198" t="n">
        <v>0</v>
      </c>
      <c r="N1198" t="n">
        <v>0</v>
      </c>
      <c r="O1198" s="1" t="n">
        <v>1.00486e-07</v>
      </c>
      <c r="P1198" s="1" t="n">
        <v>1.00486e-07</v>
      </c>
      <c r="Q1198" s="1" t="n">
        <v>1.00486e-07</v>
      </c>
      <c r="R1198" s="1" t="n">
        <v>1.74047e-07</v>
      </c>
      <c r="S1198" s="1" t="n">
        <v>437337000</v>
      </c>
      <c r="T1198" t="n">
        <v>176</v>
      </c>
      <c r="U1198" s="1" t="n">
        <v>1.70333e-05</v>
      </c>
      <c r="V1198" s="1" t="n">
        <v>2.16148e-06</v>
      </c>
      <c r="W1198" s="1" t="n">
        <v>-1.29487e-08</v>
      </c>
      <c r="X1198" s="1" t="n">
        <v>1.72664e-08</v>
      </c>
      <c r="Y1198" s="1" t="n">
        <v>-8.28286e-09</v>
      </c>
      <c r="Z1198" s="1" t="n">
        <v>1.70204e-05</v>
      </c>
      <c r="AA1198" s="1" t="n">
        <v>2.17875e-06</v>
      </c>
      <c r="AB1198" s="1" t="n">
        <v>-4.86489e-09</v>
      </c>
      <c r="AC1198" s="1" t="n">
        <v>1.71592e-05</v>
      </c>
      <c r="AD1198" s="1" t="n">
        <v>1.70204e-05</v>
      </c>
      <c r="AE1198" s="1" t="n">
        <v>2.17875e-06</v>
      </c>
      <c r="AF1198" s="1" t="n">
        <v>-4.86489e-09</v>
      </c>
      <c r="AG1198" s="1" t="n">
        <v>1.71592e-05</v>
      </c>
      <c r="AH1198" t="n">
        <v>4</v>
      </c>
      <c r="AI1198" t="n">
        <v>0</v>
      </c>
      <c r="AJ1198" t="n">
        <v>0</v>
      </c>
      <c r="AK1198" t="n">
        <v>703903648</v>
      </c>
      <c r="AL1198" t="n">
        <v>2586</v>
      </c>
      <c r="AM1198" t="n">
        <v>17.5976</v>
      </c>
      <c r="AN1198" t="n">
        <v>1</v>
      </c>
      <c r="AO1198" t="n">
        <v>3740</v>
      </c>
    </row>
    <row r="1199">
      <c r="A1199" s="1" t="n">
        <v>1.70196e-05</v>
      </c>
      <c r="B1199" s="1" t="n">
        <v>2.15742e-06</v>
      </c>
      <c r="C1199" s="1" t="n">
        <v>-1.34831e-08</v>
      </c>
      <c r="D1199" s="1" t="n">
        <v>1.71558e-05</v>
      </c>
      <c r="E1199" s="1" t="n">
        <v>-3.05176e-05</v>
      </c>
      <c r="F1199" t="n">
        <v>0.742857</v>
      </c>
      <c r="G1199" s="1" t="n">
        <v>-4.88281e-09</v>
      </c>
      <c r="H1199" t="n">
        <v>255</v>
      </c>
      <c r="I1199" t="n">
        <v>0</v>
      </c>
      <c r="J1199" t="n">
        <v>35</v>
      </c>
      <c r="K1199" t="e">
        <v>#NAME?</v>
      </c>
      <c r="L1199" t="n">
        <v>233567</v>
      </c>
      <c r="M1199" t="n">
        <v>0</v>
      </c>
      <c r="N1199" t="n">
        <v>0</v>
      </c>
      <c r="O1199" s="1" t="n">
        <v>1.00486e-07</v>
      </c>
      <c r="P1199" s="1" t="n">
        <v>1.00486e-07</v>
      </c>
      <c r="Q1199" s="1" t="n">
        <v>1.00486e-07</v>
      </c>
      <c r="R1199" s="1" t="n">
        <v>1.74047e-07</v>
      </c>
      <c r="S1199" s="1" t="n">
        <v>437337000</v>
      </c>
      <c r="T1199" t="n">
        <v>176</v>
      </c>
      <c r="U1199" s="1" t="n">
        <v>1.703e-05</v>
      </c>
      <c r="V1199" s="1" t="n">
        <v>2.16576e-06</v>
      </c>
      <c r="W1199" s="1" t="n">
        <v>-1.04264e-08</v>
      </c>
      <c r="X1199" s="1" t="n">
        <v>-8.34112e-09</v>
      </c>
      <c r="Y1199" s="1" t="n">
        <v>-8.60025e-09</v>
      </c>
      <c r="Z1199" s="1" t="n">
        <v>1.70196e-05</v>
      </c>
      <c r="AA1199" s="1" t="n">
        <v>2.15742e-06</v>
      </c>
      <c r="AB1199" s="1" t="n">
        <v>-1.34831e-08</v>
      </c>
      <c r="AC1199" s="1" t="n">
        <v>1.71558e-05</v>
      </c>
      <c r="AD1199" s="1" t="n">
        <v>1.70196e-05</v>
      </c>
      <c r="AE1199" s="1" t="n">
        <v>2.15742e-06</v>
      </c>
      <c r="AF1199" s="1" t="n">
        <v>-1.34831e-08</v>
      </c>
      <c r="AG1199" s="1" t="n">
        <v>1.71558e-05</v>
      </c>
      <c r="AH1199" t="n">
        <v>4</v>
      </c>
      <c r="AI1199" t="n">
        <v>0</v>
      </c>
      <c r="AJ1199" t="n">
        <v>0</v>
      </c>
      <c r="AK1199" t="n">
        <v>703916090</v>
      </c>
      <c r="AL1199" t="n">
        <v>2586</v>
      </c>
      <c r="AM1199" t="n">
        <v>17.5979</v>
      </c>
      <c r="AN1199" t="n">
        <v>1</v>
      </c>
      <c r="AO1199" t="n">
        <v>3741</v>
      </c>
    </row>
    <row r="1200">
      <c r="A1200" s="1" t="n">
        <v>1.70406e-05</v>
      </c>
      <c r="B1200" s="1" t="n">
        <v>2.15042e-06</v>
      </c>
      <c r="C1200" s="1" t="n">
        <v>-2.79251e-09</v>
      </c>
      <c r="D1200" s="1" t="n">
        <v>1.71757e-05</v>
      </c>
      <c r="E1200" s="1" t="n">
        <v>-3.05176e-05</v>
      </c>
      <c r="F1200" t="n">
        <v>0.5</v>
      </c>
      <c r="G1200" s="1" t="n">
        <v>-1.34888e-08</v>
      </c>
      <c r="H1200" t="n">
        <v>255</v>
      </c>
      <c r="I1200" t="n">
        <v>0</v>
      </c>
      <c r="J1200" t="n">
        <v>28</v>
      </c>
      <c r="K1200" t="e">
        <v>#NAME?</v>
      </c>
      <c r="L1200" t="n">
        <v>186854</v>
      </c>
      <c r="M1200" t="n">
        <v>0</v>
      </c>
      <c r="N1200" t="n">
        <v>0</v>
      </c>
      <c r="O1200" s="1" t="n">
        <v>1.00486e-07</v>
      </c>
      <c r="P1200" s="1" t="n">
        <v>1.00486e-07</v>
      </c>
      <c r="Q1200" s="1" t="n">
        <v>1.00486e-07</v>
      </c>
      <c r="R1200" s="1" t="n">
        <v>1.74047e-07</v>
      </c>
      <c r="S1200" s="1" t="n">
        <v>437337000</v>
      </c>
      <c r="T1200" t="n">
        <v>176</v>
      </c>
      <c r="U1200" s="1" t="n">
        <v>1.70273e-05</v>
      </c>
      <c r="V1200" s="1" t="n">
        <v>2.16367e-06</v>
      </c>
      <c r="W1200" s="1" t="n">
        <v>1.32492e-08</v>
      </c>
      <c r="X1200" s="1" t="n">
        <v>-1.32477e-08</v>
      </c>
      <c r="Y1200" s="1" t="n">
        <v>1.06963e-08</v>
      </c>
      <c r="Z1200" s="1" t="n">
        <v>1.70406e-05</v>
      </c>
      <c r="AA1200" s="1" t="n">
        <v>2.15042e-06</v>
      </c>
      <c r="AB1200" s="1" t="n">
        <v>-2.79251e-09</v>
      </c>
      <c r="AC1200" s="1" t="n">
        <v>1.71757e-05</v>
      </c>
      <c r="AD1200" s="1" t="n">
        <v>1.70406e-05</v>
      </c>
      <c r="AE1200" s="1" t="n">
        <v>2.15042e-06</v>
      </c>
      <c r="AF1200" s="1" t="n">
        <v>-2.79251e-09</v>
      </c>
      <c r="AG1200" s="1" t="n">
        <v>1.71757e-05</v>
      </c>
      <c r="AH1200" t="n">
        <v>4</v>
      </c>
      <c r="AI1200" t="n">
        <v>0</v>
      </c>
      <c r="AJ1200" t="n">
        <v>0</v>
      </c>
      <c r="AK1200" t="n">
        <v>703928532</v>
      </c>
      <c r="AL1200" t="n">
        <v>2586</v>
      </c>
      <c r="AM1200" t="n">
        <v>17.5982</v>
      </c>
      <c r="AN1200" t="n">
        <v>1</v>
      </c>
      <c r="AO1200" t="n">
        <v>3742</v>
      </c>
    </row>
    <row r="1201">
      <c r="A1201" s="1" t="n">
        <v>1.70306e-05</v>
      </c>
      <c r="B1201" s="1" t="n">
        <v>2.16029e-06</v>
      </c>
      <c r="C1201" s="1" t="n">
        <v>-9.498910000000001e-09</v>
      </c>
      <c r="D1201" s="1" t="n">
        <v>1.71671e-05</v>
      </c>
      <c r="E1201" s="1" t="n">
        <v>-3.05176e-05</v>
      </c>
      <c r="F1201" t="n">
        <v>0.576923</v>
      </c>
      <c r="G1201" s="1" t="n">
        <v>-2.80762e-09</v>
      </c>
      <c r="H1201" t="n">
        <v>255</v>
      </c>
      <c r="I1201" t="n">
        <v>0</v>
      </c>
      <c r="J1201" t="n">
        <v>26</v>
      </c>
      <c r="K1201" t="e">
        <v>#NAME?</v>
      </c>
      <c r="L1201" t="n">
        <v>173507</v>
      </c>
      <c r="M1201" t="n">
        <v>0</v>
      </c>
      <c r="N1201" t="n">
        <v>0</v>
      </c>
      <c r="O1201" s="1" t="n">
        <v>1.00486e-07</v>
      </c>
      <c r="P1201" s="1" t="n">
        <v>1.00486e-07</v>
      </c>
      <c r="Q1201" s="1" t="n">
        <v>1.00486e-07</v>
      </c>
      <c r="R1201" s="1" t="n">
        <v>1.74047e-07</v>
      </c>
      <c r="S1201" s="1" t="n">
        <v>437337000</v>
      </c>
      <c r="T1201" t="n">
        <v>176</v>
      </c>
      <c r="U1201" s="1" t="n">
        <v>1.70306e-05</v>
      </c>
      <c r="V1201" s="1" t="n">
        <v>2.16029e-06</v>
      </c>
      <c r="W1201" s="1" t="n">
        <v>1.53329e-12</v>
      </c>
      <c r="X1201" s="1" t="n">
        <v>1.53329e-12</v>
      </c>
      <c r="Y1201" s="1" t="n">
        <v>-6.6913e-09</v>
      </c>
      <c r="Z1201" s="1" t="n">
        <v>1.70306e-05</v>
      </c>
      <c r="AA1201" s="1" t="n">
        <v>2.16029e-06</v>
      </c>
      <c r="AB1201" s="1" t="n">
        <v>-9.498910000000001e-09</v>
      </c>
      <c r="AC1201" s="1" t="n">
        <v>1.71671e-05</v>
      </c>
      <c r="AD1201" s="1" t="n">
        <v>1.70306e-05</v>
      </c>
      <c r="AE1201" s="1" t="n">
        <v>2.16029e-06</v>
      </c>
      <c r="AF1201" s="1" t="n">
        <v>-9.498910000000001e-09</v>
      </c>
      <c r="AG1201" s="1" t="n">
        <v>1.71671e-05</v>
      </c>
      <c r="AH1201" t="n">
        <v>4</v>
      </c>
      <c r="AI1201" t="n">
        <v>0</v>
      </c>
      <c r="AJ1201" t="n">
        <v>0</v>
      </c>
      <c r="AK1201" t="n">
        <v>703940975</v>
      </c>
      <c r="AL1201" t="n">
        <v>2586</v>
      </c>
      <c r="AM1201" t="n">
        <v>17.5985</v>
      </c>
      <c r="AN1201" t="n">
        <v>1</v>
      </c>
      <c r="AO1201" t="n">
        <v>3743</v>
      </c>
    </row>
    <row r="1202">
      <c r="A1202" s="1" t="n">
        <v>1.70232e-05</v>
      </c>
      <c r="B1202" s="1" t="n">
        <v>2.16401e-06</v>
      </c>
      <c r="C1202" s="1" t="n">
        <v>-1.46228e-08</v>
      </c>
      <c r="D1202" s="1" t="n">
        <v>1.71602e-05</v>
      </c>
      <c r="E1202" s="1" t="n">
        <v>-3.05176e-05</v>
      </c>
      <c r="F1202" t="n">
        <v>0.55</v>
      </c>
      <c r="G1202" s="1" t="n">
        <v>-9.521480000000001e-09</v>
      </c>
      <c r="H1202" t="n">
        <v>255</v>
      </c>
      <c r="I1202" t="n">
        <v>0</v>
      </c>
      <c r="J1202" t="n">
        <v>40</v>
      </c>
      <c r="K1202" t="e">
        <v>#NAME?</v>
      </c>
      <c r="L1202" t="n">
        <v>266934</v>
      </c>
      <c r="M1202" t="n">
        <v>0</v>
      </c>
      <c r="N1202" t="n">
        <v>0</v>
      </c>
      <c r="O1202" s="1" t="n">
        <v>1.00486e-07</v>
      </c>
      <c r="P1202" s="1" t="n">
        <v>1.00486e-07</v>
      </c>
      <c r="Q1202" s="1" t="n">
        <v>1.00486e-07</v>
      </c>
      <c r="R1202" s="1" t="n">
        <v>1.74047e-07</v>
      </c>
      <c r="S1202" s="1" t="n">
        <v>437337000</v>
      </c>
      <c r="T1202" t="n">
        <v>176</v>
      </c>
      <c r="U1202" s="1" t="n">
        <v>1.70306e-05</v>
      </c>
      <c r="V1202" s="1" t="n">
        <v>2.16029e-06</v>
      </c>
      <c r="W1202" s="1" t="n">
        <v>-7.44108e-09</v>
      </c>
      <c r="X1202" s="1" t="n">
        <v>3.72131e-09</v>
      </c>
      <c r="Y1202" s="1" t="n">
        <v>-5.10127e-09</v>
      </c>
      <c r="Z1202" s="1" t="n">
        <v>1.70232e-05</v>
      </c>
      <c r="AA1202" s="1" t="n">
        <v>2.16401e-06</v>
      </c>
      <c r="AB1202" s="1" t="n">
        <v>-1.46228e-08</v>
      </c>
      <c r="AC1202" s="1" t="n">
        <v>1.71602e-05</v>
      </c>
      <c r="AD1202" s="1" t="n">
        <v>1.70232e-05</v>
      </c>
      <c r="AE1202" s="1" t="n">
        <v>2.16401e-06</v>
      </c>
      <c r="AF1202" s="1" t="n">
        <v>-1.46228e-08</v>
      </c>
      <c r="AG1202" s="1" t="n">
        <v>1.71602e-05</v>
      </c>
      <c r="AH1202" t="n">
        <v>4</v>
      </c>
      <c r="AI1202" t="n">
        <v>0</v>
      </c>
      <c r="AJ1202" t="n">
        <v>0</v>
      </c>
      <c r="AK1202" t="n">
        <v>703953416</v>
      </c>
      <c r="AL1202" t="n">
        <v>2586</v>
      </c>
      <c r="AM1202" t="n">
        <v>17.5988</v>
      </c>
      <c r="AN1202" t="n">
        <v>1</v>
      </c>
      <c r="AO1202" t="n">
        <v>3744</v>
      </c>
    </row>
    <row r="1203">
      <c r="A1203" s="1" t="n">
        <v>1.70106e-05</v>
      </c>
      <c r="B1203" s="1" t="n">
        <v>2.16378e-06</v>
      </c>
      <c r="C1203" s="1" t="n">
        <v>-5.48087e-09</v>
      </c>
      <c r="D1203" s="1" t="n">
        <v>1.71477e-05</v>
      </c>
      <c r="E1203" s="1" t="n">
        <v>-3.05176e-05</v>
      </c>
      <c r="F1203" t="n">
        <v>0.52</v>
      </c>
      <c r="G1203" s="1" t="n">
        <v>-1.46484e-08</v>
      </c>
      <c r="H1203" t="n">
        <v>255</v>
      </c>
      <c r="I1203" t="n">
        <v>0</v>
      </c>
      <c r="J1203" t="n">
        <v>25</v>
      </c>
      <c r="K1203" t="e">
        <v>#NAME?</v>
      </c>
      <c r="L1203" t="n">
        <v>166834</v>
      </c>
      <c r="M1203" t="n">
        <v>0</v>
      </c>
      <c r="N1203" t="n">
        <v>0</v>
      </c>
      <c r="O1203" s="1" t="n">
        <v>1.00486e-07</v>
      </c>
      <c r="P1203" s="1" t="n">
        <v>1.00486e-07</v>
      </c>
      <c r="Q1203" s="1" t="n">
        <v>1.00486e-07</v>
      </c>
      <c r="R1203" s="1" t="n">
        <v>1.74047e-07</v>
      </c>
      <c r="S1203" s="1" t="n">
        <v>437337000</v>
      </c>
      <c r="T1203" t="n">
        <v>176</v>
      </c>
      <c r="U1203" s="1" t="n">
        <v>1.70288e-05</v>
      </c>
      <c r="V1203" s="1" t="n">
        <v>2.16118e-06</v>
      </c>
      <c r="W1203" s="1" t="n">
        <v>-1.81603e-08</v>
      </c>
      <c r="X1203" s="1" t="n">
        <v>2.59433e-09</v>
      </c>
      <c r="Y1203" s="1" t="n">
        <v>9.16757e-09</v>
      </c>
      <c r="Z1203" s="1" t="n">
        <v>1.70106e-05</v>
      </c>
      <c r="AA1203" s="1" t="n">
        <v>2.16378e-06</v>
      </c>
      <c r="AB1203" s="1" t="n">
        <v>-5.48087e-09</v>
      </c>
      <c r="AC1203" s="1" t="n">
        <v>1.71477e-05</v>
      </c>
      <c r="AD1203" s="1" t="n">
        <v>1.70106e-05</v>
      </c>
      <c r="AE1203" s="1" t="n">
        <v>2.16378e-06</v>
      </c>
      <c r="AF1203" s="1" t="n">
        <v>-5.48087e-09</v>
      </c>
      <c r="AG1203" s="1" t="n">
        <v>1.71477e-05</v>
      </c>
      <c r="AH1203" t="n">
        <v>4</v>
      </c>
      <c r="AI1203" t="n">
        <v>0</v>
      </c>
      <c r="AJ1203" t="n">
        <v>0</v>
      </c>
      <c r="AK1203" t="n">
        <v>703965859</v>
      </c>
      <c r="AL1203" t="n">
        <v>2586</v>
      </c>
      <c r="AM1203" t="n">
        <v>17.5991</v>
      </c>
      <c r="AN1203" t="n">
        <v>1</v>
      </c>
      <c r="AO1203" t="n">
        <v>3745</v>
      </c>
    </row>
    <row r="1204">
      <c r="A1204" s="1" t="n">
        <v>1.70242e-05</v>
      </c>
      <c r="B1204" s="1" t="n">
        <v>2.15568e-06</v>
      </c>
      <c r="C1204" s="1" t="n">
        <v>-1.41348e-08</v>
      </c>
      <c r="D1204" s="1" t="n">
        <v>1.71601e-05</v>
      </c>
      <c r="E1204" s="1" t="n">
        <v>-3.05176e-05</v>
      </c>
      <c r="F1204" t="n">
        <v>0.518519</v>
      </c>
      <c r="G1204" s="1" t="n">
        <v>-5.49316e-09</v>
      </c>
      <c r="H1204" t="n">
        <v>255</v>
      </c>
      <c r="I1204" t="n">
        <v>0</v>
      </c>
      <c r="J1204" t="n">
        <v>27</v>
      </c>
      <c r="K1204" t="e">
        <v>#NAME?</v>
      </c>
      <c r="L1204" t="n">
        <v>180180</v>
      </c>
      <c r="M1204" t="n">
        <v>0</v>
      </c>
      <c r="N1204" t="n">
        <v>0</v>
      </c>
      <c r="O1204" s="1" t="n">
        <v>1.00486e-07</v>
      </c>
      <c r="P1204" s="1" t="n">
        <v>1.00486e-07</v>
      </c>
      <c r="Q1204" s="1" t="n">
        <v>1.00486e-07</v>
      </c>
      <c r="R1204" s="1" t="n">
        <v>1.74047e-07</v>
      </c>
      <c r="S1204" s="1" t="n">
        <v>437337000</v>
      </c>
      <c r="T1204" t="n">
        <v>176</v>
      </c>
      <c r="U1204" s="1" t="n">
        <v>1.70242e-05</v>
      </c>
      <c r="V1204" s="1" t="n">
        <v>2.16178e-06</v>
      </c>
      <c r="W1204" t="n">
        <v>0</v>
      </c>
      <c r="X1204" s="1" t="n">
        <v>-6.09638e-09</v>
      </c>
      <c r="Y1204" s="1" t="n">
        <v>-8.64165e-09</v>
      </c>
      <c r="Z1204" s="1" t="n">
        <v>1.70242e-05</v>
      </c>
      <c r="AA1204" s="1" t="n">
        <v>2.15568e-06</v>
      </c>
      <c r="AB1204" s="1" t="n">
        <v>-1.41348e-08</v>
      </c>
      <c r="AC1204" s="1" t="n">
        <v>1.71601e-05</v>
      </c>
      <c r="AD1204" s="1" t="n">
        <v>1.70242e-05</v>
      </c>
      <c r="AE1204" s="1" t="n">
        <v>2.15568e-06</v>
      </c>
      <c r="AF1204" s="1" t="n">
        <v>-1.41348e-08</v>
      </c>
      <c r="AG1204" s="1" t="n">
        <v>1.71601e-05</v>
      </c>
      <c r="AH1204" t="n">
        <v>4</v>
      </c>
      <c r="AI1204" t="n">
        <v>0</v>
      </c>
      <c r="AJ1204" t="n">
        <v>0</v>
      </c>
      <c r="AK1204" t="n">
        <v>703978301</v>
      </c>
      <c r="AL1204" t="n">
        <v>2586</v>
      </c>
      <c r="AM1204" t="n">
        <v>17.5995</v>
      </c>
      <c r="AN1204" t="n">
        <v>1</v>
      </c>
      <c r="AO1204" t="n">
        <v>3746</v>
      </c>
    </row>
    <row r="1205">
      <c r="A1205" s="1" t="n">
        <v>1.70312e-05</v>
      </c>
      <c r="B1205" s="1" t="n">
        <v>2.15318e-06</v>
      </c>
      <c r="C1205" s="1" t="n">
        <v>-8.292239999999999e-09</v>
      </c>
      <c r="D1205" s="1" t="n">
        <v>1.71668e-05</v>
      </c>
      <c r="E1205" s="1" t="n">
        <v>-3.05176e-05</v>
      </c>
      <c r="F1205" t="n">
        <v>0.555556</v>
      </c>
      <c r="G1205" s="1" t="n">
        <v>-1.41602e-08</v>
      </c>
      <c r="H1205" t="n">
        <v>255</v>
      </c>
      <c r="I1205" t="n">
        <v>0</v>
      </c>
      <c r="J1205" t="n">
        <v>27</v>
      </c>
      <c r="K1205" t="e">
        <v>#NAME?</v>
      </c>
      <c r="L1205" t="n">
        <v>180180</v>
      </c>
      <c r="M1205" t="n">
        <v>0</v>
      </c>
      <c r="N1205" t="n">
        <v>0</v>
      </c>
      <c r="O1205" s="1" t="n">
        <v>1.00486e-07</v>
      </c>
      <c r="P1205" s="1" t="n">
        <v>1.00486e-07</v>
      </c>
      <c r="Q1205" s="1" t="n">
        <v>1.00486e-07</v>
      </c>
      <c r="R1205" s="1" t="n">
        <v>1.74047e-07</v>
      </c>
      <c r="S1205" s="1" t="n">
        <v>437337000</v>
      </c>
      <c r="T1205" t="n">
        <v>176</v>
      </c>
      <c r="U1205" s="1" t="n">
        <v>1.70242e-05</v>
      </c>
      <c r="V1205" s="1" t="n">
        <v>2.16019e-06</v>
      </c>
      <c r="W1205" s="1" t="n">
        <v>7.01022e-09</v>
      </c>
      <c r="X1205" s="1" t="n">
        <v>-7.00869e-09</v>
      </c>
      <c r="Y1205" s="1" t="n">
        <v>5.86792e-09</v>
      </c>
      <c r="Z1205" s="1" t="n">
        <v>1.70312e-05</v>
      </c>
      <c r="AA1205" s="1" t="n">
        <v>2.15318e-06</v>
      </c>
      <c r="AB1205" s="1" t="n">
        <v>-8.292239999999999e-09</v>
      </c>
      <c r="AC1205" s="1" t="n">
        <v>1.71668e-05</v>
      </c>
      <c r="AD1205" s="1" t="n">
        <v>1.70312e-05</v>
      </c>
      <c r="AE1205" s="1" t="n">
        <v>2.15318e-06</v>
      </c>
      <c r="AF1205" s="1" t="n">
        <v>-8.292239999999999e-09</v>
      </c>
      <c r="AG1205" s="1" t="n">
        <v>1.71668e-05</v>
      </c>
      <c r="AH1205" t="n">
        <v>4</v>
      </c>
      <c r="AI1205" t="n">
        <v>0</v>
      </c>
      <c r="AJ1205" t="n">
        <v>0</v>
      </c>
      <c r="AK1205" t="n">
        <v>703990743</v>
      </c>
      <c r="AL1205" t="n">
        <v>2586</v>
      </c>
      <c r="AM1205" t="n">
        <v>17.5998</v>
      </c>
      <c r="AN1205" t="n">
        <v>1</v>
      </c>
      <c r="AO1205" t="n">
        <v>3747</v>
      </c>
    </row>
    <row r="1206">
      <c r="A1206" s="1" t="n">
        <v>1.70133e-05</v>
      </c>
      <c r="B1206" s="1" t="n">
        <v>2.16891e-06</v>
      </c>
      <c r="C1206" s="1" t="n">
        <v>-1.96349e-08</v>
      </c>
      <c r="D1206" s="1" t="n">
        <v>1.7151e-05</v>
      </c>
      <c r="E1206" s="1" t="n">
        <v>-3.05176e-05</v>
      </c>
      <c r="F1206" t="n">
        <v>0.44</v>
      </c>
      <c r="G1206" s="1" t="n">
        <v>-8.30078e-09</v>
      </c>
      <c r="H1206" t="n">
        <v>255</v>
      </c>
      <c r="I1206" t="n">
        <v>0</v>
      </c>
      <c r="J1206" t="n">
        <v>25</v>
      </c>
      <c r="K1206" t="e">
        <v>#NAME?</v>
      </c>
      <c r="L1206" t="n">
        <v>166834</v>
      </c>
      <c r="M1206" t="n">
        <v>0</v>
      </c>
      <c r="N1206" t="n">
        <v>0</v>
      </c>
      <c r="O1206" s="1" t="n">
        <v>1.00486e-07</v>
      </c>
      <c r="P1206" s="1" t="n">
        <v>1.00486e-07</v>
      </c>
      <c r="Q1206" s="1" t="n">
        <v>1.00486e-07</v>
      </c>
      <c r="R1206" s="1" t="n">
        <v>1.74047e-07</v>
      </c>
      <c r="S1206" s="1" t="n">
        <v>437337000</v>
      </c>
      <c r="T1206" t="n">
        <v>176</v>
      </c>
      <c r="U1206" s="1" t="n">
        <v>1.70259e-05</v>
      </c>
      <c r="V1206" s="1" t="n">
        <v>2.1584e-06</v>
      </c>
      <c r="W1206" s="1" t="n">
        <v>-1.26129e-08</v>
      </c>
      <c r="X1206" s="1" t="n">
        <v>1.05123e-08</v>
      </c>
      <c r="Y1206" s="1" t="n">
        <v>-1.13341e-08</v>
      </c>
      <c r="Z1206" s="1" t="n">
        <v>1.70133e-05</v>
      </c>
      <c r="AA1206" s="1" t="n">
        <v>2.16891e-06</v>
      </c>
      <c r="AB1206" s="1" t="n">
        <v>-1.96349e-08</v>
      </c>
      <c r="AC1206" s="1" t="n">
        <v>1.7151e-05</v>
      </c>
      <c r="AD1206" s="1" t="n">
        <v>1.70133e-05</v>
      </c>
      <c r="AE1206" s="1" t="n">
        <v>2.16891e-06</v>
      </c>
      <c r="AF1206" s="1" t="n">
        <v>-1.96349e-08</v>
      </c>
      <c r="AG1206" s="1" t="n">
        <v>1.7151e-05</v>
      </c>
      <c r="AH1206" t="n">
        <v>4</v>
      </c>
      <c r="AI1206" t="n">
        <v>0</v>
      </c>
      <c r="AJ1206" t="n">
        <v>0</v>
      </c>
      <c r="AK1206" t="n">
        <v>704003185</v>
      </c>
      <c r="AL1206" t="n">
        <v>2586</v>
      </c>
      <c r="AM1206" t="n">
        <v>17.6001</v>
      </c>
      <c r="AN1206" t="n">
        <v>1</v>
      </c>
      <c r="AO1206" t="n">
        <v>3748</v>
      </c>
    </row>
    <row r="1207">
      <c r="A1207" s="1" t="n">
        <v>1.7019e-05</v>
      </c>
      <c r="B1207" s="1" t="n">
        <v>2.15541e-06</v>
      </c>
      <c r="C1207" s="1" t="n">
        <v>-2.99877e-08</v>
      </c>
      <c r="D1207" s="1" t="n">
        <v>1.7155e-05</v>
      </c>
      <c r="E1207" s="1" t="n">
        <v>-3.05176e-05</v>
      </c>
      <c r="F1207" t="n">
        <v>0.529412</v>
      </c>
      <c r="G1207" s="1" t="n">
        <v>-1.96533e-08</v>
      </c>
      <c r="H1207" t="n">
        <v>255</v>
      </c>
      <c r="I1207" t="n">
        <v>0</v>
      </c>
      <c r="J1207" t="n">
        <v>34</v>
      </c>
      <c r="K1207" t="e">
        <v>#NAME?</v>
      </c>
      <c r="L1207" t="n">
        <v>226894</v>
      </c>
      <c r="M1207" t="n">
        <v>0</v>
      </c>
      <c r="N1207" t="n">
        <v>0</v>
      </c>
      <c r="O1207" s="1" t="n">
        <v>1.00486e-07</v>
      </c>
      <c r="P1207" s="1" t="n">
        <v>1.00486e-07</v>
      </c>
      <c r="Q1207" s="1" t="n">
        <v>1.00486e-07</v>
      </c>
      <c r="R1207" s="1" t="n">
        <v>1.74047e-07</v>
      </c>
      <c r="S1207" s="1" t="n">
        <v>437337000</v>
      </c>
      <c r="T1207" t="n">
        <v>176</v>
      </c>
      <c r="U1207" s="1" t="n">
        <v>1.70227e-05</v>
      </c>
      <c r="V1207" s="1" t="n">
        <v>2.16098e-06</v>
      </c>
      <c r="W1207" s="1" t="n">
        <v>-3.71824e-09</v>
      </c>
      <c r="X1207" s="1" t="n">
        <v>-5.57812e-09</v>
      </c>
      <c r="Y1207" s="1" t="n">
        <v>-1.03344e-08</v>
      </c>
      <c r="Z1207" s="1" t="n">
        <v>1.7019e-05</v>
      </c>
      <c r="AA1207" s="1" t="n">
        <v>2.15541e-06</v>
      </c>
      <c r="AB1207" s="1" t="n">
        <v>-2.99877e-08</v>
      </c>
      <c r="AC1207" s="1" t="n">
        <v>1.7155e-05</v>
      </c>
      <c r="AD1207" s="1" t="n">
        <v>1.7019e-05</v>
      </c>
      <c r="AE1207" s="1" t="n">
        <v>2.15541e-06</v>
      </c>
      <c r="AF1207" s="1" t="n">
        <v>-2.99877e-08</v>
      </c>
      <c r="AG1207" s="1" t="n">
        <v>1.7155e-05</v>
      </c>
      <c r="AH1207" t="n">
        <v>4</v>
      </c>
      <c r="AI1207" t="n">
        <v>0</v>
      </c>
      <c r="AJ1207" t="n">
        <v>0</v>
      </c>
      <c r="AK1207" t="n">
        <v>704015627</v>
      </c>
      <c r="AL1207" t="n">
        <v>2586</v>
      </c>
      <c r="AM1207" t="n">
        <v>17.6004</v>
      </c>
      <c r="AN1207" t="n">
        <v>1</v>
      </c>
      <c r="AO1207" t="n">
        <v>3749</v>
      </c>
    </row>
    <row r="1208">
      <c r="A1208" s="1" t="n">
        <v>1.70218e-05</v>
      </c>
      <c r="B1208" s="1" t="n">
        <v>2.18408e-06</v>
      </c>
      <c r="C1208" s="1" t="n">
        <v>-3.00293e-08</v>
      </c>
      <c r="D1208" s="1" t="n">
        <v>1.71613e-05</v>
      </c>
      <c r="E1208" s="1" t="n">
        <v>-3.05176e-05</v>
      </c>
      <c r="F1208" t="n">
        <v>0.5333329999999999</v>
      </c>
      <c r="G1208" s="1" t="n">
        <v>-3.00293e-08</v>
      </c>
      <c r="H1208" t="n">
        <v>255</v>
      </c>
      <c r="I1208" t="n">
        <v>0</v>
      </c>
      <c r="J1208" t="n">
        <v>15</v>
      </c>
      <c r="K1208" t="e">
        <v>#NAME?</v>
      </c>
      <c r="L1208" t="n">
        <v>100100</v>
      </c>
      <c r="M1208" t="n">
        <v>0</v>
      </c>
      <c r="N1208" t="n">
        <v>0</v>
      </c>
      <c r="O1208" s="1" t="n">
        <v>1.00486e-07</v>
      </c>
      <c r="P1208" s="1" t="n">
        <v>1.00486e-07</v>
      </c>
      <c r="Q1208" s="1" t="n">
        <v>1.00486e-07</v>
      </c>
      <c r="R1208" s="1" t="n">
        <v>1.74047e-07</v>
      </c>
      <c r="S1208" s="1" t="n">
        <v>437337000</v>
      </c>
      <c r="T1208" t="n">
        <v>176</v>
      </c>
      <c r="U1208" s="1" t="n">
        <v>1.70218e-05</v>
      </c>
      <c r="V1208" s="1" t="n">
        <v>2.15949e-06</v>
      </c>
      <c r="W1208" t="n">
        <v>0</v>
      </c>
      <c r="X1208" s="1" t="n">
        <v>2.45864e-08</v>
      </c>
      <c r="Y1208" t="n">
        <v>0</v>
      </c>
      <c r="Z1208" s="1" t="n">
        <v>1.70218e-05</v>
      </c>
      <c r="AA1208" s="1" t="n">
        <v>2.18408e-06</v>
      </c>
      <c r="AB1208" s="1" t="n">
        <v>-3.00293e-08</v>
      </c>
      <c r="AC1208" s="1" t="n">
        <v>1.71613e-05</v>
      </c>
      <c r="AD1208" s="1" t="n">
        <v>1.70218e-05</v>
      </c>
      <c r="AE1208" s="1" t="n">
        <v>2.18408e-06</v>
      </c>
      <c r="AF1208" s="1" t="n">
        <v>-3.00293e-08</v>
      </c>
      <c r="AG1208" s="1" t="n">
        <v>1.71613e-05</v>
      </c>
      <c r="AH1208" t="n">
        <v>4</v>
      </c>
      <c r="AI1208" t="n">
        <v>0</v>
      </c>
      <c r="AJ1208" t="n">
        <v>0</v>
      </c>
      <c r="AK1208" t="n">
        <v>704028069</v>
      </c>
      <c r="AL1208" t="n">
        <v>2586</v>
      </c>
      <c r="AM1208" t="n">
        <v>17.6007</v>
      </c>
      <c r="AN1208" t="n">
        <v>1</v>
      </c>
      <c r="AO1208" t="n">
        <v>3750</v>
      </c>
    </row>
    <row r="1209">
      <c r="A1209" s="1" t="n">
        <v>1.70218e-05</v>
      </c>
      <c r="B1209" s="1" t="n">
        <v>2.17185e-06</v>
      </c>
      <c r="C1209" s="1" t="n">
        <v>-2.54877e-08</v>
      </c>
      <c r="D1209" s="1" t="n">
        <v>1.71598e-05</v>
      </c>
      <c r="E1209" s="1" t="n">
        <v>-3.05176e-05</v>
      </c>
      <c r="F1209" t="n">
        <v>0.5</v>
      </c>
      <c r="G1209" s="1" t="n">
        <v>-3.00293e-08</v>
      </c>
      <c r="H1209" t="n">
        <v>255</v>
      </c>
      <c r="I1209" t="n">
        <v>0</v>
      </c>
      <c r="J1209" t="n">
        <v>32</v>
      </c>
      <c r="K1209" t="e">
        <v>#NAME?</v>
      </c>
      <c r="L1209" t="n">
        <v>213547</v>
      </c>
      <c r="M1209" t="n">
        <v>0</v>
      </c>
      <c r="N1209" t="n">
        <v>0</v>
      </c>
      <c r="O1209" s="1" t="n">
        <v>1.00486e-07</v>
      </c>
      <c r="P1209" s="1" t="n">
        <v>1.00486e-07</v>
      </c>
      <c r="Q1209" s="1" t="n">
        <v>1.00486e-07</v>
      </c>
      <c r="R1209" s="1" t="n">
        <v>1.74047e-07</v>
      </c>
      <c r="S1209" s="1" t="n">
        <v>437337000</v>
      </c>
      <c r="T1209" t="n">
        <v>176</v>
      </c>
      <c r="U1209" s="1" t="n">
        <v>1.70218e-05</v>
      </c>
      <c r="V1209" s="1" t="n">
        <v>2.16556e-06</v>
      </c>
      <c r="W1209" s="1" t="n">
        <v>1.53329e-12</v>
      </c>
      <c r="X1209" s="1" t="n">
        <v>6.28497e-09</v>
      </c>
      <c r="Y1209" s="1" t="n">
        <v>4.54162e-09</v>
      </c>
      <c r="Z1209" s="1" t="n">
        <v>1.70218e-05</v>
      </c>
      <c r="AA1209" s="1" t="n">
        <v>2.17185e-06</v>
      </c>
      <c r="AB1209" s="1" t="n">
        <v>-2.54877e-08</v>
      </c>
      <c r="AC1209" s="1" t="n">
        <v>1.71598e-05</v>
      </c>
      <c r="AD1209" s="1" t="n">
        <v>1.70218e-05</v>
      </c>
      <c r="AE1209" s="1" t="n">
        <v>2.17185e-06</v>
      </c>
      <c r="AF1209" s="1" t="n">
        <v>-2.54877e-08</v>
      </c>
      <c r="AG1209" s="1" t="n">
        <v>1.71598e-05</v>
      </c>
      <c r="AH1209" t="n">
        <v>4</v>
      </c>
      <c r="AI1209" t="n">
        <v>0</v>
      </c>
      <c r="AJ1209" t="n">
        <v>0</v>
      </c>
      <c r="AK1209" t="n">
        <v>704040511</v>
      </c>
      <c r="AL1209" t="n">
        <v>2586</v>
      </c>
      <c r="AM1209" t="n">
        <v>17.601</v>
      </c>
      <c r="AN1209" t="n">
        <v>1</v>
      </c>
      <c r="AO1209" t="n">
        <v>3751</v>
      </c>
    </row>
    <row r="1210">
      <c r="A1210" s="1" t="n">
        <v>1.70139e-05</v>
      </c>
      <c r="B1210" s="1" t="n">
        <v>2.17758e-06</v>
      </c>
      <c r="C1210" s="1" t="n">
        <v>-3.64052e-08</v>
      </c>
      <c r="D1210" s="1" t="n">
        <v>1.71527e-05</v>
      </c>
      <c r="E1210" s="1" t="n">
        <v>-3.05176e-05</v>
      </c>
      <c r="F1210" t="n">
        <v>0.625</v>
      </c>
      <c r="G1210" s="1" t="n">
        <v>-2.55127e-08</v>
      </c>
      <c r="H1210" t="n">
        <v>255</v>
      </c>
      <c r="I1210" t="n">
        <v>0</v>
      </c>
      <c r="J1210" t="n">
        <v>24</v>
      </c>
      <c r="K1210" t="e">
        <v>#NAME?</v>
      </c>
      <c r="L1210" t="n">
        <v>160160</v>
      </c>
      <c r="M1210" t="n">
        <v>0</v>
      </c>
      <c r="N1210" t="n">
        <v>0</v>
      </c>
      <c r="O1210" s="1" t="n">
        <v>1.00486e-07</v>
      </c>
      <c r="P1210" s="1" t="n">
        <v>1.00486e-07</v>
      </c>
      <c r="Q1210" s="1" t="n">
        <v>1.00486e-07</v>
      </c>
      <c r="R1210" s="1" t="n">
        <v>1.74047e-07</v>
      </c>
      <c r="S1210" s="1" t="n">
        <v>437337000</v>
      </c>
      <c r="T1210" t="n">
        <v>176</v>
      </c>
      <c r="U1210" s="1" t="n">
        <v>1.70218e-05</v>
      </c>
      <c r="V1210" s="1" t="n">
        <v>2.16705e-06</v>
      </c>
      <c r="W1210" s="1" t="n">
        <v>-7.8934e-09</v>
      </c>
      <c r="X1210" s="1" t="n">
        <v>1.05261e-08</v>
      </c>
      <c r="Y1210" s="1" t="n">
        <v>-1.08925e-08</v>
      </c>
      <c r="Z1210" s="1" t="n">
        <v>1.70139e-05</v>
      </c>
      <c r="AA1210" s="1" t="n">
        <v>2.17758e-06</v>
      </c>
      <c r="AB1210" s="1" t="n">
        <v>-3.64052e-08</v>
      </c>
      <c r="AC1210" s="1" t="n">
        <v>1.71527e-05</v>
      </c>
      <c r="AD1210" s="1" t="n">
        <v>1.70139e-05</v>
      </c>
      <c r="AE1210" s="1" t="n">
        <v>2.17758e-06</v>
      </c>
      <c r="AF1210" s="1" t="n">
        <v>-3.64052e-08</v>
      </c>
      <c r="AG1210" s="1" t="n">
        <v>1.71527e-05</v>
      </c>
      <c r="AH1210" t="n">
        <v>4</v>
      </c>
      <c r="AI1210" t="n">
        <v>0</v>
      </c>
      <c r="AJ1210" t="n">
        <v>0</v>
      </c>
      <c r="AK1210" t="n">
        <v>704052953</v>
      </c>
      <c r="AL1210" t="n">
        <v>2586</v>
      </c>
      <c r="AM1210" t="n">
        <v>17.6013</v>
      </c>
      <c r="AN1210" t="n">
        <v>1</v>
      </c>
      <c r="AO1210" t="n">
        <v>3752</v>
      </c>
    </row>
    <row r="1211">
      <c r="A1211" s="1" t="n">
        <v>1.70277e-05</v>
      </c>
      <c r="B1211" s="1" t="n">
        <v>2.17098e-06</v>
      </c>
      <c r="C1211" s="1" t="n">
        <v>-1.78637e-08</v>
      </c>
      <c r="D1211" s="1" t="n">
        <v>1.71656e-05</v>
      </c>
      <c r="E1211" s="1" t="n">
        <v>-3.05176e-05</v>
      </c>
      <c r="F1211" t="n">
        <v>0.633333</v>
      </c>
      <c r="G1211" s="1" t="n">
        <v>-3.6438e-08</v>
      </c>
      <c r="H1211" t="n">
        <v>255</v>
      </c>
      <c r="I1211" t="n">
        <v>0</v>
      </c>
      <c r="J1211" t="n">
        <v>30</v>
      </c>
      <c r="K1211" t="e">
        <v>#NAME?</v>
      </c>
      <c r="L1211" t="n">
        <v>200200</v>
      </c>
      <c r="M1211" t="n">
        <v>0</v>
      </c>
      <c r="N1211" t="n">
        <v>0</v>
      </c>
      <c r="O1211" s="1" t="n">
        <v>1.00486e-07</v>
      </c>
      <c r="P1211" s="1" t="n">
        <v>1.00486e-07</v>
      </c>
      <c r="Q1211" s="1" t="n">
        <v>1.00486e-07</v>
      </c>
      <c r="R1211" s="1" t="n">
        <v>1.74047e-07</v>
      </c>
      <c r="S1211" s="1" t="n">
        <v>437337000</v>
      </c>
      <c r="T1211" t="n">
        <v>176</v>
      </c>
      <c r="U1211" s="1" t="n">
        <v>1.70197e-05</v>
      </c>
      <c r="V1211" s="1" t="n">
        <v>2.16964e-06</v>
      </c>
      <c r="W1211" s="1" t="n">
        <v>8.0084e-09</v>
      </c>
      <c r="X1211" s="1" t="n">
        <v>1.3355e-09</v>
      </c>
      <c r="Y1211" s="1" t="n">
        <v>1.85743e-08</v>
      </c>
      <c r="Z1211" s="1" t="n">
        <v>1.70277e-05</v>
      </c>
      <c r="AA1211" s="1" t="n">
        <v>2.17098e-06</v>
      </c>
      <c r="AB1211" s="1" t="n">
        <v>-1.78637e-08</v>
      </c>
      <c r="AC1211" s="1" t="n">
        <v>1.71656e-05</v>
      </c>
      <c r="AD1211" s="1" t="n">
        <v>1.70277e-05</v>
      </c>
      <c r="AE1211" s="1" t="n">
        <v>2.17098e-06</v>
      </c>
      <c r="AF1211" s="1" t="n">
        <v>-1.78637e-08</v>
      </c>
      <c r="AG1211" s="1" t="n">
        <v>1.71656e-05</v>
      </c>
      <c r="AH1211" t="n">
        <v>4</v>
      </c>
      <c r="AI1211" t="n">
        <v>0</v>
      </c>
      <c r="AJ1211" t="n">
        <v>0</v>
      </c>
      <c r="AK1211" t="n">
        <v>704065395</v>
      </c>
      <c r="AL1211" t="n">
        <v>2586</v>
      </c>
      <c r="AM1211" t="n">
        <v>17.6016</v>
      </c>
      <c r="AN1211" t="n">
        <v>1</v>
      </c>
      <c r="AO1211" t="n">
        <v>3753</v>
      </c>
    </row>
    <row r="1212">
      <c r="A1212" s="1" t="n">
        <v>1.70197e-05</v>
      </c>
      <c r="B1212" s="1" t="n">
        <v>2.16795e-06</v>
      </c>
      <c r="C1212" s="1" t="n">
        <v>-2.34093e-08</v>
      </c>
      <c r="D1212" s="1" t="n">
        <v>1.71572e-05</v>
      </c>
      <c r="E1212" s="1" t="n">
        <v>-3.05176e-05</v>
      </c>
      <c r="F1212" t="n">
        <v>0.5</v>
      </c>
      <c r="G1212" s="1" t="n">
        <v>-1.78833e-08</v>
      </c>
      <c r="H1212" t="n">
        <v>255</v>
      </c>
      <c r="I1212" t="n">
        <v>0</v>
      </c>
      <c r="J1212" t="n">
        <v>38</v>
      </c>
      <c r="K1212" t="e">
        <v>#NAME?</v>
      </c>
      <c r="L1212" t="n">
        <v>253587</v>
      </c>
      <c r="M1212" t="n">
        <v>0</v>
      </c>
      <c r="N1212" t="n">
        <v>0</v>
      </c>
      <c r="O1212" s="1" t="n">
        <v>1.00486e-07</v>
      </c>
      <c r="P1212" s="1" t="n">
        <v>1.00486e-07</v>
      </c>
      <c r="Q1212" s="1" t="n">
        <v>1.00486e-07</v>
      </c>
      <c r="R1212" s="1" t="n">
        <v>1.74047e-07</v>
      </c>
      <c r="S1212" s="1" t="n">
        <v>437337000</v>
      </c>
      <c r="T1212" t="n">
        <v>176</v>
      </c>
      <c r="U1212" s="1" t="n">
        <v>1.70217e-05</v>
      </c>
      <c r="V1212" s="1" t="n">
        <v>2.16994e-06</v>
      </c>
      <c r="W1212" s="1" t="n">
        <v>-1.99175e-09</v>
      </c>
      <c r="X1212" s="1" t="n">
        <v>-1.99175e-09</v>
      </c>
      <c r="Y1212" s="1" t="n">
        <v>-5.52599e-09</v>
      </c>
      <c r="Z1212" s="1" t="n">
        <v>1.70197e-05</v>
      </c>
      <c r="AA1212" s="1" t="n">
        <v>2.16795e-06</v>
      </c>
      <c r="AB1212" s="1" t="n">
        <v>-2.34093e-08</v>
      </c>
      <c r="AC1212" s="1" t="n">
        <v>1.71572e-05</v>
      </c>
      <c r="AD1212" s="1" t="n">
        <v>1.70197e-05</v>
      </c>
      <c r="AE1212" s="1" t="n">
        <v>2.16795e-06</v>
      </c>
      <c r="AF1212" s="1" t="n">
        <v>-2.34093e-08</v>
      </c>
      <c r="AG1212" s="1" t="n">
        <v>1.71572e-05</v>
      </c>
      <c r="AH1212" t="n">
        <v>4</v>
      </c>
      <c r="AI1212" t="n">
        <v>0</v>
      </c>
      <c r="AJ1212" t="n">
        <v>0</v>
      </c>
      <c r="AK1212" t="n">
        <v>704077837</v>
      </c>
      <c r="AL1212" t="n">
        <v>2586</v>
      </c>
      <c r="AM1212" t="n">
        <v>17.6019</v>
      </c>
      <c r="AN1212" t="n">
        <v>1</v>
      </c>
      <c r="AO1212" t="n">
        <v>3754</v>
      </c>
    </row>
    <row r="1213">
      <c r="A1213" s="1" t="n">
        <v>1.70263e-05</v>
      </c>
      <c r="B1213" s="1" t="n">
        <v>2.18485e-06</v>
      </c>
      <c r="C1213" s="1" t="n">
        <v>-2.81677e-08</v>
      </c>
      <c r="D1213" s="1" t="n">
        <v>1.7166e-05</v>
      </c>
      <c r="E1213" s="1" t="n">
        <v>-3.05176e-05</v>
      </c>
      <c r="F1213" t="n">
        <v>0.4</v>
      </c>
      <c r="G1213" s="1" t="n">
        <v>-2.34375e-08</v>
      </c>
      <c r="H1213" t="n">
        <v>255</v>
      </c>
      <c r="I1213" t="n">
        <v>0</v>
      </c>
      <c r="J1213" t="n">
        <v>15</v>
      </c>
      <c r="K1213" t="e">
        <v>#NAME?</v>
      </c>
      <c r="L1213" t="n">
        <v>100100</v>
      </c>
      <c r="M1213" t="n">
        <v>0</v>
      </c>
      <c r="N1213" t="n">
        <v>0</v>
      </c>
      <c r="O1213" s="1" t="n">
        <v>1.00486e-07</v>
      </c>
      <c r="P1213" s="1" t="n">
        <v>1.00486e-07</v>
      </c>
      <c r="Q1213" s="1" t="n">
        <v>1.00486e-07</v>
      </c>
      <c r="R1213" s="1" t="n">
        <v>1.74047e-07</v>
      </c>
      <c r="S1213" s="1" t="n">
        <v>437337000</v>
      </c>
      <c r="T1213" t="n">
        <v>176</v>
      </c>
      <c r="U1213" s="1" t="n">
        <v>1.70211e-05</v>
      </c>
      <c r="V1213" s="1" t="n">
        <v>2.16934e-06</v>
      </c>
      <c r="W1213" s="1" t="n">
        <v>5.1718e-09</v>
      </c>
      <c r="X1213" s="1" t="n">
        <v>1.55108e-08</v>
      </c>
      <c r="Y1213" s="1" t="n">
        <v>-4.73021e-09</v>
      </c>
      <c r="Z1213" s="1" t="n">
        <v>1.70263e-05</v>
      </c>
      <c r="AA1213" s="1" t="n">
        <v>2.18485e-06</v>
      </c>
      <c r="AB1213" s="1" t="n">
        <v>-2.81677e-08</v>
      </c>
      <c r="AC1213" s="1" t="n">
        <v>1.7166e-05</v>
      </c>
      <c r="AD1213" s="1" t="n">
        <v>1.70263e-05</v>
      </c>
      <c r="AE1213" s="1" t="n">
        <v>2.18485e-06</v>
      </c>
      <c r="AF1213" s="1" t="n">
        <v>-2.81677e-08</v>
      </c>
      <c r="AG1213" s="1" t="n">
        <v>1.7166e-05</v>
      </c>
      <c r="AH1213" t="n">
        <v>4</v>
      </c>
      <c r="AI1213" t="n">
        <v>0</v>
      </c>
      <c r="AJ1213" t="n">
        <v>0</v>
      </c>
      <c r="AK1213" t="n">
        <v>704090278</v>
      </c>
      <c r="AL1213" t="n">
        <v>2586</v>
      </c>
      <c r="AM1213" t="n">
        <v>17.6023</v>
      </c>
      <c r="AN1213" t="n">
        <v>1</v>
      </c>
      <c r="AO1213" t="n">
        <v>3755</v>
      </c>
    </row>
    <row r="1214">
      <c r="A1214" s="1" t="n">
        <v>1.70192e-05</v>
      </c>
      <c r="B1214" s="1" t="n">
        <v>2.17312e-06</v>
      </c>
      <c r="C1214" s="1" t="n">
        <v>-2.81982e-08</v>
      </c>
      <c r="D1214" s="1" t="n">
        <v>1.71574e-05</v>
      </c>
      <c r="E1214" s="1" t="n">
        <v>-3.05176e-05</v>
      </c>
      <c r="F1214" t="n">
        <v>0.347826</v>
      </c>
      <c r="G1214" s="1" t="n">
        <v>-2.81982e-08</v>
      </c>
      <c r="H1214" t="n">
        <v>255</v>
      </c>
      <c r="I1214" t="n">
        <v>0</v>
      </c>
      <c r="J1214" t="n">
        <v>23</v>
      </c>
      <c r="K1214" t="e">
        <v>#NAME?</v>
      </c>
      <c r="L1214" t="n">
        <v>153487</v>
      </c>
      <c r="M1214" t="n">
        <v>0</v>
      </c>
      <c r="N1214" t="n">
        <v>0</v>
      </c>
      <c r="O1214" s="1" t="n">
        <v>1.00486e-07</v>
      </c>
      <c r="P1214" s="1" t="n">
        <v>1.00486e-07</v>
      </c>
      <c r="Q1214" s="1" t="n">
        <v>1.00486e-07</v>
      </c>
      <c r="R1214" s="1" t="n">
        <v>1.74047e-07</v>
      </c>
      <c r="S1214" s="1" t="n">
        <v>437337000</v>
      </c>
      <c r="T1214" t="n">
        <v>176</v>
      </c>
      <c r="U1214" s="1" t="n">
        <v>1.70224e-05</v>
      </c>
      <c r="V1214" s="1" t="n">
        <v>2.17312e-06</v>
      </c>
      <c r="W1214" s="1" t="n">
        <v>-3.16165e-09</v>
      </c>
      <c r="X1214" s="1" t="n">
        <v>1.53329e-12</v>
      </c>
      <c r="Y1214" t="n">
        <v>0</v>
      </c>
      <c r="Z1214" s="1" t="n">
        <v>1.70192e-05</v>
      </c>
      <c r="AA1214" s="1" t="n">
        <v>2.17312e-06</v>
      </c>
      <c r="AB1214" s="1" t="n">
        <v>-2.81982e-08</v>
      </c>
      <c r="AC1214" s="1" t="n">
        <v>1.71574e-05</v>
      </c>
      <c r="AD1214" s="1" t="n">
        <v>1.70192e-05</v>
      </c>
      <c r="AE1214" s="1" t="n">
        <v>2.17312e-06</v>
      </c>
      <c r="AF1214" s="1" t="n">
        <v>-2.81982e-08</v>
      </c>
      <c r="AG1214" s="1" t="n">
        <v>1.71574e-05</v>
      </c>
      <c r="AH1214" t="n">
        <v>4</v>
      </c>
      <c r="AI1214" t="n">
        <v>0</v>
      </c>
      <c r="AJ1214" t="n">
        <v>0</v>
      </c>
      <c r="AK1214" t="n">
        <v>704102720</v>
      </c>
      <c r="AL1214" t="n">
        <v>2586</v>
      </c>
      <c r="AM1214" t="n">
        <v>17.6026</v>
      </c>
      <c r="AN1214" t="n">
        <v>1</v>
      </c>
      <c r="AO1214" t="n">
        <v>3756</v>
      </c>
    </row>
    <row r="1215">
      <c r="A1215" s="1" t="n">
        <v>1.70215e-05</v>
      </c>
      <c r="B1215" s="1" t="n">
        <v>2.17587e-06</v>
      </c>
      <c r="C1215" s="1" t="n">
        <v>-2.34604e-08</v>
      </c>
      <c r="D1215" s="1" t="n">
        <v>1.71601e-05</v>
      </c>
      <c r="E1215" s="1" t="n">
        <v>-3.05176e-05</v>
      </c>
      <c r="F1215" t="n">
        <v>0.575758</v>
      </c>
      <c r="G1215" s="1" t="n">
        <v>-2.81982e-08</v>
      </c>
      <c r="H1215" t="n">
        <v>255</v>
      </c>
      <c r="I1215" t="n">
        <v>0</v>
      </c>
      <c r="J1215" t="n">
        <v>33</v>
      </c>
      <c r="K1215" t="e">
        <v>#NAME?</v>
      </c>
      <c r="L1215" t="n">
        <v>220220</v>
      </c>
      <c r="M1215" t="n">
        <v>0</v>
      </c>
      <c r="N1215" t="n">
        <v>0</v>
      </c>
      <c r="O1215" s="1" t="n">
        <v>1.00486e-07</v>
      </c>
      <c r="P1215" s="1" t="n">
        <v>1.00486e-07</v>
      </c>
      <c r="Q1215" s="1" t="n">
        <v>1.00486e-07</v>
      </c>
      <c r="R1215" s="1" t="n">
        <v>1.74047e-07</v>
      </c>
      <c r="S1215" s="1" t="n">
        <v>437337000</v>
      </c>
      <c r="T1215" t="n">
        <v>176</v>
      </c>
      <c r="U1215" s="1" t="n">
        <v>1.70215e-05</v>
      </c>
      <c r="V1215" s="1" t="n">
        <v>2.17312e-06</v>
      </c>
      <c r="W1215" s="1" t="n">
        <v>1.53329e-12</v>
      </c>
      <c r="X1215" s="1" t="n">
        <v>2.75226e-09</v>
      </c>
      <c r="Y1215" s="1" t="n">
        <v>4.73788e-09</v>
      </c>
      <c r="Z1215" s="1" t="n">
        <v>1.70215e-05</v>
      </c>
      <c r="AA1215" s="1" t="n">
        <v>2.17587e-06</v>
      </c>
      <c r="AB1215" s="1" t="n">
        <v>-2.34604e-08</v>
      </c>
      <c r="AC1215" s="1" t="n">
        <v>1.71601e-05</v>
      </c>
      <c r="AD1215" s="1" t="n">
        <v>1.70215e-05</v>
      </c>
      <c r="AE1215" s="1" t="n">
        <v>2.17587e-06</v>
      </c>
      <c r="AF1215" s="1" t="n">
        <v>-2.34604e-08</v>
      </c>
      <c r="AG1215" s="1" t="n">
        <v>1.71601e-05</v>
      </c>
      <c r="AH1215" t="n">
        <v>4</v>
      </c>
      <c r="AI1215" t="n">
        <v>0</v>
      </c>
      <c r="AJ1215" t="n">
        <v>0</v>
      </c>
      <c r="AK1215" t="n">
        <v>704115162</v>
      </c>
      <c r="AL1215" t="n">
        <v>2586</v>
      </c>
      <c r="AM1215" t="n">
        <v>17.6029</v>
      </c>
      <c r="AN1215" t="n">
        <v>1</v>
      </c>
      <c r="AO1215" t="n">
        <v>3757</v>
      </c>
    </row>
    <row r="1216">
      <c r="A1216" s="1" t="n">
        <v>1.70074e-05</v>
      </c>
      <c r="B1216" s="1" t="n">
        <v>2.16432e-06</v>
      </c>
      <c r="C1216" s="1" t="n">
        <v>-1.88864e-08</v>
      </c>
      <c r="D1216" s="1" t="n">
        <v>1.71446e-05</v>
      </c>
      <c r="E1216" s="1" t="n">
        <v>-3.05176e-05</v>
      </c>
      <c r="F1216" t="n">
        <v>0.3125</v>
      </c>
      <c r="G1216" s="1" t="n">
        <v>-2.34985e-08</v>
      </c>
      <c r="H1216" t="n">
        <v>255</v>
      </c>
      <c r="I1216" t="n">
        <v>0</v>
      </c>
      <c r="J1216" t="n">
        <v>16</v>
      </c>
      <c r="K1216" t="e">
        <v>#NAME?</v>
      </c>
      <c r="L1216" t="n">
        <v>106773</v>
      </c>
      <c r="M1216" t="n">
        <v>0</v>
      </c>
      <c r="N1216" t="n">
        <v>0</v>
      </c>
      <c r="O1216" s="1" t="n">
        <v>1.00486e-07</v>
      </c>
      <c r="P1216" s="1" t="n">
        <v>1.00486e-07</v>
      </c>
      <c r="Q1216" s="1" t="n">
        <v>1.00486e-07</v>
      </c>
      <c r="R1216" s="1" t="n">
        <v>1.74047e-07</v>
      </c>
      <c r="S1216" s="1" t="n">
        <v>437337000</v>
      </c>
      <c r="T1216" t="n">
        <v>176</v>
      </c>
      <c r="U1216" s="1" t="n">
        <v>1.70215e-05</v>
      </c>
      <c r="V1216" s="1" t="n">
        <v>2.17372e-06</v>
      </c>
      <c r="W1216" s="1" t="n">
        <v>-1.40986e-08</v>
      </c>
      <c r="X1216" s="1" t="n">
        <v>-9.399089999999999e-09</v>
      </c>
      <c r="Y1216" s="1" t="n">
        <v>4.61215e-09</v>
      </c>
      <c r="Z1216" s="1" t="n">
        <v>1.70074e-05</v>
      </c>
      <c r="AA1216" s="1" t="n">
        <v>2.16432e-06</v>
      </c>
      <c r="AB1216" s="1" t="n">
        <v>-1.88864e-08</v>
      </c>
      <c r="AC1216" s="1" t="n">
        <v>1.71446e-05</v>
      </c>
      <c r="AD1216" s="1" t="n">
        <v>1.70074e-05</v>
      </c>
      <c r="AE1216" s="1" t="n">
        <v>2.16432e-06</v>
      </c>
      <c r="AF1216" s="1" t="n">
        <v>-1.88864e-08</v>
      </c>
      <c r="AG1216" s="1" t="n">
        <v>1.71446e-05</v>
      </c>
      <c r="AH1216" t="n">
        <v>4</v>
      </c>
      <c r="AI1216" t="n">
        <v>0</v>
      </c>
      <c r="AJ1216" t="n">
        <v>0</v>
      </c>
      <c r="AK1216" t="n">
        <v>704127605</v>
      </c>
      <c r="AL1216" t="n">
        <v>2586</v>
      </c>
      <c r="AM1216" t="n">
        <v>17.6032</v>
      </c>
      <c r="AN1216" t="n">
        <v>1</v>
      </c>
      <c r="AO1216" t="n">
        <v>3758</v>
      </c>
    </row>
    <row r="1217">
      <c r="A1217" s="1" t="n">
        <v>1.70008e-05</v>
      </c>
      <c r="B1217" s="1" t="n">
        <v>2.16847e-06</v>
      </c>
      <c r="C1217" s="1" t="n">
        <v>-1.15289e-08</v>
      </c>
      <c r="D1217" s="1" t="n">
        <v>1.71386e-05</v>
      </c>
      <c r="E1217" s="1" t="n">
        <v>-3.05176e-05</v>
      </c>
      <c r="F1217" t="n">
        <v>0.5</v>
      </c>
      <c r="G1217" s="1" t="n">
        <v>-1.89209e-08</v>
      </c>
      <c r="H1217" t="n">
        <v>255</v>
      </c>
      <c r="I1217" t="n">
        <v>0</v>
      </c>
      <c r="J1217" t="n">
        <v>20</v>
      </c>
      <c r="K1217" t="e">
        <v>#NAME?</v>
      </c>
      <c r="L1217" t="n">
        <v>133467</v>
      </c>
      <c r="M1217" t="n">
        <v>0</v>
      </c>
      <c r="N1217" t="n">
        <v>0</v>
      </c>
      <c r="O1217" s="1" t="n">
        <v>1.00486e-07</v>
      </c>
      <c r="P1217" s="1" t="n">
        <v>1.00486e-07</v>
      </c>
      <c r="Q1217" s="1" t="n">
        <v>1.00486e-07</v>
      </c>
      <c r="R1217" s="1" t="n">
        <v>1.74047e-07</v>
      </c>
      <c r="S1217" s="1" t="n">
        <v>437337000</v>
      </c>
      <c r="T1217" t="n">
        <v>176</v>
      </c>
      <c r="U1217" s="1" t="n">
        <v>1.7018e-05</v>
      </c>
      <c r="V1217" s="1" t="n">
        <v>2.17133e-06</v>
      </c>
      <c r="W1217" s="1" t="n">
        <v>-1.71729e-08</v>
      </c>
      <c r="X1217" s="1" t="n">
        <v>-2.86113e-09</v>
      </c>
      <c r="Y1217" s="1" t="n">
        <v>7.39201e-09</v>
      </c>
      <c r="Z1217" s="1" t="n">
        <v>1.70008e-05</v>
      </c>
      <c r="AA1217" s="1" t="n">
        <v>2.16847e-06</v>
      </c>
      <c r="AB1217" s="1" t="n">
        <v>-1.15289e-08</v>
      </c>
      <c r="AC1217" s="1" t="n">
        <v>1.71386e-05</v>
      </c>
      <c r="AD1217" s="1" t="n">
        <v>1.70008e-05</v>
      </c>
      <c r="AE1217" s="1" t="n">
        <v>2.16847e-06</v>
      </c>
      <c r="AF1217" s="1" t="n">
        <v>-1.15289e-08</v>
      </c>
      <c r="AG1217" s="1" t="n">
        <v>1.71386e-05</v>
      </c>
      <c r="AH1217" t="n">
        <v>4</v>
      </c>
      <c r="AI1217" t="n">
        <v>0</v>
      </c>
      <c r="AJ1217" t="n">
        <v>0</v>
      </c>
      <c r="AK1217" t="n">
        <v>704140047</v>
      </c>
      <c r="AL1217" t="n">
        <v>2586</v>
      </c>
      <c r="AM1217" t="n">
        <v>17.6035</v>
      </c>
      <c r="AN1217" t="n">
        <v>1</v>
      </c>
      <c r="AO1217" t="n">
        <v>3759</v>
      </c>
    </row>
    <row r="1218">
      <c r="A1218" s="1" t="n">
        <v>1.7006e-05</v>
      </c>
      <c r="B1218" s="1" t="n">
        <v>2.16283e-06</v>
      </c>
      <c r="C1218" s="1" t="n">
        <v>-1.15356e-08</v>
      </c>
      <c r="D1218" s="1" t="n">
        <v>1.7143e-05</v>
      </c>
      <c r="E1218" s="1" t="n">
        <v>-3.05176e-05</v>
      </c>
      <c r="F1218" t="n">
        <v>0.538462</v>
      </c>
      <c r="G1218" s="1" t="n">
        <v>-1.15356e-08</v>
      </c>
      <c r="H1218" t="n">
        <v>255</v>
      </c>
      <c r="I1218" t="n">
        <v>0</v>
      </c>
      <c r="J1218" t="n">
        <v>26</v>
      </c>
      <c r="K1218" t="e">
        <v>#NAME?</v>
      </c>
      <c r="L1218" t="n">
        <v>173507</v>
      </c>
      <c r="M1218" t="n">
        <v>0</v>
      </c>
      <c r="N1218" t="n">
        <v>0</v>
      </c>
      <c r="O1218" s="1" t="n">
        <v>1.00486e-07</v>
      </c>
      <c r="P1218" s="1" t="n">
        <v>1.00486e-07</v>
      </c>
      <c r="Q1218" s="1" t="n">
        <v>1.00486e-07</v>
      </c>
      <c r="R1218" s="1" t="n">
        <v>1.74047e-07</v>
      </c>
      <c r="S1218" s="1" t="n">
        <v>437337000</v>
      </c>
      <c r="T1218" t="n">
        <v>176</v>
      </c>
      <c r="U1218" s="1" t="n">
        <v>1.70137e-05</v>
      </c>
      <c r="V1218" s="1" t="n">
        <v>2.17054e-06</v>
      </c>
      <c r="W1218" s="1" t="n">
        <v>-7.70787e-09</v>
      </c>
      <c r="X1218" s="1" t="n">
        <v>-7.70787e-09</v>
      </c>
      <c r="Y1218" t="n">
        <v>0</v>
      </c>
      <c r="Z1218" s="1" t="n">
        <v>1.7006e-05</v>
      </c>
      <c r="AA1218" s="1" t="n">
        <v>2.16283e-06</v>
      </c>
      <c r="AB1218" s="1" t="n">
        <v>-1.15356e-08</v>
      </c>
      <c r="AC1218" s="1" t="n">
        <v>1.7143e-05</v>
      </c>
      <c r="AD1218" s="1" t="n">
        <v>1.7006e-05</v>
      </c>
      <c r="AE1218" s="1" t="n">
        <v>2.16283e-06</v>
      </c>
      <c r="AF1218" s="1" t="n">
        <v>-1.15356e-08</v>
      </c>
      <c r="AG1218" s="1" t="n">
        <v>1.7143e-05</v>
      </c>
      <c r="AH1218" t="n">
        <v>4</v>
      </c>
      <c r="AI1218" t="n">
        <v>0</v>
      </c>
      <c r="AJ1218" t="n">
        <v>0</v>
      </c>
      <c r="AK1218" t="n">
        <v>704152489</v>
      </c>
      <c r="AL1218" t="n">
        <v>2586</v>
      </c>
      <c r="AM1218" t="n">
        <v>17.6038</v>
      </c>
      <c r="AN1218" t="n">
        <v>1</v>
      </c>
      <c r="AO1218" t="n">
        <v>3760</v>
      </c>
    </row>
    <row r="1219">
      <c r="A1219" s="1" t="n">
        <v>1.69967e-05</v>
      </c>
      <c r="B1219" s="1" t="n">
        <v>2.16855e-06</v>
      </c>
      <c r="C1219" s="1" t="n">
        <v>-7.961539999999999e-09</v>
      </c>
      <c r="D1219" s="1" t="n">
        <v>1.71344e-05</v>
      </c>
      <c r="E1219" s="1" t="n">
        <v>-3.05176e-05</v>
      </c>
      <c r="F1219" t="n">
        <v>0.392857</v>
      </c>
      <c r="G1219" s="1" t="n">
        <v>-1.15356e-08</v>
      </c>
      <c r="H1219" t="n">
        <v>255</v>
      </c>
      <c r="I1219" t="n">
        <v>0</v>
      </c>
      <c r="J1219" t="n">
        <v>28</v>
      </c>
      <c r="K1219" t="e">
        <v>#NAME?</v>
      </c>
      <c r="L1219" t="n">
        <v>186854</v>
      </c>
      <c r="M1219" t="n">
        <v>0</v>
      </c>
      <c r="N1219" t="n">
        <v>0</v>
      </c>
      <c r="O1219" s="1" t="n">
        <v>1.00486e-07</v>
      </c>
      <c r="P1219" s="1" t="n">
        <v>1.00486e-07</v>
      </c>
      <c r="Q1219" s="1" t="n">
        <v>1.00486e-07</v>
      </c>
      <c r="R1219" s="1" t="n">
        <v>1.74047e-07</v>
      </c>
      <c r="S1219" s="1" t="n">
        <v>437337000</v>
      </c>
      <c r="T1219" t="n">
        <v>176</v>
      </c>
      <c r="U1219" s="1" t="n">
        <v>1.70117e-05</v>
      </c>
      <c r="V1219" s="1" t="n">
        <v>2.16855e-06</v>
      </c>
      <c r="W1219" s="1" t="n">
        <v>-1.508e-08</v>
      </c>
      <c r="X1219" s="1" t="n">
        <v>1.53329e-12</v>
      </c>
      <c r="Y1219" s="1" t="n">
        <v>3.57411e-09</v>
      </c>
      <c r="Z1219" s="1" t="n">
        <v>1.69967e-05</v>
      </c>
      <c r="AA1219" s="1" t="n">
        <v>2.16855e-06</v>
      </c>
      <c r="AB1219" s="1" t="n">
        <v>-7.961539999999999e-09</v>
      </c>
      <c r="AC1219" s="1" t="n">
        <v>1.71344e-05</v>
      </c>
      <c r="AD1219" s="1" t="n">
        <v>1.69967e-05</v>
      </c>
      <c r="AE1219" s="1" t="n">
        <v>2.16855e-06</v>
      </c>
      <c r="AF1219" s="1" t="n">
        <v>-7.961539999999999e-09</v>
      </c>
      <c r="AG1219" s="1" t="n">
        <v>1.71344e-05</v>
      </c>
      <c r="AH1219" t="n">
        <v>4</v>
      </c>
      <c r="AI1219" t="n">
        <v>0</v>
      </c>
      <c r="AJ1219" t="n">
        <v>0</v>
      </c>
      <c r="AK1219" t="n">
        <v>704164931</v>
      </c>
      <c r="AL1219" t="n">
        <v>2586</v>
      </c>
      <c r="AM1219" t="n">
        <v>17.6041</v>
      </c>
      <c r="AN1219" t="n">
        <v>1</v>
      </c>
      <c r="AO1219" t="n">
        <v>3761</v>
      </c>
    </row>
    <row r="1220">
      <c r="A1220" s="1" t="n">
        <v>1.70146e-05</v>
      </c>
      <c r="B1220" s="1" t="n">
        <v>2.18202e-06</v>
      </c>
      <c r="C1220" s="1" t="n">
        <v>-7.995610000000001e-09</v>
      </c>
      <c r="D1220" s="1" t="n">
        <v>1.7154e-05</v>
      </c>
      <c r="E1220" s="1" t="n">
        <v>-3.05176e-05</v>
      </c>
      <c r="F1220" t="n">
        <v>0.722222</v>
      </c>
      <c r="G1220" s="1" t="n">
        <v>-7.995610000000001e-09</v>
      </c>
      <c r="H1220" t="n">
        <v>255</v>
      </c>
      <c r="I1220" t="n">
        <v>0</v>
      </c>
      <c r="J1220" t="n">
        <v>18</v>
      </c>
      <c r="K1220" t="e">
        <v>#NAME?</v>
      </c>
      <c r="L1220" t="n">
        <v>120120</v>
      </c>
      <c r="M1220" t="n">
        <v>0</v>
      </c>
      <c r="N1220" t="n">
        <v>0</v>
      </c>
      <c r="O1220" s="1" t="n">
        <v>1.00486e-07</v>
      </c>
      <c r="P1220" s="1" t="n">
        <v>1.00486e-07</v>
      </c>
      <c r="Q1220" s="1" t="n">
        <v>1.00486e-07</v>
      </c>
      <c r="R1220" s="1" t="n">
        <v>1.74047e-07</v>
      </c>
      <c r="S1220" s="1" t="n">
        <v>437337000</v>
      </c>
      <c r="T1220" t="n">
        <v>176</v>
      </c>
      <c r="U1220" s="1" t="n">
        <v>1.70079e-05</v>
      </c>
      <c r="V1220" s="1" t="n">
        <v>2.16855e-06</v>
      </c>
      <c r="W1220" s="1" t="n">
        <v>6.73576e-09</v>
      </c>
      <c r="X1220" s="1" t="n">
        <v>1.347e-08</v>
      </c>
      <c r="Y1220" t="n">
        <v>0</v>
      </c>
      <c r="Z1220" s="1" t="n">
        <v>1.70146e-05</v>
      </c>
      <c r="AA1220" s="1" t="n">
        <v>2.18202e-06</v>
      </c>
      <c r="AB1220" s="1" t="n">
        <v>-7.995610000000001e-09</v>
      </c>
      <c r="AC1220" s="1" t="n">
        <v>1.7154e-05</v>
      </c>
      <c r="AD1220" s="1" t="n">
        <v>1.70146e-05</v>
      </c>
      <c r="AE1220" s="1" t="n">
        <v>2.18202e-06</v>
      </c>
      <c r="AF1220" s="1" t="n">
        <v>-7.995610000000001e-09</v>
      </c>
      <c r="AG1220" s="1" t="n">
        <v>1.7154e-05</v>
      </c>
      <c r="AH1220" t="n">
        <v>4</v>
      </c>
      <c r="AI1220" t="n">
        <v>0</v>
      </c>
      <c r="AJ1220" t="n">
        <v>0</v>
      </c>
      <c r="AK1220" t="n">
        <v>704177374</v>
      </c>
      <c r="AL1220" t="n">
        <v>2586</v>
      </c>
      <c r="AM1220" t="n">
        <v>17.6044</v>
      </c>
      <c r="AN1220" t="n">
        <v>1</v>
      </c>
      <c r="AO1220" t="n">
        <v>3762</v>
      </c>
    </row>
    <row r="1221">
      <c r="A1221" s="1" t="n">
        <v>1.70169e-05</v>
      </c>
      <c r="B1221" s="1" t="n">
        <v>2.17428e-06</v>
      </c>
      <c r="C1221" s="1" t="n">
        <v>-7.995610000000001e-09</v>
      </c>
      <c r="D1221" s="1" t="n">
        <v>1.71552e-05</v>
      </c>
      <c r="E1221" s="1" t="n">
        <v>-3.05176e-05</v>
      </c>
      <c r="F1221" t="n">
        <v>0.538462</v>
      </c>
      <c r="G1221" s="1" t="n">
        <v>-7.995610000000001e-09</v>
      </c>
      <c r="H1221" t="n">
        <v>255</v>
      </c>
      <c r="I1221" t="n">
        <v>0</v>
      </c>
      <c r="J1221" t="n">
        <v>26</v>
      </c>
      <c r="K1221" t="e">
        <v>#NAME?</v>
      </c>
      <c r="L1221" t="n">
        <v>173507</v>
      </c>
      <c r="M1221" t="n">
        <v>0</v>
      </c>
      <c r="N1221" t="n">
        <v>0</v>
      </c>
      <c r="O1221" s="1" t="n">
        <v>1.00486e-07</v>
      </c>
      <c r="P1221" s="1" t="n">
        <v>1.00486e-07</v>
      </c>
      <c r="Q1221" s="1" t="n">
        <v>1.00486e-07</v>
      </c>
      <c r="R1221" s="1" t="n">
        <v>1.74047e-07</v>
      </c>
      <c r="S1221" s="1" t="n">
        <v>437337000</v>
      </c>
      <c r="T1221" t="n">
        <v>176</v>
      </c>
      <c r="U1221" s="1" t="n">
        <v>1.70095e-05</v>
      </c>
      <c r="V1221" s="1" t="n">
        <v>2.17183e-06</v>
      </c>
      <c r="W1221" s="1" t="n">
        <v>7.34448e-09</v>
      </c>
      <c r="X1221" s="1" t="n">
        <v>2.44867e-09</v>
      </c>
      <c r="Y1221" t="n">
        <v>0</v>
      </c>
      <c r="Z1221" s="1" t="n">
        <v>1.70169e-05</v>
      </c>
      <c r="AA1221" s="1" t="n">
        <v>2.17428e-06</v>
      </c>
      <c r="AB1221" s="1" t="n">
        <v>-7.995610000000001e-09</v>
      </c>
      <c r="AC1221" s="1" t="n">
        <v>1.71552e-05</v>
      </c>
      <c r="AD1221" s="1" t="n">
        <v>1.70169e-05</v>
      </c>
      <c r="AE1221" s="1" t="n">
        <v>2.17428e-06</v>
      </c>
      <c r="AF1221" s="1" t="n">
        <v>-7.995610000000001e-09</v>
      </c>
      <c r="AG1221" s="1" t="n">
        <v>1.71552e-05</v>
      </c>
      <c r="AH1221" t="n">
        <v>4</v>
      </c>
      <c r="AI1221" t="n">
        <v>0</v>
      </c>
      <c r="AJ1221" t="n">
        <v>0</v>
      </c>
      <c r="AK1221" t="n">
        <v>704189816</v>
      </c>
      <c r="AL1221" t="n">
        <v>2586</v>
      </c>
      <c r="AM1221" t="n">
        <v>17.6047</v>
      </c>
      <c r="AN1221" t="n">
        <v>1</v>
      </c>
      <c r="AO1221" t="n">
        <v>3763</v>
      </c>
    </row>
    <row r="1222">
      <c r="A1222" s="1" t="n">
        <v>1.70248e-05</v>
      </c>
      <c r="B1222" s="1" t="n">
        <v>2.17243e-06</v>
      </c>
      <c r="C1222" s="1" t="n">
        <v>6.06176e-10</v>
      </c>
      <c r="D1222" s="1" t="n">
        <v>1.71628e-05</v>
      </c>
      <c r="E1222" s="1" t="n">
        <v>-3.05176e-05</v>
      </c>
      <c r="F1222" t="n">
        <v>0.483871</v>
      </c>
      <c r="G1222" s="1" t="n">
        <v>-7.995610000000001e-09</v>
      </c>
      <c r="H1222" t="n">
        <v>255</v>
      </c>
      <c r="I1222" t="n">
        <v>0</v>
      </c>
      <c r="J1222" t="n">
        <v>31</v>
      </c>
      <c r="K1222" t="e">
        <v>#NAME?</v>
      </c>
      <c r="L1222" t="n">
        <v>206874</v>
      </c>
      <c r="M1222" t="n">
        <v>0</v>
      </c>
      <c r="N1222" t="n">
        <v>0</v>
      </c>
      <c r="O1222" s="1" t="n">
        <v>1.00486e-07</v>
      </c>
      <c r="P1222" s="1" t="n">
        <v>1.00486e-07</v>
      </c>
      <c r="Q1222" s="1" t="n">
        <v>1.00486e-07</v>
      </c>
      <c r="R1222" s="1" t="n">
        <v>1.74047e-07</v>
      </c>
      <c r="S1222" s="1" t="n">
        <v>437337000</v>
      </c>
      <c r="T1222" t="n">
        <v>176</v>
      </c>
      <c r="U1222" s="1" t="n">
        <v>1.70113e-05</v>
      </c>
      <c r="V1222" s="1" t="n">
        <v>2.17243e-06</v>
      </c>
      <c r="W1222" s="1" t="n">
        <v>1.34301e-08</v>
      </c>
      <c r="X1222" t="n">
        <v>0</v>
      </c>
      <c r="Y1222" s="1" t="n">
        <v>8.601779999999999e-09</v>
      </c>
      <c r="Z1222" s="1" t="n">
        <v>1.70248e-05</v>
      </c>
      <c r="AA1222" s="1" t="n">
        <v>2.17243e-06</v>
      </c>
      <c r="AB1222" s="1" t="n">
        <v>6.06176e-10</v>
      </c>
      <c r="AC1222" s="1" t="n">
        <v>1.71628e-05</v>
      </c>
      <c r="AD1222" s="1" t="n">
        <v>1.70248e-05</v>
      </c>
      <c r="AE1222" s="1" t="n">
        <v>2.17243e-06</v>
      </c>
      <c r="AF1222" s="1" t="n">
        <v>6.06176e-10</v>
      </c>
      <c r="AG1222" s="1" t="n">
        <v>1.71628e-05</v>
      </c>
      <c r="AH1222" t="n">
        <v>4</v>
      </c>
      <c r="AI1222" t="n">
        <v>0</v>
      </c>
      <c r="AJ1222" t="n">
        <v>0</v>
      </c>
      <c r="AK1222" t="n">
        <v>704202258</v>
      </c>
      <c r="AL1222" t="n">
        <v>2586</v>
      </c>
      <c r="AM1222" t="n">
        <v>17.6051</v>
      </c>
      <c r="AN1222" t="n">
        <v>1</v>
      </c>
      <c r="AO1222" t="n">
        <v>3764</v>
      </c>
    </row>
    <row r="1223">
      <c r="A1223" s="1" t="n">
        <v>1.70232e-05</v>
      </c>
      <c r="B1223" s="1" t="n">
        <v>2.17243e-06</v>
      </c>
      <c r="C1223" s="1" t="n">
        <v>-5.51333e-09</v>
      </c>
      <c r="D1223" s="1" t="n">
        <v>1.71612e-05</v>
      </c>
      <c r="E1223" s="1" t="n">
        <v>-3.05176e-05</v>
      </c>
      <c r="F1223" t="n">
        <v>0.636364</v>
      </c>
      <c r="G1223" s="1" t="n">
        <v>5.49316e-10</v>
      </c>
      <c r="H1223" t="n">
        <v>255</v>
      </c>
      <c r="I1223" t="n">
        <v>0</v>
      </c>
      <c r="J1223" t="n">
        <v>22</v>
      </c>
      <c r="K1223" t="e">
        <v>#NAME?</v>
      </c>
      <c r="L1223" t="n">
        <v>146813</v>
      </c>
      <c r="M1223" t="n">
        <v>0</v>
      </c>
      <c r="N1223" t="n">
        <v>0</v>
      </c>
      <c r="O1223" s="1" t="n">
        <v>1.00486e-07</v>
      </c>
      <c r="P1223" s="1" t="n">
        <v>1.00486e-07</v>
      </c>
      <c r="Q1223" s="1" t="n">
        <v>1.00486e-07</v>
      </c>
      <c r="R1223" s="1" t="n">
        <v>1.74047e-07</v>
      </c>
      <c r="S1223" s="1" t="n">
        <v>437337000</v>
      </c>
      <c r="T1223" t="n">
        <v>176</v>
      </c>
      <c r="U1223" s="1" t="n">
        <v>1.70146e-05</v>
      </c>
      <c r="V1223" s="1" t="n">
        <v>2.17243e-06</v>
      </c>
      <c r="W1223" s="1" t="n">
        <v>8.552720000000001e-09</v>
      </c>
      <c r="X1223" s="1" t="n">
        <v>1.53329e-12</v>
      </c>
      <c r="Y1223" s="1" t="n">
        <v>-6.06265e-09</v>
      </c>
      <c r="Z1223" s="1" t="n">
        <v>1.70232e-05</v>
      </c>
      <c r="AA1223" s="1" t="n">
        <v>2.17243e-06</v>
      </c>
      <c r="AB1223" s="1" t="n">
        <v>-5.51333e-09</v>
      </c>
      <c r="AC1223" s="1" t="n">
        <v>1.71612e-05</v>
      </c>
      <c r="AD1223" s="1" t="n">
        <v>1.70232e-05</v>
      </c>
      <c r="AE1223" s="1" t="n">
        <v>2.17243e-06</v>
      </c>
      <c r="AF1223" s="1" t="n">
        <v>-5.51333e-09</v>
      </c>
      <c r="AG1223" s="1" t="n">
        <v>1.71612e-05</v>
      </c>
      <c r="AH1223" t="n">
        <v>4</v>
      </c>
      <c r="AI1223" t="n">
        <v>0</v>
      </c>
      <c r="AJ1223" t="n">
        <v>0</v>
      </c>
      <c r="AK1223" t="n">
        <v>704214700</v>
      </c>
      <c r="AL1223" t="n">
        <v>2586</v>
      </c>
      <c r="AM1223" t="n">
        <v>17.6054</v>
      </c>
      <c r="AN1223" t="n">
        <v>1</v>
      </c>
      <c r="AO1223" t="n">
        <v>3765</v>
      </c>
    </row>
    <row r="1224">
      <c r="A1224" s="1" t="n">
        <v>1.70201e-05</v>
      </c>
      <c r="B1224" s="1" t="n">
        <v>2.16577e-06</v>
      </c>
      <c r="C1224" s="1" t="n">
        <v>-1.57583e-08</v>
      </c>
      <c r="D1224" s="1" t="n">
        <v>1.71573e-05</v>
      </c>
      <c r="E1224" s="1" t="n">
        <v>-3.05176e-05</v>
      </c>
      <c r="F1224" t="n">
        <v>0.645161</v>
      </c>
      <c r="G1224" s="1" t="n">
        <v>-5.5542e-09</v>
      </c>
      <c r="H1224" t="n">
        <v>255</v>
      </c>
      <c r="I1224" t="n">
        <v>0</v>
      </c>
      <c r="J1224" t="n">
        <v>31</v>
      </c>
      <c r="K1224" t="e">
        <v>#NAME?</v>
      </c>
      <c r="L1224" t="n">
        <v>206874</v>
      </c>
      <c r="M1224" t="n">
        <v>0</v>
      </c>
      <c r="N1224" t="n">
        <v>0</v>
      </c>
      <c r="O1224" s="1" t="n">
        <v>1.00486e-07</v>
      </c>
      <c r="P1224" s="1" t="n">
        <v>1.00486e-07</v>
      </c>
      <c r="Q1224" s="1" t="n">
        <v>1.00486e-07</v>
      </c>
      <c r="R1224" s="1" t="n">
        <v>1.74047e-07</v>
      </c>
      <c r="S1224" s="1" t="n">
        <v>437337000</v>
      </c>
      <c r="T1224" t="n">
        <v>176</v>
      </c>
      <c r="U1224" s="1" t="n">
        <v>1.70168e-05</v>
      </c>
      <c r="V1224" s="1" t="n">
        <v>2.17243e-06</v>
      </c>
      <c r="W1224" s="1" t="n">
        <v>3.32878e-09</v>
      </c>
      <c r="X1224" s="1" t="n">
        <v>-6.65603e-09</v>
      </c>
      <c r="Y1224" s="1" t="n">
        <v>-1.02041e-08</v>
      </c>
      <c r="Z1224" s="1" t="n">
        <v>1.70201e-05</v>
      </c>
      <c r="AA1224" s="1" t="n">
        <v>2.16577e-06</v>
      </c>
      <c r="AB1224" s="1" t="n">
        <v>-1.57583e-08</v>
      </c>
      <c r="AC1224" s="1" t="n">
        <v>1.71573e-05</v>
      </c>
      <c r="AD1224" s="1" t="n">
        <v>1.70201e-05</v>
      </c>
      <c r="AE1224" s="1" t="n">
        <v>2.16577e-06</v>
      </c>
      <c r="AF1224" s="1" t="n">
        <v>-1.57583e-08</v>
      </c>
      <c r="AG1224" s="1" t="n">
        <v>1.71573e-05</v>
      </c>
      <c r="AH1224" t="n">
        <v>4</v>
      </c>
      <c r="AI1224" t="n">
        <v>0</v>
      </c>
      <c r="AJ1224" t="n">
        <v>0</v>
      </c>
      <c r="AK1224" t="n">
        <v>704227141</v>
      </c>
      <c r="AL1224" t="n">
        <v>2586</v>
      </c>
      <c r="AM1224" t="n">
        <v>17.6057</v>
      </c>
      <c r="AN1224" t="n">
        <v>1</v>
      </c>
      <c r="AO1224" t="n">
        <v>3766</v>
      </c>
    </row>
    <row r="1225">
      <c r="A1225" s="1" t="n">
        <v>1.70068e-05</v>
      </c>
      <c r="B1225" s="1" t="n">
        <v>2.17341e-06</v>
      </c>
      <c r="C1225" s="1" t="n">
        <v>-2.6374e-08</v>
      </c>
      <c r="D1225" s="1" t="n">
        <v>1.71452e-05</v>
      </c>
      <c r="E1225" s="1" t="n">
        <v>-3.05176e-05</v>
      </c>
      <c r="F1225" t="n">
        <v>0.4</v>
      </c>
      <c r="G1225" s="1" t="n">
        <v>-1.58081e-08</v>
      </c>
      <c r="H1225" t="n">
        <v>255</v>
      </c>
      <c r="I1225" t="n">
        <v>0</v>
      </c>
      <c r="J1225" t="n">
        <v>30</v>
      </c>
      <c r="K1225" t="e">
        <v>#NAME?</v>
      </c>
      <c r="L1225" t="n">
        <v>200200</v>
      </c>
      <c r="M1225" t="n">
        <v>0</v>
      </c>
      <c r="N1225" t="n">
        <v>0</v>
      </c>
      <c r="O1225" s="1" t="n">
        <v>1.00486e-07</v>
      </c>
      <c r="P1225" s="1" t="n">
        <v>1.00486e-07</v>
      </c>
      <c r="Q1225" s="1" t="n">
        <v>1.00486e-07</v>
      </c>
      <c r="R1225" s="1" t="n">
        <v>1.74047e-07</v>
      </c>
      <c r="S1225" s="1" t="n">
        <v>437337000</v>
      </c>
      <c r="T1225" t="n">
        <v>176</v>
      </c>
      <c r="U1225" s="1" t="n">
        <v>1.70175e-05</v>
      </c>
      <c r="V1225" s="1" t="n">
        <v>2.17073e-06</v>
      </c>
      <c r="W1225" s="1" t="n">
        <v>-1.07101e-08</v>
      </c>
      <c r="X1225" s="1" t="n">
        <v>2.67867e-09</v>
      </c>
      <c r="Y1225" s="1" t="n">
        <v>-1.05659e-08</v>
      </c>
      <c r="Z1225" s="1" t="n">
        <v>1.70068e-05</v>
      </c>
      <c r="AA1225" s="1" t="n">
        <v>2.17341e-06</v>
      </c>
      <c r="AB1225" s="1" t="n">
        <v>-2.6374e-08</v>
      </c>
      <c r="AC1225" s="1" t="n">
        <v>1.71452e-05</v>
      </c>
      <c r="AD1225" s="1" t="n">
        <v>1.70068e-05</v>
      </c>
      <c r="AE1225" s="1" t="n">
        <v>2.17341e-06</v>
      </c>
      <c r="AF1225" s="1" t="n">
        <v>-2.6374e-08</v>
      </c>
      <c r="AG1225" s="1" t="n">
        <v>1.71452e-05</v>
      </c>
      <c r="AH1225" t="n">
        <v>4</v>
      </c>
      <c r="AI1225" t="n">
        <v>0</v>
      </c>
      <c r="AJ1225" t="n">
        <v>0</v>
      </c>
      <c r="AK1225" t="n">
        <v>704239583</v>
      </c>
      <c r="AL1225" t="n">
        <v>2586</v>
      </c>
      <c r="AM1225" t="n">
        <v>17.606</v>
      </c>
      <c r="AN1225" t="n">
        <v>1</v>
      </c>
      <c r="AO1225" t="n">
        <v>3767</v>
      </c>
    </row>
    <row r="1226">
      <c r="A1226" s="1" t="n">
        <v>1.70036e-05</v>
      </c>
      <c r="B1226" s="1" t="n">
        <v>2.17133e-06</v>
      </c>
      <c r="C1226" s="1" t="n">
        <v>-3.96268e-08</v>
      </c>
      <c r="D1226" s="1" t="n">
        <v>1.71417e-05</v>
      </c>
      <c r="E1226" s="1" t="n">
        <v>-3.05176e-05</v>
      </c>
      <c r="F1226" t="n">
        <v>0.333333</v>
      </c>
      <c r="G1226" s="1" t="n">
        <v>-2.64282e-08</v>
      </c>
      <c r="H1226" t="n">
        <v>255</v>
      </c>
      <c r="I1226" t="n">
        <v>0</v>
      </c>
      <c r="J1226" t="n">
        <v>15</v>
      </c>
      <c r="K1226" t="e">
        <v>#NAME?</v>
      </c>
      <c r="L1226" t="n">
        <v>100100</v>
      </c>
      <c r="M1226" t="n">
        <v>0</v>
      </c>
      <c r="N1226" t="n">
        <v>0</v>
      </c>
      <c r="O1226" s="1" t="n">
        <v>1.00486e-07</v>
      </c>
      <c r="P1226" s="1" t="n">
        <v>1.00486e-07</v>
      </c>
      <c r="Q1226" s="1" t="n">
        <v>1.00486e-07</v>
      </c>
      <c r="R1226" s="1" t="n">
        <v>1.74047e-07</v>
      </c>
      <c r="S1226" s="1" t="n">
        <v>437337000</v>
      </c>
      <c r="T1226" t="n">
        <v>176</v>
      </c>
      <c r="U1226" s="1" t="n">
        <v>1.70148e-05</v>
      </c>
      <c r="V1226" s="1" t="n">
        <v>2.17133e-06</v>
      </c>
      <c r="W1226" s="1" t="n">
        <v>-1.1236e-08</v>
      </c>
      <c r="X1226" t="n">
        <v>0</v>
      </c>
      <c r="Y1226" s="1" t="n">
        <v>-1.31986e-08</v>
      </c>
      <c r="Z1226" s="1" t="n">
        <v>1.70036e-05</v>
      </c>
      <c r="AA1226" s="1" t="n">
        <v>2.17133e-06</v>
      </c>
      <c r="AB1226" s="1" t="n">
        <v>-3.96268e-08</v>
      </c>
      <c r="AC1226" s="1" t="n">
        <v>1.71417e-05</v>
      </c>
      <c r="AD1226" s="1" t="n">
        <v>1.70036e-05</v>
      </c>
      <c r="AE1226" s="1" t="n">
        <v>2.17133e-06</v>
      </c>
      <c r="AF1226" s="1" t="n">
        <v>-3.96268e-08</v>
      </c>
      <c r="AG1226" s="1" t="n">
        <v>1.71417e-05</v>
      </c>
      <c r="AH1226" t="n">
        <v>4</v>
      </c>
      <c r="AI1226" t="n">
        <v>0</v>
      </c>
      <c r="AJ1226" t="n">
        <v>0</v>
      </c>
      <c r="AK1226" t="n">
        <v>704252025</v>
      </c>
      <c r="AL1226" t="n">
        <v>2586</v>
      </c>
      <c r="AM1226" t="n">
        <v>17.6063</v>
      </c>
      <c r="AN1226" t="n">
        <v>1</v>
      </c>
      <c r="AO1226" t="n">
        <v>3768</v>
      </c>
    </row>
    <row r="1227">
      <c r="A1227" s="1" t="n">
        <v>1.69998e-05</v>
      </c>
      <c r="B1227" s="1" t="n">
        <v>2.17618e-06</v>
      </c>
      <c r="C1227" s="1" t="n">
        <v>-3.35366e-08</v>
      </c>
      <c r="D1227" s="1" t="n">
        <v>1.71386e-05</v>
      </c>
      <c r="E1227" s="1" t="n">
        <v>-3.05176e-05</v>
      </c>
      <c r="F1227" t="n">
        <v>0.705882</v>
      </c>
      <c r="G1227" s="1" t="n">
        <v>-3.96729e-08</v>
      </c>
      <c r="H1227" t="n">
        <v>255</v>
      </c>
      <c r="I1227" t="n">
        <v>0</v>
      </c>
      <c r="J1227" t="n">
        <v>34</v>
      </c>
      <c r="K1227" t="e">
        <v>#NAME?</v>
      </c>
      <c r="L1227" t="n">
        <v>226894</v>
      </c>
      <c r="M1227" t="n">
        <v>0</v>
      </c>
      <c r="N1227" t="n">
        <v>0</v>
      </c>
      <c r="O1227" s="1" t="n">
        <v>1.00486e-07</v>
      </c>
      <c r="P1227" s="1" t="n">
        <v>1.00486e-07</v>
      </c>
      <c r="Q1227" s="1" t="n">
        <v>1.00486e-07</v>
      </c>
      <c r="R1227" s="1" t="n">
        <v>1.74047e-07</v>
      </c>
      <c r="S1227" s="1" t="n">
        <v>437337000</v>
      </c>
      <c r="T1227" t="n">
        <v>176</v>
      </c>
      <c r="U1227" s="1" t="n">
        <v>1.7012e-05</v>
      </c>
      <c r="V1227" s="1" t="n">
        <v>2.17133e-06</v>
      </c>
      <c r="W1227" s="1" t="n">
        <v>-1.21222e-08</v>
      </c>
      <c r="X1227" s="1" t="n">
        <v>4.84981e-09</v>
      </c>
      <c r="Y1227" s="1" t="n">
        <v>6.13624e-09</v>
      </c>
      <c r="Z1227" s="1" t="n">
        <v>1.69998e-05</v>
      </c>
      <c r="AA1227" s="1" t="n">
        <v>2.17618e-06</v>
      </c>
      <c r="AB1227" s="1" t="n">
        <v>-3.35366e-08</v>
      </c>
      <c r="AC1227" s="1" t="n">
        <v>1.71386e-05</v>
      </c>
      <c r="AD1227" s="1" t="n">
        <v>1.69998e-05</v>
      </c>
      <c r="AE1227" s="1" t="n">
        <v>2.17618e-06</v>
      </c>
      <c r="AF1227" s="1" t="n">
        <v>-3.35366e-08</v>
      </c>
      <c r="AG1227" s="1" t="n">
        <v>1.71386e-05</v>
      </c>
      <c r="AH1227" t="n">
        <v>4</v>
      </c>
      <c r="AI1227" t="n">
        <v>0</v>
      </c>
      <c r="AJ1227" t="n">
        <v>0</v>
      </c>
      <c r="AK1227" t="n">
        <v>704264467</v>
      </c>
      <c r="AL1227" t="n">
        <v>2586</v>
      </c>
      <c r="AM1227" t="n">
        <v>17.6066</v>
      </c>
      <c r="AN1227" t="n">
        <v>1</v>
      </c>
      <c r="AO1227" t="n">
        <v>3769</v>
      </c>
    </row>
    <row r="1228">
      <c r="A1228" s="1" t="n">
        <v>1.70249e-05</v>
      </c>
      <c r="B1228" s="1" t="n">
        <v>2.17519e-06</v>
      </c>
      <c r="C1228" s="1" t="n">
        <v>-3.94572e-08</v>
      </c>
      <c r="D1228" s="1" t="n">
        <v>1.71633e-05</v>
      </c>
      <c r="E1228" s="1" t="n">
        <v>-3.05176e-05</v>
      </c>
      <c r="F1228" t="n">
        <v>0.37037</v>
      </c>
      <c r="G1228" s="1" t="n">
        <v>-3.35693e-08</v>
      </c>
      <c r="H1228" t="n">
        <v>255</v>
      </c>
      <c r="I1228" t="n">
        <v>0</v>
      </c>
      <c r="J1228" t="n">
        <v>27</v>
      </c>
      <c r="K1228" t="e">
        <v>#NAME?</v>
      </c>
      <c r="L1228" t="n">
        <v>180180</v>
      </c>
      <c r="M1228" t="n">
        <v>0</v>
      </c>
      <c r="N1228" t="n">
        <v>0</v>
      </c>
      <c r="O1228" s="1" t="n">
        <v>1.00486e-07</v>
      </c>
      <c r="P1228" s="1" t="n">
        <v>1.00486e-07</v>
      </c>
      <c r="Q1228" s="1" t="n">
        <v>1.00486e-07</v>
      </c>
      <c r="R1228" s="1" t="n">
        <v>1.74047e-07</v>
      </c>
      <c r="S1228" s="1" t="n">
        <v>437337000</v>
      </c>
      <c r="T1228" t="n">
        <v>176</v>
      </c>
      <c r="U1228" s="1" t="n">
        <v>1.70089e-05</v>
      </c>
      <c r="V1228" s="1" t="n">
        <v>2.17253e-06</v>
      </c>
      <c r="W1228" s="1" t="n">
        <v>1.59846e-08</v>
      </c>
      <c r="X1228" s="1" t="n">
        <v>2.66487e-09</v>
      </c>
      <c r="Y1228" s="1" t="n">
        <v>-5.88785e-09</v>
      </c>
      <c r="Z1228" s="1" t="n">
        <v>1.70249e-05</v>
      </c>
      <c r="AA1228" s="1" t="n">
        <v>2.17519e-06</v>
      </c>
      <c r="AB1228" s="1" t="n">
        <v>-3.94572e-08</v>
      </c>
      <c r="AC1228" s="1" t="n">
        <v>1.71633e-05</v>
      </c>
      <c r="AD1228" s="1" t="n">
        <v>1.70249e-05</v>
      </c>
      <c r="AE1228" s="1" t="n">
        <v>2.17519e-06</v>
      </c>
      <c r="AF1228" s="1" t="n">
        <v>-3.94572e-08</v>
      </c>
      <c r="AG1228" s="1" t="n">
        <v>1.71633e-05</v>
      </c>
      <c r="AH1228" t="n">
        <v>4</v>
      </c>
      <c r="AI1228" t="n">
        <v>0</v>
      </c>
      <c r="AJ1228" t="n">
        <v>0</v>
      </c>
      <c r="AK1228" t="n">
        <v>704276909</v>
      </c>
      <c r="AL1228" t="n">
        <v>2586</v>
      </c>
      <c r="AM1228" t="n">
        <v>17.6069</v>
      </c>
      <c r="AN1228" t="n">
        <v>1</v>
      </c>
      <c r="AO1228" t="n">
        <v>3770</v>
      </c>
    </row>
    <row r="1229">
      <c r="A1229" s="1" t="n">
        <v>1.70128e-05</v>
      </c>
      <c r="B1229" s="1" t="n">
        <v>2.17312e-06</v>
      </c>
      <c r="C1229" s="1" t="n">
        <v>-4.4269e-08</v>
      </c>
      <c r="D1229" s="1" t="n">
        <v>1.71511e-05</v>
      </c>
      <c r="E1229" s="1" t="n">
        <v>-3.05176e-05</v>
      </c>
      <c r="F1229" t="n">
        <v>0.68</v>
      </c>
      <c r="G1229" s="1" t="n">
        <v>-3.94897e-08</v>
      </c>
      <c r="H1229" t="n">
        <v>255</v>
      </c>
      <c r="I1229" t="n">
        <v>0</v>
      </c>
      <c r="J1229" t="n">
        <v>25</v>
      </c>
      <c r="K1229" t="e">
        <v>#NAME?</v>
      </c>
      <c r="L1229" t="n">
        <v>166834</v>
      </c>
      <c r="M1229" t="n">
        <v>0</v>
      </c>
      <c r="N1229" t="n">
        <v>0</v>
      </c>
      <c r="O1229" s="1" t="n">
        <v>1.00486e-07</v>
      </c>
      <c r="P1229" s="1" t="n">
        <v>1.00486e-07</v>
      </c>
      <c r="Q1229" s="1" t="n">
        <v>1.00486e-07</v>
      </c>
      <c r="R1229" s="1" t="n">
        <v>1.74047e-07</v>
      </c>
      <c r="S1229" s="1" t="n">
        <v>437337000</v>
      </c>
      <c r="T1229" t="n">
        <v>176</v>
      </c>
      <c r="U1229" s="1" t="n">
        <v>1.70128e-05</v>
      </c>
      <c r="V1229" s="1" t="n">
        <v>2.17312e-06</v>
      </c>
      <c r="W1229" s="1" t="n">
        <v>1.53329e-12</v>
      </c>
      <c r="X1229" s="1" t="n">
        <v>1.53329e-12</v>
      </c>
      <c r="Y1229" s="1" t="n">
        <v>-4.77928e-09</v>
      </c>
      <c r="Z1229" s="1" t="n">
        <v>1.70128e-05</v>
      </c>
      <c r="AA1229" s="1" t="n">
        <v>2.17312e-06</v>
      </c>
      <c r="AB1229" s="1" t="n">
        <v>-4.4269e-08</v>
      </c>
      <c r="AC1229" s="1" t="n">
        <v>1.71511e-05</v>
      </c>
      <c r="AD1229" s="1" t="n">
        <v>1.70128e-05</v>
      </c>
      <c r="AE1229" s="1" t="n">
        <v>2.17312e-06</v>
      </c>
      <c r="AF1229" s="1" t="n">
        <v>-4.4269e-08</v>
      </c>
      <c r="AG1229" s="1" t="n">
        <v>1.71511e-05</v>
      </c>
      <c r="AH1229" t="n">
        <v>4</v>
      </c>
      <c r="AI1229" t="n">
        <v>0</v>
      </c>
      <c r="AJ1229" t="n">
        <v>0</v>
      </c>
      <c r="AK1229" t="n">
        <v>704289352</v>
      </c>
      <c r="AL1229" t="n">
        <v>2586</v>
      </c>
      <c r="AM1229" t="n">
        <v>17.6072</v>
      </c>
      <c r="AN1229" t="n">
        <v>1</v>
      </c>
      <c r="AO1229" t="n">
        <v>3771</v>
      </c>
    </row>
    <row r="1230">
      <c r="A1230" s="1" t="n">
        <v>1.70004e-05</v>
      </c>
      <c r="B1230" s="1" t="n">
        <v>2.15248e-06</v>
      </c>
      <c r="C1230" s="1" t="n">
        <v>-4.05764e-08</v>
      </c>
      <c r="D1230" s="1" t="n">
        <v>1.71362e-05</v>
      </c>
      <c r="E1230" s="1" t="n">
        <v>-3.05176e-05</v>
      </c>
      <c r="F1230" t="n">
        <v>0.32</v>
      </c>
      <c r="G1230" s="1" t="n">
        <v>-4.43115e-08</v>
      </c>
      <c r="H1230" t="n">
        <v>255</v>
      </c>
      <c r="I1230" t="n">
        <v>0</v>
      </c>
      <c r="J1230" t="n">
        <v>25</v>
      </c>
      <c r="K1230" t="e">
        <v>#NAME?</v>
      </c>
      <c r="L1230" t="n">
        <v>166834</v>
      </c>
      <c r="M1230" t="n">
        <v>0</v>
      </c>
      <c r="N1230" t="n">
        <v>0</v>
      </c>
      <c r="O1230" s="1" t="n">
        <v>1.00486e-07</v>
      </c>
      <c r="P1230" s="1" t="n">
        <v>1.00486e-07</v>
      </c>
      <c r="Q1230" s="1" t="n">
        <v>1.00486e-07</v>
      </c>
      <c r="R1230" s="1" t="n">
        <v>1.74047e-07</v>
      </c>
      <c r="S1230" s="1" t="n">
        <v>437337000</v>
      </c>
      <c r="T1230" t="n">
        <v>176</v>
      </c>
      <c r="U1230" s="1" t="n">
        <v>1.70128e-05</v>
      </c>
      <c r="V1230" s="1" t="n">
        <v>2.17312e-06</v>
      </c>
      <c r="W1230" s="1" t="n">
        <v>-1.2386e-08</v>
      </c>
      <c r="X1230" s="1" t="n">
        <v>-2.06427e-08</v>
      </c>
      <c r="Y1230" s="1" t="n">
        <v>3.73511e-09</v>
      </c>
      <c r="Z1230" s="1" t="n">
        <v>1.70004e-05</v>
      </c>
      <c r="AA1230" s="1" t="n">
        <v>2.15248e-06</v>
      </c>
      <c r="AB1230" s="1" t="n">
        <v>-4.05764e-08</v>
      </c>
      <c r="AC1230" s="1" t="n">
        <v>1.71362e-05</v>
      </c>
      <c r="AD1230" s="1" t="n">
        <v>1.70004e-05</v>
      </c>
      <c r="AE1230" s="1" t="n">
        <v>2.15248e-06</v>
      </c>
      <c r="AF1230" s="1" t="n">
        <v>-4.05764e-08</v>
      </c>
      <c r="AG1230" s="1" t="n">
        <v>1.71362e-05</v>
      </c>
      <c r="AH1230" t="n">
        <v>4</v>
      </c>
      <c r="AI1230" t="n">
        <v>0</v>
      </c>
      <c r="AJ1230" t="n">
        <v>0</v>
      </c>
      <c r="AK1230" t="n">
        <v>704301794</v>
      </c>
      <c r="AL1230" t="n">
        <v>2586</v>
      </c>
      <c r="AM1230" t="n">
        <v>17.6075</v>
      </c>
      <c r="AN1230" t="n">
        <v>1</v>
      </c>
      <c r="AO1230" t="n">
        <v>3772</v>
      </c>
    </row>
    <row r="1231">
      <c r="A1231" s="1" t="n">
        <v>1.7014e-05</v>
      </c>
      <c r="B1231" s="1" t="n">
        <v>2.16149e-06</v>
      </c>
      <c r="C1231" s="1" t="n">
        <v>-2.47816e-08</v>
      </c>
      <c r="D1231" s="1" t="n">
        <v>1.71508e-05</v>
      </c>
      <c r="E1231" s="1" t="n">
        <v>-3.05176e-05</v>
      </c>
      <c r="F1231" t="n">
        <v>0.5</v>
      </c>
      <c r="G1231" s="1" t="n">
        <v>-4.05884e-08</v>
      </c>
      <c r="H1231" t="n">
        <v>255</v>
      </c>
      <c r="I1231" t="n">
        <v>0</v>
      </c>
      <c r="J1231" t="n">
        <v>26</v>
      </c>
      <c r="K1231" t="e">
        <v>#NAME?</v>
      </c>
      <c r="L1231" t="n">
        <v>173507</v>
      </c>
      <c r="M1231" t="n">
        <v>0</v>
      </c>
      <c r="N1231" t="n">
        <v>0</v>
      </c>
      <c r="O1231" s="1" t="n">
        <v>1.00486e-07</v>
      </c>
      <c r="P1231" s="1" t="n">
        <v>1.00486e-07</v>
      </c>
      <c r="Q1231" s="1" t="n">
        <v>1.00486e-07</v>
      </c>
      <c r="R1231" s="1" t="n">
        <v>1.74047e-07</v>
      </c>
      <c r="S1231" s="1" t="n">
        <v>437337000</v>
      </c>
      <c r="T1231" t="n">
        <v>176</v>
      </c>
      <c r="U1231" s="1" t="n">
        <v>1.70097e-05</v>
      </c>
      <c r="V1231" s="1" t="n">
        <v>2.16795e-06</v>
      </c>
      <c r="W1231" s="1" t="n">
        <v>4.30549e-09</v>
      </c>
      <c r="X1231" s="1" t="n">
        <v>-6.4567e-09</v>
      </c>
      <c r="Y1231" s="1" t="n">
        <v>1.58067e-08</v>
      </c>
      <c r="Z1231" s="1" t="n">
        <v>1.7014e-05</v>
      </c>
      <c r="AA1231" s="1" t="n">
        <v>2.16149e-06</v>
      </c>
      <c r="AB1231" s="1" t="n">
        <v>-2.47816e-08</v>
      </c>
      <c r="AC1231" s="1" t="n">
        <v>1.71508e-05</v>
      </c>
      <c r="AD1231" s="1" t="n">
        <v>1.7014e-05</v>
      </c>
      <c r="AE1231" s="1" t="n">
        <v>2.16149e-06</v>
      </c>
      <c r="AF1231" s="1" t="n">
        <v>-2.47816e-08</v>
      </c>
      <c r="AG1231" s="1" t="n">
        <v>1.71508e-05</v>
      </c>
      <c r="AH1231" t="n">
        <v>4</v>
      </c>
      <c r="AI1231" t="n">
        <v>0</v>
      </c>
      <c r="AJ1231" t="n">
        <v>0</v>
      </c>
      <c r="AK1231" t="n">
        <v>704314236</v>
      </c>
      <c r="AL1231" t="n">
        <v>2586</v>
      </c>
      <c r="AM1231" t="n">
        <v>17.6079</v>
      </c>
      <c r="AN1231" t="n">
        <v>1</v>
      </c>
      <c r="AO1231" t="n">
        <v>3773</v>
      </c>
    </row>
    <row r="1232">
      <c r="A1232" s="1" t="n">
        <v>1.70278e-05</v>
      </c>
      <c r="B1232" s="1" t="n">
        <v>2.17359e-06</v>
      </c>
      <c r="C1232" s="1" t="n">
        <v>-1.78096e-08</v>
      </c>
      <c r="D1232" s="1" t="n">
        <v>1.7166e-05</v>
      </c>
      <c r="E1232" s="1" t="n">
        <v>-3.05176e-05</v>
      </c>
      <c r="F1232" t="n">
        <v>0.461538</v>
      </c>
      <c r="G1232" s="1" t="n">
        <v>-2.48413e-08</v>
      </c>
      <c r="H1232" t="n">
        <v>255</v>
      </c>
      <c r="I1232" t="n">
        <v>0</v>
      </c>
      <c r="J1232" t="n">
        <v>26</v>
      </c>
      <c r="K1232" t="e">
        <v>#NAME?</v>
      </c>
      <c r="L1232" t="n">
        <v>173507</v>
      </c>
      <c r="M1232" t="n">
        <v>0</v>
      </c>
      <c r="N1232" t="n">
        <v>0</v>
      </c>
      <c r="O1232" s="1" t="n">
        <v>1.00486e-07</v>
      </c>
      <c r="P1232" s="1" t="n">
        <v>1.00486e-07</v>
      </c>
      <c r="Q1232" s="1" t="n">
        <v>1.00486e-07</v>
      </c>
      <c r="R1232" s="1" t="n">
        <v>1.74047e-07</v>
      </c>
      <c r="S1232" s="1" t="n">
        <v>437337000</v>
      </c>
      <c r="T1232" t="n">
        <v>176</v>
      </c>
      <c r="U1232" s="1" t="n">
        <v>1.70107e-05</v>
      </c>
      <c r="V1232" s="1" t="n">
        <v>2.16626e-06</v>
      </c>
      <c r="W1232" s="1" t="n">
        <v>1.71008e-08</v>
      </c>
      <c r="X1232" s="1" t="n">
        <v>7.32915e-09</v>
      </c>
      <c r="Y1232" s="1" t="n">
        <v>7.03169e-09</v>
      </c>
      <c r="Z1232" s="1" t="n">
        <v>1.70278e-05</v>
      </c>
      <c r="AA1232" s="1" t="n">
        <v>2.17359e-06</v>
      </c>
      <c r="AB1232" s="1" t="n">
        <v>-1.78096e-08</v>
      </c>
      <c r="AC1232" s="1" t="n">
        <v>1.7166e-05</v>
      </c>
      <c r="AD1232" s="1" t="n">
        <v>1.70278e-05</v>
      </c>
      <c r="AE1232" s="1" t="n">
        <v>2.17359e-06</v>
      </c>
      <c r="AF1232" s="1" t="n">
        <v>-1.78096e-08</v>
      </c>
      <c r="AG1232" s="1" t="n">
        <v>1.7166e-05</v>
      </c>
      <c r="AH1232" t="n">
        <v>4</v>
      </c>
      <c r="AI1232" t="n">
        <v>0</v>
      </c>
      <c r="AJ1232" t="n">
        <v>0</v>
      </c>
      <c r="AK1232" t="n">
        <v>704326678</v>
      </c>
      <c r="AL1232" t="n">
        <v>2586</v>
      </c>
      <c r="AM1232" t="n">
        <v>17.6082</v>
      </c>
      <c r="AN1232" t="n">
        <v>1</v>
      </c>
      <c r="AO1232" t="n">
        <v>3774</v>
      </c>
    </row>
    <row r="1233">
      <c r="A1233" s="1" t="n">
        <v>1.7037e-05</v>
      </c>
      <c r="B1233" s="1" t="n">
        <v>2.16176e-06</v>
      </c>
      <c r="C1233" s="1" t="n">
        <v>-7.914120000000001e-09</v>
      </c>
      <c r="D1233" s="1" t="n">
        <v>1.71736e-05</v>
      </c>
      <c r="E1233" s="1" t="n">
        <v>-3.05176e-05</v>
      </c>
      <c r="F1233" t="n">
        <v>0.592593</v>
      </c>
      <c r="G1233" s="1" t="n">
        <v>-1.78223e-08</v>
      </c>
      <c r="H1233" t="n">
        <v>255</v>
      </c>
      <c r="I1233" t="n">
        <v>0</v>
      </c>
      <c r="J1233" t="n">
        <v>27</v>
      </c>
      <c r="K1233" t="e">
        <v>#NAME?</v>
      </c>
      <c r="L1233" t="n">
        <v>180180</v>
      </c>
      <c r="M1233" t="n">
        <v>0</v>
      </c>
      <c r="N1233" t="n">
        <v>0</v>
      </c>
      <c r="O1233" s="1" t="n">
        <v>1.00486e-07</v>
      </c>
      <c r="P1233" s="1" t="n">
        <v>1.00486e-07</v>
      </c>
      <c r="Q1233" s="1" t="n">
        <v>1.00486e-07</v>
      </c>
      <c r="R1233" s="1" t="n">
        <v>1.74047e-07</v>
      </c>
      <c r="S1233" s="1" t="n">
        <v>437337000</v>
      </c>
      <c r="T1233" t="n">
        <v>176</v>
      </c>
      <c r="U1233" s="1" t="n">
        <v>1.70149e-05</v>
      </c>
      <c r="V1233" s="1" t="n">
        <v>2.16805e-06</v>
      </c>
      <c r="W1233" s="1" t="n">
        <v>2.20212e-08</v>
      </c>
      <c r="X1233" s="1" t="n">
        <v>-6.29111e-09</v>
      </c>
      <c r="Y1233" s="1" t="n">
        <v>9.90815e-09</v>
      </c>
      <c r="Z1233" s="1" t="n">
        <v>1.7037e-05</v>
      </c>
      <c r="AA1233" s="1" t="n">
        <v>2.16176e-06</v>
      </c>
      <c r="AB1233" s="1" t="n">
        <v>-7.914120000000001e-09</v>
      </c>
      <c r="AC1233" s="1" t="n">
        <v>1.71736e-05</v>
      </c>
      <c r="AD1233" s="1" t="n">
        <v>1.7037e-05</v>
      </c>
      <c r="AE1233" s="1" t="n">
        <v>2.16176e-06</v>
      </c>
      <c r="AF1233" s="1" t="n">
        <v>-7.914120000000001e-09</v>
      </c>
      <c r="AG1233" s="1" t="n">
        <v>1.71736e-05</v>
      </c>
      <c r="AH1233" t="n">
        <v>4</v>
      </c>
      <c r="AI1233" t="n">
        <v>0</v>
      </c>
      <c r="AJ1233" t="n">
        <v>0</v>
      </c>
      <c r="AK1233" t="n">
        <v>704339120</v>
      </c>
      <c r="AL1233" t="n">
        <v>2586</v>
      </c>
      <c r="AM1233" t="n">
        <v>17.6085</v>
      </c>
      <c r="AN1233" t="n">
        <v>1</v>
      </c>
      <c r="AO1233" t="n">
        <v>3775</v>
      </c>
    </row>
    <row r="1234">
      <c r="A1234" s="1" t="n">
        <v>1.70111e-05</v>
      </c>
      <c r="B1234" s="1" t="n">
        <v>2.16958e-06</v>
      </c>
      <c r="C1234" s="1" t="n">
        <v>-6.23823e-10</v>
      </c>
      <c r="D1234" s="1" t="n">
        <v>1.71489e-05</v>
      </c>
      <c r="E1234" s="1" t="n">
        <v>-3.05176e-05</v>
      </c>
      <c r="F1234" t="n">
        <v>0.583333</v>
      </c>
      <c r="G1234" s="1" t="n">
        <v>-7.93457e-09</v>
      </c>
      <c r="H1234" t="n">
        <v>255</v>
      </c>
      <c r="I1234" t="n">
        <v>0</v>
      </c>
      <c r="J1234" t="n">
        <v>24</v>
      </c>
      <c r="K1234" t="e">
        <v>#NAME?</v>
      </c>
      <c r="L1234" t="n">
        <v>160160</v>
      </c>
      <c r="M1234" t="n">
        <v>0</v>
      </c>
      <c r="N1234" t="n">
        <v>0</v>
      </c>
      <c r="O1234" s="1" t="n">
        <v>1.00486e-07</v>
      </c>
      <c r="P1234" s="1" t="n">
        <v>1.00486e-07</v>
      </c>
      <c r="Q1234" s="1" t="n">
        <v>1.00486e-07</v>
      </c>
      <c r="R1234" s="1" t="n">
        <v>1.74047e-07</v>
      </c>
      <c r="S1234" s="1" t="n">
        <v>437337000</v>
      </c>
      <c r="T1234" t="n">
        <v>176</v>
      </c>
      <c r="U1234" s="1" t="n">
        <v>1.70204e-05</v>
      </c>
      <c r="V1234" s="1" t="n">
        <v>2.16646e-06</v>
      </c>
      <c r="W1234" s="1" t="n">
        <v>-9.383759999999999e-09</v>
      </c>
      <c r="X1234" s="1" t="n">
        <v>3.12792e-09</v>
      </c>
      <c r="Y1234" s="1" t="n">
        <v>7.31075e-09</v>
      </c>
      <c r="Z1234" s="1" t="n">
        <v>1.70111e-05</v>
      </c>
      <c r="AA1234" s="1" t="n">
        <v>2.16958e-06</v>
      </c>
      <c r="AB1234" s="1" t="n">
        <v>-6.23823e-10</v>
      </c>
      <c r="AC1234" s="1" t="n">
        <v>1.71489e-05</v>
      </c>
      <c r="AD1234" s="1" t="n">
        <v>1.70111e-05</v>
      </c>
      <c r="AE1234" s="1" t="n">
        <v>2.16958e-06</v>
      </c>
      <c r="AF1234" s="1" t="n">
        <v>-6.23823e-10</v>
      </c>
      <c r="AG1234" s="1" t="n">
        <v>1.71489e-05</v>
      </c>
      <c r="AH1234" t="n">
        <v>4</v>
      </c>
      <c r="AI1234" t="n">
        <v>0</v>
      </c>
      <c r="AJ1234" t="n">
        <v>0</v>
      </c>
      <c r="AK1234" t="n">
        <v>704351562</v>
      </c>
      <c r="AL1234" t="n">
        <v>2586</v>
      </c>
      <c r="AM1234" t="n">
        <v>17.6088</v>
      </c>
      <c r="AN1234" t="n">
        <v>1</v>
      </c>
      <c r="AO1234" t="n">
        <v>3776</v>
      </c>
    </row>
    <row r="1235">
      <c r="A1235" s="1" t="n">
        <v>1.70201e-05</v>
      </c>
      <c r="B1235" s="1" t="n">
        <v>2.17719e-06</v>
      </c>
      <c r="C1235" s="1" t="n">
        <v>-5.5442e-09</v>
      </c>
      <c r="D1235" s="1" t="n">
        <v>1.71588e-05</v>
      </c>
      <c r="E1235" s="1" t="n">
        <v>-3.05176e-05</v>
      </c>
      <c r="F1235" t="n">
        <v>0.473684</v>
      </c>
      <c r="G1235" s="1" t="n">
        <v>-6.71387e-10</v>
      </c>
      <c r="H1235" t="n">
        <v>255</v>
      </c>
      <c r="I1235" t="n">
        <v>0</v>
      </c>
      <c r="J1235" t="n">
        <v>38</v>
      </c>
      <c r="K1235" t="e">
        <v>#NAME?</v>
      </c>
      <c r="L1235" t="n">
        <v>253587</v>
      </c>
      <c r="M1235" t="n">
        <v>0</v>
      </c>
      <c r="N1235" t="n">
        <v>0</v>
      </c>
      <c r="O1235" s="1" t="n">
        <v>1.00486e-07</v>
      </c>
      <c r="P1235" s="1" t="n">
        <v>1.00486e-07</v>
      </c>
      <c r="Q1235" s="1" t="n">
        <v>1.00486e-07</v>
      </c>
      <c r="R1235" s="1" t="n">
        <v>1.74047e-07</v>
      </c>
      <c r="S1235" s="1" t="n">
        <v>437337000</v>
      </c>
      <c r="T1235" t="n">
        <v>176</v>
      </c>
      <c r="U1235" s="1" t="n">
        <v>1.70181e-05</v>
      </c>
      <c r="V1235" s="1" t="n">
        <v>2.16715e-06</v>
      </c>
      <c r="W1235" s="1" t="n">
        <v>2.00862e-09</v>
      </c>
      <c r="X1235" s="1" t="n">
        <v>1.00385e-08</v>
      </c>
      <c r="Y1235" s="1" t="n">
        <v>-4.87281e-09</v>
      </c>
      <c r="Z1235" s="1" t="n">
        <v>1.70201e-05</v>
      </c>
      <c r="AA1235" s="1" t="n">
        <v>2.17719e-06</v>
      </c>
      <c r="AB1235" s="1" t="n">
        <v>-5.5442e-09</v>
      </c>
      <c r="AC1235" s="1" t="n">
        <v>1.71588e-05</v>
      </c>
      <c r="AD1235" s="1" t="n">
        <v>1.70201e-05</v>
      </c>
      <c r="AE1235" s="1" t="n">
        <v>2.17719e-06</v>
      </c>
      <c r="AF1235" s="1" t="n">
        <v>-5.5442e-09</v>
      </c>
      <c r="AG1235" s="1" t="n">
        <v>1.71588e-05</v>
      </c>
      <c r="AH1235" t="n">
        <v>4</v>
      </c>
      <c r="AI1235" t="n">
        <v>0</v>
      </c>
      <c r="AJ1235" t="n">
        <v>0</v>
      </c>
      <c r="AK1235" t="n">
        <v>704364003</v>
      </c>
      <c r="AL1235" t="n">
        <v>2586</v>
      </c>
      <c r="AM1235" t="n">
        <v>17.6091</v>
      </c>
      <c r="AN1235" t="n">
        <v>1</v>
      </c>
      <c r="AO1235" t="n">
        <v>3777</v>
      </c>
    </row>
    <row r="1236">
      <c r="A1236" s="1" t="n">
        <v>1.70263e-05</v>
      </c>
      <c r="B1236" s="1" t="n">
        <v>2.15936e-06</v>
      </c>
      <c r="C1236" s="1" t="n">
        <v>-5.5542e-09</v>
      </c>
      <c r="D1236" s="1" t="n">
        <v>1.71627e-05</v>
      </c>
      <c r="E1236" s="1" t="n">
        <v>-3.05176e-05</v>
      </c>
      <c r="F1236" t="n">
        <v>0.685714</v>
      </c>
      <c r="G1236" s="1" t="n">
        <v>-5.5542e-09</v>
      </c>
      <c r="H1236" t="n">
        <v>255</v>
      </c>
      <c r="I1236" t="n">
        <v>0</v>
      </c>
      <c r="J1236" t="n">
        <v>35</v>
      </c>
      <c r="K1236" t="e">
        <v>#NAME?</v>
      </c>
      <c r="L1236" t="n">
        <v>233567</v>
      </c>
      <c r="M1236" t="n">
        <v>0</v>
      </c>
      <c r="N1236" t="n">
        <v>0</v>
      </c>
      <c r="O1236" s="1" t="n">
        <v>1.00486e-07</v>
      </c>
      <c r="P1236" s="1" t="n">
        <v>1.00486e-07</v>
      </c>
      <c r="Q1236" s="1" t="n">
        <v>1.00486e-07</v>
      </c>
      <c r="R1236" s="1" t="n">
        <v>1.74047e-07</v>
      </c>
      <c r="S1236" s="1" t="n">
        <v>437337000</v>
      </c>
      <c r="T1236" t="n">
        <v>176</v>
      </c>
      <c r="U1236" s="1" t="n">
        <v>1.70186e-05</v>
      </c>
      <c r="V1236" s="1" t="n">
        <v>2.16964e-06</v>
      </c>
      <c r="W1236" s="1" t="n">
        <v>7.7094e-09</v>
      </c>
      <c r="X1236" s="1" t="n">
        <v>-1.02777e-08</v>
      </c>
      <c r="Y1236" t="n">
        <v>0</v>
      </c>
      <c r="Z1236" s="1" t="n">
        <v>1.70263e-05</v>
      </c>
      <c r="AA1236" s="1" t="n">
        <v>2.15936e-06</v>
      </c>
      <c r="AB1236" s="1" t="n">
        <v>-5.5542e-09</v>
      </c>
      <c r="AC1236" s="1" t="n">
        <v>1.71627e-05</v>
      </c>
      <c r="AD1236" s="1" t="n">
        <v>1.70263e-05</v>
      </c>
      <c r="AE1236" s="1" t="n">
        <v>2.15936e-06</v>
      </c>
      <c r="AF1236" s="1" t="n">
        <v>-5.5542e-09</v>
      </c>
      <c r="AG1236" s="1" t="n">
        <v>1.71627e-05</v>
      </c>
      <c r="AH1236" t="n">
        <v>4</v>
      </c>
      <c r="AI1236" t="n">
        <v>0</v>
      </c>
      <c r="AJ1236" t="n">
        <v>0</v>
      </c>
      <c r="AK1236" t="n">
        <v>704376445</v>
      </c>
      <c r="AL1236" t="n">
        <v>2586</v>
      </c>
      <c r="AM1236" t="n">
        <v>17.6094</v>
      </c>
      <c r="AN1236" t="n">
        <v>1</v>
      </c>
      <c r="AO1236" t="n">
        <v>3778</v>
      </c>
    </row>
    <row r="1237">
      <c r="A1237" s="1" t="n">
        <v>1.70204e-05</v>
      </c>
      <c r="B1237" s="1" t="n">
        <v>2.17219e-06</v>
      </c>
      <c r="C1237" s="1" t="n">
        <v>-1.61845e-08</v>
      </c>
      <c r="D1237" s="1" t="n">
        <v>1.71585e-05</v>
      </c>
      <c r="E1237" s="1" t="n">
        <v>-3.05176e-05</v>
      </c>
      <c r="F1237" t="n">
        <v>0.52381</v>
      </c>
      <c r="G1237" s="1" t="n">
        <v>-5.5542e-09</v>
      </c>
      <c r="H1237" t="n">
        <v>255</v>
      </c>
      <c r="I1237" t="n">
        <v>0</v>
      </c>
      <c r="J1237" t="n">
        <v>21</v>
      </c>
      <c r="K1237" t="e">
        <v>#NAME?</v>
      </c>
      <c r="L1237" t="n">
        <v>140140</v>
      </c>
      <c r="M1237" t="n">
        <v>0</v>
      </c>
      <c r="N1237" t="n">
        <v>0</v>
      </c>
      <c r="O1237" s="1" t="n">
        <v>1.00486e-07</v>
      </c>
      <c r="P1237" s="1" t="n">
        <v>1.00486e-07</v>
      </c>
      <c r="Q1237" s="1" t="n">
        <v>1.00486e-07</v>
      </c>
      <c r="R1237" s="1" t="n">
        <v>1.74047e-07</v>
      </c>
      <c r="S1237" s="1" t="n">
        <v>437337000</v>
      </c>
      <c r="T1237" t="n">
        <v>176</v>
      </c>
      <c r="U1237" s="1" t="n">
        <v>1.70204e-05</v>
      </c>
      <c r="V1237" s="1" t="n">
        <v>2.16705e-06</v>
      </c>
      <c r="W1237" t="n">
        <v>0</v>
      </c>
      <c r="X1237" s="1" t="n">
        <v>5.135e-09</v>
      </c>
      <c r="Y1237" s="1" t="n">
        <v>-1.06303e-08</v>
      </c>
      <c r="Z1237" s="1" t="n">
        <v>1.70204e-05</v>
      </c>
      <c r="AA1237" s="1" t="n">
        <v>2.17219e-06</v>
      </c>
      <c r="AB1237" s="1" t="n">
        <v>-1.61845e-08</v>
      </c>
      <c r="AC1237" s="1" t="n">
        <v>1.71585e-05</v>
      </c>
      <c r="AD1237" s="1" t="n">
        <v>1.70204e-05</v>
      </c>
      <c r="AE1237" s="1" t="n">
        <v>2.17219e-06</v>
      </c>
      <c r="AF1237" s="1" t="n">
        <v>-1.61845e-08</v>
      </c>
      <c r="AG1237" s="1" t="n">
        <v>1.71585e-05</v>
      </c>
      <c r="AH1237" t="n">
        <v>4</v>
      </c>
      <c r="AI1237" t="n">
        <v>0</v>
      </c>
      <c r="AJ1237" t="n">
        <v>0</v>
      </c>
      <c r="AK1237" t="n">
        <v>704388887</v>
      </c>
      <c r="AL1237" t="n">
        <v>2586</v>
      </c>
      <c r="AM1237" t="n">
        <v>17.6097</v>
      </c>
      <c r="AN1237" t="n">
        <v>1</v>
      </c>
      <c r="AO1237" t="n">
        <v>3779</v>
      </c>
    </row>
    <row r="1238">
      <c r="A1238" s="1" t="n">
        <v>1.70352e-05</v>
      </c>
      <c r="B1238" s="1" t="n">
        <v>2.17879e-06</v>
      </c>
      <c r="C1238" s="1" t="n">
        <v>2.15345e-09</v>
      </c>
      <c r="D1238" s="1" t="n">
        <v>1.7174e-05</v>
      </c>
      <c r="E1238" s="1" t="n">
        <v>-3.05176e-05</v>
      </c>
      <c r="F1238" t="n">
        <v>0.517241</v>
      </c>
      <c r="G1238" s="1" t="n">
        <v>-1.62354e-08</v>
      </c>
      <c r="H1238" t="n">
        <v>255</v>
      </c>
      <c r="I1238" t="n">
        <v>0</v>
      </c>
      <c r="J1238" t="n">
        <v>29</v>
      </c>
      <c r="K1238" t="e">
        <v>#NAME?</v>
      </c>
      <c r="L1238" t="n">
        <v>193527</v>
      </c>
      <c r="M1238" t="n">
        <v>0</v>
      </c>
      <c r="N1238" t="n">
        <v>0</v>
      </c>
      <c r="O1238" s="1" t="n">
        <v>1.00486e-07</v>
      </c>
      <c r="P1238" s="1" t="n">
        <v>1.00486e-07</v>
      </c>
      <c r="Q1238" s="1" t="n">
        <v>1.00486e-07</v>
      </c>
      <c r="R1238" s="1" t="n">
        <v>1.74047e-07</v>
      </c>
      <c r="S1238" s="1" t="n">
        <v>437337000</v>
      </c>
      <c r="T1238" t="n">
        <v>176</v>
      </c>
      <c r="U1238" s="1" t="n">
        <v>1.70204e-05</v>
      </c>
      <c r="V1238" s="1" t="n">
        <v>2.16825e-06</v>
      </c>
      <c r="W1238" s="1" t="n">
        <v>1.47656e-08</v>
      </c>
      <c r="X1238" s="1" t="n">
        <v>1.05475e-08</v>
      </c>
      <c r="Y1238" s="1" t="n">
        <v>1.83888e-08</v>
      </c>
      <c r="Z1238" s="1" t="n">
        <v>1.70352e-05</v>
      </c>
      <c r="AA1238" s="1" t="n">
        <v>2.17879e-06</v>
      </c>
      <c r="AB1238" s="1" t="n">
        <v>2.15345e-09</v>
      </c>
      <c r="AC1238" s="1" t="n">
        <v>1.7174e-05</v>
      </c>
      <c r="AD1238" s="1" t="n">
        <v>1.70352e-05</v>
      </c>
      <c r="AE1238" s="1" t="n">
        <v>2.17879e-06</v>
      </c>
      <c r="AF1238" s="1" t="n">
        <v>2.15345e-09</v>
      </c>
      <c r="AG1238" s="1" t="n">
        <v>1.7174e-05</v>
      </c>
      <c r="AH1238" t="n">
        <v>4</v>
      </c>
      <c r="AI1238" t="n">
        <v>0</v>
      </c>
      <c r="AJ1238" t="n">
        <v>0</v>
      </c>
      <c r="AK1238" t="n">
        <v>704401329</v>
      </c>
      <c r="AL1238" t="n">
        <v>2586</v>
      </c>
      <c r="AM1238" t="n">
        <v>17.61</v>
      </c>
      <c r="AN1238" t="n">
        <v>1</v>
      </c>
      <c r="AO1238" t="n">
        <v>3780</v>
      </c>
    </row>
    <row r="1239">
      <c r="A1239" s="1" t="n">
        <v>1.70229e-05</v>
      </c>
      <c r="B1239" s="1" t="n">
        <v>2.17707e-06</v>
      </c>
      <c r="C1239" s="1" t="n">
        <v>-1.90585e-08</v>
      </c>
      <c r="D1239" s="1" t="n">
        <v>1.71615e-05</v>
      </c>
      <c r="E1239" s="1" t="n">
        <v>-3.05176e-05</v>
      </c>
      <c r="F1239" t="n">
        <v>0.428571</v>
      </c>
      <c r="G1239" s="1" t="n">
        <v>2.13623e-09</v>
      </c>
      <c r="H1239" t="n">
        <v>255</v>
      </c>
      <c r="I1239" t="n">
        <v>0</v>
      </c>
      <c r="J1239" t="n">
        <v>42</v>
      </c>
      <c r="K1239" t="e">
        <v>#NAME?</v>
      </c>
      <c r="L1239" t="n">
        <v>280280</v>
      </c>
      <c r="M1239" t="n">
        <v>0</v>
      </c>
      <c r="N1239" t="n">
        <v>0</v>
      </c>
      <c r="O1239" s="1" t="n">
        <v>1.00486e-07</v>
      </c>
      <c r="P1239" s="1" t="n">
        <v>1.00486e-07</v>
      </c>
      <c r="Q1239" s="1" t="n">
        <v>1.00486e-07</v>
      </c>
      <c r="R1239" s="1" t="n">
        <v>1.74047e-07</v>
      </c>
      <c r="S1239" s="1" t="n">
        <v>437337000</v>
      </c>
      <c r="T1239" t="n">
        <v>176</v>
      </c>
      <c r="U1239" s="1" t="n">
        <v>1.70241e-05</v>
      </c>
      <c r="V1239" s="1" t="n">
        <v>2.17083e-06</v>
      </c>
      <c r="W1239" s="1" t="n">
        <v>-1.2481e-09</v>
      </c>
      <c r="X1239" s="1" t="n">
        <v>6.24051e-09</v>
      </c>
      <c r="Y1239" s="1" t="n">
        <v>-2.11947e-08</v>
      </c>
      <c r="Z1239" s="1" t="n">
        <v>1.70229e-05</v>
      </c>
      <c r="AA1239" s="1" t="n">
        <v>2.17707e-06</v>
      </c>
      <c r="AB1239" s="1" t="n">
        <v>-1.90585e-08</v>
      </c>
      <c r="AC1239" s="1" t="n">
        <v>1.71615e-05</v>
      </c>
      <c r="AD1239" s="1" t="n">
        <v>1.70229e-05</v>
      </c>
      <c r="AE1239" s="1" t="n">
        <v>2.17707e-06</v>
      </c>
      <c r="AF1239" s="1" t="n">
        <v>-1.90585e-08</v>
      </c>
      <c r="AG1239" s="1" t="n">
        <v>1.71615e-05</v>
      </c>
      <c r="AH1239" t="n">
        <v>4</v>
      </c>
      <c r="AI1239" t="n">
        <v>0</v>
      </c>
      <c r="AJ1239" t="n">
        <v>0</v>
      </c>
      <c r="AK1239" t="n">
        <v>704413772</v>
      </c>
      <c r="AL1239" t="n">
        <v>2586</v>
      </c>
      <c r="AM1239" t="n">
        <v>17.6103</v>
      </c>
      <c r="AN1239" t="n">
        <v>1</v>
      </c>
      <c r="AO1239" t="n">
        <v>3781</v>
      </c>
    </row>
    <row r="1240">
      <c r="A1240" s="1" t="n">
        <v>1.70462e-05</v>
      </c>
      <c r="B1240" s="1" t="n">
        <v>2.18515e-06</v>
      </c>
      <c r="C1240" s="1" t="n">
        <v>-9.29092e-09</v>
      </c>
      <c r="D1240" s="1" t="n">
        <v>1.71857e-05</v>
      </c>
      <c r="E1240" s="1" t="n">
        <v>-3.05176e-05</v>
      </c>
      <c r="F1240" t="n">
        <v>0.473684</v>
      </c>
      <c r="G1240" s="1" t="n">
        <v>-1.9104e-08</v>
      </c>
      <c r="H1240" t="n">
        <v>255</v>
      </c>
      <c r="I1240" t="n">
        <v>0</v>
      </c>
      <c r="J1240" t="n">
        <v>19</v>
      </c>
      <c r="K1240" t="e">
        <v>#NAME?</v>
      </c>
      <c r="L1240" t="n">
        <v>126793</v>
      </c>
      <c r="M1240" t="n">
        <v>0</v>
      </c>
      <c r="N1240" t="n">
        <v>0</v>
      </c>
      <c r="O1240" s="1" t="n">
        <v>1.00486e-07</v>
      </c>
      <c r="P1240" s="1" t="n">
        <v>1.00486e-07</v>
      </c>
      <c r="Q1240" s="1" t="n">
        <v>1.00486e-07</v>
      </c>
      <c r="R1240" s="1" t="n">
        <v>1.74047e-07</v>
      </c>
      <c r="S1240" s="1" t="n">
        <v>437337000</v>
      </c>
      <c r="T1240" t="n">
        <v>176</v>
      </c>
      <c r="U1240" s="1" t="n">
        <v>1.70238e-05</v>
      </c>
      <c r="V1240" s="1" t="n">
        <v>2.17233e-06</v>
      </c>
      <c r="W1240" s="1" t="n">
        <v>2.24352e-08</v>
      </c>
      <c r="X1240" s="1" t="n">
        <v>1.28199e-08</v>
      </c>
      <c r="Y1240" s="1" t="n">
        <v>9.813080000000001e-09</v>
      </c>
      <c r="Z1240" s="1" t="n">
        <v>1.70462e-05</v>
      </c>
      <c r="AA1240" s="1" t="n">
        <v>2.18515e-06</v>
      </c>
      <c r="AB1240" s="1" t="n">
        <v>-9.29092e-09</v>
      </c>
      <c r="AC1240" s="1" t="n">
        <v>1.71857e-05</v>
      </c>
      <c r="AD1240" s="1" t="n">
        <v>1.70462e-05</v>
      </c>
      <c r="AE1240" s="1" t="n">
        <v>2.18515e-06</v>
      </c>
      <c r="AF1240" s="1" t="n">
        <v>-9.29092e-09</v>
      </c>
      <c r="AG1240" s="1" t="n">
        <v>1.71857e-05</v>
      </c>
      <c r="AH1240" t="n">
        <v>4</v>
      </c>
      <c r="AI1240" t="n">
        <v>0</v>
      </c>
      <c r="AJ1240" t="n">
        <v>0</v>
      </c>
      <c r="AK1240" t="n">
        <v>704426214</v>
      </c>
      <c r="AL1240" t="n">
        <v>2586</v>
      </c>
      <c r="AM1240" t="n">
        <v>17.6107</v>
      </c>
      <c r="AN1240" t="n">
        <v>1</v>
      </c>
      <c r="AO1240" t="n">
        <v>3782</v>
      </c>
    </row>
    <row r="1241">
      <c r="A1241" s="1" t="n">
        <v>1.70389e-05</v>
      </c>
      <c r="B1241" s="1" t="n">
        <v>2.18314e-06</v>
      </c>
      <c r="C1241" s="1" t="n">
        <v>-1.82668e-08</v>
      </c>
      <c r="D1241" s="1" t="n">
        <v>1.71782e-05</v>
      </c>
      <c r="E1241" s="1" t="n">
        <v>-3.05176e-05</v>
      </c>
      <c r="F1241" t="n">
        <v>0.470588</v>
      </c>
      <c r="G1241" s="1" t="n">
        <v>-9.338379999999999e-09</v>
      </c>
      <c r="H1241" t="n">
        <v>255</v>
      </c>
      <c r="I1241" t="n">
        <v>0</v>
      </c>
      <c r="J1241" t="n">
        <v>34</v>
      </c>
      <c r="K1241" t="e">
        <v>#NAME?</v>
      </c>
      <c r="L1241" t="n">
        <v>226894</v>
      </c>
      <c r="M1241" t="n">
        <v>0</v>
      </c>
      <c r="N1241" t="n">
        <v>0</v>
      </c>
      <c r="O1241" s="1" t="n">
        <v>1.00486e-07</v>
      </c>
      <c r="P1241" s="1" t="n">
        <v>1.00486e-07</v>
      </c>
      <c r="Q1241" s="1" t="n">
        <v>1.00486e-07</v>
      </c>
      <c r="R1241" s="1" t="n">
        <v>1.74047e-07</v>
      </c>
      <c r="S1241" s="1" t="n">
        <v>437337000</v>
      </c>
      <c r="T1241" t="n">
        <v>176</v>
      </c>
      <c r="U1241" s="1" t="n">
        <v>1.70294e-05</v>
      </c>
      <c r="V1241" s="1" t="n">
        <v>2.17551e-06</v>
      </c>
      <c r="W1241" s="1" t="n">
        <v>9.534019999999999e-09</v>
      </c>
      <c r="X1241" s="1" t="n">
        <v>7.626610000000001e-09</v>
      </c>
      <c r="Y1241" s="1" t="n">
        <v>-8.928369999999999e-09</v>
      </c>
      <c r="Z1241" s="1" t="n">
        <v>1.70389e-05</v>
      </c>
      <c r="AA1241" s="1" t="n">
        <v>2.18314e-06</v>
      </c>
      <c r="AB1241" s="1" t="n">
        <v>-1.82668e-08</v>
      </c>
      <c r="AC1241" s="1" t="n">
        <v>1.71782e-05</v>
      </c>
      <c r="AD1241" s="1" t="n">
        <v>1.70389e-05</v>
      </c>
      <c r="AE1241" s="1" t="n">
        <v>2.18314e-06</v>
      </c>
      <c r="AF1241" s="1" t="n">
        <v>-1.82668e-08</v>
      </c>
      <c r="AG1241" s="1" t="n">
        <v>1.71782e-05</v>
      </c>
      <c r="AH1241" t="n">
        <v>4</v>
      </c>
      <c r="AI1241" t="n">
        <v>0</v>
      </c>
      <c r="AJ1241" t="n">
        <v>0</v>
      </c>
      <c r="AK1241" t="n">
        <v>704438656</v>
      </c>
      <c r="AL1241" t="n">
        <v>2586</v>
      </c>
      <c r="AM1241" t="n">
        <v>17.611</v>
      </c>
      <c r="AN1241" t="n">
        <v>1</v>
      </c>
      <c r="AO1241" t="n">
        <v>3783</v>
      </c>
    </row>
    <row r="1242">
      <c r="A1242" s="1" t="n">
        <v>1.70247e-05</v>
      </c>
      <c r="B1242" s="1" t="n">
        <v>2.1774e-06</v>
      </c>
      <c r="C1242" s="1" t="n">
        <v>2.88265e-09</v>
      </c>
      <c r="D1242" s="1" t="n">
        <v>1.71634e-05</v>
      </c>
      <c r="E1242" s="1" t="n">
        <v>-3.05176e-05</v>
      </c>
      <c r="F1242" t="n">
        <v>0.681818</v>
      </c>
      <c r="G1242" s="1" t="n">
        <v>-1.83105e-08</v>
      </c>
      <c r="H1242" t="n">
        <v>255</v>
      </c>
      <c r="I1242" t="n">
        <v>0</v>
      </c>
      <c r="J1242" t="n">
        <v>22</v>
      </c>
      <c r="K1242" t="e">
        <v>#NAME?</v>
      </c>
      <c r="L1242" t="n">
        <v>146813</v>
      </c>
      <c r="M1242" t="n">
        <v>0</v>
      </c>
      <c r="N1242" t="n">
        <v>0</v>
      </c>
      <c r="O1242" s="1" t="n">
        <v>1.00486e-07</v>
      </c>
      <c r="P1242" s="1" t="n">
        <v>1.00486e-07</v>
      </c>
      <c r="Q1242" s="1" t="n">
        <v>1.00486e-07</v>
      </c>
      <c r="R1242" s="1" t="n">
        <v>1.74047e-07</v>
      </c>
      <c r="S1242" s="1" t="n">
        <v>437337000</v>
      </c>
      <c r="T1242" t="n">
        <v>176</v>
      </c>
      <c r="U1242" s="1" t="n">
        <v>1.70317e-05</v>
      </c>
      <c r="V1242" s="1" t="n">
        <v>2.1774e-06</v>
      </c>
      <c r="W1242" s="1" t="n">
        <v>-7.04089e-09</v>
      </c>
      <c r="X1242" t="n">
        <v>0</v>
      </c>
      <c r="Y1242" s="1" t="n">
        <v>2.11932e-08</v>
      </c>
      <c r="Z1242" s="1" t="n">
        <v>1.70247e-05</v>
      </c>
      <c r="AA1242" s="1" t="n">
        <v>2.1774e-06</v>
      </c>
      <c r="AB1242" s="1" t="n">
        <v>2.88265e-09</v>
      </c>
      <c r="AC1242" s="1" t="n">
        <v>1.71634e-05</v>
      </c>
      <c r="AD1242" s="1" t="n">
        <v>1.70247e-05</v>
      </c>
      <c r="AE1242" s="1" t="n">
        <v>2.1774e-06</v>
      </c>
      <c r="AF1242" s="1" t="n">
        <v>2.88265e-09</v>
      </c>
      <c r="AG1242" s="1" t="n">
        <v>1.71634e-05</v>
      </c>
      <c r="AH1242" t="n">
        <v>4</v>
      </c>
      <c r="AI1242" t="n">
        <v>0</v>
      </c>
      <c r="AJ1242" t="n">
        <v>0</v>
      </c>
      <c r="AK1242" t="n">
        <v>704451099</v>
      </c>
      <c r="AL1242" t="n">
        <v>2586</v>
      </c>
      <c r="AM1242" t="n">
        <v>17.6113</v>
      </c>
      <c r="AN1242" t="n">
        <v>1</v>
      </c>
      <c r="AO1242" t="n">
        <v>3784</v>
      </c>
    </row>
    <row r="1243">
      <c r="A1243" s="1" t="n">
        <v>1.70416e-05</v>
      </c>
      <c r="B1243" s="1" t="n">
        <v>2.17594e-06</v>
      </c>
      <c r="C1243" s="1" t="n">
        <v>-7.84448e-09</v>
      </c>
      <c r="D1243" s="1" t="n">
        <v>1.718e-05</v>
      </c>
      <c r="E1243" s="1" t="n">
        <v>-3.05176e-05</v>
      </c>
      <c r="F1243" t="n">
        <v>0.463415</v>
      </c>
      <c r="G1243" s="1" t="n">
        <v>2.86865e-09</v>
      </c>
      <c r="H1243" t="n">
        <v>255</v>
      </c>
      <c r="I1243" t="n">
        <v>0</v>
      </c>
      <c r="J1243" t="n">
        <v>41</v>
      </c>
      <c r="K1243" t="e">
        <v>#NAME?</v>
      </c>
      <c r="L1243" t="n">
        <v>273607</v>
      </c>
      <c r="M1243" t="n">
        <v>0</v>
      </c>
      <c r="N1243" t="n">
        <v>0</v>
      </c>
      <c r="O1243" s="1" t="n">
        <v>1.00486e-07</v>
      </c>
      <c r="P1243" s="1" t="n">
        <v>1.00486e-07</v>
      </c>
      <c r="Q1243" s="1" t="n">
        <v>1.00486e-07</v>
      </c>
      <c r="R1243" s="1" t="n">
        <v>1.74047e-07</v>
      </c>
      <c r="S1243" s="1" t="n">
        <v>437337000</v>
      </c>
      <c r="T1243" t="n">
        <v>176</v>
      </c>
      <c r="U1243" s="1" t="n">
        <v>1.70299e-05</v>
      </c>
      <c r="V1243" s="1" t="n">
        <v>2.1774e-06</v>
      </c>
      <c r="W1243" s="1" t="n">
        <v>1.16745e-08</v>
      </c>
      <c r="X1243" s="1" t="n">
        <v>-1.45816e-09</v>
      </c>
      <c r="Y1243" s="1" t="n">
        <v>-1.07131e-08</v>
      </c>
      <c r="Z1243" s="1" t="n">
        <v>1.70416e-05</v>
      </c>
      <c r="AA1243" s="1" t="n">
        <v>2.17594e-06</v>
      </c>
      <c r="AB1243" s="1" t="n">
        <v>-7.84448e-09</v>
      </c>
      <c r="AC1243" s="1" t="n">
        <v>1.718e-05</v>
      </c>
      <c r="AD1243" s="1" t="n">
        <v>1.70416e-05</v>
      </c>
      <c r="AE1243" s="1" t="n">
        <v>2.17594e-06</v>
      </c>
      <c r="AF1243" s="1" t="n">
        <v>-7.84448e-09</v>
      </c>
      <c r="AG1243" s="1" t="n">
        <v>1.718e-05</v>
      </c>
      <c r="AH1243" t="n">
        <v>4</v>
      </c>
      <c r="AI1243" t="n">
        <v>0</v>
      </c>
      <c r="AJ1243" t="n">
        <v>0</v>
      </c>
      <c r="AK1243" t="n">
        <v>704463541</v>
      </c>
      <c r="AL1243" t="n">
        <v>2586</v>
      </c>
      <c r="AM1243" t="n">
        <v>17.6116</v>
      </c>
      <c r="AN1243" t="n">
        <v>1</v>
      </c>
      <c r="AO1243" t="n">
        <v>3785</v>
      </c>
    </row>
    <row r="1244">
      <c r="A1244" s="1" t="n">
        <v>1.70277e-05</v>
      </c>
      <c r="B1244" s="1" t="n">
        <v>2.177e-06</v>
      </c>
      <c r="C1244" s="1" t="n">
        <v>2.75679e-09</v>
      </c>
      <c r="D1244" s="1" t="n">
        <v>1.71663e-05</v>
      </c>
      <c r="E1244" s="1" t="n">
        <v>-3.05176e-05</v>
      </c>
      <c r="F1244" t="n">
        <v>0.458333</v>
      </c>
      <c r="G1244" s="1" t="n">
        <v>-7.873540000000001e-09</v>
      </c>
      <c r="H1244" t="n">
        <v>255</v>
      </c>
      <c r="I1244" t="n">
        <v>0</v>
      </c>
      <c r="J1244" t="n">
        <v>24</v>
      </c>
      <c r="K1244" t="e">
        <v>#NAME?</v>
      </c>
      <c r="L1244" t="n">
        <v>160160</v>
      </c>
      <c r="M1244" t="n">
        <v>0</v>
      </c>
      <c r="N1244" t="n">
        <v>0</v>
      </c>
      <c r="O1244" s="1" t="n">
        <v>1.00486e-07</v>
      </c>
      <c r="P1244" s="1" t="n">
        <v>1.00486e-07</v>
      </c>
      <c r="Q1244" s="1" t="n">
        <v>1.00486e-07</v>
      </c>
      <c r="R1244" s="1" t="n">
        <v>1.74047e-07</v>
      </c>
      <c r="S1244" s="1" t="n">
        <v>437337000</v>
      </c>
      <c r="T1244" t="n">
        <v>176</v>
      </c>
      <c r="U1244" s="1" t="n">
        <v>1.70328e-05</v>
      </c>
      <c r="V1244" s="1" t="n">
        <v>2.177e-06</v>
      </c>
      <c r="W1244" s="1" t="n">
        <v>-5.13347e-09</v>
      </c>
      <c r="X1244" t="n">
        <v>0</v>
      </c>
      <c r="Y1244" s="1" t="n">
        <v>1.06303e-08</v>
      </c>
      <c r="Z1244" s="1" t="n">
        <v>1.70277e-05</v>
      </c>
      <c r="AA1244" s="1" t="n">
        <v>2.177e-06</v>
      </c>
      <c r="AB1244" s="1" t="n">
        <v>2.75679e-09</v>
      </c>
      <c r="AC1244" s="1" t="n">
        <v>1.71663e-05</v>
      </c>
      <c r="AD1244" s="1" t="n">
        <v>1.70277e-05</v>
      </c>
      <c r="AE1244" s="1" t="n">
        <v>2.177e-06</v>
      </c>
      <c r="AF1244" s="1" t="n">
        <v>2.75679e-09</v>
      </c>
      <c r="AG1244" s="1" t="n">
        <v>1.71663e-05</v>
      </c>
      <c r="AH1244" t="n">
        <v>4</v>
      </c>
      <c r="AI1244" t="n">
        <v>0</v>
      </c>
      <c r="AJ1244" t="n">
        <v>0</v>
      </c>
      <c r="AK1244" t="n">
        <v>704475983</v>
      </c>
      <c r="AL1244" t="n">
        <v>2586</v>
      </c>
      <c r="AM1244" t="n">
        <v>17.6119</v>
      </c>
      <c r="AN1244" t="n">
        <v>1</v>
      </c>
      <c r="AO1244" t="n">
        <v>3786</v>
      </c>
    </row>
    <row r="1245">
      <c r="A1245" s="1" t="n">
        <v>1.70196e-05</v>
      </c>
      <c r="B1245" s="1" t="n">
        <v>2.16508e-06</v>
      </c>
      <c r="C1245" s="1" t="n">
        <v>2.74658e-09</v>
      </c>
      <c r="D1245" s="1" t="n">
        <v>1.71567e-05</v>
      </c>
      <c r="E1245" s="1" t="n">
        <v>-3.05176e-05</v>
      </c>
      <c r="F1245" t="n">
        <v>0.454545</v>
      </c>
      <c r="G1245" s="1" t="n">
        <v>2.74658e-09</v>
      </c>
      <c r="H1245" t="n">
        <v>255</v>
      </c>
      <c r="I1245" t="n">
        <v>0</v>
      </c>
      <c r="J1245" t="n">
        <v>22</v>
      </c>
      <c r="K1245" t="e">
        <v>#NAME?</v>
      </c>
      <c r="L1245" t="n">
        <v>146813</v>
      </c>
      <c r="M1245" t="n">
        <v>0</v>
      </c>
      <c r="N1245" t="n">
        <v>0</v>
      </c>
      <c r="O1245" s="1" t="n">
        <v>1.00486e-07</v>
      </c>
      <c r="P1245" s="1" t="n">
        <v>1.00486e-07</v>
      </c>
      <c r="Q1245" s="1" t="n">
        <v>1.00486e-07</v>
      </c>
      <c r="R1245" s="1" t="n">
        <v>1.74047e-07</v>
      </c>
      <c r="S1245" s="1" t="n">
        <v>437337000</v>
      </c>
      <c r="T1245" t="n">
        <v>176</v>
      </c>
      <c r="U1245" s="1" t="n">
        <v>1.70315e-05</v>
      </c>
      <c r="V1245" s="1" t="n">
        <v>2.177e-06</v>
      </c>
      <c r="W1245" s="1" t="n">
        <v>-1.19244e-08</v>
      </c>
      <c r="X1245" s="1" t="n">
        <v>-1.19244e-08</v>
      </c>
      <c r="Y1245" t="n">
        <v>0</v>
      </c>
      <c r="Z1245" s="1" t="n">
        <v>1.70196e-05</v>
      </c>
      <c r="AA1245" s="1" t="n">
        <v>2.16508e-06</v>
      </c>
      <c r="AB1245" s="1" t="n">
        <v>2.74658e-09</v>
      </c>
      <c r="AC1245" s="1" t="n">
        <v>1.71567e-05</v>
      </c>
      <c r="AD1245" s="1" t="n">
        <v>1.70196e-05</v>
      </c>
      <c r="AE1245" s="1" t="n">
        <v>2.16508e-06</v>
      </c>
      <c r="AF1245" s="1" t="n">
        <v>2.74658e-09</v>
      </c>
      <c r="AG1245" s="1" t="n">
        <v>1.71567e-05</v>
      </c>
      <c r="AH1245" t="n">
        <v>4</v>
      </c>
      <c r="AI1245" t="n">
        <v>0</v>
      </c>
      <c r="AJ1245" t="n">
        <v>0</v>
      </c>
      <c r="AK1245" t="n">
        <v>704488425</v>
      </c>
      <c r="AL1245" t="n">
        <v>2586</v>
      </c>
      <c r="AM1245" t="n">
        <v>17.6122</v>
      </c>
      <c r="AN1245" t="n">
        <v>1</v>
      </c>
      <c r="AO1245" t="n">
        <v>3787</v>
      </c>
    </row>
    <row r="1246">
      <c r="A1246" s="1" t="n">
        <v>1.70228e-05</v>
      </c>
      <c r="B1246" s="1" t="n">
        <v>2.16283e-06</v>
      </c>
      <c r="C1246" s="1" t="n">
        <v>-4.02445e-09</v>
      </c>
      <c r="D1246" s="1" t="n">
        <v>1.71597e-05</v>
      </c>
      <c r="E1246" s="1" t="n">
        <v>-3.05176e-05</v>
      </c>
      <c r="F1246" t="n">
        <v>0.470588</v>
      </c>
      <c r="G1246" s="1" t="n">
        <v>2.74658e-09</v>
      </c>
      <c r="H1246" t="n">
        <v>255</v>
      </c>
      <c r="I1246" t="n">
        <v>0</v>
      </c>
      <c r="J1246" t="n">
        <v>17</v>
      </c>
      <c r="K1246" t="e">
        <v>#NAME?</v>
      </c>
      <c r="L1246" t="n">
        <v>113447</v>
      </c>
      <c r="M1246" t="n">
        <v>0</v>
      </c>
      <c r="N1246" t="n">
        <v>0</v>
      </c>
      <c r="O1246" s="1" t="n">
        <v>1.00486e-07</v>
      </c>
      <c r="P1246" s="1" t="n">
        <v>1.00486e-07</v>
      </c>
      <c r="Q1246" s="1" t="n">
        <v>1.00486e-07</v>
      </c>
      <c r="R1246" s="1" t="n">
        <v>1.74047e-07</v>
      </c>
      <c r="S1246" s="1" t="n">
        <v>437337000</v>
      </c>
      <c r="T1246" t="n">
        <v>176</v>
      </c>
      <c r="U1246" s="1" t="n">
        <v>1.70284e-05</v>
      </c>
      <c r="V1246" s="1" t="n">
        <v>2.17402e-06</v>
      </c>
      <c r="W1246" s="1" t="n">
        <v>-5.59192e-09</v>
      </c>
      <c r="X1246" s="1" t="n">
        <v>-1.11838e-08</v>
      </c>
      <c r="Y1246" s="1" t="n">
        <v>-6.77103e-09</v>
      </c>
      <c r="Z1246" s="1" t="n">
        <v>1.70228e-05</v>
      </c>
      <c r="AA1246" s="1" t="n">
        <v>2.16283e-06</v>
      </c>
      <c r="AB1246" s="1" t="n">
        <v>-4.02445e-09</v>
      </c>
      <c r="AC1246" s="1" t="n">
        <v>1.71597e-05</v>
      </c>
      <c r="AD1246" s="1" t="n">
        <v>1.70228e-05</v>
      </c>
      <c r="AE1246" s="1" t="n">
        <v>2.16283e-06</v>
      </c>
      <c r="AF1246" s="1" t="n">
        <v>-4.02445e-09</v>
      </c>
      <c r="AG1246" s="1" t="n">
        <v>1.71597e-05</v>
      </c>
      <c r="AH1246" t="n">
        <v>4</v>
      </c>
      <c r="AI1246" t="n">
        <v>0</v>
      </c>
      <c r="AJ1246" t="n">
        <v>0</v>
      </c>
      <c r="AK1246" t="n">
        <v>704500866</v>
      </c>
      <c r="AL1246" t="n">
        <v>2586</v>
      </c>
      <c r="AM1246" t="n">
        <v>17.6125</v>
      </c>
      <c r="AN1246" t="n">
        <v>1</v>
      </c>
      <c r="AO1246" t="n">
        <v>3788</v>
      </c>
    </row>
    <row r="1247">
      <c r="A1247" s="1" t="n">
        <v>1.70227e-05</v>
      </c>
      <c r="B1247" s="1" t="n">
        <v>2.14529e-06</v>
      </c>
      <c r="C1247" s="1" t="n">
        <v>-4.02832e-09</v>
      </c>
      <c r="D1247" s="1" t="n">
        <v>1.71574e-05</v>
      </c>
      <c r="E1247" s="1" t="n">
        <v>-3.05176e-05</v>
      </c>
      <c r="F1247" t="n">
        <v>0.473684</v>
      </c>
      <c r="G1247" s="1" t="n">
        <v>-4.02832e-09</v>
      </c>
      <c r="H1247" t="n">
        <v>255</v>
      </c>
      <c r="I1247" t="n">
        <v>0</v>
      </c>
      <c r="J1247" t="n">
        <v>19</v>
      </c>
      <c r="K1247" t="e">
        <v>#NAME?</v>
      </c>
      <c r="L1247" t="n">
        <v>126793</v>
      </c>
      <c r="M1247" t="n">
        <v>0</v>
      </c>
      <c r="N1247" t="n">
        <v>0</v>
      </c>
      <c r="O1247" s="1" t="n">
        <v>1.00486e-07</v>
      </c>
      <c r="P1247" s="1" t="n">
        <v>1.00486e-07</v>
      </c>
      <c r="Q1247" s="1" t="n">
        <v>1.00486e-07</v>
      </c>
      <c r="R1247" s="1" t="n">
        <v>1.74047e-07</v>
      </c>
      <c r="S1247" s="1" t="n">
        <v>437337000</v>
      </c>
      <c r="T1247" t="n">
        <v>176</v>
      </c>
      <c r="U1247" s="1" t="n">
        <v>1.7027e-05</v>
      </c>
      <c r="V1247" s="1" t="n">
        <v>2.17113e-06</v>
      </c>
      <c r="W1247" s="1" t="n">
        <v>-4.30702e-09</v>
      </c>
      <c r="X1247" s="1" t="n">
        <v>-2.58452e-08</v>
      </c>
      <c r="Y1247" t="n">
        <v>0</v>
      </c>
      <c r="Z1247" s="1" t="n">
        <v>1.70227e-05</v>
      </c>
      <c r="AA1247" s="1" t="n">
        <v>2.14529e-06</v>
      </c>
      <c r="AB1247" s="1" t="n">
        <v>-4.02832e-09</v>
      </c>
      <c r="AC1247" s="1" t="n">
        <v>1.71574e-05</v>
      </c>
      <c r="AD1247" s="1" t="n">
        <v>1.70227e-05</v>
      </c>
      <c r="AE1247" s="1" t="n">
        <v>2.14529e-06</v>
      </c>
      <c r="AF1247" s="1" t="n">
        <v>-4.02832e-09</v>
      </c>
      <c r="AG1247" s="1" t="n">
        <v>1.71574e-05</v>
      </c>
      <c r="AH1247" t="n">
        <v>4</v>
      </c>
      <c r="AI1247" t="n">
        <v>0</v>
      </c>
      <c r="AJ1247" t="n">
        <v>0</v>
      </c>
      <c r="AK1247" t="n">
        <v>704513308</v>
      </c>
      <c r="AL1247" t="n">
        <v>2586</v>
      </c>
      <c r="AM1247" t="n">
        <v>17.6128</v>
      </c>
      <c r="AN1247" t="n">
        <v>1</v>
      </c>
      <c r="AO1247" t="n">
        <v>3789</v>
      </c>
    </row>
    <row r="1248">
      <c r="A1248" s="1" t="n">
        <v>1.70452e-05</v>
      </c>
      <c r="B1248" s="1" t="n">
        <v>2.17432e-06</v>
      </c>
      <c r="C1248" s="1" t="n">
        <v>2.03051e-08</v>
      </c>
      <c r="D1248" s="1" t="n">
        <v>1.71834e-05</v>
      </c>
      <c r="E1248" s="1" t="n">
        <v>-3.05176e-05</v>
      </c>
      <c r="F1248" t="n">
        <v>0.3</v>
      </c>
      <c r="G1248" s="1" t="n">
        <v>-4.02832e-09</v>
      </c>
      <c r="H1248" t="n">
        <v>255</v>
      </c>
      <c r="I1248" t="n">
        <v>0</v>
      </c>
      <c r="J1248" t="n">
        <v>20</v>
      </c>
      <c r="K1248" t="e">
        <v>#NAME?</v>
      </c>
      <c r="L1248" t="n">
        <v>133467</v>
      </c>
      <c r="M1248" t="n">
        <v>0</v>
      </c>
      <c r="N1248" t="n">
        <v>0</v>
      </c>
      <c r="O1248" s="1" t="n">
        <v>1.00486e-07</v>
      </c>
      <c r="P1248" s="1" t="n">
        <v>1.00486e-07</v>
      </c>
      <c r="Q1248" s="1" t="n">
        <v>1.00486e-07</v>
      </c>
      <c r="R1248" s="1" t="n">
        <v>1.74047e-07</v>
      </c>
      <c r="S1248" s="1" t="n">
        <v>437337000</v>
      </c>
      <c r="T1248" t="n">
        <v>176</v>
      </c>
      <c r="U1248" s="1" t="n">
        <v>1.70259e-05</v>
      </c>
      <c r="V1248" s="1" t="n">
        <v>2.16467e-06</v>
      </c>
      <c r="W1248" s="1" t="n">
        <v>1.93072e-08</v>
      </c>
      <c r="X1248" s="1" t="n">
        <v>9.655149999999999e-09</v>
      </c>
      <c r="Y1248" s="1" t="n">
        <v>2.43334e-08</v>
      </c>
      <c r="Z1248" s="1" t="n">
        <v>1.70452e-05</v>
      </c>
      <c r="AA1248" s="1" t="n">
        <v>2.17432e-06</v>
      </c>
      <c r="AB1248" s="1" t="n">
        <v>2.03051e-08</v>
      </c>
      <c r="AC1248" s="1" t="n">
        <v>1.71834e-05</v>
      </c>
      <c r="AD1248" s="1" t="n">
        <v>1.70452e-05</v>
      </c>
      <c r="AE1248" s="1" t="n">
        <v>2.17432e-06</v>
      </c>
      <c r="AF1248" s="1" t="n">
        <v>2.03051e-08</v>
      </c>
      <c r="AG1248" s="1" t="n">
        <v>1.71834e-05</v>
      </c>
      <c r="AH1248" t="n">
        <v>4</v>
      </c>
      <c r="AI1248" t="n">
        <v>0</v>
      </c>
      <c r="AJ1248" t="n">
        <v>0</v>
      </c>
      <c r="AK1248" t="n">
        <v>704525750</v>
      </c>
      <c r="AL1248" t="n">
        <v>2586</v>
      </c>
      <c r="AM1248" t="n">
        <v>17.6131</v>
      </c>
      <c r="AN1248" t="n">
        <v>1</v>
      </c>
      <c r="AO1248" t="n">
        <v>3790</v>
      </c>
    </row>
    <row r="1249">
      <c r="A1249" s="1" t="n">
        <v>1.70354e-05</v>
      </c>
      <c r="B1249" s="1" t="n">
        <v>2.16612e-06</v>
      </c>
      <c r="C1249" s="1" t="n">
        <v>2.87913e-10</v>
      </c>
      <c r="D1249" s="1" t="n">
        <v>1.71726e-05</v>
      </c>
      <c r="E1249" s="1" t="n">
        <v>-3.05176e-05</v>
      </c>
      <c r="F1249" t="n">
        <v>0.571429</v>
      </c>
      <c r="G1249" s="1" t="n">
        <v>2.02637e-08</v>
      </c>
      <c r="H1249" t="n">
        <v>255</v>
      </c>
      <c r="I1249" t="n">
        <v>0</v>
      </c>
      <c r="J1249" t="n">
        <v>35</v>
      </c>
      <c r="K1249" t="e">
        <v>#NAME?</v>
      </c>
      <c r="L1249" t="n">
        <v>233567</v>
      </c>
      <c r="M1249" t="n">
        <v>0</v>
      </c>
      <c r="N1249" t="n">
        <v>0</v>
      </c>
      <c r="O1249" s="1" t="n">
        <v>1.00486e-07</v>
      </c>
      <c r="P1249" s="1" t="n">
        <v>1.00486e-07</v>
      </c>
      <c r="Q1249" s="1" t="n">
        <v>1.00486e-07</v>
      </c>
      <c r="R1249" s="1" t="n">
        <v>1.74047e-07</v>
      </c>
      <c r="S1249" s="1" t="n">
        <v>437337000</v>
      </c>
      <c r="T1249" t="n">
        <v>176</v>
      </c>
      <c r="U1249" s="1" t="n">
        <v>1.70307e-05</v>
      </c>
      <c r="V1249" s="1" t="n">
        <v>2.16705e-06</v>
      </c>
      <c r="W1249" s="1" t="n">
        <v>4.69495e-09</v>
      </c>
      <c r="X1249" s="1" t="n">
        <v>-9.38376e-10</v>
      </c>
      <c r="Y1249" s="1" t="n">
        <v>-1.99758e-08</v>
      </c>
      <c r="Z1249" s="1" t="n">
        <v>1.70354e-05</v>
      </c>
      <c r="AA1249" s="1" t="n">
        <v>2.16612e-06</v>
      </c>
      <c r="AB1249" s="1" t="n">
        <v>2.87913e-10</v>
      </c>
      <c r="AC1249" s="1" t="n">
        <v>1.71726e-05</v>
      </c>
      <c r="AD1249" s="1" t="n">
        <v>1.70354e-05</v>
      </c>
      <c r="AE1249" s="1" t="n">
        <v>2.16612e-06</v>
      </c>
      <c r="AF1249" s="1" t="n">
        <v>2.87913e-10</v>
      </c>
      <c r="AG1249" s="1" t="n">
        <v>1.71726e-05</v>
      </c>
      <c r="AH1249" t="n">
        <v>4</v>
      </c>
      <c r="AI1249" t="n">
        <v>0</v>
      </c>
      <c r="AJ1249" t="n">
        <v>0</v>
      </c>
      <c r="AK1249" t="n">
        <v>704538192</v>
      </c>
      <c r="AL1249" t="n">
        <v>2586</v>
      </c>
      <c r="AM1249" t="n">
        <v>17.6135</v>
      </c>
      <c r="AN1249" t="n">
        <v>1</v>
      </c>
      <c r="AO1249" t="n">
        <v>3791</v>
      </c>
    </row>
    <row r="1250">
      <c r="A1250" s="1" t="n">
        <v>1.70296e-05</v>
      </c>
      <c r="B1250" s="1" t="n">
        <v>2.18678e-06</v>
      </c>
      <c r="C1250" s="1" t="n">
        <v>6.85111e-09</v>
      </c>
      <c r="D1250" s="1" t="n">
        <v>1.71694e-05</v>
      </c>
      <c r="E1250" s="1" t="n">
        <v>-3.05176e-05</v>
      </c>
      <c r="F1250" t="n">
        <v>0.428571</v>
      </c>
      <c r="G1250" s="1" t="n">
        <v>2.44141e-10</v>
      </c>
      <c r="H1250" t="n">
        <v>255</v>
      </c>
      <c r="I1250" t="n">
        <v>0</v>
      </c>
      <c r="J1250" t="n">
        <v>28</v>
      </c>
      <c r="K1250" t="e">
        <v>#NAME?</v>
      </c>
      <c r="L1250" t="n">
        <v>186854</v>
      </c>
      <c r="M1250" t="n">
        <v>0</v>
      </c>
      <c r="N1250" t="n">
        <v>0</v>
      </c>
      <c r="O1250" s="1" t="n">
        <v>1.00486e-07</v>
      </c>
      <c r="P1250" s="1" t="n">
        <v>1.00486e-07</v>
      </c>
      <c r="Q1250" s="1" t="n">
        <v>1.00486e-07</v>
      </c>
      <c r="R1250" s="1" t="n">
        <v>1.74047e-07</v>
      </c>
      <c r="S1250" s="1" t="n">
        <v>437337000</v>
      </c>
      <c r="T1250" t="n">
        <v>176</v>
      </c>
      <c r="U1250" s="1" t="n">
        <v>1.70318e-05</v>
      </c>
      <c r="V1250" s="1" t="n">
        <v>2.16676e-06</v>
      </c>
      <c r="W1250" s="1" t="n">
        <v>-2.22481e-09</v>
      </c>
      <c r="X1250" s="1" t="n">
        <v>2.00264e-08</v>
      </c>
      <c r="Y1250" s="1" t="n">
        <v>6.60697e-09</v>
      </c>
      <c r="Z1250" s="1" t="n">
        <v>1.70296e-05</v>
      </c>
      <c r="AA1250" s="1" t="n">
        <v>2.18678e-06</v>
      </c>
      <c r="AB1250" s="1" t="n">
        <v>6.85111e-09</v>
      </c>
      <c r="AC1250" s="1" t="n">
        <v>1.71694e-05</v>
      </c>
      <c r="AD1250" s="1" t="n">
        <v>1.70296e-05</v>
      </c>
      <c r="AE1250" s="1" t="n">
        <v>2.18678e-06</v>
      </c>
      <c r="AF1250" s="1" t="n">
        <v>6.85111e-09</v>
      </c>
      <c r="AG1250" s="1" t="n">
        <v>1.71694e-05</v>
      </c>
      <c r="AH1250" t="n">
        <v>4</v>
      </c>
      <c r="AI1250" t="n">
        <v>0</v>
      </c>
      <c r="AJ1250" t="n">
        <v>0</v>
      </c>
      <c r="AK1250" t="n">
        <v>704550634</v>
      </c>
      <c r="AL1250" t="n">
        <v>2586</v>
      </c>
      <c r="AM1250" t="n">
        <v>17.6138</v>
      </c>
      <c r="AN1250" t="n">
        <v>1</v>
      </c>
      <c r="AO1250" t="n">
        <v>3792</v>
      </c>
    </row>
    <row r="1251">
      <c r="A1251" s="1" t="n">
        <v>1.70378e-05</v>
      </c>
      <c r="B1251" s="1" t="n">
        <v>2.17837e-06</v>
      </c>
      <c r="C1251" s="1" t="n">
        <v>-5.35682e-09</v>
      </c>
      <c r="D1251" s="1" t="n">
        <v>1.71765e-05</v>
      </c>
      <c r="E1251" s="1" t="n">
        <v>-3.05176e-05</v>
      </c>
      <c r="F1251" t="n">
        <v>0.5</v>
      </c>
      <c r="G1251" s="1" t="n">
        <v>6.83594e-09</v>
      </c>
      <c r="H1251" t="n">
        <v>255</v>
      </c>
      <c r="I1251" t="n">
        <v>0</v>
      </c>
      <c r="J1251" t="n">
        <v>40</v>
      </c>
      <c r="K1251" t="e">
        <v>#NAME?</v>
      </c>
      <c r="L1251" t="n">
        <v>266934</v>
      </c>
      <c r="M1251" t="n">
        <v>0</v>
      </c>
      <c r="N1251" t="n">
        <v>0</v>
      </c>
      <c r="O1251" s="1" t="n">
        <v>1.00486e-07</v>
      </c>
      <c r="P1251" s="1" t="n">
        <v>1.00486e-07</v>
      </c>
      <c r="Q1251" s="1" t="n">
        <v>1.00486e-07</v>
      </c>
      <c r="R1251" s="1" t="n">
        <v>1.74047e-07</v>
      </c>
      <c r="S1251" s="1" t="n">
        <v>437337000</v>
      </c>
      <c r="T1251" t="n">
        <v>176</v>
      </c>
      <c r="U1251" s="1" t="n">
        <v>1.70312e-05</v>
      </c>
      <c r="V1251" s="1" t="n">
        <v>2.17173e-06</v>
      </c>
      <c r="W1251" s="1" t="n">
        <v>6.64223e-09</v>
      </c>
      <c r="X1251" s="1" t="n">
        <v>6.64223e-09</v>
      </c>
      <c r="Y1251" s="1" t="n">
        <v>-1.21928e-08</v>
      </c>
      <c r="Z1251" s="1" t="n">
        <v>1.70378e-05</v>
      </c>
      <c r="AA1251" s="1" t="n">
        <v>2.17837e-06</v>
      </c>
      <c r="AB1251" s="1" t="n">
        <v>-5.35682e-09</v>
      </c>
      <c r="AC1251" s="1" t="n">
        <v>1.71765e-05</v>
      </c>
      <c r="AD1251" s="1" t="n">
        <v>1.70378e-05</v>
      </c>
      <c r="AE1251" s="1" t="n">
        <v>2.17837e-06</v>
      </c>
      <c r="AF1251" s="1" t="n">
        <v>-5.35682e-09</v>
      </c>
      <c r="AG1251" s="1" t="n">
        <v>1.71765e-05</v>
      </c>
      <c r="AH1251" t="n">
        <v>4</v>
      </c>
      <c r="AI1251" t="n">
        <v>0</v>
      </c>
      <c r="AJ1251" t="n">
        <v>0</v>
      </c>
      <c r="AK1251" t="n">
        <v>704563076</v>
      </c>
      <c r="AL1251" t="n">
        <v>2586</v>
      </c>
      <c r="AM1251" t="n">
        <v>17.6141</v>
      </c>
      <c r="AN1251" t="n">
        <v>1</v>
      </c>
      <c r="AO1251" t="n">
        <v>3793</v>
      </c>
    </row>
    <row r="1252">
      <c r="A1252" s="1" t="n">
        <v>1.70333e-05</v>
      </c>
      <c r="B1252" s="1" t="n">
        <v>2.17528e-06</v>
      </c>
      <c r="C1252" s="1" t="n">
        <v>1.59202e-08</v>
      </c>
      <c r="D1252" s="1" t="n">
        <v>1.71717e-05</v>
      </c>
      <c r="E1252" s="1" t="n">
        <v>-3.05176e-05</v>
      </c>
      <c r="F1252" t="n">
        <v>0.535714</v>
      </c>
      <c r="G1252" s="1" t="n">
        <v>-5.37109e-09</v>
      </c>
      <c r="H1252" t="n">
        <v>255</v>
      </c>
      <c r="I1252" t="n">
        <v>0</v>
      </c>
      <c r="J1252" t="n">
        <v>28</v>
      </c>
      <c r="K1252" t="e">
        <v>#NAME?</v>
      </c>
      <c r="L1252" t="n">
        <v>186854</v>
      </c>
      <c r="M1252" t="n">
        <v>0</v>
      </c>
      <c r="N1252" t="n">
        <v>0</v>
      </c>
      <c r="O1252" s="1" t="n">
        <v>1.00486e-07</v>
      </c>
      <c r="P1252" s="1" t="n">
        <v>1.00486e-07</v>
      </c>
      <c r="Q1252" s="1" t="n">
        <v>1.00486e-07</v>
      </c>
      <c r="R1252" s="1" t="n">
        <v>1.74047e-07</v>
      </c>
      <c r="S1252" s="1" t="n">
        <v>437337000</v>
      </c>
      <c r="T1252" t="n">
        <v>176</v>
      </c>
      <c r="U1252" s="1" t="n">
        <v>1.70328e-05</v>
      </c>
      <c r="V1252" s="1" t="n">
        <v>2.17332e-06</v>
      </c>
      <c r="W1252" s="1" t="n">
        <v>4.90654e-10</v>
      </c>
      <c r="X1252" s="1" t="n">
        <v>1.96108e-09</v>
      </c>
      <c r="Y1252" s="1" t="n">
        <v>2.12913e-08</v>
      </c>
      <c r="Z1252" s="1" t="n">
        <v>1.70333e-05</v>
      </c>
      <c r="AA1252" s="1" t="n">
        <v>2.17528e-06</v>
      </c>
      <c r="AB1252" s="1" t="n">
        <v>1.59202e-08</v>
      </c>
      <c r="AC1252" s="1" t="n">
        <v>1.71717e-05</v>
      </c>
      <c r="AD1252" s="1" t="n">
        <v>1.70333e-05</v>
      </c>
      <c r="AE1252" s="1" t="n">
        <v>2.17528e-06</v>
      </c>
      <c r="AF1252" s="1" t="n">
        <v>1.59202e-08</v>
      </c>
      <c r="AG1252" s="1" t="n">
        <v>1.71717e-05</v>
      </c>
      <c r="AH1252" t="n">
        <v>4</v>
      </c>
      <c r="AI1252" t="n">
        <v>0</v>
      </c>
      <c r="AJ1252" t="n">
        <v>0</v>
      </c>
      <c r="AK1252" t="n">
        <v>704575518</v>
      </c>
      <c r="AL1252" t="n">
        <v>2586</v>
      </c>
      <c r="AM1252" t="n">
        <v>17.6144</v>
      </c>
      <c r="AN1252" t="n">
        <v>1</v>
      </c>
      <c r="AO1252" t="n">
        <v>3794</v>
      </c>
    </row>
    <row r="1253">
      <c r="A1253" s="1" t="n">
        <v>1.70334e-05</v>
      </c>
      <c r="B1253" s="1" t="n">
        <v>2.17619e-06</v>
      </c>
      <c r="C1253" s="1" t="n">
        <v>-5.42372e-09</v>
      </c>
      <c r="D1253" s="1" t="n">
        <v>1.71719e-05</v>
      </c>
      <c r="E1253" s="1" t="n">
        <v>-3.05176e-05</v>
      </c>
      <c r="F1253" t="n">
        <v>0.40625</v>
      </c>
      <c r="G1253" s="1" t="n">
        <v>1.58691e-08</v>
      </c>
      <c r="H1253" t="n">
        <v>255</v>
      </c>
      <c r="I1253" t="n">
        <v>0</v>
      </c>
      <c r="J1253" t="n">
        <v>32</v>
      </c>
      <c r="K1253" t="e">
        <v>#NAME?</v>
      </c>
      <c r="L1253" t="n">
        <v>213547</v>
      </c>
      <c r="M1253" t="n">
        <v>0</v>
      </c>
      <c r="N1253" t="n">
        <v>0</v>
      </c>
      <c r="O1253" s="1" t="n">
        <v>1.00486e-07</v>
      </c>
      <c r="P1253" s="1" t="n">
        <v>1.00486e-07</v>
      </c>
      <c r="Q1253" s="1" t="n">
        <v>1.00486e-07</v>
      </c>
      <c r="R1253" s="1" t="n">
        <v>1.74047e-07</v>
      </c>
      <c r="S1253" s="1" t="n">
        <v>437337000</v>
      </c>
      <c r="T1253" t="n">
        <v>176</v>
      </c>
      <c r="U1253" s="1" t="n">
        <v>1.70329e-05</v>
      </c>
      <c r="V1253" s="1" t="n">
        <v>2.17372e-06</v>
      </c>
      <c r="W1253" s="1" t="n">
        <v>4.93721e-10</v>
      </c>
      <c r="X1253" s="1" t="n">
        <v>2.47167e-09</v>
      </c>
      <c r="Y1253" s="1" t="n">
        <v>-2.12929e-08</v>
      </c>
      <c r="Z1253" s="1" t="n">
        <v>1.70334e-05</v>
      </c>
      <c r="AA1253" s="1" t="n">
        <v>2.17619e-06</v>
      </c>
      <c r="AB1253" s="1" t="n">
        <v>-5.42372e-09</v>
      </c>
      <c r="AC1253" s="1" t="n">
        <v>1.71719e-05</v>
      </c>
      <c r="AD1253" s="1" t="n">
        <v>1.70334e-05</v>
      </c>
      <c r="AE1253" s="1" t="n">
        <v>2.17619e-06</v>
      </c>
      <c r="AF1253" s="1" t="n">
        <v>-5.42372e-09</v>
      </c>
      <c r="AG1253" s="1" t="n">
        <v>1.71719e-05</v>
      </c>
      <c r="AH1253" t="n">
        <v>4</v>
      </c>
      <c r="AI1253" t="n">
        <v>0</v>
      </c>
      <c r="AJ1253" t="n">
        <v>0</v>
      </c>
      <c r="AK1253" t="n">
        <v>704587960</v>
      </c>
      <c r="AL1253" t="n">
        <v>2586</v>
      </c>
      <c r="AM1253" t="n">
        <v>17.6147</v>
      </c>
      <c r="AN1253" t="n">
        <v>1</v>
      </c>
      <c r="AO1253" t="n">
        <v>3795</v>
      </c>
    </row>
    <row r="1254">
      <c r="A1254" s="1" t="n">
        <v>1.70205e-05</v>
      </c>
      <c r="B1254" s="1" t="n">
        <v>2.16808e-06</v>
      </c>
      <c r="C1254" s="1" t="n">
        <v>-1.24148e-08</v>
      </c>
      <c r="D1254" s="1" t="n">
        <v>1.71581e-05</v>
      </c>
      <c r="E1254" s="1" t="n">
        <v>-3.05176e-05</v>
      </c>
      <c r="F1254" t="n">
        <v>0.592593</v>
      </c>
      <c r="G1254" s="1" t="n">
        <v>-5.43213e-09</v>
      </c>
      <c r="H1254" t="n">
        <v>255</v>
      </c>
      <c r="I1254" t="n">
        <v>0</v>
      </c>
      <c r="J1254" t="n">
        <v>27</v>
      </c>
      <c r="K1254" t="e">
        <v>#NAME?</v>
      </c>
      <c r="L1254" t="n">
        <v>180180</v>
      </c>
      <c r="M1254" t="n">
        <v>0</v>
      </c>
      <c r="N1254" t="n">
        <v>0</v>
      </c>
      <c r="O1254" s="1" t="n">
        <v>1.00486e-07</v>
      </c>
      <c r="P1254" s="1" t="n">
        <v>1.00486e-07</v>
      </c>
      <c r="Q1254" s="1" t="n">
        <v>1.00486e-07</v>
      </c>
      <c r="R1254" s="1" t="n">
        <v>1.74047e-07</v>
      </c>
      <c r="S1254" s="1" t="n">
        <v>437337000</v>
      </c>
      <c r="T1254" t="n">
        <v>176</v>
      </c>
      <c r="U1254" s="1" t="n">
        <v>1.7033e-05</v>
      </c>
      <c r="V1254" s="1" t="n">
        <v>2.17432e-06</v>
      </c>
      <c r="W1254" s="1" t="n">
        <v>-1.24626e-08</v>
      </c>
      <c r="X1254" s="1" t="n">
        <v>-6.23131e-09</v>
      </c>
      <c r="Y1254" s="1" t="n">
        <v>-6.98262e-09</v>
      </c>
      <c r="Z1254" s="1" t="n">
        <v>1.70205e-05</v>
      </c>
      <c r="AA1254" s="1" t="n">
        <v>2.16808e-06</v>
      </c>
      <c r="AB1254" s="1" t="n">
        <v>-1.24148e-08</v>
      </c>
      <c r="AC1254" s="1" t="n">
        <v>1.71581e-05</v>
      </c>
      <c r="AD1254" s="1" t="n">
        <v>1.70205e-05</v>
      </c>
      <c r="AE1254" s="1" t="n">
        <v>2.16808e-06</v>
      </c>
      <c r="AF1254" s="1" t="n">
        <v>-1.24148e-08</v>
      </c>
      <c r="AG1254" s="1" t="n">
        <v>1.71581e-05</v>
      </c>
      <c r="AH1254" t="n">
        <v>4</v>
      </c>
      <c r="AI1254" t="n">
        <v>0</v>
      </c>
      <c r="AJ1254" t="n">
        <v>0</v>
      </c>
      <c r="AK1254" t="n">
        <v>704600402</v>
      </c>
      <c r="AL1254" t="n">
        <v>2586</v>
      </c>
      <c r="AM1254" t="n">
        <v>17.615</v>
      </c>
      <c r="AN1254" t="n">
        <v>1</v>
      </c>
      <c r="AO1254" t="n">
        <v>3796</v>
      </c>
    </row>
    <row r="1255">
      <c r="A1255" s="1" t="n">
        <v>1.70276e-05</v>
      </c>
      <c r="B1255" s="1" t="n">
        <v>2.18177e-06</v>
      </c>
      <c r="C1255" s="1" t="n">
        <v>2.34052e-09</v>
      </c>
      <c r="D1255" s="1" t="n">
        <v>1.71668e-05</v>
      </c>
      <c r="E1255" s="1" t="n">
        <v>-3.05176e-05</v>
      </c>
      <c r="F1255" t="n">
        <v>0.633333</v>
      </c>
      <c r="G1255" s="1" t="n">
        <v>-1.24512e-08</v>
      </c>
      <c r="H1255" t="n">
        <v>255</v>
      </c>
      <c r="I1255" t="n">
        <v>0</v>
      </c>
      <c r="J1255" t="n">
        <v>30</v>
      </c>
      <c r="K1255" t="e">
        <v>#NAME?</v>
      </c>
      <c r="L1255" t="n">
        <v>200200</v>
      </c>
      <c r="M1255" t="n">
        <v>0</v>
      </c>
      <c r="N1255" t="n">
        <v>0</v>
      </c>
      <c r="O1255" s="1" t="n">
        <v>1.00486e-07</v>
      </c>
      <c r="P1255" s="1" t="n">
        <v>1.00486e-07</v>
      </c>
      <c r="Q1255" s="1" t="n">
        <v>1.00486e-07</v>
      </c>
      <c r="R1255" s="1" t="n">
        <v>1.74047e-07</v>
      </c>
      <c r="S1255" s="1" t="n">
        <v>437337000</v>
      </c>
      <c r="T1255" t="n">
        <v>176</v>
      </c>
      <c r="U1255" s="1" t="n">
        <v>1.70299e-05</v>
      </c>
      <c r="V1255" s="1" t="n">
        <v>2.17272e-06</v>
      </c>
      <c r="W1255" s="1" t="n">
        <v>-2.26161e-09</v>
      </c>
      <c r="X1255" s="1" t="n">
        <v>9.049499999999999e-09</v>
      </c>
      <c r="Y1255" s="1" t="n">
        <v>1.47917e-08</v>
      </c>
      <c r="Z1255" s="1" t="n">
        <v>1.70276e-05</v>
      </c>
      <c r="AA1255" s="1" t="n">
        <v>2.18177e-06</v>
      </c>
      <c r="AB1255" s="1" t="n">
        <v>2.34052e-09</v>
      </c>
      <c r="AC1255" s="1" t="n">
        <v>1.71668e-05</v>
      </c>
      <c r="AD1255" s="1" t="n">
        <v>1.70276e-05</v>
      </c>
      <c r="AE1255" s="1" t="n">
        <v>2.18177e-06</v>
      </c>
      <c r="AF1255" s="1" t="n">
        <v>2.34052e-09</v>
      </c>
      <c r="AG1255" s="1" t="n">
        <v>1.71668e-05</v>
      </c>
      <c r="AH1255" t="n">
        <v>4</v>
      </c>
      <c r="AI1255" t="n">
        <v>0</v>
      </c>
      <c r="AJ1255" t="n">
        <v>0</v>
      </c>
      <c r="AK1255" t="n">
        <v>704612845</v>
      </c>
      <c r="AL1255" t="n">
        <v>2586</v>
      </c>
      <c r="AM1255" t="n">
        <v>17.6153</v>
      </c>
      <c r="AN1255" t="n">
        <v>1</v>
      </c>
      <c r="AO1255" t="n">
        <v>3797</v>
      </c>
    </row>
    <row r="1256">
      <c r="A1256" s="1" t="n">
        <v>1.70244e-05</v>
      </c>
      <c r="B1256" s="1" t="n">
        <v>2.15102e-06</v>
      </c>
      <c r="C1256" s="1" t="n">
        <v>1.52128e-08</v>
      </c>
      <c r="D1256" s="1" t="n">
        <v>1.71598e-05</v>
      </c>
      <c r="E1256" s="1" t="n">
        <v>-3.05176e-05</v>
      </c>
      <c r="F1256" t="n">
        <v>0.2</v>
      </c>
      <c r="G1256" s="1" t="n">
        <v>2.31934e-09</v>
      </c>
      <c r="H1256" t="n">
        <v>255</v>
      </c>
      <c r="I1256" t="n">
        <v>0</v>
      </c>
      <c r="J1256" t="n">
        <v>15</v>
      </c>
      <c r="K1256" t="e">
        <v>#NAME?</v>
      </c>
      <c r="L1256" t="n">
        <v>100100</v>
      </c>
      <c r="M1256" t="n">
        <v>0</v>
      </c>
      <c r="N1256" t="n">
        <v>0</v>
      </c>
      <c r="O1256" s="1" t="n">
        <v>1.00486e-07</v>
      </c>
      <c r="P1256" s="1" t="n">
        <v>1.00486e-07</v>
      </c>
      <c r="Q1256" s="1" t="n">
        <v>1.00486e-07</v>
      </c>
      <c r="R1256" s="1" t="n">
        <v>1.74047e-07</v>
      </c>
      <c r="S1256" s="1" t="n">
        <v>437337000</v>
      </c>
      <c r="T1256" t="n">
        <v>176</v>
      </c>
      <c r="U1256" s="1" t="n">
        <v>1.70292e-05</v>
      </c>
      <c r="V1256" s="1" t="n">
        <v>2.17491e-06</v>
      </c>
      <c r="W1256" s="1" t="n">
        <v>-4.77775e-09</v>
      </c>
      <c r="X1256" s="1" t="n">
        <v>-2.38887e-08</v>
      </c>
      <c r="Y1256" s="1" t="n">
        <v>1.28935e-08</v>
      </c>
      <c r="Z1256" s="1" t="n">
        <v>1.70244e-05</v>
      </c>
      <c r="AA1256" s="1" t="n">
        <v>2.15102e-06</v>
      </c>
      <c r="AB1256" s="1" t="n">
        <v>1.52128e-08</v>
      </c>
      <c r="AC1256" s="1" t="n">
        <v>1.71598e-05</v>
      </c>
      <c r="AD1256" s="1" t="n">
        <v>1.70244e-05</v>
      </c>
      <c r="AE1256" s="1" t="n">
        <v>2.15102e-06</v>
      </c>
      <c r="AF1256" s="1" t="n">
        <v>1.52128e-08</v>
      </c>
      <c r="AG1256" s="1" t="n">
        <v>1.71598e-05</v>
      </c>
      <c r="AH1256" t="n">
        <v>4</v>
      </c>
      <c r="AI1256" t="n">
        <v>0</v>
      </c>
      <c r="AJ1256" t="n">
        <v>0</v>
      </c>
      <c r="AK1256" t="n">
        <v>704625287</v>
      </c>
      <c r="AL1256" t="n">
        <v>2586</v>
      </c>
      <c r="AM1256" t="n">
        <v>17.6156</v>
      </c>
      <c r="AN1256" t="n">
        <v>1</v>
      </c>
      <c r="AO1256" t="n">
        <v>3798</v>
      </c>
    </row>
    <row r="1257">
      <c r="A1257" s="1" t="n">
        <v>1.7028e-05</v>
      </c>
      <c r="B1257" s="1" t="n">
        <v>2.1714e-06</v>
      </c>
      <c r="C1257" s="1" t="n">
        <v>1.51978e-08</v>
      </c>
      <c r="D1257" s="1" t="n">
        <v>1.71659e-05</v>
      </c>
      <c r="E1257" s="1" t="n">
        <v>-3.05176e-05</v>
      </c>
      <c r="F1257" t="n">
        <v>0.594595</v>
      </c>
      <c r="G1257" s="1" t="n">
        <v>1.51978e-08</v>
      </c>
      <c r="H1257" t="n">
        <v>255</v>
      </c>
      <c r="I1257" t="n">
        <v>0</v>
      </c>
      <c r="J1257" t="n">
        <v>37</v>
      </c>
      <c r="K1257" t="e">
        <v>#NAME?</v>
      </c>
      <c r="L1257" t="n">
        <v>246914</v>
      </c>
      <c r="M1257" t="n">
        <v>0</v>
      </c>
      <c r="N1257" t="n">
        <v>0</v>
      </c>
      <c r="O1257" s="1" t="n">
        <v>1.00486e-07</v>
      </c>
      <c r="P1257" s="1" t="n">
        <v>1.00486e-07</v>
      </c>
      <c r="Q1257" s="1" t="n">
        <v>1.00486e-07</v>
      </c>
      <c r="R1257" s="1" t="n">
        <v>1.74047e-07</v>
      </c>
      <c r="S1257" s="1" t="n">
        <v>437337000</v>
      </c>
      <c r="T1257" t="n">
        <v>176</v>
      </c>
      <c r="U1257" s="1" t="n">
        <v>1.7028e-05</v>
      </c>
      <c r="V1257" s="1" t="n">
        <v>2.16884e-06</v>
      </c>
      <c r="W1257" s="1" t="n">
        <v>1.53329e-12</v>
      </c>
      <c r="X1257" s="1" t="n">
        <v>2.5606e-09</v>
      </c>
      <c r="Y1257" t="n">
        <v>0</v>
      </c>
      <c r="Z1257" s="1" t="n">
        <v>1.7028e-05</v>
      </c>
      <c r="AA1257" s="1" t="n">
        <v>2.1714e-06</v>
      </c>
      <c r="AB1257" s="1" t="n">
        <v>1.51978e-08</v>
      </c>
      <c r="AC1257" s="1" t="n">
        <v>1.71659e-05</v>
      </c>
      <c r="AD1257" s="1" t="n">
        <v>1.7028e-05</v>
      </c>
      <c r="AE1257" s="1" t="n">
        <v>2.1714e-06</v>
      </c>
      <c r="AF1257" s="1" t="n">
        <v>1.51978e-08</v>
      </c>
      <c r="AG1257" s="1" t="n">
        <v>1.71659e-05</v>
      </c>
      <c r="AH1257" t="n">
        <v>4</v>
      </c>
      <c r="AI1257" t="n">
        <v>0</v>
      </c>
      <c r="AJ1257" t="n">
        <v>0</v>
      </c>
      <c r="AK1257" t="n">
        <v>704637730</v>
      </c>
      <c r="AL1257" t="n">
        <v>2586</v>
      </c>
      <c r="AM1257" t="n">
        <v>17.6159</v>
      </c>
      <c r="AN1257" t="n">
        <v>1</v>
      </c>
      <c r="AO1257" t="n">
        <v>3799</v>
      </c>
    </row>
    <row r="1258">
      <c r="A1258" s="1" t="n">
        <v>1.70256e-05</v>
      </c>
      <c r="B1258" s="1" t="n">
        <v>2.16707e-06</v>
      </c>
      <c r="C1258" s="1" t="n">
        <v>2.24755e-09</v>
      </c>
      <c r="D1258" s="1" t="n">
        <v>1.7163e-05</v>
      </c>
      <c r="E1258" s="1" t="n">
        <v>-3.05176e-05</v>
      </c>
      <c r="F1258" t="n">
        <v>0.642857</v>
      </c>
      <c r="G1258" s="1" t="n">
        <v>1.51978e-08</v>
      </c>
      <c r="H1258" t="n">
        <v>255</v>
      </c>
      <c r="I1258" t="n">
        <v>0</v>
      </c>
      <c r="J1258" t="n">
        <v>28</v>
      </c>
      <c r="K1258" t="e">
        <v>#NAME?</v>
      </c>
      <c r="L1258" t="n">
        <v>186854</v>
      </c>
      <c r="M1258" t="n">
        <v>0</v>
      </c>
      <c r="N1258" t="n">
        <v>0</v>
      </c>
      <c r="O1258" s="1" t="n">
        <v>1.00486e-07</v>
      </c>
      <c r="P1258" s="1" t="n">
        <v>1.00486e-07</v>
      </c>
      <c r="Q1258" s="1" t="n">
        <v>1.00486e-07</v>
      </c>
      <c r="R1258" s="1" t="n">
        <v>1.74047e-07</v>
      </c>
      <c r="S1258" s="1" t="n">
        <v>437337000</v>
      </c>
      <c r="T1258" t="n">
        <v>176</v>
      </c>
      <c r="U1258" s="1" t="n">
        <v>1.7028e-05</v>
      </c>
      <c r="V1258" s="1" t="n">
        <v>2.16944e-06</v>
      </c>
      <c r="W1258" s="1" t="n">
        <v>-2.37507e-09</v>
      </c>
      <c r="X1258" s="1" t="n">
        <v>-2.37507e-09</v>
      </c>
      <c r="Y1258" s="1" t="n">
        <v>-1.29502e-08</v>
      </c>
      <c r="Z1258" s="1" t="n">
        <v>1.70256e-05</v>
      </c>
      <c r="AA1258" s="1" t="n">
        <v>2.16707e-06</v>
      </c>
      <c r="AB1258" s="1" t="n">
        <v>2.24755e-09</v>
      </c>
      <c r="AC1258" s="1" t="n">
        <v>1.7163e-05</v>
      </c>
      <c r="AD1258" s="1" t="n">
        <v>1.70256e-05</v>
      </c>
      <c r="AE1258" s="1" t="n">
        <v>2.16707e-06</v>
      </c>
      <c r="AF1258" s="1" t="n">
        <v>2.24755e-09</v>
      </c>
      <c r="AG1258" s="1" t="n">
        <v>1.7163e-05</v>
      </c>
      <c r="AH1258" t="n">
        <v>4</v>
      </c>
      <c r="AI1258" t="n">
        <v>0</v>
      </c>
      <c r="AJ1258" t="n">
        <v>0</v>
      </c>
      <c r="AK1258" t="n">
        <v>704650171</v>
      </c>
      <c r="AL1258" t="n">
        <v>2586</v>
      </c>
      <c r="AM1258" t="n">
        <v>17.6163</v>
      </c>
      <c r="AN1258" t="n">
        <v>1</v>
      </c>
      <c r="AO1258" t="n">
        <v>3800</v>
      </c>
    </row>
    <row r="1259">
      <c r="A1259" s="1" t="n">
        <v>1.70259e-05</v>
      </c>
      <c r="B1259" s="1" t="n">
        <v>2.17028e-06</v>
      </c>
      <c r="C1259" s="1" t="n">
        <v>-1.4971e-08</v>
      </c>
      <c r="D1259" s="1" t="n">
        <v>1.71637e-05</v>
      </c>
      <c r="E1259" s="1" t="n">
        <v>-3.05176e-05</v>
      </c>
      <c r="F1259" t="n">
        <v>0.432432</v>
      </c>
      <c r="G1259" s="1" t="n">
        <v>2.19727e-09</v>
      </c>
      <c r="H1259" t="n">
        <v>255</v>
      </c>
      <c r="I1259" t="n">
        <v>0</v>
      </c>
      <c r="J1259" t="n">
        <v>37</v>
      </c>
      <c r="K1259" t="e">
        <v>#NAME?</v>
      </c>
      <c r="L1259" t="n">
        <v>246914</v>
      </c>
      <c r="M1259" t="n">
        <v>0</v>
      </c>
      <c r="N1259" t="n">
        <v>0</v>
      </c>
      <c r="O1259" s="1" t="n">
        <v>1.00486e-07</v>
      </c>
      <c r="P1259" s="1" t="n">
        <v>1.00486e-07</v>
      </c>
      <c r="Q1259" s="1" t="n">
        <v>1.00486e-07</v>
      </c>
      <c r="R1259" s="1" t="n">
        <v>1.74047e-07</v>
      </c>
      <c r="S1259" s="1" t="n">
        <v>437337000</v>
      </c>
      <c r="T1259" t="n">
        <v>176</v>
      </c>
      <c r="U1259" s="1" t="n">
        <v>1.70273e-05</v>
      </c>
      <c r="V1259" s="1" t="n">
        <v>2.16884e-06</v>
      </c>
      <c r="W1259" s="1" t="n">
        <v>-1.43823e-09</v>
      </c>
      <c r="X1259" s="1" t="n">
        <v>1.43976e-09</v>
      </c>
      <c r="Y1259" s="1" t="n">
        <v>-1.71683e-08</v>
      </c>
      <c r="Z1259" s="1" t="n">
        <v>1.70259e-05</v>
      </c>
      <c r="AA1259" s="1" t="n">
        <v>2.17028e-06</v>
      </c>
      <c r="AB1259" s="1" t="n">
        <v>-1.4971e-08</v>
      </c>
      <c r="AC1259" s="1" t="n">
        <v>1.71637e-05</v>
      </c>
      <c r="AD1259" s="1" t="n">
        <v>1.70259e-05</v>
      </c>
      <c r="AE1259" s="1" t="n">
        <v>2.17028e-06</v>
      </c>
      <c r="AF1259" s="1" t="n">
        <v>-1.4971e-08</v>
      </c>
      <c r="AG1259" s="1" t="n">
        <v>1.71637e-05</v>
      </c>
      <c r="AH1259" t="n">
        <v>4</v>
      </c>
      <c r="AI1259" t="n">
        <v>0</v>
      </c>
      <c r="AJ1259" t="n">
        <v>0</v>
      </c>
      <c r="AK1259" t="n">
        <v>704662613</v>
      </c>
      <c r="AL1259" t="n">
        <v>2586</v>
      </c>
      <c r="AM1259" t="n">
        <v>17.6166</v>
      </c>
      <c r="AN1259" t="n">
        <v>1</v>
      </c>
      <c r="AO1259" t="n">
        <v>3801</v>
      </c>
    </row>
    <row r="1260">
      <c r="A1260" s="1" t="n">
        <v>1.70288e-05</v>
      </c>
      <c r="B1260" s="1" t="n">
        <v>2.16727e-06</v>
      </c>
      <c r="C1260" s="1" t="n">
        <v>-1.09694e-09</v>
      </c>
      <c r="D1260" s="1" t="n">
        <v>1.71662e-05</v>
      </c>
      <c r="E1260" s="1" t="n">
        <v>-3.05176e-05</v>
      </c>
      <c r="F1260" t="n">
        <v>0.388889</v>
      </c>
      <c r="G1260" s="1" t="n">
        <v>-1.50146e-08</v>
      </c>
      <c r="H1260" t="n">
        <v>255</v>
      </c>
      <c r="I1260" t="n">
        <v>0</v>
      </c>
      <c r="J1260" t="n">
        <v>36</v>
      </c>
      <c r="K1260" t="e">
        <v>#NAME?</v>
      </c>
      <c r="L1260" t="n">
        <v>240240</v>
      </c>
      <c r="M1260" t="n">
        <v>0</v>
      </c>
      <c r="N1260" t="n">
        <v>0</v>
      </c>
      <c r="O1260" s="1" t="n">
        <v>1.00486e-07</v>
      </c>
      <c r="P1260" s="1" t="n">
        <v>1.00486e-07</v>
      </c>
      <c r="Q1260" s="1" t="n">
        <v>1.00486e-07</v>
      </c>
      <c r="R1260" s="1" t="n">
        <v>1.74047e-07</v>
      </c>
      <c r="S1260" s="1" t="n">
        <v>437337000</v>
      </c>
      <c r="T1260" t="n">
        <v>176</v>
      </c>
      <c r="U1260" s="1" t="n">
        <v>1.70269e-05</v>
      </c>
      <c r="V1260" s="1" t="n">
        <v>2.16914e-06</v>
      </c>
      <c r="W1260" s="1" t="n">
        <v>1.87369e-09</v>
      </c>
      <c r="X1260" s="1" t="n">
        <v>-1.87215e-09</v>
      </c>
      <c r="Y1260" s="1" t="n">
        <v>1.39177e-08</v>
      </c>
      <c r="Z1260" s="1" t="n">
        <v>1.70288e-05</v>
      </c>
      <c r="AA1260" s="1" t="n">
        <v>2.16727e-06</v>
      </c>
      <c r="AB1260" s="1" t="n">
        <v>-1.09694e-09</v>
      </c>
      <c r="AC1260" s="1" t="n">
        <v>1.71662e-05</v>
      </c>
      <c r="AD1260" s="1" t="n">
        <v>1.70288e-05</v>
      </c>
      <c r="AE1260" s="1" t="n">
        <v>2.16727e-06</v>
      </c>
      <c r="AF1260" s="1" t="n">
        <v>-1.09694e-09</v>
      </c>
      <c r="AG1260" s="1" t="n">
        <v>1.71662e-05</v>
      </c>
      <c r="AH1260" t="n">
        <v>4</v>
      </c>
      <c r="AI1260" t="n">
        <v>0</v>
      </c>
      <c r="AJ1260" t="n">
        <v>0</v>
      </c>
      <c r="AK1260" t="n">
        <v>704675055</v>
      </c>
      <c r="AL1260" t="n">
        <v>2586</v>
      </c>
      <c r="AM1260" t="n">
        <v>17.6169</v>
      </c>
      <c r="AN1260" t="n">
        <v>1</v>
      </c>
      <c r="AO1260" t="n">
        <v>3802</v>
      </c>
    </row>
    <row r="1261">
      <c r="A1261" s="1" t="n">
        <v>1.70173e-05</v>
      </c>
      <c r="B1261" s="1" t="n">
        <v>2.1626e-06</v>
      </c>
      <c r="C1261" s="1" t="n">
        <v>-1.75831e-08</v>
      </c>
      <c r="D1261" s="1" t="n">
        <v>1.71541e-05</v>
      </c>
      <c r="E1261" s="1" t="n">
        <v>-3.05176e-05</v>
      </c>
      <c r="F1261" t="n">
        <v>0.666667</v>
      </c>
      <c r="G1261" s="1" t="n">
        <v>-1.09863e-09</v>
      </c>
      <c r="H1261" t="n">
        <v>255</v>
      </c>
      <c r="I1261" t="n">
        <v>0</v>
      </c>
      <c r="J1261" t="n">
        <v>24</v>
      </c>
      <c r="K1261" t="e">
        <v>#NAME?</v>
      </c>
      <c r="L1261" t="n">
        <v>160160</v>
      </c>
      <c r="M1261" t="n">
        <v>0</v>
      </c>
      <c r="N1261" t="n">
        <v>0</v>
      </c>
      <c r="O1261" s="1" t="n">
        <v>1.00486e-07</v>
      </c>
      <c r="P1261" s="1" t="n">
        <v>1.00486e-07</v>
      </c>
      <c r="Q1261" s="1" t="n">
        <v>1.00486e-07</v>
      </c>
      <c r="R1261" s="1" t="n">
        <v>1.74047e-07</v>
      </c>
      <c r="S1261" s="1" t="n">
        <v>437337000</v>
      </c>
      <c r="T1261" t="n">
        <v>176</v>
      </c>
      <c r="U1261" s="1" t="n">
        <v>1.70273e-05</v>
      </c>
      <c r="V1261" s="1" t="n">
        <v>2.16865e-06</v>
      </c>
      <c r="W1261" s="1" t="n">
        <v>-1.00829e-08</v>
      </c>
      <c r="X1261" s="1" t="n">
        <v>-6.04885e-09</v>
      </c>
      <c r="Y1261" s="1" t="n">
        <v>-1.64844e-08</v>
      </c>
      <c r="Z1261" s="1" t="n">
        <v>1.70173e-05</v>
      </c>
      <c r="AA1261" s="1" t="n">
        <v>2.1626e-06</v>
      </c>
      <c r="AB1261" s="1" t="n">
        <v>-1.75831e-08</v>
      </c>
      <c r="AC1261" s="1" t="n">
        <v>1.71541e-05</v>
      </c>
      <c r="AD1261" s="1" t="n">
        <v>1.70173e-05</v>
      </c>
      <c r="AE1261" s="1" t="n">
        <v>2.1626e-06</v>
      </c>
      <c r="AF1261" s="1" t="n">
        <v>-1.75831e-08</v>
      </c>
      <c r="AG1261" s="1" t="n">
        <v>1.71541e-05</v>
      </c>
      <c r="AH1261" t="n">
        <v>4</v>
      </c>
      <c r="AI1261" t="n">
        <v>0</v>
      </c>
      <c r="AJ1261" t="n">
        <v>0</v>
      </c>
      <c r="AK1261" t="n">
        <v>704687497</v>
      </c>
      <c r="AL1261" t="n">
        <v>2586</v>
      </c>
      <c r="AM1261" t="n">
        <v>17.6172</v>
      </c>
      <c r="AN1261" t="n">
        <v>1</v>
      </c>
      <c r="AO1261" t="n">
        <v>3803</v>
      </c>
    </row>
    <row r="1262">
      <c r="A1262" s="1" t="n">
        <v>1.70483e-05</v>
      </c>
      <c r="B1262" s="1" t="n">
        <v>2.16234e-06</v>
      </c>
      <c r="C1262" s="1" t="n">
        <v>-1.32631e-08</v>
      </c>
      <c r="D1262" s="1" t="n">
        <v>1.71849e-05</v>
      </c>
      <c r="E1262" s="1" t="n">
        <v>-3.05176e-05</v>
      </c>
      <c r="F1262" t="n">
        <v>0.210526</v>
      </c>
      <c r="G1262" s="1" t="n">
        <v>-1.76392e-08</v>
      </c>
      <c r="H1262" t="n">
        <v>255</v>
      </c>
      <c r="I1262" t="n">
        <v>0</v>
      </c>
      <c r="J1262" t="n">
        <v>19</v>
      </c>
      <c r="K1262" t="e">
        <v>#NAME?</v>
      </c>
      <c r="L1262" t="n">
        <v>126793</v>
      </c>
      <c r="M1262" t="n">
        <v>0</v>
      </c>
      <c r="N1262" t="n">
        <v>0</v>
      </c>
      <c r="O1262" s="1" t="n">
        <v>1.00486e-07</v>
      </c>
      <c r="P1262" s="1" t="n">
        <v>1.00486e-07</v>
      </c>
      <c r="Q1262" s="1" t="n">
        <v>1.00486e-07</v>
      </c>
      <c r="R1262" s="1" t="n">
        <v>1.74047e-07</v>
      </c>
      <c r="S1262" s="1" t="n">
        <v>437337000</v>
      </c>
      <c r="T1262" t="n">
        <v>176</v>
      </c>
      <c r="U1262" s="1" t="n">
        <v>1.70248e-05</v>
      </c>
      <c r="V1262" s="1" t="n">
        <v>2.16705e-06</v>
      </c>
      <c r="W1262" s="1" t="n">
        <v>2.35453e-08</v>
      </c>
      <c r="X1262" s="1" t="n">
        <v>-4.70875e-09</v>
      </c>
      <c r="Y1262" s="1" t="n">
        <v>4.37602e-09</v>
      </c>
      <c r="Z1262" s="1" t="n">
        <v>1.70483e-05</v>
      </c>
      <c r="AA1262" s="1" t="n">
        <v>2.16234e-06</v>
      </c>
      <c r="AB1262" s="1" t="n">
        <v>-1.32631e-08</v>
      </c>
      <c r="AC1262" s="1" t="n">
        <v>1.71849e-05</v>
      </c>
      <c r="AD1262" s="1" t="n">
        <v>1.70483e-05</v>
      </c>
      <c r="AE1262" s="1" t="n">
        <v>2.16234e-06</v>
      </c>
      <c r="AF1262" s="1" t="n">
        <v>-1.32631e-08</v>
      </c>
      <c r="AG1262" s="1" t="n">
        <v>1.71849e-05</v>
      </c>
      <c r="AH1262" t="n">
        <v>4</v>
      </c>
      <c r="AI1262" t="n">
        <v>0</v>
      </c>
      <c r="AJ1262" t="n">
        <v>0</v>
      </c>
      <c r="AK1262" t="n">
        <v>704699939</v>
      </c>
      <c r="AL1262" t="n">
        <v>2586</v>
      </c>
      <c r="AM1262" t="n">
        <v>17.6175</v>
      </c>
      <c r="AN1262" t="n">
        <v>1</v>
      </c>
      <c r="AO1262" t="n">
        <v>3804</v>
      </c>
    </row>
    <row r="1263">
      <c r="A1263" s="1" t="n">
        <v>1.70455e-05</v>
      </c>
      <c r="B1263" s="1" t="n">
        <v>2.17777e-06</v>
      </c>
      <c r="C1263" s="1" t="n">
        <v>-1.85066e-08</v>
      </c>
      <c r="D1263" s="1" t="n">
        <v>1.71841e-05</v>
      </c>
      <c r="E1263" s="1" t="n">
        <v>-3.05176e-05</v>
      </c>
      <c r="F1263" t="n">
        <v>0.32</v>
      </c>
      <c r="G1263" s="1" t="n">
        <v>-1.33057e-08</v>
      </c>
      <c r="H1263" t="n">
        <v>255</v>
      </c>
      <c r="I1263" t="n">
        <v>0</v>
      </c>
      <c r="J1263" t="n">
        <v>25</v>
      </c>
      <c r="K1263" t="e">
        <v>#NAME?</v>
      </c>
      <c r="L1263" t="n">
        <v>166834</v>
      </c>
      <c r="M1263" t="n">
        <v>0</v>
      </c>
      <c r="N1263" t="n">
        <v>0</v>
      </c>
      <c r="O1263" s="1" t="n">
        <v>1.00486e-07</v>
      </c>
      <c r="P1263" s="1" t="n">
        <v>1.00486e-07</v>
      </c>
      <c r="Q1263" s="1" t="n">
        <v>1.00486e-07</v>
      </c>
      <c r="R1263" s="1" t="n">
        <v>1.74047e-07</v>
      </c>
      <c r="S1263" s="1" t="n">
        <v>437337000</v>
      </c>
      <c r="T1263" t="n">
        <v>176</v>
      </c>
      <c r="U1263" s="1" t="n">
        <v>1.70306e-05</v>
      </c>
      <c r="V1263" s="1" t="n">
        <v>2.16586e-06</v>
      </c>
      <c r="W1263" s="1" t="n">
        <v>1.48898e-08</v>
      </c>
      <c r="X1263" s="1" t="n">
        <v>1.19122e-08</v>
      </c>
      <c r="Y1263" s="1" t="n">
        <v>-5.20093e-09</v>
      </c>
      <c r="Z1263" s="1" t="n">
        <v>1.70455e-05</v>
      </c>
      <c r="AA1263" s="1" t="n">
        <v>2.17777e-06</v>
      </c>
      <c r="AB1263" s="1" t="n">
        <v>-1.85066e-08</v>
      </c>
      <c r="AC1263" s="1" t="n">
        <v>1.71841e-05</v>
      </c>
      <c r="AD1263" s="1" t="n">
        <v>1.70455e-05</v>
      </c>
      <c r="AE1263" s="1" t="n">
        <v>2.17777e-06</v>
      </c>
      <c r="AF1263" s="1" t="n">
        <v>-1.85066e-08</v>
      </c>
      <c r="AG1263" s="1" t="n">
        <v>1.71841e-05</v>
      </c>
      <c r="AH1263" t="n">
        <v>4</v>
      </c>
      <c r="AI1263" t="n">
        <v>0</v>
      </c>
      <c r="AJ1263" t="n">
        <v>0</v>
      </c>
      <c r="AK1263" t="n">
        <v>704712381</v>
      </c>
      <c r="AL1263" t="n">
        <v>2586</v>
      </c>
      <c r="AM1263" t="n">
        <v>17.6178</v>
      </c>
      <c r="AN1263" t="n">
        <v>1</v>
      </c>
      <c r="AO1263" t="n">
        <v>3805</v>
      </c>
    </row>
    <row r="1264">
      <c r="A1264" s="1" t="n">
        <v>1.70194e-05</v>
      </c>
      <c r="B1264" s="1" t="n">
        <v>2.16449e-06</v>
      </c>
      <c r="C1264" s="1" t="n">
        <v>-1.5807e-08</v>
      </c>
      <c r="D1264" s="1" t="n">
        <v>1.71565e-05</v>
      </c>
      <c r="E1264" s="1" t="n">
        <v>-3.05176e-05</v>
      </c>
      <c r="F1264" t="n">
        <v>0.470588</v>
      </c>
      <c r="G1264" s="1" t="n">
        <v>-1.85547e-08</v>
      </c>
      <c r="H1264" t="n">
        <v>255</v>
      </c>
      <c r="I1264" t="n">
        <v>0</v>
      </c>
      <c r="J1264" t="n">
        <v>34</v>
      </c>
      <c r="K1264" t="e">
        <v>#NAME?</v>
      </c>
      <c r="L1264" t="n">
        <v>226894</v>
      </c>
      <c r="M1264" t="n">
        <v>0</v>
      </c>
      <c r="N1264" t="n">
        <v>0</v>
      </c>
      <c r="O1264" s="1" t="n">
        <v>1.00486e-07</v>
      </c>
      <c r="P1264" s="1" t="n">
        <v>1.00486e-07</v>
      </c>
      <c r="Q1264" s="1" t="n">
        <v>1.00486e-07</v>
      </c>
      <c r="R1264" s="1" t="n">
        <v>1.74047e-07</v>
      </c>
      <c r="S1264" s="1" t="n">
        <v>437337000</v>
      </c>
      <c r="T1264" t="n">
        <v>176</v>
      </c>
      <c r="U1264" s="1" t="n">
        <v>1.70343e-05</v>
      </c>
      <c r="V1264" s="1" t="n">
        <v>2.16874e-06</v>
      </c>
      <c r="W1264" s="1" t="n">
        <v>-1.48837e-08</v>
      </c>
      <c r="X1264" s="1" t="n">
        <v>-4.25183e-09</v>
      </c>
      <c r="Y1264" s="1" t="n">
        <v>2.74766e-09</v>
      </c>
      <c r="Z1264" s="1" t="n">
        <v>1.70194e-05</v>
      </c>
      <c r="AA1264" s="1" t="n">
        <v>2.16449e-06</v>
      </c>
      <c r="AB1264" s="1" t="n">
        <v>-1.5807e-08</v>
      </c>
      <c r="AC1264" s="1" t="n">
        <v>1.71565e-05</v>
      </c>
      <c r="AD1264" s="1" t="n">
        <v>1.70194e-05</v>
      </c>
      <c r="AE1264" s="1" t="n">
        <v>2.16449e-06</v>
      </c>
      <c r="AF1264" s="1" t="n">
        <v>-1.5807e-08</v>
      </c>
      <c r="AG1264" s="1" t="n">
        <v>1.71565e-05</v>
      </c>
      <c r="AH1264" t="n">
        <v>4</v>
      </c>
      <c r="AI1264" t="n">
        <v>0</v>
      </c>
      <c r="AJ1264" t="n">
        <v>0</v>
      </c>
      <c r="AK1264" t="n">
        <v>704724823</v>
      </c>
      <c r="AL1264" t="n">
        <v>2586</v>
      </c>
      <c r="AM1264" t="n">
        <v>17.6181</v>
      </c>
      <c r="AN1264" t="n">
        <v>1</v>
      </c>
      <c r="AO1264" t="n">
        <v>3806</v>
      </c>
    </row>
    <row r="1265">
      <c r="A1265" s="1" t="n">
        <v>1.70253e-05</v>
      </c>
      <c r="B1265" s="1" t="n">
        <v>2.17824e-06</v>
      </c>
      <c r="C1265" s="1" t="n">
        <v>-4.45559e-09</v>
      </c>
      <c r="D1265" s="1" t="n">
        <v>1.7164e-05</v>
      </c>
      <c r="E1265" s="1" t="n">
        <v>-3.05176e-05</v>
      </c>
      <c r="F1265" t="n">
        <v>0.435897</v>
      </c>
      <c r="G1265" s="1" t="n">
        <v>-1.58081e-08</v>
      </c>
      <c r="H1265" t="n">
        <v>255</v>
      </c>
      <c r="I1265" t="n">
        <v>0</v>
      </c>
      <c r="J1265" t="n">
        <v>39</v>
      </c>
      <c r="K1265" t="e">
        <v>#NAME?</v>
      </c>
      <c r="L1265" t="n">
        <v>260260</v>
      </c>
      <c r="M1265" t="n">
        <v>0</v>
      </c>
      <c r="N1265" t="n">
        <v>0</v>
      </c>
      <c r="O1265" s="1" t="n">
        <v>1.00486e-07</v>
      </c>
      <c r="P1265" s="1" t="n">
        <v>1.00486e-07</v>
      </c>
      <c r="Q1265" s="1" t="n">
        <v>1.00486e-07</v>
      </c>
      <c r="R1265" s="1" t="n">
        <v>1.74047e-07</v>
      </c>
      <c r="S1265" s="1" t="n">
        <v>437337000</v>
      </c>
      <c r="T1265" t="n">
        <v>176</v>
      </c>
      <c r="U1265" s="1" t="n">
        <v>1.70306e-05</v>
      </c>
      <c r="V1265" s="1" t="n">
        <v>2.16765e-06</v>
      </c>
      <c r="W1265" s="1" t="n">
        <v>-5.296e-09</v>
      </c>
      <c r="X1265" s="1" t="n">
        <v>1.05935e-08</v>
      </c>
      <c r="Y1265" s="1" t="n">
        <v>1.13525e-08</v>
      </c>
      <c r="Z1265" s="1" t="n">
        <v>1.70253e-05</v>
      </c>
      <c r="AA1265" s="1" t="n">
        <v>2.17824e-06</v>
      </c>
      <c r="AB1265" s="1" t="n">
        <v>-4.45559e-09</v>
      </c>
      <c r="AC1265" s="1" t="n">
        <v>1.7164e-05</v>
      </c>
      <c r="AD1265" s="1" t="n">
        <v>1.70253e-05</v>
      </c>
      <c r="AE1265" s="1" t="n">
        <v>2.17824e-06</v>
      </c>
      <c r="AF1265" s="1" t="n">
        <v>-4.45559e-09</v>
      </c>
      <c r="AG1265" s="1" t="n">
        <v>1.7164e-05</v>
      </c>
      <c r="AH1265" t="n">
        <v>4</v>
      </c>
      <c r="AI1265" t="n">
        <v>0</v>
      </c>
      <c r="AJ1265" t="n">
        <v>0</v>
      </c>
      <c r="AK1265" t="n">
        <v>704737265</v>
      </c>
      <c r="AL1265" t="n">
        <v>2586</v>
      </c>
      <c r="AM1265" t="n">
        <v>17.6184</v>
      </c>
      <c r="AN1265" t="n">
        <v>1</v>
      </c>
      <c r="AO1265" t="n">
        <v>3807</v>
      </c>
    </row>
    <row r="1266">
      <c r="A1266" s="1" t="n">
        <v>1.70126e-05</v>
      </c>
      <c r="B1266" s="1" t="n">
        <v>2.17438e-06</v>
      </c>
      <c r="C1266" s="1" t="n">
        <v>5.60621e-09</v>
      </c>
      <c r="D1266" s="1" t="n">
        <v>1.7151e-05</v>
      </c>
      <c r="E1266" s="1" t="n">
        <v>-3.05176e-05</v>
      </c>
      <c r="F1266" t="n">
        <v>0.636364</v>
      </c>
      <c r="G1266" s="1" t="n">
        <v>-4.5166e-09</v>
      </c>
      <c r="H1266" t="n">
        <v>255</v>
      </c>
      <c r="I1266" t="n">
        <v>0</v>
      </c>
      <c r="J1266" t="n">
        <v>22</v>
      </c>
      <c r="K1266" t="e">
        <v>#NAME?</v>
      </c>
      <c r="L1266" t="n">
        <v>146813</v>
      </c>
      <c r="M1266" t="n">
        <v>0</v>
      </c>
      <c r="N1266" t="n">
        <v>0</v>
      </c>
      <c r="O1266" s="1" t="n">
        <v>1.00486e-07</v>
      </c>
      <c r="P1266" s="1" t="n">
        <v>1.00486e-07</v>
      </c>
      <c r="Q1266" s="1" t="n">
        <v>1.00486e-07</v>
      </c>
      <c r="R1266" s="1" t="n">
        <v>1.74047e-07</v>
      </c>
      <c r="S1266" s="1" t="n">
        <v>437337000</v>
      </c>
      <c r="T1266" t="n">
        <v>176</v>
      </c>
      <c r="U1266" s="1" t="n">
        <v>1.70292e-05</v>
      </c>
      <c r="V1266" s="1" t="n">
        <v>2.17024e-06</v>
      </c>
      <c r="W1266" s="1" t="n">
        <v>-1.65872e-08</v>
      </c>
      <c r="X1266" s="1" t="n">
        <v>4.14756e-09</v>
      </c>
      <c r="Y1266" s="1" t="n">
        <v>1.01228e-08</v>
      </c>
      <c r="Z1266" s="1" t="n">
        <v>1.70126e-05</v>
      </c>
      <c r="AA1266" s="1" t="n">
        <v>2.17438e-06</v>
      </c>
      <c r="AB1266" s="1" t="n">
        <v>5.60621e-09</v>
      </c>
      <c r="AC1266" s="1" t="n">
        <v>1.7151e-05</v>
      </c>
      <c r="AD1266" s="1" t="n">
        <v>1.70126e-05</v>
      </c>
      <c r="AE1266" s="1" t="n">
        <v>2.17438e-06</v>
      </c>
      <c r="AF1266" s="1" t="n">
        <v>5.60621e-09</v>
      </c>
      <c r="AG1266" s="1" t="n">
        <v>1.7151e-05</v>
      </c>
      <c r="AH1266" t="n">
        <v>4</v>
      </c>
      <c r="AI1266" t="n">
        <v>0</v>
      </c>
      <c r="AJ1266" t="n">
        <v>0</v>
      </c>
      <c r="AK1266" t="n">
        <v>704749707</v>
      </c>
      <c r="AL1266" t="n">
        <v>2586</v>
      </c>
      <c r="AM1266" t="n">
        <v>17.6187</v>
      </c>
      <c r="AN1266" t="n">
        <v>1</v>
      </c>
      <c r="AO1266" t="n">
        <v>3808</v>
      </c>
    </row>
    <row r="1267">
      <c r="A1267" s="1" t="n">
        <v>1.70172e-05</v>
      </c>
      <c r="B1267" s="1" t="n">
        <v>2.17123e-06</v>
      </c>
      <c r="C1267" s="1" t="n">
        <v>-8.9201e-09</v>
      </c>
      <c r="D1267" s="1" t="n">
        <v>1.71552e-05</v>
      </c>
      <c r="E1267" s="1" t="n">
        <v>-3.05176e-05</v>
      </c>
      <c r="F1267" t="n">
        <v>0.578947</v>
      </c>
      <c r="G1267" s="1" t="n">
        <v>5.5542e-09</v>
      </c>
      <c r="H1267" t="n">
        <v>255</v>
      </c>
      <c r="I1267" t="n">
        <v>0</v>
      </c>
      <c r="J1267" t="n">
        <v>19</v>
      </c>
      <c r="K1267" t="e">
        <v>#NAME?</v>
      </c>
      <c r="L1267" t="n">
        <v>126793</v>
      </c>
      <c r="M1267" t="n">
        <v>0</v>
      </c>
      <c r="N1267" t="n">
        <v>0</v>
      </c>
      <c r="O1267" s="1" t="n">
        <v>1.00486e-07</v>
      </c>
      <c r="P1267" s="1" t="n">
        <v>1.00486e-07</v>
      </c>
      <c r="Q1267" s="1" t="n">
        <v>1.00486e-07</v>
      </c>
      <c r="R1267" s="1" t="n">
        <v>1.74047e-07</v>
      </c>
      <c r="S1267" s="1" t="n">
        <v>437337000</v>
      </c>
      <c r="T1267" t="n">
        <v>176</v>
      </c>
      <c r="U1267" s="1" t="n">
        <v>1.70251e-05</v>
      </c>
      <c r="V1267" s="1" t="n">
        <v>2.17123e-06</v>
      </c>
      <c r="W1267" s="1" t="n">
        <v>-7.847399999999999e-09</v>
      </c>
      <c r="X1267" t="n">
        <v>0</v>
      </c>
      <c r="Y1267" s="1" t="n">
        <v>-1.44743e-08</v>
      </c>
      <c r="Z1267" s="1" t="n">
        <v>1.70172e-05</v>
      </c>
      <c r="AA1267" s="1" t="n">
        <v>2.17123e-06</v>
      </c>
      <c r="AB1267" s="1" t="n">
        <v>-8.9201e-09</v>
      </c>
      <c r="AC1267" s="1" t="n">
        <v>1.71552e-05</v>
      </c>
      <c r="AD1267" s="1" t="n">
        <v>1.70172e-05</v>
      </c>
      <c r="AE1267" s="1" t="n">
        <v>2.17123e-06</v>
      </c>
      <c r="AF1267" s="1" t="n">
        <v>-8.9201e-09</v>
      </c>
      <c r="AG1267" s="1" t="n">
        <v>1.71552e-05</v>
      </c>
      <c r="AH1267" t="n">
        <v>4</v>
      </c>
      <c r="AI1267" t="n">
        <v>0</v>
      </c>
      <c r="AJ1267" t="n">
        <v>0</v>
      </c>
      <c r="AK1267" t="n">
        <v>704762149</v>
      </c>
      <c r="AL1267" t="n">
        <v>2586</v>
      </c>
      <c r="AM1267" t="n">
        <v>17.6191</v>
      </c>
      <c r="AN1267" t="n">
        <v>1</v>
      </c>
      <c r="AO1267" t="n">
        <v>3809</v>
      </c>
    </row>
    <row r="1268">
      <c r="A1268" s="1" t="n">
        <v>1.70315e-05</v>
      </c>
      <c r="B1268" s="1" t="n">
        <v>2.17687e-06</v>
      </c>
      <c r="C1268" s="1" t="n">
        <v>-6.70749e-09</v>
      </c>
      <c r="D1268" s="1" t="n">
        <v>1.717e-05</v>
      </c>
      <c r="E1268" s="1" t="n">
        <v>-3.05176e-05</v>
      </c>
      <c r="F1268" t="n">
        <v>0.4375</v>
      </c>
      <c r="G1268" s="1" t="n">
        <v>-8.97217e-09</v>
      </c>
      <c r="H1268" t="n">
        <v>255</v>
      </c>
      <c r="I1268" t="n">
        <v>0</v>
      </c>
      <c r="J1268" t="n">
        <v>32</v>
      </c>
      <c r="K1268" t="e">
        <v>#NAME?</v>
      </c>
      <c r="L1268" t="n">
        <v>213547</v>
      </c>
      <c r="M1268" t="n">
        <v>0</v>
      </c>
      <c r="N1268" t="n">
        <v>0</v>
      </c>
      <c r="O1268" s="1" t="n">
        <v>1.00486e-07</v>
      </c>
      <c r="P1268" s="1" t="n">
        <v>1.00486e-07</v>
      </c>
      <c r="Q1268" s="1" t="n">
        <v>1.00486e-07</v>
      </c>
      <c r="R1268" s="1" t="n">
        <v>1.74047e-07</v>
      </c>
      <c r="S1268" s="1" t="n">
        <v>437337000</v>
      </c>
      <c r="T1268" t="n">
        <v>176</v>
      </c>
      <c r="U1268" s="1" t="n">
        <v>1.7023e-05</v>
      </c>
      <c r="V1268" s="1" t="n">
        <v>2.17123e-06</v>
      </c>
      <c r="W1268" s="1" t="n">
        <v>8.45765e-09</v>
      </c>
      <c r="X1268" s="1" t="n">
        <v>5.63946e-09</v>
      </c>
      <c r="Y1268" s="1" t="n">
        <v>2.26468e-09</v>
      </c>
      <c r="Z1268" s="1" t="n">
        <v>1.70315e-05</v>
      </c>
      <c r="AA1268" s="1" t="n">
        <v>2.17687e-06</v>
      </c>
      <c r="AB1268" s="1" t="n">
        <v>-6.70749e-09</v>
      </c>
      <c r="AC1268" s="1" t="n">
        <v>1.717e-05</v>
      </c>
      <c r="AD1268" s="1" t="n">
        <v>1.70315e-05</v>
      </c>
      <c r="AE1268" s="1" t="n">
        <v>2.17687e-06</v>
      </c>
      <c r="AF1268" s="1" t="n">
        <v>-6.70749e-09</v>
      </c>
      <c r="AG1268" s="1" t="n">
        <v>1.717e-05</v>
      </c>
      <c r="AH1268" t="n">
        <v>4</v>
      </c>
      <c r="AI1268" t="n">
        <v>0</v>
      </c>
      <c r="AJ1268" t="n">
        <v>0</v>
      </c>
      <c r="AK1268" t="n">
        <v>704774592</v>
      </c>
      <c r="AL1268" t="n">
        <v>2586</v>
      </c>
      <c r="AM1268" t="n">
        <v>17.6194</v>
      </c>
      <c r="AN1268" t="n">
        <v>1</v>
      </c>
      <c r="AO1268" t="n">
        <v>3810</v>
      </c>
    </row>
    <row r="1269">
      <c r="A1269" s="1" t="n">
        <v>1.70188e-05</v>
      </c>
      <c r="B1269" s="1" t="n">
        <v>2.17891e-06</v>
      </c>
      <c r="C1269" s="1" t="n">
        <v>1.46756e-08</v>
      </c>
      <c r="D1269" s="1" t="n">
        <v>1.71577e-05</v>
      </c>
      <c r="E1269" s="1" t="n">
        <v>-3.05176e-05</v>
      </c>
      <c r="F1269" t="n">
        <v>0.333333</v>
      </c>
      <c r="G1269" s="1" t="n">
        <v>-6.71387e-09</v>
      </c>
      <c r="H1269" t="n">
        <v>255</v>
      </c>
      <c r="I1269" t="n">
        <v>0</v>
      </c>
      <c r="J1269" t="n">
        <v>27</v>
      </c>
      <c r="K1269" t="e">
        <v>#NAME?</v>
      </c>
      <c r="L1269" t="n">
        <v>180180</v>
      </c>
      <c r="M1269" t="n">
        <v>0</v>
      </c>
      <c r="N1269" t="n">
        <v>0</v>
      </c>
      <c r="O1269" s="1" t="n">
        <v>1.00486e-07</v>
      </c>
      <c r="P1269" s="1" t="n">
        <v>1.00486e-07</v>
      </c>
      <c r="Q1269" s="1" t="n">
        <v>1.00486e-07</v>
      </c>
      <c r="R1269" s="1" t="n">
        <v>1.74047e-07</v>
      </c>
      <c r="S1269" s="1" t="n">
        <v>437337000</v>
      </c>
      <c r="T1269" t="n">
        <v>176</v>
      </c>
      <c r="U1269" s="1" t="n">
        <v>1.70251e-05</v>
      </c>
      <c r="V1269" s="1" t="n">
        <v>2.17262e-06</v>
      </c>
      <c r="W1269" s="1" t="n">
        <v>-6.28804e-09</v>
      </c>
      <c r="X1269" s="1" t="n">
        <v>6.28804e-09</v>
      </c>
      <c r="Y1269" s="1" t="n">
        <v>2.13895e-08</v>
      </c>
      <c r="Z1269" s="1" t="n">
        <v>1.70188e-05</v>
      </c>
      <c r="AA1269" s="1" t="n">
        <v>2.17891e-06</v>
      </c>
      <c r="AB1269" s="1" t="n">
        <v>1.46756e-08</v>
      </c>
      <c r="AC1269" s="1" t="n">
        <v>1.71577e-05</v>
      </c>
      <c r="AD1269" s="1" t="n">
        <v>1.70188e-05</v>
      </c>
      <c r="AE1269" s="1" t="n">
        <v>2.17891e-06</v>
      </c>
      <c r="AF1269" s="1" t="n">
        <v>1.46756e-08</v>
      </c>
      <c r="AG1269" s="1" t="n">
        <v>1.71577e-05</v>
      </c>
      <c r="AH1269" t="n">
        <v>4</v>
      </c>
      <c r="AI1269" t="n">
        <v>0</v>
      </c>
      <c r="AJ1269" t="n">
        <v>0</v>
      </c>
      <c r="AK1269" t="n">
        <v>704787033</v>
      </c>
      <c r="AL1269" t="n">
        <v>2586</v>
      </c>
      <c r="AM1269" t="n">
        <v>17.6197</v>
      </c>
      <c r="AN1269" t="n">
        <v>1</v>
      </c>
      <c r="AO1269" t="n">
        <v>3811</v>
      </c>
    </row>
    <row r="1270">
      <c r="A1270" s="1" t="n">
        <v>1.70102e-05</v>
      </c>
      <c r="B1270" s="1" t="n">
        <v>2.18731e-06</v>
      </c>
      <c r="C1270" s="1" t="n">
        <v>1.22718e-08</v>
      </c>
      <c r="D1270" s="1" t="n">
        <v>1.71503e-05</v>
      </c>
      <c r="E1270" s="1" t="n">
        <v>-3.05176e-05</v>
      </c>
      <c r="F1270" t="n">
        <v>0.380952</v>
      </c>
      <c r="G1270" s="1" t="n">
        <v>1.46484e-08</v>
      </c>
      <c r="H1270" t="n">
        <v>255</v>
      </c>
      <c r="I1270" t="n">
        <v>0</v>
      </c>
      <c r="J1270" t="n">
        <v>21</v>
      </c>
      <c r="K1270" t="e">
        <v>#NAME?</v>
      </c>
      <c r="L1270" t="n">
        <v>140140</v>
      </c>
      <c r="M1270" t="n">
        <v>0</v>
      </c>
      <c r="N1270" t="n">
        <v>0</v>
      </c>
      <c r="O1270" s="1" t="n">
        <v>1.00486e-07</v>
      </c>
      <c r="P1270" s="1" t="n">
        <v>1.00486e-07</v>
      </c>
      <c r="Q1270" s="1" t="n">
        <v>1.00486e-07</v>
      </c>
      <c r="R1270" s="1" t="n">
        <v>1.74047e-07</v>
      </c>
      <c r="S1270" s="1" t="n">
        <v>437337000</v>
      </c>
      <c r="T1270" t="n">
        <v>176</v>
      </c>
      <c r="U1270" s="1" t="n">
        <v>1.70234e-05</v>
      </c>
      <c r="V1270" s="1" t="n">
        <v>2.17412e-06</v>
      </c>
      <c r="W1270" s="1" t="n">
        <v>-1.3194e-08</v>
      </c>
      <c r="X1270" s="1" t="n">
        <v>1.31955e-08</v>
      </c>
      <c r="Y1270" s="1" t="n">
        <v>-2.37661e-09</v>
      </c>
      <c r="Z1270" s="1" t="n">
        <v>1.70102e-05</v>
      </c>
      <c r="AA1270" s="1" t="n">
        <v>2.18731e-06</v>
      </c>
      <c r="AB1270" s="1" t="n">
        <v>1.22718e-08</v>
      </c>
      <c r="AC1270" s="1" t="n">
        <v>1.71503e-05</v>
      </c>
      <c r="AD1270" s="1" t="n">
        <v>1.70102e-05</v>
      </c>
      <c r="AE1270" s="1" t="n">
        <v>2.18731e-06</v>
      </c>
      <c r="AF1270" s="1" t="n">
        <v>1.22718e-08</v>
      </c>
      <c r="AG1270" s="1" t="n">
        <v>1.71503e-05</v>
      </c>
      <c r="AH1270" t="n">
        <v>4</v>
      </c>
      <c r="AI1270" t="n">
        <v>0</v>
      </c>
      <c r="AJ1270" t="n">
        <v>0</v>
      </c>
      <c r="AK1270" t="n">
        <v>704799475</v>
      </c>
      <c r="AL1270" t="n">
        <v>2586</v>
      </c>
      <c r="AM1270" t="n">
        <v>17.62</v>
      </c>
      <c r="AN1270" t="n">
        <v>1</v>
      </c>
      <c r="AO1270" t="n">
        <v>3812</v>
      </c>
    </row>
    <row r="1271">
      <c r="A1271" s="1" t="n">
        <v>1.70108e-05</v>
      </c>
      <c r="B1271" s="1" t="n">
        <v>2.1805e-06</v>
      </c>
      <c r="C1271" s="1" t="n">
        <v>1.97973e-10</v>
      </c>
      <c r="D1271" s="1" t="n">
        <v>1.71499e-05</v>
      </c>
      <c r="E1271" s="1" t="n">
        <v>-3.05176e-05</v>
      </c>
      <c r="F1271" t="n">
        <v>0.571429</v>
      </c>
      <c r="G1271" s="1" t="n">
        <v>1.22681e-08</v>
      </c>
      <c r="H1271" t="n">
        <v>255</v>
      </c>
      <c r="I1271" t="n">
        <v>0</v>
      </c>
      <c r="J1271" t="n">
        <v>21</v>
      </c>
      <c r="K1271" t="e">
        <v>#NAME?</v>
      </c>
      <c r="L1271" t="n">
        <v>140140</v>
      </c>
      <c r="M1271" t="n">
        <v>0</v>
      </c>
      <c r="N1271" t="n">
        <v>0</v>
      </c>
      <c r="O1271" s="1" t="n">
        <v>1.00486e-07</v>
      </c>
      <c r="P1271" s="1" t="n">
        <v>1.00486e-07</v>
      </c>
      <c r="Q1271" s="1" t="n">
        <v>1.00486e-07</v>
      </c>
      <c r="R1271" s="1" t="n">
        <v>1.74047e-07</v>
      </c>
      <c r="S1271" s="1" t="n">
        <v>437337000</v>
      </c>
      <c r="T1271" t="n">
        <v>176</v>
      </c>
      <c r="U1271" s="1" t="n">
        <v>1.702e-05</v>
      </c>
      <c r="V1271" s="1" t="n">
        <v>2.1774e-06</v>
      </c>
      <c r="W1271" s="1" t="n">
        <v>-9.291759999999999e-09</v>
      </c>
      <c r="X1271" s="1" t="n">
        <v>3.09725e-09</v>
      </c>
      <c r="Y1271" s="1" t="n">
        <v>-1.20701e-08</v>
      </c>
      <c r="Z1271" s="1" t="n">
        <v>1.70108e-05</v>
      </c>
      <c r="AA1271" s="1" t="n">
        <v>2.1805e-06</v>
      </c>
      <c r="AB1271" s="1" t="n">
        <v>1.97973e-10</v>
      </c>
      <c r="AC1271" s="1" t="n">
        <v>1.71499e-05</v>
      </c>
      <c r="AD1271" s="1" t="n">
        <v>1.70108e-05</v>
      </c>
      <c r="AE1271" s="1" t="n">
        <v>2.1805e-06</v>
      </c>
      <c r="AF1271" s="1" t="n">
        <v>1.97973e-10</v>
      </c>
      <c r="AG1271" s="1" t="n">
        <v>1.71499e-05</v>
      </c>
      <c r="AH1271" t="n">
        <v>4</v>
      </c>
      <c r="AI1271" t="n">
        <v>0</v>
      </c>
      <c r="AJ1271" t="n">
        <v>0</v>
      </c>
      <c r="AK1271" t="n">
        <v>704811917</v>
      </c>
      <c r="AL1271" t="n">
        <v>2586</v>
      </c>
      <c r="AM1271" t="n">
        <v>17.6203</v>
      </c>
      <c r="AN1271" t="n">
        <v>1</v>
      </c>
      <c r="AO1271" t="n">
        <v>3813</v>
      </c>
    </row>
    <row r="1272">
      <c r="A1272" s="1" t="n">
        <v>1.70177e-05</v>
      </c>
      <c r="B1272" s="1" t="n">
        <v>2.17145e-06</v>
      </c>
      <c r="C1272" s="1" t="n">
        <v>1.05512e-08</v>
      </c>
      <c r="D1272" s="1" t="n">
        <v>1.71557e-05</v>
      </c>
      <c r="E1272" s="1" t="n">
        <v>-3.05176e-05</v>
      </c>
      <c r="F1272" t="n">
        <v>0.518519</v>
      </c>
      <c r="G1272" s="1" t="n">
        <v>1.83105e-10</v>
      </c>
      <c r="H1272" t="n">
        <v>255</v>
      </c>
      <c r="I1272" t="n">
        <v>0</v>
      </c>
      <c r="J1272" t="n">
        <v>27</v>
      </c>
      <c r="K1272" t="e">
        <v>#NAME?</v>
      </c>
      <c r="L1272" t="n">
        <v>180180</v>
      </c>
      <c r="M1272" t="n">
        <v>0</v>
      </c>
      <c r="N1272" t="n">
        <v>0</v>
      </c>
      <c r="O1272" s="1" t="n">
        <v>1.00486e-07</v>
      </c>
      <c r="P1272" s="1" t="n">
        <v>1.00486e-07</v>
      </c>
      <c r="Q1272" s="1" t="n">
        <v>1.00486e-07</v>
      </c>
      <c r="R1272" s="1" t="n">
        <v>1.74047e-07</v>
      </c>
      <c r="S1272" s="1" t="n">
        <v>437337000</v>
      </c>
      <c r="T1272" t="n">
        <v>176</v>
      </c>
      <c r="U1272" s="1" t="n">
        <v>1.70177e-05</v>
      </c>
      <c r="V1272" s="1" t="n">
        <v>2.1781e-06</v>
      </c>
      <c r="W1272" t="n">
        <v>0</v>
      </c>
      <c r="X1272" s="1" t="n">
        <v>-6.64223e-09</v>
      </c>
      <c r="Y1272" s="1" t="n">
        <v>1.03681e-08</v>
      </c>
      <c r="Z1272" s="1" t="n">
        <v>1.70177e-05</v>
      </c>
      <c r="AA1272" s="1" t="n">
        <v>2.17145e-06</v>
      </c>
      <c r="AB1272" s="1" t="n">
        <v>1.05512e-08</v>
      </c>
      <c r="AC1272" s="1" t="n">
        <v>1.71557e-05</v>
      </c>
      <c r="AD1272" s="1" t="n">
        <v>1.70177e-05</v>
      </c>
      <c r="AE1272" s="1" t="n">
        <v>2.17145e-06</v>
      </c>
      <c r="AF1272" s="1" t="n">
        <v>1.05512e-08</v>
      </c>
      <c r="AG1272" s="1" t="n">
        <v>1.71557e-05</v>
      </c>
      <c r="AH1272" t="n">
        <v>4</v>
      </c>
      <c r="AI1272" t="n">
        <v>0</v>
      </c>
      <c r="AJ1272" t="n">
        <v>0</v>
      </c>
      <c r="AK1272" t="n">
        <v>704824359</v>
      </c>
      <c r="AL1272" t="n">
        <v>2586</v>
      </c>
      <c r="AM1272" t="n">
        <v>17.6206</v>
      </c>
      <c r="AN1272" t="n">
        <v>1</v>
      </c>
      <c r="AO1272" t="n">
        <v>3814</v>
      </c>
    </row>
    <row r="1273">
      <c r="A1273" s="1" t="n">
        <v>1.70021e-05</v>
      </c>
      <c r="B1273" s="1" t="n">
        <v>2.16392e-06</v>
      </c>
      <c r="C1273" s="1" t="n">
        <v>1.0498e-08</v>
      </c>
      <c r="D1273" s="1" t="n">
        <v>1.71392e-05</v>
      </c>
      <c r="E1273" s="1" t="n">
        <v>-3.05176e-05</v>
      </c>
      <c r="F1273" t="n">
        <v>0.434783</v>
      </c>
      <c r="G1273" s="1" t="n">
        <v>1.0498e-08</v>
      </c>
      <c r="H1273" t="n">
        <v>255</v>
      </c>
      <c r="I1273" t="n">
        <v>0</v>
      </c>
      <c r="J1273" t="n">
        <v>23</v>
      </c>
      <c r="K1273" t="e">
        <v>#NAME?</v>
      </c>
      <c r="L1273" t="n">
        <v>153487</v>
      </c>
      <c r="M1273" t="n">
        <v>0</v>
      </c>
      <c r="N1273" t="n">
        <v>0</v>
      </c>
      <c r="O1273" s="1" t="n">
        <v>1.00486e-07</v>
      </c>
      <c r="P1273" s="1" t="n">
        <v>1.00486e-07</v>
      </c>
      <c r="Q1273" s="1" t="n">
        <v>1.00486e-07</v>
      </c>
      <c r="R1273" s="1" t="n">
        <v>1.74047e-07</v>
      </c>
      <c r="S1273" s="1" t="n">
        <v>437337000</v>
      </c>
      <c r="T1273" t="n">
        <v>176</v>
      </c>
      <c r="U1273" s="1" t="n">
        <v>1.70177e-05</v>
      </c>
      <c r="V1273" s="1" t="n">
        <v>2.17641e-06</v>
      </c>
      <c r="W1273" s="1" t="n">
        <v>-1.56089e-08</v>
      </c>
      <c r="X1273" s="1" t="n">
        <v>-1.24871e-08</v>
      </c>
      <c r="Y1273" t="n">
        <v>0</v>
      </c>
      <c r="Z1273" s="1" t="n">
        <v>1.70021e-05</v>
      </c>
      <c r="AA1273" s="1" t="n">
        <v>2.16392e-06</v>
      </c>
      <c r="AB1273" s="1" t="n">
        <v>1.0498e-08</v>
      </c>
      <c r="AC1273" s="1" t="n">
        <v>1.71392e-05</v>
      </c>
      <c r="AD1273" s="1" t="n">
        <v>1.70021e-05</v>
      </c>
      <c r="AE1273" s="1" t="n">
        <v>2.16392e-06</v>
      </c>
      <c r="AF1273" s="1" t="n">
        <v>1.0498e-08</v>
      </c>
      <c r="AG1273" s="1" t="n">
        <v>1.71392e-05</v>
      </c>
      <c r="AH1273" t="n">
        <v>4</v>
      </c>
      <c r="AI1273" t="n">
        <v>0</v>
      </c>
      <c r="AJ1273" t="n">
        <v>0</v>
      </c>
      <c r="AK1273" t="n">
        <v>704836801</v>
      </c>
      <c r="AL1273" t="n">
        <v>2586</v>
      </c>
      <c r="AM1273" t="n">
        <v>17.6209</v>
      </c>
      <c r="AN1273" t="n">
        <v>1</v>
      </c>
      <c r="AO1273" t="n">
        <v>3815</v>
      </c>
    </row>
    <row r="1274">
      <c r="A1274" s="1" t="n">
        <v>1.70105e-05</v>
      </c>
      <c r="B1274" s="1" t="n">
        <v>2.16993e-06</v>
      </c>
      <c r="C1274" s="1" t="n">
        <v>2.12265e-08</v>
      </c>
      <c r="D1274" s="1" t="n">
        <v>1.71483e-05</v>
      </c>
      <c r="E1274" s="1" t="n">
        <v>-3.05176e-05</v>
      </c>
      <c r="F1274" t="n">
        <v>0.411765</v>
      </c>
      <c r="G1274" s="1" t="n">
        <v>1.0498e-08</v>
      </c>
      <c r="H1274" t="n">
        <v>255</v>
      </c>
      <c r="I1274" t="n">
        <v>0</v>
      </c>
      <c r="J1274" t="n">
        <v>17</v>
      </c>
      <c r="K1274" t="e">
        <v>#NAME?</v>
      </c>
      <c r="L1274" t="n">
        <v>113447</v>
      </c>
      <c r="M1274" t="n">
        <v>0</v>
      </c>
      <c r="N1274" t="n">
        <v>0</v>
      </c>
      <c r="O1274" s="1" t="n">
        <v>1.00486e-07</v>
      </c>
      <c r="P1274" s="1" t="n">
        <v>1.00486e-07</v>
      </c>
      <c r="Q1274" s="1" t="n">
        <v>1.00486e-07</v>
      </c>
      <c r="R1274" s="1" t="n">
        <v>1.74047e-07</v>
      </c>
      <c r="S1274" s="1" t="n">
        <v>437337000</v>
      </c>
      <c r="T1274" t="n">
        <v>176</v>
      </c>
      <c r="U1274" s="1" t="n">
        <v>1.70138e-05</v>
      </c>
      <c r="V1274" s="1" t="n">
        <v>2.17322e-06</v>
      </c>
      <c r="W1274" s="1" t="n">
        <v>-3.29352e-09</v>
      </c>
      <c r="X1274" s="1" t="n">
        <v>-3.29352e-09</v>
      </c>
      <c r="Y1274" s="1" t="n">
        <v>1.07285e-08</v>
      </c>
      <c r="Z1274" s="1" t="n">
        <v>1.70105e-05</v>
      </c>
      <c r="AA1274" s="1" t="n">
        <v>2.16993e-06</v>
      </c>
      <c r="AB1274" s="1" t="n">
        <v>2.12265e-08</v>
      </c>
      <c r="AC1274" s="1" t="n">
        <v>1.71483e-05</v>
      </c>
      <c r="AD1274" s="1" t="n">
        <v>1.70105e-05</v>
      </c>
      <c r="AE1274" s="1" t="n">
        <v>2.16993e-06</v>
      </c>
      <c r="AF1274" s="1" t="n">
        <v>2.12265e-08</v>
      </c>
      <c r="AG1274" s="1" t="n">
        <v>1.71483e-05</v>
      </c>
      <c r="AH1274" t="n">
        <v>4</v>
      </c>
      <c r="AI1274" t="n">
        <v>0</v>
      </c>
      <c r="AJ1274" t="n">
        <v>0</v>
      </c>
      <c r="AK1274" t="n">
        <v>704849243</v>
      </c>
      <c r="AL1274" t="n">
        <v>2586</v>
      </c>
      <c r="AM1274" t="n">
        <v>17.6212</v>
      </c>
      <c r="AN1274" t="n">
        <v>1</v>
      </c>
      <c r="AO1274" t="n">
        <v>3816</v>
      </c>
    </row>
    <row r="1275">
      <c r="A1275" s="1" t="n">
        <v>1.70206e-05</v>
      </c>
      <c r="B1275" s="1" t="n">
        <v>2.18004e-06</v>
      </c>
      <c r="C1275" s="1" t="n">
        <v>2.11792e-08</v>
      </c>
      <c r="D1275" s="1" t="n">
        <v>1.71597e-05</v>
      </c>
      <c r="E1275" s="1" t="n">
        <v>-3.05176e-05</v>
      </c>
      <c r="F1275" t="n">
        <v>0.461538</v>
      </c>
      <c r="G1275" s="1" t="n">
        <v>2.11792e-08</v>
      </c>
      <c r="H1275" t="n">
        <v>255</v>
      </c>
      <c r="I1275" t="n">
        <v>0</v>
      </c>
      <c r="J1275" t="n">
        <v>26</v>
      </c>
      <c r="K1275" t="e">
        <v>#NAME?</v>
      </c>
      <c r="L1275" t="n">
        <v>173507</v>
      </c>
      <c r="M1275" t="n">
        <v>0</v>
      </c>
      <c r="N1275" t="n">
        <v>0</v>
      </c>
      <c r="O1275" s="1" t="n">
        <v>1.00486e-07</v>
      </c>
      <c r="P1275" s="1" t="n">
        <v>1.00486e-07</v>
      </c>
      <c r="Q1275" s="1" t="n">
        <v>1.00486e-07</v>
      </c>
      <c r="R1275" s="1" t="n">
        <v>1.74047e-07</v>
      </c>
      <c r="S1275" s="1" t="n">
        <v>437337000</v>
      </c>
      <c r="T1275" t="n">
        <v>176</v>
      </c>
      <c r="U1275" s="1" t="n">
        <v>1.70129e-05</v>
      </c>
      <c r="V1275" s="1" t="n">
        <v>2.17233e-06</v>
      </c>
      <c r="W1275" s="1" t="n">
        <v>7.7094e-09</v>
      </c>
      <c r="X1275" s="1" t="n">
        <v>7.7094e-09</v>
      </c>
      <c r="Y1275" t="n">
        <v>0</v>
      </c>
      <c r="Z1275" s="1" t="n">
        <v>1.70206e-05</v>
      </c>
      <c r="AA1275" s="1" t="n">
        <v>2.18004e-06</v>
      </c>
      <c r="AB1275" s="1" t="n">
        <v>2.11792e-08</v>
      </c>
      <c r="AC1275" s="1" t="n">
        <v>1.71597e-05</v>
      </c>
      <c r="AD1275" s="1" t="n">
        <v>1.70206e-05</v>
      </c>
      <c r="AE1275" s="1" t="n">
        <v>2.18004e-06</v>
      </c>
      <c r="AF1275" s="1" t="n">
        <v>2.11792e-08</v>
      </c>
      <c r="AG1275" s="1" t="n">
        <v>1.71597e-05</v>
      </c>
      <c r="AH1275" t="n">
        <v>4</v>
      </c>
      <c r="AI1275" t="n">
        <v>0</v>
      </c>
      <c r="AJ1275" t="n">
        <v>0</v>
      </c>
      <c r="AK1275" t="n">
        <v>704861685</v>
      </c>
      <c r="AL1275" t="n">
        <v>2586</v>
      </c>
      <c r="AM1275" t="n">
        <v>17.6215</v>
      </c>
      <c r="AN1275" t="n">
        <v>1</v>
      </c>
      <c r="AO1275" t="n">
        <v>3817</v>
      </c>
    </row>
    <row r="1276">
      <c r="A1276" s="1" t="n">
        <v>1.69992e-05</v>
      </c>
      <c r="B1276" s="1" t="n">
        <v>2.1867e-06</v>
      </c>
      <c r="C1276" s="1" t="n">
        <v>2.11792e-08</v>
      </c>
      <c r="D1276" s="1" t="n">
        <v>1.71393e-05</v>
      </c>
      <c r="E1276" s="1" t="n">
        <v>-3.05176e-05</v>
      </c>
      <c r="F1276" t="n">
        <v>0.52</v>
      </c>
      <c r="G1276" s="1" t="n">
        <v>2.11792e-08</v>
      </c>
      <c r="H1276" t="n">
        <v>255</v>
      </c>
      <c r="I1276" t="n">
        <v>0</v>
      </c>
      <c r="J1276" t="n">
        <v>25</v>
      </c>
      <c r="K1276" t="e">
        <v>#NAME?</v>
      </c>
      <c r="L1276" t="n">
        <v>166834</v>
      </c>
      <c r="M1276" t="n">
        <v>0</v>
      </c>
      <c r="N1276" t="n">
        <v>0</v>
      </c>
      <c r="O1276" s="1" t="n">
        <v>1.00486e-07</v>
      </c>
      <c r="P1276" s="1" t="n">
        <v>1.00486e-07</v>
      </c>
      <c r="Q1276" s="1" t="n">
        <v>1.00486e-07</v>
      </c>
      <c r="R1276" s="1" t="n">
        <v>1.74047e-07</v>
      </c>
      <c r="S1276" s="1" t="n">
        <v>437337000</v>
      </c>
      <c r="T1276" t="n">
        <v>176</v>
      </c>
      <c r="U1276" s="1" t="n">
        <v>1.70148e-05</v>
      </c>
      <c r="V1276" s="1" t="n">
        <v>2.17422e-06</v>
      </c>
      <c r="W1276" s="1" t="n">
        <v>-1.56089e-08</v>
      </c>
      <c r="X1276" s="1" t="n">
        <v>1.24871e-08</v>
      </c>
      <c r="Y1276" t="n">
        <v>0</v>
      </c>
      <c r="Z1276" s="1" t="n">
        <v>1.69992e-05</v>
      </c>
      <c r="AA1276" s="1" t="n">
        <v>2.1867e-06</v>
      </c>
      <c r="AB1276" s="1" t="n">
        <v>2.11792e-08</v>
      </c>
      <c r="AC1276" s="1" t="n">
        <v>1.71393e-05</v>
      </c>
      <c r="AD1276" s="1" t="n">
        <v>1.69992e-05</v>
      </c>
      <c r="AE1276" s="1" t="n">
        <v>2.1867e-06</v>
      </c>
      <c r="AF1276" s="1" t="n">
        <v>2.11792e-08</v>
      </c>
      <c r="AG1276" s="1" t="n">
        <v>1.71393e-05</v>
      </c>
      <c r="AH1276" t="n">
        <v>4</v>
      </c>
      <c r="AI1276" t="n">
        <v>0</v>
      </c>
      <c r="AJ1276" t="n">
        <v>0</v>
      </c>
      <c r="AK1276" t="n">
        <v>704874128</v>
      </c>
      <c r="AL1276" t="n">
        <v>2586</v>
      </c>
      <c r="AM1276" t="n">
        <v>17.6219</v>
      </c>
      <c r="AN1276" t="n">
        <v>1</v>
      </c>
      <c r="AO1276" t="n">
        <v>3818</v>
      </c>
    </row>
    <row r="1277">
      <c r="A1277" s="1" t="n">
        <v>1.70253e-05</v>
      </c>
      <c r="B1277" s="1" t="n">
        <v>2.17524e-06</v>
      </c>
      <c r="C1277" s="1" t="n">
        <v>1.07911e-08</v>
      </c>
      <c r="D1277" s="1" t="n">
        <v>1.71637e-05</v>
      </c>
      <c r="E1277" s="1" t="n">
        <v>-3.05176e-05</v>
      </c>
      <c r="F1277" t="n">
        <v>0.551724</v>
      </c>
      <c r="G1277" s="1" t="n">
        <v>2.11792e-08</v>
      </c>
      <c r="H1277" t="n">
        <v>255</v>
      </c>
      <c r="I1277" t="n">
        <v>0</v>
      </c>
      <c r="J1277" t="n">
        <v>29</v>
      </c>
      <c r="K1277" t="e">
        <v>#NAME?</v>
      </c>
      <c r="L1277" t="n">
        <v>193527</v>
      </c>
      <c r="M1277" t="n">
        <v>0</v>
      </c>
      <c r="N1277" t="n">
        <v>0</v>
      </c>
      <c r="O1277" s="1" t="n">
        <v>1.00486e-07</v>
      </c>
      <c r="P1277" s="1" t="n">
        <v>1.00486e-07</v>
      </c>
      <c r="Q1277" s="1" t="n">
        <v>1.00486e-07</v>
      </c>
      <c r="R1277" s="1" t="n">
        <v>1.74047e-07</v>
      </c>
      <c r="S1277" s="1" t="n">
        <v>437337000</v>
      </c>
      <c r="T1277" t="n">
        <v>176</v>
      </c>
      <c r="U1277" s="1" t="n">
        <v>1.70109e-05</v>
      </c>
      <c r="V1277" s="1" t="n">
        <v>2.1773e-06</v>
      </c>
      <c r="W1277" s="1" t="n">
        <v>1.44222e-08</v>
      </c>
      <c r="X1277" s="1" t="n">
        <v>-2.05921e-09</v>
      </c>
      <c r="Y1277" s="1" t="n">
        <v>-1.03881e-08</v>
      </c>
      <c r="Z1277" s="1" t="n">
        <v>1.70253e-05</v>
      </c>
      <c r="AA1277" s="1" t="n">
        <v>2.17524e-06</v>
      </c>
      <c r="AB1277" s="1" t="n">
        <v>1.07911e-08</v>
      </c>
      <c r="AC1277" s="1" t="n">
        <v>1.71637e-05</v>
      </c>
      <c r="AD1277" s="1" t="n">
        <v>1.70253e-05</v>
      </c>
      <c r="AE1277" s="1" t="n">
        <v>2.17524e-06</v>
      </c>
      <c r="AF1277" s="1" t="n">
        <v>1.07911e-08</v>
      </c>
      <c r="AG1277" s="1" t="n">
        <v>1.71637e-05</v>
      </c>
      <c r="AH1277" t="n">
        <v>4</v>
      </c>
      <c r="AI1277" t="n">
        <v>0</v>
      </c>
      <c r="AJ1277" t="n">
        <v>0</v>
      </c>
      <c r="AK1277" t="n">
        <v>704886570</v>
      </c>
      <c r="AL1277" t="n">
        <v>2586</v>
      </c>
      <c r="AM1277" t="n">
        <v>17.6222</v>
      </c>
      <c r="AN1277" t="n">
        <v>1</v>
      </c>
      <c r="AO1277" t="n">
        <v>3819</v>
      </c>
    </row>
    <row r="1278">
      <c r="A1278" s="1" t="n">
        <v>1.70112e-05</v>
      </c>
      <c r="B1278" s="1" t="n">
        <v>2.16054e-06</v>
      </c>
      <c r="C1278" s="1" t="n">
        <v>6.05184e-09</v>
      </c>
      <c r="D1278" s="1" t="n">
        <v>1.71478e-05</v>
      </c>
      <c r="E1278" s="1" t="n">
        <v>-3.05176e-05</v>
      </c>
      <c r="F1278" t="n">
        <v>0.714286</v>
      </c>
      <c r="G1278" s="1" t="n">
        <v>1.07422e-08</v>
      </c>
      <c r="H1278" t="n">
        <v>255</v>
      </c>
      <c r="I1278" t="n">
        <v>0</v>
      </c>
      <c r="J1278" t="n">
        <v>21</v>
      </c>
      <c r="K1278" t="e">
        <v>#NAME?</v>
      </c>
      <c r="L1278" t="n">
        <v>140140</v>
      </c>
      <c r="M1278" t="n">
        <v>0</v>
      </c>
      <c r="N1278" t="n">
        <v>0</v>
      </c>
      <c r="O1278" s="1" t="n">
        <v>1.00486e-07</v>
      </c>
      <c r="P1278" s="1" t="n">
        <v>1.00486e-07</v>
      </c>
      <c r="Q1278" s="1" t="n">
        <v>1.00486e-07</v>
      </c>
      <c r="R1278" s="1" t="n">
        <v>1.74047e-07</v>
      </c>
      <c r="S1278" s="1" t="n">
        <v>437337000</v>
      </c>
      <c r="T1278" t="n">
        <v>176</v>
      </c>
      <c r="U1278" s="1" t="n">
        <v>1.70144e-05</v>
      </c>
      <c r="V1278" s="1" t="n">
        <v>2.1767e-06</v>
      </c>
      <c r="W1278" s="1" t="n">
        <v>-3.23065e-09</v>
      </c>
      <c r="X1278" s="1" t="n">
        <v>-1.61594e-08</v>
      </c>
      <c r="Y1278" s="1" t="n">
        <v>-4.69035e-09</v>
      </c>
      <c r="Z1278" s="1" t="n">
        <v>1.70112e-05</v>
      </c>
      <c r="AA1278" s="1" t="n">
        <v>2.16054e-06</v>
      </c>
      <c r="AB1278" s="1" t="n">
        <v>6.05184e-09</v>
      </c>
      <c r="AC1278" s="1" t="n">
        <v>1.71478e-05</v>
      </c>
      <c r="AD1278" s="1" t="n">
        <v>1.70112e-05</v>
      </c>
      <c r="AE1278" s="1" t="n">
        <v>2.16054e-06</v>
      </c>
      <c r="AF1278" s="1" t="n">
        <v>6.05184e-09</v>
      </c>
      <c r="AG1278" s="1" t="n">
        <v>1.71478e-05</v>
      </c>
      <c r="AH1278" t="n">
        <v>4</v>
      </c>
      <c r="AI1278" t="n">
        <v>0</v>
      </c>
      <c r="AJ1278" t="n">
        <v>0</v>
      </c>
      <c r="AK1278" t="n">
        <v>704899012</v>
      </c>
      <c r="AL1278" t="n">
        <v>2586</v>
      </c>
      <c r="AM1278" t="n">
        <v>17.6225</v>
      </c>
      <c r="AN1278" t="n">
        <v>1</v>
      </c>
      <c r="AO1278" t="n">
        <v>3820</v>
      </c>
    </row>
    <row r="1279">
      <c r="A1279" s="1" t="n">
        <v>1.7009e-05</v>
      </c>
      <c r="B1279" s="1" t="n">
        <v>2.16958e-06</v>
      </c>
      <c r="C1279" s="1" t="n">
        <v>-9.265929999999999e-09</v>
      </c>
      <c r="D1279" s="1" t="n">
        <v>1.71468e-05</v>
      </c>
      <c r="E1279" s="1" t="n">
        <v>-3.05176e-05</v>
      </c>
      <c r="F1279" t="n">
        <v>0.545455</v>
      </c>
      <c r="G1279" s="1" t="n">
        <v>6.04248e-09</v>
      </c>
      <c r="H1279" t="n">
        <v>255</v>
      </c>
      <c r="I1279" t="n">
        <v>0</v>
      </c>
      <c r="J1279" t="n">
        <v>33</v>
      </c>
      <c r="K1279" t="e">
        <v>#NAME?</v>
      </c>
      <c r="L1279" t="n">
        <v>220220</v>
      </c>
      <c r="M1279" t="n">
        <v>0</v>
      </c>
      <c r="N1279" t="n">
        <v>0</v>
      </c>
      <c r="O1279" s="1" t="n">
        <v>1.00486e-07</v>
      </c>
      <c r="P1279" s="1" t="n">
        <v>1.00486e-07</v>
      </c>
      <c r="Q1279" s="1" t="n">
        <v>1.00486e-07</v>
      </c>
      <c r="R1279" s="1" t="n">
        <v>1.74047e-07</v>
      </c>
      <c r="S1279" s="1" t="n">
        <v>437337000</v>
      </c>
      <c r="T1279" t="n">
        <v>176</v>
      </c>
      <c r="U1279" s="1" t="n">
        <v>1.70135e-05</v>
      </c>
      <c r="V1279" s="1" t="n">
        <v>2.17262e-06</v>
      </c>
      <c r="W1279" s="1" t="n">
        <v>-4.56615e-09</v>
      </c>
      <c r="X1279" s="1" t="n">
        <v>-3.04359e-09</v>
      </c>
      <c r="Y1279" s="1" t="n">
        <v>-1.53084e-08</v>
      </c>
      <c r="Z1279" s="1" t="n">
        <v>1.7009e-05</v>
      </c>
      <c r="AA1279" s="1" t="n">
        <v>2.16958e-06</v>
      </c>
      <c r="AB1279" s="1" t="n">
        <v>-9.265929999999999e-09</v>
      </c>
      <c r="AC1279" s="1" t="n">
        <v>1.71468e-05</v>
      </c>
      <c r="AD1279" s="1" t="n">
        <v>1.7009e-05</v>
      </c>
      <c r="AE1279" s="1" t="n">
        <v>2.16958e-06</v>
      </c>
      <c r="AF1279" s="1" t="n">
        <v>-9.265929999999999e-09</v>
      </c>
      <c r="AG1279" s="1" t="n">
        <v>1.71468e-05</v>
      </c>
      <c r="AH1279" t="n">
        <v>4</v>
      </c>
      <c r="AI1279" t="n">
        <v>0</v>
      </c>
      <c r="AJ1279" t="n">
        <v>0</v>
      </c>
      <c r="AK1279" t="n">
        <v>704911454</v>
      </c>
      <c r="AL1279" t="n">
        <v>2586</v>
      </c>
      <c r="AM1279" t="n">
        <v>17.6228</v>
      </c>
      <c r="AN1279" t="n">
        <v>1</v>
      </c>
      <c r="AO1279" t="n">
        <v>3821</v>
      </c>
    </row>
    <row r="1280">
      <c r="A1280" s="1" t="n">
        <v>1.70212e-05</v>
      </c>
      <c r="B1280" s="1" t="n">
        <v>2.18505e-06</v>
      </c>
      <c r="C1280" s="1" t="n">
        <v>-1.42841e-09</v>
      </c>
      <c r="D1280" s="1" t="n">
        <v>1.71608e-05</v>
      </c>
      <c r="E1280" s="1" t="n">
        <v>-3.05176e-05</v>
      </c>
      <c r="F1280" t="n">
        <v>0.85</v>
      </c>
      <c r="G1280" s="1" t="n">
        <v>-9.27734e-09</v>
      </c>
      <c r="H1280" t="n">
        <v>255</v>
      </c>
      <c r="I1280" t="n">
        <v>0</v>
      </c>
      <c r="J1280" t="n">
        <v>20</v>
      </c>
      <c r="K1280" t="e">
        <v>#NAME?</v>
      </c>
      <c r="L1280" t="n">
        <v>133467</v>
      </c>
      <c r="M1280" t="n">
        <v>0</v>
      </c>
      <c r="N1280" t="n">
        <v>0</v>
      </c>
      <c r="O1280" s="1" t="n">
        <v>1.00486e-07</v>
      </c>
      <c r="P1280" s="1" t="n">
        <v>1.00486e-07</v>
      </c>
      <c r="Q1280" s="1" t="n">
        <v>1.00486e-07</v>
      </c>
      <c r="R1280" s="1" t="n">
        <v>1.74047e-07</v>
      </c>
      <c r="S1280" s="1" t="n">
        <v>437337000</v>
      </c>
      <c r="T1280" t="n">
        <v>176</v>
      </c>
      <c r="U1280" s="1" t="n">
        <v>1.70124e-05</v>
      </c>
      <c r="V1280" s="1" t="n">
        <v>2.17183e-06</v>
      </c>
      <c r="W1280" s="1" t="n">
        <v>8.81184e-09</v>
      </c>
      <c r="X1280" s="1" t="n">
        <v>1.3217e-08</v>
      </c>
      <c r="Y1280" s="1" t="n">
        <v>7.848930000000001e-09</v>
      </c>
      <c r="Z1280" s="1" t="n">
        <v>1.70212e-05</v>
      </c>
      <c r="AA1280" s="1" t="n">
        <v>2.18505e-06</v>
      </c>
      <c r="AB1280" s="1" t="n">
        <v>-1.42841e-09</v>
      </c>
      <c r="AC1280" s="1" t="n">
        <v>1.71608e-05</v>
      </c>
      <c r="AD1280" s="1" t="n">
        <v>1.70212e-05</v>
      </c>
      <c r="AE1280" s="1" t="n">
        <v>2.18505e-06</v>
      </c>
      <c r="AF1280" s="1" t="n">
        <v>-1.42841e-09</v>
      </c>
      <c r="AG1280" s="1" t="n">
        <v>1.71608e-05</v>
      </c>
      <c r="AH1280" t="n">
        <v>4</v>
      </c>
      <c r="AI1280" t="n">
        <v>0</v>
      </c>
      <c r="AJ1280" t="n">
        <v>0</v>
      </c>
      <c r="AK1280" t="n">
        <v>704923895</v>
      </c>
      <c r="AL1280" t="n">
        <v>2586</v>
      </c>
      <c r="AM1280" t="n">
        <v>17.6231</v>
      </c>
      <c r="AN1280" t="n">
        <v>1</v>
      </c>
      <c r="AO1280" t="n">
        <v>3822</v>
      </c>
    </row>
    <row r="1281">
      <c r="A1281" s="1" t="n">
        <v>1.69997e-05</v>
      </c>
      <c r="B1281" s="1" t="n">
        <v>2.18406e-06</v>
      </c>
      <c r="C1281" s="1" t="n">
        <v>-1.46484e-09</v>
      </c>
      <c r="D1281" s="1" t="n">
        <v>1.71394e-05</v>
      </c>
      <c r="E1281" s="1" t="n">
        <v>-3.05176e-05</v>
      </c>
      <c r="F1281" t="n">
        <v>0.5</v>
      </c>
      <c r="G1281" s="1" t="n">
        <v>-1.46484e-09</v>
      </c>
      <c r="H1281" t="n">
        <v>255</v>
      </c>
      <c r="I1281" t="n">
        <v>0</v>
      </c>
      <c r="J1281" t="n">
        <v>22</v>
      </c>
      <c r="K1281" t="e">
        <v>#NAME?</v>
      </c>
      <c r="L1281" t="n">
        <v>146813</v>
      </c>
      <c r="M1281" t="n">
        <v>0</v>
      </c>
      <c r="N1281" t="n">
        <v>0</v>
      </c>
      <c r="O1281" s="1" t="n">
        <v>1.00486e-07</v>
      </c>
      <c r="P1281" s="1" t="n">
        <v>1.00486e-07</v>
      </c>
      <c r="Q1281" s="1" t="n">
        <v>1.00486e-07</v>
      </c>
      <c r="R1281" s="1" t="n">
        <v>1.74047e-07</v>
      </c>
      <c r="S1281" s="1" t="n">
        <v>437337000</v>
      </c>
      <c r="T1281" t="n">
        <v>176</v>
      </c>
      <c r="U1281" s="1" t="n">
        <v>1.70146e-05</v>
      </c>
      <c r="V1281" s="1" t="n">
        <v>2.17511e-06</v>
      </c>
      <c r="W1281" s="1" t="n">
        <v>-1.49067e-08</v>
      </c>
      <c r="X1281" s="1" t="n">
        <v>8.94524e-09</v>
      </c>
      <c r="Y1281" t="n">
        <v>0</v>
      </c>
      <c r="Z1281" s="1" t="n">
        <v>1.69997e-05</v>
      </c>
      <c r="AA1281" s="1" t="n">
        <v>2.18406e-06</v>
      </c>
      <c r="AB1281" s="1" t="n">
        <v>-1.46484e-09</v>
      </c>
      <c r="AC1281" s="1" t="n">
        <v>1.71394e-05</v>
      </c>
      <c r="AD1281" s="1" t="n">
        <v>1.69997e-05</v>
      </c>
      <c r="AE1281" s="1" t="n">
        <v>2.18406e-06</v>
      </c>
      <c r="AF1281" s="1" t="n">
        <v>-1.46484e-09</v>
      </c>
      <c r="AG1281" s="1" t="n">
        <v>1.71394e-05</v>
      </c>
      <c r="AH1281" t="n">
        <v>4</v>
      </c>
      <c r="AI1281" t="n">
        <v>0</v>
      </c>
      <c r="AJ1281" t="n">
        <v>0</v>
      </c>
      <c r="AK1281" t="n">
        <v>704936337</v>
      </c>
      <c r="AL1281" t="n">
        <v>2586</v>
      </c>
      <c r="AM1281" t="n">
        <v>17.6234</v>
      </c>
      <c r="AN1281" t="n">
        <v>1</v>
      </c>
      <c r="AO1281" t="n">
        <v>3823</v>
      </c>
    </row>
    <row r="1282">
      <c r="A1282" s="1" t="n">
        <v>1.7023e-05</v>
      </c>
      <c r="B1282" s="1" t="n">
        <v>2.17974e-06</v>
      </c>
      <c r="C1282" s="1" t="n">
        <v>-3.58539e-09</v>
      </c>
      <c r="D1282" s="1" t="n">
        <v>1.7162e-05</v>
      </c>
      <c r="E1282" s="1" t="n">
        <v>-3.05176e-05</v>
      </c>
      <c r="F1282" t="n">
        <v>0.6</v>
      </c>
      <c r="G1282" s="1" t="n">
        <v>-1.46484e-09</v>
      </c>
      <c r="H1282" t="n">
        <v>255</v>
      </c>
      <c r="I1282" t="n">
        <v>0</v>
      </c>
      <c r="J1282" t="n">
        <v>35</v>
      </c>
      <c r="K1282" t="e">
        <v>#NAME?</v>
      </c>
      <c r="L1282" t="n">
        <v>233567</v>
      </c>
      <c r="M1282" t="n">
        <v>0</v>
      </c>
      <c r="N1282" t="n">
        <v>0</v>
      </c>
      <c r="O1282" s="1" t="n">
        <v>1.00486e-07</v>
      </c>
      <c r="P1282" s="1" t="n">
        <v>1.00486e-07</v>
      </c>
      <c r="Q1282" s="1" t="n">
        <v>1.00486e-07</v>
      </c>
      <c r="R1282" s="1" t="n">
        <v>1.74047e-07</v>
      </c>
      <c r="S1282" s="1" t="n">
        <v>437337000</v>
      </c>
      <c r="T1282" t="n">
        <v>176</v>
      </c>
      <c r="U1282" s="1" t="n">
        <v>1.70108e-05</v>
      </c>
      <c r="V1282" s="1" t="n">
        <v>2.1773e-06</v>
      </c>
      <c r="W1282" s="1" t="n">
        <v>1.21744e-08</v>
      </c>
      <c r="X1282" s="1" t="n">
        <v>2.43487e-09</v>
      </c>
      <c r="Y1282" s="1" t="n">
        <v>-2.12055e-09</v>
      </c>
      <c r="Z1282" s="1" t="n">
        <v>1.7023e-05</v>
      </c>
      <c r="AA1282" s="1" t="n">
        <v>2.17974e-06</v>
      </c>
      <c r="AB1282" s="1" t="n">
        <v>-3.58539e-09</v>
      </c>
      <c r="AC1282" s="1" t="n">
        <v>1.7162e-05</v>
      </c>
      <c r="AD1282" s="1" t="n">
        <v>1.7023e-05</v>
      </c>
      <c r="AE1282" s="1" t="n">
        <v>2.17974e-06</v>
      </c>
      <c r="AF1282" s="1" t="n">
        <v>-3.58539e-09</v>
      </c>
      <c r="AG1282" s="1" t="n">
        <v>1.7162e-05</v>
      </c>
      <c r="AH1282" t="n">
        <v>4</v>
      </c>
      <c r="AI1282" t="n">
        <v>0</v>
      </c>
      <c r="AJ1282" t="n">
        <v>0</v>
      </c>
      <c r="AK1282" t="n">
        <v>704948780</v>
      </c>
      <c r="AL1282" t="n">
        <v>2586</v>
      </c>
      <c r="AM1282" t="n">
        <v>17.6237</v>
      </c>
      <c r="AN1282" t="n">
        <v>1</v>
      </c>
      <c r="AO1282" t="n">
        <v>3824</v>
      </c>
    </row>
    <row r="1283">
      <c r="A1283" s="1" t="n">
        <v>1.70066e-05</v>
      </c>
      <c r="B1283" s="1" t="n">
        <v>2.16711e-06</v>
      </c>
      <c r="C1283" s="1" t="n">
        <v>-3.60107e-09</v>
      </c>
      <c r="D1283" s="1" t="n">
        <v>1.71441e-05</v>
      </c>
      <c r="E1283" s="1" t="n">
        <v>-3.05176e-05</v>
      </c>
      <c r="F1283" t="n">
        <v>0.652174</v>
      </c>
      <c r="G1283" s="1" t="n">
        <v>-3.60107e-09</v>
      </c>
      <c r="H1283" t="n">
        <v>255</v>
      </c>
      <c r="I1283" t="n">
        <v>0</v>
      </c>
      <c r="J1283" t="n">
        <v>23</v>
      </c>
      <c r="K1283" t="e">
        <v>#NAME?</v>
      </c>
      <c r="L1283" t="n">
        <v>153487</v>
      </c>
      <c r="M1283" t="n">
        <v>0</v>
      </c>
      <c r="N1283" t="n">
        <v>0</v>
      </c>
      <c r="O1283" s="1" t="n">
        <v>1.00486e-07</v>
      </c>
      <c r="P1283" s="1" t="n">
        <v>1.00486e-07</v>
      </c>
      <c r="Q1283" s="1" t="n">
        <v>1.00486e-07</v>
      </c>
      <c r="R1283" s="1" t="n">
        <v>1.74047e-07</v>
      </c>
      <c r="S1283" s="1" t="n">
        <v>437337000</v>
      </c>
      <c r="T1283" t="n">
        <v>176</v>
      </c>
      <c r="U1283" s="1" t="n">
        <v>1.70138e-05</v>
      </c>
      <c r="V1283" s="1" t="n">
        <v>2.1779e-06</v>
      </c>
      <c r="W1283" s="1" t="n">
        <v>-7.19422e-09</v>
      </c>
      <c r="X1283" s="1" t="n">
        <v>-1.07913e-08</v>
      </c>
      <c r="Y1283" t="n">
        <v>0</v>
      </c>
      <c r="Z1283" s="1" t="n">
        <v>1.70066e-05</v>
      </c>
      <c r="AA1283" s="1" t="n">
        <v>2.16711e-06</v>
      </c>
      <c r="AB1283" s="1" t="n">
        <v>-3.60107e-09</v>
      </c>
      <c r="AC1283" s="1" t="n">
        <v>1.71441e-05</v>
      </c>
      <c r="AD1283" s="1" t="n">
        <v>1.70066e-05</v>
      </c>
      <c r="AE1283" s="1" t="n">
        <v>2.16711e-06</v>
      </c>
      <c r="AF1283" s="1" t="n">
        <v>-3.60107e-09</v>
      </c>
      <c r="AG1283" s="1" t="n">
        <v>1.71441e-05</v>
      </c>
      <c r="AH1283" t="n">
        <v>4</v>
      </c>
      <c r="AI1283" t="n">
        <v>0</v>
      </c>
      <c r="AJ1283" t="n">
        <v>0</v>
      </c>
      <c r="AK1283" t="n">
        <v>704961222</v>
      </c>
      <c r="AL1283" t="n">
        <v>2586</v>
      </c>
      <c r="AM1283" t="n">
        <v>17.624</v>
      </c>
      <c r="AN1283" t="n">
        <v>1</v>
      </c>
      <c r="AO1283" t="n">
        <v>3825</v>
      </c>
    </row>
    <row r="1284">
      <c r="A1284" s="1" t="n">
        <v>1.70033e-05</v>
      </c>
      <c r="B1284" s="1" t="n">
        <v>2.17166e-06</v>
      </c>
      <c r="C1284" s="1" t="n">
        <v>-1.58383e-08</v>
      </c>
      <c r="D1284" s="1" t="n">
        <v>1.71415e-05</v>
      </c>
      <c r="E1284" s="1" t="n">
        <v>-3.05176e-05</v>
      </c>
      <c r="F1284" t="n">
        <v>0.4375</v>
      </c>
      <c r="G1284" s="1" t="n">
        <v>-3.60107e-09</v>
      </c>
      <c r="H1284" t="n">
        <v>255</v>
      </c>
      <c r="I1284" t="n">
        <v>0</v>
      </c>
      <c r="J1284" t="n">
        <v>32</v>
      </c>
      <c r="K1284" t="e">
        <v>#NAME?</v>
      </c>
      <c r="L1284" t="n">
        <v>213547</v>
      </c>
      <c r="M1284" t="n">
        <v>0</v>
      </c>
      <c r="N1284" t="n">
        <v>0</v>
      </c>
      <c r="O1284" s="1" t="n">
        <v>1.00486e-07</v>
      </c>
      <c r="P1284" s="1" t="n">
        <v>1.00486e-07</v>
      </c>
      <c r="Q1284" s="1" t="n">
        <v>1.00486e-07</v>
      </c>
      <c r="R1284" s="1" t="n">
        <v>1.74047e-07</v>
      </c>
      <c r="S1284" s="1" t="n">
        <v>437337000</v>
      </c>
      <c r="T1284" t="n">
        <v>176</v>
      </c>
      <c r="U1284" s="1" t="n">
        <v>1.7012e-05</v>
      </c>
      <c r="V1284" s="1" t="n">
        <v>2.17511e-06</v>
      </c>
      <c r="W1284" s="1" t="n">
        <v>-8.630910000000001e-09</v>
      </c>
      <c r="X1284" s="1" t="n">
        <v>-3.45145e-09</v>
      </c>
      <c r="Y1284" s="1" t="n">
        <v>-1.22372e-08</v>
      </c>
      <c r="Z1284" s="1" t="n">
        <v>1.70033e-05</v>
      </c>
      <c r="AA1284" s="1" t="n">
        <v>2.17166e-06</v>
      </c>
      <c r="AB1284" s="1" t="n">
        <v>-1.58383e-08</v>
      </c>
      <c r="AC1284" s="1" t="n">
        <v>1.71415e-05</v>
      </c>
      <c r="AD1284" s="1" t="n">
        <v>1.70033e-05</v>
      </c>
      <c r="AE1284" s="1" t="n">
        <v>2.17166e-06</v>
      </c>
      <c r="AF1284" s="1" t="n">
        <v>-1.58383e-08</v>
      </c>
      <c r="AG1284" s="1" t="n">
        <v>1.71415e-05</v>
      </c>
      <c r="AH1284" t="n">
        <v>4</v>
      </c>
      <c r="AI1284" t="n">
        <v>0</v>
      </c>
      <c r="AJ1284" t="n">
        <v>0</v>
      </c>
      <c r="AK1284" t="n">
        <v>704973664</v>
      </c>
      <c r="AL1284" t="n">
        <v>2586</v>
      </c>
      <c r="AM1284" t="n">
        <v>17.6243</v>
      </c>
      <c r="AN1284" t="n">
        <v>1</v>
      </c>
      <c r="AO1284" t="n">
        <v>3826</v>
      </c>
    </row>
    <row r="1285">
      <c r="A1285" s="1" t="n">
        <v>1.70098e-05</v>
      </c>
      <c r="B1285" s="1" t="n">
        <v>2.1809e-06</v>
      </c>
      <c r="C1285" s="1" t="n">
        <v>-1.34312e-08</v>
      </c>
      <c r="D1285" s="1" t="n">
        <v>1.7149e-05</v>
      </c>
      <c r="E1285" s="1" t="n">
        <v>-3.05176e-05</v>
      </c>
      <c r="F1285" t="n">
        <v>0.586207</v>
      </c>
      <c r="G1285" s="1" t="n">
        <v>-1.58691e-08</v>
      </c>
      <c r="H1285" t="n">
        <v>255</v>
      </c>
      <c r="I1285" t="n">
        <v>0</v>
      </c>
      <c r="J1285" t="n">
        <v>29</v>
      </c>
      <c r="K1285" t="e">
        <v>#NAME?</v>
      </c>
      <c r="L1285" t="n">
        <v>193527</v>
      </c>
      <c r="M1285" t="n">
        <v>0</v>
      </c>
      <c r="N1285" t="n">
        <v>0</v>
      </c>
      <c r="O1285" s="1" t="n">
        <v>1.00486e-07</v>
      </c>
      <c r="P1285" s="1" t="n">
        <v>1.00486e-07</v>
      </c>
      <c r="Q1285" s="1" t="n">
        <v>1.00486e-07</v>
      </c>
      <c r="R1285" s="1" t="n">
        <v>1.74047e-07</v>
      </c>
      <c r="S1285" s="1" t="n">
        <v>437337000</v>
      </c>
      <c r="T1285" t="n">
        <v>176</v>
      </c>
      <c r="U1285" s="1" t="n">
        <v>1.70098e-05</v>
      </c>
      <c r="V1285" s="1" t="n">
        <v>2.17422e-06</v>
      </c>
      <c r="W1285" s="1" t="n">
        <v>1.53329e-12</v>
      </c>
      <c r="X1285" s="1" t="n">
        <v>6.6867e-09</v>
      </c>
      <c r="Y1285" s="1" t="n">
        <v>2.43794e-09</v>
      </c>
      <c r="Z1285" s="1" t="n">
        <v>1.70098e-05</v>
      </c>
      <c r="AA1285" s="1" t="n">
        <v>2.1809e-06</v>
      </c>
      <c r="AB1285" s="1" t="n">
        <v>-1.34312e-08</v>
      </c>
      <c r="AC1285" s="1" t="n">
        <v>1.7149e-05</v>
      </c>
      <c r="AD1285" s="1" t="n">
        <v>1.70098e-05</v>
      </c>
      <c r="AE1285" s="1" t="n">
        <v>2.1809e-06</v>
      </c>
      <c r="AF1285" s="1" t="n">
        <v>-1.34312e-08</v>
      </c>
      <c r="AG1285" s="1" t="n">
        <v>1.7149e-05</v>
      </c>
      <c r="AH1285" t="n">
        <v>4</v>
      </c>
      <c r="AI1285" t="n">
        <v>0</v>
      </c>
      <c r="AJ1285" t="n">
        <v>0</v>
      </c>
      <c r="AK1285" t="n">
        <v>704986106</v>
      </c>
      <c r="AL1285" t="n">
        <v>2586</v>
      </c>
      <c r="AM1285" t="n">
        <v>17.6247</v>
      </c>
      <c r="AN1285" t="n">
        <v>1</v>
      </c>
      <c r="AO1285" t="n">
        <v>3827</v>
      </c>
    </row>
    <row r="1286">
      <c r="A1286" s="1" t="n">
        <v>1.70185e-05</v>
      </c>
      <c r="B1286" s="1" t="n">
        <v>2.17289e-06</v>
      </c>
      <c r="C1286" s="1" t="n">
        <v>4.73137e-09</v>
      </c>
      <c r="D1286" s="1" t="n">
        <v>1.71567e-05</v>
      </c>
      <c r="E1286" s="1" t="n">
        <v>-3.05176e-05</v>
      </c>
      <c r="F1286" t="n">
        <v>0.666667</v>
      </c>
      <c r="G1286" s="1" t="n">
        <v>-1.34888e-08</v>
      </c>
      <c r="H1286" t="n">
        <v>255</v>
      </c>
      <c r="I1286" t="n">
        <v>0</v>
      </c>
      <c r="J1286" t="n">
        <v>36</v>
      </c>
      <c r="K1286" t="e">
        <v>#NAME?</v>
      </c>
      <c r="L1286" t="n">
        <v>240240</v>
      </c>
      <c r="M1286" t="n">
        <v>0</v>
      </c>
      <c r="N1286" t="n">
        <v>0</v>
      </c>
      <c r="O1286" s="1" t="n">
        <v>1.00486e-07</v>
      </c>
      <c r="P1286" s="1" t="n">
        <v>1.00486e-07</v>
      </c>
      <c r="Q1286" s="1" t="n">
        <v>1.00486e-07</v>
      </c>
      <c r="R1286" s="1" t="n">
        <v>1.74047e-07</v>
      </c>
      <c r="S1286" s="1" t="n">
        <v>437337000</v>
      </c>
      <c r="T1286" t="n">
        <v>176</v>
      </c>
      <c r="U1286" s="1" t="n">
        <v>1.70098e-05</v>
      </c>
      <c r="V1286" s="1" t="n">
        <v>2.17581e-06</v>
      </c>
      <c r="W1286" s="1" t="n">
        <v>8.74898e-09</v>
      </c>
      <c r="X1286" s="1" t="n">
        <v>-2.91633e-09</v>
      </c>
      <c r="Y1286" s="1" t="n">
        <v>1.82201e-08</v>
      </c>
      <c r="Z1286" s="1" t="n">
        <v>1.70185e-05</v>
      </c>
      <c r="AA1286" s="1" t="n">
        <v>2.17289e-06</v>
      </c>
      <c r="AB1286" s="1" t="n">
        <v>4.73137e-09</v>
      </c>
      <c r="AC1286" s="1" t="n">
        <v>1.71567e-05</v>
      </c>
      <c r="AD1286" s="1" t="n">
        <v>1.70185e-05</v>
      </c>
      <c r="AE1286" s="1" t="n">
        <v>2.17289e-06</v>
      </c>
      <c r="AF1286" s="1" t="n">
        <v>4.73137e-09</v>
      </c>
      <c r="AG1286" s="1" t="n">
        <v>1.71567e-05</v>
      </c>
      <c r="AH1286" t="n">
        <v>4</v>
      </c>
      <c r="AI1286" t="n">
        <v>0</v>
      </c>
      <c r="AJ1286" t="n">
        <v>0</v>
      </c>
      <c r="AK1286" t="n">
        <v>704998548</v>
      </c>
      <c r="AL1286" t="n">
        <v>2586</v>
      </c>
      <c r="AM1286" t="n">
        <v>17.625</v>
      </c>
      <c r="AN1286" t="n">
        <v>1</v>
      </c>
      <c r="AO1286" t="n">
        <v>3828</v>
      </c>
    </row>
    <row r="1287">
      <c r="A1287" s="1" t="n">
        <v>1.70243e-05</v>
      </c>
      <c r="B1287" s="1" t="n">
        <v>2.17254e-06</v>
      </c>
      <c r="C1287" s="1" t="n">
        <v>1.57609e-08</v>
      </c>
      <c r="D1287" s="1" t="n">
        <v>1.71623e-05</v>
      </c>
      <c r="E1287" s="1" t="n">
        <v>-3.05176e-05</v>
      </c>
      <c r="F1287" t="n">
        <v>0.6</v>
      </c>
      <c r="G1287" s="1" t="n">
        <v>4.69971e-09</v>
      </c>
      <c r="H1287" t="n">
        <v>255</v>
      </c>
      <c r="I1287" t="n">
        <v>0</v>
      </c>
      <c r="J1287" t="n">
        <v>25</v>
      </c>
      <c r="K1287" t="e">
        <v>#NAME?</v>
      </c>
      <c r="L1287" t="n">
        <v>166834</v>
      </c>
      <c r="M1287" t="n">
        <v>0</v>
      </c>
      <c r="N1287" t="n">
        <v>0</v>
      </c>
      <c r="O1287" s="1" t="n">
        <v>1.00486e-07</v>
      </c>
      <c r="P1287" s="1" t="n">
        <v>1.00486e-07</v>
      </c>
      <c r="Q1287" s="1" t="n">
        <v>1.00486e-07</v>
      </c>
      <c r="R1287" s="1" t="n">
        <v>1.74047e-07</v>
      </c>
      <c r="S1287" s="1" t="n">
        <v>437337000</v>
      </c>
      <c r="T1287" t="n">
        <v>176</v>
      </c>
      <c r="U1287" s="1" t="n">
        <v>1.70119e-05</v>
      </c>
      <c r="V1287" s="1" t="n">
        <v>2.17501e-06</v>
      </c>
      <c r="W1287" s="1" t="n">
        <v>1.23737e-08</v>
      </c>
      <c r="X1287" s="1" t="n">
        <v>-2.4732e-09</v>
      </c>
      <c r="Y1287" s="1" t="n">
        <v>1.10612e-08</v>
      </c>
      <c r="Z1287" s="1" t="n">
        <v>1.70243e-05</v>
      </c>
      <c r="AA1287" s="1" t="n">
        <v>2.17254e-06</v>
      </c>
      <c r="AB1287" s="1" t="n">
        <v>1.57609e-08</v>
      </c>
      <c r="AC1287" s="1" t="n">
        <v>1.71623e-05</v>
      </c>
      <c r="AD1287" s="1" t="n">
        <v>1.70243e-05</v>
      </c>
      <c r="AE1287" s="1" t="n">
        <v>2.17254e-06</v>
      </c>
      <c r="AF1287" s="1" t="n">
        <v>1.57609e-08</v>
      </c>
      <c r="AG1287" s="1" t="n">
        <v>1.71623e-05</v>
      </c>
      <c r="AH1287" t="n">
        <v>4</v>
      </c>
      <c r="AI1287" t="n">
        <v>0</v>
      </c>
      <c r="AJ1287" t="n">
        <v>0</v>
      </c>
      <c r="AK1287" t="n">
        <v>705010990</v>
      </c>
      <c r="AL1287" t="n">
        <v>2586</v>
      </c>
      <c r="AM1287" t="n">
        <v>17.6253</v>
      </c>
      <c r="AN1287" t="n">
        <v>1</v>
      </c>
      <c r="AO1287" t="n">
        <v>3829</v>
      </c>
    </row>
    <row r="1288">
      <c r="A1288" s="1" t="n">
        <v>1.70203e-05</v>
      </c>
      <c r="B1288" s="1" t="n">
        <v>2.1797e-06</v>
      </c>
      <c r="C1288" s="1" t="n">
        <v>1.57471e-08</v>
      </c>
      <c r="D1288" s="1" t="n">
        <v>1.71593e-05</v>
      </c>
      <c r="E1288" s="1" t="n">
        <v>-3.05176e-05</v>
      </c>
      <c r="F1288" t="n">
        <v>0.55</v>
      </c>
      <c r="G1288" s="1" t="n">
        <v>1.57471e-08</v>
      </c>
      <c r="H1288" t="n">
        <v>255</v>
      </c>
      <c r="I1288" t="n">
        <v>0</v>
      </c>
      <c r="J1288" t="n">
        <v>20</v>
      </c>
      <c r="K1288" t="e">
        <v>#NAME?</v>
      </c>
      <c r="L1288" t="n">
        <v>133467</v>
      </c>
      <c r="M1288" t="n">
        <v>0</v>
      </c>
      <c r="N1288" t="n">
        <v>0</v>
      </c>
      <c r="O1288" s="1" t="n">
        <v>1.00486e-07</v>
      </c>
      <c r="P1288" s="1" t="n">
        <v>1.00486e-07</v>
      </c>
      <c r="Q1288" s="1" t="n">
        <v>1.00486e-07</v>
      </c>
      <c r="R1288" s="1" t="n">
        <v>1.74047e-07</v>
      </c>
      <c r="S1288" s="1" t="n">
        <v>437337000</v>
      </c>
      <c r="T1288" t="n">
        <v>176</v>
      </c>
      <c r="U1288" s="1" t="n">
        <v>1.70149e-05</v>
      </c>
      <c r="V1288" s="1" t="n">
        <v>2.17432e-06</v>
      </c>
      <c r="W1288" s="1" t="n">
        <v>5.38646e-09</v>
      </c>
      <c r="X1288" s="1" t="n">
        <v>5.38493e-09</v>
      </c>
      <c r="Y1288" t="n">
        <v>0</v>
      </c>
      <c r="Z1288" s="1" t="n">
        <v>1.70203e-05</v>
      </c>
      <c r="AA1288" s="1" t="n">
        <v>2.1797e-06</v>
      </c>
      <c r="AB1288" s="1" t="n">
        <v>1.57471e-08</v>
      </c>
      <c r="AC1288" s="1" t="n">
        <v>1.71593e-05</v>
      </c>
      <c r="AD1288" s="1" t="n">
        <v>1.70203e-05</v>
      </c>
      <c r="AE1288" s="1" t="n">
        <v>2.1797e-06</v>
      </c>
      <c r="AF1288" s="1" t="n">
        <v>1.57471e-08</v>
      </c>
      <c r="AG1288" s="1" t="n">
        <v>1.71593e-05</v>
      </c>
      <c r="AH1288" t="n">
        <v>4</v>
      </c>
      <c r="AI1288" t="n">
        <v>0</v>
      </c>
      <c r="AJ1288" t="n">
        <v>0</v>
      </c>
      <c r="AK1288" t="n">
        <v>705023432</v>
      </c>
      <c r="AL1288" t="n">
        <v>2586</v>
      </c>
      <c r="AM1288" t="n">
        <v>17.6256</v>
      </c>
      <c r="AN1288" t="n">
        <v>1</v>
      </c>
      <c r="AO1288" t="n">
        <v>3830</v>
      </c>
    </row>
    <row r="1289">
      <c r="A1289" s="1" t="n">
        <v>1.70304e-05</v>
      </c>
      <c r="B1289" s="1" t="n">
        <v>2.17209e-06</v>
      </c>
      <c r="C1289" s="1" t="n">
        <v>1.94055e-08</v>
      </c>
      <c r="D1289" s="1" t="n">
        <v>1.71683e-05</v>
      </c>
      <c r="E1289" s="1" t="n">
        <v>-3.05176e-05</v>
      </c>
      <c r="F1289" t="n">
        <v>0.363636</v>
      </c>
      <c r="G1289" s="1" t="n">
        <v>1.57471e-08</v>
      </c>
      <c r="H1289" t="n">
        <v>255</v>
      </c>
      <c r="I1289" t="n">
        <v>0</v>
      </c>
      <c r="J1289" t="n">
        <v>22</v>
      </c>
      <c r="K1289" t="e">
        <v>#NAME?</v>
      </c>
      <c r="L1289" t="n">
        <v>146813</v>
      </c>
      <c r="M1289" t="n">
        <v>0</v>
      </c>
      <c r="N1289" t="n">
        <v>0</v>
      </c>
      <c r="O1289" s="1" t="n">
        <v>1.00486e-07</v>
      </c>
      <c r="P1289" s="1" t="n">
        <v>1.00486e-07</v>
      </c>
      <c r="Q1289" s="1" t="n">
        <v>1.00486e-07</v>
      </c>
      <c r="R1289" s="1" t="n">
        <v>1.74047e-07</v>
      </c>
      <c r="S1289" s="1" t="n">
        <v>437337000</v>
      </c>
      <c r="T1289" t="n">
        <v>176</v>
      </c>
      <c r="U1289" s="1" t="n">
        <v>1.70163e-05</v>
      </c>
      <c r="V1289" s="1" t="n">
        <v>2.17561e-06</v>
      </c>
      <c r="W1289" s="1" t="n">
        <v>1.40756e-08</v>
      </c>
      <c r="X1289" s="1" t="n">
        <v>-3.51738e-09</v>
      </c>
      <c r="Y1289" s="1" t="n">
        <v>3.65844e-09</v>
      </c>
      <c r="Z1289" s="1" t="n">
        <v>1.70304e-05</v>
      </c>
      <c r="AA1289" s="1" t="n">
        <v>2.17209e-06</v>
      </c>
      <c r="AB1289" s="1" t="n">
        <v>1.94055e-08</v>
      </c>
      <c r="AC1289" s="1" t="n">
        <v>1.71683e-05</v>
      </c>
      <c r="AD1289" s="1" t="n">
        <v>1.70304e-05</v>
      </c>
      <c r="AE1289" s="1" t="n">
        <v>2.17209e-06</v>
      </c>
      <c r="AF1289" s="1" t="n">
        <v>1.94055e-08</v>
      </c>
      <c r="AG1289" s="1" t="n">
        <v>1.71683e-05</v>
      </c>
      <c r="AH1289" t="n">
        <v>4</v>
      </c>
      <c r="AI1289" t="n">
        <v>0</v>
      </c>
      <c r="AJ1289" t="n">
        <v>0</v>
      </c>
      <c r="AK1289" t="n">
        <v>705035874</v>
      </c>
      <c r="AL1289" t="n">
        <v>2586</v>
      </c>
      <c r="AM1289" t="n">
        <v>17.6259</v>
      </c>
      <c r="AN1289" t="n">
        <v>1</v>
      </c>
      <c r="AO1289" t="n">
        <v>3831</v>
      </c>
    </row>
    <row r="1290">
      <c r="A1290" s="1" t="n">
        <v>1.70275e-05</v>
      </c>
      <c r="B1290" s="1" t="n">
        <v>2.1799e-06</v>
      </c>
      <c r="C1290" s="1" t="n">
        <v>-2.04438e-09</v>
      </c>
      <c r="D1290" s="1" t="n">
        <v>1.71665e-05</v>
      </c>
      <c r="E1290" s="1" t="n">
        <v>-3.05176e-05</v>
      </c>
      <c r="F1290" t="n">
        <v>0.448276</v>
      </c>
      <c r="G1290" s="1" t="n">
        <v>1.93481e-08</v>
      </c>
      <c r="H1290" t="n">
        <v>255</v>
      </c>
      <c r="I1290" t="n">
        <v>0</v>
      </c>
      <c r="J1290" t="n">
        <v>29</v>
      </c>
      <c r="K1290" t="e">
        <v>#NAME?</v>
      </c>
      <c r="L1290" t="n">
        <v>193527</v>
      </c>
      <c r="M1290" t="n">
        <v>0</v>
      </c>
      <c r="N1290" t="n">
        <v>0</v>
      </c>
      <c r="O1290" s="1" t="n">
        <v>1.00486e-07</v>
      </c>
      <c r="P1290" s="1" t="n">
        <v>1.00486e-07</v>
      </c>
      <c r="Q1290" s="1" t="n">
        <v>1.00486e-07</v>
      </c>
      <c r="R1290" s="1" t="n">
        <v>1.74047e-07</v>
      </c>
      <c r="S1290" s="1" t="n">
        <v>437337000</v>
      </c>
      <c r="T1290" t="n">
        <v>176</v>
      </c>
      <c r="U1290" s="1" t="n">
        <v>1.70197e-05</v>
      </c>
      <c r="V1290" s="1" t="n">
        <v>2.17471e-06</v>
      </c>
      <c r="W1290" s="1" t="n">
        <v>7.78607e-09</v>
      </c>
      <c r="X1290" s="1" t="n">
        <v>5.1902e-09</v>
      </c>
      <c r="Y1290" s="1" t="n">
        <v>-2.13925e-08</v>
      </c>
      <c r="Z1290" s="1" t="n">
        <v>1.70275e-05</v>
      </c>
      <c r="AA1290" s="1" t="n">
        <v>2.1799e-06</v>
      </c>
      <c r="AB1290" s="1" t="n">
        <v>-2.04438e-09</v>
      </c>
      <c r="AC1290" s="1" t="n">
        <v>1.71665e-05</v>
      </c>
      <c r="AD1290" s="1" t="n">
        <v>1.70275e-05</v>
      </c>
      <c r="AE1290" s="1" t="n">
        <v>2.1799e-06</v>
      </c>
      <c r="AF1290" s="1" t="n">
        <v>-2.04438e-09</v>
      </c>
      <c r="AG1290" s="1" t="n">
        <v>1.71665e-05</v>
      </c>
      <c r="AH1290" t="n">
        <v>4</v>
      </c>
      <c r="AI1290" t="n">
        <v>0</v>
      </c>
      <c r="AJ1290" t="n">
        <v>0</v>
      </c>
      <c r="AK1290" t="n">
        <v>705048316</v>
      </c>
      <c r="AL1290" t="n">
        <v>2586</v>
      </c>
      <c r="AM1290" t="n">
        <v>17.6262</v>
      </c>
      <c r="AN1290" t="n">
        <v>1</v>
      </c>
      <c r="AO1290" t="n">
        <v>3832</v>
      </c>
    </row>
    <row r="1291">
      <c r="A1291" s="1" t="n">
        <v>1.70216e-05</v>
      </c>
      <c r="B1291" s="1" t="n">
        <v>2.18267e-06</v>
      </c>
      <c r="C1291" s="1" t="n">
        <v>-1.51542e-08</v>
      </c>
      <c r="D1291" s="1" t="n">
        <v>1.7161e-05</v>
      </c>
      <c r="E1291" s="1" t="n">
        <v>-3.05176e-05</v>
      </c>
      <c r="F1291" t="n">
        <v>0.461538</v>
      </c>
      <c r="G1291" s="1" t="n">
        <v>-2.0752e-09</v>
      </c>
      <c r="H1291" t="n">
        <v>255</v>
      </c>
      <c r="I1291" t="n">
        <v>0</v>
      </c>
      <c r="J1291" t="n">
        <v>26</v>
      </c>
      <c r="K1291" t="e">
        <v>#NAME?</v>
      </c>
      <c r="L1291" t="n">
        <v>173507</v>
      </c>
      <c r="M1291" t="n">
        <v>0</v>
      </c>
      <c r="N1291" t="n">
        <v>0</v>
      </c>
      <c r="O1291" s="1" t="n">
        <v>1.00486e-07</v>
      </c>
      <c r="P1291" s="1" t="n">
        <v>1.00486e-07</v>
      </c>
      <c r="Q1291" s="1" t="n">
        <v>1.00486e-07</v>
      </c>
      <c r="R1291" s="1" t="n">
        <v>1.74047e-07</v>
      </c>
      <c r="S1291" s="1" t="n">
        <v>437337000</v>
      </c>
      <c r="T1291" t="n">
        <v>176</v>
      </c>
      <c r="U1291" s="1" t="n">
        <v>1.70216e-05</v>
      </c>
      <c r="V1291" s="1" t="n">
        <v>2.17601e-06</v>
      </c>
      <c r="W1291" t="n">
        <v>0</v>
      </c>
      <c r="X1291" s="1" t="n">
        <v>6.66063e-09</v>
      </c>
      <c r="Y1291" s="1" t="n">
        <v>-1.3079e-08</v>
      </c>
      <c r="Z1291" s="1" t="n">
        <v>1.70216e-05</v>
      </c>
      <c r="AA1291" s="1" t="n">
        <v>2.18267e-06</v>
      </c>
      <c r="AB1291" s="1" t="n">
        <v>-1.51542e-08</v>
      </c>
      <c r="AC1291" s="1" t="n">
        <v>1.7161e-05</v>
      </c>
      <c r="AD1291" s="1" t="n">
        <v>1.70216e-05</v>
      </c>
      <c r="AE1291" s="1" t="n">
        <v>2.18267e-06</v>
      </c>
      <c r="AF1291" s="1" t="n">
        <v>-1.51542e-08</v>
      </c>
      <c r="AG1291" s="1" t="n">
        <v>1.7161e-05</v>
      </c>
      <c r="AH1291" t="n">
        <v>4</v>
      </c>
      <c r="AI1291" t="n">
        <v>0</v>
      </c>
      <c r="AJ1291" t="n">
        <v>0</v>
      </c>
      <c r="AK1291" t="n">
        <v>705060757</v>
      </c>
      <c r="AL1291" t="n">
        <v>2586</v>
      </c>
      <c r="AM1291" t="n">
        <v>17.6265</v>
      </c>
      <c r="AN1291" t="n">
        <v>1</v>
      </c>
      <c r="AO1291" t="n">
        <v>3833</v>
      </c>
    </row>
    <row r="1292">
      <c r="A1292" s="1" t="n">
        <v>1.70254e-05</v>
      </c>
      <c r="B1292" s="1" t="n">
        <v>2.17386e-06</v>
      </c>
      <c r="C1292" s="1" t="n">
        <v>-1.05856e-08</v>
      </c>
      <c r="D1292" s="1" t="n">
        <v>1.71636e-05</v>
      </c>
      <c r="E1292" s="1" t="n">
        <v>-3.05176e-05</v>
      </c>
      <c r="F1292" t="n">
        <v>0.52381</v>
      </c>
      <c r="G1292" s="1" t="n">
        <v>-1.51978e-08</v>
      </c>
      <c r="H1292" t="n">
        <v>255</v>
      </c>
      <c r="I1292" t="n">
        <v>0</v>
      </c>
      <c r="J1292" t="n">
        <v>21</v>
      </c>
      <c r="K1292" t="e">
        <v>#NAME?</v>
      </c>
      <c r="L1292" t="n">
        <v>140140</v>
      </c>
      <c r="M1292" t="n">
        <v>0</v>
      </c>
      <c r="N1292" t="n">
        <v>0</v>
      </c>
      <c r="O1292" s="1" t="n">
        <v>1.00486e-07</v>
      </c>
      <c r="P1292" s="1" t="n">
        <v>1.00486e-07</v>
      </c>
      <c r="Q1292" s="1" t="n">
        <v>1.00486e-07</v>
      </c>
      <c r="R1292" s="1" t="n">
        <v>1.74047e-07</v>
      </c>
      <c r="S1292" s="1" t="n">
        <v>437337000</v>
      </c>
      <c r="T1292" t="n">
        <v>176</v>
      </c>
      <c r="U1292" s="1" t="n">
        <v>1.70216e-05</v>
      </c>
      <c r="V1292" s="1" t="n">
        <v>2.1776e-06</v>
      </c>
      <c r="W1292" s="1" t="n">
        <v>3.74277e-09</v>
      </c>
      <c r="X1292" s="1" t="n">
        <v>-3.74124e-09</v>
      </c>
      <c r="Y1292" s="1" t="n">
        <v>4.61215e-09</v>
      </c>
      <c r="Z1292" s="1" t="n">
        <v>1.70254e-05</v>
      </c>
      <c r="AA1292" s="1" t="n">
        <v>2.17386e-06</v>
      </c>
      <c r="AB1292" s="1" t="n">
        <v>-1.05856e-08</v>
      </c>
      <c r="AC1292" s="1" t="n">
        <v>1.71636e-05</v>
      </c>
      <c r="AD1292" s="1" t="n">
        <v>1.70254e-05</v>
      </c>
      <c r="AE1292" s="1" t="n">
        <v>2.17386e-06</v>
      </c>
      <c r="AF1292" s="1" t="n">
        <v>-1.05856e-08</v>
      </c>
      <c r="AG1292" s="1" t="n">
        <v>1.71636e-05</v>
      </c>
      <c r="AH1292" t="n">
        <v>4</v>
      </c>
      <c r="AI1292" t="n">
        <v>0</v>
      </c>
      <c r="AJ1292" t="n">
        <v>0</v>
      </c>
      <c r="AK1292" t="n">
        <v>705073199</v>
      </c>
      <c r="AL1292" t="n">
        <v>2586</v>
      </c>
      <c r="AM1292" t="n">
        <v>17.6268</v>
      </c>
      <c r="AN1292" t="n">
        <v>1</v>
      </c>
      <c r="AO1292" t="n">
        <v>3834</v>
      </c>
    </row>
    <row r="1293">
      <c r="A1293" s="1" t="n">
        <v>1.70252e-05</v>
      </c>
      <c r="B1293" s="1" t="n">
        <v>2.17109e-06</v>
      </c>
      <c r="C1293" s="1" t="n">
        <v>-6.0647e-09</v>
      </c>
      <c r="D1293" s="1" t="n">
        <v>1.71631e-05</v>
      </c>
      <c r="E1293" s="1" t="n">
        <v>-3.05176e-05</v>
      </c>
      <c r="F1293" t="n">
        <v>0.5</v>
      </c>
      <c r="G1293" s="1" t="n">
        <v>-1.06201e-08</v>
      </c>
      <c r="H1293" t="n">
        <v>255</v>
      </c>
      <c r="I1293" t="n">
        <v>0</v>
      </c>
      <c r="J1293" t="n">
        <v>26</v>
      </c>
      <c r="K1293" t="e">
        <v>#NAME?</v>
      </c>
      <c r="L1293" t="n">
        <v>173507</v>
      </c>
      <c r="M1293" t="n">
        <v>0</v>
      </c>
      <c r="N1293" t="n">
        <v>0</v>
      </c>
      <c r="O1293" s="1" t="n">
        <v>1.00486e-07</v>
      </c>
      <c r="P1293" s="1" t="n">
        <v>1.00486e-07</v>
      </c>
      <c r="Q1293" s="1" t="n">
        <v>1.00486e-07</v>
      </c>
      <c r="R1293" s="1" t="n">
        <v>1.74047e-07</v>
      </c>
      <c r="S1293" s="1" t="n">
        <v>437337000</v>
      </c>
      <c r="T1293" t="n">
        <v>176</v>
      </c>
      <c r="U1293" s="1" t="n">
        <v>1.70225e-05</v>
      </c>
      <c r="V1293" s="1" t="n">
        <v>2.1766e-06</v>
      </c>
      <c r="W1293" s="1" t="n">
        <v>2.7584e-09</v>
      </c>
      <c r="X1293" s="1" t="n">
        <v>-5.51373e-09</v>
      </c>
      <c r="Y1293" s="1" t="n">
        <v>4.55542e-09</v>
      </c>
      <c r="Z1293" s="1" t="n">
        <v>1.70252e-05</v>
      </c>
      <c r="AA1293" s="1" t="n">
        <v>2.17109e-06</v>
      </c>
      <c r="AB1293" s="1" t="n">
        <v>-6.0647e-09</v>
      </c>
      <c r="AC1293" s="1" t="n">
        <v>1.71631e-05</v>
      </c>
      <c r="AD1293" s="1" t="n">
        <v>1.70252e-05</v>
      </c>
      <c r="AE1293" s="1" t="n">
        <v>2.17109e-06</v>
      </c>
      <c r="AF1293" s="1" t="n">
        <v>-6.0647e-09</v>
      </c>
      <c r="AG1293" s="1" t="n">
        <v>1.71631e-05</v>
      </c>
      <c r="AH1293" t="n">
        <v>4</v>
      </c>
      <c r="AI1293" t="n">
        <v>0</v>
      </c>
      <c r="AJ1293" t="n">
        <v>0</v>
      </c>
      <c r="AK1293" t="n">
        <v>705085641</v>
      </c>
      <c r="AL1293" t="n">
        <v>2586</v>
      </c>
      <c r="AM1293" t="n">
        <v>17.6271</v>
      </c>
      <c r="AN1293" t="n">
        <v>1</v>
      </c>
      <c r="AO1293" t="n">
        <v>3835</v>
      </c>
    </row>
    <row r="1294">
      <c r="A1294" s="1" t="n">
        <v>1.70329e-05</v>
      </c>
      <c r="B1294" s="1" t="n">
        <v>2.17521e-06</v>
      </c>
      <c r="C1294" s="1" t="n">
        <v>-6.10352e-09</v>
      </c>
      <c r="D1294" s="1" t="n">
        <v>1.71713e-05</v>
      </c>
      <c r="E1294" s="1" t="n">
        <v>-3.05176e-05</v>
      </c>
      <c r="F1294" t="n">
        <v>0.40625</v>
      </c>
      <c r="G1294" s="1" t="n">
        <v>-6.10352e-09</v>
      </c>
      <c r="H1294" t="n">
        <v>255</v>
      </c>
      <c r="I1294" t="n">
        <v>0</v>
      </c>
      <c r="J1294" t="n">
        <v>32</v>
      </c>
      <c r="K1294" t="e">
        <v>#NAME?</v>
      </c>
      <c r="L1294" t="n">
        <v>213547</v>
      </c>
      <c r="M1294" t="n">
        <v>0</v>
      </c>
      <c r="N1294" t="n">
        <v>0</v>
      </c>
      <c r="O1294" s="1" t="n">
        <v>1.00486e-07</v>
      </c>
      <c r="P1294" s="1" t="n">
        <v>1.00486e-07</v>
      </c>
      <c r="Q1294" s="1" t="n">
        <v>1.00486e-07</v>
      </c>
      <c r="R1294" s="1" t="n">
        <v>1.74047e-07</v>
      </c>
      <c r="S1294" s="1" t="n">
        <v>437337000</v>
      </c>
      <c r="T1294" t="n">
        <v>176</v>
      </c>
      <c r="U1294" s="1" t="n">
        <v>1.70231e-05</v>
      </c>
      <c r="V1294" s="1" t="n">
        <v>2.17521e-06</v>
      </c>
      <c r="W1294" s="1" t="n">
        <v>9.811549999999999e-09</v>
      </c>
      <c r="X1294" s="1" t="n">
        <v>1.53329e-12</v>
      </c>
      <c r="Y1294" t="n">
        <v>0</v>
      </c>
      <c r="Z1294" s="1" t="n">
        <v>1.70329e-05</v>
      </c>
      <c r="AA1294" s="1" t="n">
        <v>2.17521e-06</v>
      </c>
      <c r="AB1294" s="1" t="n">
        <v>-6.10352e-09</v>
      </c>
      <c r="AC1294" s="1" t="n">
        <v>1.71713e-05</v>
      </c>
      <c r="AD1294" s="1" t="n">
        <v>1.70329e-05</v>
      </c>
      <c r="AE1294" s="1" t="n">
        <v>2.17521e-06</v>
      </c>
      <c r="AF1294" s="1" t="n">
        <v>-6.10352e-09</v>
      </c>
      <c r="AG1294" s="1" t="n">
        <v>1.71713e-05</v>
      </c>
      <c r="AH1294" t="n">
        <v>4</v>
      </c>
      <c r="AI1294" t="n">
        <v>0</v>
      </c>
      <c r="AJ1294" t="n">
        <v>0</v>
      </c>
      <c r="AK1294" t="n">
        <v>705098083</v>
      </c>
      <c r="AL1294" t="n">
        <v>2586</v>
      </c>
      <c r="AM1294" t="n">
        <v>17.6275</v>
      </c>
      <c r="AN1294" t="n">
        <v>1</v>
      </c>
      <c r="AO1294" t="n">
        <v>3836</v>
      </c>
    </row>
    <row r="1295">
      <c r="A1295" s="1" t="n">
        <v>1.70488e-05</v>
      </c>
      <c r="B1295" s="1" t="n">
        <v>2.17289e-06</v>
      </c>
      <c r="C1295" s="1" t="n">
        <v>-1.19254e-08</v>
      </c>
      <c r="D1295" s="1" t="n">
        <v>1.71867e-05</v>
      </c>
      <c r="E1295" s="1" t="n">
        <v>-3.05176e-05</v>
      </c>
      <c r="F1295" t="n">
        <v>0.555556</v>
      </c>
      <c r="G1295" s="1" t="n">
        <v>-6.10352e-09</v>
      </c>
      <c r="H1295" t="n">
        <v>255</v>
      </c>
      <c r="I1295" t="n">
        <v>0</v>
      </c>
      <c r="J1295" t="n">
        <v>27</v>
      </c>
      <c r="K1295" t="e">
        <v>#NAME?</v>
      </c>
      <c r="L1295" t="n">
        <v>180180</v>
      </c>
      <c r="M1295" t="n">
        <v>0</v>
      </c>
      <c r="N1295" t="n">
        <v>0</v>
      </c>
      <c r="O1295" s="1" t="n">
        <v>1.00486e-07</v>
      </c>
      <c r="P1295" s="1" t="n">
        <v>1.00486e-07</v>
      </c>
      <c r="Q1295" s="1" t="n">
        <v>1.00486e-07</v>
      </c>
      <c r="R1295" s="1" t="n">
        <v>1.74047e-07</v>
      </c>
      <c r="S1295" s="1" t="n">
        <v>437337000</v>
      </c>
      <c r="T1295" t="n">
        <v>176</v>
      </c>
      <c r="U1295" s="1" t="n">
        <v>1.70255e-05</v>
      </c>
      <c r="V1295" s="1" t="n">
        <v>2.17521e-06</v>
      </c>
      <c r="W1295" s="1" t="n">
        <v>2.32187e-08</v>
      </c>
      <c r="X1295" s="1" t="n">
        <v>-2.32141e-09</v>
      </c>
      <c r="Y1295" s="1" t="n">
        <v>-5.82192e-09</v>
      </c>
      <c r="Z1295" s="1" t="n">
        <v>1.70488e-05</v>
      </c>
      <c r="AA1295" s="1" t="n">
        <v>2.17289e-06</v>
      </c>
      <c r="AB1295" s="1" t="n">
        <v>-1.19254e-08</v>
      </c>
      <c r="AC1295" s="1" t="n">
        <v>1.71867e-05</v>
      </c>
      <c r="AD1295" s="1" t="n">
        <v>1.70488e-05</v>
      </c>
      <c r="AE1295" s="1" t="n">
        <v>2.17289e-06</v>
      </c>
      <c r="AF1295" s="1" t="n">
        <v>-1.19254e-08</v>
      </c>
      <c r="AG1295" s="1" t="n">
        <v>1.71867e-05</v>
      </c>
      <c r="AH1295" t="n">
        <v>4</v>
      </c>
      <c r="AI1295" t="n">
        <v>0</v>
      </c>
      <c r="AJ1295" t="n">
        <v>0</v>
      </c>
      <c r="AK1295" t="n">
        <v>705110523</v>
      </c>
      <c r="AL1295" t="n">
        <v>2586</v>
      </c>
      <c r="AM1295" t="n">
        <v>17.6278</v>
      </c>
      <c r="AN1295" t="n">
        <v>1</v>
      </c>
      <c r="AO1295" t="n">
        <v>3837</v>
      </c>
    </row>
    <row r="1296">
      <c r="A1296" s="1" t="n">
        <v>1.7044e-05</v>
      </c>
      <c r="B1296" s="1" t="n">
        <v>2.17967e-06</v>
      </c>
      <c r="C1296" s="1" t="n">
        <v>-3.42704e-09</v>
      </c>
      <c r="D1296" s="1" t="n">
        <v>1.71828e-05</v>
      </c>
      <c r="E1296" s="1" t="n">
        <v>-3.05176e-05</v>
      </c>
      <c r="F1296" t="n">
        <v>0.6176469999999999</v>
      </c>
      <c r="G1296" s="1" t="n">
        <v>-1.19629e-08</v>
      </c>
      <c r="H1296" t="n">
        <v>255</v>
      </c>
      <c r="I1296" t="n">
        <v>0</v>
      </c>
      <c r="J1296" t="n">
        <v>34</v>
      </c>
      <c r="K1296" t="e">
        <v>#NAME?</v>
      </c>
      <c r="L1296" t="n">
        <v>226894</v>
      </c>
      <c r="M1296" t="n">
        <v>0</v>
      </c>
      <c r="N1296" t="n">
        <v>0</v>
      </c>
      <c r="O1296" s="1" t="n">
        <v>1.00486e-07</v>
      </c>
      <c r="P1296" s="1" t="n">
        <v>1.00486e-07</v>
      </c>
      <c r="Q1296" s="1" t="n">
        <v>1.00486e-07</v>
      </c>
      <c r="R1296" s="1" t="n">
        <v>1.74047e-07</v>
      </c>
      <c r="S1296" s="1" t="n">
        <v>437337000</v>
      </c>
      <c r="T1296" t="n">
        <v>176</v>
      </c>
      <c r="U1296" s="1" t="n">
        <v>1.70313e-05</v>
      </c>
      <c r="V1296" s="1" t="n">
        <v>2.17461e-06</v>
      </c>
      <c r="W1296" s="1" t="n">
        <v>1.26236e-08</v>
      </c>
      <c r="X1296" s="1" t="n">
        <v>5.05067e-09</v>
      </c>
      <c r="Y1296" s="1" t="n">
        <v>8.53585e-09</v>
      </c>
      <c r="Z1296" s="1" t="n">
        <v>1.7044e-05</v>
      </c>
      <c r="AA1296" s="1" t="n">
        <v>2.17967e-06</v>
      </c>
      <c r="AB1296" s="1" t="n">
        <v>-3.42704e-09</v>
      </c>
      <c r="AC1296" s="1" t="n">
        <v>1.71828e-05</v>
      </c>
      <c r="AD1296" s="1" t="n">
        <v>1.7044e-05</v>
      </c>
      <c r="AE1296" s="1" t="n">
        <v>2.17967e-06</v>
      </c>
      <c r="AF1296" s="1" t="n">
        <v>-3.42704e-09</v>
      </c>
      <c r="AG1296" s="1" t="n">
        <v>1.71828e-05</v>
      </c>
      <c r="AH1296" t="n">
        <v>4</v>
      </c>
      <c r="AI1296" t="n">
        <v>0</v>
      </c>
      <c r="AJ1296" t="n">
        <v>0</v>
      </c>
      <c r="AK1296" t="n">
        <v>705122965</v>
      </c>
      <c r="AL1296" t="n">
        <v>2586</v>
      </c>
      <c r="AM1296" t="n">
        <v>17.6281</v>
      </c>
      <c r="AN1296" t="n">
        <v>1</v>
      </c>
      <c r="AO1296" t="n">
        <v>3838</v>
      </c>
    </row>
    <row r="1297">
      <c r="A1297" s="1" t="n">
        <v>1.70308e-05</v>
      </c>
      <c r="B1297" s="1" t="n">
        <v>2.17581e-06</v>
      </c>
      <c r="C1297" s="1" t="n">
        <v>-1.00522e-08</v>
      </c>
      <c r="D1297" s="1" t="n">
        <v>1.71693e-05</v>
      </c>
      <c r="E1297" s="1" t="n">
        <v>-3.05176e-05</v>
      </c>
      <c r="F1297" t="n">
        <v>0.606061</v>
      </c>
      <c r="G1297" s="1" t="n">
        <v>-3.479e-09</v>
      </c>
      <c r="H1297" t="n">
        <v>255</v>
      </c>
      <c r="I1297" t="n">
        <v>0</v>
      </c>
      <c r="J1297" t="n">
        <v>33</v>
      </c>
      <c r="K1297" t="e">
        <v>#NAME?</v>
      </c>
      <c r="L1297" t="n">
        <v>220220</v>
      </c>
      <c r="M1297" t="n">
        <v>0</v>
      </c>
      <c r="N1297" t="n">
        <v>0</v>
      </c>
      <c r="O1297" s="1" t="n">
        <v>1.00486e-07</v>
      </c>
      <c r="P1297" s="1" t="n">
        <v>1.00486e-07</v>
      </c>
      <c r="Q1297" s="1" t="n">
        <v>1.00486e-07</v>
      </c>
      <c r="R1297" s="1" t="n">
        <v>1.74047e-07</v>
      </c>
      <c r="S1297" s="1" t="n">
        <v>437337000</v>
      </c>
      <c r="T1297" t="n">
        <v>176</v>
      </c>
      <c r="U1297" s="1" t="n">
        <v>1.70345e-05</v>
      </c>
      <c r="V1297" s="1" t="n">
        <v>2.17581e-06</v>
      </c>
      <c r="W1297" s="1" t="n">
        <v>-3.63544e-09</v>
      </c>
      <c r="X1297" s="1" t="n">
        <v>1.53329e-12</v>
      </c>
      <c r="Y1297" s="1" t="n">
        <v>-6.57323e-09</v>
      </c>
      <c r="Z1297" s="1" t="n">
        <v>1.70308e-05</v>
      </c>
      <c r="AA1297" s="1" t="n">
        <v>2.17581e-06</v>
      </c>
      <c r="AB1297" s="1" t="n">
        <v>-1.00522e-08</v>
      </c>
      <c r="AC1297" s="1" t="n">
        <v>1.71693e-05</v>
      </c>
      <c r="AD1297" s="1" t="n">
        <v>1.70308e-05</v>
      </c>
      <c r="AE1297" s="1" t="n">
        <v>2.17581e-06</v>
      </c>
      <c r="AF1297" s="1" t="n">
        <v>-1.00522e-08</v>
      </c>
      <c r="AG1297" s="1" t="n">
        <v>1.71693e-05</v>
      </c>
      <c r="AH1297" t="n">
        <v>4</v>
      </c>
      <c r="AI1297" t="n">
        <v>0</v>
      </c>
      <c r="AJ1297" t="n">
        <v>0</v>
      </c>
      <c r="AK1297" t="n">
        <v>705135407</v>
      </c>
      <c r="AL1297" t="n">
        <v>2586</v>
      </c>
      <c r="AM1297" t="n">
        <v>17.6284</v>
      </c>
      <c r="AN1297" t="n">
        <v>1</v>
      </c>
      <c r="AO1297" t="n">
        <v>3839</v>
      </c>
    </row>
    <row r="1298">
      <c r="A1298" s="1" t="n">
        <v>1.70175e-05</v>
      </c>
      <c r="B1298" s="1" t="n">
        <v>2.17742e-06</v>
      </c>
      <c r="C1298" s="1" t="n">
        <v>1.2694e-08</v>
      </c>
      <c r="D1298" s="1" t="n">
        <v>1.71562e-05</v>
      </c>
      <c r="E1298" s="1" t="n">
        <v>-3.05176e-05</v>
      </c>
      <c r="F1298" t="n">
        <v>0.285714</v>
      </c>
      <c r="G1298" s="1" t="n">
        <v>-1.00708e-08</v>
      </c>
      <c r="H1298" t="n">
        <v>255</v>
      </c>
      <c r="I1298" t="n">
        <v>0</v>
      </c>
      <c r="J1298" t="n">
        <v>28</v>
      </c>
      <c r="K1298" t="e">
        <v>#NAME?</v>
      </c>
      <c r="L1298" t="n">
        <v>186854</v>
      </c>
      <c r="M1298" t="n">
        <v>0</v>
      </c>
      <c r="N1298" t="n">
        <v>0</v>
      </c>
      <c r="O1298" s="1" t="n">
        <v>1.00486e-07</v>
      </c>
      <c r="P1298" s="1" t="n">
        <v>1.00486e-07</v>
      </c>
      <c r="Q1298" s="1" t="n">
        <v>1.00486e-07</v>
      </c>
      <c r="R1298" s="1" t="n">
        <v>1.74047e-07</v>
      </c>
      <c r="S1298" s="1" t="n">
        <v>437337000</v>
      </c>
      <c r="T1298" t="n">
        <v>176</v>
      </c>
      <c r="U1298" s="1" t="n">
        <v>1.70335e-05</v>
      </c>
      <c r="V1298" s="1" t="n">
        <v>2.17581e-06</v>
      </c>
      <c r="W1298" s="1" t="n">
        <v>-1.60843e-08</v>
      </c>
      <c r="X1298" s="1" t="n">
        <v>1.60843e-09</v>
      </c>
      <c r="Y1298" s="1" t="n">
        <v>2.27648e-08</v>
      </c>
      <c r="Z1298" s="1" t="n">
        <v>1.70175e-05</v>
      </c>
      <c r="AA1298" s="1" t="n">
        <v>2.17742e-06</v>
      </c>
      <c r="AB1298" s="1" t="n">
        <v>1.2694e-08</v>
      </c>
      <c r="AC1298" s="1" t="n">
        <v>1.71562e-05</v>
      </c>
      <c r="AD1298" s="1" t="n">
        <v>1.70175e-05</v>
      </c>
      <c r="AE1298" s="1" t="n">
        <v>2.17742e-06</v>
      </c>
      <c r="AF1298" s="1" t="n">
        <v>1.2694e-08</v>
      </c>
      <c r="AG1298" s="1" t="n">
        <v>1.71562e-05</v>
      </c>
      <c r="AH1298" t="n">
        <v>4</v>
      </c>
      <c r="AI1298" t="n">
        <v>0</v>
      </c>
      <c r="AJ1298" t="n">
        <v>0</v>
      </c>
      <c r="AK1298" t="n">
        <v>705147849</v>
      </c>
      <c r="AL1298" t="n">
        <v>2586</v>
      </c>
      <c r="AM1298" t="n">
        <v>17.6287</v>
      </c>
      <c r="AN1298" t="n">
        <v>1</v>
      </c>
      <c r="AO1298" t="n">
        <v>3840</v>
      </c>
    </row>
    <row r="1299">
      <c r="A1299" s="1" t="n">
        <v>1.70221e-05</v>
      </c>
      <c r="B1299" s="1" t="n">
        <v>2.15911e-06</v>
      </c>
      <c r="C1299" s="1" t="n">
        <v>1.9666e-08</v>
      </c>
      <c r="D1299" s="1" t="n">
        <v>1.71585e-05</v>
      </c>
      <c r="E1299" s="1" t="n">
        <v>-3.05176e-05</v>
      </c>
      <c r="F1299" t="n">
        <v>0.461538</v>
      </c>
      <c r="G1299" s="1" t="n">
        <v>1.26343e-08</v>
      </c>
      <c r="H1299" t="n">
        <v>255</v>
      </c>
      <c r="I1299" t="n">
        <v>0</v>
      </c>
      <c r="J1299" t="n">
        <v>26</v>
      </c>
      <c r="K1299" t="e">
        <v>#NAME?</v>
      </c>
      <c r="L1299" t="n">
        <v>173507</v>
      </c>
      <c r="M1299" t="n">
        <v>0</v>
      </c>
      <c r="N1299" t="n">
        <v>0</v>
      </c>
      <c r="O1299" s="1" t="n">
        <v>1.00486e-07</v>
      </c>
      <c r="P1299" s="1" t="n">
        <v>1.00486e-07</v>
      </c>
      <c r="Q1299" s="1" t="n">
        <v>1.00486e-07</v>
      </c>
      <c r="R1299" s="1" t="n">
        <v>1.74047e-07</v>
      </c>
      <c r="S1299" s="1" t="n">
        <v>437337000</v>
      </c>
      <c r="T1299" t="n">
        <v>176</v>
      </c>
      <c r="U1299" s="1" t="n">
        <v>1.70295e-05</v>
      </c>
      <c r="V1299" s="1" t="n">
        <v>2.17621e-06</v>
      </c>
      <c r="W1299" s="1" t="n">
        <v>-7.32761e-09</v>
      </c>
      <c r="X1299" s="1" t="n">
        <v>-1.70993e-08</v>
      </c>
      <c r="Y1299" s="1" t="n">
        <v>7.03169e-09</v>
      </c>
      <c r="Z1299" s="1" t="n">
        <v>1.70221e-05</v>
      </c>
      <c r="AA1299" s="1" t="n">
        <v>2.15911e-06</v>
      </c>
      <c r="AB1299" s="1" t="n">
        <v>1.9666e-08</v>
      </c>
      <c r="AC1299" s="1" t="n">
        <v>1.71585e-05</v>
      </c>
      <c r="AD1299" s="1" t="n">
        <v>1.70221e-05</v>
      </c>
      <c r="AE1299" s="1" t="n">
        <v>2.15911e-06</v>
      </c>
      <c r="AF1299" s="1" t="n">
        <v>1.9666e-08</v>
      </c>
      <c r="AG1299" s="1" t="n">
        <v>1.71585e-05</v>
      </c>
      <c r="AH1299" t="n">
        <v>4</v>
      </c>
      <c r="AI1299" t="n">
        <v>0</v>
      </c>
      <c r="AJ1299" t="n">
        <v>0</v>
      </c>
      <c r="AK1299" t="n">
        <v>705160291</v>
      </c>
      <c r="AL1299" t="n">
        <v>2586</v>
      </c>
      <c r="AM1299" t="n">
        <v>17.629</v>
      </c>
      <c r="AN1299" t="n">
        <v>1</v>
      </c>
      <c r="AO1299" t="n">
        <v>3841</v>
      </c>
    </row>
    <row r="1300">
      <c r="A1300" s="1" t="n">
        <v>1.70219e-05</v>
      </c>
      <c r="B1300" s="1" t="n">
        <v>2.16814e-06</v>
      </c>
      <c r="C1300" s="1" t="n">
        <v>7.40996e-09</v>
      </c>
      <c r="D1300" s="1" t="n">
        <v>1.71594e-05</v>
      </c>
      <c r="E1300" s="1" t="n">
        <v>-3.05176e-05</v>
      </c>
      <c r="F1300" t="n">
        <v>0.545455</v>
      </c>
      <c r="G1300" s="1" t="n">
        <v>1.96533e-08</v>
      </c>
      <c r="H1300" t="n">
        <v>255</v>
      </c>
      <c r="I1300" t="n">
        <v>0</v>
      </c>
      <c r="J1300" t="n">
        <v>33</v>
      </c>
      <c r="K1300" t="e">
        <v>#NAME?</v>
      </c>
      <c r="L1300" t="n">
        <v>220220</v>
      </c>
      <c r="M1300" t="n">
        <v>0</v>
      </c>
      <c r="N1300" t="n">
        <v>0</v>
      </c>
      <c r="O1300" s="1" t="n">
        <v>1.00486e-07</v>
      </c>
      <c r="P1300" s="1" t="n">
        <v>1.00486e-07</v>
      </c>
      <c r="Q1300" s="1" t="n">
        <v>1.00486e-07</v>
      </c>
      <c r="R1300" s="1" t="n">
        <v>1.74047e-07</v>
      </c>
      <c r="S1300" s="1" t="n">
        <v>437337000</v>
      </c>
      <c r="T1300" t="n">
        <v>176</v>
      </c>
      <c r="U1300" s="1" t="n">
        <v>1.70276e-05</v>
      </c>
      <c r="V1300" s="1" t="n">
        <v>2.17193e-06</v>
      </c>
      <c r="W1300" s="1" t="n">
        <v>-5.67932e-09</v>
      </c>
      <c r="X1300" s="1" t="n">
        <v>-3.7857e-09</v>
      </c>
      <c r="Y1300" s="1" t="n">
        <v>-1.22434e-08</v>
      </c>
      <c r="Z1300" s="1" t="n">
        <v>1.70219e-05</v>
      </c>
      <c r="AA1300" s="1" t="n">
        <v>2.16814e-06</v>
      </c>
      <c r="AB1300" s="1" t="n">
        <v>7.40996e-09</v>
      </c>
      <c r="AC1300" s="1" t="n">
        <v>1.71594e-05</v>
      </c>
      <c r="AD1300" s="1" t="n">
        <v>1.70219e-05</v>
      </c>
      <c r="AE1300" s="1" t="n">
        <v>2.16814e-06</v>
      </c>
      <c r="AF1300" s="1" t="n">
        <v>7.40996e-09</v>
      </c>
      <c r="AG1300" s="1" t="n">
        <v>1.71594e-05</v>
      </c>
      <c r="AH1300" t="n">
        <v>4</v>
      </c>
      <c r="AI1300" t="n">
        <v>0</v>
      </c>
      <c r="AJ1300" t="n">
        <v>0</v>
      </c>
      <c r="AK1300" t="n">
        <v>705172733</v>
      </c>
      <c r="AL1300" t="n">
        <v>2586</v>
      </c>
      <c r="AM1300" t="n">
        <v>17.6293</v>
      </c>
      <c r="AN1300" t="n">
        <v>1</v>
      </c>
      <c r="AO1300" t="n">
        <v>3842</v>
      </c>
    </row>
    <row r="1301">
      <c r="A1301" s="1" t="n">
        <v>1.70189e-05</v>
      </c>
      <c r="B1301" s="1" t="n">
        <v>2.17453e-06</v>
      </c>
      <c r="C1301" s="1" t="n">
        <v>-2.65629e-09</v>
      </c>
      <c r="D1301" s="1" t="n">
        <v>1.71572e-05</v>
      </c>
      <c r="E1301" s="1" t="n">
        <v>-3.05176e-05</v>
      </c>
      <c r="F1301" t="n">
        <v>0.526316</v>
      </c>
      <c r="G1301" s="1" t="n">
        <v>7.38525e-09</v>
      </c>
      <c r="H1301" t="n">
        <v>255</v>
      </c>
      <c r="I1301" t="n">
        <v>0</v>
      </c>
      <c r="J1301" t="n">
        <v>19</v>
      </c>
      <c r="K1301" t="e">
        <v>#NAME?</v>
      </c>
      <c r="L1301" t="n">
        <v>126793</v>
      </c>
      <c r="M1301" t="n">
        <v>0</v>
      </c>
      <c r="N1301" t="n">
        <v>0</v>
      </c>
      <c r="O1301" s="1" t="n">
        <v>1.00486e-07</v>
      </c>
      <c r="P1301" s="1" t="n">
        <v>1.00486e-07</v>
      </c>
      <c r="Q1301" s="1" t="n">
        <v>1.00486e-07</v>
      </c>
      <c r="R1301" s="1" t="n">
        <v>1.74047e-07</v>
      </c>
      <c r="S1301" s="1" t="n">
        <v>437337000</v>
      </c>
      <c r="T1301" t="n">
        <v>176</v>
      </c>
      <c r="U1301" s="1" t="n">
        <v>1.70261e-05</v>
      </c>
      <c r="V1301" s="1" t="n">
        <v>2.17093e-06</v>
      </c>
      <c r="W1301" s="1" t="n">
        <v>-7.19882e-09</v>
      </c>
      <c r="X1301" s="1" t="n">
        <v>3.60018e-09</v>
      </c>
      <c r="Y1301" s="1" t="n">
        <v>-1.00415e-08</v>
      </c>
      <c r="Z1301" s="1" t="n">
        <v>1.70189e-05</v>
      </c>
      <c r="AA1301" s="1" t="n">
        <v>2.17453e-06</v>
      </c>
      <c r="AB1301" s="1" t="n">
        <v>-2.65629e-09</v>
      </c>
      <c r="AC1301" s="1" t="n">
        <v>1.71572e-05</v>
      </c>
      <c r="AD1301" s="1" t="n">
        <v>1.70189e-05</v>
      </c>
      <c r="AE1301" s="1" t="n">
        <v>2.17453e-06</v>
      </c>
      <c r="AF1301" s="1" t="n">
        <v>-2.65629e-09</v>
      </c>
      <c r="AG1301" s="1" t="n">
        <v>1.71572e-05</v>
      </c>
      <c r="AH1301" t="n">
        <v>4</v>
      </c>
      <c r="AI1301" t="n">
        <v>0</v>
      </c>
      <c r="AJ1301" t="n">
        <v>0</v>
      </c>
      <c r="AK1301" t="n">
        <v>705185175</v>
      </c>
      <c r="AL1301" t="n">
        <v>2586</v>
      </c>
      <c r="AM1301" t="n">
        <v>17.6296</v>
      </c>
      <c r="AN1301" t="n">
        <v>1</v>
      </c>
      <c r="AO1301" t="n">
        <v>3843</v>
      </c>
    </row>
    <row r="1302">
      <c r="A1302" s="1" t="n">
        <v>1.70346e-05</v>
      </c>
      <c r="B1302" s="1" t="n">
        <v>2.17388e-06</v>
      </c>
      <c r="C1302" s="1" t="n">
        <v>1.29157e-08</v>
      </c>
      <c r="D1302" s="1" t="n">
        <v>1.71727e-05</v>
      </c>
      <c r="E1302" s="1" t="n">
        <v>-3.05176e-05</v>
      </c>
      <c r="F1302" t="n">
        <v>0.478261</v>
      </c>
      <c r="G1302" s="1" t="n">
        <v>-2.68555e-09</v>
      </c>
      <c r="H1302" t="n">
        <v>255</v>
      </c>
      <c r="I1302" t="n">
        <v>0</v>
      </c>
      <c r="J1302" t="n">
        <v>23</v>
      </c>
      <c r="K1302" t="e">
        <v>#NAME?</v>
      </c>
      <c r="L1302" t="n">
        <v>153487</v>
      </c>
      <c r="M1302" t="n">
        <v>0</v>
      </c>
      <c r="N1302" t="n">
        <v>0</v>
      </c>
      <c r="O1302" s="1" t="n">
        <v>1.00486e-07</v>
      </c>
      <c r="P1302" s="1" t="n">
        <v>1.00486e-07</v>
      </c>
      <c r="Q1302" s="1" t="n">
        <v>1.00486e-07</v>
      </c>
      <c r="R1302" s="1" t="n">
        <v>1.74047e-07</v>
      </c>
      <c r="S1302" s="1" t="n">
        <v>437337000</v>
      </c>
      <c r="T1302" t="n">
        <v>176</v>
      </c>
      <c r="U1302" s="1" t="n">
        <v>1.70243e-05</v>
      </c>
      <c r="V1302" s="1" t="n">
        <v>2.17183e-06</v>
      </c>
      <c r="W1302" s="1" t="n">
        <v>1.02746e-08</v>
      </c>
      <c r="X1302" s="1" t="n">
        <v>2.05461e-09</v>
      </c>
      <c r="Y1302" s="1" t="n">
        <v>1.56013e-08</v>
      </c>
      <c r="Z1302" s="1" t="n">
        <v>1.70346e-05</v>
      </c>
      <c r="AA1302" s="1" t="n">
        <v>2.17388e-06</v>
      </c>
      <c r="AB1302" s="1" t="n">
        <v>1.29157e-08</v>
      </c>
      <c r="AC1302" s="1" t="n">
        <v>1.71727e-05</v>
      </c>
      <c r="AD1302" s="1" t="n">
        <v>1.70346e-05</v>
      </c>
      <c r="AE1302" s="1" t="n">
        <v>2.17388e-06</v>
      </c>
      <c r="AF1302" s="1" t="n">
        <v>1.29157e-08</v>
      </c>
      <c r="AG1302" s="1" t="n">
        <v>1.71727e-05</v>
      </c>
      <c r="AH1302" t="n">
        <v>4</v>
      </c>
      <c r="AI1302" t="n">
        <v>0</v>
      </c>
      <c r="AJ1302" t="n">
        <v>0</v>
      </c>
      <c r="AK1302" t="n">
        <v>705197616</v>
      </c>
      <c r="AL1302" t="n">
        <v>2586</v>
      </c>
      <c r="AM1302" t="n">
        <v>17.6299</v>
      </c>
      <c r="AN1302" t="n">
        <v>1</v>
      </c>
      <c r="AO1302" t="n">
        <v>3844</v>
      </c>
    </row>
    <row r="1303">
      <c r="A1303" s="1" t="n">
        <v>1.70295e-05</v>
      </c>
      <c r="B1303" s="1" t="n">
        <v>2.1805e-06</v>
      </c>
      <c r="C1303" s="1" t="n">
        <v>4.69216e-09</v>
      </c>
      <c r="D1303" s="1" t="n">
        <v>1.71686e-05</v>
      </c>
      <c r="E1303" s="1" t="n">
        <v>-3.05176e-05</v>
      </c>
      <c r="F1303" t="n">
        <v>0.517241</v>
      </c>
      <c r="G1303" s="1" t="n">
        <v>1.28784e-08</v>
      </c>
      <c r="H1303" t="n">
        <v>255</v>
      </c>
      <c r="I1303" t="n">
        <v>0</v>
      </c>
      <c r="J1303" t="n">
        <v>29</v>
      </c>
      <c r="K1303" t="e">
        <v>#NAME?</v>
      </c>
      <c r="L1303" t="n">
        <v>193527</v>
      </c>
      <c r="M1303" t="n">
        <v>0</v>
      </c>
      <c r="N1303" t="n">
        <v>0</v>
      </c>
      <c r="O1303" s="1" t="n">
        <v>1.00486e-07</v>
      </c>
      <c r="P1303" s="1" t="n">
        <v>1.00486e-07</v>
      </c>
      <c r="Q1303" s="1" t="n">
        <v>1.00486e-07</v>
      </c>
      <c r="R1303" s="1" t="n">
        <v>1.74047e-07</v>
      </c>
      <c r="S1303" s="1" t="n">
        <v>437337000</v>
      </c>
      <c r="T1303" t="n">
        <v>176</v>
      </c>
      <c r="U1303" s="1" t="n">
        <v>1.70268e-05</v>
      </c>
      <c r="V1303" s="1" t="n">
        <v>2.17233e-06</v>
      </c>
      <c r="W1303" s="1" t="n">
        <v>2.7262e-09</v>
      </c>
      <c r="X1303" s="1" t="n">
        <v>8.17706e-09</v>
      </c>
      <c r="Y1303" s="1" t="n">
        <v>-8.18626e-09</v>
      </c>
      <c r="Z1303" s="1" t="n">
        <v>1.70295e-05</v>
      </c>
      <c r="AA1303" s="1" t="n">
        <v>2.1805e-06</v>
      </c>
      <c r="AB1303" s="1" t="n">
        <v>4.69216e-09</v>
      </c>
      <c r="AC1303" s="1" t="n">
        <v>1.71686e-05</v>
      </c>
      <c r="AD1303" s="1" t="n">
        <v>1.70295e-05</v>
      </c>
      <c r="AE1303" s="1" t="n">
        <v>2.1805e-06</v>
      </c>
      <c r="AF1303" s="1" t="n">
        <v>4.69216e-09</v>
      </c>
      <c r="AG1303" s="1" t="n">
        <v>1.71686e-05</v>
      </c>
      <c r="AH1303" t="n">
        <v>4</v>
      </c>
      <c r="AI1303" t="n">
        <v>0</v>
      </c>
      <c r="AJ1303" t="n">
        <v>0</v>
      </c>
      <c r="AK1303" t="n">
        <v>705210058</v>
      </c>
      <c r="AL1303" t="n">
        <v>2586</v>
      </c>
      <c r="AM1303" t="n">
        <v>17.6303</v>
      </c>
      <c r="AN1303" t="n">
        <v>1</v>
      </c>
      <c r="AO1303" t="n">
        <v>3845</v>
      </c>
    </row>
    <row r="1304">
      <c r="A1304" s="1" t="n">
        <v>1.70319e-05</v>
      </c>
      <c r="B1304" s="1" t="n">
        <v>2.17881e-06</v>
      </c>
      <c r="C1304" s="1" t="n">
        <v>4.63867e-09</v>
      </c>
      <c r="D1304" s="1" t="n">
        <v>1.71707e-05</v>
      </c>
      <c r="E1304" s="1" t="n">
        <v>-3.05176e-05</v>
      </c>
      <c r="F1304" t="n">
        <v>0.65</v>
      </c>
      <c r="G1304" s="1" t="n">
        <v>4.63867e-09</v>
      </c>
      <c r="H1304" t="n">
        <v>255</v>
      </c>
      <c r="I1304" t="n">
        <v>0</v>
      </c>
      <c r="J1304" t="n">
        <v>20</v>
      </c>
      <c r="K1304" t="e">
        <v>#NAME?</v>
      </c>
      <c r="L1304" t="n">
        <v>133467</v>
      </c>
      <c r="M1304" t="n">
        <v>0</v>
      </c>
      <c r="N1304" t="n">
        <v>0</v>
      </c>
      <c r="O1304" s="1" t="n">
        <v>1.00486e-07</v>
      </c>
      <c r="P1304" s="1" t="n">
        <v>1.00486e-07</v>
      </c>
      <c r="Q1304" s="1" t="n">
        <v>1.00486e-07</v>
      </c>
      <c r="R1304" s="1" t="n">
        <v>1.74047e-07</v>
      </c>
      <c r="S1304" s="1" t="n">
        <v>437337000</v>
      </c>
      <c r="T1304" t="n">
        <v>176</v>
      </c>
      <c r="U1304" s="1" t="n">
        <v>1.70274e-05</v>
      </c>
      <c r="V1304" s="1" t="n">
        <v>2.17432e-06</v>
      </c>
      <c r="W1304" s="1" t="n">
        <v>4.48949e-09</v>
      </c>
      <c r="X1304" s="1" t="n">
        <v>4.48949e-09</v>
      </c>
      <c r="Y1304" t="n">
        <v>0</v>
      </c>
      <c r="Z1304" s="1" t="n">
        <v>1.70319e-05</v>
      </c>
      <c r="AA1304" s="1" t="n">
        <v>2.17881e-06</v>
      </c>
      <c r="AB1304" s="1" t="n">
        <v>4.63867e-09</v>
      </c>
      <c r="AC1304" s="1" t="n">
        <v>1.71707e-05</v>
      </c>
      <c r="AD1304" s="1" t="n">
        <v>1.70319e-05</v>
      </c>
      <c r="AE1304" s="1" t="n">
        <v>2.17881e-06</v>
      </c>
      <c r="AF1304" s="1" t="n">
        <v>4.63867e-09</v>
      </c>
      <c r="AG1304" s="1" t="n">
        <v>1.71707e-05</v>
      </c>
      <c r="AH1304" t="n">
        <v>4</v>
      </c>
      <c r="AI1304" t="n">
        <v>0</v>
      </c>
      <c r="AJ1304" t="n">
        <v>0</v>
      </c>
      <c r="AK1304" t="n">
        <v>705222500</v>
      </c>
      <c r="AL1304" t="n">
        <v>2586</v>
      </c>
      <c r="AM1304" t="n">
        <v>17.6306</v>
      </c>
      <c r="AN1304" t="n">
        <v>1</v>
      </c>
      <c r="AO1304" t="n">
        <v>3846</v>
      </c>
    </row>
    <row r="1305">
      <c r="A1305" s="1" t="n">
        <v>1.70228e-05</v>
      </c>
      <c r="B1305" s="1" t="n">
        <v>2.1811e-06</v>
      </c>
      <c r="C1305" s="1" t="n">
        <v>-1.50371e-09</v>
      </c>
      <c r="D1305" s="1" t="n">
        <v>1.7162e-05</v>
      </c>
      <c r="E1305" s="1" t="n">
        <v>-3.05176e-05</v>
      </c>
      <c r="F1305" t="n">
        <v>0.391304</v>
      </c>
      <c r="G1305" s="1" t="n">
        <v>4.63867e-09</v>
      </c>
      <c r="H1305" t="n">
        <v>255</v>
      </c>
      <c r="I1305" t="n">
        <v>0</v>
      </c>
      <c r="J1305" t="n">
        <v>23</v>
      </c>
      <c r="K1305" t="e">
        <v>#NAME?</v>
      </c>
      <c r="L1305" t="n">
        <v>153487</v>
      </c>
      <c r="M1305" t="n">
        <v>0</v>
      </c>
      <c r="N1305" t="n">
        <v>0</v>
      </c>
      <c r="O1305" s="1" t="n">
        <v>1.00486e-07</v>
      </c>
      <c r="P1305" s="1" t="n">
        <v>1.00486e-07</v>
      </c>
      <c r="Q1305" s="1" t="n">
        <v>1.00486e-07</v>
      </c>
      <c r="R1305" s="1" t="n">
        <v>1.74047e-07</v>
      </c>
      <c r="S1305" s="1" t="n">
        <v>437337000</v>
      </c>
      <c r="T1305" t="n">
        <v>176</v>
      </c>
      <c r="U1305" s="1" t="n">
        <v>1.70285e-05</v>
      </c>
      <c r="V1305" s="1" t="n">
        <v>2.17541e-06</v>
      </c>
      <c r="W1305" s="1" t="n">
        <v>-5.69006e-09</v>
      </c>
      <c r="X1305" s="1" t="n">
        <v>5.69159e-09</v>
      </c>
      <c r="Y1305" s="1" t="n">
        <v>-6.14238e-09</v>
      </c>
      <c r="Z1305" s="1" t="n">
        <v>1.70228e-05</v>
      </c>
      <c r="AA1305" s="1" t="n">
        <v>2.1811e-06</v>
      </c>
      <c r="AB1305" s="1" t="n">
        <v>-1.50371e-09</v>
      </c>
      <c r="AC1305" s="1" t="n">
        <v>1.7162e-05</v>
      </c>
      <c r="AD1305" s="1" t="n">
        <v>1.70228e-05</v>
      </c>
      <c r="AE1305" s="1" t="n">
        <v>2.1811e-06</v>
      </c>
      <c r="AF1305" s="1" t="n">
        <v>-1.50371e-09</v>
      </c>
      <c r="AG1305" s="1" t="n">
        <v>1.7162e-05</v>
      </c>
      <c r="AH1305" t="n">
        <v>4</v>
      </c>
      <c r="AI1305" t="n">
        <v>0</v>
      </c>
      <c r="AJ1305" t="n">
        <v>0</v>
      </c>
      <c r="AK1305" t="n">
        <v>705234942</v>
      </c>
      <c r="AL1305" t="n">
        <v>2586</v>
      </c>
      <c r="AM1305" t="n">
        <v>17.6309</v>
      </c>
      <c r="AN1305" t="n">
        <v>1</v>
      </c>
      <c r="AO1305" t="n">
        <v>3847</v>
      </c>
    </row>
    <row r="1306">
      <c r="A1306" s="1" t="n">
        <v>1.70332e-05</v>
      </c>
      <c r="B1306" s="1" t="n">
        <v>2.16756e-06</v>
      </c>
      <c r="C1306" s="1" t="n">
        <v>2.98201e-09</v>
      </c>
      <c r="D1306" s="1" t="n">
        <v>1.71706e-05</v>
      </c>
      <c r="E1306" s="1" t="n">
        <v>-3.05176e-05</v>
      </c>
      <c r="F1306" t="n">
        <v>0.583333</v>
      </c>
      <c r="G1306" s="1" t="n">
        <v>-1.52588e-09</v>
      </c>
      <c r="H1306" t="n">
        <v>255</v>
      </c>
      <c r="I1306" t="n">
        <v>0</v>
      </c>
      <c r="J1306" t="n">
        <v>36</v>
      </c>
      <c r="K1306" t="e">
        <v>#NAME?</v>
      </c>
      <c r="L1306" t="n">
        <v>240240</v>
      </c>
      <c r="M1306" t="n">
        <v>0</v>
      </c>
      <c r="N1306" t="n">
        <v>0</v>
      </c>
      <c r="O1306" s="1" t="n">
        <v>1.00486e-07</v>
      </c>
      <c r="P1306" s="1" t="n">
        <v>1.00486e-07</v>
      </c>
      <c r="Q1306" s="1" t="n">
        <v>1.00486e-07</v>
      </c>
      <c r="R1306" s="1" t="n">
        <v>1.74047e-07</v>
      </c>
      <c r="S1306" s="1" t="n">
        <v>437337000</v>
      </c>
      <c r="T1306" t="n">
        <v>176</v>
      </c>
      <c r="U1306" s="1" t="n">
        <v>1.7027e-05</v>
      </c>
      <c r="V1306" s="1" t="n">
        <v>2.1768e-06</v>
      </c>
      <c r="W1306" s="1" t="n">
        <v>6.16384e-09</v>
      </c>
      <c r="X1306" s="1" t="n">
        <v>-9.24423e-09</v>
      </c>
      <c r="Y1306" s="1" t="n">
        <v>4.50789e-09</v>
      </c>
      <c r="Z1306" s="1" t="n">
        <v>1.70332e-05</v>
      </c>
      <c r="AA1306" s="1" t="n">
        <v>2.16756e-06</v>
      </c>
      <c r="AB1306" s="1" t="n">
        <v>2.98201e-09</v>
      </c>
      <c r="AC1306" s="1" t="n">
        <v>1.71706e-05</v>
      </c>
      <c r="AD1306" s="1" t="n">
        <v>1.70332e-05</v>
      </c>
      <c r="AE1306" s="1" t="n">
        <v>2.16756e-06</v>
      </c>
      <c r="AF1306" s="1" t="n">
        <v>2.98201e-09</v>
      </c>
      <c r="AG1306" s="1" t="n">
        <v>1.71706e-05</v>
      </c>
      <c r="AH1306" t="n">
        <v>4</v>
      </c>
      <c r="AI1306" t="n">
        <v>0</v>
      </c>
      <c r="AJ1306" t="n">
        <v>0</v>
      </c>
      <c r="AK1306" t="n">
        <v>705247384</v>
      </c>
      <c r="AL1306" t="n">
        <v>2586</v>
      </c>
      <c r="AM1306" t="n">
        <v>17.6312</v>
      </c>
      <c r="AN1306" t="n">
        <v>1</v>
      </c>
      <c r="AO1306" t="n">
        <v>3848</v>
      </c>
    </row>
    <row r="1307">
      <c r="A1307" s="1" t="n">
        <v>1.70509e-05</v>
      </c>
      <c r="B1307" s="1" t="n">
        <v>2.2118e-06</v>
      </c>
      <c r="C1307" s="1" t="n">
        <v>3.74687e-08</v>
      </c>
      <c r="D1307" s="1" t="n">
        <v>1.71938e-05</v>
      </c>
      <c r="E1307" s="1" t="n">
        <v>-3.05176e-05</v>
      </c>
      <c r="F1307" t="n">
        <v>0.75</v>
      </c>
      <c r="G1307" s="1" t="n">
        <v>2.92969e-09</v>
      </c>
      <c r="H1307" t="n">
        <v>255</v>
      </c>
      <c r="I1307" t="n">
        <v>0</v>
      </c>
      <c r="J1307" t="n">
        <v>16</v>
      </c>
      <c r="K1307" t="e">
        <v>#NAME?</v>
      </c>
      <c r="L1307" t="n">
        <v>106773</v>
      </c>
      <c r="M1307" t="n">
        <v>0</v>
      </c>
      <c r="N1307" t="n">
        <v>0</v>
      </c>
      <c r="O1307" s="1" t="n">
        <v>1.00486e-07</v>
      </c>
      <c r="P1307" s="1" t="n">
        <v>1.00486e-07</v>
      </c>
      <c r="Q1307" s="1" t="n">
        <v>1.00486e-07</v>
      </c>
      <c r="R1307" s="1" t="n">
        <v>1.74047e-07</v>
      </c>
      <c r="S1307" s="1" t="n">
        <v>437337000</v>
      </c>
      <c r="T1307" t="n">
        <v>176</v>
      </c>
      <c r="U1307" s="1" t="n">
        <v>1.70285e-05</v>
      </c>
      <c r="V1307" s="1" t="n">
        <v>2.17442e-06</v>
      </c>
      <c r="W1307" s="1" t="n">
        <v>2.2426e-08</v>
      </c>
      <c r="X1307" s="1" t="n">
        <v>3.73802e-08</v>
      </c>
      <c r="Y1307" s="1" t="n">
        <v>3.4539e-08</v>
      </c>
      <c r="Z1307" s="1" t="n">
        <v>1.70509e-05</v>
      </c>
      <c r="AA1307" s="1" t="n">
        <v>2.2118e-06</v>
      </c>
      <c r="AB1307" s="1" t="n">
        <v>3.74687e-08</v>
      </c>
      <c r="AC1307" s="1" t="n">
        <v>1.71938e-05</v>
      </c>
      <c r="AD1307" s="1" t="n">
        <v>1.70509e-05</v>
      </c>
      <c r="AE1307" s="1" t="n">
        <v>2.2118e-06</v>
      </c>
      <c r="AF1307" s="1" t="n">
        <v>3.74687e-08</v>
      </c>
      <c r="AG1307" s="1" t="n">
        <v>1.71938e-05</v>
      </c>
      <c r="AH1307" t="n">
        <v>4</v>
      </c>
      <c r="AI1307" t="n">
        <v>0</v>
      </c>
      <c r="AJ1307" t="n">
        <v>0</v>
      </c>
      <c r="AK1307" t="n">
        <v>705259826</v>
      </c>
      <c r="AL1307" t="n">
        <v>2586</v>
      </c>
      <c r="AM1307" t="n">
        <v>17.6315</v>
      </c>
      <c r="AN1307" t="n">
        <v>1</v>
      </c>
      <c r="AO1307" t="n">
        <v>3849</v>
      </c>
    </row>
    <row r="1308">
      <c r="A1308" s="1" t="n">
        <v>1.70429e-05</v>
      </c>
      <c r="B1308" s="1" t="n">
        <v>2.19688e-06</v>
      </c>
      <c r="C1308" s="1" t="n">
        <v>2.95656e-08</v>
      </c>
      <c r="D1308" s="1" t="n">
        <v>1.71839e-05</v>
      </c>
      <c r="E1308" s="1" t="n">
        <v>-3.05176e-05</v>
      </c>
      <c r="F1308" t="n">
        <v>0.35</v>
      </c>
      <c r="G1308" s="1" t="n">
        <v>3.74146e-08</v>
      </c>
      <c r="H1308" t="n">
        <v>255</v>
      </c>
      <c r="I1308" t="n">
        <v>0</v>
      </c>
      <c r="J1308" t="n">
        <v>20</v>
      </c>
      <c r="K1308" t="e">
        <v>#NAME?</v>
      </c>
      <c r="L1308" t="n">
        <v>133467</v>
      </c>
      <c r="M1308" t="n">
        <v>0</v>
      </c>
      <c r="N1308" t="n">
        <v>0</v>
      </c>
      <c r="O1308" s="1" t="n">
        <v>1.00486e-07</v>
      </c>
      <c r="P1308" s="1" t="n">
        <v>1.00486e-07</v>
      </c>
      <c r="Q1308" s="1" t="n">
        <v>1.00486e-07</v>
      </c>
      <c r="R1308" s="1" t="n">
        <v>1.74047e-07</v>
      </c>
      <c r="S1308" s="1" t="n">
        <v>437337000</v>
      </c>
      <c r="T1308" t="n">
        <v>176</v>
      </c>
      <c r="U1308" s="1" t="n">
        <v>1.70341e-05</v>
      </c>
      <c r="V1308" s="1" t="n">
        <v>2.18367e-06</v>
      </c>
      <c r="W1308" s="1" t="n">
        <v>8.81184e-09</v>
      </c>
      <c r="X1308" s="1" t="n">
        <v>1.3217e-08</v>
      </c>
      <c r="Y1308" s="1" t="n">
        <v>-7.848930000000001e-09</v>
      </c>
      <c r="Z1308" s="1" t="n">
        <v>1.70429e-05</v>
      </c>
      <c r="AA1308" s="1" t="n">
        <v>2.19688e-06</v>
      </c>
      <c r="AB1308" s="1" t="n">
        <v>2.95656e-08</v>
      </c>
      <c r="AC1308" s="1" t="n">
        <v>1.71839e-05</v>
      </c>
      <c r="AD1308" s="1" t="n">
        <v>1.70429e-05</v>
      </c>
      <c r="AE1308" s="1" t="n">
        <v>2.19688e-06</v>
      </c>
      <c r="AF1308" s="1" t="n">
        <v>2.95656e-08</v>
      </c>
      <c r="AG1308" s="1" t="n">
        <v>1.71839e-05</v>
      </c>
      <c r="AH1308" t="n">
        <v>4</v>
      </c>
      <c r="AI1308" t="n">
        <v>0</v>
      </c>
      <c r="AJ1308" t="n">
        <v>0</v>
      </c>
      <c r="AK1308" t="n">
        <v>705272269</v>
      </c>
      <c r="AL1308" t="n">
        <v>2586</v>
      </c>
      <c r="AM1308" t="n">
        <v>17.6318</v>
      </c>
      <c r="AN1308" t="n">
        <v>1</v>
      </c>
      <c r="AO1308" t="n">
        <v>3850</v>
      </c>
    </row>
    <row r="1309">
      <c r="A1309" s="1" t="n">
        <v>1.70363e-05</v>
      </c>
      <c r="B1309" s="1" t="n">
        <v>2.20322e-06</v>
      </c>
      <c r="C1309" s="1" t="n">
        <v>2.76995e-08</v>
      </c>
      <c r="D1309" s="1" t="n">
        <v>1.71782e-05</v>
      </c>
      <c r="E1309" s="1" t="n">
        <v>-3.05176e-05</v>
      </c>
      <c r="F1309" t="n">
        <v>0.583333</v>
      </c>
      <c r="G1309" s="1" t="n">
        <v>2.9541e-08</v>
      </c>
      <c r="H1309" t="n">
        <v>255</v>
      </c>
      <c r="I1309" t="n">
        <v>0</v>
      </c>
      <c r="J1309" t="n">
        <v>36</v>
      </c>
      <c r="K1309" t="e">
        <v>#NAME?</v>
      </c>
      <c r="L1309" t="n">
        <v>240240</v>
      </c>
      <c r="M1309" t="n">
        <v>0</v>
      </c>
      <c r="N1309" t="n">
        <v>0</v>
      </c>
      <c r="O1309" s="1" t="n">
        <v>1.00486e-07</v>
      </c>
      <c r="P1309" s="1" t="n">
        <v>1.00486e-07</v>
      </c>
      <c r="Q1309" s="1" t="n">
        <v>1.00486e-07</v>
      </c>
      <c r="R1309" s="1" t="n">
        <v>1.74047e-07</v>
      </c>
      <c r="S1309" s="1" t="n">
        <v>437337000</v>
      </c>
      <c r="T1309" t="n">
        <v>176</v>
      </c>
      <c r="U1309" s="1" t="n">
        <v>1.70363e-05</v>
      </c>
      <c r="V1309" s="1" t="n">
        <v>2.18695e-06</v>
      </c>
      <c r="W1309" s="1" t="n">
        <v>1.53329e-12</v>
      </c>
      <c r="X1309" s="1" t="n">
        <v>1.62698e-08</v>
      </c>
      <c r="Y1309" s="1" t="n">
        <v>-1.84149e-09</v>
      </c>
      <c r="Z1309" s="1" t="n">
        <v>1.70363e-05</v>
      </c>
      <c r="AA1309" s="1" t="n">
        <v>2.20322e-06</v>
      </c>
      <c r="AB1309" s="1" t="n">
        <v>2.76995e-08</v>
      </c>
      <c r="AC1309" s="1" t="n">
        <v>1.71782e-05</v>
      </c>
      <c r="AD1309" s="1" t="n">
        <v>1.70363e-05</v>
      </c>
      <c r="AE1309" s="1" t="n">
        <v>2.20322e-06</v>
      </c>
      <c r="AF1309" s="1" t="n">
        <v>2.76995e-08</v>
      </c>
      <c r="AG1309" s="1" t="n">
        <v>1.71782e-05</v>
      </c>
      <c r="AH1309" t="n">
        <v>4</v>
      </c>
      <c r="AI1309" t="n">
        <v>0</v>
      </c>
      <c r="AJ1309" t="n">
        <v>0</v>
      </c>
      <c r="AK1309" t="n">
        <v>705284711</v>
      </c>
      <c r="AL1309" t="n">
        <v>2586</v>
      </c>
      <c r="AM1309" t="n">
        <v>17.6321</v>
      </c>
      <c r="AN1309" t="n">
        <v>1</v>
      </c>
      <c r="AO1309" t="n">
        <v>3851</v>
      </c>
    </row>
    <row r="1310">
      <c r="A1310" s="1" t="n">
        <v>1.70298e-05</v>
      </c>
      <c r="B1310" s="1" t="n">
        <v>2.19418e-06</v>
      </c>
      <c r="C1310" s="1" t="n">
        <v>1.29324e-08</v>
      </c>
      <c r="D1310" s="1" t="n">
        <v>1.71706e-05</v>
      </c>
      <c r="E1310" s="1" t="n">
        <v>-3.05176e-05</v>
      </c>
      <c r="F1310" t="n">
        <v>0.638889</v>
      </c>
      <c r="G1310" s="1" t="n">
        <v>2.76489e-08</v>
      </c>
      <c r="H1310" t="n">
        <v>255</v>
      </c>
      <c r="I1310" t="n">
        <v>0</v>
      </c>
      <c r="J1310" t="n">
        <v>36</v>
      </c>
      <c r="K1310" t="e">
        <v>#NAME?</v>
      </c>
      <c r="L1310" t="n">
        <v>240240</v>
      </c>
      <c r="M1310" t="n">
        <v>0</v>
      </c>
      <c r="N1310" t="n">
        <v>0</v>
      </c>
      <c r="O1310" s="1" t="n">
        <v>1.00486e-07</v>
      </c>
      <c r="P1310" s="1" t="n">
        <v>1.00486e-07</v>
      </c>
      <c r="Q1310" s="1" t="n">
        <v>1.00486e-07</v>
      </c>
      <c r="R1310" s="1" t="n">
        <v>1.74047e-07</v>
      </c>
      <c r="S1310" s="1" t="n">
        <v>437337000</v>
      </c>
      <c r="T1310" t="n">
        <v>176</v>
      </c>
      <c r="U1310" s="1" t="n">
        <v>1.70363e-05</v>
      </c>
      <c r="V1310" s="1" t="n">
        <v>2.19093e-06</v>
      </c>
      <c r="W1310" s="1" t="n">
        <v>-6.49044e-09</v>
      </c>
      <c r="X1310" s="1" t="n">
        <v>3.24598e-09</v>
      </c>
      <c r="Y1310" s="1" t="n">
        <v>-1.47166e-08</v>
      </c>
      <c r="Z1310" s="1" t="n">
        <v>1.70298e-05</v>
      </c>
      <c r="AA1310" s="1" t="n">
        <v>2.19418e-06</v>
      </c>
      <c r="AB1310" s="1" t="n">
        <v>1.29324e-08</v>
      </c>
      <c r="AC1310" s="1" t="n">
        <v>1.71706e-05</v>
      </c>
      <c r="AD1310" s="1" t="n">
        <v>1.70298e-05</v>
      </c>
      <c r="AE1310" s="1" t="n">
        <v>2.19418e-06</v>
      </c>
      <c r="AF1310" s="1" t="n">
        <v>1.29324e-08</v>
      </c>
      <c r="AG1310" s="1" t="n">
        <v>1.71706e-05</v>
      </c>
      <c r="AH1310" t="n">
        <v>4</v>
      </c>
      <c r="AI1310" t="n">
        <v>0</v>
      </c>
      <c r="AJ1310" t="n">
        <v>0</v>
      </c>
      <c r="AK1310" t="n">
        <v>705297153</v>
      </c>
      <c r="AL1310" t="n">
        <v>2586</v>
      </c>
      <c r="AM1310" t="n">
        <v>17.6324</v>
      </c>
      <c r="AN1310" t="n">
        <v>1</v>
      </c>
      <c r="AO1310" t="n">
        <v>3852</v>
      </c>
    </row>
    <row r="1311">
      <c r="A1311" s="1" t="n">
        <v>1.70346e-05</v>
      </c>
      <c r="B1311" s="1" t="n">
        <v>2.19173e-06</v>
      </c>
      <c r="C1311" s="1" t="n">
        <v>2.39641e-08</v>
      </c>
      <c r="D1311" s="1" t="n">
        <v>1.71751e-05</v>
      </c>
      <c r="E1311" s="1" t="n">
        <v>-3.05176e-05</v>
      </c>
      <c r="F1311" t="n">
        <v>0.517241</v>
      </c>
      <c r="G1311" s="1" t="n">
        <v>1.28784e-08</v>
      </c>
      <c r="H1311" t="n">
        <v>255</v>
      </c>
      <c r="I1311" t="n">
        <v>0</v>
      </c>
      <c r="J1311" t="n">
        <v>29</v>
      </c>
      <c r="K1311" t="e">
        <v>#NAME?</v>
      </c>
      <c r="L1311" t="n">
        <v>193527</v>
      </c>
      <c r="M1311" t="n">
        <v>0</v>
      </c>
      <c r="N1311" t="n">
        <v>0</v>
      </c>
      <c r="O1311" s="1" t="n">
        <v>1.00486e-07</v>
      </c>
      <c r="P1311" s="1" t="n">
        <v>1.00486e-07</v>
      </c>
      <c r="Q1311" s="1" t="n">
        <v>1.00486e-07</v>
      </c>
      <c r="R1311" s="1" t="n">
        <v>1.74047e-07</v>
      </c>
      <c r="S1311" s="1" t="n">
        <v>437337000</v>
      </c>
      <c r="T1311" t="n">
        <v>176</v>
      </c>
      <c r="U1311" s="1" t="n">
        <v>1.70346e-05</v>
      </c>
      <c r="V1311" s="1" t="n">
        <v>2.19173e-06</v>
      </c>
      <c r="W1311" t="n">
        <v>0</v>
      </c>
      <c r="X1311" t="n">
        <v>0</v>
      </c>
      <c r="Y1311" s="1" t="n">
        <v>1.10857e-08</v>
      </c>
      <c r="Z1311" s="1" t="n">
        <v>1.70346e-05</v>
      </c>
      <c r="AA1311" s="1" t="n">
        <v>2.19173e-06</v>
      </c>
      <c r="AB1311" s="1" t="n">
        <v>2.39641e-08</v>
      </c>
      <c r="AC1311" s="1" t="n">
        <v>1.71751e-05</v>
      </c>
      <c r="AD1311" s="1" t="n">
        <v>1.70346e-05</v>
      </c>
      <c r="AE1311" s="1" t="n">
        <v>2.19173e-06</v>
      </c>
      <c r="AF1311" s="1" t="n">
        <v>2.39641e-08</v>
      </c>
      <c r="AG1311" s="1" t="n">
        <v>1.71751e-05</v>
      </c>
      <c r="AH1311" t="n">
        <v>4</v>
      </c>
      <c r="AI1311" t="n">
        <v>0</v>
      </c>
      <c r="AJ1311" t="n">
        <v>0</v>
      </c>
      <c r="AK1311" t="n">
        <v>705309595</v>
      </c>
      <c r="AL1311" t="n">
        <v>2586</v>
      </c>
      <c r="AM1311" t="n">
        <v>17.6327</v>
      </c>
      <c r="AN1311" t="n">
        <v>1</v>
      </c>
      <c r="AO1311" t="n">
        <v>3853</v>
      </c>
    </row>
    <row r="1312">
      <c r="A1312" s="1" t="n">
        <v>1.70416e-05</v>
      </c>
      <c r="B1312" s="1" t="n">
        <v>2.19173e-06</v>
      </c>
      <c r="C1312" s="1" t="n">
        <v>1.54451e-08</v>
      </c>
      <c r="D1312" s="1" t="n">
        <v>1.7182e-05</v>
      </c>
      <c r="E1312" s="1" t="n">
        <v>-3.05176e-05</v>
      </c>
      <c r="F1312" t="n">
        <v>0.4375</v>
      </c>
      <c r="G1312" s="1" t="n">
        <v>2.39258e-08</v>
      </c>
      <c r="H1312" t="n">
        <v>255</v>
      </c>
      <c r="I1312" t="n">
        <v>0</v>
      </c>
      <c r="J1312" t="n">
        <v>32</v>
      </c>
      <c r="K1312" t="e">
        <v>#NAME?</v>
      </c>
      <c r="L1312" t="n">
        <v>213547</v>
      </c>
      <c r="M1312" t="n">
        <v>0</v>
      </c>
      <c r="N1312" t="n">
        <v>0</v>
      </c>
      <c r="O1312" s="1" t="n">
        <v>1.00486e-07</v>
      </c>
      <c r="P1312" s="1" t="n">
        <v>1.00486e-07</v>
      </c>
      <c r="Q1312" s="1" t="n">
        <v>1.00486e-07</v>
      </c>
      <c r="R1312" s="1" t="n">
        <v>1.74047e-07</v>
      </c>
      <c r="S1312" s="1" t="n">
        <v>437337000</v>
      </c>
      <c r="T1312" t="n">
        <v>176</v>
      </c>
      <c r="U1312" s="1" t="n">
        <v>1.70346e-05</v>
      </c>
      <c r="V1312" s="1" t="n">
        <v>2.19173e-06</v>
      </c>
      <c r="W1312" s="1" t="n">
        <v>6.98109e-09</v>
      </c>
      <c r="X1312" t="n">
        <v>0</v>
      </c>
      <c r="Y1312" s="1" t="n">
        <v>-8.480649999999999e-09</v>
      </c>
      <c r="Z1312" s="1" t="n">
        <v>1.70416e-05</v>
      </c>
      <c r="AA1312" s="1" t="n">
        <v>2.19173e-06</v>
      </c>
      <c r="AB1312" s="1" t="n">
        <v>1.54451e-08</v>
      </c>
      <c r="AC1312" s="1" t="n">
        <v>1.7182e-05</v>
      </c>
      <c r="AD1312" s="1" t="n">
        <v>1.70416e-05</v>
      </c>
      <c r="AE1312" s="1" t="n">
        <v>2.19173e-06</v>
      </c>
      <c r="AF1312" s="1" t="n">
        <v>1.54451e-08</v>
      </c>
      <c r="AG1312" s="1" t="n">
        <v>1.7182e-05</v>
      </c>
      <c r="AH1312" t="n">
        <v>4</v>
      </c>
      <c r="AI1312" t="n">
        <v>0</v>
      </c>
      <c r="AJ1312" t="n">
        <v>0</v>
      </c>
      <c r="AK1312" t="n">
        <v>705322037</v>
      </c>
      <c r="AL1312" t="n">
        <v>2586</v>
      </c>
      <c r="AM1312" t="n">
        <v>17.6331</v>
      </c>
      <c r="AN1312" t="n">
        <v>1</v>
      </c>
      <c r="AO1312" t="n">
        <v>3854</v>
      </c>
    </row>
    <row r="1313">
      <c r="A1313" s="1" t="n">
        <v>1.70242e-05</v>
      </c>
      <c r="B1313" s="1" t="n">
        <v>2.18929e-06</v>
      </c>
      <c r="C1313" s="1" t="n">
        <v>-6.43975e-09</v>
      </c>
      <c r="D1313" s="1" t="n">
        <v>1.71644e-05</v>
      </c>
      <c r="E1313" s="1" t="n">
        <v>-3.05176e-05</v>
      </c>
      <c r="F1313" t="n">
        <v>0.6</v>
      </c>
      <c r="G1313" s="1" t="n">
        <v>1.54419e-08</v>
      </c>
      <c r="H1313" t="n">
        <v>255</v>
      </c>
      <c r="I1313" t="n">
        <v>0</v>
      </c>
      <c r="J1313" t="n">
        <v>20</v>
      </c>
      <c r="K1313" t="e">
        <v>#NAME?</v>
      </c>
      <c r="L1313" t="n">
        <v>133467</v>
      </c>
      <c r="M1313" t="n">
        <v>0</v>
      </c>
      <c r="N1313" t="n">
        <v>0</v>
      </c>
      <c r="O1313" s="1" t="n">
        <v>1.00486e-07</v>
      </c>
      <c r="P1313" s="1" t="n">
        <v>1.00486e-07</v>
      </c>
      <c r="Q1313" s="1" t="n">
        <v>1.00486e-07</v>
      </c>
      <c r="R1313" s="1" t="n">
        <v>1.74047e-07</v>
      </c>
      <c r="S1313" s="1" t="n">
        <v>437337000</v>
      </c>
      <c r="T1313" t="n">
        <v>176</v>
      </c>
      <c r="U1313" s="1" t="n">
        <v>1.70364e-05</v>
      </c>
      <c r="V1313" s="1" t="n">
        <v>2.19173e-06</v>
      </c>
      <c r="W1313" s="1" t="n">
        <v>-1.21928e-08</v>
      </c>
      <c r="X1313" s="1" t="n">
        <v>-2.43794e-09</v>
      </c>
      <c r="Y1313" s="1" t="n">
        <v>-2.18816e-08</v>
      </c>
      <c r="Z1313" s="1" t="n">
        <v>1.70242e-05</v>
      </c>
      <c r="AA1313" s="1" t="n">
        <v>2.18929e-06</v>
      </c>
      <c r="AB1313" s="1" t="n">
        <v>-6.43975e-09</v>
      </c>
      <c r="AC1313" s="1" t="n">
        <v>1.71644e-05</v>
      </c>
      <c r="AD1313" s="1" t="n">
        <v>1.70242e-05</v>
      </c>
      <c r="AE1313" s="1" t="n">
        <v>2.18929e-06</v>
      </c>
      <c r="AF1313" s="1" t="n">
        <v>-6.43975e-09</v>
      </c>
      <c r="AG1313" s="1" t="n">
        <v>1.71644e-05</v>
      </c>
      <c r="AH1313" t="n">
        <v>4</v>
      </c>
      <c r="AI1313" t="n">
        <v>0</v>
      </c>
      <c r="AJ1313" t="n">
        <v>0</v>
      </c>
      <c r="AK1313" t="n">
        <v>705334480</v>
      </c>
      <c r="AL1313" t="n">
        <v>2586</v>
      </c>
      <c r="AM1313" t="n">
        <v>17.6334</v>
      </c>
      <c r="AN1313" t="n">
        <v>1</v>
      </c>
      <c r="AO1313" t="n">
        <v>3855</v>
      </c>
    </row>
    <row r="1314">
      <c r="A1314" s="1" t="n">
        <v>1.70248e-05</v>
      </c>
      <c r="B1314" s="1" t="n">
        <v>2.20588e-06</v>
      </c>
      <c r="C1314" s="1" t="n">
        <v>4.66812e-09</v>
      </c>
      <c r="D1314" s="1" t="n">
        <v>1.71671e-05</v>
      </c>
      <c r="E1314" s="1" t="n">
        <v>-3.05176e-05</v>
      </c>
      <c r="F1314" t="n">
        <v>0.413793</v>
      </c>
      <c r="G1314" s="1" t="n">
        <v>-6.46973e-09</v>
      </c>
      <c r="H1314" t="n">
        <v>255</v>
      </c>
      <c r="I1314" t="n">
        <v>0</v>
      </c>
      <c r="J1314" t="n">
        <v>29</v>
      </c>
      <c r="K1314" t="e">
        <v>#NAME?</v>
      </c>
      <c r="L1314" t="n">
        <v>193527</v>
      </c>
      <c r="M1314" t="n">
        <v>0</v>
      </c>
      <c r="N1314" t="n">
        <v>0</v>
      </c>
      <c r="O1314" s="1" t="n">
        <v>1.00486e-07</v>
      </c>
      <c r="P1314" s="1" t="n">
        <v>1.00486e-07</v>
      </c>
      <c r="Q1314" s="1" t="n">
        <v>1.00486e-07</v>
      </c>
      <c r="R1314" s="1" t="n">
        <v>1.74047e-07</v>
      </c>
      <c r="S1314" s="1" t="n">
        <v>437337000</v>
      </c>
      <c r="T1314" t="n">
        <v>176</v>
      </c>
      <c r="U1314" s="1" t="n">
        <v>1.70333e-05</v>
      </c>
      <c r="V1314" s="1" t="n">
        <v>2.19103e-06</v>
      </c>
      <c r="W1314" s="1" t="n">
        <v>-8.48372e-09</v>
      </c>
      <c r="X1314" s="1" t="n">
        <v>1.48469e-08</v>
      </c>
      <c r="Y1314" s="1" t="n">
        <v>1.11379e-08</v>
      </c>
      <c r="Z1314" s="1" t="n">
        <v>1.70248e-05</v>
      </c>
      <c r="AA1314" s="1" t="n">
        <v>2.20588e-06</v>
      </c>
      <c r="AB1314" s="1" t="n">
        <v>4.66812e-09</v>
      </c>
      <c r="AC1314" s="1" t="n">
        <v>1.71671e-05</v>
      </c>
      <c r="AD1314" s="1" t="n">
        <v>1.70248e-05</v>
      </c>
      <c r="AE1314" s="1" t="n">
        <v>2.20588e-06</v>
      </c>
      <c r="AF1314" s="1" t="n">
        <v>4.66812e-09</v>
      </c>
      <c r="AG1314" s="1" t="n">
        <v>1.71671e-05</v>
      </c>
      <c r="AH1314" t="n">
        <v>4</v>
      </c>
      <c r="AI1314" t="n">
        <v>0</v>
      </c>
      <c r="AJ1314" t="n">
        <v>0</v>
      </c>
      <c r="AK1314" t="n">
        <v>705346921</v>
      </c>
      <c r="AL1314" t="n">
        <v>2586</v>
      </c>
      <c r="AM1314" t="n">
        <v>17.6337</v>
      </c>
      <c r="AN1314" t="n">
        <v>1</v>
      </c>
      <c r="AO1314" t="n">
        <v>3856</v>
      </c>
    </row>
    <row r="1315">
      <c r="A1315" s="1" t="n">
        <v>1.7027e-05</v>
      </c>
      <c r="B1315" s="1" t="n">
        <v>2.19471e-06</v>
      </c>
      <c r="C1315" s="1" t="n">
        <v>8.280250000000001e-09</v>
      </c>
      <c r="D1315" s="1" t="n">
        <v>1.71679e-05</v>
      </c>
      <c r="E1315" s="1" t="n">
        <v>-3.05176e-05</v>
      </c>
      <c r="F1315" t="n">
        <v>0.636364</v>
      </c>
      <c r="G1315" s="1" t="n">
        <v>4.63867e-09</v>
      </c>
      <c r="H1315" t="n">
        <v>255</v>
      </c>
      <c r="I1315" t="n">
        <v>0</v>
      </c>
      <c r="J1315" t="n">
        <v>22</v>
      </c>
      <c r="K1315" t="e">
        <v>#NAME?</v>
      </c>
      <c r="L1315" t="n">
        <v>146813</v>
      </c>
      <c r="M1315" t="n">
        <v>0</v>
      </c>
      <c r="N1315" t="n">
        <v>0</v>
      </c>
      <c r="O1315" s="1" t="n">
        <v>1.00486e-07</v>
      </c>
      <c r="P1315" s="1" t="n">
        <v>1.00486e-07</v>
      </c>
      <c r="Q1315" s="1" t="n">
        <v>1.00486e-07</v>
      </c>
      <c r="R1315" s="1" t="n">
        <v>1.74047e-07</v>
      </c>
      <c r="S1315" s="1" t="n">
        <v>437337000</v>
      </c>
      <c r="T1315" t="n">
        <v>176</v>
      </c>
      <c r="U1315" s="1" t="n">
        <v>1.70311e-05</v>
      </c>
      <c r="V1315" s="1" t="n">
        <v>2.19471e-06</v>
      </c>
      <c r="W1315" s="1" t="n">
        <v>-4.0663e-09</v>
      </c>
      <c r="X1315" s="1" t="n">
        <v>1.53329e-12</v>
      </c>
      <c r="Y1315" s="1" t="n">
        <v>3.64157e-09</v>
      </c>
      <c r="Z1315" s="1" t="n">
        <v>1.7027e-05</v>
      </c>
      <c r="AA1315" s="1" t="n">
        <v>2.19471e-06</v>
      </c>
      <c r="AB1315" s="1" t="n">
        <v>8.280250000000001e-09</v>
      </c>
      <c r="AC1315" s="1" t="n">
        <v>1.71679e-05</v>
      </c>
      <c r="AD1315" s="1" t="n">
        <v>1.7027e-05</v>
      </c>
      <c r="AE1315" s="1" t="n">
        <v>2.19471e-06</v>
      </c>
      <c r="AF1315" s="1" t="n">
        <v>8.280250000000001e-09</v>
      </c>
      <c r="AG1315" s="1" t="n">
        <v>1.71679e-05</v>
      </c>
      <c r="AH1315" t="n">
        <v>4</v>
      </c>
      <c r="AI1315" t="n">
        <v>0</v>
      </c>
      <c r="AJ1315" t="n">
        <v>0</v>
      </c>
      <c r="AK1315" t="n">
        <v>705359363</v>
      </c>
      <c r="AL1315" t="n">
        <v>2586</v>
      </c>
      <c r="AM1315" t="n">
        <v>17.634</v>
      </c>
      <c r="AN1315" t="n">
        <v>1</v>
      </c>
      <c r="AO1315" t="n">
        <v>3857</v>
      </c>
    </row>
    <row r="1316">
      <c r="A1316" s="1" t="n">
        <v>1.70189e-05</v>
      </c>
      <c r="B1316" s="1" t="n">
        <v>2.2014e-06</v>
      </c>
      <c r="C1316" s="1" t="n">
        <v>1.07007e-08</v>
      </c>
      <c r="D1316" s="1" t="n">
        <v>1.71607e-05</v>
      </c>
      <c r="E1316" s="1" t="n">
        <v>-3.05176e-05</v>
      </c>
      <c r="F1316" t="n">
        <v>0.571429</v>
      </c>
      <c r="G1316" s="1" t="n">
        <v>8.239749999999999e-09</v>
      </c>
      <c r="H1316" t="n">
        <v>255</v>
      </c>
      <c r="I1316" t="n">
        <v>0</v>
      </c>
      <c r="J1316" t="n">
        <v>35</v>
      </c>
      <c r="K1316" t="e">
        <v>#NAME?</v>
      </c>
      <c r="L1316" t="n">
        <v>233567</v>
      </c>
      <c r="M1316" t="n">
        <v>0</v>
      </c>
      <c r="N1316" t="n">
        <v>0</v>
      </c>
      <c r="O1316" s="1" t="n">
        <v>1.00486e-07</v>
      </c>
      <c r="P1316" s="1" t="n">
        <v>1.00486e-07</v>
      </c>
      <c r="Q1316" s="1" t="n">
        <v>1.00486e-07</v>
      </c>
      <c r="R1316" s="1" t="n">
        <v>1.74047e-07</v>
      </c>
      <c r="S1316" s="1" t="n">
        <v>437337000</v>
      </c>
      <c r="T1316" t="n">
        <v>176</v>
      </c>
      <c r="U1316" s="1" t="n">
        <v>1.70301e-05</v>
      </c>
      <c r="V1316" s="1" t="n">
        <v>2.19471e-06</v>
      </c>
      <c r="W1316" s="1" t="n">
        <v>-1.11379e-08</v>
      </c>
      <c r="X1316" s="1" t="n">
        <v>6.68516e-09</v>
      </c>
      <c r="Y1316" s="1" t="n">
        <v>2.46094e-09</v>
      </c>
      <c r="Z1316" s="1" t="n">
        <v>1.70189e-05</v>
      </c>
      <c r="AA1316" s="1" t="n">
        <v>2.2014e-06</v>
      </c>
      <c r="AB1316" s="1" t="n">
        <v>1.07007e-08</v>
      </c>
      <c r="AC1316" s="1" t="n">
        <v>1.71607e-05</v>
      </c>
      <c r="AD1316" s="1" t="n">
        <v>1.70189e-05</v>
      </c>
      <c r="AE1316" s="1" t="n">
        <v>2.2014e-06</v>
      </c>
      <c r="AF1316" s="1" t="n">
        <v>1.07007e-08</v>
      </c>
      <c r="AG1316" s="1" t="n">
        <v>1.71607e-05</v>
      </c>
      <c r="AH1316" t="n">
        <v>4</v>
      </c>
      <c r="AI1316" t="n">
        <v>0</v>
      </c>
      <c r="AJ1316" t="n">
        <v>0</v>
      </c>
      <c r="AK1316" t="n">
        <v>705371805</v>
      </c>
      <c r="AL1316" t="n">
        <v>2586</v>
      </c>
      <c r="AM1316" t="n">
        <v>17.6343</v>
      </c>
      <c r="AN1316" t="n">
        <v>1</v>
      </c>
      <c r="AO1316" t="n">
        <v>3858</v>
      </c>
    </row>
    <row r="1317">
      <c r="A1317" s="1" t="n">
        <v>1.70256e-05</v>
      </c>
      <c r="B1317" s="1" t="n">
        <v>2.19798e-06</v>
      </c>
      <c r="C1317" s="1" t="n">
        <v>2.67746e-08</v>
      </c>
      <c r="D1317" s="1" t="n">
        <v>1.71669e-05</v>
      </c>
      <c r="E1317" s="1" t="n">
        <v>-3.05176e-05</v>
      </c>
      <c r="F1317" t="n">
        <v>0.538462</v>
      </c>
      <c r="G1317" s="1" t="n">
        <v>1.06812e-08</v>
      </c>
      <c r="H1317" t="n">
        <v>255</v>
      </c>
      <c r="I1317" t="n">
        <v>0</v>
      </c>
      <c r="J1317" t="n">
        <v>26</v>
      </c>
      <c r="K1317" t="e">
        <v>#NAME?</v>
      </c>
      <c r="L1317" t="n">
        <v>173507</v>
      </c>
      <c r="M1317" t="n">
        <v>0</v>
      </c>
      <c r="N1317" t="n">
        <v>0</v>
      </c>
      <c r="O1317" s="1" t="n">
        <v>1.00486e-07</v>
      </c>
      <c r="P1317" s="1" t="n">
        <v>1.00486e-07</v>
      </c>
      <c r="Q1317" s="1" t="n">
        <v>1.00486e-07</v>
      </c>
      <c r="R1317" s="1" t="n">
        <v>1.74047e-07</v>
      </c>
      <c r="S1317" s="1" t="n">
        <v>437337000</v>
      </c>
      <c r="T1317" t="n">
        <v>176</v>
      </c>
      <c r="U1317" s="1" t="n">
        <v>1.70273e-05</v>
      </c>
      <c r="V1317" s="1" t="n">
        <v>2.1963e-06</v>
      </c>
      <c r="W1317" s="1" t="n">
        <v>-1.68049e-09</v>
      </c>
      <c r="X1317" s="1" t="n">
        <v>1.68202e-09</v>
      </c>
      <c r="Y1317" s="1" t="n">
        <v>1.60935e-08</v>
      </c>
      <c r="Z1317" s="1" t="n">
        <v>1.70256e-05</v>
      </c>
      <c r="AA1317" s="1" t="n">
        <v>2.19798e-06</v>
      </c>
      <c r="AB1317" s="1" t="n">
        <v>2.67746e-08</v>
      </c>
      <c r="AC1317" s="1" t="n">
        <v>1.71669e-05</v>
      </c>
      <c r="AD1317" s="1" t="n">
        <v>1.70256e-05</v>
      </c>
      <c r="AE1317" s="1" t="n">
        <v>2.19798e-06</v>
      </c>
      <c r="AF1317" s="1" t="n">
        <v>2.67746e-08</v>
      </c>
      <c r="AG1317" s="1" t="n">
        <v>1.71669e-05</v>
      </c>
      <c r="AH1317" t="n">
        <v>4</v>
      </c>
      <c r="AI1317" t="n">
        <v>0</v>
      </c>
      <c r="AJ1317" t="n">
        <v>0</v>
      </c>
      <c r="AK1317" t="n">
        <v>705384247</v>
      </c>
      <c r="AL1317" t="n">
        <v>2586</v>
      </c>
      <c r="AM1317" t="n">
        <v>17.6346</v>
      </c>
      <c r="AN1317" t="n">
        <v>1</v>
      </c>
      <c r="AO1317" t="n">
        <v>3859</v>
      </c>
    </row>
    <row r="1318">
      <c r="A1318" s="1" t="n">
        <v>1.70238e-05</v>
      </c>
      <c r="B1318" s="1" t="n">
        <v>2.19372e-06</v>
      </c>
      <c r="C1318" s="1" t="n">
        <v>2.67334e-08</v>
      </c>
      <c r="D1318" s="1" t="n">
        <v>1.71646e-05</v>
      </c>
      <c r="E1318" s="1" t="n">
        <v>-3.05176e-05</v>
      </c>
      <c r="F1318" t="n">
        <v>0.5</v>
      </c>
      <c r="G1318" s="1" t="n">
        <v>2.67334e-08</v>
      </c>
      <c r="H1318" t="n">
        <v>255</v>
      </c>
      <c r="I1318" t="n">
        <v>0</v>
      </c>
      <c r="J1318" t="n">
        <v>26</v>
      </c>
      <c r="K1318" t="e">
        <v>#NAME?</v>
      </c>
      <c r="L1318" t="n">
        <v>173507</v>
      </c>
      <c r="M1318" t="n">
        <v>0</v>
      </c>
      <c r="N1318" t="n">
        <v>0</v>
      </c>
      <c r="O1318" s="1" t="n">
        <v>1.00486e-07</v>
      </c>
      <c r="P1318" s="1" t="n">
        <v>1.00486e-07</v>
      </c>
      <c r="Q1318" s="1" t="n">
        <v>1.00486e-07</v>
      </c>
      <c r="R1318" s="1" t="n">
        <v>1.74047e-07</v>
      </c>
      <c r="S1318" s="1" t="n">
        <v>437337000</v>
      </c>
      <c r="T1318" t="n">
        <v>176</v>
      </c>
      <c r="U1318" s="1" t="n">
        <v>1.70268e-05</v>
      </c>
      <c r="V1318" s="1" t="n">
        <v>2.1967e-06</v>
      </c>
      <c r="W1318" s="1" t="n">
        <v>-2.98532e-09</v>
      </c>
      <c r="X1318" s="1" t="n">
        <v>-2.98532e-09</v>
      </c>
      <c r="Y1318" t="n">
        <v>0</v>
      </c>
      <c r="Z1318" s="1" t="n">
        <v>1.70238e-05</v>
      </c>
      <c r="AA1318" s="1" t="n">
        <v>2.19372e-06</v>
      </c>
      <c r="AB1318" s="1" t="n">
        <v>2.67334e-08</v>
      </c>
      <c r="AC1318" s="1" t="n">
        <v>1.71646e-05</v>
      </c>
      <c r="AD1318" s="1" t="n">
        <v>1.70238e-05</v>
      </c>
      <c r="AE1318" s="1" t="n">
        <v>2.19372e-06</v>
      </c>
      <c r="AF1318" s="1" t="n">
        <v>2.67334e-08</v>
      </c>
      <c r="AG1318" s="1" t="n">
        <v>1.71646e-05</v>
      </c>
      <c r="AH1318" t="n">
        <v>4</v>
      </c>
      <c r="AI1318" t="n">
        <v>0</v>
      </c>
      <c r="AJ1318" t="n">
        <v>0</v>
      </c>
      <c r="AK1318" t="n">
        <v>705396689</v>
      </c>
      <c r="AL1318" t="n">
        <v>2586</v>
      </c>
      <c r="AM1318" t="n">
        <v>17.6349</v>
      </c>
      <c r="AN1318" t="n">
        <v>1</v>
      </c>
      <c r="AO1318" t="n">
        <v>3860</v>
      </c>
    </row>
    <row r="1319">
      <c r="A1319" s="1" t="n">
        <v>1.70334e-05</v>
      </c>
      <c r="B1319" s="1" t="n">
        <v>2.18855e-06</v>
      </c>
      <c r="C1319" s="1" t="n">
        <v>2.67334e-08</v>
      </c>
      <c r="D1319" s="1" t="n">
        <v>1.71734e-05</v>
      </c>
      <c r="E1319" s="1" t="n">
        <v>-3.05176e-05</v>
      </c>
      <c r="F1319" t="n">
        <v>0.588235</v>
      </c>
      <c r="G1319" s="1" t="n">
        <v>2.67334e-08</v>
      </c>
      <c r="H1319" t="n">
        <v>255</v>
      </c>
      <c r="I1319" t="n">
        <v>0</v>
      </c>
      <c r="J1319" t="n">
        <v>34</v>
      </c>
      <c r="K1319" t="e">
        <v>#NAME?</v>
      </c>
      <c r="L1319" t="n">
        <v>226894</v>
      </c>
      <c r="M1319" t="n">
        <v>0</v>
      </c>
      <c r="N1319" t="n">
        <v>0</v>
      </c>
      <c r="O1319" s="1" t="n">
        <v>1.00486e-07</v>
      </c>
      <c r="P1319" s="1" t="n">
        <v>1.00486e-07</v>
      </c>
      <c r="Q1319" s="1" t="n">
        <v>1.00486e-07</v>
      </c>
      <c r="R1319" s="1" t="n">
        <v>1.74047e-07</v>
      </c>
      <c r="S1319" s="1" t="n">
        <v>437337000</v>
      </c>
      <c r="T1319" t="n">
        <v>176</v>
      </c>
      <c r="U1319" s="1" t="n">
        <v>1.7026e-05</v>
      </c>
      <c r="V1319" s="1" t="n">
        <v>2.1959e-06</v>
      </c>
      <c r="W1319" s="1" t="n">
        <v>7.35828e-09</v>
      </c>
      <c r="X1319" s="1" t="n">
        <v>-7.35675e-09</v>
      </c>
      <c r="Y1319" t="n">
        <v>0</v>
      </c>
      <c r="Z1319" s="1" t="n">
        <v>1.70334e-05</v>
      </c>
      <c r="AA1319" s="1" t="n">
        <v>2.18855e-06</v>
      </c>
      <c r="AB1319" s="1" t="n">
        <v>2.67334e-08</v>
      </c>
      <c r="AC1319" s="1" t="n">
        <v>1.71734e-05</v>
      </c>
      <c r="AD1319" s="1" t="n">
        <v>1.70334e-05</v>
      </c>
      <c r="AE1319" s="1" t="n">
        <v>2.18855e-06</v>
      </c>
      <c r="AF1319" s="1" t="n">
        <v>2.67334e-08</v>
      </c>
      <c r="AG1319" s="1" t="n">
        <v>1.71734e-05</v>
      </c>
      <c r="AH1319" t="n">
        <v>4</v>
      </c>
      <c r="AI1319" t="n">
        <v>0</v>
      </c>
      <c r="AJ1319" t="n">
        <v>0</v>
      </c>
      <c r="AK1319" t="n">
        <v>705409131</v>
      </c>
      <c r="AL1319" t="n">
        <v>2586</v>
      </c>
      <c r="AM1319" t="n">
        <v>17.6352</v>
      </c>
      <c r="AN1319" t="n">
        <v>1</v>
      </c>
      <c r="AO1319" t="n">
        <v>3861</v>
      </c>
    </row>
    <row r="1320">
      <c r="A1320" s="1" t="n">
        <v>1.70212e-05</v>
      </c>
      <c r="B1320" s="1" t="n">
        <v>2.19136e-06</v>
      </c>
      <c r="C1320" s="1" t="n">
        <v>1.31331e-08</v>
      </c>
      <c r="D1320" s="1" t="n">
        <v>1.71617e-05</v>
      </c>
      <c r="E1320" s="1" t="n">
        <v>-3.05176e-05</v>
      </c>
      <c r="F1320" t="n">
        <v>0.547619</v>
      </c>
      <c r="G1320" s="1" t="n">
        <v>2.67334e-08</v>
      </c>
      <c r="H1320" t="n">
        <v>255</v>
      </c>
      <c r="I1320" t="n">
        <v>0</v>
      </c>
      <c r="J1320" t="n">
        <v>42</v>
      </c>
      <c r="K1320" t="e">
        <v>#NAME?</v>
      </c>
      <c r="L1320" t="n">
        <v>280280</v>
      </c>
      <c r="M1320" t="n">
        <v>0</v>
      </c>
      <c r="N1320" t="n">
        <v>0</v>
      </c>
      <c r="O1320" s="1" t="n">
        <v>1.00486e-07</v>
      </c>
      <c r="P1320" s="1" t="n">
        <v>1.00486e-07</v>
      </c>
      <c r="Q1320" s="1" t="n">
        <v>1.00486e-07</v>
      </c>
      <c r="R1320" s="1" t="n">
        <v>1.74047e-07</v>
      </c>
      <c r="S1320" s="1" t="n">
        <v>437337000</v>
      </c>
      <c r="T1320" t="n">
        <v>176</v>
      </c>
      <c r="U1320" s="1" t="n">
        <v>1.70278e-05</v>
      </c>
      <c r="V1320" s="1" t="n">
        <v>2.19401e-06</v>
      </c>
      <c r="W1320" s="1" t="n">
        <v>-6.6315e-09</v>
      </c>
      <c r="X1320" s="1" t="n">
        <v>-2.6526e-09</v>
      </c>
      <c r="Y1320" s="1" t="n">
        <v>-1.36003e-08</v>
      </c>
      <c r="Z1320" s="1" t="n">
        <v>1.70212e-05</v>
      </c>
      <c r="AA1320" s="1" t="n">
        <v>2.19136e-06</v>
      </c>
      <c r="AB1320" s="1" t="n">
        <v>1.31331e-08</v>
      </c>
      <c r="AC1320" s="1" t="n">
        <v>1.71617e-05</v>
      </c>
      <c r="AD1320" s="1" t="n">
        <v>1.70212e-05</v>
      </c>
      <c r="AE1320" s="1" t="n">
        <v>2.19136e-06</v>
      </c>
      <c r="AF1320" s="1" t="n">
        <v>1.31331e-08</v>
      </c>
      <c r="AG1320" s="1" t="n">
        <v>1.71617e-05</v>
      </c>
      <c r="AH1320" t="n">
        <v>4</v>
      </c>
      <c r="AI1320" t="n">
        <v>0</v>
      </c>
      <c r="AJ1320" t="n">
        <v>0</v>
      </c>
      <c r="AK1320" t="n">
        <v>705421573</v>
      </c>
      <c r="AL1320" t="n">
        <v>2586</v>
      </c>
      <c r="AM1320" t="n">
        <v>17.6355</v>
      </c>
      <c r="AN1320" t="n">
        <v>1</v>
      </c>
      <c r="AO1320" t="n">
        <v>3862</v>
      </c>
    </row>
    <row r="1321">
      <c r="A1321" s="1" t="n">
        <v>1.70043e-05</v>
      </c>
      <c r="B1321" s="1" t="n">
        <v>2.18709e-06</v>
      </c>
      <c r="C1321" s="1" t="n">
        <v>-9.23951e-10</v>
      </c>
      <c r="D1321" s="1" t="n">
        <v>1.71444e-05</v>
      </c>
      <c r="E1321" s="1" t="n">
        <v>-3.05176e-05</v>
      </c>
      <c r="F1321" t="n">
        <v>0.384615</v>
      </c>
      <c r="G1321" s="1" t="n">
        <v>1.31226e-08</v>
      </c>
      <c r="H1321" t="n">
        <v>255</v>
      </c>
      <c r="I1321" t="n">
        <v>0</v>
      </c>
      <c r="J1321" t="n">
        <v>26</v>
      </c>
      <c r="K1321" t="e">
        <v>#NAME?</v>
      </c>
      <c r="L1321" t="n">
        <v>173507</v>
      </c>
      <c r="M1321" t="n">
        <v>0</v>
      </c>
      <c r="N1321" t="n">
        <v>0</v>
      </c>
      <c r="O1321" s="1" t="n">
        <v>1.00486e-07</v>
      </c>
      <c r="P1321" s="1" t="n">
        <v>1.00486e-07</v>
      </c>
      <c r="Q1321" s="1" t="n">
        <v>1.00486e-07</v>
      </c>
      <c r="R1321" s="1" t="n">
        <v>1.74047e-07</v>
      </c>
      <c r="S1321" s="1" t="n">
        <v>437337000</v>
      </c>
      <c r="T1321" t="n">
        <v>176</v>
      </c>
      <c r="U1321" s="1" t="n">
        <v>1.70261e-05</v>
      </c>
      <c r="V1321" s="1" t="n">
        <v>2.19332e-06</v>
      </c>
      <c r="W1321" s="1" t="n">
        <v>-2.17927e-08</v>
      </c>
      <c r="X1321" s="1" t="n">
        <v>-6.22518e-09</v>
      </c>
      <c r="Y1321" s="1" t="n">
        <v>-1.40465e-08</v>
      </c>
      <c r="Z1321" s="1" t="n">
        <v>1.70043e-05</v>
      </c>
      <c r="AA1321" s="1" t="n">
        <v>2.18709e-06</v>
      </c>
      <c r="AB1321" s="1" t="n">
        <v>-9.23951e-10</v>
      </c>
      <c r="AC1321" s="1" t="n">
        <v>1.71444e-05</v>
      </c>
      <c r="AD1321" s="1" t="n">
        <v>1.70043e-05</v>
      </c>
      <c r="AE1321" s="1" t="n">
        <v>2.18709e-06</v>
      </c>
      <c r="AF1321" s="1" t="n">
        <v>-9.23951e-10</v>
      </c>
      <c r="AG1321" s="1" t="n">
        <v>1.71444e-05</v>
      </c>
      <c r="AH1321" t="n">
        <v>4</v>
      </c>
      <c r="AI1321" t="n">
        <v>0</v>
      </c>
      <c r="AJ1321" t="n">
        <v>0</v>
      </c>
      <c r="AK1321" t="n">
        <v>705434016</v>
      </c>
      <c r="AL1321" t="n">
        <v>2586</v>
      </c>
      <c r="AM1321" t="n">
        <v>17.6359</v>
      </c>
      <c r="AN1321" t="n">
        <v>1</v>
      </c>
      <c r="AO1321" t="n">
        <v>3863</v>
      </c>
    </row>
    <row r="1322">
      <c r="A1322" s="1" t="n">
        <v>1.70206e-05</v>
      </c>
      <c r="B1322" s="1" t="n">
        <v>2.18584e-06</v>
      </c>
      <c r="C1322" s="1" t="n">
        <v>2.58835e-09</v>
      </c>
      <c r="D1322" s="1" t="n">
        <v>1.71604e-05</v>
      </c>
      <c r="E1322" s="1" t="n">
        <v>-3.05176e-05</v>
      </c>
      <c r="F1322" t="n">
        <v>0.481481</v>
      </c>
      <c r="G1322" s="1" t="n">
        <v>-9.76562e-10</v>
      </c>
      <c r="H1322" t="n">
        <v>255</v>
      </c>
      <c r="I1322" t="n">
        <v>0</v>
      </c>
      <c r="J1322" t="n">
        <v>27</v>
      </c>
      <c r="K1322" t="e">
        <v>#NAME?</v>
      </c>
      <c r="L1322" t="n">
        <v>180180</v>
      </c>
      <c r="M1322" t="n">
        <v>0</v>
      </c>
      <c r="N1322" t="n">
        <v>0</v>
      </c>
      <c r="O1322" s="1" t="n">
        <v>1.00486e-07</v>
      </c>
      <c r="P1322" s="1" t="n">
        <v>1.00486e-07</v>
      </c>
      <c r="Q1322" s="1" t="n">
        <v>1.00486e-07</v>
      </c>
      <c r="R1322" s="1" t="n">
        <v>1.74047e-07</v>
      </c>
      <c r="S1322" s="1" t="n">
        <v>437337000</v>
      </c>
      <c r="T1322" t="n">
        <v>176</v>
      </c>
      <c r="U1322" s="1" t="n">
        <v>1.70206e-05</v>
      </c>
      <c r="V1322" s="1" t="n">
        <v>2.19173e-06</v>
      </c>
      <c r="W1322" s="1" t="n">
        <v>1.53329e-12</v>
      </c>
      <c r="X1322" s="1" t="n">
        <v>-5.88632e-09</v>
      </c>
      <c r="Y1322" s="1" t="n">
        <v>3.56491e-09</v>
      </c>
      <c r="Z1322" s="1" t="n">
        <v>1.70206e-05</v>
      </c>
      <c r="AA1322" s="1" t="n">
        <v>2.18584e-06</v>
      </c>
      <c r="AB1322" s="1" t="n">
        <v>2.58835e-09</v>
      </c>
      <c r="AC1322" s="1" t="n">
        <v>1.71604e-05</v>
      </c>
      <c r="AD1322" s="1" t="n">
        <v>1.70206e-05</v>
      </c>
      <c r="AE1322" s="1" t="n">
        <v>2.18584e-06</v>
      </c>
      <c r="AF1322" s="1" t="n">
        <v>2.58835e-09</v>
      </c>
      <c r="AG1322" s="1" t="n">
        <v>1.71604e-05</v>
      </c>
      <c r="AH1322" t="n">
        <v>4</v>
      </c>
      <c r="AI1322" t="n">
        <v>0</v>
      </c>
      <c r="AJ1322" t="n">
        <v>0</v>
      </c>
      <c r="AK1322" t="n">
        <v>705446458</v>
      </c>
      <c r="AL1322" t="n">
        <v>2586</v>
      </c>
      <c r="AM1322" t="n">
        <v>17.6362</v>
      </c>
      <c r="AN1322" t="n">
        <v>1</v>
      </c>
      <c r="AO1322" t="n">
        <v>3864</v>
      </c>
    </row>
    <row r="1323">
      <c r="A1323" s="1" t="n">
        <v>1.7016e-05</v>
      </c>
      <c r="B1323" s="1" t="n">
        <v>2.18909e-06</v>
      </c>
      <c r="C1323" s="1" t="n">
        <v>2.18615e-08</v>
      </c>
      <c r="D1323" s="1" t="n">
        <v>1.71563e-05</v>
      </c>
      <c r="E1323" s="1" t="n">
        <v>-3.05176e-05</v>
      </c>
      <c r="F1323" t="n">
        <v>0.5161289999999999</v>
      </c>
      <c r="G1323" s="1" t="n">
        <v>2.56348e-09</v>
      </c>
      <c r="H1323" t="n">
        <v>255</v>
      </c>
      <c r="I1323" t="n">
        <v>0</v>
      </c>
      <c r="J1323" t="n">
        <v>31</v>
      </c>
      <c r="K1323" t="e">
        <v>#NAME?</v>
      </c>
      <c r="L1323" t="n">
        <v>206874</v>
      </c>
      <c r="M1323" t="n">
        <v>0</v>
      </c>
      <c r="N1323" t="n">
        <v>0</v>
      </c>
      <c r="O1323" s="1" t="n">
        <v>1.00486e-07</v>
      </c>
      <c r="P1323" s="1" t="n">
        <v>1.00486e-07</v>
      </c>
      <c r="Q1323" s="1" t="n">
        <v>1.00486e-07</v>
      </c>
      <c r="R1323" s="1" t="n">
        <v>1.74047e-07</v>
      </c>
      <c r="S1323" s="1" t="n">
        <v>437337000</v>
      </c>
      <c r="T1323" t="n">
        <v>176</v>
      </c>
      <c r="U1323" s="1" t="n">
        <v>1.70206e-05</v>
      </c>
      <c r="V1323" s="1" t="n">
        <v>2.19023e-06</v>
      </c>
      <c r="W1323" s="1" t="n">
        <v>-4.56615e-09</v>
      </c>
      <c r="X1323" s="1" t="n">
        <v>-1.14077e-09</v>
      </c>
      <c r="Y1323" s="1" t="n">
        <v>1.9298e-08</v>
      </c>
      <c r="Z1323" s="1" t="n">
        <v>1.7016e-05</v>
      </c>
      <c r="AA1323" s="1" t="n">
        <v>2.18909e-06</v>
      </c>
      <c r="AB1323" s="1" t="n">
        <v>2.18615e-08</v>
      </c>
      <c r="AC1323" s="1" t="n">
        <v>1.71563e-05</v>
      </c>
      <c r="AD1323" s="1" t="n">
        <v>1.7016e-05</v>
      </c>
      <c r="AE1323" s="1" t="n">
        <v>2.18909e-06</v>
      </c>
      <c r="AF1323" s="1" t="n">
        <v>2.18615e-08</v>
      </c>
      <c r="AG1323" s="1" t="n">
        <v>1.71563e-05</v>
      </c>
      <c r="AH1323" t="n">
        <v>4</v>
      </c>
      <c r="AI1323" t="n">
        <v>0</v>
      </c>
      <c r="AJ1323" t="n">
        <v>0</v>
      </c>
      <c r="AK1323" t="n">
        <v>705458900</v>
      </c>
      <c r="AL1323" t="n">
        <v>2586</v>
      </c>
      <c r="AM1323" t="n">
        <v>17.6365</v>
      </c>
      <c r="AN1323" t="n">
        <v>1</v>
      </c>
      <c r="AO1323" t="n">
        <v>3865</v>
      </c>
    </row>
    <row r="1324">
      <c r="A1324" s="1" t="n">
        <v>1.70171e-05</v>
      </c>
      <c r="B1324" s="1" t="n">
        <v>2.18538e-06</v>
      </c>
      <c r="C1324" s="1" t="n">
        <v>2.64765e-08</v>
      </c>
      <c r="D1324" s="1" t="n">
        <v>1.71569e-05</v>
      </c>
      <c r="E1324" s="1" t="n">
        <v>-3.05176e-05</v>
      </c>
      <c r="F1324" t="n">
        <v>0.540541</v>
      </c>
      <c r="G1324" s="1" t="n">
        <v>2.18506e-08</v>
      </c>
      <c r="H1324" t="n">
        <v>255</v>
      </c>
      <c r="I1324" t="n">
        <v>0</v>
      </c>
      <c r="J1324" t="n">
        <v>37</v>
      </c>
      <c r="K1324" t="e">
        <v>#NAME?</v>
      </c>
      <c r="L1324" t="n">
        <v>246914</v>
      </c>
      <c r="M1324" t="n">
        <v>0</v>
      </c>
      <c r="N1324" t="n">
        <v>0</v>
      </c>
      <c r="O1324" s="1" t="n">
        <v>1.00486e-07</v>
      </c>
      <c r="P1324" s="1" t="n">
        <v>1.00486e-07</v>
      </c>
      <c r="Q1324" s="1" t="n">
        <v>1.00486e-07</v>
      </c>
      <c r="R1324" s="1" t="n">
        <v>1.74047e-07</v>
      </c>
      <c r="S1324" s="1" t="n">
        <v>437337000</v>
      </c>
      <c r="T1324" t="n">
        <v>176</v>
      </c>
      <c r="U1324" s="1" t="n">
        <v>1.70194e-05</v>
      </c>
      <c r="V1324" s="1" t="n">
        <v>2.18994e-06</v>
      </c>
      <c r="W1324" s="1" t="n">
        <v>-2.27694e-09</v>
      </c>
      <c r="X1324" s="1" t="n">
        <v>-4.55388e-09</v>
      </c>
      <c r="Y1324" s="1" t="n">
        <v>4.62595e-09</v>
      </c>
      <c r="Z1324" s="1" t="n">
        <v>1.70171e-05</v>
      </c>
      <c r="AA1324" s="1" t="n">
        <v>2.18538e-06</v>
      </c>
      <c r="AB1324" s="1" t="n">
        <v>2.64765e-08</v>
      </c>
      <c r="AC1324" s="1" t="n">
        <v>1.71569e-05</v>
      </c>
      <c r="AD1324" s="1" t="n">
        <v>1.70171e-05</v>
      </c>
      <c r="AE1324" s="1" t="n">
        <v>2.18538e-06</v>
      </c>
      <c r="AF1324" s="1" t="n">
        <v>2.64765e-08</v>
      </c>
      <c r="AG1324" s="1" t="n">
        <v>1.71569e-05</v>
      </c>
      <c r="AH1324" t="n">
        <v>4</v>
      </c>
      <c r="AI1324" t="n">
        <v>0</v>
      </c>
      <c r="AJ1324" t="n">
        <v>0</v>
      </c>
      <c r="AK1324" t="n">
        <v>705471342</v>
      </c>
      <c r="AL1324" t="n">
        <v>2586</v>
      </c>
      <c r="AM1324" t="n">
        <v>17.6368</v>
      </c>
      <c r="AN1324" t="n">
        <v>1</v>
      </c>
      <c r="AO1324" t="n">
        <v>3866</v>
      </c>
    </row>
    <row r="1325">
      <c r="A1325" s="1" t="n">
        <v>1.70204e-05</v>
      </c>
      <c r="B1325" s="1" t="n">
        <v>2.18711e-06</v>
      </c>
      <c r="C1325" s="1" t="n">
        <v>3.11799e-08</v>
      </c>
      <c r="D1325" s="1" t="n">
        <v>1.71604e-05</v>
      </c>
      <c r="E1325" s="1" t="n">
        <v>-3.05176e-05</v>
      </c>
      <c r="F1325" t="n">
        <v>0.543478</v>
      </c>
      <c r="G1325" s="1" t="n">
        <v>2.64282e-08</v>
      </c>
      <c r="H1325" t="n">
        <v>255</v>
      </c>
      <c r="I1325" t="n">
        <v>0</v>
      </c>
      <c r="J1325" t="n">
        <v>46</v>
      </c>
      <c r="K1325" t="e">
        <v>#NAME?</v>
      </c>
      <c r="L1325" t="n">
        <v>306974</v>
      </c>
      <c r="M1325" t="n">
        <v>0</v>
      </c>
      <c r="N1325" t="n">
        <v>0</v>
      </c>
      <c r="O1325" s="1" t="n">
        <v>1.00486e-07</v>
      </c>
      <c r="P1325" s="1" t="n">
        <v>1.00486e-07</v>
      </c>
      <c r="Q1325" s="1" t="n">
        <v>1.00486e-07</v>
      </c>
      <c r="R1325" s="1" t="n">
        <v>1.74047e-07</v>
      </c>
      <c r="S1325" s="1" t="n">
        <v>437337000</v>
      </c>
      <c r="T1325" t="n">
        <v>176</v>
      </c>
      <c r="U1325" s="1" t="n">
        <v>1.70188e-05</v>
      </c>
      <c r="V1325" s="1" t="n">
        <v>2.18874e-06</v>
      </c>
      <c r="W1325" s="1" t="n">
        <v>1.63603e-09</v>
      </c>
      <c r="X1325" s="1" t="n">
        <v>-1.63296e-09</v>
      </c>
      <c r="Y1325" s="1" t="n">
        <v>4.75168e-09</v>
      </c>
      <c r="Z1325" s="1" t="n">
        <v>1.70204e-05</v>
      </c>
      <c r="AA1325" s="1" t="n">
        <v>2.18711e-06</v>
      </c>
      <c r="AB1325" s="1" t="n">
        <v>3.11799e-08</v>
      </c>
      <c r="AC1325" s="1" t="n">
        <v>1.71604e-05</v>
      </c>
      <c r="AD1325" s="1" t="n">
        <v>1.70204e-05</v>
      </c>
      <c r="AE1325" s="1" t="n">
        <v>2.18711e-06</v>
      </c>
      <c r="AF1325" s="1" t="n">
        <v>3.11799e-08</v>
      </c>
      <c r="AG1325" s="1" t="n">
        <v>1.71604e-05</v>
      </c>
      <c r="AH1325" t="n">
        <v>4</v>
      </c>
      <c r="AI1325" t="n">
        <v>0</v>
      </c>
      <c r="AJ1325" t="n">
        <v>0</v>
      </c>
      <c r="AK1325" t="n">
        <v>705483783</v>
      </c>
      <c r="AL1325" t="n">
        <v>2586</v>
      </c>
      <c r="AM1325" t="n">
        <v>17.6371</v>
      </c>
      <c r="AN1325" t="n">
        <v>1</v>
      </c>
      <c r="AO1325" t="n">
        <v>3867</v>
      </c>
    </row>
    <row r="1326">
      <c r="A1326" s="1" t="n">
        <v>1.70184e-05</v>
      </c>
      <c r="B1326" s="1" t="n">
        <v>2.18582e-06</v>
      </c>
      <c r="C1326" s="1" t="n">
        <v>9.83354e-09</v>
      </c>
      <c r="D1326" s="1" t="n">
        <v>1.71582e-05</v>
      </c>
      <c r="E1326" s="1" t="n">
        <v>-3.05176e-05</v>
      </c>
      <c r="F1326" t="n">
        <v>0.472222</v>
      </c>
      <c r="G1326" s="1" t="n">
        <v>3.11279e-08</v>
      </c>
      <c r="H1326" t="n">
        <v>255</v>
      </c>
      <c r="I1326" t="n">
        <v>0</v>
      </c>
      <c r="J1326" t="n">
        <v>36</v>
      </c>
      <c r="K1326" t="e">
        <v>#NAME?</v>
      </c>
      <c r="L1326" t="n">
        <v>240240</v>
      </c>
      <c r="M1326" t="n">
        <v>0</v>
      </c>
      <c r="N1326" t="n">
        <v>0</v>
      </c>
      <c r="O1326" s="1" t="n">
        <v>1.00486e-07</v>
      </c>
      <c r="P1326" s="1" t="n">
        <v>1.00486e-07</v>
      </c>
      <c r="Q1326" s="1" t="n">
        <v>1.00486e-07</v>
      </c>
      <c r="R1326" s="1" t="n">
        <v>1.74047e-07</v>
      </c>
      <c r="S1326" s="1" t="n">
        <v>437337000</v>
      </c>
      <c r="T1326" t="n">
        <v>176</v>
      </c>
      <c r="U1326" s="1" t="n">
        <v>1.70192e-05</v>
      </c>
      <c r="V1326" s="1" t="n">
        <v>2.18824e-06</v>
      </c>
      <c r="W1326" s="1" t="n">
        <v>-8.09579e-10</v>
      </c>
      <c r="X1326" s="1" t="n">
        <v>-2.42874e-09</v>
      </c>
      <c r="Y1326" s="1" t="n">
        <v>-2.12944e-08</v>
      </c>
      <c r="Z1326" s="1" t="n">
        <v>1.70184e-05</v>
      </c>
      <c r="AA1326" s="1" t="n">
        <v>2.18582e-06</v>
      </c>
      <c r="AB1326" s="1" t="n">
        <v>9.83354e-09</v>
      </c>
      <c r="AC1326" s="1" t="n">
        <v>1.71582e-05</v>
      </c>
      <c r="AD1326" s="1" t="n">
        <v>1.70184e-05</v>
      </c>
      <c r="AE1326" s="1" t="n">
        <v>2.18582e-06</v>
      </c>
      <c r="AF1326" s="1" t="n">
        <v>9.83354e-09</v>
      </c>
      <c r="AG1326" s="1" t="n">
        <v>1.71582e-05</v>
      </c>
      <c r="AH1326" t="n">
        <v>4</v>
      </c>
      <c r="AI1326" t="n">
        <v>0</v>
      </c>
      <c r="AJ1326" t="n">
        <v>0</v>
      </c>
      <c r="AK1326" t="n">
        <v>705496225</v>
      </c>
      <c r="AL1326" t="n">
        <v>2586</v>
      </c>
      <c r="AM1326" t="n">
        <v>17.6374</v>
      </c>
      <c r="AN1326" t="n">
        <v>1</v>
      </c>
      <c r="AO1326" t="n">
        <v>3868</v>
      </c>
    </row>
    <row r="1327">
      <c r="A1327" s="1" t="n">
        <v>1.70216e-05</v>
      </c>
      <c r="B1327" s="1" t="n">
        <v>2.1795e-06</v>
      </c>
      <c r="C1327" s="1" t="n">
        <v>1.18675e-08</v>
      </c>
      <c r="D1327" s="1" t="n">
        <v>1.71606e-05</v>
      </c>
      <c r="E1327" s="1" t="n">
        <v>-3.05176e-05</v>
      </c>
      <c r="F1327" t="n">
        <v>0.4</v>
      </c>
      <c r="G1327" s="1" t="n">
        <v>9.82666e-09</v>
      </c>
      <c r="H1327" t="n">
        <v>255</v>
      </c>
      <c r="I1327" t="n">
        <v>0</v>
      </c>
      <c r="J1327" t="n">
        <v>35</v>
      </c>
      <c r="K1327" t="e">
        <v>#NAME?</v>
      </c>
      <c r="L1327" t="n">
        <v>233567</v>
      </c>
      <c r="M1327" t="n">
        <v>0</v>
      </c>
      <c r="N1327" t="n">
        <v>0</v>
      </c>
      <c r="O1327" s="1" t="n">
        <v>1.00486e-07</v>
      </c>
      <c r="P1327" s="1" t="n">
        <v>1.00486e-07</v>
      </c>
      <c r="Q1327" s="1" t="n">
        <v>1.00486e-07</v>
      </c>
      <c r="R1327" s="1" t="n">
        <v>1.74047e-07</v>
      </c>
      <c r="S1327" s="1" t="n">
        <v>437337000</v>
      </c>
      <c r="T1327" t="n">
        <v>176</v>
      </c>
      <c r="U1327" s="1" t="n">
        <v>1.70189e-05</v>
      </c>
      <c r="V1327" s="1" t="n">
        <v>2.18755e-06</v>
      </c>
      <c r="W1327" s="1" t="n">
        <v>2.6848e-09</v>
      </c>
      <c r="X1327" s="1" t="n">
        <v>-8.04826e-09</v>
      </c>
      <c r="Y1327" s="1" t="n">
        <v>2.04081e-09</v>
      </c>
      <c r="Z1327" s="1" t="n">
        <v>1.70216e-05</v>
      </c>
      <c r="AA1327" s="1" t="n">
        <v>2.1795e-06</v>
      </c>
      <c r="AB1327" s="1" t="n">
        <v>1.18675e-08</v>
      </c>
      <c r="AC1327" s="1" t="n">
        <v>1.71606e-05</v>
      </c>
      <c r="AD1327" s="1" t="n">
        <v>1.70216e-05</v>
      </c>
      <c r="AE1327" s="1" t="n">
        <v>2.1795e-06</v>
      </c>
      <c r="AF1327" s="1" t="n">
        <v>1.18675e-08</v>
      </c>
      <c r="AG1327" s="1" t="n">
        <v>1.71606e-05</v>
      </c>
      <c r="AH1327" t="n">
        <v>4</v>
      </c>
      <c r="AI1327" t="n">
        <v>0</v>
      </c>
      <c r="AJ1327" t="n">
        <v>0</v>
      </c>
      <c r="AK1327" t="n">
        <v>705508667</v>
      </c>
      <c r="AL1327" t="n">
        <v>2586</v>
      </c>
      <c r="AM1327" t="n">
        <v>17.6377</v>
      </c>
      <c r="AN1327" t="n">
        <v>1</v>
      </c>
      <c r="AO1327" t="n">
        <v>3869</v>
      </c>
    </row>
    <row r="1328">
      <c r="A1328" s="1" t="n">
        <v>1.70119e-05</v>
      </c>
      <c r="B1328" s="1" t="n">
        <v>2.20089e-06</v>
      </c>
      <c r="C1328" s="1" t="n">
        <v>2.13457e-08</v>
      </c>
      <c r="D1328" s="1" t="n">
        <v>1.71537e-05</v>
      </c>
      <c r="E1328" s="1" t="n">
        <v>-3.05176e-05</v>
      </c>
      <c r="F1328" t="n">
        <v>0.526316</v>
      </c>
      <c r="G1328" s="1" t="n">
        <v>1.18408e-08</v>
      </c>
      <c r="H1328" t="n">
        <v>255</v>
      </c>
      <c r="I1328" t="n">
        <v>0</v>
      </c>
      <c r="J1328" t="n">
        <v>19</v>
      </c>
      <c r="K1328" t="e">
        <v>#NAME?</v>
      </c>
      <c r="L1328" t="n">
        <v>126793</v>
      </c>
      <c r="M1328" t="n">
        <v>0</v>
      </c>
      <c r="N1328" t="n">
        <v>0</v>
      </c>
      <c r="O1328" s="1" t="n">
        <v>1.00486e-07</v>
      </c>
      <c r="P1328" s="1" t="n">
        <v>1.00486e-07</v>
      </c>
      <c r="Q1328" s="1" t="n">
        <v>1.00486e-07</v>
      </c>
      <c r="R1328" s="1" t="n">
        <v>1.74047e-07</v>
      </c>
      <c r="S1328" s="1" t="n">
        <v>437337000</v>
      </c>
      <c r="T1328" t="n">
        <v>176</v>
      </c>
      <c r="U1328" s="1" t="n">
        <v>1.70196e-05</v>
      </c>
      <c r="V1328" s="1" t="n">
        <v>2.18546e-06</v>
      </c>
      <c r="W1328" s="1" t="n">
        <v>-7.71707e-09</v>
      </c>
      <c r="X1328" s="1" t="n">
        <v>1.54357e-08</v>
      </c>
      <c r="Y1328" s="1" t="n">
        <v>9.504889999999999e-09</v>
      </c>
      <c r="Z1328" s="1" t="n">
        <v>1.70119e-05</v>
      </c>
      <c r="AA1328" s="1" t="n">
        <v>2.20089e-06</v>
      </c>
      <c r="AB1328" s="1" t="n">
        <v>2.13457e-08</v>
      </c>
      <c r="AC1328" s="1" t="n">
        <v>1.71537e-05</v>
      </c>
      <c r="AD1328" s="1" t="n">
        <v>1.70119e-05</v>
      </c>
      <c r="AE1328" s="1" t="n">
        <v>2.20089e-06</v>
      </c>
      <c r="AF1328" s="1" t="n">
        <v>2.13457e-08</v>
      </c>
      <c r="AG1328" s="1" t="n">
        <v>1.71537e-05</v>
      </c>
      <c r="AH1328" t="n">
        <v>4</v>
      </c>
      <c r="AI1328" t="n">
        <v>0</v>
      </c>
      <c r="AJ1328" t="n">
        <v>0</v>
      </c>
      <c r="AK1328" t="n">
        <v>705521109</v>
      </c>
      <c r="AL1328" t="n">
        <v>2586</v>
      </c>
      <c r="AM1328" t="n">
        <v>17.638</v>
      </c>
      <c r="AN1328" t="n">
        <v>1</v>
      </c>
      <c r="AO1328" t="n">
        <v>3870</v>
      </c>
    </row>
    <row r="1329">
      <c r="A1329" s="1" t="n">
        <v>1.70077e-05</v>
      </c>
      <c r="B1329" s="1" t="n">
        <v>2.17607e-06</v>
      </c>
      <c r="C1329" s="1" t="n">
        <v>2.46791e-08</v>
      </c>
      <c r="D1329" s="1" t="n">
        <v>1.71464e-05</v>
      </c>
      <c r="E1329" s="1" t="n">
        <v>-3.05176e-05</v>
      </c>
      <c r="F1329" t="n">
        <v>0.564103</v>
      </c>
      <c r="G1329" s="1" t="n">
        <v>2.13013e-08</v>
      </c>
      <c r="H1329" t="n">
        <v>255</v>
      </c>
      <c r="I1329" t="n">
        <v>0</v>
      </c>
      <c r="J1329" t="n">
        <v>39</v>
      </c>
      <c r="K1329" t="e">
        <v>#NAME?</v>
      </c>
      <c r="L1329" t="n">
        <v>260260</v>
      </c>
      <c r="M1329" t="n">
        <v>0</v>
      </c>
      <c r="N1329" t="n">
        <v>0</v>
      </c>
      <c r="O1329" s="1" t="n">
        <v>1.00486e-07</v>
      </c>
      <c r="P1329" s="1" t="n">
        <v>1.00486e-07</v>
      </c>
      <c r="Q1329" s="1" t="n">
        <v>1.00486e-07</v>
      </c>
      <c r="R1329" s="1" t="n">
        <v>1.74047e-07</v>
      </c>
      <c r="S1329" s="1" t="n">
        <v>437337000</v>
      </c>
      <c r="T1329" t="n">
        <v>176</v>
      </c>
      <c r="U1329" s="1" t="n">
        <v>1.70176e-05</v>
      </c>
      <c r="V1329" s="1" t="n">
        <v>2.18924e-06</v>
      </c>
      <c r="W1329" s="1" t="n">
        <v>-9.87902e-09</v>
      </c>
      <c r="X1329" s="1" t="n">
        <v>-1.31725e-08</v>
      </c>
      <c r="Y1329" s="1" t="n">
        <v>3.37785e-09</v>
      </c>
      <c r="Z1329" s="1" t="n">
        <v>1.70077e-05</v>
      </c>
      <c r="AA1329" s="1" t="n">
        <v>2.17607e-06</v>
      </c>
      <c r="AB1329" s="1" t="n">
        <v>2.46791e-08</v>
      </c>
      <c r="AC1329" s="1" t="n">
        <v>1.71464e-05</v>
      </c>
      <c r="AD1329" s="1" t="n">
        <v>1.70077e-05</v>
      </c>
      <c r="AE1329" s="1" t="n">
        <v>2.17607e-06</v>
      </c>
      <c r="AF1329" s="1" t="n">
        <v>2.46791e-08</v>
      </c>
      <c r="AG1329" s="1" t="n">
        <v>1.71464e-05</v>
      </c>
      <c r="AH1329" t="n">
        <v>4</v>
      </c>
      <c r="AI1329" t="n">
        <v>0</v>
      </c>
      <c r="AJ1329" t="n">
        <v>0</v>
      </c>
      <c r="AK1329" t="n">
        <v>705533551</v>
      </c>
      <c r="AL1329" t="n">
        <v>2586</v>
      </c>
      <c r="AM1329" t="n">
        <v>17.6383</v>
      </c>
      <c r="AN1329" t="n">
        <v>1</v>
      </c>
      <c r="AO1329" t="n">
        <v>3871</v>
      </c>
    </row>
    <row r="1330">
      <c r="A1330" s="1" t="n">
        <v>1.70166e-05</v>
      </c>
      <c r="B1330" s="1" t="n">
        <v>2.18883e-06</v>
      </c>
      <c r="C1330" s="1" t="n">
        <v>3.55507e-08</v>
      </c>
      <c r="D1330" s="1" t="n">
        <v>1.71568e-05</v>
      </c>
      <c r="E1330" s="1" t="n">
        <v>-3.05176e-05</v>
      </c>
      <c r="F1330" t="n">
        <v>0.486486</v>
      </c>
      <c r="G1330" s="1" t="n">
        <v>2.46582e-08</v>
      </c>
      <c r="H1330" t="n">
        <v>255</v>
      </c>
      <c r="I1330" t="n">
        <v>0</v>
      </c>
      <c r="J1330" t="n">
        <v>37</v>
      </c>
      <c r="K1330" t="e">
        <v>#NAME?</v>
      </c>
      <c r="L1330" t="n">
        <v>246914</v>
      </c>
      <c r="M1330" t="n">
        <v>0</v>
      </c>
      <c r="N1330" t="n">
        <v>0</v>
      </c>
      <c r="O1330" s="1" t="n">
        <v>1.00486e-07</v>
      </c>
      <c r="P1330" s="1" t="n">
        <v>1.00486e-07</v>
      </c>
      <c r="Q1330" s="1" t="n">
        <v>1.00486e-07</v>
      </c>
      <c r="R1330" s="1" t="n">
        <v>1.74047e-07</v>
      </c>
      <c r="S1330" s="1" t="n">
        <v>437337000</v>
      </c>
      <c r="T1330" t="n">
        <v>176</v>
      </c>
      <c r="U1330" s="1" t="n">
        <v>1.70151e-05</v>
      </c>
      <c r="V1330" s="1" t="n">
        <v>2.18586e-06</v>
      </c>
      <c r="W1330" s="1" t="n">
        <v>1.48576e-09</v>
      </c>
      <c r="X1330" s="1" t="n">
        <v>2.96999e-09</v>
      </c>
      <c r="Y1330" s="1" t="n">
        <v>1.08925e-08</v>
      </c>
      <c r="Z1330" s="1" t="n">
        <v>1.70166e-05</v>
      </c>
      <c r="AA1330" s="1" t="n">
        <v>2.18883e-06</v>
      </c>
      <c r="AB1330" s="1" t="n">
        <v>3.55507e-08</v>
      </c>
      <c r="AC1330" s="1" t="n">
        <v>1.71568e-05</v>
      </c>
      <c r="AD1330" s="1" t="n">
        <v>1.70166e-05</v>
      </c>
      <c r="AE1330" s="1" t="n">
        <v>2.18883e-06</v>
      </c>
      <c r="AF1330" s="1" t="n">
        <v>3.55507e-08</v>
      </c>
      <c r="AG1330" s="1" t="n">
        <v>1.71568e-05</v>
      </c>
      <c r="AH1330" t="n">
        <v>4</v>
      </c>
      <c r="AI1330" t="n">
        <v>0</v>
      </c>
      <c r="AJ1330" t="n">
        <v>0</v>
      </c>
      <c r="AK1330" t="n">
        <v>705545993</v>
      </c>
      <c r="AL1330" t="n">
        <v>2586</v>
      </c>
      <c r="AM1330" t="n">
        <v>17.6386</v>
      </c>
      <c r="AN1330" t="n">
        <v>1</v>
      </c>
      <c r="AO1330" t="n">
        <v>3872</v>
      </c>
    </row>
    <row r="1331">
      <c r="A1331" s="1" t="n">
        <v>1.70154e-05</v>
      </c>
      <c r="B1331" s="1" t="n">
        <v>2.17825e-06</v>
      </c>
      <c r="C1331" s="1" t="n">
        <v>3.99092e-08</v>
      </c>
      <c r="D1331" s="1" t="n">
        <v>1.71543e-05</v>
      </c>
      <c r="E1331" s="1" t="n">
        <v>-3.05176e-05</v>
      </c>
      <c r="F1331" t="n">
        <v>0.454545</v>
      </c>
      <c r="G1331" s="1" t="n">
        <v>3.55225e-08</v>
      </c>
      <c r="H1331" t="n">
        <v>255</v>
      </c>
      <c r="I1331" t="n">
        <v>0</v>
      </c>
      <c r="J1331" t="n">
        <v>33</v>
      </c>
      <c r="K1331" t="e">
        <v>#NAME?</v>
      </c>
      <c r="L1331" t="n">
        <v>220220</v>
      </c>
      <c r="M1331" t="n">
        <v>0</v>
      </c>
      <c r="N1331" t="n">
        <v>0</v>
      </c>
      <c r="O1331" s="1" t="n">
        <v>1.00486e-07</v>
      </c>
      <c r="P1331" s="1" t="n">
        <v>1.00486e-07</v>
      </c>
      <c r="Q1331" s="1" t="n">
        <v>1.00486e-07</v>
      </c>
      <c r="R1331" s="1" t="n">
        <v>1.74047e-07</v>
      </c>
      <c r="S1331" s="1" t="n">
        <v>437337000</v>
      </c>
      <c r="T1331" t="n">
        <v>176</v>
      </c>
      <c r="U1331" s="1" t="n">
        <v>1.70154e-05</v>
      </c>
      <c r="V1331" s="1" t="n">
        <v>2.18655e-06</v>
      </c>
      <c r="W1331" s="1" t="n">
        <v>1.53329e-12</v>
      </c>
      <c r="X1331" s="1" t="n">
        <v>-8.30126e-09</v>
      </c>
      <c r="Y1331" s="1" t="n">
        <v>4.38676e-09</v>
      </c>
      <c r="Z1331" s="1" t="n">
        <v>1.70154e-05</v>
      </c>
      <c r="AA1331" s="1" t="n">
        <v>2.17825e-06</v>
      </c>
      <c r="AB1331" s="1" t="n">
        <v>3.99092e-08</v>
      </c>
      <c r="AC1331" s="1" t="n">
        <v>1.71543e-05</v>
      </c>
      <c r="AD1331" s="1" t="n">
        <v>1.70154e-05</v>
      </c>
      <c r="AE1331" s="1" t="n">
        <v>2.17825e-06</v>
      </c>
      <c r="AF1331" s="1" t="n">
        <v>3.99092e-08</v>
      </c>
      <c r="AG1331" s="1" t="n">
        <v>1.71543e-05</v>
      </c>
      <c r="AH1331" t="n">
        <v>4</v>
      </c>
      <c r="AI1331" t="n">
        <v>0</v>
      </c>
      <c r="AJ1331" t="n">
        <v>0</v>
      </c>
      <c r="AK1331" t="n">
        <v>705558435</v>
      </c>
      <c r="AL1331" t="n">
        <v>2586</v>
      </c>
      <c r="AM1331" t="n">
        <v>17.639</v>
      </c>
      <c r="AN1331" t="n">
        <v>1</v>
      </c>
      <c r="AO1331" t="n">
        <v>3873</v>
      </c>
    </row>
    <row r="1332">
      <c r="A1332" s="1" t="n">
        <v>1.70154e-05</v>
      </c>
      <c r="B1332" s="1" t="n">
        <v>2.18446e-06</v>
      </c>
      <c r="C1332" s="1" t="n">
        <v>2.87702e-08</v>
      </c>
      <c r="D1332" s="1" t="n">
        <v>1.71551e-05</v>
      </c>
      <c r="E1332" s="1" t="n">
        <v>-3.05176e-05</v>
      </c>
      <c r="F1332" t="n">
        <v>0.681818</v>
      </c>
      <c r="G1332" s="1" t="n">
        <v>3.9856e-08</v>
      </c>
      <c r="H1332" t="n">
        <v>255</v>
      </c>
      <c r="I1332" t="n">
        <v>0</v>
      </c>
      <c r="J1332" t="n">
        <v>22</v>
      </c>
      <c r="K1332" t="e">
        <v>#NAME?</v>
      </c>
      <c r="L1332" t="n">
        <v>146813</v>
      </c>
      <c r="M1332" t="n">
        <v>0</v>
      </c>
      <c r="N1332" t="n">
        <v>0</v>
      </c>
      <c r="O1332" s="1" t="n">
        <v>1.00486e-07</v>
      </c>
      <c r="P1332" s="1" t="n">
        <v>1.00486e-07</v>
      </c>
      <c r="Q1332" s="1" t="n">
        <v>1.00486e-07</v>
      </c>
      <c r="R1332" s="1" t="n">
        <v>1.74047e-07</v>
      </c>
      <c r="S1332" s="1" t="n">
        <v>437337000</v>
      </c>
      <c r="T1332" t="n">
        <v>176</v>
      </c>
      <c r="U1332" s="1" t="n">
        <v>1.70154e-05</v>
      </c>
      <c r="V1332" s="1" t="n">
        <v>2.18446e-06</v>
      </c>
      <c r="W1332" t="n">
        <v>0</v>
      </c>
      <c r="X1332" t="n">
        <v>0</v>
      </c>
      <c r="Y1332" s="1" t="n">
        <v>-1.10857e-08</v>
      </c>
      <c r="Z1332" s="1" t="n">
        <v>1.70154e-05</v>
      </c>
      <c r="AA1332" s="1" t="n">
        <v>2.18446e-06</v>
      </c>
      <c r="AB1332" s="1" t="n">
        <v>2.87702e-08</v>
      </c>
      <c r="AC1332" s="1" t="n">
        <v>1.71551e-05</v>
      </c>
      <c r="AD1332" s="1" t="n">
        <v>1.70154e-05</v>
      </c>
      <c r="AE1332" s="1" t="n">
        <v>2.18446e-06</v>
      </c>
      <c r="AF1332" s="1" t="n">
        <v>2.87702e-08</v>
      </c>
      <c r="AG1332" s="1" t="n">
        <v>1.71551e-05</v>
      </c>
      <c r="AH1332" t="n">
        <v>4</v>
      </c>
      <c r="AI1332" t="n">
        <v>0</v>
      </c>
      <c r="AJ1332" t="n">
        <v>0</v>
      </c>
      <c r="AK1332" t="n">
        <v>705570878</v>
      </c>
      <c r="AL1332" t="n">
        <v>2586</v>
      </c>
      <c r="AM1332" t="n">
        <v>17.6393</v>
      </c>
      <c r="AN1332" t="n">
        <v>1</v>
      </c>
      <c r="AO1332" t="n">
        <v>3874</v>
      </c>
    </row>
    <row r="1333">
      <c r="A1333" s="1" t="n">
        <v>1.70163e-05</v>
      </c>
      <c r="B1333" s="1" t="n">
        <v>2.18446e-06</v>
      </c>
      <c r="C1333" s="1" t="n">
        <v>5.79107e-09</v>
      </c>
      <c r="D1333" s="1" t="n">
        <v>1.7156e-05</v>
      </c>
      <c r="E1333" s="1" t="n">
        <v>-3.05176e-05</v>
      </c>
      <c r="F1333" t="n">
        <v>0.418605</v>
      </c>
      <c r="G1333" s="1" t="n">
        <v>2.87476e-08</v>
      </c>
      <c r="H1333" t="n">
        <v>255</v>
      </c>
      <c r="I1333" t="n">
        <v>0</v>
      </c>
      <c r="J1333" t="n">
        <v>43</v>
      </c>
      <c r="K1333" t="e">
        <v>#NAME?</v>
      </c>
      <c r="L1333" t="n">
        <v>286954</v>
      </c>
      <c r="M1333" t="n">
        <v>0</v>
      </c>
      <c r="N1333" t="n">
        <v>0</v>
      </c>
      <c r="O1333" s="1" t="n">
        <v>1.00486e-07</v>
      </c>
      <c r="P1333" s="1" t="n">
        <v>1.00486e-07</v>
      </c>
      <c r="Q1333" s="1" t="n">
        <v>1.00486e-07</v>
      </c>
      <c r="R1333" s="1" t="n">
        <v>1.74047e-07</v>
      </c>
      <c r="S1333" s="1" t="n">
        <v>437337000</v>
      </c>
      <c r="T1333" t="n">
        <v>176</v>
      </c>
      <c r="U1333" s="1" t="n">
        <v>1.70154e-05</v>
      </c>
      <c r="V1333" s="1" t="n">
        <v>2.18446e-06</v>
      </c>
      <c r="W1333" s="1" t="n">
        <v>8.96977e-10</v>
      </c>
      <c r="X1333" t="n">
        <v>0</v>
      </c>
      <c r="Y1333" s="1" t="n">
        <v>-2.29565e-08</v>
      </c>
      <c r="Z1333" s="1" t="n">
        <v>1.70163e-05</v>
      </c>
      <c r="AA1333" s="1" t="n">
        <v>2.18446e-06</v>
      </c>
      <c r="AB1333" s="1" t="n">
        <v>5.79107e-09</v>
      </c>
      <c r="AC1333" s="1" t="n">
        <v>1.7156e-05</v>
      </c>
      <c r="AD1333" s="1" t="n">
        <v>1.70163e-05</v>
      </c>
      <c r="AE1333" s="1" t="n">
        <v>2.18446e-06</v>
      </c>
      <c r="AF1333" s="1" t="n">
        <v>5.79107e-09</v>
      </c>
      <c r="AG1333" s="1" t="n">
        <v>1.7156e-05</v>
      </c>
      <c r="AH1333" t="n">
        <v>4</v>
      </c>
      <c r="AI1333" t="n">
        <v>0</v>
      </c>
      <c r="AJ1333" t="n">
        <v>0</v>
      </c>
      <c r="AK1333" t="n">
        <v>705583320</v>
      </c>
      <c r="AL1333" t="n">
        <v>2586</v>
      </c>
      <c r="AM1333" t="n">
        <v>17.6396</v>
      </c>
      <c r="AN1333" t="n">
        <v>1</v>
      </c>
      <c r="AO1333" t="n">
        <v>3875</v>
      </c>
    </row>
    <row r="1334">
      <c r="A1334" s="1" t="n">
        <v>1.70363e-05</v>
      </c>
      <c r="B1334" s="1" t="n">
        <v>2.181e-06</v>
      </c>
      <c r="C1334" s="1" t="n">
        <v>8.42824e-09</v>
      </c>
      <c r="D1334" s="1" t="n">
        <v>1.71754e-05</v>
      </c>
      <c r="E1334" s="1" t="n">
        <v>-3.05176e-05</v>
      </c>
      <c r="F1334" t="n">
        <v>0.636364</v>
      </c>
      <c r="G1334" s="1" t="n">
        <v>5.7373e-09</v>
      </c>
      <c r="H1334" t="n">
        <v>255</v>
      </c>
      <c r="I1334" t="n">
        <v>0</v>
      </c>
      <c r="J1334" t="n">
        <v>22</v>
      </c>
      <c r="K1334" t="e">
        <v>#NAME?</v>
      </c>
      <c r="L1334" t="n">
        <v>146813</v>
      </c>
      <c r="M1334" t="n">
        <v>0</v>
      </c>
      <c r="N1334" t="n">
        <v>0</v>
      </c>
      <c r="O1334" s="1" t="n">
        <v>1.00486e-07</v>
      </c>
      <c r="P1334" s="1" t="n">
        <v>1.00486e-07</v>
      </c>
      <c r="Q1334" s="1" t="n">
        <v>1.00486e-07</v>
      </c>
      <c r="R1334" s="1" t="n">
        <v>1.74047e-07</v>
      </c>
      <c r="S1334" s="1" t="n">
        <v>437337000</v>
      </c>
      <c r="T1334" t="n">
        <v>176</v>
      </c>
      <c r="U1334" s="1" t="n">
        <v>1.70156e-05</v>
      </c>
      <c r="V1334" s="1" t="n">
        <v>2.18446e-06</v>
      </c>
      <c r="W1334" s="1" t="n">
        <v>2.07608e-08</v>
      </c>
      <c r="X1334" s="1" t="n">
        <v>-3.45911e-09</v>
      </c>
      <c r="Y1334" s="1" t="n">
        <v>2.69093e-09</v>
      </c>
      <c r="Z1334" s="1" t="n">
        <v>1.70363e-05</v>
      </c>
      <c r="AA1334" s="1" t="n">
        <v>2.181e-06</v>
      </c>
      <c r="AB1334" s="1" t="n">
        <v>8.42824e-09</v>
      </c>
      <c r="AC1334" s="1" t="n">
        <v>1.71754e-05</v>
      </c>
      <c r="AD1334" s="1" t="n">
        <v>1.70363e-05</v>
      </c>
      <c r="AE1334" s="1" t="n">
        <v>2.181e-06</v>
      </c>
      <c r="AF1334" s="1" t="n">
        <v>8.42824e-09</v>
      </c>
      <c r="AG1334" s="1" t="n">
        <v>1.71754e-05</v>
      </c>
      <c r="AH1334" t="n">
        <v>4</v>
      </c>
      <c r="AI1334" t="n">
        <v>0</v>
      </c>
      <c r="AJ1334" t="n">
        <v>0</v>
      </c>
      <c r="AK1334" t="n">
        <v>705595763</v>
      </c>
      <c r="AL1334" t="n">
        <v>2586</v>
      </c>
      <c r="AM1334" t="n">
        <v>17.6399</v>
      </c>
      <c r="AN1334" t="n">
        <v>1</v>
      </c>
      <c r="AO1334" t="n">
        <v>3876</v>
      </c>
    </row>
    <row r="1335">
      <c r="A1335" s="1" t="n">
        <v>1.70166e-05</v>
      </c>
      <c r="B1335" s="1" t="n">
        <v>2.19187e-06</v>
      </c>
      <c r="C1335" s="1" t="n">
        <v>8.422850000000001e-09</v>
      </c>
      <c r="D1335" s="1" t="n">
        <v>1.71572e-05</v>
      </c>
      <c r="E1335" s="1" t="n">
        <v>-3.05176e-05</v>
      </c>
      <c r="F1335" t="n">
        <v>0.608696</v>
      </c>
      <c r="G1335" s="1" t="n">
        <v>8.422850000000001e-09</v>
      </c>
      <c r="H1335" t="n">
        <v>255</v>
      </c>
      <c r="I1335" t="n">
        <v>0</v>
      </c>
      <c r="J1335" t="n">
        <v>23</v>
      </c>
      <c r="K1335" t="e">
        <v>#NAME?</v>
      </c>
      <c r="L1335" t="n">
        <v>153487</v>
      </c>
      <c r="M1335" t="n">
        <v>0</v>
      </c>
      <c r="N1335" t="n">
        <v>0</v>
      </c>
      <c r="O1335" s="1" t="n">
        <v>1.00486e-07</v>
      </c>
      <c r="P1335" s="1" t="n">
        <v>1.00486e-07</v>
      </c>
      <c r="Q1335" s="1" t="n">
        <v>1.00486e-07</v>
      </c>
      <c r="R1335" s="1" t="n">
        <v>1.74047e-07</v>
      </c>
      <c r="S1335" s="1" t="n">
        <v>437337000</v>
      </c>
      <c r="T1335" t="n">
        <v>176</v>
      </c>
      <c r="U1335" s="1" t="n">
        <v>1.70208e-05</v>
      </c>
      <c r="V1335" s="1" t="n">
        <v>2.18357e-06</v>
      </c>
      <c r="W1335" s="1" t="n">
        <v>-4.14909e-09</v>
      </c>
      <c r="X1335" s="1" t="n">
        <v>8.302789999999999e-09</v>
      </c>
      <c r="Y1335" t="n">
        <v>0</v>
      </c>
      <c r="Z1335" s="1" t="n">
        <v>1.70166e-05</v>
      </c>
      <c r="AA1335" s="1" t="n">
        <v>2.19187e-06</v>
      </c>
      <c r="AB1335" s="1" t="n">
        <v>8.422850000000001e-09</v>
      </c>
      <c r="AC1335" s="1" t="n">
        <v>1.71572e-05</v>
      </c>
      <c r="AD1335" s="1" t="n">
        <v>1.70166e-05</v>
      </c>
      <c r="AE1335" s="1" t="n">
        <v>2.19187e-06</v>
      </c>
      <c r="AF1335" s="1" t="n">
        <v>8.422850000000001e-09</v>
      </c>
      <c r="AG1335" s="1" t="n">
        <v>1.71572e-05</v>
      </c>
      <c r="AH1335" t="n">
        <v>4</v>
      </c>
      <c r="AI1335" t="n">
        <v>0</v>
      </c>
      <c r="AJ1335" t="n">
        <v>0</v>
      </c>
      <c r="AK1335" t="n">
        <v>705608205</v>
      </c>
      <c r="AL1335" t="n">
        <v>2586</v>
      </c>
      <c r="AM1335" t="n">
        <v>17.6402</v>
      </c>
      <c r="AN1335" t="n">
        <v>1</v>
      </c>
      <c r="AO1335" t="n">
        <v>3877</v>
      </c>
    </row>
    <row r="1336">
      <c r="A1336" s="1" t="n">
        <v>1.70161e-05</v>
      </c>
      <c r="B1336" s="1" t="n">
        <v>2.20898e-06</v>
      </c>
      <c r="C1336" s="1" t="n">
        <v>2.66533e-09</v>
      </c>
      <c r="D1336" s="1" t="n">
        <v>1.71588e-05</v>
      </c>
      <c r="E1336" s="1" t="n">
        <v>-3.05176e-05</v>
      </c>
      <c r="F1336" t="n">
        <v>0.566667</v>
      </c>
      <c r="G1336" s="1" t="n">
        <v>8.422850000000001e-09</v>
      </c>
      <c r="H1336" t="n">
        <v>255</v>
      </c>
      <c r="I1336" t="n">
        <v>0</v>
      </c>
      <c r="J1336" t="n">
        <v>30</v>
      </c>
      <c r="K1336" t="e">
        <v>#NAME?</v>
      </c>
      <c r="L1336" t="n">
        <v>200200</v>
      </c>
      <c r="M1336" t="n">
        <v>0</v>
      </c>
      <c r="N1336" t="n">
        <v>0</v>
      </c>
      <c r="O1336" s="1" t="n">
        <v>1.00486e-07</v>
      </c>
      <c r="P1336" s="1" t="n">
        <v>1.00486e-07</v>
      </c>
      <c r="Q1336" s="1" t="n">
        <v>1.00486e-07</v>
      </c>
      <c r="R1336" s="1" t="n">
        <v>1.74047e-07</v>
      </c>
      <c r="S1336" s="1" t="n">
        <v>437337000</v>
      </c>
      <c r="T1336" t="n">
        <v>176</v>
      </c>
      <c r="U1336" s="1" t="n">
        <v>1.70197e-05</v>
      </c>
      <c r="V1336" s="1" t="n">
        <v>2.18556e-06</v>
      </c>
      <c r="W1336" s="1" t="n">
        <v>-3.60324e-09</v>
      </c>
      <c r="X1336" s="1" t="n">
        <v>2.34241e-08</v>
      </c>
      <c r="Y1336" s="1" t="n">
        <v>-5.75752e-09</v>
      </c>
      <c r="Z1336" s="1" t="n">
        <v>1.70161e-05</v>
      </c>
      <c r="AA1336" s="1" t="n">
        <v>2.20898e-06</v>
      </c>
      <c r="AB1336" s="1" t="n">
        <v>2.66533e-09</v>
      </c>
      <c r="AC1336" s="1" t="n">
        <v>1.71588e-05</v>
      </c>
      <c r="AD1336" s="1" t="n">
        <v>1.70161e-05</v>
      </c>
      <c r="AE1336" s="1" t="n">
        <v>2.20898e-06</v>
      </c>
      <c r="AF1336" s="1" t="n">
        <v>2.66533e-09</v>
      </c>
      <c r="AG1336" s="1" t="n">
        <v>1.71588e-05</v>
      </c>
      <c r="AH1336" t="n">
        <v>4</v>
      </c>
      <c r="AI1336" t="n">
        <v>0</v>
      </c>
      <c r="AJ1336" t="n">
        <v>0</v>
      </c>
      <c r="AK1336" t="n">
        <v>705620646</v>
      </c>
      <c r="AL1336" t="n">
        <v>2586</v>
      </c>
      <c r="AM1336" t="n">
        <v>17.6405</v>
      </c>
      <c r="AN1336" t="n">
        <v>1</v>
      </c>
      <c r="AO1336" t="n">
        <v>3878</v>
      </c>
    </row>
    <row r="1337">
      <c r="A1337" s="1" t="n">
        <v>1.70129e-05</v>
      </c>
      <c r="B1337" s="1" t="n">
        <v>2.18549e-06</v>
      </c>
      <c r="C1337" s="1" t="n">
        <v>1.9109e-08</v>
      </c>
      <c r="D1337" s="1" t="n">
        <v>1.71527e-05</v>
      </c>
      <c r="E1337" s="1" t="n">
        <v>-3.05176e-05</v>
      </c>
      <c r="F1337" t="n">
        <v>0.352941</v>
      </c>
      <c r="G1337" s="1" t="n">
        <v>2.62451e-09</v>
      </c>
      <c r="H1337" t="n">
        <v>255</v>
      </c>
      <c r="I1337" t="n">
        <v>0</v>
      </c>
      <c r="J1337" t="n">
        <v>17</v>
      </c>
      <c r="K1337" t="e">
        <v>#NAME?</v>
      </c>
      <c r="L1337" t="n">
        <v>113447</v>
      </c>
      <c r="M1337" t="n">
        <v>0</v>
      </c>
      <c r="N1337" t="n">
        <v>0</v>
      </c>
      <c r="O1337" s="1" t="n">
        <v>1.00486e-07</v>
      </c>
      <c r="P1337" s="1" t="n">
        <v>1.00486e-07</v>
      </c>
      <c r="Q1337" s="1" t="n">
        <v>1.00486e-07</v>
      </c>
      <c r="R1337" s="1" t="n">
        <v>1.74047e-07</v>
      </c>
      <c r="S1337" s="1" t="n">
        <v>437337000</v>
      </c>
      <c r="T1337" t="n">
        <v>176</v>
      </c>
      <c r="U1337" s="1" t="n">
        <v>1.70187e-05</v>
      </c>
      <c r="V1337" s="1" t="n">
        <v>2.19133e-06</v>
      </c>
      <c r="W1337" s="1" t="n">
        <v>-5.83725e-09</v>
      </c>
      <c r="X1337" s="1" t="n">
        <v>-5.83725e-09</v>
      </c>
      <c r="Y1337" s="1" t="n">
        <v>1.64844e-08</v>
      </c>
      <c r="Z1337" s="1" t="n">
        <v>1.70129e-05</v>
      </c>
      <c r="AA1337" s="1" t="n">
        <v>2.18549e-06</v>
      </c>
      <c r="AB1337" s="1" t="n">
        <v>1.9109e-08</v>
      </c>
      <c r="AC1337" s="1" t="n">
        <v>1.71527e-05</v>
      </c>
      <c r="AD1337" s="1" t="n">
        <v>1.70129e-05</v>
      </c>
      <c r="AE1337" s="1" t="n">
        <v>2.18549e-06</v>
      </c>
      <c r="AF1337" s="1" t="n">
        <v>1.9109e-08</v>
      </c>
      <c r="AG1337" s="1" t="n">
        <v>1.71527e-05</v>
      </c>
      <c r="AH1337" t="n">
        <v>4</v>
      </c>
      <c r="AI1337" t="n">
        <v>0</v>
      </c>
      <c r="AJ1337" t="n">
        <v>0</v>
      </c>
      <c r="AK1337" t="n">
        <v>705633088</v>
      </c>
      <c r="AL1337" t="n">
        <v>2586</v>
      </c>
      <c r="AM1337" t="n">
        <v>17.6408</v>
      </c>
      <c r="AN1337" t="n">
        <v>1</v>
      </c>
      <c r="AO1337" t="n">
        <v>3879</v>
      </c>
    </row>
    <row r="1338">
      <c r="A1338" s="1" t="n">
        <v>1.70208e-05</v>
      </c>
      <c r="B1338" s="1" t="n">
        <v>2.19881e-06</v>
      </c>
      <c r="C1338" s="1" t="n">
        <v>-7.21493e-10</v>
      </c>
      <c r="D1338" s="1" t="n">
        <v>1.71623e-05</v>
      </c>
      <c r="E1338" s="1" t="n">
        <v>-3.05176e-05</v>
      </c>
      <c r="F1338" t="n">
        <v>0.678571</v>
      </c>
      <c r="G1338" s="1" t="n">
        <v>1.9104e-08</v>
      </c>
      <c r="H1338" t="n">
        <v>255</v>
      </c>
      <c r="I1338" t="n">
        <v>0</v>
      </c>
      <c r="J1338" t="n">
        <v>28</v>
      </c>
      <c r="K1338" t="e">
        <v>#NAME?</v>
      </c>
      <c r="L1338" t="n">
        <v>186854</v>
      </c>
      <c r="M1338" t="n">
        <v>0</v>
      </c>
      <c r="N1338" t="n">
        <v>0</v>
      </c>
      <c r="O1338" s="1" t="n">
        <v>1.00486e-07</v>
      </c>
      <c r="P1338" s="1" t="n">
        <v>1.00486e-07</v>
      </c>
      <c r="Q1338" s="1" t="n">
        <v>1.00486e-07</v>
      </c>
      <c r="R1338" s="1" t="n">
        <v>1.74047e-07</v>
      </c>
      <c r="S1338" s="1" t="n">
        <v>437337000</v>
      </c>
      <c r="T1338" t="n">
        <v>176</v>
      </c>
      <c r="U1338" s="1" t="n">
        <v>1.70172e-05</v>
      </c>
      <c r="V1338" s="1" t="n">
        <v>2.18984e-06</v>
      </c>
      <c r="W1338" s="1" t="n">
        <v>3.58944e-09</v>
      </c>
      <c r="X1338" s="1" t="n">
        <v>8.97437e-09</v>
      </c>
      <c r="Y1338" s="1" t="n">
        <v>-1.98255e-08</v>
      </c>
      <c r="Z1338" s="1" t="n">
        <v>1.70208e-05</v>
      </c>
      <c r="AA1338" s="1" t="n">
        <v>2.19881e-06</v>
      </c>
      <c r="AB1338" s="1" t="n">
        <v>-7.21493e-10</v>
      </c>
      <c r="AC1338" s="1" t="n">
        <v>1.71623e-05</v>
      </c>
      <c r="AD1338" s="1" t="n">
        <v>1.70208e-05</v>
      </c>
      <c r="AE1338" s="1" t="n">
        <v>2.19881e-06</v>
      </c>
      <c r="AF1338" s="1" t="n">
        <v>-7.21493e-10</v>
      </c>
      <c r="AG1338" s="1" t="n">
        <v>1.71623e-05</v>
      </c>
      <c r="AH1338" t="n">
        <v>4</v>
      </c>
      <c r="AI1338" t="n">
        <v>0</v>
      </c>
      <c r="AJ1338" t="n">
        <v>0</v>
      </c>
      <c r="AK1338" t="n">
        <v>705645530</v>
      </c>
      <c r="AL1338" t="n">
        <v>2586</v>
      </c>
      <c r="AM1338" t="n">
        <v>17.6411</v>
      </c>
      <c r="AN1338" t="n">
        <v>1</v>
      </c>
      <c r="AO1338" t="n">
        <v>3880</v>
      </c>
    </row>
    <row r="1339">
      <c r="A1339" s="1" t="n">
        <v>1.70151e-05</v>
      </c>
      <c r="B1339" s="1" t="n">
        <v>2.19501e-06</v>
      </c>
      <c r="C1339" s="1" t="n">
        <v>-7.32422e-10</v>
      </c>
      <c r="D1339" s="1" t="n">
        <v>1.71561e-05</v>
      </c>
      <c r="E1339" s="1" t="n">
        <v>-3.05176e-05</v>
      </c>
      <c r="F1339" t="n">
        <v>0.538462</v>
      </c>
      <c r="G1339" s="1" t="n">
        <v>-7.32422e-10</v>
      </c>
      <c r="H1339" t="n">
        <v>255</v>
      </c>
      <c r="I1339" t="n">
        <v>0</v>
      </c>
      <c r="J1339" t="n">
        <v>26</v>
      </c>
      <c r="K1339" t="e">
        <v>#NAME?</v>
      </c>
      <c r="L1339" t="n">
        <v>173507</v>
      </c>
      <c r="M1339" t="n">
        <v>0</v>
      </c>
      <c r="N1339" t="n">
        <v>0</v>
      </c>
      <c r="O1339" s="1" t="n">
        <v>1.00486e-07</v>
      </c>
      <c r="P1339" s="1" t="n">
        <v>1.00486e-07</v>
      </c>
      <c r="Q1339" s="1" t="n">
        <v>1.00486e-07</v>
      </c>
      <c r="R1339" s="1" t="n">
        <v>1.74047e-07</v>
      </c>
      <c r="S1339" s="1" t="n">
        <v>437337000</v>
      </c>
      <c r="T1339" t="n">
        <v>176</v>
      </c>
      <c r="U1339" s="1" t="n">
        <v>1.70181e-05</v>
      </c>
      <c r="V1339" s="1" t="n">
        <v>2.19202e-06</v>
      </c>
      <c r="W1339" s="1" t="n">
        <v>-2.98532e-09</v>
      </c>
      <c r="X1339" s="1" t="n">
        <v>2.98839e-09</v>
      </c>
      <c r="Y1339" t="n">
        <v>0</v>
      </c>
      <c r="Z1339" s="1" t="n">
        <v>1.70151e-05</v>
      </c>
      <c r="AA1339" s="1" t="n">
        <v>2.19501e-06</v>
      </c>
      <c r="AB1339" s="1" t="n">
        <v>-7.32422e-10</v>
      </c>
      <c r="AC1339" s="1" t="n">
        <v>1.71561e-05</v>
      </c>
      <c r="AD1339" s="1" t="n">
        <v>1.70151e-05</v>
      </c>
      <c r="AE1339" s="1" t="n">
        <v>2.19501e-06</v>
      </c>
      <c r="AF1339" s="1" t="n">
        <v>-7.32422e-10</v>
      </c>
      <c r="AG1339" s="1" t="n">
        <v>1.71561e-05</v>
      </c>
      <c r="AH1339" t="n">
        <v>4</v>
      </c>
      <c r="AI1339" t="n">
        <v>0</v>
      </c>
      <c r="AJ1339" t="n">
        <v>0</v>
      </c>
      <c r="AK1339" t="n">
        <v>705657972</v>
      </c>
      <c r="AL1339" t="n">
        <v>2586</v>
      </c>
      <c r="AM1339" t="n">
        <v>17.6414</v>
      </c>
      <c r="AN1339" t="n">
        <v>1</v>
      </c>
      <c r="AO1339" t="n">
        <v>3881</v>
      </c>
    </row>
    <row r="1340">
      <c r="A1340" s="1" t="n">
        <v>1.69992e-05</v>
      </c>
      <c r="B1340" s="1" t="n">
        <v>2.18357e-06</v>
      </c>
      <c r="C1340" s="1" t="n">
        <v>6.55994e-08</v>
      </c>
      <c r="D1340" s="1" t="n">
        <v>1.7139e-05</v>
      </c>
      <c r="E1340" s="1" t="n">
        <v>-3.05176e-05</v>
      </c>
      <c r="F1340" t="n">
        <v>0.5333329999999999</v>
      </c>
      <c r="G1340" s="1" t="n">
        <v>-7.32422e-10</v>
      </c>
      <c r="H1340" t="n">
        <v>255</v>
      </c>
      <c r="I1340" t="n">
        <v>0</v>
      </c>
      <c r="J1340" t="n">
        <v>15</v>
      </c>
      <c r="K1340" t="e">
        <v>#NAME?</v>
      </c>
      <c r="L1340" t="n">
        <v>100100</v>
      </c>
      <c r="M1340" t="n">
        <v>0</v>
      </c>
      <c r="N1340" t="n">
        <v>0</v>
      </c>
      <c r="O1340" s="1" t="n">
        <v>1.00486e-07</v>
      </c>
      <c r="P1340" s="1" t="n">
        <v>1.00486e-07</v>
      </c>
      <c r="Q1340" s="1" t="n">
        <v>1.00486e-07</v>
      </c>
      <c r="R1340" s="1" t="n">
        <v>1.74047e-07</v>
      </c>
      <c r="S1340" s="1" t="n">
        <v>437337000</v>
      </c>
      <c r="T1340" t="n">
        <v>176</v>
      </c>
      <c r="U1340" s="1" t="n">
        <v>1.70173e-05</v>
      </c>
      <c r="V1340" s="1" t="n">
        <v>2.19272e-06</v>
      </c>
      <c r="W1340" s="1" t="n">
        <v>-1.80775e-08</v>
      </c>
      <c r="X1340" s="1" t="n">
        <v>-9.15377e-09</v>
      </c>
      <c r="Y1340" s="1" t="n">
        <v>6.63318e-08</v>
      </c>
      <c r="Z1340" s="1" t="n">
        <v>1.69992e-05</v>
      </c>
      <c r="AA1340" s="1" t="n">
        <v>2.18357e-06</v>
      </c>
      <c r="AB1340" s="1" t="n">
        <v>6.55994e-08</v>
      </c>
      <c r="AC1340" s="1" t="n">
        <v>1.7139e-05</v>
      </c>
      <c r="AD1340" s="1" t="n">
        <v>1.69992e-05</v>
      </c>
      <c r="AE1340" s="1" t="n">
        <v>2.18357e-06</v>
      </c>
      <c r="AF1340" s="1" t="n">
        <v>6.55994e-08</v>
      </c>
      <c r="AG1340" s="1" t="n">
        <v>1.7139e-05</v>
      </c>
      <c r="AH1340" t="n">
        <v>4</v>
      </c>
      <c r="AI1340" t="n">
        <v>0</v>
      </c>
      <c r="AJ1340" t="n">
        <v>0</v>
      </c>
      <c r="AK1340" t="n">
        <v>705670414</v>
      </c>
      <c r="AL1340" t="n">
        <v>2586</v>
      </c>
      <c r="AM1340" t="n">
        <v>17.6418</v>
      </c>
      <c r="AN1340" t="n">
        <v>1</v>
      </c>
      <c r="AO1340" t="n">
        <v>3882</v>
      </c>
    </row>
    <row r="1341">
      <c r="A1341" s="1" t="n">
        <v>1.70211e-05</v>
      </c>
      <c r="B1341" s="1" t="n">
        <v>2.16804e-06</v>
      </c>
      <c r="C1341" s="1" t="n">
        <v>5.31903e-08</v>
      </c>
      <c r="D1341" s="1" t="n">
        <v>1.71587e-05</v>
      </c>
      <c r="E1341" s="1" t="n">
        <v>-3.05176e-05</v>
      </c>
      <c r="F1341" t="n">
        <v>0.560976</v>
      </c>
      <c r="G1341" s="1" t="n">
        <v>6.555180000000001e-08</v>
      </c>
      <c r="H1341" t="n">
        <v>255</v>
      </c>
      <c r="I1341" t="n">
        <v>0</v>
      </c>
      <c r="J1341" t="n">
        <v>41</v>
      </c>
      <c r="K1341" t="e">
        <v>#NAME?</v>
      </c>
      <c r="L1341" t="n">
        <v>273607</v>
      </c>
      <c r="M1341" t="n">
        <v>0</v>
      </c>
      <c r="N1341" t="n">
        <v>0</v>
      </c>
      <c r="O1341" s="1" t="n">
        <v>1.00486e-07</v>
      </c>
      <c r="P1341" s="1" t="n">
        <v>1.00486e-07</v>
      </c>
      <c r="Q1341" s="1" t="n">
        <v>1.00486e-07</v>
      </c>
      <c r="R1341" s="1" t="n">
        <v>1.74047e-07</v>
      </c>
      <c r="S1341" s="1" t="n">
        <v>437337000</v>
      </c>
      <c r="T1341" t="n">
        <v>176</v>
      </c>
      <c r="U1341" s="1" t="n">
        <v>1.70128e-05</v>
      </c>
      <c r="V1341" s="1" t="n">
        <v>2.19033e-06</v>
      </c>
      <c r="W1341" s="1" t="n">
        <v>8.36259e-09</v>
      </c>
      <c r="X1341" s="1" t="n">
        <v>-2.22972e-08</v>
      </c>
      <c r="Y1341" s="1" t="n">
        <v>-1.23614e-08</v>
      </c>
      <c r="Z1341" s="1" t="n">
        <v>1.70211e-05</v>
      </c>
      <c r="AA1341" s="1" t="n">
        <v>2.16804e-06</v>
      </c>
      <c r="AB1341" s="1" t="n">
        <v>5.31903e-08</v>
      </c>
      <c r="AC1341" s="1" t="n">
        <v>1.71587e-05</v>
      </c>
      <c r="AD1341" s="1" t="n">
        <v>1.70211e-05</v>
      </c>
      <c r="AE1341" s="1" t="n">
        <v>2.16804e-06</v>
      </c>
      <c r="AF1341" s="1" t="n">
        <v>5.31903e-08</v>
      </c>
      <c r="AG1341" s="1" t="n">
        <v>1.71587e-05</v>
      </c>
      <c r="AH1341" t="n">
        <v>4</v>
      </c>
      <c r="AI1341" t="n">
        <v>0</v>
      </c>
      <c r="AJ1341" t="n">
        <v>0</v>
      </c>
      <c r="AK1341" t="n">
        <v>705740171</v>
      </c>
      <c r="AL1341" t="n">
        <v>2586</v>
      </c>
      <c r="AM1341" t="n">
        <v>17.6435</v>
      </c>
      <c r="AN1341" t="n">
        <v>1</v>
      </c>
      <c r="AO1341" t="n">
        <v>3883</v>
      </c>
    </row>
    <row r="1342">
      <c r="A1342" s="1" t="n">
        <v>1.70253e-05</v>
      </c>
      <c r="B1342" s="1" t="n">
        <v>2.17622e-06</v>
      </c>
      <c r="C1342" s="1" t="n">
        <v>4.93775e-08</v>
      </c>
      <c r="D1342" s="1" t="n">
        <v>1.71639e-05</v>
      </c>
      <c r="E1342" s="1" t="n">
        <v>-3.05176e-05</v>
      </c>
      <c r="F1342" t="n">
        <v>0.487179</v>
      </c>
      <c r="G1342" s="1" t="n">
        <v>5.31616e-08</v>
      </c>
      <c r="H1342" t="n">
        <v>255</v>
      </c>
      <c r="I1342" t="n">
        <v>0</v>
      </c>
      <c r="J1342" t="n">
        <v>39</v>
      </c>
      <c r="K1342" t="e">
        <v>#NAME?</v>
      </c>
      <c r="L1342" t="n">
        <v>260260</v>
      </c>
      <c r="M1342" t="n">
        <v>0</v>
      </c>
      <c r="N1342" t="n">
        <v>0</v>
      </c>
      <c r="O1342" s="1" t="n">
        <v>1.00486e-07</v>
      </c>
      <c r="P1342" s="1" t="n">
        <v>1.00486e-07</v>
      </c>
      <c r="Q1342" s="1" t="n">
        <v>1.00486e-07</v>
      </c>
      <c r="R1342" s="1" t="n">
        <v>1.74047e-07</v>
      </c>
      <c r="S1342" s="1" t="n">
        <v>437337000</v>
      </c>
      <c r="T1342" t="n">
        <v>176</v>
      </c>
      <c r="U1342" s="1" t="n">
        <v>1.70148e-05</v>
      </c>
      <c r="V1342" s="1" t="n">
        <v>2.18466e-06</v>
      </c>
      <c r="W1342" s="1" t="n">
        <v>1.05537e-08</v>
      </c>
      <c r="X1342" s="1" t="n">
        <v>-8.44232e-09</v>
      </c>
      <c r="Y1342" s="1" t="n">
        <v>-3.78417e-09</v>
      </c>
      <c r="Z1342" s="1" t="n">
        <v>1.70253e-05</v>
      </c>
      <c r="AA1342" s="1" t="n">
        <v>2.17622e-06</v>
      </c>
      <c r="AB1342" s="1" t="n">
        <v>4.93775e-08</v>
      </c>
      <c r="AC1342" s="1" t="n">
        <v>1.71639e-05</v>
      </c>
      <c r="AD1342" s="1" t="n">
        <v>1.70253e-05</v>
      </c>
      <c r="AE1342" s="1" t="n">
        <v>2.17622e-06</v>
      </c>
      <c r="AF1342" s="1" t="n">
        <v>4.93775e-08</v>
      </c>
      <c r="AG1342" s="1" t="n">
        <v>1.71639e-05</v>
      </c>
      <c r="AH1342" t="n">
        <v>4</v>
      </c>
      <c r="AI1342" t="n">
        <v>0</v>
      </c>
      <c r="AJ1342" t="n">
        <v>0</v>
      </c>
      <c r="AK1342" t="n">
        <v>705752612</v>
      </c>
      <c r="AL1342" t="n">
        <v>2586</v>
      </c>
      <c r="AM1342" t="n">
        <v>17.6438</v>
      </c>
      <c r="AN1342" t="n">
        <v>1</v>
      </c>
      <c r="AO1342" t="n">
        <v>3884</v>
      </c>
    </row>
    <row r="1343">
      <c r="A1343" s="1" t="n">
        <v>1.70219e-05</v>
      </c>
      <c r="B1343" s="1" t="n">
        <v>2.17338e-06</v>
      </c>
      <c r="C1343" s="1" t="n">
        <v>5.66146e-08</v>
      </c>
      <c r="D1343" s="1" t="n">
        <v>1.71602e-05</v>
      </c>
      <c r="E1343" s="1" t="n">
        <v>-3.05176e-05</v>
      </c>
      <c r="F1343" t="n">
        <v>0.631579</v>
      </c>
      <c r="G1343" s="1" t="n">
        <v>4.93774e-08</v>
      </c>
      <c r="H1343" t="n">
        <v>255</v>
      </c>
      <c r="I1343" t="n">
        <v>0</v>
      </c>
      <c r="J1343" t="n">
        <v>19</v>
      </c>
      <c r="K1343" t="e">
        <v>#NAME?</v>
      </c>
      <c r="L1343" t="n">
        <v>126793</v>
      </c>
      <c r="M1343" t="n">
        <v>0</v>
      </c>
      <c r="N1343" t="n">
        <v>0</v>
      </c>
      <c r="O1343" s="1" t="n">
        <v>1.00486e-07</v>
      </c>
      <c r="P1343" s="1" t="n">
        <v>1.00486e-07</v>
      </c>
      <c r="Q1343" s="1" t="n">
        <v>1.00486e-07</v>
      </c>
      <c r="R1343" s="1" t="n">
        <v>1.74047e-07</v>
      </c>
      <c r="S1343" s="1" t="n">
        <v>437337000</v>
      </c>
      <c r="T1343" t="n">
        <v>176</v>
      </c>
      <c r="U1343" s="1" t="n">
        <v>1.70174e-05</v>
      </c>
      <c r="V1343" s="1" t="n">
        <v>2.18247e-06</v>
      </c>
      <c r="W1343" s="1" t="n">
        <v>4.54928e-09</v>
      </c>
      <c r="X1343" s="1" t="n">
        <v>-9.0955e-09</v>
      </c>
      <c r="Y1343" s="1" t="n">
        <v>7.23715e-09</v>
      </c>
      <c r="Z1343" s="1" t="n">
        <v>1.70219e-05</v>
      </c>
      <c r="AA1343" s="1" t="n">
        <v>2.17338e-06</v>
      </c>
      <c r="AB1343" s="1" t="n">
        <v>5.66146e-08</v>
      </c>
      <c r="AC1343" s="1" t="n">
        <v>1.71602e-05</v>
      </c>
      <c r="AD1343" s="1" t="n">
        <v>1.70219e-05</v>
      </c>
      <c r="AE1343" s="1" t="n">
        <v>2.17338e-06</v>
      </c>
      <c r="AF1343" s="1" t="n">
        <v>5.66146e-08</v>
      </c>
      <c r="AG1343" s="1" t="n">
        <v>1.71602e-05</v>
      </c>
      <c r="AH1343" t="n">
        <v>4</v>
      </c>
      <c r="AI1343" t="n">
        <v>0</v>
      </c>
      <c r="AJ1343" t="n">
        <v>0</v>
      </c>
      <c r="AK1343" t="n">
        <v>705765055</v>
      </c>
      <c r="AL1343" t="n">
        <v>2586</v>
      </c>
      <c r="AM1343" t="n">
        <v>17.6441</v>
      </c>
      <c r="AN1343" t="n">
        <v>1</v>
      </c>
      <c r="AO1343" t="n">
        <v>3885</v>
      </c>
    </row>
    <row r="1344">
      <c r="A1344" s="1" t="n">
        <v>1.70134e-05</v>
      </c>
      <c r="B1344" s="1" t="n">
        <v>2.17764e-06</v>
      </c>
      <c r="C1344" s="1" t="n">
        <v>5.87247e-08</v>
      </c>
      <c r="D1344" s="1" t="n">
        <v>1.71523e-05</v>
      </c>
      <c r="E1344" s="1" t="n">
        <v>-3.05176e-05</v>
      </c>
      <c r="F1344" t="n">
        <v>0.416667</v>
      </c>
      <c r="G1344" s="1" t="n">
        <v>5.65796e-08</v>
      </c>
      <c r="H1344" t="n">
        <v>255</v>
      </c>
      <c r="I1344" t="n">
        <v>0</v>
      </c>
      <c r="J1344" t="n">
        <v>36</v>
      </c>
      <c r="K1344" t="e">
        <v>#NAME?</v>
      </c>
      <c r="L1344" t="n">
        <v>240240</v>
      </c>
      <c r="M1344" t="n">
        <v>0</v>
      </c>
      <c r="N1344" t="n">
        <v>0</v>
      </c>
      <c r="O1344" s="1" t="n">
        <v>1.00486e-07</v>
      </c>
      <c r="P1344" s="1" t="n">
        <v>1.00486e-07</v>
      </c>
      <c r="Q1344" s="1" t="n">
        <v>1.00486e-07</v>
      </c>
      <c r="R1344" s="1" t="n">
        <v>1.74047e-07</v>
      </c>
      <c r="S1344" s="1" t="n">
        <v>437337000</v>
      </c>
      <c r="T1344" t="n">
        <v>176</v>
      </c>
      <c r="U1344" s="1" t="n">
        <v>1.70185e-05</v>
      </c>
      <c r="V1344" s="1" t="n">
        <v>2.18019e-06</v>
      </c>
      <c r="W1344" s="1" t="n">
        <v>-5.10127e-09</v>
      </c>
      <c r="X1344" s="1" t="n">
        <v>-2.54987e-09</v>
      </c>
      <c r="Y1344" s="1" t="n">
        <v>2.14508e-09</v>
      </c>
      <c r="Z1344" s="1" t="n">
        <v>1.70134e-05</v>
      </c>
      <c r="AA1344" s="1" t="n">
        <v>2.17764e-06</v>
      </c>
      <c r="AB1344" s="1" t="n">
        <v>5.87247e-08</v>
      </c>
      <c r="AC1344" s="1" t="n">
        <v>1.71523e-05</v>
      </c>
      <c r="AD1344" s="1" t="n">
        <v>1.70134e-05</v>
      </c>
      <c r="AE1344" s="1" t="n">
        <v>2.17764e-06</v>
      </c>
      <c r="AF1344" s="1" t="n">
        <v>5.87247e-08</v>
      </c>
      <c r="AG1344" s="1" t="n">
        <v>1.71523e-05</v>
      </c>
      <c r="AH1344" t="n">
        <v>4</v>
      </c>
      <c r="AI1344" t="n">
        <v>0</v>
      </c>
      <c r="AJ1344" t="n">
        <v>0</v>
      </c>
      <c r="AK1344" t="n">
        <v>705777497</v>
      </c>
      <c r="AL1344" t="n">
        <v>2586</v>
      </c>
      <c r="AM1344" t="n">
        <v>17.6444</v>
      </c>
      <c r="AN1344" t="n">
        <v>1</v>
      </c>
      <c r="AO1344" t="n">
        <v>3886</v>
      </c>
    </row>
    <row r="1345">
      <c r="A1345" s="1" t="n">
        <v>1.70205e-05</v>
      </c>
      <c r="B1345" s="1" t="n">
        <v>2.17167e-06</v>
      </c>
      <c r="C1345" s="1" t="n">
        <v>3.89379e-08</v>
      </c>
      <c r="D1345" s="1" t="n">
        <v>1.71585e-05</v>
      </c>
      <c r="E1345" s="1" t="n">
        <v>-3.05176e-05</v>
      </c>
      <c r="F1345" t="n">
        <v>0.555556</v>
      </c>
      <c r="G1345" s="1" t="n">
        <v>5.87158e-08</v>
      </c>
      <c r="H1345" t="n">
        <v>255</v>
      </c>
      <c r="I1345" t="n">
        <v>0</v>
      </c>
      <c r="J1345" t="n">
        <v>36</v>
      </c>
      <c r="K1345" t="e">
        <v>#NAME?</v>
      </c>
      <c r="L1345" t="n">
        <v>240240</v>
      </c>
      <c r="M1345" t="n">
        <v>0</v>
      </c>
      <c r="N1345" t="n">
        <v>0</v>
      </c>
      <c r="O1345" s="1" t="n">
        <v>1.00486e-07</v>
      </c>
      <c r="P1345" s="1" t="n">
        <v>1.00486e-07</v>
      </c>
      <c r="Q1345" s="1" t="n">
        <v>1.00486e-07</v>
      </c>
      <c r="R1345" s="1" t="n">
        <v>1.74047e-07</v>
      </c>
      <c r="S1345" s="1" t="n">
        <v>437337000</v>
      </c>
      <c r="T1345" t="n">
        <v>176</v>
      </c>
      <c r="U1345" s="1" t="n">
        <v>1.70171e-05</v>
      </c>
      <c r="V1345" s="1" t="n">
        <v>2.17949e-06</v>
      </c>
      <c r="W1345" s="1" t="n">
        <v>3.35025e-09</v>
      </c>
      <c r="X1345" s="1" t="n">
        <v>-7.818269999999999e-09</v>
      </c>
      <c r="Y1345" s="1" t="n">
        <v>-1.9778e-08</v>
      </c>
      <c r="Z1345" s="1" t="n">
        <v>1.70205e-05</v>
      </c>
      <c r="AA1345" s="1" t="n">
        <v>2.17167e-06</v>
      </c>
      <c r="AB1345" s="1" t="n">
        <v>3.89379e-08</v>
      </c>
      <c r="AC1345" s="1" t="n">
        <v>1.71585e-05</v>
      </c>
      <c r="AD1345" s="1" t="n">
        <v>1.70205e-05</v>
      </c>
      <c r="AE1345" s="1" t="n">
        <v>2.17167e-06</v>
      </c>
      <c r="AF1345" s="1" t="n">
        <v>3.89379e-08</v>
      </c>
      <c r="AG1345" s="1" t="n">
        <v>1.71585e-05</v>
      </c>
      <c r="AH1345" t="n">
        <v>4</v>
      </c>
      <c r="AI1345" t="n">
        <v>0</v>
      </c>
      <c r="AJ1345" t="n">
        <v>0</v>
      </c>
      <c r="AK1345" t="n">
        <v>705789939</v>
      </c>
      <c r="AL1345" t="n">
        <v>2586</v>
      </c>
      <c r="AM1345" t="n">
        <v>17.6447</v>
      </c>
      <c r="AN1345" t="n">
        <v>1</v>
      </c>
      <c r="AO1345" t="n">
        <v>3887</v>
      </c>
    </row>
    <row r="1346">
      <c r="A1346" s="1" t="n">
        <v>1.70132e-05</v>
      </c>
      <c r="B1346" s="1" t="n">
        <v>2.17984e-06</v>
      </c>
      <c r="C1346" s="1" t="n">
        <v>3.88794e-08</v>
      </c>
      <c r="D1346" s="1" t="n">
        <v>1.71524e-05</v>
      </c>
      <c r="E1346" s="1" t="n">
        <v>-3.05176e-05</v>
      </c>
      <c r="F1346" t="n">
        <v>0.636364</v>
      </c>
      <c r="G1346" s="1" t="n">
        <v>3.88794e-08</v>
      </c>
      <c r="H1346" t="n">
        <v>255</v>
      </c>
      <c r="I1346" t="n">
        <v>0</v>
      </c>
      <c r="J1346" t="n">
        <v>33</v>
      </c>
      <c r="K1346" t="e">
        <v>#NAME?</v>
      </c>
      <c r="L1346" t="n">
        <v>220220</v>
      </c>
      <c r="M1346" t="n">
        <v>0</v>
      </c>
      <c r="N1346" t="n">
        <v>0</v>
      </c>
      <c r="O1346" s="1" t="n">
        <v>1.00486e-07</v>
      </c>
      <c r="P1346" s="1" t="n">
        <v>1.00486e-07</v>
      </c>
      <c r="Q1346" s="1" t="n">
        <v>1.00486e-07</v>
      </c>
      <c r="R1346" s="1" t="n">
        <v>1.74047e-07</v>
      </c>
      <c r="S1346" s="1" t="n">
        <v>437337000</v>
      </c>
      <c r="T1346" t="n">
        <v>176</v>
      </c>
      <c r="U1346" s="1" t="n">
        <v>1.70179e-05</v>
      </c>
      <c r="V1346" s="1" t="n">
        <v>2.1775e-06</v>
      </c>
      <c r="W1346" s="1" t="n">
        <v>-4.68115e-09</v>
      </c>
      <c r="X1346" s="1" t="n">
        <v>2.34134e-09</v>
      </c>
      <c r="Y1346" t="n">
        <v>0</v>
      </c>
      <c r="Z1346" s="1" t="n">
        <v>1.70132e-05</v>
      </c>
      <c r="AA1346" s="1" t="n">
        <v>2.17984e-06</v>
      </c>
      <c r="AB1346" s="1" t="n">
        <v>3.88794e-08</v>
      </c>
      <c r="AC1346" s="1" t="n">
        <v>1.71524e-05</v>
      </c>
      <c r="AD1346" s="1" t="n">
        <v>1.70132e-05</v>
      </c>
      <c r="AE1346" s="1" t="n">
        <v>2.17984e-06</v>
      </c>
      <c r="AF1346" s="1" t="n">
        <v>3.88794e-08</v>
      </c>
      <c r="AG1346" s="1" t="n">
        <v>1.71524e-05</v>
      </c>
      <c r="AH1346" t="n">
        <v>4</v>
      </c>
      <c r="AI1346" t="n">
        <v>0</v>
      </c>
      <c r="AJ1346" t="n">
        <v>0</v>
      </c>
      <c r="AK1346" t="n">
        <v>705802382</v>
      </c>
      <c r="AL1346" t="n">
        <v>2586</v>
      </c>
      <c r="AM1346" t="n">
        <v>17.6451</v>
      </c>
      <c r="AN1346" t="n">
        <v>1</v>
      </c>
      <c r="AO1346" t="n">
        <v>3888</v>
      </c>
    </row>
    <row r="1347">
      <c r="A1347" s="1" t="n">
        <v>1.70359e-05</v>
      </c>
      <c r="B1347" s="1" t="n">
        <v>2.18279e-06</v>
      </c>
      <c r="C1347" s="1" t="n">
        <v>3.11056e-08</v>
      </c>
      <c r="D1347" s="1" t="n">
        <v>1.71752e-05</v>
      </c>
      <c r="E1347" s="1" t="n">
        <v>-3.05176e-05</v>
      </c>
      <c r="F1347" t="n">
        <v>0.575758</v>
      </c>
      <c r="G1347" s="1" t="n">
        <v>3.88794e-08</v>
      </c>
      <c r="H1347" t="n">
        <v>255</v>
      </c>
      <c r="I1347" t="n">
        <v>0</v>
      </c>
      <c r="J1347" t="n">
        <v>33</v>
      </c>
      <c r="K1347" t="e">
        <v>#NAME?</v>
      </c>
      <c r="L1347" t="n">
        <v>220220</v>
      </c>
      <c r="M1347" t="n">
        <v>0</v>
      </c>
      <c r="N1347" t="n">
        <v>0</v>
      </c>
      <c r="O1347" s="1" t="n">
        <v>1.00486e-07</v>
      </c>
      <c r="P1347" s="1" t="n">
        <v>1.00486e-07</v>
      </c>
      <c r="Q1347" s="1" t="n">
        <v>1.00486e-07</v>
      </c>
      <c r="R1347" s="1" t="n">
        <v>1.74047e-07</v>
      </c>
      <c r="S1347" s="1" t="n">
        <v>437337000</v>
      </c>
      <c r="T1347" t="n">
        <v>176</v>
      </c>
      <c r="U1347" s="1" t="n">
        <v>1.70168e-05</v>
      </c>
      <c r="V1347" s="1" t="n">
        <v>2.178e-06</v>
      </c>
      <c r="W1347" s="1" t="n">
        <v>1.91508e-08</v>
      </c>
      <c r="X1347" s="1" t="n">
        <v>4.78848e-09</v>
      </c>
      <c r="Y1347" s="1" t="n">
        <v>-7.7738e-09</v>
      </c>
      <c r="Z1347" s="1" t="n">
        <v>1.70359e-05</v>
      </c>
      <c r="AA1347" s="1" t="n">
        <v>2.18279e-06</v>
      </c>
      <c r="AB1347" s="1" t="n">
        <v>3.11056e-08</v>
      </c>
      <c r="AC1347" s="1" t="n">
        <v>1.71752e-05</v>
      </c>
      <c r="AD1347" s="1" t="n">
        <v>1.70359e-05</v>
      </c>
      <c r="AE1347" s="1" t="n">
        <v>2.18279e-06</v>
      </c>
      <c r="AF1347" s="1" t="n">
        <v>3.11056e-08</v>
      </c>
      <c r="AG1347" s="1" t="n">
        <v>1.71752e-05</v>
      </c>
      <c r="AH1347" t="n">
        <v>4</v>
      </c>
      <c r="AI1347" t="n">
        <v>0</v>
      </c>
      <c r="AJ1347" t="n">
        <v>0</v>
      </c>
      <c r="AK1347" t="n">
        <v>705814824</v>
      </c>
      <c r="AL1347" t="n">
        <v>2586</v>
      </c>
      <c r="AM1347" t="n">
        <v>17.6454</v>
      </c>
      <c r="AN1347" t="n">
        <v>1</v>
      </c>
      <c r="AO1347" t="n">
        <v>3889</v>
      </c>
    </row>
    <row r="1348">
      <c r="A1348" s="1" t="n">
        <v>1.70268e-05</v>
      </c>
      <c r="B1348" s="1" t="n">
        <v>2.16862e-06</v>
      </c>
      <c r="C1348" s="1" t="n">
        <v>2.20082e-08</v>
      </c>
      <c r="D1348" s="1" t="n">
        <v>1.71644e-05</v>
      </c>
      <c r="E1348" s="1" t="n">
        <v>-3.05176e-05</v>
      </c>
      <c r="F1348" t="n">
        <v>0.555556</v>
      </c>
      <c r="G1348" s="1" t="n">
        <v>3.10669e-08</v>
      </c>
      <c r="H1348" t="n">
        <v>255</v>
      </c>
      <c r="I1348" t="n">
        <v>0</v>
      </c>
      <c r="J1348" t="n">
        <v>18</v>
      </c>
      <c r="K1348" t="e">
        <v>#NAME?</v>
      </c>
      <c r="L1348" t="n">
        <v>120120</v>
      </c>
      <c r="M1348" t="n">
        <v>0</v>
      </c>
      <c r="N1348" t="n">
        <v>0</v>
      </c>
      <c r="O1348" s="1" t="n">
        <v>1.00486e-07</v>
      </c>
      <c r="P1348" s="1" t="n">
        <v>1.00486e-07</v>
      </c>
      <c r="Q1348" s="1" t="n">
        <v>1.00486e-07</v>
      </c>
      <c r="R1348" s="1" t="n">
        <v>1.74047e-07</v>
      </c>
      <c r="S1348" s="1" t="n">
        <v>437337000</v>
      </c>
      <c r="T1348" t="n">
        <v>176</v>
      </c>
      <c r="U1348" s="1" t="n">
        <v>1.70215e-05</v>
      </c>
      <c r="V1348" s="1" t="n">
        <v>2.17919e-06</v>
      </c>
      <c r="W1348" s="1" t="n">
        <v>5.2868e-09</v>
      </c>
      <c r="X1348" s="1" t="n">
        <v>-1.05736e-08</v>
      </c>
      <c r="Y1348" s="1" t="n">
        <v>-9.058700000000001e-09</v>
      </c>
      <c r="Z1348" s="1" t="n">
        <v>1.70268e-05</v>
      </c>
      <c r="AA1348" s="1" t="n">
        <v>2.16862e-06</v>
      </c>
      <c r="AB1348" s="1" t="n">
        <v>2.20082e-08</v>
      </c>
      <c r="AC1348" s="1" t="n">
        <v>1.71644e-05</v>
      </c>
      <c r="AD1348" s="1" t="n">
        <v>1.70268e-05</v>
      </c>
      <c r="AE1348" s="1" t="n">
        <v>2.16862e-06</v>
      </c>
      <c r="AF1348" s="1" t="n">
        <v>2.20082e-08</v>
      </c>
      <c r="AG1348" s="1" t="n">
        <v>1.71644e-05</v>
      </c>
      <c r="AH1348" t="n">
        <v>4</v>
      </c>
      <c r="AI1348" t="n">
        <v>0</v>
      </c>
      <c r="AJ1348" t="n">
        <v>0</v>
      </c>
      <c r="AK1348" t="n">
        <v>705827266</v>
      </c>
      <c r="AL1348" t="n">
        <v>2586</v>
      </c>
      <c r="AM1348" t="n">
        <v>17.6457</v>
      </c>
      <c r="AN1348" t="n">
        <v>1</v>
      </c>
      <c r="AO1348" t="n">
        <v>3890</v>
      </c>
    </row>
    <row r="1349">
      <c r="A1349" s="1" t="n">
        <v>1.70086e-05</v>
      </c>
      <c r="B1349" s="1" t="n">
        <v>2.17651e-06</v>
      </c>
      <c r="C1349" s="1" t="n">
        <v>2.19727e-08</v>
      </c>
      <c r="D1349" s="1" t="n">
        <v>1.71473e-05</v>
      </c>
      <c r="E1349" s="1" t="n">
        <v>-3.05176e-05</v>
      </c>
      <c r="F1349" t="n">
        <v>0.652174</v>
      </c>
      <c r="G1349" s="1" t="n">
        <v>2.19727e-08</v>
      </c>
      <c r="H1349" t="n">
        <v>255</v>
      </c>
      <c r="I1349" t="n">
        <v>0</v>
      </c>
      <c r="J1349" t="n">
        <v>23</v>
      </c>
      <c r="K1349" t="e">
        <v>#NAME?</v>
      </c>
      <c r="L1349" t="n">
        <v>153487</v>
      </c>
      <c r="M1349" t="n">
        <v>0</v>
      </c>
      <c r="N1349" t="n">
        <v>0</v>
      </c>
      <c r="O1349" s="1" t="n">
        <v>1.00486e-07</v>
      </c>
      <c r="P1349" s="1" t="n">
        <v>1.00486e-07</v>
      </c>
      <c r="Q1349" s="1" t="n">
        <v>1.00486e-07</v>
      </c>
      <c r="R1349" s="1" t="n">
        <v>1.74047e-07</v>
      </c>
      <c r="S1349" s="1" t="n">
        <v>437337000</v>
      </c>
      <c r="T1349" t="n">
        <v>176</v>
      </c>
      <c r="U1349" s="1" t="n">
        <v>1.70228e-05</v>
      </c>
      <c r="V1349" s="1" t="n">
        <v>2.1765e-06</v>
      </c>
      <c r="W1349" s="1" t="n">
        <v>-1.41968e-08</v>
      </c>
      <c r="X1349" s="1" t="n">
        <v>1.53329e-12</v>
      </c>
      <c r="Y1349" t="n">
        <v>0</v>
      </c>
      <c r="Z1349" s="1" t="n">
        <v>1.70086e-05</v>
      </c>
      <c r="AA1349" s="1" t="n">
        <v>2.17651e-06</v>
      </c>
      <c r="AB1349" s="1" t="n">
        <v>2.19727e-08</v>
      </c>
      <c r="AC1349" s="1" t="n">
        <v>1.71473e-05</v>
      </c>
      <c r="AD1349" s="1" t="n">
        <v>1.70086e-05</v>
      </c>
      <c r="AE1349" s="1" t="n">
        <v>2.17651e-06</v>
      </c>
      <c r="AF1349" s="1" t="n">
        <v>2.19727e-08</v>
      </c>
      <c r="AG1349" s="1" t="n">
        <v>1.71473e-05</v>
      </c>
      <c r="AH1349" t="n">
        <v>4</v>
      </c>
      <c r="AI1349" t="n">
        <v>0</v>
      </c>
      <c r="AJ1349" t="n">
        <v>0</v>
      </c>
      <c r="AK1349" t="n">
        <v>705839708</v>
      </c>
      <c r="AL1349" t="n">
        <v>2586</v>
      </c>
      <c r="AM1349" t="n">
        <v>17.646</v>
      </c>
      <c r="AN1349" t="n">
        <v>1</v>
      </c>
      <c r="AO1349" t="n">
        <v>3891</v>
      </c>
    </row>
    <row r="1350">
      <c r="A1350" s="1" t="n">
        <v>1.70343e-05</v>
      </c>
      <c r="B1350" s="1" t="n">
        <v>2.1916e-06</v>
      </c>
      <c r="C1350" s="1" t="n">
        <v>1.73114e-08</v>
      </c>
      <c r="D1350" s="1" t="n">
        <v>1.71747e-05</v>
      </c>
      <c r="E1350" s="1" t="n">
        <v>-3.05176e-05</v>
      </c>
      <c r="F1350" t="n">
        <v>0.388889</v>
      </c>
      <c r="G1350" s="1" t="n">
        <v>2.19727e-08</v>
      </c>
      <c r="H1350" t="n">
        <v>255</v>
      </c>
      <c r="I1350" t="n">
        <v>0</v>
      </c>
      <c r="J1350" t="n">
        <v>18</v>
      </c>
      <c r="K1350" t="e">
        <v>#NAME?</v>
      </c>
      <c r="L1350" t="n">
        <v>120120</v>
      </c>
      <c r="M1350" t="n">
        <v>0</v>
      </c>
      <c r="N1350" t="n">
        <v>0</v>
      </c>
      <c r="O1350" s="1" t="n">
        <v>1.00486e-07</v>
      </c>
      <c r="P1350" s="1" t="n">
        <v>1.00486e-07</v>
      </c>
      <c r="Q1350" s="1" t="n">
        <v>1.00486e-07</v>
      </c>
      <c r="R1350" s="1" t="n">
        <v>1.74047e-07</v>
      </c>
      <c r="S1350" s="1" t="n">
        <v>437337000</v>
      </c>
      <c r="T1350" t="n">
        <v>176</v>
      </c>
      <c r="U1350" s="1" t="n">
        <v>1.70192e-05</v>
      </c>
      <c r="V1350" s="1" t="n">
        <v>2.1765e-06</v>
      </c>
      <c r="W1350" s="1" t="n">
        <v>1.50999e-08</v>
      </c>
      <c r="X1350" s="1" t="n">
        <v>1.50983e-08</v>
      </c>
      <c r="Y1350" s="1" t="n">
        <v>-4.66121e-09</v>
      </c>
      <c r="Z1350" s="1" t="n">
        <v>1.70343e-05</v>
      </c>
      <c r="AA1350" s="1" t="n">
        <v>2.1916e-06</v>
      </c>
      <c r="AB1350" s="1" t="n">
        <v>1.73114e-08</v>
      </c>
      <c r="AC1350" s="1" t="n">
        <v>1.71747e-05</v>
      </c>
      <c r="AD1350" s="1" t="n">
        <v>1.70343e-05</v>
      </c>
      <c r="AE1350" s="1" t="n">
        <v>2.1916e-06</v>
      </c>
      <c r="AF1350" s="1" t="n">
        <v>1.73114e-08</v>
      </c>
      <c r="AG1350" s="1" t="n">
        <v>1.71747e-05</v>
      </c>
      <c r="AH1350" t="n">
        <v>4</v>
      </c>
      <c r="AI1350" t="n">
        <v>0</v>
      </c>
      <c r="AJ1350" t="n">
        <v>0</v>
      </c>
      <c r="AK1350" t="n">
        <v>705852150</v>
      </c>
      <c r="AL1350" t="n">
        <v>2586</v>
      </c>
      <c r="AM1350" t="n">
        <v>17.6463</v>
      </c>
      <c r="AN1350" t="n">
        <v>1</v>
      </c>
      <c r="AO1350" t="n">
        <v>3892</v>
      </c>
    </row>
    <row r="1351">
      <c r="A1351" s="1" t="n">
        <v>1.70258e-05</v>
      </c>
      <c r="B1351" s="1" t="n">
        <v>2.16301e-06</v>
      </c>
      <c r="C1351" s="1" t="n">
        <v>2.46634e-08</v>
      </c>
      <c r="D1351" s="1" t="n">
        <v>1.71627e-05</v>
      </c>
      <c r="E1351" s="1" t="n">
        <v>-3.05176e-05</v>
      </c>
      <c r="F1351" t="n">
        <v>0.576923</v>
      </c>
      <c r="G1351" s="1" t="n">
        <v>1.72729e-08</v>
      </c>
      <c r="H1351" t="n">
        <v>255</v>
      </c>
      <c r="I1351" t="n">
        <v>0</v>
      </c>
      <c r="J1351" t="n">
        <v>26</v>
      </c>
      <c r="K1351" t="e">
        <v>#NAME?</v>
      </c>
      <c r="L1351" t="n">
        <v>173507</v>
      </c>
      <c r="M1351" t="n">
        <v>0</v>
      </c>
      <c r="N1351" t="n">
        <v>0</v>
      </c>
      <c r="O1351" s="1" t="n">
        <v>1.00486e-07</v>
      </c>
      <c r="P1351" s="1" t="n">
        <v>1.00486e-07</v>
      </c>
      <c r="Q1351" s="1" t="n">
        <v>1.00486e-07</v>
      </c>
      <c r="R1351" s="1" t="n">
        <v>1.74047e-07</v>
      </c>
      <c r="S1351" s="1" t="n">
        <v>437337000</v>
      </c>
      <c r="T1351" t="n">
        <v>176</v>
      </c>
      <c r="U1351" s="1" t="n">
        <v>1.70229e-05</v>
      </c>
      <c r="V1351" s="1" t="n">
        <v>2.18019e-06</v>
      </c>
      <c r="W1351" s="1" t="n">
        <v>2.86266e-09</v>
      </c>
      <c r="X1351" s="1" t="n">
        <v>-1.71729e-08</v>
      </c>
      <c r="Y1351" s="1" t="n">
        <v>7.39048e-09</v>
      </c>
      <c r="Z1351" s="1" t="n">
        <v>1.70258e-05</v>
      </c>
      <c r="AA1351" s="1" t="n">
        <v>2.16301e-06</v>
      </c>
      <c r="AB1351" s="1" t="n">
        <v>2.46634e-08</v>
      </c>
      <c r="AC1351" s="1" t="n">
        <v>1.71627e-05</v>
      </c>
      <c r="AD1351" s="1" t="n">
        <v>1.70258e-05</v>
      </c>
      <c r="AE1351" s="1" t="n">
        <v>2.16301e-06</v>
      </c>
      <c r="AF1351" s="1" t="n">
        <v>2.46634e-08</v>
      </c>
      <c r="AG1351" s="1" t="n">
        <v>1.71627e-05</v>
      </c>
      <c r="AH1351" t="n">
        <v>4</v>
      </c>
      <c r="AI1351" t="n">
        <v>0</v>
      </c>
      <c r="AJ1351" t="n">
        <v>0</v>
      </c>
      <c r="AK1351" t="n">
        <v>705887517</v>
      </c>
      <c r="AL1351" t="n">
        <v>2586</v>
      </c>
      <c r="AM1351" t="n">
        <v>17.6472</v>
      </c>
      <c r="AN1351" t="n">
        <v>1</v>
      </c>
      <c r="AO1351" t="n">
        <v>3893</v>
      </c>
    </row>
    <row r="1352">
      <c r="A1352" s="1" t="n">
        <v>1.70265e-05</v>
      </c>
      <c r="B1352" s="1" t="n">
        <v>2.16445e-06</v>
      </c>
      <c r="C1352" s="1" t="n">
        <v>2.46582e-08</v>
      </c>
      <c r="D1352" s="1" t="n">
        <v>1.71635e-05</v>
      </c>
      <c r="E1352" s="1" t="n">
        <v>-3.05176e-05</v>
      </c>
      <c r="F1352" t="n">
        <v>0.44</v>
      </c>
      <c r="G1352" s="1" t="n">
        <v>2.46582e-08</v>
      </c>
      <c r="H1352" t="n">
        <v>255</v>
      </c>
      <c r="I1352" t="n">
        <v>0</v>
      </c>
      <c r="J1352" t="n">
        <v>25</v>
      </c>
      <c r="K1352" t="e">
        <v>#NAME?</v>
      </c>
      <c r="L1352" t="n">
        <v>166834</v>
      </c>
      <c r="M1352" t="n">
        <v>0</v>
      </c>
      <c r="N1352" t="n">
        <v>0</v>
      </c>
      <c r="O1352" s="1" t="n">
        <v>1.00486e-07</v>
      </c>
      <c r="P1352" s="1" t="n">
        <v>1.00486e-07</v>
      </c>
      <c r="Q1352" s="1" t="n">
        <v>1.00486e-07</v>
      </c>
      <c r="R1352" s="1" t="n">
        <v>1.74047e-07</v>
      </c>
      <c r="S1352" s="1" t="n">
        <v>437337000</v>
      </c>
      <c r="T1352" t="n">
        <v>176</v>
      </c>
      <c r="U1352" s="1" t="n">
        <v>1.70237e-05</v>
      </c>
      <c r="V1352" s="1" t="n">
        <v>2.17581e-06</v>
      </c>
      <c r="W1352" s="1" t="n">
        <v>2.84119e-09</v>
      </c>
      <c r="X1352" s="1" t="n">
        <v>-1.13571e-08</v>
      </c>
      <c r="Y1352" t="n">
        <v>0</v>
      </c>
      <c r="Z1352" s="1" t="n">
        <v>1.70265e-05</v>
      </c>
      <c r="AA1352" s="1" t="n">
        <v>2.16445e-06</v>
      </c>
      <c r="AB1352" s="1" t="n">
        <v>2.46582e-08</v>
      </c>
      <c r="AC1352" s="1" t="n">
        <v>1.71635e-05</v>
      </c>
      <c r="AD1352" s="1" t="n">
        <v>1.70265e-05</v>
      </c>
      <c r="AE1352" s="1" t="n">
        <v>2.16445e-06</v>
      </c>
      <c r="AF1352" s="1" t="n">
        <v>2.46582e-08</v>
      </c>
      <c r="AG1352" s="1" t="n">
        <v>1.71635e-05</v>
      </c>
      <c r="AH1352" t="n">
        <v>4</v>
      </c>
      <c r="AI1352" t="n">
        <v>0</v>
      </c>
      <c r="AJ1352" t="n">
        <v>0</v>
      </c>
      <c r="AK1352" t="n">
        <v>705899959</v>
      </c>
      <c r="AL1352" t="n">
        <v>2586</v>
      </c>
      <c r="AM1352" t="n">
        <v>17.6475</v>
      </c>
      <c r="AN1352" t="n">
        <v>1</v>
      </c>
      <c r="AO1352" t="n">
        <v>3894</v>
      </c>
    </row>
    <row r="1353">
      <c r="A1353" s="1" t="n">
        <v>1.70166e-05</v>
      </c>
      <c r="B1353" s="1" t="n">
        <v>2.15934e-06</v>
      </c>
      <c r="C1353" s="1" t="n">
        <v>3.55093e-08</v>
      </c>
      <c r="D1353" s="1" t="n">
        <v>1.71531e-05</v>
      </c>
      <c r="E1353" s="1" t="n">
        <v>-3.05176e-05</v>
      </c>
      <c r="F1353" t="n">
        <v>0.447368</v>
      </c>
      <c r="G1353" s="1" t="n">
        <v>2.46582e-08</v>
      </c>
      <c r="H1353" t="n">
        <v>255</v>
      </c>
      <c r="I1353" t="n">
        <v>0</v>
      </c>
      <c r="J1353" t="n">
        <v>38</v>
      </c>
      <c r="K1353" t="e">
        <v>#NAME?</v>
      </c>
      <c r="L1353" t="n">
        <v>253587</v>
      </c>
      <c r="M1353" t="n">
        <v>0</v>
      </c>
      <c r="N1353" t="n">
        <v>0</v>
      </c>
      <c r="O1353" s="1" t="n">
        <v>1.00486e-07</v>
      </c>
      <c r="P1353" s="1" t="n">
        <v>1.00486e-07</v>
      </c>
      <c r="Q1353" s="1" t="n">
        <v>1.00486e-07</v>
      </c>
      <c r="R1353" s="1" t="n">
        <v>1.74047e-07</v>
      </c>
      <c r="S1353" s="1" t="n">
        <v>437337000</v>
      </c>
      <c r="T1353" t="n">
        <v>176</v>
      </c>
      <c r="U1353" s="1" t="n">
        <v>1.70244e-05</v>
      </c>
      <c r="V1353" s="1" t="n">
        <v>2.17292e-06</v>
      </c>
      <c r="W1353" s="1" t="n">
        <v>-7.76e-09</v>
      </c>
      <c r="X1353" s="1" t="n">
        <v>-1.35819e-08</v>
      </c>
      <c r="Y1353" s="1" t="n">
        <v>1.08511e-08</v>
      </c>
      <c r="Z1353" s="1" t="n">
        <v>1.70166e-05</v>
      </c>
      <c r="AA1353" s="1" t="n">
        <v>2.15934e-06</v>
      </c>
      <c r="AB1353" s="1" t="n">
        <v>3.55093e-08</v>
      </c>
      <c r="AC1353" s="1" t="n">
        <v>1.71531e-05</v>
      </c>
      <c r="AD1353" s="1" t="n">
        <v>1.70166e-05</v>
      </c>
      <c r="AE1353" s="1" t="n">
        <v>2.15934e-06</v>
      </c>
      <c r="AF1353" s="1" t="n">
        <v>3.55093e-08</v>
      </c>
      <c r="AG1353" s="1" t="n">
        <v>1.71531e-05</v>
      </c>
      <c r="AH1353" t="n">
        <v>4</v>
      </c>
      <c r="AI1353" t="n">
        <v>0</v>
      </c>
      <c r="AJ1353" t="n">
        <v>0</v>
      </c>
      <c r="AK1353" t="n">
        <v>705912401</v>
      </c>
      <c r="AL1353" t="n">
        <v>2586</v>
      </c>
      <c r="AM1353" t="n">
        <v>17.6478</v>
      </c>
      <c r="AN1353" t="n">
        <v>1</v>
      </c>
      <c r="AO1353" t="n">
        <v>3895</v>
      </c>
    </row>
    <row r="1354">
      <c r="A1354" s="1" t="n">
        <v>1.70314e-05</v>
      </c>
      <c r="B1354" s="1" t="n">
        <v>2.16765e-06</v>
      </c>
      <c r="C1354" s="1" t="n">
        <v>2.31813e-08</v>
      </c>
      <c r="D1354" s="1" t="n">
        <v>1.71688e-05</v>
      </c>
      <c r="E1354" s="1" t="n">
        <v>-3.05176e-05</v>
      </c>
      <c r="F1354" t="n">
        <v>0.645161</v>
      </c>
      <c r="G1354" s="1" t="n">
        <v>3.54614e-08</v>
      </c>
      <c r="H1354" t="n">
        <v>255</v>
      </c>
      <c r="I1354" t="n">
        <v>0</v>
      </c>
      <c r="J1354" t="n">
        <v>31</v>
      </c>
      <c r="K1354" t="e">
        <v>#NAME?</v>
      </c>
      <c r="L1354" t="n">
        <v>206874</v>
      </c>
      <c r="M1354" t="n">
        <v>0</v>
      </c>
      <c r="N1354" t="n">
        <v>0</v>
      </c>
      <c r="O1354" s="1" t="n">
        <v>1.00486e-07</v>
      </c>
      <c r="P1354" s="1" t="n">
        <v>1.00486e-07</v>
      </c>
      <c r="Q1354" s="1" t="n">
        <v>1.00486e-07</v>
      </c>
      <c r="R1354" s="1" t="n">
        <v>1.74047e-07</v>
      </c>
      <c r="S1354" s="1" t="n">
        <v>437337000</v>
      </c>
      <c r="T1354" t="n">
        <v>176</v>
      </c>
      <c r="U1354" s="1" t="n">
        <v>1.70224e-05</v>
      </c>
      <c r="V1354" s="1" t="n">
        <v>2.16944e-06</v>
      </c>
      <c r="W1354" s="1" t="n">
        <v>8.972840000000001e-09</v>
      </c>
      <c r="X1354" s="1" t="n">
        <v>-1.79395e-09</v>
      </c>
      <c r="Y1354" s="1" t="n">
        <v>-1.22802e-08</v>
      </c>
      <c r="Z1354" s="1" t="n">
        <v>1.70314e-05</v>
      </c>
      <c r="AA1354" s="1" t="n">
        <v>2.16765e-06</v>
      </c>
      <c r="AB1354" s="1" t="n">
        <v>2.31813e-08</v>
      </c>
      <c r="AC1354" s="1" t="n">
        <v>1.71688e-05</v>
      </c>
      <c r="AD1354" s="1" t="n">
        <v>1.70314e-05</v>
      </c>
      <c r="AE1354" s="1" t="n">
        <v>2.16765e-06</v>
      </c>
      <c r="AF1354" s="1" t="n">
        <v>2.31813e-08</v>
      </c>
      <c r="AG1354" s="1" t="n">
        <v>1.71688e-05</v>
      </c>
      <c r="AH1354" t="n">
        <v>4</v>
      </c>
      <c r="AI1354" t="n">
        <v>0</v>
      </c>
      <c r="AJ1354" t="n">
        <v>0</v>
      </c>
      <c r="AK1354" t="n">
        <v>705924844</v>
      </c>
      <c r="AL1354" t="n">
        <v>2586</v>
      </c>
      <c r="AM1354" t="n">
        <v>17.6481</v>
      </c>
      <c r="AN1354" t="n">
        <v>1</v>
      </c>
      <c r="AO1354" t="n">
        <v>3896</v>
      </c>
    </row>
    <row r="1355">
      <c r="A1355" s="1" t="n">
        <v>1.70306e-05</v>
      </c>
      <c r="B1355" s="1" t="n">
        <v>2.16895e-06</v>
      </c>
      <c r="C1355" s="1" t="n">
        <v>2.31323e-08</v>
      </c>
      <c r="D1355" s="1" t="n">
        <v>1.71682e-05</v>
      </c>
      <c r="E1355" s="1" t="n">
        <v>-3.05176e-05</v>
      </c>
      <c r="F1355" t="n">
        <v>0.28125</v>
      </c>
      <c r="G1355" s="1" t="n">
        <v>2.31323e-08</v>
      </c>
      <c r="H1355" t="n">
        <v>255</v>
      </c>
      <c r="I1355" t="n">
        <v>0</v>
      </c>
      <c r="J1355" t="n">
        <v>32</v>
      </c>
      <c r="K1355" t="e">
        <v>#NAME?</v>
      </c>
      <c r="L1355" t="n">
        <v>213547</v>
      </c>
      <c r="M1355" t="n">
        <v>0</v>
      </c>
      <c r="N1355" t="n">
        <v>0</v>
      </c>
      <c r="O1355" s="1" t="n">
        <v>1.00486e-07</v>
      </c>
      <c r="P1355" s="1" t="n">
        <v>1.00486e-07</v>
      </c>
      <c r="Q1355" s="1" t="n">
        <v>1.00486e-07</v>
      </c>
      <c r="R1355" s="1" t="n">
        <v>1.74047e-07</v>
      </c>
      <c r="S1355" s="1" t="n">
        <v>437337000</v>
      </c>
      <c r="T1355" t="n">
        <v>176</v>
      </c>
      <c r="U1355" s="1" t="n">
        <v>1.70246e-05</v>
      </c>
      <c r="V1355" s="1" t="n">
        <v>2.16894e-06</v>
      </c>
      <c r="W1355" s="1" t="n">
        <v>5.98598e-09</v>
      </c>
      <c r="X1355" s="1" t="n">
        <v>1.53329e-12</v>
      </c>
      <c r="Y1355" t="n">
        <v>0</v>
      </c>
      <c r="Z1355" s="1" t="n">
        <v>1.70306e-05</v>
      </c>
      <c r="AA1355" s="1" t="n">
        <v>2.16895e-06</v>
      </c>
      <c r="AB1355" s="1" t="n">
        <v>2.31323e-08</v>
      </c>
      <c r="AC1355" s="1" t="n">
        <v>1.71682e-05</v>
      </c>
      <c r="AD1355" s="1" t="n">
        <v>1.70306e-05</v>
      </c>
      <c r="AE1355" s="1" t="n">
        <v>2.16895e-06</v>
      </c>
      <c r="AF1355" s="1" t="n">
        <v>2.31323e-08</v>
      </c>
      <c r="AG1355" s="1" t="n">
        <v>1.71682e-05</v>
      </c>
      <c r="AH1355" t="n">
        <v>4</v>
      </c>
      <c r="AI1355" t="n">
        <v>0</v>
      </c>
      <c r="AJ1355" t="n">
        <v>0</v>
      </c>
      <c r="AK1355" t="n">
        <v>705937286</v>
      </c>
      <c r="AL1355" t="n">
        <v>2586</v>
      </c>
      <c r="AM1355" t="n">
        <v>17.6484</v>
      </c>
      <c r="AN1355" t="n">
        <v>1</v>
      </c>
      <c r="AO1355" t="n">
        <v>3897</v>
      </c>
    </row>
    <row r="1356">
      <c r="A1356" s="1" t="n">
        <v>1.7021e-05</v>
      </c>
      <c r="B1356" s="1" t="n">
        <v>2.16894e-06</v>
      </c>
      <c r="C1356" s="1" t="n">
        <v>1.2502e-08</v>
      </c>
      <c r="D1356" s="1" t="n">
        <v>1.71586e-05</v>
      </c>
      <c r="E1356" s="1" t="n">
        <v>-3.05176e-05</v>
      </c>
      <c r="F1356" t="n">
        <v>0.545455</v>
      </c>
      <c r="G1356" s="1" t="n">
        <v>2.31323e-08</v>
      </c>
      <c r="H1356" t="n">
        <v>255</v>
      </c>
      <c r="I1356" t="n">
        <v>0</v>
      </c>
      <c r="J1356" t="n">
        <v>33</v>
      </c>
      <c r="K1356" t="e">
        <v>#NAME?</v>
      </c>
      <c r="L1356" t="n">
        <v>220220</v>
      </c>
      <c r="M1356" t="n">
        <v>0</v>
      </c>
      <c r="N1356" t="n">
        <v>0</v>
      </c>
      <c r="O1356" s="1" t="n">
        <v>1.00486e-07</v>
      </c>
      <c r="P1356" s="1" t="n">
        <v>1.00486e-07</v>
      </c>
      <c r="Q1356" s="1" t="n">
        <v>1.00486e-07</v>
      </c>
      <c r="R1356" s="1" t="n">
        <v>1.74047e-07</v>
      </c>
      <c r="S1356" s="1" t="n">
        <v>437337000</v>
      </c>
      <c r="T1356" t="n">
        <v>176</v>
      </c>
      <c r="U1356" s="1" t="n">
        <v>1.70261e-05</v>
      </c>
      <c r="V1356" s="1" t="n">
        <v>2.16894e-06</v>
      </c>
      <c r="W1356" s="1" t="n">
        <v>-5.13194e-09</v>
      </c>
      <c r="X1356" t="n">
        <v>0</v>
      </c>
      <c r="Y1356" s="1" t="n">
        <v>-1.06303e-08</v>
      </c>
      <c r="Z1356" s="1" t="n">
        <v>1.7021e-05</v>
      </c>
      <c r="AA1356" s="1" t="n">
        <v>2.16894e-06</v>
      </c>
      <c r="AB1356" s="1" t="n">
        <v>1.2502e-08</v>
      </c>
      <c r="AC1356" s="1" t="n">
        <v>1.71586e-05</v>
      </c>
      <c r="AD1356" s="1" t="n">
        <v>1.7021e-05</v>
      </c>
      <c r="AE1356" s="1" t="n">
        <v>2.16894e-06</v>
      </c>
      <c r="AF1356" s="1" t="n">
        <v>1.2502e-08</v>
      </c>
      <c r="AG1356" s="1" t="n">
        <v>1.71586e-05</v>
      </c>
      <c r="AH1356" t="n">
        <v>4</v>
      </c>
      <c r="AI1356" t="n">
        <v>0</v>
      </c>
      <c r="AJ1356" t="n">
        <v>0</v>
      </c>
      <c r="AK1356" t="n">
        <v>705949728</v>
      </c>
      <c r="AL1356" t="n">
        <v>2586</v>
      </c>
      <c r="AM1356" t="n">
        <v>17.6487</v>
      </c>
      <c r="AN1356" t="n">
        <v>1</v>
      </c>
      <c r="AO1356" t="n">
        <v>3898</v>
      </c>
    </row>
    <row r="1357">
      <c r="A1357" s="1" t="n">
        <v>1.70309e-05</v>
      </c>
      <c r="B1357" s="1" t="n">
        <v>2.172e-06</v>
      </c>
      <c r="C1357" s="1" t="n">
        <v>2.09594e-08</v>
      </c>
      <c r="D1357" s="1" t="n">
        <v>1.71688e-05</v>
      </c>
      <c r="E1357" s="1" t="n">
        <v>-3.05176e-05</v>
      </c>
      <c r="F1357" t="n">
        <v>0.534884</v>
      </c>
      <c r="G1357" s="1" t="n">
        <v>1.24512e-08</v>
      </c>
      <c r="H1357" t="n">
        <v>255</v>
      </c>
      <c r="I1357" t="n">
        <v>0</v>
      </c>
      <c r="J1357" t="n">
        <v>43</v>
      </c>
      <c r="K1357" t="e">
        <v>#NAME?</v>
      </c>
      <c r="L1357" t="n">
        <v>286954</v>
      </c>
      <c r="M1357" t="n">
        <v>0</v>
      </c>
      <c r="N1357" t="n">
        <v>0</v>
      </c>
      <c r="O1357" s="1" t="n">
        <v>1.00486e-07</v>
      </c>
      <c r="P1357" s="1" t="n">
        <v>1.00486e-07</v>
      </c>
      <c r="Q1357" s="1" t="n">
        <v>1.00486e-07</v>
      </c>
      <c r="R1357" s="1" t="n">
        <v>1.74047e-07</v>
      </c>
      <c r="S1357" s="1" t="n">
        <v>437337000</v>
      </c>
      <c r="T1357" t="n">
        <v>176</v>
      </c>
      <c r="U1357" s="1" t="n">
        <v>1.70248e-05</v>
      </c>
      <c r="V1357" s="1" t="n">
        <v>2.16894e-06</v>
      </c>
      <c r="W1357" s="1" t="n">
        <v>6.10864e-09</v>
      </c>
      <c r="X1357" s="1" t="n">
        <v>3.05432e-09</v>
      </c>
      <c r="Y1357" s="1" t="n">
        <v>8.508249999999999e-09</v>
      </c>
      <c r="Z1357" s="1" t="n">
        <v>1.70309e-05</v>
      </c>
      <c r="AA1357" s="1" t="n">
        <v>2.172e-06</v>
      </c>
      <c r="AB1357" s="1" t="n">
        <v>2.09594e-08</v>
      </c>
      <c r="AC1357" s="1" t="n">
        <v>1.71688e-05</v>
      </c>
      <c r="AD1357" s="1" t="n">
        <v>1.70309e-05</v>
      </c>
      <c r="AE1357" s="1" t="n">
        <v>2.172e-06</v>
      </c>
      <c r="AF1357" s="1" t="n">
        <v>2.09594e-08</v>
      </c>
      <c r="AG1357" s="1" t="n">
        <v>1.71688e-05</v>
      </c>
      <c r="AH1357" t="n">
        <v>4</v>
      </c>
      <c r="AI1357" t="n">
        <v>0</v>
      </c>
      <c r="AJ1357" t="n">
        <v>0</v>
      </c>
      <c r="AK1357" t="n">
        <v>705962170</v>
      </c>
      <c r="AL1357" t="n">
        <v>2586</v>
      </c>
      <c r="AM1357" t="n">
        <v>17.6491</v>
      </c>
      <c r="AN1357" t="n">
        <v>1</v>
      </c>
      <c r="AO1357" t="n">
        <v>3899</v>
      </c>
    </row>
    <row r="1358">
      <c r="A1358" s="1" t="n">
        <v>1.70366e-05</v>
      </c>
      <c r="B1358" s="1" t="n">
        <v>2.17996e-06</v>
      </c>
      <c r="C1358" s="1" t="n">
        <v>1.26921e-08</v>
      </c>
      <c r="D1358" s="1" t="n">
        <v>1.71755e-05</v>
      </c>
      <c r="E1358" s="1" t="n">
        <v>-3.05176e-05</v>
      </c>
      <c r="F1358" t="n">
        <v>0.411765</v>
      </c>
      <c r="G1358" s="1" t="n">
        <v>2.09351e-08</v>
      </c>
      <c r="H1358" t="n">
        <v>255</v>
      </c>
      <c r="I1358" t="n">
        <v>0</v>
      </c>
      <c r="J1358" t="n">
        <v>34</v>
      </c>
      <c r="K1358" t="e">
        <v>#NAME?</v>
      </c>
      <c r="L1358" t="n">
        <v>226894</v>
      </c>
      <c r="M1358" t="n">
        <v>0</v>
      </c>
      <c r="N1358" t="n">
        <v>0</v>
      </c>
      <c r="O1358" s="1" t="n">
        <v>1.00486e-07</v>
      </c>
      <c r="P1358" s="1" t="n">
        <v>1.00486e-07</v>
      </c>
      <c r="Q1358" s="1" t="n">
        <v>1.00486e-07</v>
      </c>
      <c r="R1358" s="1" t="n">
        <v>1.74047e-07</v>
      </c>
      <c r="S1358" s="1" t="n">
        <v>437337000</v>
      </c>
      <c r="T1358" t="n">
        <v>176</v>
      </c>
      <c r="U1358" s="1" t="n">
        <v>1.70262e-05</v>
      </c>
      <c r="V1358" s="1" t="n">
        <v>2.16964e-06</v>
      </c>
      <c r="W1358" s="1" t="n">
        <v>1.03237e-08</v>
      </c>
      <c r="X1358" s="1" t="n">
        <v>1.03237e-08</v>
      </c>
      <c r="Y1358" s="1" t="n">
        <v>-8.24299e-09</v>
      </c>
      <c r="Z1358" s="1" t="n">
        <v>1.70366e-05</v>
      </c>
      <c r="AA1358" s="1" t="n">
        <v>2.17996e-06</v>
      </c>
      <c r="AB1358" s="1" t="n">
        <v>1.26921e-08</v>
      </c>
      <c r="AC1358" s="1" t="n">
        <v>1.71755e-05</v>
      </c>
      <c r="AD1358" s="1" t="n">
        <v>1.70366e-05</v>
      </c>
      <c r="AE1358" s="1" t="n">
        <v>2.17996e-06</v>
      </c>
      <c r="AF1358" s="1" t="n">
        <v>1.26921e-08</v>
      </c>
      <c r="AG1358" s="1" t="n">
        <v>1.71755e-05</v>
      </c>
      <c r="AH1358" t="n">
        <v>4</v>
      </c>
      <c r="AI1358" t="n">
        <v>0</v>
      </c>
      <c r="AJ1358" t="n">
        <v>0</v>
      </c>
      <c r="AK1358" t="n">
        <v>705974612</v>
      </c>
      <c r="AL1358" t="n">
        <v>2586</v>
      </c>
      <c r="AM1358" t="n">
        <v>17.6494</v>
      </c>
      <c r="AN1358" t="n">
        <v>1</v>
      </c>
      <c r="AO1358" t="n">
        <v>3900</v>
      </c>
    </row>
    <row r="1359">
      <c r="A1359" s="1" t="n">
        <v>1.70268e-05</v>
      </c>
      <c r="B1359" s="1" t="n">
        <v>2.1708e-06</v>
      </c>
      <c r="C1359" s="1" t="n">
        <v>-9.61382e-09</v>
      </c>
      <c r="D1359" s="1" t="n">
        <v>1.71646e-05</v>
      </c>
      <c r="E1359" s="1" t="n">
        <v>-3.05176e-05</v>
      </c>
      <c r="F1359" t="n">
        <v>0.473684</v>
      </c>
      <c r="G1359" s="1" t="n">
        <v>1.26343e-08</v>
      </c>
      <c r="H1359" t="n">
        <v>255</v>
      </c>
      <c r="I1359" t="n">
        <v>0</v>
      </c>
      <c r="J1359" t="n">
        <v>38</v>
      </c>
      <c r="K1359" t="e">
        <v>#NAME?</v>
      </c>
      <c r="L1359" t="n">
        <v>253587</v>
      </c>
      <c r="M1359" t="n">
        <v>0</v>
      </c>
      <c r="N1359" t="n">
        <v>0</v>
      </c>
      <c r="O1359" s="1" t="n">
        <v>1.00486e-07</v>
      </c>
      <c r="P1359" s="1" t="n">
        <v>1.00486e-07</v>
      </c>
      <c r="Q1359" s="1" t="n">
        <v>1.00486e-07</v>
      </c>
      <c r="R1359" s="1" t="n">
        <v>1.74047e-07</v>
      </c>
      <c r="S1359" s="1" t="n">
        <v>437337000</v>
      </c>
      <c r="T1359" t="n">
        <v>176</v>
      </c>
      <c r="U1359" s="1" t="n">
        <v>1.70288e-05</v>
      </c>
      <c r="V1359" s="1" t="n">
        <v>2.17213e-06</v>
      </c>
      <c r="W1359" s="1" t="n">
        <v>-1.98868e-09</v>
      </c>
      <c r="X1359" s="1" t="n">
        <v>-1.3263e-09</v>
      </c>
      <c r="Y1359" s="1" t="n">
        <v>-2.22481e-08</v>
      </c>
      <c r="Z1359" s="1" t="n">
        <v>1.70268e-05</v>
      </c>
      <c r="AA1359" s="1" t="n">
        <v>2.1708e-06</v>
      </c>
      <c r="AB1359" s="1" t="n">
        <v>-9.61382e-09</v>
      </c>
      <c r="AC1359" s="1" t="n">
        <v>1.71646e-05</v>
      </c>
      <c r="AD1359" s="1" t="n">
        <v>1.70268e-05</v>
      </c>
      <c r="AE1359" s="1" t="n">
        <v>2.1708e-06</v>
      </c>
      <c r="AF1359" s="1" t="n">
        <v>-9.61382e-09</v>
      </c>
      <c r="AG1359" s="1" t="n">
        <v>1.71646e-05</v>
      </c>
      <c r="AH1359" t="n">
        <v>4</v>
      </c>
      <c r="AI1359" t="n">
        <v>0</v>
      </c>
      <c r="AJ1359" t="n">
        <v>0</v>
      </c>
      <c r="AK1359" t="n">
        <v>705987054</v>
      </c>
      <c r="AL1359" t="n">
        <v>2586</v>
      </c>
      <c r="AM1359" t="n">
        <v>17.6497</v>
      </c>
      <c r="AN1359" t="n">
        <v>1</v>
      </c>
      <c r="AO1359" t="n">
        <v>3901</v>
      </c>
    </row>
    <row r="1360">
      <c r="A1360" s="1" t="n">
        <v>1.70499e-05</v>
      </c>
      <c r="B1360" s="1" t="n">
        <v>2.16902e-06</v>
      </c>
      <c r="C1360" s="1" t="n">
        <v>6.96509e-09</v>
      </c>
      <c r="D1360" s="1" t="n">
        <v>1.71873e-05</v>
      </c>
      <c r="E1360" s="1" t="n">
        <v>-3.05176e-05</v>
      </c>
      <c r="F1360" t="n">
        <v>0.322581</v>
      </c>
      <c r="G1360" s="1" t="n">
        <v>-9.643550000000001e-09</v>
      </c>
      <c r="H1360" t="n">
        <v>255</v>
      </c>
      <c r="I1360" t="n">
        <v>0</v>
      </c>
      <c r="J1360" t="n">
        <v>31</v>
      </c>
      <c r="K1360" t="e">
        <v>#NAME?</v>
      </c>
      <c r="L1360" t="n">
        <v>206874</v>
      </c>
      <c r="M1360" t="n">
        <v>0</v>
      </c>
      <c r="N1360" t="n">
        <v>0</v>
      </c>
      <c r="O1360" s="1" t="n">
        <v>1.00486e-07</v>
      </c>
      <c r="P1360" s="1" t="n">
        <v>1.00486e-07</v>
      </c>
      <c r="Q1360" s="1" t="n">
        <v>1.00486e-07</v>
      </c>
      <c r="R1360" s="1" t="n">
        <v>1.74047e-07</v>
      </c>
      <c r="S1360" s="1" t="n">
        <v>437337000</v>
      </c>
      <c r="T1360" t="n">
        <v>176</v>
      </c>
      <c r="U1360" s="1" t="n">
        <v>1.70282e-05</v>
      </c>
      <c r="V1360" s="1" t="n">
        <v>2.17173e-06</v>
      </c>
      <c r="W1360" s="1" t="n">
        <v>2.16976e-08</v>
      </c>
      <c r="X1360" s="1" t="n">
        <v>-2.7124e-09</v>
      </c>
      <c r="Y1360" s="1" t="n">
        <v>1.66086e-08</v>
      </c>
      <c r="Z1360" s="1" t="n">
        <v>1.70499e-05</v>
      </c>
      <c r="AA1360" s="1" t="n">
        <v>2.16902e-06</v>
      </c>
      <c r="AB1360" s="1" t="n">
        <v>6.96509e-09</v>
      </c>
      <c r="AC1360" s="1" t="n">
        <v>1.71873e-05</v>
      </c>
      <c r="AD1360" s="1" t="n">
        <v>1.70499e-05</v>
      </c>
      <c r="AE1360" s="1" t="n">
        <v>2.16902e-06</v>
      </c>
      <c r="AF1360" s="1" t="n">
        <v>6.96509e-09</v>
      </c>
      <c r="AG1360" s="1" t="n">
        <v>1.71873e-05</v>
      </c>
      <c r="AH1360" t="n">
        <v>4</v>
      </c>
      <c r="AI1360" t="n">
        <v>0</v>
      </c>
      <c r="AJ1360" t="n">
        <v>0</v>
      </c>
      <c r="AK1360" t="n">
        <v>705999496</v>
      </c>
      <c r="AL1360" t="n">
        <v>2586</v>
      </c>
      <c r="AM1360" t="n">
        <v>17.65</v>
      </c>
      <c r="AN1360" t="n">
        <v>1</v>
      </c>
      <c r="AO1360" t="n">
        <v>3902</v>
      </c>
    </row>
    <row r="1361">
      <c r="A1361" s="1" t="n">
        <v>1.70255e-05</v>
      </c>
      <c r="B1361" s="1" t="n">
        <v>2.16834e-06</v>
      </c>
      <c r="C1361" s="1" t="n">
        <v>6.95801e-09</v>
      </c>
      <c r="D1361" s="1" t="n">
        <v>1.7163e-05</v>
      </c>
      <c r="E1361" s="1" t="n">
        <v>-3.05176e-05</v>
      </c>
      <c r="F1361" t="n">
        <v>0.5</v>
      </c>
      <c r="G1361" s="1" t="n">
        <v>6.95801e-09</v>
      </c>
      <c r="H1361" t="n">
        <v>255</v>
      </c>
      <c r="I1361" t="n">
        <v>0</v>
      </c>
      <c r="J1361" t="n">
        <v>24</v>
      </c>
      <c r="K1361" t="e">
        <v>#NAME?</v>
      </c>
      <c r="L1361" t="n">
        <v>160160</v>
      </c>
      <c r="M1361" t="n">
        <v>0</v>
      </c>
      <c r="N1361" t="n">
        <v>0</v>
      </c>
      <c r="O1361" s="1" t="n">
        <v>1.00486e-07</v>
      </c>
      <c r="P1361" s="1" t="n">
        <v>1.00486e-07</v>
      </c>
      <c r="Q1361" s="1" t="n">
        <v>1.00486e-07</v>
      </c>
      <c r="R1361" s="1" t="n">
        <v>1.74047e-07</v>
      </c>
      <c r="S1361" s="1" t="n">
        <v>437337000</v>
      </c>
      <c r="T1361" t="n">
        <v>176</v>
      </c>
      <c r="U1361" s="1" t="n">
        <v>1.70336e-05</v>
      </c>
      <c r="V1361" s="1" t="n">
        <v>2.17103e-06</v>
      </c>
      <c r="W1361" s="1" t="n">
        <v>-8.09273e-09</v>
      </c>
      <c r="X1361" s="1" t="n">
        <v>-2.69706e-09</v>
      </c>
      <c r="Y1361" t="n">
        <v>0</v>
      </c>
      <c r="Z1361" s="1" t="n">
        <v>1.70255e-05</v>
      </c>
      <c r="AA1361" s="1" t="n">
        <v>2.16834e-06</v>
      </c>
      <c r="AB1361" s="1" t="n">
        <v>6.95801e-09</v>
      </c>
      <c r="AC1361" s="1" t="n">
        <v>1.7163e-05</v>
      </c>
      <c r="AD1361" s="1" t="n">
        <v>1.70255e-05</v>
      </c>
      <c r="AE1361" s="1" t="n">
        <v>2.16834e-06</v>
      </c>
      <c r="AF1361" s="1" t="n">
        <v>6.95801e-09</v>
      </c>
      <c r="AG1361" s="1" t="n">
        <v>1.7163e-05</v>
      </c>
      <c r="AH1361" t="n">
        <v>4</v>
      </c>
      <c r="AI1361" t="n">
        <v>0</v>
      </c>
      <c r="AJ1361" t="n">
        <v>0</v>
      </c>
      <c r="AK1361" t="n">
        <v>706011938</v>
      </c>
      <c r="AL1361" t="n">
        <v>2586</v>
      </c>
      <c r="AM1361" t="n">
        <v>17.6503</v>
      </c>
      <c r="AN1361" t="n">
        <v>1</v>
      </c>
      <c r="AO1361" t="n">
        <v>3903</v>
      </c>
    </row>
    <row r="1362">
      <c r="A1362" s="1" t="n">
        <v>1.70173e-05</v>
      </c>
      <c r="B1362" s="1" t="n">
        <v>2.18105e-06</v>
      </c>
      <c r="C1362" s="1" t="n">
        <v>6.95801e-09</v>
      </c>
      <c r="D1362" s="1" t="n">
        <v>1.71565e-05</v>
      </c>
      <c r="E1362" s="1" t="n">
        <v>-3.05176e-05</v>
      </c>
      <c r="F1362" t="n">
        <v>0.447368</v>
      </c>
      <c r="G1362" s="1" t="n">
        <v>6.95801e-09</v>
      </c>
      <c r="H1362" t="n">
        <v>255</v>
      </c>
      <c r="I1362" t="n">
        <v>0</v>
      </c>
      <c r="J1362" t="n">
        <v>38</v>
      </c>
      <c r="K1362" t="e">
        <v>#NAME?</v>
      </c>
      <c r="L1362" t="n">
        <v>253587</v>
      </c>
      <c r="M1362" t="n">
        <v>0</v>
      </c>
      <c r="N1362" t="n">
        <v>0</v>
      </c>
      <c r="O1362" s="1" t="n">
        <v>1.00486e-07</v>
      </c>
      <c r="P1362" s="1" t="n">
        <v>1.00486e-07</v>
      </c>
      <c r="Q1362" s="1" t="n">
        <v>1.00486e-07</v>
      </c>
      <c r="R1362" s="1" t="n">
        <v>1.74047e-07</v>
      </c>
      <c r="S1362" s="1" t="n">
        <v>437337000</v>
      </c>
      <c r="T1362" t="n">
        <v>176</v>
      </c>
      <c r="U1362" s="1" t="n">
        <v>1.70316e-05</v>
      </c>
      <c r="V1362" s="1" t="n">
        <v>2.17034e-06</v>
      </c>
      <c r="W1362" s="1" t="n">
        <v>-1.42842e-08</v>
      </c>
      <c r="X1362" s="1" t="n">
        <v>1.07147e-08</v>
      </c>
      <c r="Y1362" t="n">
        <v>0</v>
      </c>
      <c r="Z1362" s="1" t="n">
        <v>1.70173e-05</v>
      </c>
      <c r="AA1362" s="1" t="n">
        <v>2.18105e-06</v>
      </c>
      <c r="AB1362" s="1" t="n">
        <v>6.95801e-09</v>
      </c>
      <c r="AC1362" s="1" t="n">
        <v>1.71565e-05</v>
      </c>
      <c r="AD1362" s="1" t="n">
        <v>1.70173e-05</v>
      </c>
      <c r="AE1362" s="1" t="n">
        <v>2.18105e-06</v>
      </c>
      <c r="AF1362" s="1" t="n">
        <v>6.95801e-09</v>
      </c>
      <c r="AG1362" s="1" t="n">
        <v>1.71565e-05</v>
      </c>
      <c r="AH1362" t="n">
        <v>4</v>
      </c>
      <c r="AI1362" t="n">
        <v>0</v>
      </c>
      <c r="AJ1362" t="n">
        <v>0</v>
      </c>
      <c r="AK1362" t="n">
        <v>706024381</v>
      </c>
      <c r="AL1362" t="n">
        <v>2586</v>
      </c>
      <c r="AM1362" t="n">
        <v>17.6506</v>
      </c>
      <c r="AN1362" t="n">
        <v>1</v>
      </c>
      <c r="AO1362" t="n">
        <v>3904</v>
      </c>
    </row>
    <row r="1363">
      <c r="A1363" s="1" t="n">
        <v>1.70196e-05</v>
      </c>
      <c r="B1363" s="1" t="n">
        <v>2.17501e-06</v>
      </c>
      <c r="C1363" s="1" t="n">
        <v>2.82509e-08</v>
      </c>
      <c r="D1363" s="1" t="n">
        <v>1.71581e-05</v>
      </c>
      <c r="E1363" s="1" t="n">
        <v>-3.05176e-05</v>
      </c>
      <c r="F1363" t="n">
        <v>0.642857</v>
      </c>
      <c r="G1363" s="1" t="n">
        <v>6.95801e-09</v>
      </c>
      <c r="H1363" t="n">
        <v>255</v>
      </c>
      <c r="I1363" t="n">
        <v>0</v>
      </c>
      <c r="J1363" t="n">
        <v>14</v>
      </c>
      <c r="K1363" t="e">
        <v>#NAME?</v>
      </c>
      <c r="L1363" t="n">
        <v>93426.8</v>
      </c>
      <c r="M1363" t="n">
        <v>0</v>
      </c>
      <c r="N1363" t="n">
        <v>0</v>
      </c>
      <c r="O1363" s="1" t="n">
        <v>1.00486e-07</v>
      </c>
      <c r="P1363" s="1" t="n">
        <v>1.00486e-07</v>
      </c>
      <c r="Q1363" s="1" t="n">
        <v>1.00486e-07</v>
      </c>
      <c r="R1363" s="1" t="n">
        <v>1.74047e-07</v>
      </c>
      <c r="S1363" s="1" t="n">
        <v>437337000</v>
      </c>
      <c r="T1363" t="n">
        <v>176</v>
      </c>
      <c r="U1363" s="1" t="n">
        <v>1.7028e-05</v>
      </c>
      <c r="V1363" s="1" t="n">
        <v>2.17292e-06</v>
      </c>
      <c r="W1363" s="1" t="n">
        <v>-8.331920000000001e-09</v>
      </c>
      <c r="X1363" s="1" t="n">
        <v>2.08221e-09</v>
      </c>
      <c r="Y1363" s="1" t="n">
        <v>2.12929e-08</v>
      </c>
      <c r="Z1363" s="1" t="n">
        <v>1.70196e-05</v>
      </c>
      <c r="AA1363" s="1" t="n">
        <v>2.17501e-06</v>
      </c>
      <c r="AB1363" s="1" t="n">
        <v>2.82509e-08</v>
      </c>
      <c r="AC1363" s="1" t="n">
        <v>1.71581e-05</v>
      </c>
      <c r="AD1363" s="1" t="n">
        <v>1.70196e-05</v>
      </c>
      <c r="AE1363" s="1" t="n">
        <v>2.17501e-06</v>
      </c>
      <c r="AF1363" s="1" t="n">
        <v>2.82509e-08</v>
      </c>
      <c r="AG1363" s="1" t="n">
        <v>1.71581e-05</v>
      </c>
      <c r="AH1363" t="n">
        <v>4</v>
      </c>
      <c r="AI1363" t="n">
        <v>0</v>
      </c>
      <c r="AJ1363" t="n">
        <v>0</v>
      </c>
      <c r="AK1363" t="n">
        <v>706036822</v>
      </c>
      <c r="AL1363" t="n">
        <v>2586</v>
      </c>
      <c r="AM1363" t="n">
        <v>17.6509</v>
      </c>
      <c r="AN1363" t="n">
        <v>1</v>
      </c>
      <c r="AO1363" t="n">
        <v>3905</v>
      </c>
    </row>
    <row r="1364">
      <c r="A1364" s="1" t="n">
        <v>1.70287e-05</v>
      </c>
      <c r="B1364" s="1" t="n">
        <v>2.17342e-06</v>
      </c>
      <c r="C1364" s="1" t="n">
        <v>1.72735e-08</v>
      </c>
      <c r="D1364" s="1" t="n">
        <v>1.71669e-05</v>
      </c>
      <c r="E1364" s="1" t="n">
        <v>-3.05176e-05</v>
      </c>
      <c r="F1364" t="n">
        <v>0.631579</v>
      </c>
      <c r="G1364" s="1" t="n">
        <v>2.81982e-08</v>
      </c>
      <c r="H1364" t="n">
        <v>255</v>
      </c>
      <c r="I1364" t="n">
        <v>0</v>
      </c>
      <c r="J1364" t="n">
        <v>38</v>
      </c>
      <c r="K1364" t="e">
        <v>#NAME?</v>
      </c>
      <c r="L1364" t="n">
        <v>253587</v>
      </c>
      <c r="M1364" t="n">
        <v>0</v>
      </c>
      <c r="N1364" t="n">
        <v>0</v>
      </c>
      <c r="O1364" s="1" t="n">
        <v>1.00486e-07</v>
      </c>
      <c r="P1364" s="1" t="n">
        <v>1.00486e-07</v>
      </c>
      <c r="Q1364" s="1" t="n">
        <v>1.00486e-07</v>
      </c>
      <c r="R1364" s="1" t="n">
        <v>1.74047e-07</v>
      </c>
      <c r="S1364" s="1" t="n">
        <v>437337000</v>
      </c>
      <c r="T1364" t="n">
        <v>176</v>
      </c>
      <c r="U1364" s="1" t="n">
        <v>1.70259e-05</v>
      </c>
      <c r="V1364" s="1" t="n">
        <v>2.17342e-06</v>
      </c>
      <c r="W1364" s="1" t="n">
        <v>2.87033e-09</v>
      </c>
      <c r="X1364" t="n">
        <v>0</v>
      </c>
      <c r="Y1364" s="1" t="n">
        <v>-1.09247e-08</v>
      </c>
      <c r="Z1364" s="1" t="n">
        <v>1.70287e-05</v>
      </c>
      <c r="AA1364" s="1" t="n">
        <v>2.17342e-06</v>
      </c>
      <c r="AB1364" s="1" t="n">
        <v>1.72735e-08</v>
      </c>
      <c r="AC1364" s="1" t="n">
        <v>1.71669e-05</v>
      </c>
      <c r="AD1364" s="1" t="n">
        <v>1.70287e-05</v>
      </c>
      <c r="AE1364" s="1" t="n">
        <v>2.17342e-06</v>
      </c>
      <c r="AF1364" s="1" t="n">
        <v>1.72735e-08</v>
      </c>
      <c r="AG1364" s="1" t="n">
        <v>1.71669e-05</v>
      </c>
      <c r="AH1364" t="n">
        <v>4</v>
      </c>
      <c r="AI1364" t="n">
        <v>0</v>
      </c>
      <c r="AJ1364" t="n">
        <v>0</v>
      </c>
      <c r="AK1364" t="n">
        <v>706049264</v>
      </c>
      <c r="AL1364" t="n">
        <v>2586</v>
      </c>
      <c r="AM1364" t="n">
        <v>17.6512</v>
      </c>
      <c r="AN1364" t="n">
        <v>1</v>
      </c>
      <c r="AO1364" t="n">
        <v>3906</v>
      </c>
    </row>
    <row r="1365">
      <c r="A1365" s="1" t="n">
        <v>1.70216e-05</v>
      </c>
      <c r="B1365" s="1" t="n">
        <v>2.17592e-06</v>
      </c>
      <c r="C1365" s="1" t="n">
        <v>1.26746e-08</v>
      </c>
      <c r="D1365" s="1" t="n">
        <v>1.71601e-05</v>
      </c>
      <c r="E1365" s="1" t="n">
        <v>-3.05176e-05</v>
      </c>
      <c r="F1365" t="n">
        <v>0.464286</v>
      </c>
      <c r="G1365" s="1" t="n">
        <v>1.72729e-08</v>
      </c>
      <c r="H1365" t="n">
        <v>255</v>
      </c>
      <c r="I1365" t="n">
        <v>0</v>
      </c>
      <c r="J1365" t="n">
        <v>28</v>
      </c>
      <c r="K1365" t="e">
        <v>#NAME?</v>
      </c>
      <c r="L1365" t="n">
        <v>186854</v>
      </c>
      <c r="M1365" t="n">
        <v>0</v>
      </c>
      <c r="N1365" t="n">
        <v>0</v>
      </c>
      <c r="O1365" s="1" t="n">
        <v>1.00486e-07</v>
      </c>
      <c r="P1365" s="1" t="n">
        <v>1.00486e-07</v>
      </c>
      <c r="Q1365" s="1" t="n">
        <v>1.00486e-07</v>
      </c>
      <c r="R1365" s="1" t="n">
        <v>1.74047e-07</v>
      </c>
      <c r="S1365" s="1" t="n">
        <v>437337000</v>
      </c>
      <c r="T1365" t="n">
        <v>176</v>
      </c>
      <c r="U1365" s="1" t="n">
        <v>1.70266e-05</v>
      </c>
      <c r="V1365" s="1" t="n">
        <v>2.17342e-06</v>
      </c>
      <c r="W1365" s="1" t="n">
        <v>-4.98934e-09</v>
      </c>
      <c r="X1365" s="1" t="n">
        <v>2.4962e-09</v>
      </c>
      <c r="Y1365" s="1" t="n">
        <v>-4.59835e-09</v>
      </c>
      <c r="Z1365" s="1" t="n">
        <v>1.70216e-05</v>
      </c>
      <c r="AA1365" s="1" t="n">
        <v>2.17592e-06</v>
      </c>
      <c r="AB1365" s="1" t="n">
        <v>1.26746e-08</v>
      </c>
      <c r="AC1365" s="1" t="n">
        <v>1.71601e-05</v>
      </c>
      <c r="AD1365" s="1" t="n">
        <v>1.70216e-05</v>
      </c>
      <c r="AE1365" s="1" t="n">
        <v>2.17592e-06</v>
      </c>
      <c r="AF1365" s="1" t="n">
        <v>1.26746e-08</v>
      </c>
      <c r="AG1365" s="1" t="n">
        <v>1.71601e-05</v>
      </c>
      <c r="AH1365" t="n">
        <v>4</v>
      </c>
      <c r="AI1365" t="n">
        <v>0</v>
      </c>
      <c r="AJ1365" t="n">
        <v>0</v>
      </c>
      <c r="AK1365" t="n">
        <v>706061706</v>
      </c>
      <c r="AL1365" t="n">
        <v>2586</v>
      </c>
      <c r="AM1365" t="n">
        <v>17.6515</v>
      </c>
      <c r="AN1365" t="n">
        <v>1</v>
      </c>
      <c r="AO1365" t="n">
        <v>3907</v>
      </c>
    </row>
    <row r="1366">
      <c r="A1366" s="1" t="n">
        <v>1.70161e-05</v>
      </c>
      <c r="B1366" s="1" t="n">
        <v>2.17402e-06</v>
      </c>
      <c r="C1366" s="1" t="n">
        <v>5.75132e-09</v>
      </c>
      <c r="D1366" s="1" t="n">
        <v>1.71544e-05</v>
      </c>
      <c r="E1366" s="1" t="n">
        <v>-3.05176e-05</v>
      </c>
      <c r="F1366" t="n">
        <v>0.457143</v>
      </c>
      <c r="G1366" s="1" t="n">
        <v>1.26343e-08</v>
      </c>
      <c r="H1366" t="n">
        <v>255</v>
      </c>
      <c r="I1366" t="n">
        <v>0</v>
      </c>
      <c r="J1366" t="n">
        <v>35</v>
      </c>
      <c r="K1366" t="e">
        <v>#NAME?</v>
      </c>
      <c r="L1366" t="n">
        <v>233567</v>
      </c>
      <c r="M1366" t="n">
        <v>0</v>
      </c>
      <c r="N1366" t="n">
        <v>0</v>
      </c>
      <c r="O1366" s="1" t="n">
        <v>1.00486e-07</v>
      </c>
      <c r="P1366" s="1" t="n">
        <v>1.00486e-07</v>
      </c>
      <c r="Q1366" s="1" t="n">
        <v>1.00486e-07</v>
      </c>
      <c r="R1366" s="1" t="n">
        <v>1.74047e-07</v>
      </c>
      <c r="S1366" s="1" t="n">
        <v>437337000</v>
      </c>
      <c r="T1366" t="n">
        <v>176</v>
      </c>
      <c r="U1366" s="1" t="n">
        <v>1.70253e-05</v>
      </c>
      <c r="V1366" s="1" t="n">
        <v>2.17402e-06</v>
      </c>
      <c r="W1366" s="1" t="n">
        <v>-9.184429999999999e-09</v>
      </c>
      <c r="X1366" s="1" t="n">
        <v>1.53329e-12</v>
      </c>
      <c r="Y1366" s="1" t="n">
        <v>-6.88296e-09</v>
      </c>
      <c r="Z1366" s="1" t="n">
        <v>1.70161e-05</v>
      </c>
      <c r="AA1366" s="1" t="n">
        <v>2.17402e-06</v>
      </c>
      <c r="AB1366" s="1" t="n">
        <v>5.75132e-09</v>
      </c>
      <c r="AC1366" s="1" t="n">
        <v>1.71544e-05</v>
      </c>
      <c r="AD1366" s="1" t="n">
        <v>1.70161e-05</v>
      </c>
      <c r="AE1366" s="1" t="n">
        <v>2.17402e-06</v>
      </c>
      <c r="AF1366" s="1" t="n">
        <v>5.75132e-09</v>
      </c>
      <c r="AG1366" s="1" t="n">
        <v>1.71544e-05</v>
      </c>
      <c r="AH1366" t="n">
        <v>4</v>
      </c>
      <c r="AI1366" t="n">
        <v>0</v>
      </c>
      <c r="AJ1366" t="n">
        <v>0</v>
      </c>
      <c r="AK1366" t="n">
        <v>706074148</v>
      </c>
      <c r="AL1366" t="n">
        <v>2586</v>
      </c>
      <c r="AM1366" t="n">
        <v>17.6519</v>
      </c>
      <c r="AN1366" t="n">
        <v>1</v>
      </c>
      <c r="AO1366" t="n">
        <v>3908</v>
      </c>
    </row>
    <row r="1367">
      <c r="A1367" s="1" t="n">
        <v>1.70182e-05</v>
      </c>
      <c r="B1367" s="1" t="n">
        <v>2.141e-06</v>
      </c>
      <c r="C1367" s="1" t="n">
        <v>2.686e-08</v>
      </c>
      <c r="D1367" s="1" t="n">
        <v>1.71524e-05</v>
      </c>
      <c r="E1367" s="1" t="n">
        <v>-3.05176e-05</v>
      </c>
      <c r="F1367" t="n">
        <v>0.46875</v>
      </c>
      <c r="G1367" s="1" t="n">
        <v>5.7373e-09</v>
      </c>
      <c r="H1367" t="n">
        <v>255</v>
      </c>
      <c r="I1367" t="n">
        <v>0</v>
      </c>
      <c r="J1367" t="n">
        <v>32</v>
      </c>
      <c r="K1367" t="e">
        <v>#NAME?</v>
      </c>
      <c r="L1367" t="n">
        <v>213547</v>
      </c>
      <c r="M1367" t="n">
        <v>0</v>
      </c>
      <c r="N1367" t="n">
        <v>0</v>
      </c>
      <c r="O1367" s="1" t="n">
        <v>1.00486e-07</v>
      </c>
      <c r="P1367" s="1" t="n">
        <v>1.00486e-07</v>
      </c>
      <c r="Q1367" s="1" t="n">
        <v>1.00486e-07</v>
      </c>
      <c r="R1367" s="1" t="n">
        <v>1.74047e-07</v>
      </c>
      <c r="S1367" s="1" t="n">
        <v>437337000</v>
      </c>
      <c r="T1367" t="n">
        <v>176</v>
      </c>
      <c r="U1367" s="1" t="n">
        <v>1.70229e-05</v>
      </c>
      <c r="V1367" s="1" t="n">
        <v>2.17402e-06</v>
      </c>
      <c r="W1367" s="1" t="n">
        <v>-4.71641e-09</v>
      </c>
      <c r="X1367" s="1" t="n">
        <v>-3.30195e-08</v>
      </c>
      <c r="Y1367" s="1" t="n">
        <v>2.11227e-08</v>
      </c>
      <c r="Z1367" s="1" t="n">
        <v>1.70182e-05</v>
      </c>
      <c r="AA1367" s="1" t="n">
        <v>2.141e-06</v>
      </c>
      <c r="AB1367" s="1" t="n">
        <v>2.686e-08</v>
      </c>
      <c r="AC1367" s="1" t="n">
        <v>1.71524e-05</v>
      </c>
      <c r="AD1367" s="1" t="n">
        <v>1.70182e-05</v>
      </c>
      <c r="AE1367" s="1" t="n">
        <v>2.141e-06</v>
      </c>
      <c r="AF1367" s="1" t="n">
        <v>2.686e-08</v>
      </c>
      <c r="AG1367" s="1" t="n">
        <v>1.71524e-05</v>
      </c>
      <c r="AH1367" t="n">
        <v>4</v>
      </c>
      <c r="AI1367" t="n">
        <v>0</v>
      </c>
      <c r="AJ1367" t="n">
        <v>0</v>
      </c>
      <c r="AK1367" t="n">
        <v>706086591</v>
      </c>
      <c r="AL1367" t="n">
        <v>2586</v>
      </c>
      <c r="AM1367" t="n">
        <v>17.6522</v>
      </c>
      <c r="AN1367" t="n">
        <v>1</v>
      </c>
      <c r="AO1367" t="n">
        <v>3909</v>
      </c>
    </row>
    <row r="1368">
      <c r="A1368" s="1" t="n">
        <v>1.70217e-05</v>
      </c>
      <c r="B1368" s="1" t="n">
        <v>2.18758e-06</v>
      </c>
      <c r="C1368" s="1" t="n">
        <v>3.04664e-08</v>
      </c>
      <c r="D1368" s="1" t="n">
        <v>1.71617e-05</v>
      </c>
      <c r="E1368" s="1" t="n">
        <v>-3.05176e-05</v>
      </c>
      <c r="F1368" t="n">
        <v>0.576923</v>
      </c>
      <c r="G1368" s="1" t="n">
        <v>2.68555e-08</v>
      </c>
      <c r="H1368" t="n">
        <v>255</v>
      </c>
      <c r="I1368" t="n">
        <v>0</v>
      </c>
      <c r="J1368" t="n">
        <v>26</v>
      </c>
      <c r="K1368" t="e">
        <v>#NAME?</v>
      </c>
      <c r="L1368" t="n">
        <v>173507</v>
      </c>
      <c r="M1368" t="n">
        <v>0</v>
      </c>
      <c r="N1368" t="n">
        <v>0</v>
      </c>
      <c r="O1368" s="1" t="n">
        <v>1.00486e-07</v>
      </c>
      <c r="P1368" s="1" t="n">
        <v>1.00486e-07</v>
      </c>
      <c r="Q1368" s="1" t="n">
        <v>1.00486e-07</v>
      </c>
      <c r="R1368" s="1" t="n">
        <v>1.74047e-07</v>
      </c>
      <c r="S1368" s="1" t="n">
        <v>437337000</v>
      </c>
      <c r="T1368" t="n">
        <v>176</v>
      </c>
      <c r="U1368" s="1" t="n">
        <v>1.70217e-05</v>
      </c>
      <c r="V1368" s="1" t="n">
        <v>2.16576e-06</v>
      </c>
      <c r="W1368" s="1" t="n">
        <v>1.53329e-12</v>
      </c>
      <c r="X1368" s="1" t="n">
        <v>2.18218e-08</v>
      </c>
      <c r="Y1368" s="1" t="n">
        <v>3.61091e-09</v>
      </c>
      <c r="Z1368" s="1" t="n">
        <v>1.70217e-05</v>
      </c>
      <c r="AA1368" s="1" t="n">
        <v>2.18758e-06</v>
      </c>
      <c r="AB1368" s="1" t="n">
        <v>3.04664e-08</v>
      </c>
      <c r="AC1368" s="1" t="n">
        <v>1.71617e-05</v>
      </c>
      <c r="AD1368" s="1" t="n">
        <v>1.70217e-05</v>
      </c>
      <c r="AE1368" s="1" t="n">
        <v>2.18758e-06</v>
      </c>
      <c r="AF1368" s="1" t="n">
        <v>3.04664e-08</v>
      </c>
      <c r="AG1368" s="1" t="n">
        <v>1.71617e-05</v>
      </c>
      <c r="AH1368" t="n">
        <v>4</v>
      </c>
      <c r="AI1368" t="n">
        <v>0</v>
      </c>
      <c r="AJ1368" t="n">
        <v>0</v>
      </c>
      <c r="AK1368" t="n">
        <v>706099033</v>
      </c>
      <c r="AL1368" t="n">
        <v>2586</v>
      </c>
      <c r="AM1368" t="n">
        <v>17.6525</v>
      </c>
      <c r="AN1368" t="n">
        <v>1</v>
      </c>
      <c r="AO1368" t="n">
        <v>3910</v>
      </c>
    </row>
    <row r="1369">
      <c r="A1369" s="1" t="n">
        <v>1.70157e-05</v>
      </c>
      <c r="B1369" s="1" t="n">
        <v>2.16313e-06</v>
      </c>
      <c r="C1369" s="1" t="n">
        <v>2.31703e-08</v>
      </c>
      <c r="D1369" s="1" t="n">
        <v>1.71527e-05</v>
      </c>
      <c r="E1369" s="1" t="n">
        <v>-3.05176e-05</v>
      </c>
      <c r="F1369" t="n">
        <v>0.484848</v>
      </c>
      <c r="G1369" s="1" t="n">
        <v>3.04565e-08</v>
      </c>
      <c r="H1369" t="n">
        <v>255</v>
      </c>
      <c r="I1369" t="n">
        <v>0</v>
      </c>
      <c r="J1369" t="n">
        <v>33</v>
      </c>
      <c r="K1369" t="e">
        <v>#NAME?</v>
      </c>
      <c r="L1369" t="n">
        <v>220220</v>
      </c>
      <c r="M1369" t="n">
        <v>0</v>
      </c>
      <c r="N1369" t="n">
        <v>0</v>
      </c>
      <c r="O1369" s="1" t="n">
        <v>1.00486e-07</v>
      </c>
      <c r="P1369" s="1" t="n">
        <v>1.00486e-07</v>
      </c>
      <c r="Q1369" s="1" t="n">
        <v>1.00486e-07</v>
      </c>
      <c r="R1369" s="1" t="n">
        <v>1.74047e-07</v>
      </c>
      <c r="S1369" s="1" t="n">
        <v>437337000</v>
      </c>
      <c r="T1369" t="n">
        <v>176</v>
      </c>
      <c r="U1369" s="1" t="n">
        <v>1.70217e-05</v>
      </c>
      <c r="V1369" s="1" t="n">
        <v>2.17113e-06</v>
      </c>
      <c r="W1369" s="1" t="n">
        <v>-6.00131e-09</v>
      </c>
      <c r="X1369" s="1" t="n">
        <v>-8.00226e-09</v>
      </c>
      <c r="Y1369" s="1" t="n">
        <v>-7.28621e-09</v>
      </c>
      <c r="Z1369" s="1" t="n">
        <v>1.70157e-05</v>
      </c>
      <c r="AA1369" s="1" t="n">
        <v>2.16313e-06</v>
      </c>
      <c r="AB1369" s="1" t="n">
        <v>2.31703e-08</v>
      </c>
      <c r="AC1369" s="1" t="n">
        <v>1.71527e-05</v>
      </c>
      <c r="AD1369" s="1" t="n">
        <v>1.70157e-05</v>
      </c>
      <c r="AE1369" s="1" t="n">
        <v>2.16313e-06</v>
      </c>
      <c r="AF1369" s="1" t="n">
        <v>2.31703e-08</v>
      </c>
      <c r="AG1369" s="1" t="n">
        <v>1.71527e-05</v>
      </c>
      <c r="AH1369" t="n">
        <v>4</v>
      </c>
      <c r="AI1369" t="n">
        <v>0</v>
      </c>
      <c r="AJ1369" t="n">
        <v>0</v>
      </c>
      <c r="AK1369" t="n">
        <v>706111475</v>
      </c>
      <c r="AL1369" t="n">
        <v>2586</v>
      </c>
      <c r="AM1369" t="n">
        <v>17.6528</v>
      </c>
      <c r="AN1369" t="n">
        <v>1</v>
      </c>
      <c r="AO1369" t="n">
        <v>3911</v>
      </c>
    </row>
    <row r="1370">
      <c r="A1370" s="1" t="n">
        <v>1.70385e-05</v>
      </c>
      <c r="B1370" s="1" t="n">
        <v>2.17516e-06</v>
      </c>
      <c r="C1370" s="1" t="n">
        <v>2.99678e-08</v>
      </c>
      <c r="D1370" s="1" t="n">
        <v>1.71768e-05</v>
      </c>
      <c r="E1370" s="1" t="n">
        <v>-3.05176e-05</v>
      </c>
      <c r="F1370" t="n">
        <v>0.545455</v>
      </c>
      <c r="G1370" s="1" t="n">
        <v>2.31323e-08</v>
      </c>
      <c r="H1370" t="n">
        <v>255</v>
      </c>
      <c r="I1370" t="n">
        <v>0</v>
      </c>
      <c r="J1370" t="n">
        <v>22</v>
      </c>
      <c r="K1370" t="e">
        <v>#NAME?</v>
      </c>
      <c r="L1370" t="n">
        <v>146813</v>
      </c>
      <c r="M1370" t="n">
        <v>0</v>
      </c>
      <c r="N1370" t="n">
        <v>0</v>
      </c>
      <c r="O1370" s="1" t="n">
        <v>1.00486e-07</v>
      </c>
      <c r="P1370" s="1" t="n">
        <v>1.00486e-07</v>
      </c>
      <c r="Q1370" s="1" t="n">
        <v>1.00486e-07</v>
      </c>
      <c r="R1370" s="1" t="n">
        <v>1.74047e-07</v>
      </c>
      <c r="S1370" s="1" t="n">
        <v>437337000</v>
      </c>
      <c r="T1370" t="n">
        <v>176</v>
      </c>
      <c r="U1370" s="1" t="n">
        <v>1.70201e-05</v>
      </c>
      <c r="V1370" s="1" t="n">
        <v>2.16904e-06</v>
      </c>
      <c r="W1370" s="1" t="n">
        <v>1.83627e-08</v>
      </c>
      <c r="X1370" s="1" t="n">
        <v>6.12091e-09</v>
      </c>
      <c r="Y1370" s="1" t="n">
        <v>6.83543e-09</v>
      </c>
      <c r="Z1370" s="1" t="n">
        <v>1.70385e-05</v>
      </c>
      <c r="AA1370" s="1" t="n">
        <v>2.17516e-06</v>
      </c>
      <c r="AB1370" s="1" t="n">
        <v>2.99678e-08</v>
      </c>
      <c r="AC1370" s="1" t="n">
        <v>1.71768e-05</v>
      </c>
      <c r="AD1370" s="1" t="n">
        <v>1.70385e-05</v>
      </c>
      <c r="AE1370" s="1" t="n">
        <v>2.17516e-06</v>
      </c>
      <c r="AF1370" s="1" t="n">
        <v>2.99678e-08</v>
      </c>
      <c r="AG1370" s="1" t="n">
        <v>1.71768e-05</v>
      </c>
      <c r="AH1370" t="n">
        <v>4</v>
      </c>
      <c r="AI1370" t="n">
        <v>0</v>
      </c>
      <c r="AJ1370" t="n">
        <v>0</v>
      </c>
      <c r="AK1370" t="n">
        <v>706123917</v>
      </c>
      <c r="AL1370" t="n">
        <v>2586</v>
      </c>
      <c r="AM1370" t="n">
        <v>17.6531</v>
      </c>
      <c r="AN1370" t="n">
        <v>1</v>
      </c>
      <c r="AO1370" t="n">
        <v>3912</v>
      </c>
    </row>
    <row r="1371">
      <c r="A1371" s="1" t="n">
        <v>1.70196e-05</v>
      </c>
      <c r="B1371" s="1" t="n">
        <v>2.15271e-06</v>
      </c>
      <c r="C1371" s="1" t="n">
        <v>2.99072e-08</v>
      </c>
      <c r="D1371" s="1" t="n">
        <v>1.71552e-05</v>
      </c>
      <c r="E1371" s="1" t="n">
        <v>-3.05176e-05</v>
      </c>
      <c r="F1371" t="n">
        <v>0.518519</v>
      </c>
      <c r="G1371" s="1" t="n">
        <v>2.99072e-08</v>
      </c>
      <c r="H1371" t="n">
        <v>255</v>
      </c>
      <c r="I1371" t="n">
        <v>0</v>
      </c>
      <c r="J1371" t="n">
        <v>27</v>
      </c>
      <c r="K1371" t="e">
        <v>#NAME?</v>
      </c>
      <c r="L1371" t="n">
        <v>180180</v>
      </c>
      <c r="M1371" t="n">
        <v>0</v>
      </c>
      <c r="N1371" t="n">
        <v>0</v>
      </c>
      <c r="O1371" s="1" t="n">
        <v>1.00486e-07</v>
      </c>
      <c r="P1371" s="1" t="n">
        <v>1.00486e-07</v>
      </c>
      <c r="Q1371" s="1" t="n">
        <v>1.00486e-07</v>
      </c>
      <c r="R1371" s="1" t="n">
        <v>1.74047e-07</v>
      </c>
      <c r="S1371" s="1" t="n">
        <v>437337000</v>
      </c>
      <c r="T1371" t="n">
        <v>176</v>
      </c>
      <c r="U1371" s="1" t="n">
        <v>1.70247e-05</v>
      </c>
      <c r="V1371" s="1" t="n">
        <v>2.17054e-06</v>
      </c>
      <c r="W1371" s="1" t="n">
        <v>-5.09207e-09</v>
      </c>
      <c r="X1371" s="1" t="n">
        <v>-1.78215e-08</v>
      </c>
      <c r="Y1371" t="n">
        <v>0</v>
      </c>
      <c r="Z1371" s="1" t="n">
        <v>1.70196e-05</v>
      </c>
      <c r="AA1371" s="1" t="n">
        <v>2.15271e-06</v>
      </c>
      <c r="AB1371" s="1" t="n">
        <v>2.99072e-08</v>
      </c>
      <c r="AC1371" s="1" t="n">
        <v>1.71552e-05</v>
      </c>
      <c r="AD1371" s="1" t="n">
        <v>1.70196e-05</v>
      </c>
      <c r="AE1371" s="1" t="n">
        <v>2.15271e-06</v>
      </c>
      <c r="AF1371" s="1" t="n">
        <v>2.99072e-08</v>
      </c>
      <c r="AG1371" s="1" t="n">
        <v>1.71552e-05</v>
      </c>
      <c r="AH1371" t="n">
        <v>4</v>
      </c>
      <c r="AI1371" t="n">
        <v>0</v>
      </c>
      <c r="AJ1371" t="n">
        <v>0</v>
      </c>
      <c r="AK1371" t="n">
        <v>706136359</v>
      </c>
      <c r="AL1371" t="n">
        <v>2586</v>
      </c>
      <c r="AM1371" t="n">
        <v>17.6534</v>
      </c>
      <c r="AN1371" t="n">
        <v>1</v>
      </c>
      <c r="AO1371" t="n">
        <v>3913</v>
      </c>
    </row>
    <row r="1372">
      <c r="A1372" s="1" t="n">
        <v>1.70233e-05</v>
      </c>
      <c r="B1372" s="1" t="n">
        <v>2.14926e-06</v>
      </c>
      <c r="C1372" s="1" t="n">
        <v>1.56783e-08</v>
      </c>
      <c r="D1372" s="1" t="n">
        <v>1.71585e-05</v>
      </c>
      <c r="E1372" s="1" t="n">
        <v>-3.05176e-05</v>
      </c>
      <c r="F1372" t="n">
        <v>0.638889</v>
      </c>
      <c r="G1372" s="1" t="n">
        <v>2.99072e-08</v>
      </c>
      <c r="H1372" t="n">
        <v>255</v>
      </c>
      <c r="I1372" t="n">
        <v>0</v>
      </c>
      <c r="J1372" t="n">
        <v>36</v>
      </c>
      <c r="K1372" t="e">
        <v>#NAME?</v>
      </c>
      <c r="L1372" t="n">
        <v>240240</v>
      </c>
      <c r="M1372" t="n">
        <v>0</v>
      </c>
      <c r="N1372" t="n">
        <v>0</v>
      </c>
      <c r="O1372" s="1" t="n">
        <v>1.00486e-07</v>
      </c>
      <c r="P1372" s="1" t="n">
        <v>1.00486e-07</v>
      </c>
      <c r="Q1372" s="1" t="n">
        <v>1.00486e-07</v>
      </c>
      <c r="R1372" s="1" t="n">
        <v>1.74047e-07</v>
      </c>
      <c r="S1372" s="1" t="n">
        <v>437337000</v>
      </c>
      <c r="T1372" t="n">
        <v>176</v>
      </c>
      <c r="U1372" s="1" t="n">
        <v>1.70233e-05</v>
      </c>
      <c r="V1372" s="1" t="n">
        <v>2.16606e-06</v>
      </c>
      <c r="W1372" t="n">
        <v>0</v>
      </c>
      <c r="X1372" s="1" t="n">
        <v>-1.67957e-08</v>
      </c>
      <c r="Y1372" s="1" t="n">
        <v>-1.4229e-08</v>
      </c>
      <c r="Z1372" s="1" t="n">
        <v>1.70233e-05</v>
      </c>
      <c r="AA1372" s="1" t="n">
        <v>2.14926e-06</v>
      </c>
      <c r="AB1372" s="1" t="n">
        <v>1.56783e-08</v>
      </c>
      <c r="AC1372" s="1" t="n">
        <v>1.71585e-05</v>
      </c>
      <c r="AD1372" s="1" t="n">
        <v>1.70233e-05</v>
      </c>
      <c r="AE1372" s="1" t="n">
        <v>2.14926e-06</v>
      </c>
      <c r="AF1372" s="1" t="n">
        <v>1.56783e-08</v>
      </c>
      <c r="AG1372" s="1" t="n">
        <v>1.71585e-05</v>
      </c>
      <c r="AH1372" t="n">
        <v>4</v>
      </c>
      <c r="AI1372" t="n">
        <v>0</v>
      </c>
      <c r="AJ1372" t="n">
        <v>0</v>
      </c>
      <c r="AK1372" t="n">
        <v>706148801</v>
      </c>
      <c r="AL1372" t="n">
        <v>2586</v>
      </c>
      <c r="AM1372" t="n">
        <v>17.6537</v>
      </c>
      <c r="AN1372" t="n">
        <v>1</v>
      </c>
      <c r="AO1372" t="n">
        <v>3914</v>
      </c>
    </row>
    <row r="1373">
      <c r="A1373" s="1" t="n">
        <v>1.70427e-05</v>
      </c>
      <c r="B1373" s="1" t="n">
        <v>2.18116e-06</v>
      </c>
      <c r="C1373" s="1" t="n">
        <v>7.938600000000001e-09</v>
      </c>
      <c r="D1373" s="1" t="n">
        <v>1.71817e-05</v>
      </c>
      <c r="E1373" s="1" t="n">
        <v>-3.05176e-05</v>
      </c>
      <c r="F1373" t="n">
        <v>0.307692</v>
      </c>
      <c r="G1373" s="1" t="n">
        <v>1.5625e-08</v>
      </c>
      <c r="H1373" t="n">
        <v>255</v>
      </c>
      <c r="I1373" t="n">
        <v>0</v>
      </c>
      <c r="J1373" t="n">
        <v>13</v>
      </c>
      <c r="K1373" t="e">
        <v>#NAME?</v>
      </c>
      <c r="L1373" t="n">
        <v>86753.39999999999</v>
      </c>
      <c r="M1373" t="n">
        <v>0</v>
      </c>
      <c r="N1373" t="n">
        <v>0</v>
      </c>
      <c r="O1373" s="1" t="n">
        <v>1.00486e-07</v>
      </c>
      <c r="P1373" s="1" t="n">
        <v>1.00486e-07</v>
      </c>
      <c r="Q1373" s="1" t="n">
        <v>1.00486e-07</v>
      </c>
      <c r="R1373" s="1" t="n">
        <v>1.74047e-07</v>
      </c>
      <c r="S1373" s="1" t="n">
        <v>437337000</v>
      </c>
      <c r="T1373" t="n">
        <v>176</v>
      </c>
      <c r="U1373" s="1" t="n">
        <v>1.70233e-05</v>
      </c>
      <c r="V1373" s="1" t="n">
        <v>2.16178e-06</v>
      </c>
      <c r="W1373" s="1" t="n">
        <v>1.93747e-08</v>
      </c>
      <c r="X1373" s="1" t="n">
        <v>1.93747e-08</v>
      </c>
      <c r="Y1373" s="1" t="n">
        <v>-7.6864e-09</v>
      </c>
      <c r="Z1373" s="1" t="n">
        <v>1.70427e-05</v>
      </c>
      <c r="AA1373" s="1" t="n">
        <v>2.18116e-06</v>
      </c>
      <c r="AB1373" s="1" t="n">
        <v>7.938600000000001e-09</v>
      </c>
      <c r="AC1373" s="1" t="n">
        <v>1.71817e-05</v>
      </c>
      <c r="AD1373" s="1" t="n">
        <v>1.70427e-05</v>
      </c>
      <c r="AE1373" s="1" t="n">
        <v>2.18116e-06</v>
      </c>
      <c r="AF1373" s="1" t="n">
        <v>7.938600000000001e-09</v>
      </c>
      <c r="AG1373" s="1" t="n">
        <v>1.71817e-05</v>
      </c>
      <c r="AH1373" t="n">
        <v>4</v>
      </c>
      <c r="AI1373" t="n">
        <v>0</v>
      </c>
      <c r="AJ1373" t="n">
        <v>0</v>
      </c>
      <c r="AK1373" t="n">
        <v>706161243</v>
      </c>
      <c r="AL1373" t="n">
        <v>2586</v>
      </c>
      <c r="AM1373" t="n">
        <v>17.654</v>
      </c>
      <c r="AN1373" t="n">
        <v>1</v>
      </c>
      <c r="AO1373" t="n">
        <v>3915</v>
      </c>
    </row>
    <row r="1374">
      <c r="A1374" s="1" t="n">
        <v>1.70468e-05</v>
      </c>
      <c r="B1374" s="1" t="n">
        <v>2.16923e-06</v>
      </c>
      <c r="C1374" s="1" t="n">
        <v>7.93457e-09</v>
      </c>
      <c r="D1374" s="1" t="n">
        <v>1.71843e-05</v>
      </c>
      <c r="E1374" s="1" t="n">
        <v>-3.05176e-05</v>
      </c>
      <c r="F1374" t="n">
        <v>0.571429</v>
      </c>
      <c r="G1374" s="1" t="n">
        <v>7.93457e-09</v>
      </c>
      <c r="H1374" t="n">
        <v>255</v>
      </c>
      <c r="I1374" t="n">
        <v>0</v>
      </c>
      <c r="J1374" t="n">
        <v>28</v>
      </c>
      <c r="K1374" t="e">
        <v>#NAME?</v>
      </c>
      <c r="L1374" t="n">
        <v>186854</v>
      </c>
      <c r="M1374" t="n">
        <v>0</v>
      </c>
      <c r="N1374" t="n">
        <v>0</v>
      </c>
      <c r="O1374" s="1" t="n">
        <v>1.00486e-07</v>
      </c>
      <c r="P1374" s="1" t="n">
        <v>1.00486e-07</v>
      </c>
      <c r="Q1374" s="1" t="n">
        <v>1.00486e-07</v>
      </c>
      <c r="R1374" s="1" t="n">
        <v>1.74047e-07</v>
      </c>
      <c r="S1374" s="1" t="n">
        <v>437337000</v>
      </c>
      <c r="T1374" t="n">
        <v>176</v>
      </c>
      <c r="U1374" s="1" t="n">
        <v>1.70281e-05</v>
      </c>
      <c r="V1374" s="1" t="n">
        <v>2.16656e-06</v>
      </c>
      <c r="W1374" s="1" t="n">
        <v>1.86801e-08</v>
      </c>
      <c r="X1374" s="1" t="n">
        <v>2.66947e-09</v>
      </c>
      <c r="Y1374" t="n">
        <v>0</v>
      </c>
      <c r="Z1374" s="1" t="n">
        <v>1.70468e-05</v>
      </c>
      <c r="AA1374" s="1" t="n">
        <v>2.16923e-06</v>
      </c>
      <c r="AB1374" s="1" t="n">
        <v>7.93457e-09</v>
      </c>
      <c r="AC1374" s="1" t="n">
        <v>1.71843e-05</v>
      </c>
      <c r="AD1374" s="1" t="n">
        <v>1.70468e-05</v>
      </c>
      <c r="AE1374" s="1" t="n">
        <v>2.16923e-06</v>
      </c>
      <c r="AF1374" s="1" t="n">
        <v>7.93457e-09</v>
      </c>
      <c r="AG1374" s="1" t="n">
        <v>1.71843e-05</v>
      </c>
      <c r="AH1374" t="n">
        <v>4</v>
      </c>
      <c r="AI1374" t="n">
        <v>0</v>
      </c>
      <c r="AJ1374" t="n">
        <v>0</v>
      </c>
      <c r="AK1374" t="n">
        <v>706173684</v>
      </c>
      <c r="AL1374" t="n">
        <v>2586</v>
      </c>
      <c r="AM1374" t="n">
        <v>17.6543</v>
      </c>
      <c r="AN1374" t="n">
        <v>1</v>
      </c>
      <c r="AO1374" t="n">
        <v>3916</v>
      </c>
    </row>
    <row r="1375">
      <c r="A1375" s="1" t="n">
        <v>1.70348e-05</v>
      </c>
      <c r="B1375" s="1" t="n">
        <v>2.16715e-06</v>
      </c>
      <c r="C1375" s="1" t="n">
        <v>2.10412e-08</v>
      </c>
      <c r="D1375" s="1" t="n">
        <v>1.71721e-05</v>
      </c>
      <c r="E1375" s="1" t="n">
        <v>-3.05176e-05</v>
      </c>
      <c r="F1375" t="n">
        <v>0.451613</v>
      </c>
      <c r="G1375" s="1" t="n">
        <v>7.93457e-09</v>
      </c>
      <c r="H1375" t="n">
        <v>255</v>
      </c>
      <c r="I1375" t="n">
        <v>0</v>
      </c>
      <c r="J1375" t="n">
        <v>31</v>
      </c>
      <c r="K1375" t="e">
        <v>#NAME?</v>
      </c>
      <c r="L1375" t="n">
        <v>206874</v>
      </c>
      <c r="M1375" t="n">
        <v>0</v>
      </c>
      <c r="N1375" t="n">
        <v>0</v>
      </c>
      <c r="O1375" s="1" t="n">
        <v>1.00486e-07</v>
      </c>
      <c r="P1375" s="1" t="n">
        <v>1.00486e-07</v>
      </c>
      <c r="Q1375" s="1" t="n">
        <v>1.00486e-07</v>
      </c>
      <c r="R1375" s="1" t="n">
        <v>1.74047e-07</v>
      </c>
      <c r="S1375" s="1" t="n">
        <v>437337000</v>
      </c>
      <c r="T1375" t="n">
        <v>176</v>
      </c>
      <c r="U1375" s="1" t="n">
        <v>1.70328e-05</v>
      </c>
      <c r="V1375" s="1" t="n">
        <v>2.16715e-06</v>
      </c>
      <c r="W1375" s="1" t="n">
        <v>2.02855e-09</v>
      </c>
      <c r="X1375" t="n">
        <v>0</v>
      </c>
      <c r="Y1375" s="1" t="n">
        <v>1.31066e-08</v>
      </c>
      <c r="Z1375" s="1" t="n">
        <v>1.70348e-05</v>
      </c>
      <c r="AA1375" s="1" t="n">
        <v>2.16715e-06</v>
      </c>
      <c r="AB1375" s="1" t="n">
        <v>2.10412e-08</v>
      </c>
      <c r="AC1375" s="1" t="n">
        <v>1.71721e-05</v>
      </c>
      <c r="AD1375" s="1" t="n">
        <v>1.70348e-05</v>
      </c>
      <c r="AE1375" s="1" t="n">
        <v>2.16715e-06</v>
      </c>
      <c r="AF1375" s="1" t="n">
        <v>2.10412e-08</v>
      </c>
      <c r="AG1375" s="1" t="n">
        <v>1.71721e-05</v>
      </c>
      <c r="AH1375" t="n">
        <v>4</v>
      </c>
      <c r="AI1375" t="n">
        <v>0</v>
      </c>
      <c r="AJ1375" t="n">
        <v>0</v>
      </c>
      <c r="AK1375" t="n">
        <v>706186126</v>
      </c>
      <c r="AL1375" t="n">
        <v>2586</v>
      </c>
      <c r="AM1375" t="n">
        <v>17.6547</v>
      </c>
      <c r="AN1375" t="n">
        <v>1</v>
      </c>
      <c r="AO1375" t="n">
        <v>3917</v>
      </c>
    </row>
    <row r="1376">
      <c r="A1376" s="1" t="n">
        <v>1.70159e-05</v>
      </c>
      <c r="B1376" s="1" t="n">
        <v>2.18694e-06</v>
      </c>
      <c r="C1376" s="1" t="n">
        <v>2.09961e-08</v>
      </c>
      <c r="D1376" s="1" t="n">
        <v>1.71559e-05</v>
      </c>
      <c r="E1376" s="1" t="n">
        <v>-3.05176e-05</v>
      </c>
      <c r="F1376" t="n">
        <v>0.48</v>
      </c>
      <c r="G1376" s="1" t="n">
        <v>2.09961e-08</v>
      </c>
      <c r="H1376" t="n">
        <v>255</v>
      </c>
      <c r="I1376" t="n">
        <v>0</v>
      </c>
      <c r="J1376" t="n">
        <v>25</v>
      </c>
      <c r="K1376" t="e">
        <v>#NAME?</v>
      </c>
      <c r="L1376" t="n">
        <v>166834</v>
      </c>
      <c r="M1376" t="n">
        <v>0</v>
      </c>
      <c r="N1376" t="n">
        <v>0</v>
      </c>
      <c r="O1376" s="1" t="n">
        <v>1.00486e-07</v>
      </c>
      <c r="P1376" s="1" t="n">
        <v>1.00486e-07</v>
      </c>
      <c r="Q1376" s="1" t="n">
        <v>1.00486e-07</v>
      </c>
      <c r="R1376" s="1" t="n">
        <v>1.74047e-07</v>
      </c>
      <c r="S1376" s="1" t="n">
        <v>437337000</v>
      </c>
      <c r="T1376" t="n">
        <v>176</v>
      </c>
      <c r="U1376" s="1" t="n">
        <v>1.70332e-05</v>
      </c>
      <c r="V1376" s="1" t="n">
        <v>2.16715e-06</v>
      </c>
      <c r="W1376" s="1" t="n">
        <v>-1.73109e-08</v>
      </c>
      <c r="X1376" s="1" t="n">
        <v>1.97841e-08</v>
      </c>
      <c r="Y1376" t="n">
        <v>0</v>
      </c>
      <c r="Z1376" s="1" t="n">
        <v>1.70159e-05</v>
      </c>
      <c r="AA1376" s="1" t="n">
        <v>2.18694e-06</v>
      </c>
      <c r="AB1376" s="1" t="n">
        <v>2.09961e-08</v>
      </c>
      <c r="AC1376" s="1" t="n">
        <v>1.71559e-05</v>
      </c>
      <c r="AD1376" s="1" t="n">
        <v>1.70159e-05</v>
      </c>
      <c r="AE1376" s="1" t="n">
        <v>2.18694e-06</v>
      </c>
      <c r="AF1376" s="1" t="n">
        <v>2.09961e-08</v>
      </c>
      <c r="AG1376" s="1" t="n">
        <v>1.71559e-05</v>
      </c>
      <c r="AH1376" t="n">
        <v>4</v>
      </c>
      <c r="AI1376" t="n">
        <v>0</v>
      </c>
      <c r="AJ1376" t="n">
        <v>0</v>
      </c>
      <c r="AK1376" t="n">
        <v>706198568</v>
      </c>
      <c r="AL1376" t="n">
        <v>2586</v>
      </c>
      <c r="AM1376" t="n">
        <v>17.655</v>
      </c>
      <c r="AN1376" t="n">
        <v>1</v>
      </c>
      <c r="AO1376" t="n">
        <v>3918</v>
      </c>
    </row>
    <row r="1377">
      <c r="A1377" s="1" t="n">
        <v>1.70274e-05</v>
      </c>
      <c r="B1377" s="1" t="n">
        <v>2.17064e-06</v>
      </c>
      <c r="C1377" s="1" t="n">
        <v>-2.98299e-10</v>
      </c>
      <c r="D1377" s="1" t="n">
        <v>1.71652e-05</v>
      </c>
      <c r="E1377" s="1" t="n">
        <v>-3.05176e-05</v>
      </c>
      <c r="F1377" t="n">
        <v>0.26087</v>
      </c>
      <c r="G1377" s="1" t="n">
        <v>2.09961e-08</v>
      </c>
      <c r="H1377" t="n">
        <v>255</v>
      </c>
      <c r="I1377" t="n">
        <v>0</v>
      </c>
      <c r="J1377" t="n">
        <v>23</v>
      </c>
      <c r="K1377" t="e">
        <v>#NAME?</v>
      </c>
      <c r="L1377" t="n">
        <v>153487</v>
      </c>
      <c r="M1377" t="n">
        <v>0</v>
      </c>
      <c r="N1377" t="n">
        <v>0</v>
      </c>
      <c r="O1377" s="1" t="n">
        <v>1.00486e-07</v>
      </c>
      <c r="P1377" s="1" t="n">
        <v>1.00486e-07</v>
      </c>
      <c r="Q1377" s="1" t="n">
        <v>1.00486e-07</v>
      </c>
      <c r="R1377" s="1" t="n">
        <v>1.74047e-07</v>
      </c>
      <c r="S1377" s="1" t="n">
        <v>437337000</v>
      </c>
      <c r="T1377" t="n">
        <v>176</v>
      </c>
      <c r="U1377" s="1" t="n">
        <v>1.70288e-05</v>
      </c>
      <c r="V1377" s="1" t="n">
        <v>2.17203e-06</v>
      </c>
      <c r="W1377" s="1" t="n">
        <v>-1.3861e-09</v>
      </c>
      <c r="X1377" s="1" t="n">
        <v>-1.3861e-09</v>
      </c>
      <c r="Y1377" s="1" t="n">
        <v>-2.12944e-08</v>
      </c>
      <c r="Z1377" s="1" t="n">
        <v>1.70274e-05</v>
      </c>
      <c r="AA1377" s="1" t="n">
        <v>2.17064e-06</v>
      </c>
      <c r="AB1377" s="1" t="n">
        <v>-2.98299e-10</v>
      </c>
      <c r="AC1377" s="1" t="n">
        <v>1.71652e-05</v>
      </c>
      <c r="AD1377" s="1" t="n">
        <v>1.70274e-05</v>
      </c>
      <c r="AE1377" s="1" t="n">
        <v>2.17064e-06</v>
      </c>
      <c r="AF1377" s="1" t="n">
        <v>-2.98299e-10</v>
      </c>
      <c r="AG1377" s="1" t="n">
        <v>1.71652e-05</v>
      </c>
      <c r="AH1377" t="n">
        <v>4</v>
      </c>
      <c r="AI1377" t="n">
        <v>0</v>
      </c>
      <c r="AJ1377" t="n">
        <v>0</v>
      </c>
      <c r="AK1377" t="n">
        <v>706211010</v>
      </c>
      <c r="AL1377" t="n">
        <v>2586</v>
      </c>
      <c r="AM1377" t="n">
        <v>17.6553</v>
      </c>
      <c r="AN1377" t="n">
        <v>1</v>
      </c>
      <c r="AO1377" t="n">
        <v>3919</v>
      </c>
    </row>
    <row r="1378">
      <c r="A1378" s="1" t="n">
        <v>1.70198e-05</v>
      </c>
      <c r="B1378" s="1" t="n">
        <v>2.15145e-06</v>
      </c>
      <c r="C1378" s="1" t="n">
        <v>1.46751e-08</v>
      </c>
      <c r="D1378" s="1" t="n">
        <v>1.71552e-05</v>
      </c>
      <c r="E1378" s="1" t="n">
        <v>-3.05176e-05</v>
      </c>
      <c r="F1378" t="n">
        <v>0.636364</v>
      </c>
      <c r="G1378" s="1" t="n">
        <v>-3.05176e-10</v>
      </c>
      <c r="H1378" t="n">
        <v>255</v>
      </c>
      <c r="I1378" t="n">
        <v>0</v>
      </c>
      <c r="J1378" t="n">
        <v>22</v>
      </c>
      <c r="K1378" t="e">
        <v>#NAME?</v>
      </c>
      <c r="L1378" t="n">
        <v>146813</v>
      </c>
      <c r="M1378" t="n">
        <v>0</v>
      </c>
      <c r="N1378" t="n">
        <v>0</v>
      </c>
      <c r="O1378" s="1" t="n">
        <v>1.00486e-07</v>
      </c>
      <c r="P1378" s="1" t="n">
        <v>1.00486e-07</v>
      </c>
      <c r="Q1378" s="1" t="n">
        <v>1.00486e-07</v>
      </c>
      <c r="R1378" s="1" t="n">
        <v>1.74047e-07</v>
      </c>
      <c r="S1378" s="1" t="n">
        <v>437337000</v>
      </c>
      <c r="T1378" t="n">
        <v>176</v>
      </c>
      <c r="U1378" s="1" t="n">
        <v>1.70284e-05</v>
      </c>
      <c r="V1378" s="1" t="n">
        <v>2.17163e-06</v>
      </c>
      <c r="W1378" s="1" t="n">
        <v>-8.64778e-09</v>
      </c>
      <c r="X1378" s="1" t="n">
        <v>-2.01782e-08</v>
      </c>
      <c r="Y1378" s="1" t="n">
        <v>1.49803e-08</v>
      </c>
      <c r="Z1378" s="1" t="n">
        <v>1.70198e-05</v>
      </c>
      <c r="AA1378" s="1" t="n">
        <v>2.15145e-06</v>
      </c>
      <c r="AB1378" s="1" t="n">
        <v>1.46751e-08</v>
      </c>
      <c r="AC1378" s="1" t="n">
        <v>1.71552e-05</v>
      </c>
      <c r="AD1378" s="1" t="n">
        <v>1.70198e-05</v>
      </c>
      <c r="AE1378" s="1" t="n">
        <v>2.15145e-06</v>
      </c>
      <c r="AF1378" s="1" t="n">
        <v>1.46751e-08</v>
      </c>
      <c r="AG1378" s="1" t="n">
        <v>1.71552e-05</v>
      </c>
      <c r="AH1378" t="n">
        <v>4</v>
      </c>
      <c r="AI1378" t="n">
        <v>0</v>
      </c>
      <c r="AJ1378" t="n">
        <v>0</v>
      </c>
      <c r="AK1378" t="n">
        <v>706223452</v>
      </c>
      <c r="AL1378" t="n">
        <v>2586</v>
      </c>
      <c r="AM1378" t="n">
        <v>17.6556</v>
      </c>
      <c r="AN1378" t="n">
        <v>1</v>
      </c>
      <c r="AO1378" t="n">
        <v>3920</v>
      </c>
    </row>
    <row r="1379">
      <c r="A1379" s="1" t="n">
        <v>1.70193e-05</v>
      </c>
      <c r="B1379" s="1" t="n">
        <v>2.18038e-06</v>
      </c>
      <c r="C1379" s="1" t="n">
        <v>2.26277e-08</v>
      </c>
      <c r="D1379" s="1" t="n">
        <v>1.71584e-05</v>
      </c>
      <c r="E1379" s="1" t="n">
        <v>-3.05176e-05</v>
      </c>
      <c r="F1379" t="n">
        <v>0.347826</v>
      </c>
      <c r="G1379" s="1" t="n">
        <v>1.46484e-08</v>
      </c>
      <c r="H1379" t="n">
        <v>255</v>
      </c>
      <c r="I1379" t="n">
        <v>0</v>
      </c>
      <c r="J1379" t="n">
        <v>23</v>
      </c>
      <c r="K1379" t="e">
        <v>#NAME?</v>
      </c>
      <c r="L1379" t="n">
        <v>153487</v>
      </c>
      <c r="M1379" t="n">
        <v>0</v>
      </c>
      <c r="N1379" t="n">
        <v>0</v>
      </c>
      <c r="O1379" s="1" t="n">
        <v>1.00486e-07</v>
      </c>
      <c r="P1379" s="1" t="n">
        <v>1.00486e-07</v>
      </c>
      <c r="Q1379" s="1" t="n">
        <v>1.00486e-07</v>
      </c>
      <c r="R1379" s="1" t="n">
        <v>1.74047e-07</v>
      </c>
      <c r="S1379" s="1" t="n">
        <v>437337000</v>
      </c>
      <c r="T1379" t="n">
        <v>176</v>
      </c>
      <c r="U1379" s="1" t="n">
        <v>1.70262e-05</v>
      </c>
      <c r="V1379" s="1" t="n">
        <v>2.16656e-06</v>
      </c>
      <c r="W1379" s="1" t="n">
        <v>-6.90902e-09</v>
      </c>
      <c r="X1379" s="1" t="n">
        <v>1.38196e-08</v>
      </c>
      <c r="Y1379" s="1" t="n">
        <v>7.97926e-09</v>
      </c>
      <c r="Z1379" s="1" t="n">
        <v>1.70193e-05</v>
      </c>
      <c r="AA1379" s="1" t="n">
        <v>2.18038e-06</v>
      </c>
      <c r="AB1379" s="1" t="n">
        <v>2.26277e-08</v>
      </c>
      <c r="AC1379" s="1" t="n">
        <v>1.71584e-05</v>
      </c>
      <c r="AD1379" s="1" t="n">
        <v>1.70193e-05</v>
      </c>
      <c r="AE1379" s="1" t="n">
        <v>2.18038e-06</v>
      </c>
      <c r="AF1379" s="1" t="n">
        <v>2.26277e-08</v>
      </c>
      <c r="AG1379" s="1" t="n">
        <v>1.71584e-05</v>
      </c>
      <c r="AH1379" t="n">
        <v>4</v>
      </c>
      <c r="AI1379" t="n">
        <v>0</v>
      </c>
      <c r="AJ1379" t="n">
        <v>0</v>
      </c>
      <c r="AK1379" t="n">
        <v>706235894</v>
      </c>
      <c r="AL1379" t="n">
        <v>2586</v>
      </c>
      <c r="AM1379" t="n">
        <v>17.6559</v>
      </c>
      <c r="AN1379" t="n">
        <v>1</v>
      </c>
      <c r="AO1379" t="n">
        <v>3921</v>
      </c>
    </row>
    <row r="1380">
      <c r="A1380" s="1" t="n">
        <v>1.70009e-05</v>
      </c>
      <c r="B1380" s="1" t="n">
        <v>2.15819e-06</v>
      </c>
      <c r="C1380" s="1" t="n">
        <v>2.41086e-08</v>
      </c>
      <c r="D1380" s="1" t="n">
        <v>1.71374e-05</v>
      </c>
      <c r="E1380" s="1" t="n">
        <v>-3.05176e-05</v>
      </c>
      <c r="F1380" t="n">
        <v>0.44</v>
      </c>
      <c r="G1380" s="1" t="n">
        <v>2.2583e-08</v>
      </c>
      <c r="H1380" t="n">
        <v>255</v>
      </c>
      <c r="I1380" t="n">
        <v>0</v>
      </c>
      <c r="J1380" t="n">
        <v>25</v>
      </c>
      <c r="K1380" t="e">
        <v>#NAME?</v>
      </c>
      <c r="L1380" t="n">
        <v>166834</v>
      </c>
      <c r="M1380" t="n">
        <v>0</v>
      </c>
      <c r="N1380" t="n">
        <v>0</v>
      </c>
      <c r="O1380" s="1" t="n">
        <v>1.00486e-07</v>
      </c>
      <c r="P1380" s="1" t="n">
        <v>1.00486e-07</v>
      </c>
      <c r="Q1380" s="1" t="n">
        <v>1.00486e-07</v>
      </c>
      <c r="R1380" s="1" t="n">
        <v>1.74047e-07</v>
      </c>
      <c r="S1380" s="1" t="n">
        <v>437337000</v>
      </c>
      <c r="T1380" t="n">
        <v>176</v>
      </c>
      <c r="U1380" s="1" t="n">
        <v>1.70244e-05</v>
      </c>
      <c r="V1380" s="1" t="n">
        <v>2.16994e-06</v>
      </c>
      <c r="W1380" s="1" t="n">
        <v>-2.35023e-08</v>
      </c>
      <c r="X1380" s="1" t="n">
        <v>-1.17512e-08</v>
      </c>
      <c r="Y1380" s="1" t="n">
        <v>1.52563e-09</v>
      </c>
      <c r="Z1380" s="1" t="n">
        <v>1.70009e-05</v>
      </c>
      <c r="AA1380" s="1" t="n">
        <v>2.15819e-06</v>
      </c>
      <c r="AB1380" s="1" t="n">
        <v>2.41086e-08</v>
      </c>
      <c r="AC1380" s="1" t="n">
        <v>1.71374e-05</v>
      </c>
      <c r="AD1380" s="1" t="n">
        <v>1.70009e-05</v>
      </c>
      <c r="AE1380" s="1" t="n">
        <v>2.15819e-06</v>
      </c>
      <c r="AF1380" s="1" t="n">
        <v>2.41086e-08</v>
      </c>
      <c r="AG1380" s="1" t="n">
        <v>1.71374e-05</v>
      </c>
      <c r="AH1380" t="n">
        <v>4</v>
      </c>
      <c r="AI1380" t="n">
        <v>0</v>
      </c>
      <c r="AJ1380" t="n">
        <v>0</v>
      </c>
      <c r="AK1380" t="n">
        <v>706248337</v>
      </c>
      <c r="AL1380" t="n">
        <v>2586</v>
      </c>
      <c r="AM1380" t="n">
        <v>17.6562</v>
      </c>
      <c r="AN1380" t="n">
        <v>1</v>
      </c>
      <c r="AO1380" t="n">
        <v>3922</v>
      </c>
    </row>
    <row r="1381">
      <c r="A1381" s="1" t="n">
        <v>1.70124e-05</v>
      </c>
      <c r="B1381" s="1" t="n">
        <v>2.16081e-06</v>
      </c>
      <c r="C1381" s="1" t="n">
        <v>1.58616e-08</v>
      </c>
      <c r="D1381" s="1" t="n">
        <v>1.71491e-05</v>
      </c>
      <c r="E1381" s="1" t="n">
        <v>-3.05176e-05</v>
      </c>
      <c r="F1381" t="n">
        <v>0.657143</v>
      </c>
      <c r="G1381" s="1" t="n">
        <v>2.40479e-08</v>
      </c>
      <c r="H1381" t="n">
        <v>255</v>
      </c>
      <c r="I1381" t="n">
        <v>0</v>
      </c>
      <c r="J1381" t="n">
        <v>35</v>
      </c>
      <c r="K1381" t="e">
        <v>#NAME?</v>
      </c>
      <c r="L1381" t="n">
        <v>233567</v>
      </c>
      <c r="M1381" t="n">
        <v>0</v>
      </c>
      <c r="N1381" t="n">
        <v>0</v>
      </c>
      <c r="O1381" s="1" t="n">
        <v>1.00486e-07</v>
      </c>
      <c r="P1381" s="1" t="n">
        <v>1.00486e-07</v>
      </c>
      <c r="Q1381" s="1" t="n">
        <v>1.00486e-07</v>
      </c>
      <c r="R1381" s="1" t="n">
        <v>1.74047e-07</v>
      </c>
      <c r="S1381" s="1" t="n">
        <v>437337000</v>
      </c>
      <c r="T1381" t="n">
        <v>176</v>
      </c>
      <c r="U1381" s="1" t="n">
        <v>1.70186e-05</v>
      </c>
      <c r="V1381" s="1" t="n">
        <v>2.16695e-06</v>
      </c>
      <c r="W1381" s="1" t="n">
        <v>-6.14391e-09</v>
      </c>
      <c r="X1381" s="1" t="n">
        <v>-6.14391e-09</v>
      </c>
      <c r="Y1381" s="1" t="n">
        <v>-8.18626e-09</v>
      </c>
      <c r="Z1381" s="1" t="n">
        <v>1.70124e-05</v>
      </c>
      <c r="AA1381" s="1" t="n">
        <v>2.16081e-06</v>
      </c>
      <c r="AB1381" s="1" t="n">
        <v>1.58616e-08</v>
      </c>
      <c r="AC1381" s="1" t="n">
        <v>1.71491e-05</v>
      </c>
      <c r="AD1381" s="1" t="n">
        <v>1.70124e-05</v>
      </c>
      <c r="AE1381" s="1" t="n">
        <v>2.16081e-06</v>
      </c>
      <c r="AF1381" s="1" t="n">
        <v>1.58616e-08</v>
      </c>
      <c r="AG1381" s="1" t="n">
        <v>1.71491e-05</v>
      </c>
      <c r="AH1381" t="n">
        <v>4</v>
      </c>
      <c r="AI1381" t="n">
        <v>0</v>
      </c>
      <c r="AJ1381" t="n">
        <v>0</v>
      </c>
      <c r="AK1381" t="n">
        <v>706260780</v>
      </c>
      <c r="AL1381" t="n">
        <v>2586</v>
      </c>
      <c r="AM1381" t="n">
        <v>17.6565</v>
      </c>
      <c r="AN1381" t="n">
        <v>1</v>
      </c>
      <c r="AO1381" t="n">
        <v>3923</v>
      </c>
    </row>
    <row r="1382">
      <c r="A1382" s="1" t="n">
        <v>1.7015e-05</v>
      </c>
      <c r="B1382" s="1" t="n">
        <v>2.15131e-06</v>
      </c>
      <c r="C1382" s="1" t="n">
        <v>7.43478e-09</v>
      </c>
      <c r="D1382" s="1" t="n">
        <v>1.71504e-05</v>
      </c>
      <c r="E1382" s="1" t="n">
        <v>-3.05176e-05</v>
      </c>
      <c r="F1382" t="n">
        <v>0.555556</v>
      </c>
      <c r="G1382" s="1" t="n">
        <v>1.58081e-08</v>
      </c>
      <c r="H1382" t="n">
        <v>255</v>
      </c>
      <c r="I1382" t="n">
        <v>0</v>
      </c>
      <c r="J1382" t="n">
        <v>27</v>
      </c>
      <c r="K1382" t="e">
        <v>#NAME?</v>
      </c>
      <c r="L1382" t="n">
        <v>180180</v>
      </c>
      <c r="M1382" t="n">
        <v>0</v>
      </c>
      <c r="N1382" t="n">
        <v>0</v>
      </c>
      <c r="O1382" s="1" t="n">
        <v>1.00486e-07</v>
      </c>
      <c r="P1382" s="1" t="n">
        <v>1.00486e-07</v>
      </c>
      <c r="Q1382" s="1" t="n">
        <v>1.00486e-07</v>
      </c>
      <c r="R1382" s="1" t="n">
        <v>1.74047e-07</v>
      </c>
      <c r="S1382" s="1" t="n">
        <v>437337000</v>
      </c>
      <c r="T1382" t="n">
        <v>176</v>
      </c>
      <c r="U1382" s="1" t="n">
        <v>1.7017e-05</v>
      </c>
      <c r="V1382" s="1" t="n">
        <v>2.16536e-06</v>
      </c>
      <c r="W1382" s="1" t="n">
        <v>-2.00708e-09</v>
      </c>
      <c r="X1382" s="1" t="n">
        <v>-1.40496e-08</v>
      </c>
      <c r="Y1382" s="1" t="n">
        <v>-8.373319999999999e-09</v>
      </c>
      <c r="Z1382" s="1" t="n">
        <v>1.7015e-05</v>
      </c>
      <c r="AA1382" s="1" t="n">
        <v>2.15131e-06</v>
      </c>
      <c r="AB1382" s="1" t="n">
        <v>7.43478e-09</v>
      </c>
      <c r="AC1382" s="1" t="n">
        <v>1.71504e-05</v>
      </c>
      <c r="AD1382" s="1" t="n">
        <v>1.7015e-05</v>
      </c>
      <c r="AE1382" s="1" t="n">
        <v>2.15131e-06</v>
      </c>
      <c r="AF1382" s="1" t="n">
        <v>7.43478e-09</v>
      </c>
      <c r="AG1382" s="1" t="n">
        <v>1.71504e-05</v>
      </c>
      <c r="AH1382" t="n">
        <v>4</v>
      </c>
      <c r="AI1382" t="n">
        <v>0</v>
      </c>
      <c r="AJ1382" t="n">
        <v>0</v>
      </c>
      <c r="AK1382" t="n">
        <v>706273222</v>
      </c>
      <c r="AL1382" t="n">
        <v>2586</v>
      </c>
      <c r="AM1382" t="n">
        <v>17.6568</v>
      </c>
      <c r="AN1382" t="n">
        <v>1</v>
      </c>
      <c r="AO1382" t="n">
        <v>3924</v>
      </c>
    </row>
    <row r="1383">
      <c r="A1383" s="1" t="n">
        <v>1.70187e-05</v>
      </c>
      <c r="B1383" s="1" t="n">
        <v>2.15874e-06</v>
      </c>
      <c r="C1383" s="1" t="n">
        <v>-1.30812e-08</v>
      </c>
      <c r="D1383" s="1" t="n">
        <v>1.71551e-05</v>
      </c>
      <c r="E1383" s="1" t="n">
        <v>-3.05176e-05</v>
      </c>
      <c r="F1383" t="n">
        <v>0.7</v>
      </c>
      <c r="G1383" s="1" t="n">
        <v>7.38525e-09</v>
      </c>
      <c r="H1383" t="n">
        <v>255</v>
      </c>
      <c r="I1383" t="n">
        <v>0</v>
      </c>
      <c r="J1383" t="n">
        <v>40</v>
      </c>
      <c r="K1383" t="e">
        <v>#NAME?</v>
      </c>
      <c r="L1383" t="n">
        <v>266934</v>
      </c>
      <c r="M1383" t="n">
        <v>0</v>
      </c>
      <c r="N1383" t="n">
        <v>0</v>
      </c>
      <c r="O1383" s="1" t="n">
        <v>1.00486e-07</v>
      </c>
      <c r="P1383" s="1" t="n">
        <v>1.00486e-07</v>
      </c>
      <c r="Q1383" s="1" t="n">
        <v>1.00486e-07</v>
      </c>
      <c r="R1383" s="1" t="n">
        <v>1.74047e-07</v>
      </c>
      <c r="S1383" s="1" t="n">
        <v>437337000</v>
      </c>
      <c r="T1383" t="n">
        <v>176</v>
      </c>
      <c r="U1383" s="1" t="n">
        <v>1.70164e-05</v>
      </c>
      <c r="V1383" s="1" t="n">
        <v>2.16178e-06</v>
      </c>
      <c r="W1383" s="1" t="n">
        <v>2.28154e-09</v>
      </c>
      <c r="X1383" s="1" t="n">
        <v>-3.04206e-09</v>
      </c>
      <c r="Y1383" s="1" t="n">
        <v>-2.04664e-08</v>
      </c>
      <c r="Z1383" s="1" t="n">
        <v>1.70187e-05</v>
      </c>
      <c r="AA1383" s="1" t="n">
        <v>2.15874e-06</v>
      </c>
      <c r="AB1383" s="1" t="n">
        <v>-1.30812e-08</v>
      </c>
      <c r="AC1383" s="1" t="n">
        <v>1.71551e-05</v>
      </c>
      <c r="AD1383" s="1" t="n">
        <v>1.70187e-05</v>
      </c>
      <c r="AE1383" s="1" t="n">
        <v>2.15874e-06</v>
      </c>
      <c r="AF1383" s="1" t="n">
        <v>-1.30812e-08</v>
      </c>
      <c r="AG1383" s="1" t="n">
        <v>1.71551e-05</v>
      </c>
      <c r="AH1383" t="n">
        <v>4</v>
      </c>
      <c r="AI1383" t="n">
        <v>0</v>
      </c>
      <c r="AJ1383" t="n">
        <v>0</v>
      </c>
      <c r="AK1383" t="n">
        <v>706285664</v>
      </c>
      <c r="AL1383" t="n">
        <v>2586</v>
      </c>
      <c r="AM1383" t="n">
        <v>17.6571</v>
      </c>
      <c r="AN1383" t="n">
        <v>1</v>
      </c>
      <c r="AO1383" t="n">
        <v>3925</v>
      </c>
    </row>
    <row r="1384">
      <c r="A1384" s="1" t="n">
        <v>1.7006e-05</v>
      </c>
      <c r="B1384" s="1" t="n">
        <v>2.16374e-06</v>
      </c>
      <c r="C1384" s="1" t="n">
        <v>2.69741e-11</v>
      </c>
      <c r="D1384" s="1" t="n">
        <v>1.71431e-05</v>
      </c>
      <c r="E1384" s="1" t="n">
        <v>-3.05176e-05</v>
      </c>
      <c r="F1384" t="n">
        <v>0.473684</v>
      </c>
      <c r="G1384" s="1" t="n">
        <v>-1.31226e-08</v>
      </c>
      <c r="H1384" t="n">
        <v>255</v>
      </c>
      <c r="I1384" t="n">
        <v>0</v>
      </c>
      <c r="J1384" t="n">
        <v>19</v>
      </c>
      <c r="K1384" t="e">
        <v>#NAME?</v>
      </c>
      <c r="L1384" t="n">
        <v>126793</v>
      </c>
      <c r="M1384" t="n">
        <v>0</v>
      </c>
      <c r="N1384" t="n">
        <v>0</v>
      </c>
      <c r="O1384" s="1" t="n">
        <v>1.00486e-07</v>
      </c>
      <c r="P1384" s="1" t="n">
        <v>1.00486e-07</v>
      </c>
      <c r="Q1384" s="1" t="n">
        <v>1.00486e-07</v>
      </c>
      <c r="R1384" s="1" t="n">
        <v>1.74047e-07</v>
      </c>
      <c r="S1384" s="1" t="n">
        <v>437337000</v>
      </c>
      <c r="T1384" t="n">
        <v>176</v>
      </c>
      <c r="U1384" s="1" t="n">
        <v>1.7017e-05</v>
      </c>
      <c r="V1384" s="1" t="n">
        <v>2.16098e-06</v>
      </c>
      <c r="W1384" s="1" t="n">
        <v>-1.10137e-08</v>
      </c>
      <c r="X1384" s="1" t="n">
        <v>2.7538e-09</v>
      </c>
      <c r="Y1384" s="1" t="n">
        <v>1.31495e-08</v>
      </c>
      <c r="Z1384" s="1" t="n">
        <v>1.7006e-05</v>
      </c>
      <c r="AA1384" s="1" t="n">
        <v>2.16374e-06</v>
      </c>
      <c r="AB1384" s="1" t="n">
        <v>2.69741e-11</v>
      </c>
      <c r="AC1384" s="1" t="n">
        <v>1.71431e-05</v>
      </c>
      <c r="AD1384" s="1" t="n">
        <v>1.7006e-05</v>
      </c>
      <c r="AE1384" s="1" t="n">
        <v>2.16374e-06</v>
      </c>
      <c r="AF1384" s="1" t="n">
        <v>2.69741e-11</v>
      </c>
      <c r="AG1384" s="1" t="n">
        <v>1.71431e-05</v>
      </c>
      <c r="AH1384" t="n">
        <v>4</v>
      </c>
      <c r="AI1384" t="n">
        <v>0</v>
      </c>
      <c r="AJ1384" t="n">
        <v>0</v>
      </c>
      <c r="AK1384" t="n">
        <v>706298106</v>
      </c>
      <c r="AL1384" t="n">
        <v>2586</v>
      </c>
      <c r="AM1384" t="n">
        <v>17.6575</v>
      </c>
      <c r="AN1384" t="n">
        <v>1</v>
      </c>
      <c r="AO1384" t="n">
        <v>3926</v>
      </c>
    </row>
    <row r="1385">
      <c r="A1385" s="1" t="n">
        <v>1.70194e-05</v>
      </c>
      <c r="B1385" s="1" t="n">
        <v>2.16683e-06</v>
      </c>
      <c r="C1385" s="1" t="n">
        <v>1.80545e-08</v>
      </c>
      <c r="D1385" s="1" t="n">
        <v>1.71568e-05</v>
      </c>
      <c r="E1385" s="1" t="n">
        <v>-3.05176e-05</v>
      </c>
      <c r="F1385" t="n">
        <v>0.666667</v>
      </c>
      <c r="G1385" t="n">
        <v>0</v>
      </c>
      <c r="H1385" t="n">
        <v>255</v>
      </c>
      <c r="I1385" t="n">
        <v>0</v>
      </c>
      <c r="J1385" t="n">
        <v>24</v>
      </c>
      <c r="K1385" t="e">
        <v>#NAME?</v>
      </c>
      <c r="L1385" t="n">
        <v>160160</v>
      </c>
      <c r="M1385" t="n">
        <v>0</v>
      </c>
      <c r="N1385" t="n">
        <v>0</v>
      </c>
      <c r="O1385" s="1" t="n">
        <v>1.00486e-07</v>
      </c>
      <c r="P1385" s="1" t="n">
        <v>1.00486e-07</v>
      </c>
      <c r="Q1385" s="1" t="n">
        <v>1.00486e-07</v>
      </c>
      <c r="R1385" s="1" t="n">
        <v>1.74047e-07</v>
      </c>
      <c r="S1385" s="1" t="n">
        <v>437337000</v>
      </c>
      <c r="T1385" t="n">
        <v>176</v>
      </c>
      <c r="U1385" s="1" t="n">
        <v>1.70142e-05</v>
      </c>
      <c r="V1385" s="1" t="n">
        <v>2.16158e-06</v>
      </c>
      <c r="W1385" s="1" t="n">
        <v>5.24847e-09</v>
      </c>
      <c r="X1385" s="1" t="n">
        <v>5.24847e-09</v>
      </c>
      <c r="Y1385" s="1" t="n">
        <v>1.80545e-08</v>
      </c>
      <c r="Z1385" s="1" t="n">
        <v>1.70194e-05</v>
      </c>
      <c r="AA1385" s="1" t="n">
        <v>2.16683e-06</v>
      </c>
      <c r="AB1385" s="1" t="n">
        <v>1.80545e-08</v>
      </c>
      <c r="AC1385" s="1" t="n">
        <v>1.71568e-05</v>
      </c>
      <c r="AD1385" s="1" t="n">
        <v>1.70194e-05</v>
      </c>
      <c r="AE1385" s="1" t="n">
        <v>2.16683e-06</v>
      </c>
      <c r="AF1385" s="1" t="n">
        <v>1.80545e-08</v>
      </c>
      <c r="AG1385" s="1" t="n">
        <v>1.71568e-05</v>
      </c>
      <c r="AH1385" t="n">
        <v>4</v>
      </c>
      <c r="AI1385" t="n">
        <v>0</v>
      </c>
      <c r="AJ1385" t="n">
        <v>0</v>
      </c>
      <c r="AK1385" t="n">
        <v>706310547</v>
      </c>
      <c r="AL1385" t="n">
        <v>2586</v>
      </c>
      <c r="AM1385" t="n">
        <v>17.6578</v>
      </c>
      <c r="AN1385" t="n">
        <v>1</v>
      </c>
      <c r="AO1385" t="n">
        <v>3927</v>
      </c>
    </row>
    <row r="1386">
      <c r="A1386" s="1" t="n">
        <v>1.70077e-05</v>
      </c>
      <c r="B1386" s="1" t="n">
        <v>2.17831e-06</v>
      </c>
      <c r="C1386" s="1" t="n">
        <v>2.75103e-08</v>
      </c>
      <c r="D1386" s="1" t="n">
        <v>1.71467e-05</v>
      </c>
      <c r="E1386" s="1" t="n">
        <v>-3.05176e-05</v>
      </c>
      <c r="F1386" t="n">
        <v>0.473684</v>
      </c>
      <c r="G1386" s="1" t="n">
        <v>1.80054e-08</v>
      </c>
      <c r="H1386" t="n">
        <v>255</v>
      </c>
      <c r="I1386" t="n">
        <v>0</v>
      </c>
      <c r="J1386" t="n">
        <v>19</v>
      </c>
      <c r="K1386" t="e">
        <v>#NAME?</v>
      </c>
      <c r="L1386" t="n">
        <v>126793</v>
      </c>
      <c r="M1386" t="n">
        <v>0</v>
      </c>
      <c r="N1386" t="n">
        <v>0</v>
      </c>
      <c r="O1386" s="1" t="n">
        <v>1.00486e-07</v>
      </c>
      <c r="P1386" s="1" t="n">
        <v>1.00486e-07</v>
      </c>
      <c r="Q1386" s="1" t="n">
        <v>1.00486e-07</v>
      </c>
      <c r="R1386" s="1" t="n">
        <v>1.74047e-07</v>
      </c>
      <c r="S1386" s="1" t="n">
        <v>437337000</v>
      </c>
      <c r="T1386" t="n">
        <v>176</v>
      </c>
      <c r="U1386" s="1" t="n">
        <v>1.70154e-05</v>
      </c>
      <c r="V1386" s="1" t="n">
        <v>2.16288e-06</v>
      </c>
      <c r="W1386" s="1" t="n">
        <v>-7.71707e-09</v>
      </c>
      <c r="X1386" s="1" t="n">
        <v>1.54357e-08</v>
      </c>
      <c r="Y1386" s="1" t="n">
        <v>9.504889999999999e-09</v>
      </c>
      <c r="Z1386" s="1" t="n">
        <v>1.70077e-05</v>
      </c>
      <c r="AA1386" s="1" t="n">
        <v>2.17831e-06</v>
      </c>
      <c r="AB1386" s="1" t="n">
        <v>2.75103e-08</v>
      </c>
      <c r="AC1386" s="1" t="n">
        <v>1.71467e-05</v>
      </c>
      <c r="AD1386" s="1" t="n">
        <v>1.70077e-05</v>
      </c>
      <c r="AE1386" s="1" t="n">
        <v>2.17831e-06</v>
      </c>
      <c r="AF1386" s="1" t="n">
        <v>2.75103e-08</v>
      </c>
      <c r="AG1386" s="1" t="n">
        <v>1.71467e-05</v>
      </c>
      <c r="AH1386" t="n">
        <v>4</v>
      </c>
      <c r="AI1386" t="n">
        <v>0</v>
      </c>
      <c r="AJ1386" t="n">
        <v>0</v>
      </c>
      <c r="AK1386" t="n">
        <v>706322989</v>
      </c>
      <c r="AL1386" t="n">
        <v>2586</v>
      </c>
      <c r="AM1386" t="n">
        <v>17.6581</v>
      </c>
      <c r="AN1386" t="n">
        <v>1</v>
      </c>
      <c r="AO1386" t="n">
        <v>3928</v>
      </c>
    </row>
    <row r="1387">
      <c r="A1387" s="1" t="n">
        <v>1.70382e-05</v>
      </c>
      <c r="B1387" s="1" t="n">
        <v>2.17078e-06</v>
      </c>
      <c r="C1387" s="1" t="n">
        <v>2.87937e-08</v>
      </c>
      <c r="D1387" s="1" t="n">
        <v>1.7176e-05</v>
      </c>
      <c r="E1387" s="1" t="n">
        <v>-3.05176e-05</v>
      </c>
      <c r="F1387" t="n">
        <v>0.428571</v>
      </c>
      <c r="G1387" s="1" t="n">
        <v>2.74658e-08</v>
      </c>
      <c r="H1387" t="n">
        <v>255</v>
      </c>
      <c r="I1387" t="n">
        <v>0</v>
      </c>
      <c r="J1387" t="n">
        <v>35</v>
      </c>
      <c r="K1387" t="e">
        <v>#NAME?</v>
      </c>
      <c r="L1387" t="n">
        <v>233567</v>
      </c>
      <c r="M1387" t="n">
        <v>0</v>
      </c>
      <c r="N1387" t="n">
        <v>0</v>
      </c>
      <c r="O1387" s="1" t="n">
        <v>1.00486e-07</v>
      </c>
      <c r="P1387" s="1" t="n">
        <v>1.00486e-07</v>
      </c>
      <c r="Q1387" s="1" t="n">
        <v>1.00486e-07</v>
      </c>
      <c r="R1387" s="1" t="n">
        <v>1.74047e-07</v>
      </c>
      <c r="S1387" s="1" t="n">
        <v>437337000</v>
      </c>
      <c r="T1387" t="n">
        <v>176</v>
      </c>
      <c r="U1387" s="1" t="n">
        <v>1.70135e-05</v>
      </c>
      <c r="V1387" s="1" t="n">
        <v>2.16666e-06</v>
      </c>
      <c r="W1387" s="1" t="n">
        <v>2.47734e-08</v>
      </c>
      <c r="X1387" s="1" t="n">
        <v>4.12916e-09</v>
      </c>
      <c r="Y1387" s="1" t="n">
        <v>1.32783e-09</v>
      </c>
      <c r="Z1387" s="1" t="n">
        <v>1.70382e-05</v>
      </c>
      <c r="AA1387" s="1" t="n">
        <v>2.17078e-06</v>
      </c>
      <c r="AB1387" s="1" t="n">
        <v>2.87937e-08</v>
      </c>
      <c r="AC1387" s="1" t="n">
        <v>1.7176e-05</v>
      </c>
      <c r="AD1387" s="1" t="n">
        <v>1.70382e-05</v>
      </c>
      <c r="AE1387" s="1" t="n">
        <v>2.17078e-06</v>
      </c>
      <c r="AF1387" s="1" t="n">
        <v>2.87937e-08</v>
      </c>
      <c r="AG1387" s="1" t="n">
        <v>1.7176e-05</v>
      </c>
      <c r="AH1387" t="n">
        <v>4</v>
      </c>
      <c r="AI1387" t="n">
        <v>0</v>
      </c>
      <c r="AJ1387" t="n">
        <v>0</v>
      </c>
      <c r="AK1387" t="n">
        <v>706335431</v>
      </c>
      <c r="AL1387" t="n">
        <v>2586</v>
      </c>
      <c r="AM1387" t="n">
        <v>17.6584</v>
      </c>
      <c r="AN1387" t="n">
        <v>1</v>
      </c>
      <c r="AO1387" t="n">
        <v>3929</v>
      </c>
    </row>
    <row r="1388">
      <c r="A1388" s="1" t="n">
        <v>1.70119e-05</v>
      </c>
      <c r="B1388" s="1" t="n">
        <v>2.17532e-06</v>
      </c>
      <c r="C1388" s="1" t="n">
        <v>4.36036e-08</v>
      </c>
      <c r="D1388" s="1" t="n">
        <v>1.71505e-05</v>
      </c>
      <c r="E1388" s="1" t="n">
        <v>-3.05176e-05</v>
      </c>
      <c r="F1388" t="n">
        <v>0.625</v>
      </c>
      <c r="G1388" s="1" t="n">
        <v>2.87476e-08</v>
      </c>
      <c r="H1388" t="n">
        <v>255</v>
      </c>
      <c r="I1388" t="n">
        <v>0</v>
      </c>
      <c r="J1388" t="n">
        <v>24</v>
      </c>
      <c r="K1388" t="e">
        <v>#NAME?</v>
      </c>
      <c r="L1388" t="n">
        <v>160160</v>
      </c>
      <c r="M1388" t="n">
        <v>0</v>
      </c>
      <c r="N1388" t="n">
        <v>0</v>
      </c>
      <c r="O1388" s="1" t="n">
        <v>1.00486e-07</v>
      </c>
      <c r="P1388" s="1" t="n">
        <v>1.00486e-07</v>
      </c>
      <c r="Q1388" s="1" t="n">
        <v>1.00486e-07</v>
      </c>
      <c r="R1388" s="1" t="n">
        <v>1.74047e-07</v>
      </c>
      <c r="S1388" s="1" t="n">
        <v>437337000</v>
      </c>
      <c r="T1388" t="n">
        <v>176</v>
      </c>
      <c r="U1388" s="1" t="n">
        <v>1.70196e-05</v>
      </c>
      <c r="V1388" s="1" t="n">
        <v>2.16765e-06</v>
      </c>
      <c r="W1388" s="1" t="n">
        <v>-7.67107e-09</v>
      </c>
      <c r="X1388" s="1" t="n">
        <v>7.67107e-09</v>
      </c>
      <c r="Y1388" s="1" t="n">
        <v>1.48561e-08</v>
      </c>
      <c r="Z1388" s="1" t="n">
        <v>1.70119e-05</v>
      </c>
      <c r="AA1388" s="1" t="n">
        <v>2.17532e-06</v>
      </c>
      <c r="AB1388" s="1" t="n">
        <v>4.36036e-08</v>
      </c>
      <c r="AC1388" s="1" t="n">
        <v>1.71505e-05</v>
      </c>
      <c r="AD1388" s="1" t="n">
        <v>1.70119e-05</v>
      </c>
      <c r="AE1388" s="1" t="n">
        <v>2.17532e-06</v>
      </c>
      <c r="AF1388" s="1" t="n">
        <v>4.36036e-08</v>
      </c>
      <c r="AG1388" s="1" t="n">
        <v>1.71505e-05</v>
      </c>
      <c r="AH1388" t="n">
        <v>4</v>
      </c>
      <c r="AI1388" t="n">
        <v>0</v>
      </c>
      <c r="AJ1388" t="n">
        <v>0</v>
      </c>
      <c r="AK1388" t="n">
        <v>706347873</v>
      </c>
      <c r="AL1388" t="n">
        <v>2586</v>
      </c>
      <c r="AM1388" t="n">
        <v>17.6587</v>
      </c>
      <c r="AN1388" t="n">
        <v>1</v>
      </c>
      <c r="AO1388" t="n">
        <v>3930</v>
      </c>
    </row>
    <row r="1389">
      <c r="A1389" s="1" t="n">
        <v>1.70258e-05</v>
      </c>
      <c r="B1389" s="1" t="n">
        <v>2.17769e-06</v>
      </c>
      <c r="C1389" s="1" t="n">
        <v>3.10797e-08</v>
      </c>
      <c r="D1389" s="1" t="n">
        <v>1.71645e-05</v>
      </c>
      <c r="E1389" s="1" t="n">
        <v>-3.05176e-05</v>
      </c>
      <c r="F1389" t="n">
        <v>0.5333329999999999</v>
      </c>
      <c r="G1389" s="1" t="n">
        <v>4.35791e-08</v>
      </c>
      <c r="H1389" t="n">
        <v>255</v>
      </c>
      <c r="I1389" t="n">
        <v>0</v>
      </c>
      <c r="J1389" t="n">
        <v>45</v>
      </c>
      <c r="K1389" t="e">
        <v>#NAME?</v>
      </c>
      <c r="L1389" t="n">
        <v>300300</v>
      </c>
      <c r="M1389" t="n">
        <v>0</v>
      </c>
      <c r="N1389" t="n">
        <v>0</v>
      </c>
      <c r="O1389" s="1" t="n">
        <v>1.00486e-07</v>
      </c>
      <c r="P1389" s="1" t="n">
        <v>1.00486e-07</v>
      </c>
      <c r="Q1389" s="1" t="n">
        <v>1.00486e-07</v>
      </c>
      <c r="R1389" s="1" t="n">
        <v>1.74047e-07</v>
      </c>
      <c r="S1389" s="1" t="n">
        <v>437337000</v>
      </c>
      <c r="T1389" t="n">
        <v>176</v>
      </c>
      <c r="U1389" s="1" t="n">
        <v>1.70176e-05</v>
      </c>
      <c r="V1389" s="1" t="n">
        <v>2.16954e-06</v>
      </c>
      <c r="W1389" s="1" t="n">
        <v>8.15099e-09</v>
      </c>
      <c r="X1389" s="1" t="n">
        <v>8.15099e-09</v>
      </c>
      <c r="Y1389" s="1" t="n">
        <v>-1.24994e-08</v>
      </c>
      <c r="Z1389" s="1" t="n">
        <v>1.70258e-05</v>
      </c>
      <c r="AA1389" s="1" t="n">
        <v>2.17769e-06</v>
      </c>
      <c r="AB1389" s="1" t="n">
        <v>3.10797e-08</v>
      </c>
      <c r="AC1389" s="1" t="n">
        <v>1.71645e-05</v>
      </c>
      <c r="AD1389" s="1" t="n">
        <v>1.70258e-05</v>
      </c>
      <c r="AE1389" s="1" t="n">
        <v>2.17769e-06</v>
      </c>
      <c r="AF1389" s="1" t="n">
        <v>3.10797e-08</v>
      </c>
      <c r="AG1389" s="1" t="n">
        <v>1.71645e-05</v>
      </c>
      <c r="AH1389" t="n">
        <v>4</v>
      </c>
      <c r="AI1389" t="n">
        <v>0</v>
      </c>
      <c r="AJ1389" t="n">
        <v>0</v>
      </c>
      <c r="AK1389" t="n">
        <v>706360315</v>
      </c>
      <c r="AL1389" t="n">
        <v>2586</v>
      </c>
      <c r="AM1389" t="n">
        <v>17.659</v>
      </c>
      <c r="AN1389" t="n">
        <v>1</v>
      </c>
      <c r="AO1389" t="n">
        <v>3931</v>
      </c>
    </row>
    <row r="1390">
      <c r="A1390" s="1" t="n">
        <v>1.7024e-05</v>
      </c>
      <c r="B1390" s="1" t="n">
        <v>2.19374e-06</v>
      </c>
      <c r="C1390" s="1" t="n">
        <v>3.70513e-08</v>
      </c>
      <c r="D1390" s="1" t="n">
        <v>1.71648e-05</v>
      </c>
      <c r="E1390" s="1" t="n">
        <v>-3.05176e-05</v>
      </c>
      <c r="F1390" t="n">
        <v>0.411765</v>
      </c>
      <c r="G1390" s="1" t="n">
        <v>3.10669e-08</v>
      </c>
      <c r="H1390" t="n">
        <v>255</v>
      </c>
      <c r="I1390" t="n">
        <v>0</v>
      </c>
      <c r="J1390" t="n">
        <v>34</v>
      </c>
      <c r="K1390" t="e">
        <v>#NAME?</v>
      </c>
      <c r="L1390" t="n">
        <v>226894</v>
      </c>
      <c r="M1390" t="n">
        <v>0</v>
      </c>
      <c r="N1390" t="n">
        <v>0</v>
      </c>
      <c r="O1390" s="1" t="n">
        <v>1.00486e-07</v>
      </c>
      <c r="P1390" s="1" t="n">
        <v>1.00486e-07</v>
      </c>
      <c r="Q1390" s="1" t="n">
        <v>1.00486e-07</v>
      </c>
      <c r="R1390" s="1" t="n">
        <v>1.74047e-07</v>
      </c>
      <c r="S1390" s="1" t="n">
        <v>437337000</v>
      </c>
      <c r="T1390" t="n">
        <v>176</v>
      </c>
      <c r="U1390" s="1" t="n">
        <v>1.70196e-05</v>
      </c>
      <c r="V1390" s="1" t="n">
        <v>2.17153e-06</v>
      </c>
      <c r="W1390" s="1" t="n">
        <v>4.44195e-09</v>
      </c>
      <c r="X1390" s="1" t="n">
        <v>2.22067e-08</v>
      </c>
      <c r="Y1390" s="1" t="n">
        <v>5.98445e-09</v>
      </c>
      <c r="Z1390" s="1" t="n">
        <v>1.7024e-05</v>
      </c>
      <c r="AA1390" s="1" t="n">
        <v>2.19374e-06</v>
      </c>
      <c r="AB1390" s="1" t="n">
        <v>3.70513e-08</v>
      </c>
      <c r="AC1390" s="1" t="n">
        <v>1.71648e-05</v>
      </c>
      <c r="AD1390" s="1" t="n">
        <v>1.7024e-05</v>
      </c>
      <c r="AE1390" s="1" t="n">
        <v>2.19374e-06</v>
      </c>
      <c r="AF1390" s="1" t="n">
        <v>3.70513e-08</v>
      </c>
      <c r="AG1390" s="1" t="n">
        <v>1.71648e-05</v>
      </c>
      <c r="AH1390" t="n">
        <v>4</v>
      </c>
      <c r="AI1390" t="n">
        <v>0</v>
      </c>
      <c r="AJ1390" t="n">
        <v>0</v>
      </c>
      <c r="AK1390" t="n">
        <v>706372757</v>
      </c>
      <c r="AL1390" t="n">
        <v>2586</v>
      </c>
      <c r="AM1390" t="n">
        <v>17.6593</v>
      </c>
      <c r="AN1390" t="n">
        <v>1</v>
      </c>
      <c r="AO1390" t="n">
        <v>3932</v>
      </c>
    </row>
    <row r="1391">
      <c r="A1391" s="1" t="n">
        <v>1.70207e-05</v>
      </c>
      <c r="B1391" s="1" t="n">
        <v>2.19925e-06</v>
      </c>
      <c r="C1391" s="1" t="n">
        <v>3.54522e-08</v>
      </c>
      <c r="D1391" s="1" t="n">
        <v>1.71622e-05</v>
      </c>
      <c r="E1391" s="1" t="n">
        <v>-3.05176e-05</v>
      </c>
      <c r="F1391" t="n">
        <v>0.52</v>
      </c>
      <c r="G1391" s="1" t="n">
        <v>3.70483e-08</v>
      </c>
      <c r="H1391" t="n">
        <v>255</v>
      </c>
      <c r="I1391" t="n">
        <v>0</v>
      </c>
      <c r="J1391" t="n">
        <v>25</v>
      </c>
      <c r="K1391" t="e">
        <v>#NAME?</v>
      </c>
      <c r="L1391" t="n">
        <v>166834</v>
      </c>
      <c r="M1391" t="n">
        <v>0</v>
      </c>
      <c r="N1391" t="n">
        <v>0</v>
      </c>
      <c r="O1391" s="1" t="n">
        <v>1.00486e-07</v>
      </c>
      <c r="P1391" s="1" t="n">
        <v>1.00486e-07</v>
      </c>
      <c r="Q1391" s="1" t="n">
        <v>1.00486e-07</v>
      </c>
      <c r="R1391" s="1" t="n">
        <v>1.74047e-07</v>
      </c>
      <c r="S1391" s="1" t="n">
        <v>437337000</v>
      </c>
      <c r="T1391" t="n">
        <v>176</v>
      </c>
      <c r="U1391" s="1" t="n">
        <v>1.70207e-05</v>
      </c>
      <c r="V1391" s="1" t="n">
        <v>2.177e-06</v>
      </c>
      <c r="W1391" s="1" t="n">
        <v>1.53329e-12</v>
      </c>
      <c r="X1391" s="1" t="n">
        <v>2.22435e-08</v>
      </c>
      <c r="Y1391" s="1" t="n">
        <v>-1.59616e-09</v>
      </c>
      <c r="Z1391" s="1" t="n">
        <v>1.70207e-05</v>
      </c>
      <c r="AA1391" s="1" t="n">
        <v>2.19925e-06</v>
      </c>
      <c r="AB1391" s="1" t="n">
        <v>3.54522e-08</v>
      </c>
      <c r="AC1391" s="1" t="n">
        <v>1.71622e-05</v>
      </c>
      <c r="AD1391" s="1" t="n">
        <v>1.70207e-05</v>
      </c>
      <c r="AE1391" s="1" t="n">
        <v>2.19925e-06</v>
      </c>
      <c r="AF1391" s="1" t="n">
        <v>3.54522e-08</v>
      </c>
      <c r="AG1391" s="1" t="n">
        <v>1.71622e-05</v>
      </c>
      <c r="AH1391" t="n">
        <v>4</v>
      </c>
      <c r="AI1391" t="n">
        <v>0</v>
      </c>
      <c r="AJ1391" t="n">
        <v>0</v>
      </c>
      <c r="AK1391" t="n">
        <v>706385199</v>
      </c>
      <c r="AL1391" t="n">
        <v>2586</v>
      </c>
      <c r="AM1391" t="n">
        <v>17.6596</v>
      </c>
      <c r="AN1391" t="n">
        <v>1</v>
      </c>
      <c r="AO1391" t="n">
        <v>3933</v>
      </c>
    </row>
    <row r="1392">
      <c r="A1392" s="1" t="n">
        <v>1.70161e-05</v>
      </c>
      <c r="B1392" s="1" t="n">
        <v>2.18934e-06</v>
      </c>
      <c r="C1392" s="1" t="n">
        <v>2.63356e-08</v>
      </c>
      <c r="D1392" s="1" t="n">
        <v>1.71564e-05</v>
      </c>
      <c r="E1392" s="1" t="n">
        <v>-3.05176e-05</v>
      </c>
      <c r="F1392" t="n">
        <v>0.512195</v>
      </c>
      <c r="G1392" s="1" t="n">
        <v>3.54004e-08</v>
      </c>
      <c r="H1392" t="n">
        <v>255</v>
      </c>
      <c r="I1392" t="n">
        <v>0</v>
      </c>
      <c r="J1392" t="n">
        <v>41</v>
      </c>
      <c r="K1392" t="e">
        <v>#NAME?</v>
      </c>
      <c r="L1392" t="n">
        <v>273607</v>
      </c>
      <c r="M1392" t="n">
        <v>0</v>
      </c>
      <c r="N1392" t="n">
        <v>0</v>
      </c>
      <c r="O1392" s="1" t="n">
        <v>1.00486e-07</v>
      </c>
      <c r="P1392" s="1" t="n">
        <v>1.00486e-07</v>
      </c>
      <c r="Q1392" s="1" t="n">
        <v>1.00486e-07</v>
      </c>
      <c r="R1392" s="1" t="n">
        <v>1.74047e-07</v>
      </c>
      <c r="S1392" s="1" t="n">
        <v>437337000</v>
      </c>
      <c r="T1392" t="n">
        <v>176</v>
      </c>
      <c r="U1392" s="1" t="n">
        <v>1.70207e-05</v>
      </c>
      <c r="V1392" s="1" t="n">
        <v>2.18247e-06</v>
      </c>
      <c r="W1392" s="1" t="n">
        <v>-4.57688e-09</v>
      </c>
      <c r="X1392" s="1" t="n">
        <v>6.86763e-09</v>
      </c>
      <c r="Y1392" s="1" t="n">
        <v>-9.064840000000001e-09</v>
      </c>
      <c r="Z1392" s="1" t="n">
        <v>1.70161e-05</v>
      </c>
      <c r="AA1392" s="1" t="n">
        <v>2.18934e-06</v>
      </c>
      <c r="AB1392" s="1" t="n">
        <v>2.63356e-08</v>
      </c>
      <c r="AC1392" s="1" t="n">
        <v>1.71564e-05</v>
      </c>
      <c r="AD1392" s="1" t="n">
        <v>1.70161e-05</v>
      </c>
      <c r="AE1392" s="1" t="n">
        <v>2.18934e-06</v>
      </c>
      <c r="AF1392" s="1" t="n">
        <v>2.63356e-08</v>
      </c>
      <c r="AG1392" s="1" t="n">
        <v>1.71564e-05</v>
      </c>
      <c r="AH1392" t="n">
        <v>4</v>
      </c>
      <c r="AI1392" t="n">
        <v>0</v>
      </c>
      <c r="AJ1392" t="n">
        <v>0</v>
      </c>
      <c r="AK1392" t="n">
        <v>706397641</v>
      </c>
      <c r="AL1392" t="n">
        <v>2586</v>
      </c>
      <c r="AM1392" t="n">
        <v>17.6599</v>
      </c>
      <c r="AN1392" t="n">
        <v>1</v>
      </c>
      <c r="AO1392" t="n">
        <v>3934</v>
      </c>
    </row>
    <row r="1393">
      <c r="A1393" s="1" t="n">
        <v>1.70088e-05</v>
      </c>
      <c r="B1393" s="1" t="n">
        <v>2.20015e-06</v>
      </c>
      <c r="C1393" s="1" t="n">
        <v>2.63062e-08</v>
      </c>
      <c r="D1393" s="1" t="n">
        <v>1.71506e-05</v>
      </c>
      <c r="E1393" s="1" t="n">
        <v>-3.05176e-05</v>
      </c>
      <c r="F1393" t="n">
        <v>0.583333</v>
      </c>
      <c r="G1393" s="1" t="n">
        <v>2.63062e-08</v>
      </c>
      <c r="H1393" t="n">
        <v>255</v>
      </c>
      <c r="I1393" t="n">
        <v>0</v>
      </c>
      <c r="J1393" t="n">
        <v>24</v>
      </c>
      <c r="K1393" t="e">
        <v>#NAME?</v>
      </c>
      <c r="L1393" t="n">
        <v>160160</v>
      </c>
      <c r="M1393" t="n">
        <v>0</v>
      </c>
      <c r="N1393" t="n">
        <v>0</v>
      </c>
      <c r="O1393" s="1" t="n">
        <v>1.00486e-07</v>
      </c>
      <c r="P1393" s="1" t="n">
        <v>1.00486e-07</v>
      </c>
      <c r="Q1393" s="1" t="n">
        <v>1.00486e-07</v>
      </c>
      <c r="R1393" s="1" t="n">
        <v>1.74047e-07</v>
      </c>
      <c r="S1393" s="1" t="n">
        <v>437337000</v>
      </c>
      <c r="T1393" t="n">
        <v>176</v>
      </c>
      <c r="U1393" s="1" t="n">
        <v>1.70195e-05</v>
      </c>
      <c r="V1393" s="1" t="n">
        <v>2.18417e-06</v>
      </c>
      <c r="W1393" s="1" t="n">
        <v>-1.06533e-08</v>
      </c>
      <c r="X1393" s="1" t="n">
        <v>1.59831e-08</v>
      </c>
      <c r="Y1393" t="n">
        <v>0</v>
      </c>
      <c r="Z1393" s="1" t="n">
        <v>1.70088e-05</v>
      </c>
      <c r="AA1393" s="1" t="n">
        <v>2.20015e-06</v>
      </c>
      <c r="AB1393" s="1" t="n">
        <v>2.63062e-08</v>
      </c>
      <c r="AC1393" s="1" t="n">
        <v>1.71506e-05</v>
      </c>
      <c r="AD1393" s="1" t="n">
        <v>1.70088e-05</v>
      </c>
      <c r="AE1393" s="1" t="n">
        <v>2.20015e-06</v>
      </c>
      <c r="AF1393" s="1" t="n">
        <v>2.63062e-08</v>
      </c>
      <c r="AG1393" s="1" t="n">
        <v>1.71506e-05</v>
      </c>
      <c r="AH1393" t="n">
        <v>4</v>
      </c>
      <c r="AI1393" t="n">
        <v>0</v>
      </c>
      <c r="AJ1393" t="n">
        <v>0</v>
      </c>
      <c r="AK1393" t="n">
        <v>706410084</v>
      </c>
      <c r="AL1393" t="n">
        <v>2586</v>
      </c>
      <c r="AM1393" t="n">
        <v>17.6603</v>
      </c>
      <c r="AN1393" t="n">
        <v>1</v>
      </c>
      <c r="AO1393" t="n">
        <v>3935</v>
      </c>
    </row>
    <row r="1394">
      <c r="A1394" s="1" t="n">
        <v>1.70302e-05</v>
      </c>
      <c r="B1394" s="1" t="n">
        <v>2.20591e-06</v>
      </c>
      <c r="C1394" s="1" t="n">
        <v>3.23887e-08</v>
      </c>
      <c r="D1394" s="1" t="n">
        <v>1.71725e-05</v>
      </c>
      <c r="E1394" s="1" t="n">
        <v>-3.05176e-05</v>
      </c>
      <c r="F1394" t="n">
        <v>0.521739</v>
      </c>
      <c r="G1394" s="1" t="n">
        <v>2.63062e-08</v>
      </c>
      <c r="H1394" t="n">
        <v>255</v>
      </c>
      <c r="I1394" t="n">
        <v>0</v>
      </c>
      <c r="J1394" t="n">
        <v>23</v>
      </c>
      <c r="K1394" t="e">
        <v>#NAME?</v>
      </c>
      <c r="L1394" t="n">
        <v>153487</v>
      </c>
      <c r="M1394" t="n">
        <v>0</v>
      </c>
      <c r="N1394" t="n">
        <v>0</v>
      </c>
      <c r="O1394" s="1" t="n">
        <v>1.00486e-07</v>
      </c>
      <c r="P1394" s="1" t="n">
        <v>1.00486e-07</v>
      </c>
      <c r="Q1394" s="1" t="n">
        <v>1.00486e-07</v>
      </c>
      <c r="R1394" s="1" t="n">
        <v>1.74047e-07</v>
      </c>
      <c r="S1394" s="1" t="n">
        <v>437337000</v>
      </c>
      <c r="T1394" t="n">
        <v>176</v>
      </c>
      <c r="U1394" s="1" t="n">
        <v>1.70168e-05</v>
      </c>
      <c r="V1394" s="1" t="n">
        <v>2.18814e-06</v>
      </c>
      <c r="W1394" s="1" t="n">
        <v>1.33243e-08</v>
      </c>
      <c r="X1394" s="1" t="n">
        <v>1.77663e-08</v>
      </c>
      <c r="Y1394" s="1" t="n">
        <v>6.08258e-09</v>
      </c>
      <c r="Z1394" s="1" t="n">
        <v>1.70302e-05</v>
      </c>
      <c r="AA1394" s="1" t="n">
        <v>2.20591e-06</v>
      </c>
      <c r="AB1394" s="1" t="n">
        <v>3.23887e-08</v>
      </c>
      <c r="AC1394" s="1" t="n">
        <v>1.71725e-05</v>
      </c>
      <c r="AD1394" s="1" t="n">
        <v>1.70302e-05</v>
      </c>
      <c r="AE1394" s="1" t="n">
        <v>2.20591e-06</v>
      </c>
      <c r="AF1394" s="1" t="n">
        <v>3.23887e-08</v>
      </c>
      <c r="AG1394" s="1" t="n">
        <v>1.71725e-05</v>
      </c>
      <c r="AH1394" t="n">
        <v>4</v>
      </c>
      <c r="AI1394" t="n">
        <v>0</v>
      </c>
      <c r="AJ1394" t="n">
        <v>0</v>
      </c>
      <c r="AK1394" t="n">
        <v>706422526</v>
      </c>
      <c r="AL1394" t="n">
        <v>2586</v>
      </c>
      <c r="AM1394" t="n">
        <v>17.6606</v>
      </c>
      <c r="AN1394" t="n">
        <v>1</v>
      </c>
      <c r="AO1394" t="n">
        <v>3936</v>
      </c>
    </row>
    <row r="1395">
      <c r="A1395" s="1" t="n">
        <v>1.70233e-05</v>
      </c>
      <c r="B1395" s="1" t="n">
        <v>2.19252e-06</v>
      </c>
      <c r="C1395" s="1" t="n">
        <v>1.85153e-08</v>
      </c>
      <c r="D1395" s="1" t="n">
        <v>1.71639e-05</v>
      </c>
      <c r="E1395" s="1" t="n">
        <v>-3.05176e-05</v>
      </c>
      <c r="F1395" t="n">
        <v>0.54717</v>
      </c>
      <c r="G1395" s="1" t="n">
        <v>3.23486e-08</v>
      </c>
      <c r="H1395" t="n">
        <v>255</v>
      </c>
      <c r="I1395" t="n">
        <v>0</v>
      </c>
      <c r="J1395" t="n">
        <v>53</v>
      </c>
      <c r="K1395" t="e">
        <v>#NAME?</v>
      </c>
      <c r="L1395" t="n">
        <v>353687</v>
      </c>
      <c r="M1395" t="n">
        <v>0</v>
      </c>
      <c r="N1395" t="n">
        <v>0</v>
      </c>
      <c r="O1395" s="1" t="n">
        <v>1.00486e-07</v>
      </c>
      <c r="P1395" s="1" t="n">
        <v>1.00486e-07</v>
      </c>
      <c r="Q1395" s="1" t="n">
        <v>1.00486e-07</v>
      </c>
      <c r="R1395" s="1" t="n">
        <v>1.74047e-07</v>
      </c>
      <c r="S1395" s="1" t="n">
        <v>437337000</v>
      </c>
      <c r="T1395" t="n">
        <v>176</v>
      </c>
      <c r="U1395" s="1" t="n">
        <v>1.70201e-05</v>
      </c>
      <c r="V1395" s="1" t="n">
        <v>2.19252e-06</v>
      </c>
      <c r="W1395" s="1" t="n">
        <v>3.17699e-09</v>
      </c>
      <c r="X1395" t="n">
        <v>0</v>
      </c>
      <c r="Y1395" s="1" t="n">
        <v>-1.38334e-08</v>
      </c>
      <c r="Z1395" s="1" t="n">
        <v>1.70233e-05</v>
      </c>
      <c r="AA1395" s="1" t="n">
        <v>2.19252e-06</v>
      </c>
      <c r="AB1395" s="1" t="n">
        <v>1.85153e-08</v>
      </c>
      <c r="AC1395" s="1" t="n">
        <v>1.71639e-05</v>
      </c>
      <c r="AD1395" s="1" t="n">
        <v>1.70233e-05</v>
      </c>
      <c r="AE1395" s="1" t="n">
        <v>2.19252e-06</v>
      </c>
      <c r="AF1395" s="1" t="n">
        <v>1.85153e-08</v>
      </c>
      <c r="AG1395" s="1" t="n">
        <v>1.71639e-05</v>
      </c>
      <c r="AH1395" t="n">
        <v>4</v>
      </c>
      <c r="AI1395" t="n">
        <v>0</v>
      </c>
      <c r="AJ1395" t="n">
        <v>0</v>
      </c>
      <c r="AK1395" t="n">
        <v>706457893</v>
      </c>
      <c r="AL1395" t="n">
        <v>2586</v>
      </c>
      <c r="AM1395" t="n">
        <v>17.6614</v>
      </c>
      <c r="AN1395" t="n">
        <v>1</v>
      </c>
      <c r="AO1395" t="n">
        <v>3937</v>
      </c>
    </row>
    <row r="1396">
      <c r="A1396" s="1" t="n">
        <v>1.70281e-05</v>
      </c>
      <c r="B1396" s="1" t="n">
        <v>2.19433e-06</v>
      </c>
      <c r="C1396" s="1" t="n">
        <v>3.53292e-08</v>
      </c>
      <c r="D1396" s="1" t="n">
        <v>1.7169e-05</v>
      </c>
      <c r="E1396" s="1" t="n">
        <v>-3.05176e-05</v>
      </c>
      <c r="F1396" t="n">
        <v>0.586207</v>
      </c>
      <c r="G1396" s="1" t="n">
        <v>1.84937e-08</v>
      </c>
      <c r="H1396" t="n">
        <v>255</v>
      </c>
      <c r="I1396" t="n">
        <v>0</v>
      </c>
      <c r="J1396" t="n">
        <v>29</v>
      </c>
      <c r="K1396" t="e">
        <v>#NAME?</v>
      </c>
      <c r="L1396" t="n">
        <v>193527</v>
      </c>
      <c r="M1396" t="n">
        <v>0</v>
      </c>
      <c r="N1396" t="n">
        <v>0</v>
      </c>
      <c r="O1396" s="1" t="n">
        <v>1.00486e-07</v>
      </c>
      <c r="P1396" s="1" t="n">
        <v>1.00486e-07</v>
      </c>
      <c r="Q1396" s="1" t="n">
        <v>1.00486e-07</v>
      </c>
      <c r="R1396" s="1" t="n">
        <v>1.74047e-07</v>
      </c>
      <c r="S1396" s="1" t="n">
        <v>437337000</v>
      </c>
      <c r="T1396" t="n">
        <v>176</v>
      </c>
      <c r="U1396" s="1" t="n">
        <v>1.70209e-05</v>
      </c>
      <c r="V1396" s="1" t="n">
        <v>2.19252e-06</v>
      </c>
      <c r="W1396" s="1" t="n">
        <v>7.22795e-09</v>
      </c>
      <c r="X1396" s="1" t="n">
        <v>1.80775e-09</v>
      </c>
      <c r="Y1396" s="1" t="n">
        <v>1.68356e-08</v>
      </c>
      <c r="Z1396" s="1" t="n">
        <v>1.70281e-05</v>
      </c>
      <c r="AA1396" s="1" t="n">
        <v>2.19433e-06</v>
      </c>
      <c r="AB1396" s="1" t="n">
        <v>3.53292e-08</v>
      </c>
      <c r="AC1396" s="1" t="n">
        <v>1.7169e-05</v>
      </c>
      <c r="AD1396" s="1" t="n">
        <v>1.70281e-05</v>
      </c>
      <c r="AE1396" s="1" t="n">
        <v>2.19433e-06</v>
      </c>
      <c r="AF1396" s="1" t="n">
        <v>3.53292e-08</v>
      </c>
      <c r="AG1396" s="1" t="n">
        <v>1.7169e-05</v>
      </c>
      <c r="AH1396" t="n">
        <v>4</v>
      </c>
      <c r="AI1396" t="n">
        <v>0</v>
      </c>
      <c r="AJ1396" t="n">
        <v>0</v>
      </c>
      <c r="AK1396" t="n">
        <v>706470335</v>
      </c>
      <c r="AL1396" t="n">
        <v>2586</v>
      </c>
      <c r="AM1396" t="n">
        <v>17.6618</v>
      </c>
      <c r="AN1396" t="n">
        <v>1</v>
      </c>
      <c r="AO1396" t="n">
        <v>3938</v>
      </c>
    </row>
    <row r="1397">
      <c r="A1397" s="1" t="n">
        <v>1.70338e-05</v>
      </c>
      <c r="B1397" s="1" t="n">
        <v>2.1966e-06</v>
      </c>
      <c r="C1397" s="1" t="n">
        <v>2.96864e-08</v>
      </c>
      <c r="D1397" s="1" t="n">
        <v>1.71748e-05</v>
      </c>
      <c r="E1397" s="1" t="n">
        <v>-3.05176e-05</v>
      </c>
      <c r="F1397" t="n">
        <v>0.458333</v>
      </c>
      <c r="G1397" s="1" t="n">
        <v>3.52783e-08</v>
      </c>
      <c r="H1397" t="n">
        <v>255</v>
      </c>
      <c r="I1397" t="n">
        <v>0</v>
      </c>
      <c r="J1397" t="n">
        <v>24</v>
      </c>
      <c r="K1397" t="e">
        <v>#NAME?</v>
      </c>
      <c r="L1397" t="n">
        <v>160160</v>
      </c>
      <c r="M1397" t="n">
        <v>0</v>
      </c>
      <c r="N1397" t="n">
        <v>0</v>
      </c>
      <c r="O1397" s="1" t="n">
        <v>1.00486e-07</v>
      </c>
      <c r="P1397" s="1" t="n">
        <v>1.00486e-07</v>
      </c>
      <c r="Q1397" s="1" t="n">
        <v>1.00486e-07</v>
      </c>
      <c r="R1397" s="1" t="n">
        <v>1.74047e-07</v>
      </c>
      <c r="S1397" s="1" t="n">
        <v>437337000</v>
      </c>
      <c r="T1397" t="n">
        <v>176</v>
      </c>
      <c r="U1397" s="1" t="n">
        <v>1.70227e-05</v>
      </c>
      <c r="V1397" s="1" t="n">
        <v>2.19292e-06</v>
      </c>
      <c r="W1397" s="1" t="n">
        <v>1.10382e-08</v>
      </c>
      <c r="X1397" s="1" t="n">
        <v>3.67991e-09</v>
      </c>
      <c r="Y1397" s="1" t="n">
        <v>-5.59192e-09</v>
      </c>
      <c r="Z1397" s="1" t="n">
        <v>1.70338e-05</v>
      </c>
      <c r="AA1397" s="1" t="n">
        <v>2.1966e-06</v>
      </c>
      <c r="AB1397" s="1" t="n">
        <v>2.96864e-08</v>
      </c>
      <c r="AC1397" s="1" t="n">
        <v>1.71748e-05</v>
      </c>
      <c r="AD1397" s="1" t="n">
        <v>1.70338e-05</v>
      </c>
      <c r="AE1397" s="1" t="n">
        <v>2.1966e-06</v>
      </c>
      <c r="AF1397" s="1" t="n">
        <v>2.96864e-08</v>
      </c>
      <c r="AG1397" s="1" t="n">
        <v>1.71748e-05</v>
      </c>
      <c r="AH1397" t="n">
        <v>4</v>
      </c>
      <c r="AI1397" t="n">
        <v>0</v>
      </c>
      <c r="AJ1397" t="n">
        <v>0</v>
      </c>
      <c r="AK1397" t="n">
        <v>706482777</v>
      </c>
      <c r="AL1397" t="n">
        <v>2586</v>
      </c>
      <c r="AM1397" t="n">
        <v>17.6621</v>
      </c>
      <c r="AN1397" t="n">
        <v>1</v>
      </c>
      <c r="AO1397" t="n">
        <v>3939</v>
      </c>
    </row>
    <row r="1398">
      <c r="A1398" s="1" t="n">
        <v>1.70382e-05</v>
      </c>
      <c r="B1398" s="1" t="n">
        <v>2.19064e-06</v>
      </c>
      <c r="C1398" s="1" t="n">
        <v>2.96631e-08</v>
      </c>
      <c r="D1398" s="1" t="n">
        <v>1.71784e-05</v>
      </c>
      <c r="E1398" s="1" t="n">
        <v>-3.05176e-05</v>
      </c>
      <c r="F1398" t="n">
        <v>0.451613</v>
      </c>
      <c r="G1398" s="1" t="n">
        <v>2.96631e-08</v>
      </c>
      <c r="H1398" t="n">
        <v>255</v>
      </c>
      <c r="I1398" t="n">
        <v>0</v>
      </c>
      <c r="J1398" t="n">
        <v>31</v>
      </c>
      <c r="K1398" t="e">
        <v>#NAME?</v>
      </c>
      <c r="L1398" t="n">
        <v>206874</v>
      </c>
      <c r="M1398" t="n">
        <v>0</v>
      </c>
      <c r="N1398" t="n">
        <v>0</v>
      </c>
      <c r="O1398" s="1" t="n">
        <v>1.00486e-07</v>
      </c>
      <c r="P1398" s="1" t="n">
        <v>1.00486e-07</v>
      </c>
      <c r="Q1398" s="1" t="n">
        <v>1.00486e-07</v>
      </c>
      <c r="R1398" s="1" t="n">
        <v>1.74047e-07</v>
      </c>
      <c r="S1398" s="1" t="n">
        <v>437337000</v>
      </c>
      <c r="T1398" t="n">
        <v>176</v>
      </c>
      <c r="U1398" s="1" t="n">
        <v>1.70255e-05</v>
      </c>
      <c r="V1398" s="1" t="n">
        <v>2.19382e-06</v>
      </c>
      <c r="W1398" s="1" t="n">
        <v>1.26972e-08</v>
      </c>
      <c r="X1398" s="1" t="n">
        <v>-3.17239e-09</v>
      </c>
      <c r="Y1398" t="n">
        <v>0</v>
      </c>
      <c r="Z1398" s="1" t="n">
        <v>1.70382e-05</v>
      </c>
      <c r="AA1398" s="1" t="n">
        <v>2.19064e-06</v>
      </c>
      <c r="AB1398" s="1" t="n">
        <v>2.96631e-08</v>
      </c>
      <c r="AC1398" s="1" t="n">
        <v>1.71784e-05</v>
      </c>
      <c r="AD1398" s="1" t="n">
        <v>1.70382e-05</v>
      </c>
      <c r="AE1398" s="1" t="n">
        <v>2.19064e-06</v>
      </c>
      <c r="AF1398" s="1" t="n">
        <v>2.96631e-08</v>
      </c>
      <c r="AG1398" s="1" t="n">
        <v>1.71784e-05</v>
      </c>
      <c r="AH1398" t="n">
        <v>4</v>
      </c>
      <c r="AI1398" t="n">
        <v>0</v>
      </c>
      <c r="AJ1398" t="n">
        <v>0</v>
      </c>
      <c r="AK1398" t="n">
        <v>706495220</v>
      </c>
      <c r="AL1398" t="n">
        <v>2586</v>
      </c>
      <c r="AM1398" t="n">
        <v>17.6624</v>
      </c>
      <c r="AN1398" t="n">
        <v>1</v>
      </c>
      <c r="AO1398" t="n">
        <v>3940</v>
      </c>
    </row>
    <row r="1399">
      <c r="A1399" s="1" t="n">
        <v>1.70286e-05</v>
      </c>
      <c r="B1399" s="1" t="n">
        <v>2.19302e-06</v>
      </c>
      <c r="C1399" s="1" t="n">
        <v>2.29718e-08</v>
      </c>
      <c r="D1399" s="1" t="n">
        <v>1.71692e-05</v>
      </c>
      <c r="E1399" s="1" t="n">
        <v>-3.05176e-05</v>
      </c>
      <c r="F1399" t="n">
        <v>0.535714</v>
      </c>
      <c r="G1399" s="1" t="n">
        <v>2.96631e-08</v>
      </c>
      <c r="H1399" t="n">
        <v>255</v>
      </c>
      <c r="I1399" t="n">
        <v>0</v>
      </c>
      <c r="J1399" t="n">
        <v>28</v>
      </c>
      <c r="K1399" t="e">
        <v>#NAME?</v>
      </c>
      <c r="L1399" t="n">
        <v>186854</v>
      </c>
      <c r="M1399" t="n">
        <v>0</v>
      </c>
      <c r="N1399" t="n">
        <v>0</v>
      </c>
      <c r="O1399" s="1" t="n">
        <v>1.00486e-07</v>
      </c>
      <c r="P1399" s="1" t="n">
        <v>1.00486e-07</v>
      </c>
      <c r="Q1399" s="1" t="n">
        <v>1.00486e-07</v>
      </c>
      <c r="R1399" s="1" t="n">
        <v>1.74047e-07</v>
      </c>
      <c r="S1399" s="1" t="n">
        <v>437337000</v>
      </c>
      <c r="T1399" t="n">
        <v>176</v>
      </c>
      <c r="U1399" s="1" t="n">
        <v>1.70286e-05</v>
      </c>
      <c r="V1399" s="1" t="n">
        <v>2.19302e-06</v>
      </c>
      <c r="W1399" s="1" t="n">
        <v>1.53329e-12</v>
      </c>
      <c r="X1399" s="1" t="n">
        <v>1.53329e-12</v>
      </c>
      <c r="Y1399" s="1" t="n">
        <v>-6.6913e-09</v>
      </c>
      <c r="Z1399" s="1" t="n">
        <v>1.70286e-05</v>
      </c>
      <c r="AA1399" s="1" t="n">
        <v>2.19302e-06</v>
      </c>
      <c r="AB1399" s="1" t="n">
        <v>2.29718e-08</v>
      </c>
      <c r="AC1399" s="1" t="n">
        <v>1.71692e-05</v>
      </c>
      <c r="AD1399" s="1" t="n">
        <v>1.70286e-05</v>
      </c>
      <c r="AE1399" s="1" t="n">
        <v>2.19302e-06</v>
      </c>
      <c r="AF1399" s="1" t="n">
        <v>2.29718e-08</v>
      </c>
      <c r="AG1399" s="1" t="n">
        <v>1.71692e-05</v>
      </c>
      <c r="AH1399" t="n">
        <v>4</v>
      </c>
      <c r="AI1399" t="n">
        <v>0</v>
      </c>
      <c r="AJ1399" t="n">
        <v>0</v>
      </c>
      <c r="AK1399" t="n">
        <v>706507662</v>
      </c>
      <c r="AL1399" t="n">
        <v>2586</v>
      </c>
      <c r="AM1399" t="n">
        <v>17.6627</v>
      </c>
      <c r="AN1399" t="n">
        <v>1</v>
      </c>
      <c r="AO1399" t="n">
        <v>3941</v>
      </c>
    </row>
    <row r="1400">
      <c r="A1400" s="1" t="n">
        <v>1.7063e-05</v>
      </c>
      <c r="B1400" s="1" t="n">
        <v>2.22053e-06</v>
      </c>
      <c r="C1400" s="1" t="n">
        <v>-5.57772e-09</v>
      </c>
      <c r="D1400" s="1" t="n">
        <v>1.72069e-05</v>
      </c>
      <c r="E1400" s="1" t="n">
        <v>-3.05176e-05</v>
      </c>
      <c r="F1400" t="n">
        <v>0.5</v>
      </c>
      <c r="G1400" s="1" t="n">
        <v>2.29492e-08</v>
      </c>
      <c r="H1400" t="n">
        <v>255</v>
      </c>
      <c r="I1400" t="n">
        <v>0</v>
      </c>
      <c r="J1400" t="n">
        <v>16</v>
      </c>
      <c r="K1400" t="e">
        <v>#NAME?</v>
      </c>
      <c r="L1400" t="n">
        <v>106773</v>
      </c>
      <c r="M1400" t="n">
        <v>0</v>
      </c>
      <c r="N1400" t="n">
        <v>0</v>
      </c>
      <c r="O1400" s="1" t="n">
        <v>1.00486e-07</v>
      </c>
      <c r="P1400" s="1" t="n">
        <v>1.00486e-07</v>
      </c>
      <c r="Q1400" s="1" t="n">
        <v>1.00486e-07</v>
      </c>
      <c r="R1400" s="1" t="n">
        <v>1.74047e-07</v>
      </c>
      <c r="S1400" s="1" t="n">
        <v>437337000</v>
      </c>
      <c r="T1400" t="n">
        <v>176</v>
      </c>
      <c r="U1400" s="1" t="n">
        <v>1.70286e-05</v>
      </c>
      <c r="V1400" s="1" t="n">
        <v>2.19302e-06</v>
      </c>
      <c r="W1400" s="1" t="n">
        <v>3.43918e-08</v>
      </c>
      <c r="X1400" s="1" t="n">
        <v>2.75134e-08</v>
      </c>
      <c r="Y1400" s="1" t="n">
        <v>-2.85269e-08</v>
      </c>
      <c r="Z1400" s="1" t="n">
        <v>1.7063e-05</v>
      </c>
      <c r="AA1400" s="1" t="n">
        <v>2.22053e-06</v>
      </c>
      <c r="AB1400" s="1" t="n">
        <v>-5.57772e-09</v>
      </c>
      <c r="AC1400" s="1" t="n">
        <v>1.72069e-05</v>
      </c>
      <c r="AD1400" s="1" t="n">
        <v>1.7063e-05</v>
      </c>
      <c r="AE1400" s="1" t="n">
        <v>2.22053e-06</v>
      </c>
      <c r="AF1400" s="1" t="n">
        <v>-5.57772e-09</v>
      </c>
      <c r="AG1400" s="1" t="n">
        <v>1.72069e-05</v>
      </c>
      <c r="AH1400" t="n">
        <v>4</v>
      </c>
      <c r="AI1400" t="n">
        <v>0</v>
      </c>
      <c r="AJ1400" t="n">
        <v>0</v>
      </c>
      <c r="AK1400" t="n">
        <v>706520104</v>
      </c>
      <c r="AL1400" t="n">
        <v>2586</v>
      </c>
      <c r="AM1400" t="n">
        <v>17.663</v>
      </c>
      <c r="AN1400" t="n">
        <v>1</v>
      </c>
      <c r="AO1400" t="n">
        <v>3942</v>
      </c>
    </row>
    <row r="1401">
      <c r="A1401" s="1" t="n">
        <v>1.70275e-05</v>
      </c>
      <c r="B1401" s="1" t="n">
        <v>2.1758e-06</v>
      </c>
      <c r="C1401" s="1" t="n">
        <v>-5.61523e-09</v>
      </c>
      <c r="D1401" s="1" t="n">
        <v>1.7166e-05</v>
      </c>
      <c r="E1401" s="1" t="n">
        <v>-3.05176e-05</v>
      </c>
      <c r="F1401" t="n">
        <v>0.588235</v>
      </c>
      <c r="G1401" s="1" t="n">
        <v>-5.61523e-09</v>
      </c>
      <c r="H1401" t="n">
        <v>255</v>
      </c>
      <c r="I1401" t="n">
        <v>0</v>
      </c>
      <c r="J1401" t="n">
        <v>34</v>
      </c>
      <c r="K1401" t="e">
        <v>#NAME?</v>
      </c>
      <c r="L1401" t="n">
        <v>226894</v>
      </c>
      <c r="M1401" t="n">
        <v>0</v>
      </c>
      <c r="N1401" t="n">
        <v>0</v>
      </c>
      <c r="O1401" s="1" t="n">
        <v>1.00486e-07</v>
      </c>
      <c r="P1401" s="1" t="n">
        <v>1.00486e-07</v>
      </c>
      <c r="Q1401" s="1" t="n">
        <v>1.00486e-07</v>
      </c>
      <c r="R1401" s="1" t="n">
        <v>1.74047e-07</v>
      </c>
      <c r="S1401" s="1" t="n">
        <v>437337000</v>
      </c>
      <c r="T1401" t="n">
        <v>176</v>
      </c>
      <c r="U1401" s="1" t="n">
        <v>1.70371e-05</v>
      </c>
      <c r="V1401" s="1" t="n">
        <v>2.19988e-06</v>
      </c>
      <c r="W1401" s="1" t="n">
        <v>-9.633689999999999e-09</v>
      </c>
      <c r="X1401" s="1" t="n">
        <v>-2.4085e-08</v>
      </c>
      <c r="Y1401" t="n">
        <v>0</v>
      </c>
      <c r="Z1401" s="1" t="n">
        <v>1.70275e-05</v>
      </c>
      <c r="AA1401" s="1" t="n">
        <v>2.1758e-06</v>
      </c>
      <c r="AB1401" s="1" t="n">
        <v>-5.61523e-09</v>
      </c>
      <c r="AC1401" s="1" t="n">
        <v>1.7166e-05</v>
      </c>
      <c r="AD1401" s="1" t="n">
        <v>1.70275e-05</v>
      </c>
      <c r="AE1401" s="1" t="n">
        <v>2.1758e-06</v>
      </c>
      <c r="AF1401" s="1" t="n">
        <v>-5.61523e-09</v>
      </c>
      <c r="AG1401" s="1" t="n">
        <v>1.7166e-05</v>
      </c>
      <c r="AH1401" t="n">
        <v>4</v>
      </c>
      <c r="AI1401" t="n">
        <v>0</v>
      </c>
      <c r="AJ1401" t="n">
        <v>0</v>
      </c>
      <c r="AK1401" t="n">
        <v>706532546</v>
      </c>
      <c r="AL1401" t="n">
        <v>2586</v>
      </c>
      <c r="AM1401" t="n">
        <v>17.6633</v>
      </c>
      <c r="AN1401" t="n">
        <v>1</v>
      </c>
      <c r="AO1401" t="n">
        <v>3943</v>
      </c>
    </row>
    <row r="1402">
      <c r="A1402" s="1" t="n">
        <v>1.70303e-05</v>
      </c>
      <c r="B1402" s="1" t="n">
        <v>2.18942e-06</v>
      </c>
      <c r="C1402" s="1" t="n">
        <v>1.44157e-08</v>
      </c>
      <c r="D1402" s="1" t="n">
        <v>1.71705e-05</v>
      </c>
      <c r="E1402" s="1" t="n">
        <v>-3.05176e-05</v>
      </c>
      <c r="F1402" t="n">
        <v>0.342857</v>
      </c>
      <c r="G1402" s="1" t="n">
        <v>-5.61523e-09</v>
      </c>
      <c r="H1402" t="n">
        <v>255</v>
      </c>
      <c r="I1402" t="n">
        <v>0</v>
      </c>
      <c r="J1402" t="n">
        <v>35</v>
      </c>
      <c r="K1402" t="e">
        <v>#NAME?</v>
      </c>
      <c r="L1402" t="n">
        <v>233567</v>
      </c>
      <c r="M1402" t="n">
        <v>0</v>
      </c>
      <c r="N1402" t="n">
        <v>0</v>
      </c>
      <c r="O1402" s="1" t="n">
        <v>1.00486e-07</v>
      </c>
      <c r="P1402" s="1" t="n">
        <v>1.00486e-07</v>
      </c>
      <c r="Q1402" s="1" t="n">
        <v>1.00486e-07</v>
      </c>
      <c r="R1402" s="1" t="n">
        <v>1.74047e-07</v>
      </c>
      <c r="S1402" s="1" t="n">
        <v>437337000</v>
      </c>
      <c r="T1402" t="n">
        <v>176</v>
      </c>
      <c r="U1402" s="1" t="n">
        <v>1.70347e-05</v>
      </c>
      <c r="V1402" s="1" t="n">
        <v>2.19382e-06</v>
      </c>
      <c r="W1402" s="1" t="n">
        <v>-4.39902e-09</v>
      </c>
      <c r="X1402" s="1" t="n">
        <v>-4.39902e-09</v>
      </c>
      <c r="Y1402" s="1" t="n">
        <v>2.0031e-08</v>
      </c>
      <c r="Z1402" s="1" t="n">
        <v>1.70303e-05</v>
      </c>
      <c r="AA1402" s="1" t="n">
        <v>2.18942e-06</v>
      </c>
      <c r="AB1402" s="1" t="n">
        <v>1.44157e-08</v>
      </c>
      <c r="AC1402" s="1" t="n">
        <v>1.71705e-05</v>
      </c>
      <c r="AD1402" s="1" t="n">
        <v>1.70303e-05</v>
      </c>
      <c r="AE1402" s="1" t="n">
        <v>2.18942e-06</v>
      </c>
      <c r="AF1402" s="1" t="n">
        <v>1.44157e-08</v>
      </c>
      <c r="AG1402" s="1" t="n">
        <v>1.71705e-05</v>
      </c>
      <c r="AH1402" t="n">
        <v>4</v>
      </c>
      <c r="AI1402" t="n">
        <v>0</v>
      </c>
      <c r="AJ1402" t="n">
        <v>0</v>
      </c>
      <c r="AK1402" t="n">
        <v>706544988</v>
      </c>
      <c r="AL1402" t="n">
        <v>2586</v>
      </c>
      <c r="AM1402" t="n">
        <v>17.6636</v>
      </c>
      <c r="AN1402" t="n">
        <v>1</v>
      </c>
      <c r="AO1402" t="n">
        <v>3944</v>
      </c>
    </row>
    <row r="1403">
      <c r="A1403" s="1" t="n">
        <v>1.70394e-05</v>
      </c>
      <c r="B1403" s="1" t="n">
        <v>2.18967e-06</v>
      </c>
      <c r="C1403" s="1" t="n">
        <v>3.32868e-08</v>
      </c>
      <c r="D1403" s="1" t="n">
        <v>1.71796e-05</v>
      </c>
      <c r="E1403" s="1" t="n">
        <v>-3.05176e-05</v>
      </c>
      <c r="F1403" t="n">
        <v>0.575758</v>
      </c>
      <c r="G1403" s="1" t="n">
        <v>1.44043e-08</v>
      </c>
      <c r="H1403" t="n">
        <v>255</v>
      </c>
      <c r="I1403" t="n">
        <v>0</v>
      </c>
      <c r="J1403" t="n">
        <v>33</v>
      </c>
      <c r="K1403" t="e">
        <v>#NAME?</v>
      </c>
      <c r="L1403" t="n">
        <v>220220</v>
      </c>
      <c r="M1403" t="n">
        <v>0</v>
      </c>
      <c r="N1403" t="n">
        <v>0</v>
      </c>
      <c r="O1403" s="1" t="n">
        <v>1.00486e-07</v>
      </c>
      <c r="P1403" s="1" t="n">
        <v>1.00486e-07</v>
      </c>
      <c r="Q1403" s="1" t="n">
        <v>1.00486e-07</v>
      </c>
      <c r="R1403" s="1" t="n">
        <v>1.74047e-07</v>
      </c>
      <c r="S1403" s="1" t="n">
        <v>437337000</v>
      </c>
      <c r="T1403" t="n">
        <v>176</v>
      </c>
      <c r="U1403" s="1" t="n">
        <v>1.70335e-05</v>
      </c>
      <c r="V1403" s="1" t="n">
        <v>2.19262e-06</v>
      </c>
      <c r="W1403" s="1" t="n">
        <v>5.90625e-09</v>
      </c>
      <c r="X1403" s="1" t="n">
        <v>-2.95312e-09</v>
      </c>
      <c r="Y1403" s="1" t="n">
        <v>1.88825e-08</v>
      </c>
      <c r="Z1403" s="1" t="n">
        <v>1.70394e-05</v>
      </c>
      <c r="AA1403" s="1" t="n">
        <v>2.18967e-06</v>
      </c>
      <c r="AB1403" s="1" t="n">
        <v>3.32868e-08</v>
      </c>
      <c r="AC1403" s="1" t="n">
        <v>1.71796e-05</v>
      </c>
      <c r="AD1403" s="1" t="n">
        <v>1.70394e-05</v>
      </c>
      <c r="AE1403" s="1" t="n">
        <v>2.18967e-06</v>
      </c>
      <c r="AF1403" s="1" t="n">
        <v>3.32868e-08</v>
      </c>
      <c r="AG1403" s="1" t="n">
        <v>1.71796e-05</v>
      </c>
      <c r="AH1403" t="n">
        <v>4</v>
      </c>
      <c r="AI1403" t="n">
        <v>0</v>
      </c>
      <c r="AJ1403" t="n">
        <v>0</v>
      </c>
      <c r="AK1403" t="n">
        <v>706557430</v>
      </c>
      <c r="AL1403" t="n">
        <v>2586</v>
      </c>
      <c r="AM1403" t="n">
        <v>17.6639</v>
      </c>
      <c r="AN1403" t="n">
        <v>1</v>
      </c>
      <c r="AO1403" t="n">
        <v>3945</v>
      </c>
    </row>
    <row r="1404">
      <c r="A1404" s="1" t="n">
        <v>1.70321e-05</v>
      </c>
      <c r="B1404" s="1" t="n">
        <v>2.19183e-06</v>
      </c>
      <c r="C1404" s="1" t="n">
        <v>1.19207e-08</v>
      </c>
      <c r="D1404" s="1" t="n">
        <v>1.71725e-05</v>
      </c>
      <c r="E1404" s="1" t="n">
        <v>-3.05176e-05</v>
      </c>
      <c r="F1404" t="n">
        <v>0.580645</v>
      </c>
      <c r="G1404" s="1" t="n">
        <v>3.32642e-08</v>
      </c>
      <c r="H1404" t="n">
        <v>255</v>
      </c>
      <c r="I1404" t="n">
        <v>0</v>
      </c>
      <c r="J1404" t="n">
        <v>31</v>
      </c>
      <c r="K1404" t="e">
        <v>#NAME?</v>
      </c>
      <c r="L1404" t="n">
        <v>206874</v>
      </c>
      <c r="M1404" t="n">
        <v>0</v>
      </c>
      <c r="N1404" t="n">
        <v>0</v>
      </c>
      <c r="O1404" s="1" t="n">
        <v>1.00486e-07</v>
      </c>
      <c r="P1404" s="1" t="n">
        <v>1.00486e-07</v>
      </c>
      <c r="Q1404" s="1" t="n">
        <v>1.00486e-07</v>
      </c>
      <c r="R1404" s="1" t="n">
        <v>1.74047e-07</v>
      </c>
      <c r="S1404" s="1" t="n">
        <v>437337000</v>
      </c>
      <c r="T1404" t="n">
        <v>176</v>
      </c>
      <c r="U1404" s="1" t="n">
        <v>1.70349e-05</v>
      </c>
      <c r="V1404" s="1" t="n">
        <v>2.19183e-06</v>
      </c>
      <c r="W1404" s="1" t="n">
        <v>-2.86573e-09</v>
      </c>
      <c r="X1404" t="n">
        <v>0</v>
      </c>
      <c r="Y1404" s="1" t="n">
        <v>-2.13435e-08</v>
      </c>
      <c r="Z1404" s="1" t="n">
        <v>1.70321e-05</v>
      </c>
      <c r="AA1404" s="1" t="n">
        <v>2.19183e-06</v>
      </c>
      <c r="AB1404" s="1" t="n">
        <v>1.19207e-08</v>
      </c>
      <c r="AC1404" s="1" t="n">
        <v>1.71725e-05</v>
      </c>
      <c r="AD1404" s="1" t="n">
        <v>1.70321e-05</v>
      </c>
      <c r="AE1404" s="1" t="n">
        <v>2.19183e-06</v>
      </c>
      <c r="AF1404" s="1" t="n">
        <v>1.19207e-08</v>
      </c>
      <c r="AG1404" s="1" t="n">
        <v>1.71725e-05</v>
      </c>
      <c r="AH1404" t="n">
        <v>4</v>
      </c>
      <c r="AI1404" t="n">
        <v>0</v>
      </c>
      <c r="AJ1404" t="n">
        <v>0</v>
      </c>
      <c r="AK1404" t="n">
        <v>706569873</v>
      </c>
      <c r="AL1404" t="n">
        <v>2586</v>
      </c>
      <c r="AM1404" t="n">
        <v>17.6642</v>
      </c>
      <c r="AN1404" t="n">
        <v>1</v>
      </c>
      <c r="AO1404" t="n">
        <v>3946</v>
      </c>
    </row>
    <row r="1405">
      <c r="A1405" s="1" t="n">
        <v>1.70247e-05</v>
      </c>
      <c r="B1405" s="1" t="n">
        <v>2.19937e-06</v>
      </c>
      <c r="C1405" s="1" t="n">
        <v>4.029e-11</v>
      </c>
      <c r="D1405" s="1" t="n">
        <v>1.71662e-05</v>
      </c>
      <c r="E1405" s="1" t="n">
        <v>-3.05176e-05</v>
      </c>
      <c r="F1405" t="n">
        <v>0.470588</v>
      </c>
      <c r="G1405" s="1" t="n">
        <v>1.19019e-08</v>
      </c>
      <c r="H1405" t="n">
        <v>255</v>
      </c>
      <c r="I1405" t="n">
        <v>0</v>
      </c>
      <c r="J1405" t="n">
        <v>34</v>
      </c>
      <c r="K1405" t="e">
        <v>#NAME?</v>
      </c>
      <c r="L1405" t="n">
        <v>226894</v>
      </c>
      <c r="M1405" t="n">
        <v>0</v>
      </c>
      <c r="N1405" t="n">
        <v>0</v>
      </c>
      <c r="O1405" s="1" t="n">
        <v>1.00486e-07</v>
      </c>
      <c r="P1405" s="1" t="n">
        <v>1.00486e-07</v>
      </c>
      <c r="Q1405" s="1" t="n">
        <v>1.00486e-07</v>
      </c>
      <c r="R1405" s="1" t="n">
        <v>1.74047e-07</v>
      </c>
      <c r="S1405" s="1" t="n">
        <v>437337000</v>
      </c>
      <c r="T1405" t="n">
        <v>176</v>
      </c>
      <c r="U1405" s="1" t="n">
        <v>1.70342e-05</v>
      </c>
      <c r="V1405" s="1" t="n">
        <v>2.19183e-06</v>
      </c>
      <c r="W1405" s="1" t="n">
        <v>-9.42363e-09</v>
      </c>
      <c r="X1405" s="1" t="n">
        <v>7.540739999999999e-09</v>
      </c>
      <c r="Y1405" s="1" t="n">
        <v>-1.18616e-08</v>
      </c>
      <c r="Z1405" s="1" t="n">
        <v>1.70247e-05</v>
      </c>
      <c r="AA1405" s="1" t="n">
        <v>2.19937e-06</v>
      </c>
      <c r="AB1405" s="1" t="n">
        <v>4.029e-11</v>
      </c>
      <c r="AC1405" s="1" t="n">
        <v>1.71662e-05</v>
      </c>
      <c r="AD1405" s="1" t="n">
        <v>1.70247e-05</v>
      </c>
      <c r="AE1405" s="1" t="n">
        <v>2.19937e-06</v>
      </c>
      <c r="AF1405" s="1" t="n">
        <v>4.029e-11</v>
      </c>
      <c r="AG1405" s="1" t="n">
        <v>1.71662e-05</v>
      </c>
      <c r="AH1405" t="n">
        <v>4</v>
      </c>
      <c r="AI1405" t="n">
        <v>0</v>
      </c>
      <c r="AJ1405" t="n">
        <v>0</v>
      </c>
      <c r="AK1405" t="n">
        <v>706582314</v>
      </c>
      <c r="AL1405" t="n">
        <v>2586</v>
      </c>
      <c r="AM1405" t="n">
        <v>17.6646</v>
      </c>
      <c r="AN1405" t="n">
        <v>1</v>
      </c>
      <c r="AO1405" t="n">
        <v>3947</v>
      </c>
    </row>
    <row r="1406">
      <c r="A1406" s="1" t="n">
        <v>1.70148e-05</v>
      </c>
      <c r="B1406" s="1" t="n">
        <v>2.1739e-06</v>
      </c>
      <c r="C1406" s="1" t="n">
        <v>-1.54863e-09</v>
      </c>
      <c r="D1406" s="1" t="n">
        <v>1.71531e-05</v>
      </c>
      <c r="E1406" s="1" t="n">
        <v>-3.05176e-05</v>
      </c>
      <c r="F1406" t="n">
        <v>0.384615</v>
      </c>
      <c r="G1406" t="n">
        <v>0</v>
      </c>
      <c r="H1406" t="n">
        <v>255</v>
      </c>
      <c r="I1406" t="n">
        <v>0</v>
      </c>
      <c r="J1406" t="n">
        <v>26</v>
      </c>
      <c r="K1406" t="e">
        <v>#NAME?</v>
      </c>
      <c r="L1406" t="n">
        <v>173507</v>
      </c>
      <c r="M1406" t="n">
        <v>0</v>
      </c>
      <c r="N1406" t="n">
        <v>0</v>
      </c>
      <c r="O1406" s="1" t="n">
        <v>1.00486e-07</v>
      </c>
      <c r="P1406" s="1" t="n">
        <v>1.00486e-07</v>
      </c>
      <c r="Q1406" s="1" t="n">
        <v>1.00486e-07</v>
      </c>
      <c r="R1406" s="1" t="n">
        <v>1.74047e-07</v>
      </c>
      <c r="S1406" s="1" t="n">
        <v>437337000</v>
      </c>
      <c r="T1406" t="n">
        <v>176</v>
      </c>
      <c r="U1406" s="1" t="n">
        <v>1.70317e-05</v>
      </c>
      <c r="V1406" s="1" t="n">
        <v>2.19362e-06</v>
      </c>
      <c r="W1406" s="1" t="n">
        <v>-1.68969e-08</v>
      </c>
      <c r="X1406" s="1" t="n">
        <v>-1.9712e-08</v>
      </c>
      <c r="Y1406" s="1" t="n">
        <v>-1.54863e-09</v>
      </c>
      <c r="Z1406" s="1" t="n">
        <v>1.70148e-05</v>
      </c>
      <c r="AA1406" s="1" t="n">
        <v>2.1739e-06</v>
      </c>
      <c r="AB1406" s="1" t="n">
        <v>-1.54863e-09</v>
      </c>
      <c r="AC1406" s="1" t="n">
        <v>1.71531e-05</v>
      </c>
      <c r="AD1406" s="1" t="n">
        <v>1.70148e-05</v>
      </c>
      <c r="AE1406" s="1" t="n">
        <v>2.1739e-06</v>
      </c>
      <c r="AF1406" s="1" t="n">
        <v>-1.54863e-09</v>
      </c>
      <c r="AG1406" s="1" t="n">
        <v>1.71531e-05</v>
      </c>
      <c r="AH1406" t="n">
        <v>4</v>
      </c>
      <c r="AI1406" t="n">
        <v>0</v>
      </c>
      <c r="AJ1406" t="n">
        <v>0</v>
      </c>
      <c r="AK1406" t="n">
        <v>706594756</v>
      </c>
      <c r="AL1406" t="n">
        <v>2586</v>
      </c>
      <c r="AM1406" t="n">
        <v>17.6649</v>
      </c>
      <c r="AN1406" t="n">
        <v>1</v>
      </c>
      <c r="AO1406" t="n">
        <v>3948</v>
      </c>
    </row>
    <row r="1407">
      <c r="A1407" s="1" t="n">
        <v>1.70496e-05</v>
      </c>
      <c r="B1407" s="1" t="n">
        <v>2.17759e-06</v>
      </c>
      <c r="C1407" s="1" t="n">
        <v>-9.409780000000001e-09</v>
      </c>
      <c r="D1407" s="1" t="n">
        <v>1.71881e-05</v>
      </c>
      <c r="E1407" s="1" t="n">
        <v>-3.05176e-05</v>
      </c>
      <c r="F1407" t="n">
        <v>0.4</v>
      </c>
      <c r="G1407" s="1" t="n">
        <v>-1.58691e-09</v>
      </c>
      <c r="H1407" t="n">
        <v>255</v>
      </c>
      <c r="I1407" t="n">
        <v>0</v>
      </c>
      <c r="J1407" t="n">
        <v>20</v>
      </c>
      <c r="K1407" t="e">
        <v>#NAME?</v>
      </c>
      <c r="L1407" t="n">
        <v>133467</v>
      </c>
      <c r="M1407" t="n">
        <v>0</v>
      </c>
      <c r="N1407" t="n">
        <v>0</v>
      </c>
      <c r="O1407" s="1" t="n">
        <v>1.00486e-07</v>
      </c>
      <c r="P1407" s="1" t="n">
        <v>1.00486e-07</v>
      </c>
      <c r="Q1407" s="1" t="n">
        <v>1.00486e-07</v>
      </c>
      <c r="R1407" s="1" t="n">
        <v>1.74047e-07</v>
      </c>
      <c r="S1407" s="1" t="n">
        <v>437337000</v>
      </c>
      <c r="T1407" t="n">
        <v>176</v>
      </c>
      <c r="U1407" s="1" t="n">
        <v>1.70275e-05</v>
      </c>
      <c r="V1407" s="1" t="n">
        <v>2.18864e-06</v>
      </c>
      <c r="W1407" s="1" t="n">
        <v>2.20978e-08</v>
      </c>
      <c r="X1407" s="1" t="n">
        <v>-1.10474e-08</v>
      </c>
      <c r="Y1407" s="1" t="n">
        <v>-7.82287e-09</v>
      </c>
      <c r="Z1407" s="1" t="n">
        <v>1.70496e-05</v>
      </c>
      <c r="AA1407" s="1" t="n">
        <v>2.17759e-06</v>
      </c>
      <c r="AB1407" s="1" t="n">
        <v>-9.409780000000001e-09</v>
      </c>
      <c r="AC1407" s="1" t="n">
        <v>1.71881e-05</v>
      </c>
      <c r="AD1407" s="1" t="n">
        <v>1.70496e-05</v>
      </c>
      <c r="AE1407" s="1" t="n">
        <v>2.17759e-06</v>
      </c>
      <c r="AF1407" s="1" t="n">
        <v>-9.409780000000001e-09</v>
      </c>
      <c r="AG1407" s="1" t="n">
        <v>1.71881e-05</v>
      </c>
      <c r="AH1407" t="n">
        <v>4</v>
      </c>
      <c r="AI1407" t="n">
        <v>0</v>
      </c>
      <c r="AJ1407" t="n">
        <v>0</v>
      </c>
      <c r="AK1407" t="n">
        <v>706607198</v>
      </c>
      <c r="AL1407" t="n">
        <v>2586</v>
      </c>
      <c r="AM1407" t="n">
        <v>17.6652</v>
      </c>
      <c r="AN1407" t="n">
        <v>1</v>
      </c>
      <c r="AO1407" t="n">
        <v>3949</v>
      </c>
    </row>
    <row r="1408">
      <c r="A1408" s="1" t="n">
        <v>1.70489e-05</v>
      </c>
      <c r="B1408" s="1" t="n">
        <v>2.17312e-06</v>
      </c>
      <c r="C1408" s="1" t="n">
        <v>-1.53332e-09</v>
      </c>
      <c r="D1408" s="1" t="n">
        <v>1.71869e-05</v>
      </c>
      <c r="E1408" s="1" t="n">
        <v>-3.05176e-05</v>
      </c>
      <c r="F1408" t="n">
        <v>0.6</v>
      </c>
      <c r="G1408" s="1" t="n">
        <v>-9.46045e-09</v>
      </c>
      <c r="H1408" t="n">
        <v>255</v>
      </c>
      <c r="I1408" t="n">
        <v>0</v>
      </c>
      <c r="J1408" t="n">
        <v>25</v>
      </c>
      <c r="K1408" t="e">
        <v>#NAME?</v>
      </c>
      <c r="L1408" t="n">
        <v>166834</v>
      </c>
      <c r="M1408" t="n">
        <v>0</v>
      </c>
      <c r="N1408" t="n">
        <v>0</v>
      </c>
      <c r="O1408" s="1" t="n">
        <v>1.00486e-07</v>
      </c>
      <c r="P1408" s="1" t="n">
        <v>1.00486e-07</v>
      </c>
      <c r="Q1408" s="1" t="n">
        <v>1.00486e-07</v>
      </c>
      <c r="R1408" s="1" t="n">
        <v>1.74047e-07</v>
      </c>
      <c r="S1408" s="1" t="n">
        <v>437337000</v>
      </c>
      <c r="T1408" t="n">
        <v>176</v>
      </c>
      <c r="U1408" s="1" t="n">
        <v>1.7033e-05</v>
      </c>
      <c r="V1408" s="1" t="n">
        <v>2.18586e-06</v>
      </c>
      <c r="W1408" s="1" t="n">
        <v>1.59248e-08</v>
      </c>
      <c r="X1408" s="1" t="n">
        <v>-1.27401e-08</v>
      </c>
      <c r="Y1408" s="1" t="n">
        <v>7.927130000000001e-09</v>
      </c>
      <c r="Z1408" s="1" t="n">
        <v>1.70489e-05</v>
      </c>
      <c r="AA1408" s="1" t="n">
        <v>2.17312e-06</v>
      </c>
      <c r="AB1408" s="1" t="n">
        <v>-1.53332e-09</v>
      </c>
      <c r="AC1408" s="1" t="n">
        <v>1.71869e-05</v>
      </c>
      <c r="AD1408" s="1" t="n">
        <v>1.70489e-05</v>
      </c>
      <c r="AE1408" s="1" t="n">
        <v>2.17312e-06</v>
      </c>
      <c r="AF1408" s="1" t="n">
        <v>-1.53332e-09</v>
      </c>
      <c r="AG1408" s="1" t="n">
        <v>1.71869e-05</v>
      </c>
      <c r="AH1408" t="n">
        <v>4</v>
      </c>
      <c r="AI1408" t="n">
        <v>0</v>
      </c>
      <c r="AJ1408" t="n">
        <v>0</v>
      </c>
      <c r="AK1408" t="n">
        <v>706619640</v>
      </c>
      <c r="AL1408" t="n">
        <v>2586</v>
      </c>
      <c r="AM1408" t="n">
        <v>17.6655</v>
      </c>
      <c r="AN1408" t="n">
        <v>1</v>
      </c>
      <c r="AO1408" t="n">
        <v>3950</v>
      </c>
    </row>
    <row r="1409">
      <c r="A1409" s="1" t="n">
        <v>1.70306e-05</v>
      </c>
      <c r="B1409" s="1" t="n">
        <v>2.19836e-06</v>
      </c>
      <c r="C1409" s="1" t="n">
        <v>-1.58691e-09</v>
      </c>
      <c r="D1409" s="1" t="n">
        <v>1.71719e-05</v>
      </c>
      <c r="E1409" s="1" t="n">
        <v>-3.05176e-05</v>
      </c>
      <c r="F1409" t="n">
        <v>0.736842</v>
      </c>
      <c r="G1409" s="1" t="n">
        <v>-1.58691e-09</v>
      </c>
      <c r="H1409" t="n">
        <v>255</v>
      </c>
      <c r="I1409" t="n">
        <v>0</v>
      </c>
      <c r="J1409" t="n">
        <v>19</v>
      </c>
      <c r="K1409" t="e">
        <v>#NAME?</v>
      </c>
      <c r="L1409" t="n">
        <v>126793</v>
      </c>
      <c r="M1409" t="n">
        <v>0</v>
      </c>
      <c r="N1409" t="n">
        <v>0</v>
      </c>
      <c r="O1409" s="1" t="n">
        <v>1.00486e-07</v>
      </c>
      <c r="P1409" s="1" t="n">
        <v>1.00486e-07</v>
      </c>
      <c r="Q1409" s="1" t="n">
        <v>1.00486e-07</v>
      </c>
      <c r="R1409" s="1" t="n">
        <v>1.74047e-07</v>
      </c>
      <c r="S1409" s="1" t="n">
        <v>437337000</v>
      </c>
      <c r="T1409" t="n">
        <v>176</v>
      </c>
      <c r="U1409" s="1" t="n">
        <v>1.70369e-05</v>
      </c>
      <c r="V1409" s="1" t="n">
        <v>2.18257e-06</v>
      </c>
      <c r="W1409" s="1" t="n">
        <v>-6.31257e-09</v>
      </c>
      <c r="X1409" s="1" t="n">
        <v>1.57837e-08</v>
      </c>
      <c r="Y1409" t="n">
        <v>0</v>
      </c>
      <c r="Z1409" s="1" t="n">
        <v>1.70306e-05</v>
      </c>
      <c r="AA1409" s="1" t="n">
        <v>2.19836e-06</v>
      </c>
      <c r="AB1409" s="1" t="n">
        <v>-1.58691e-09</v>
      </c>
      <c r="AC1409" s="1" t="n">
        <v>1.71719e-05</v>
      </c>
      <c r="AD1409" s="1" t="n">
        <v>1.70306e-05</v>
      </c>
      <c r="AE1409" s="1" t="n">
        <v>2.19836e-06</v>
      </c>
      <c r="AF1409" s="1" t="n">
        <v>-1.58691e-09</v>
      </c>
      <c r="AG1409" s="1" t="n">
        <v>1.71719e-05</v>
      </c>
      <c r="AH1409" t="n">
        <v>4</v>
      </c>
      <c r="AI1409" t="n">
        <v>0</v>
      </c>
      <c r="AJ1409" t="n">
        <v>0</v>
      </c>
      <c r="AK1409" t="n">
        <v>706632082</v>
      </c>
      <c r="AL1409" t="n">
        <v>2586</v>
      </c>
      <c r="AM1409" t="n">
        <v>17.6658</v>
      </c>
      <c r="AN1409" t="n">
        <v>1</v>
      </c>
      <c r="AO1409" t="n">
        <v>3951</v>
      </c>
    </row>
    <row r="1410">
      <c r="A1410" s="1" t="n">
        <v>1.70404e-05</v>
      </c>
      <c r="B1410" s="1" t="n">
        <v>2.1993e-06</v>
      </c>
      <c r="C1410" s="1" t="n">
        <v>-1.58691e-09</v>
      </c>
      <c r="D1410" s="1" t="n">
        <v>1.71817e-05</v>
      </c>
      <c r="E1410" s="1" t="n">
        <v>-3.05176e-05</v>
      </c>
      <c r="F1410" t="n">
        <v>0.575758</v>
      </c>
      <c r="G1410" s="1" t="n">
        <v>-1.58691e-09</v>
      </c>
      <c r="H1410" t="n">
        <v>255</v>
      </c>
      <c r="I1410" t="n">
        <v>0</v>
      </c>
      <c r="J1410" t="n">
        <v>33</v>
      </c>
      <c r="K1410" t="e">
        <v>#NAME?</v>
      </c>
      <c r="L1410" t="n">
        <v>220220</v>
      </c>
      <c r="M1410" t="n">
        <v>0</v>
      </c>
      <c r="N1410" t="n">
        <v>0</v>
      </c>
      <c r="O1410" s="1" t="n">
        <v>1.00486e-07</v>
      </c>
      <c r="P1410" s="1" t="n">
        <v>1.00486e-07</v>
      </c>
      <c r="Q1410" s="1" t="n">
        <v>1.00486e-07</v>
      </c>
      <c r="R1410" s="1" t="n">
        <v>1.74047e-07</v>
      </c>
      <c r="S1410" s="1" t="n">
        <v>437337000</v>
      </c>
      <c r="T1410" t="n">
        <v>176</v>
      </c>
      <c r="U1410" s="1" t="n">
        <v>1.70353e-05</v>
      </c>
      <c r="V1410" s="1" t="n">
        <v>2.18645e-06</v>
      </c>
      <c r="W1410" s="1" t="n">
        <v>5.1396e-09</v>
      </c>
      <c r="X1410" s="1" t="n">
        <v>1.28475e-08</v>
      </c>
      <c r="Y1410" t="n">
        <v>0</v>
      </c>
      <c r="Z1410" s="1" t="n">
        <v>1.70404e-05</v>
      </c>
      <c r="AA1410" s="1" t="n">
        <v>2.1993e-06</v>
      </c>
      <c r="AB1410" s="1" t="n">
        <v>-1.58691e-09</v>
      </c>
      <c r="AC1410" s="1" t="n">
        <v>1.71817e-05</v>
      </c>
      <c r="AD1410" s="1" t="n">
        <v>1.70404e-05</v>
      </c>
      <c r="AE1410" s="1" t="n">
        <v>2.1993e-06</v>
      </c>
      <c r="AF1410" s="1" t="n">
        <v>-1.58691e-09</v>
      </c>
      <c r="AG1410" s="1" t="n">
        <v>1.71817e-05</v>
      </c>
      <c r="AH1410" t="n">
        <v>4</v>
      </c>
      <c r="AI1410" t="n">
        <v>0</v>
      </c>
      <c r="AJ1410" t="n">
        <v>0</v>
      </c>
      <c r="AK1410" t="n">
        <v>706644524</v>
      </c>
      <c r="AL1410" t="n">
        <v>2586</v>
      </c>
      <c r="AM1410" t="n">
        <v>17.6661</v>
      </c>
      <c r="AN1410" t="n">
        <v>1</v>
      </c>
      <c r="AO1410" t="n">
        <v>3952</v>
      </c>
    </row>
    <row r="1411">
      <c r="A1411" s="1" t="n">
        <v>1.7039e-05</v>
      </c>
      <c r="B1411" s="1" t="n">
        <v>2.19342e-06</v>
      </c>
      <c r="C1411" s="1" t="n">
        <v>1.19965e-08</v>
      </c>
      <c r="D1411" s="1" t="n">
        <v>1.71796e-05</v>
      </c>
      <c r="E1411" s="1" t="n">
        <v>-3.05176e-05</v>
      </c>
      <c r="F1411" t="n">
        <v>0.45</v>
      </c>
      <c r="G1411" s="1" t="n">
        <v>-1.58691e-09</v>
      </c>
      <c r="H1411" t="n">
        <v>255</v>
      </c>
      <c r="I1411" t="n">
        <v>0</v>
      </c>
      <c r="J1411" t="n">
        <v>40</v>
      </c>
      <c r="K1411" t="e">
        <v>#NAME?</v>
      </c>
      <c r="L1411" t="n">
        <v>266934</v>
      </c>
      <c r="M1411" t="n">
        <v>0</v>
      </c>
      <c r="N1411" t="n">
        <v>0</v>
      </c>
      <c r="O1411" s="1" t="n">
        <v>1.00486e-07</v>
      </c>
      <c r="P1411" s="1" t="n">
        <v>1.00486e-07</v>
      </c>
      <c r="Q1411" s="1" t="n">
        <v>1.00486e-07</v>
      </c>
      <c r="R1411" s="1" t="n">
        <v>1.74047e-07</v>
      </c>
      <c r="S1411" s="1" t="n">
        <v>437337000</v>
      </c>
      <c r="T1411" t="n">
        <v>176</v>
      </c>
      <c r="U1411" s="1" t="n">
        <v>1.70365e-05</v>
      </c>
      <c r="V1411" s="1" t="n">
        <v>2.18964e-06</v>
      </c>
      <c r="W1411" s="1" t="n">
        <v>2.5192e-09</v>
      </c>
      <c r="X1411" s="1" t="n">
        <v>3.77957e-09</v>
      </c>
      <c r="Y1411" s="1" t="n">
        <v>1.35835e-08</v>
      </c>
      <c r="Z1411" s="1" t="n">
        <v>1.7039e-05</v>
      </c>
      <c r="AA1411" s="1" t="n">
        <v>2.19342e-06</v>
      </c>
      <c r="AB1411" s="1" t="n">
        <v>1.19965e-08</v>
      </c>
      <c r="AC1411" s="1" t="n">
        <v>1.71796e-05</v>
      </c>
      <c r="AD1411" s="1" t="n">
        <v>1.7039e-05</v>
      </c>
      <c r="AE1411" s="1" t="n">
        <v>2.19342e-06</v>
      </c>
      <c r="AF1411" s="1" t="n">
        <v>1.19965e-08</v>
      </c>
      <c r="AG1411" s="1" t="n">
        <v>1.71796e-05</v>
      </c>
      <c r="AH1411" t="n">
        <v>4</v>
      </c>
      <c r="AI1411" t="n">
        <v>0</v>
      </c>
      <c r="AJ1411" t="n">
        <v>0</v>
      </c>
      <c r="AK1411" t="n">
        <v>706656966</v>
      </c>
      <c r="AL1411" t="n">
        <v>2586</v>
      </c>
      <c r="AM1411" t="n">
        <v>17.6664</v>
      </c>
      <c r="AN1411" t="n">
        <v>1</v>
      </c>
      <c r="AO1411" t="n">
        <v>3953</v>
      </c>
    </row>
    <row r="1412">
      <c r="A1412" s="1" t="n">
        <v>1.70208e-05</v>
      </c>
      <c r="B1412" s="1" t="n">
        <v>2.19053e-06</v>
      </c>
      <c r="C1412" s="1" t="n">
        <v>1.46124e-08</v>
      </c>
      <c r="D1412" s="1" t="n">
        <v>1.71612e-05</v>
      </c>
      <c r="E1412" s="1" t="n">
        <v>-3.05176e-05</v>
      </c>
      <c r="F1412" t="n">
        <v>0.636364</v>
      </c>
      <c r="G1412" s="1" t="n">
        <v>1.19629e-08</v>
      </c>
      <c r="H1412" t="n">
        <v>255</v>
      </c>
      <c r="I1412" t="n">
        <v>0</v>
      </c>
      <c r="J1412" t="n">
        <v>44</v>
      </c>
      <c r="K1412" t="e">
        <v>#NAME?</v>
      </c>
      <c r="L1412" t="n">
        <v>293627</v>
      </c>
      <c r="M1412" t="n">
        <v>0</v>
      </c>
      <c r="N1412" t="n">
        <v>0</v>
      </c>
      <c r="O1412" s="1" t="n">
        <v>1.00486e-07</v>
      </c>
      <c r="P1412" s="1" t="n">
        <v>1.00486e-07</v>
      </c>
      <c r="Q1412" s="1" t="n">
        <v>1.00486e-07</v>
      </c>
      <c r="R1412" s="1" t="n">
        <v>1.74047e-07</v>
      </c>
      <c r="S1412" s="1" t="n">
        <v>437337000</v>
      </c>
      <c r="T1412" t="n">
        <v>176</v>
      </c>
      <c r="U1412" s="1" t="n">
        <v>1.70371e-05</v>
      </c>
      <c r="V1412" s="1" t="n">
        <v>2.19053e-06</v>
      </c>
      <c r="W1412" s="1" t="n">
        <v>-1.63296e-08</v>
      </c>
      <c r="X1412" s="1" t="n">
        <v>1.53329e-12</v>
      </c>
      <c r="Y1412" s="1" t="n">
        <v>2.64953e-09</v>
      </c>
      <c r="Z1412" s="1" t="n">
        <v>1.70208e-05</v>
      </c>
      <c r="AA1412" s="1" t="n">
        <v>2.19053e-06</v>
      </c>
      <c r="AB1412" s="1" t="n">
        <v>1.46124e-08</v>
      </c>
      <c r="AC1412" s="1" t="n">
        <v>1.71612e-05</v>
      </c>
      <c r="AD1412" s="1" t="n">
        <v>1.70208e-05</v>
      </c>
      <c r="AE1412" s="1" t="n">
        <v>2.19053e-06</v>
      </c>
      <c r="AF1412" s="1" t="n">
        <v>1.46124e-08</v>
      </c>
      <c r="AG1412" s="1" t="n">
        <v>1.71612e-05</v>
      </c>
      <c r="AH1412" t="n">
        <v>4</v>
      </c>
      <c r="AI1412" t="n">
        <v>0</v>
      </c>
      <c r="AJ1412" t="n">
        <v>0</v>
      </c>
      <c r="AK1412" t="n">
        <v>706669408</v>
      </c>
      <c r="AL1412" t="n">
        <v>2586</v>
      </c>
      <c r="AM1412" t="n">
        <v>17.6667</v>
      </c>
      <c r="AN1412" t="n">
        <v>1</v>
      </c>
      <c r="AO1412" t="n">
        <v>3954</v>
      </c>
    </row>
    <row r="1413">
      <c r="A1413" s="1" t="n">
        <v>1.7033e-05</v>
      </c>
      <c r="B1413" s="1" t="n">
        <v>2.19053e-06</v>
      </c>
      <c r="C1413" s="1" t="n">
        <v>2.29285e-08</v>
      </c>
      <c r="D1413" s="1" t="n">
        <v>1.71733e-05</v>
      </c>
      <c r="E1413" s="1" t="n">
        <v>-3.05176e-05</v>
      </c>
      <c r="F1413" t="n">
        <v>0.6470590000000001</v>
      </c>
      <c r="G1413" s="1" t="n">
        <v>1.45874e-08</v>
      </c>
      <c r="H1413" t="n">
        <v>255</v>
      </c>
      <c r="I1413" t="n">
        <v>0</v>
      </c>
      <c r="J1413" t="n">
        <v>34</v>
      </c>
      <c r="K1413" t="e">
        <v>#NAME?</v>
      </c>
      <c r="L1413" t="n">
        <v>226894</v>
      </c>
      <c r="M1413" t="n">
        <v>0</v>
      </c>
      <c r="N1413" t="n">
        <v>0</v>
      </c>
      <c r="O1413" s="1" t="n">
        <v>1.00486e-07</v>
      </c>
      <c r="P1413" s="1" t="n">
        <v>1.00486e-07</v>
      </c>
      <c r="Q1413" s="1" t="n">
        <v>1.00486e-07</v>
      </c>
      <c r="R1413" s="1" t="n">
        <v>1.74047e-07</v>
      </c>
      <c r="S1413" s="1" t="n">
        <v>437337000</v>
      </c>
      <c r="T1413" t="n">
        <v>176</v>
      </c>
      <c r="U1413" s="1" t="n">
        <v>1.7033e-05</v>
      </c>
      <c r="V1413" s="1" t="n">
        <v>2.19053e-06</v>
      </c>
      <c r="W1413" t="n">
        <v>0</v>
      </c>
      <c r="X1413" t="n">
        <v>0</v>
      </c>
      <c r="Y1413" s="1" t="n">
        <v>8.34112e-09</v>
      </c>
      <c r="Z1413" s="1" t="n">
        <v>1.7033e-05</v>
      </c>
      <c r="AA1413" s="1" t="n">
        <v>2.19053e-06</v>
      </c>
      <c r="AB1413" s="1" t="n">
        <v>2.29285e-08</v>
      </c>
      <c r="AC1413" s="1" t="n">
        <v>1.71733e-05</v>
      </c>
      <c r="AD1413" s="1" t="n">
        <v>1.7033e-05</v>
      </c>
      <c r="AE1413" s="1" t="n">
        <v>2.19053e-06</v>
      </c>
      <c r="AF1413" s="1" t="n">
        <v>2.29285e-08</v>
      </c>
      <c r="AG1413" s="1" t="n">
        <v>1.71733e-05</v>
      </c>
      <c r="AH1413" t="n">
        <v>4</v>
      </c>
      <c r="AI1413" t="n">
        <v>0</v>
      </c>
      <c r="AJ1413" t="n">
        <v>0</v>
      </c>
      <c r="AK1413" t="n">
        <v>706681850</v>
      </c>
      <c r="AL1413" t="n">
        <v>2586</v>
      </c>
      <c r="AM1413" t="n">
        <v>17.667</v>
      </c>
      <c r="AN1413" t="n">
        <v>1</v>
      </c>
      <c r="AO1413" t="n">
        <v>3955</v>
      </c>
    </row>
    <row r="1414">
      <c r="A1414" s="1" t="n">
        <v>1.7039e-05</v>
      </c>
      <c r="B1414" s="1" t="n">
        <v>2.18452e-06</v>
      </c>
      <c r="C1414" s="1" t="n">
        <v>2.79741e-08</v>
      </c>
      <c r="D1414" s="1" t="n">
        <v>1.71785e-05</v>
      </c>
      <c r="E1414" s="1" t="n">
        <v>-3.05176e-05</v>
      </c>
      <c r="F1414" t="n">
        <v>0.473684</v>
      </c>
      <c r="G1414" s="1" t="n">
        <v>2.28882e-08</v>
      </c>
      <c r="H1414" t="n">
        <v>255</v>
      </c>
      <c r="I1414" t="n">
        <v>0</v>
      </c>
      <c r="J1414" t="n">
        <v>38</v>
      </c>
      <c r="K1414" t="e">
        <v>#NAME?</v>
      </c>
      <c r="L1414" t="n">
        <v>253587</v>
      </c>
      <c r="M1414" t="n">
        <v>0</v>
      </c>
      <c r="N1414" t="n">
        <v>0</v>
      </c>
      <c r="O1414" s="1" t="n">
        <v>1.00486e-07</v>
      </c>
      <c r="P1414" s="1" t="n">
        <v>1.00486e-07</v>
      </c>
      <c r="Q1414" s="1" t="n">
        <v>1.00486e-07</v>
      </c>
      <c r="R1414" s="1" t="n">
        <v>1.74047e-07</v>
      </c>
      <c r="S1414" s="1" t="n">
        <v>437337000</v>
      </c>
      <c r="T1414" t="n">
        <v>176</v>
      </c>
      <c r="U1414" s="1" t="n">
        <v>1.7033e-05</v>
      </c>
      <c r="V1414" s="1" t="n">
        <v>2.19053e-06</v>
      </c>
      <c r="W1414" s="1" t="n">
        <v>6.01205e-09</v>
      </c>
      <c r="X1414" s="1" t="n">
        <v>-6.01051e-09</v>
      </c>
      <c r="Y1414" s="1" t="n">
        <v>5.08594e-09</v>
      </c>
      <c r="Z1414" s="1" t="n">
        <v>1.7039e-05</v>
      </c>
      <c r="AA1414" s="1" t="n">
        <v>2.18452e-06</v>
      </c>
      <c r="AB1414" s="1" t="n">
        <v>2.79741e-08</v>
      </c>
      <c r="AC1414" s="1" t="n">
        <v>1.71785e-05</v>
      </c>
      <c r="AD1414" s="1" t="n">
        <v>1.7039e-05</v>
      </c>
      <c r="AE1414" s="1" t="n">
        <v>2.18452e-06</v>
      </c>
      <c r="AF1414" s="1" t="n">
        <v>2.79741e-08</v>
      </c>
      <c r="AG1414" s="1" t="n">
        <v>1.71785e-05</v>
      </c>
      <c r="AH1414" t="n">
        <v>4</v>
      </c>
      <c r="AI1414" t="n">
        <v>0</v>
      </c>
      <c r="AJ1414" t="n">
        <v>0</v>
      </c>
      <c r="AK1414" t="n">
        <v>706694292</v>
      </c>
      <c r="AL1414" t="n">
        <v>2586</v>
      </c>
      <c r="AM1414" t="n">
        <v>17.6674</v>
      </c>
      <c r="AN1414" t="n">
        <v>1</v>
      </c>
      <c r="AO1414" t="n">
        <v>3956</v>
      </c>
    </row>
    <row r="1415">
      <c r="A1415" s="1" t="n">
        <v>1.70409e-05</v>
      </c>
      <c r="B1415" s="1" t="n">
        <v>2.19323e-06</v>
      </c>
      <c r="C1415" s="1" t="n">
        <v>1.98736e-08</v>
      </c>
      <c r="D1415" s="1" t="n">
        <v>1.71815e-05</v>
      </c>
      <c r="E1415" s="1" t="n">
        <v>-3.05176e-05</v>
      </c>
      <c r="F1415" t="n">
        <v>0.452381</v>
      </c>
      <c r="G1415" s="1" t="n">
        <v>2.79541e-08</v>
      </c>
      <c r="H1415" t="n">
        <v>255</v>
      </c>
      <c r="I1415" t="n">
        <v>0</v>
      </c>
      <c r="J1415" t="n">
        <v>42</v>
      </c>
      <c r="K1415" t="e">
        <v>#NAME?</v>
      </c>
      <c r="L1415" t="n">
        <v>280280</v>
      </c>
      <c r="M1415" t="n">
        <v>0</v>
      </c>
      <c r="N1415" t="n">
        <v>0</v>
      </c>
      <c r="O1415" s="1" t="n">
        <v>1.00486e-07</v>
      </c>
      <c r="P1415" s="1" t="n">
        <v>1.00486e-07</v>
      </c>
      <c r="Q1415" s="1" t="n">
        <v>1.00486e-07</v>
      </c>
      <c r="R1415" s="1" t="n">
        <v>1.74047e-07</v>
      </c>
      <c r="S1415" s="1" t="n">
        <v>437337000</v>
      </c>
      <c r="T1415" t="n">
        <v>176</v>
      </c>
      <c r="U1415" s="1" t="n">
        <v>1.70345e-05</v>
      </c>
      <c r="V1415" s="1" t="n">
        <v>2.18894e-06</v>
      </c>
      <c r="W1415" s="1" t="n">
        <v>6.43524e-09</v>
      </c>
      <c r="X1415" s="1" t="n">
        <v>4.29016e-09</v>
      </c>
      <c r="Y1415" s="1" t="n">
        <v>-8.08046e-09</v>
      </c>
      <c r="Z1415" s="1" t="n">
        <v>1.70409e-05</v>
      </c>
      <c r="AA1415" s="1" t="n">
        <v>2.19323e-06</v>
      </c>
      <c r="AB1415" s="1" t="n">
        <v>1.98736e-08</v>
      </c>
      <c r="AC1415" s="1" t="n">
        <v>1.71815e-05</v>
      </c>
      <c r="AD1415" s="1" t="n">
        <v>1.70409e-05</v>
      </c>
      <c r="AE1415" s="1" t="n">
        <v>2.19323e-06</v>
      </c>
      <c r="AF1415" s="1" t="n">
        <v>1.98736e-08</v>
      </c>
      <c r="AG1415" s="1" t="n">
        <v>1.71815e-05</v>
      </c>
      <c r="AH1415" t="n">
        <v>4</v>
      </c>
      <c r="AI1415" t="n">
        <v>0</v>
      </c>
      <c r="AJ1415" t="n">
        <v>0</v>
      </c>
      <c r="AK1415" t="n">
        <v>706706734</v>
      </c>
      <c r="AL1415" t="n">
        <v>2586</v>
      </c>
      <c r="AM1415" t="n">
        <v>17.6677</v>
      </c>
      <c r="AN1415" t="n">
        <v>1</v>
      </c>
      <c r="AO1415" t="n">
        <v>3957</v>
      </c>
    </row>
    <row r="1416">
      <c r="A1416" s="1" t="n">
        <v>1.7036e-05</v>
      </c>
      <c r="B1416" s="1" t="n">
        <v>2.18757e-06</v>
      </c>
      <c r="C1416" s="1" t="n">
        <v>3.85549e-08</v>
      </c>
      <c r="D1416" s="1" t="n">
        <v>1.7176e-05</v>
      </c>
      <c r="E1416" s="1" t="n">
        <v>-3.05176e-05</v>
      </c>
      <c r="F1416" t="n">
        <v>0.694444</v>
      </c>
      <c r="G1416" s="1" t="n">
        <v>1.98364e-08</v>
      </c>
      <c r="H1416" t="n">
        <v>255</v>
      </c>
      <c r="I1416" t="n">
        <v>0</v>
      </c>
      <c r="J1416" t="n">
        <v>36</v>
      </c>
      <c r="K1416" t="e">
        <v>#NAME?</v>
      </c>
      <c r="L1416" t="n">
        <v>240240</v>
      </c>
      <c r="M1416" t="n">
        <v>0</v>
      </c>
      <c r="N1416" t="n">
        <v>0</v>
      </c>
      <c r="O1416" s="1" t="n">
        <v>1.00486e-07</v>
      </c>
      <c r="P1416" s="1" t="n">
        <v>1.00486e-07</v>
      </c>
      <c r="Q1416" s="1" t="n">
        <v>1.00486e-07</v>
      </c>
      <c r="R1416" s="1" t="n">
        <v>1.74047e-07</v>
      </c>
      <c r="S1416" s="1" t="n">
        <v>437337000</v>
      </c>
      <c r="T1416" t="n">
        <v>176</v>
      </c>
      <c r="U1416" s="1" t="n">
        <v>1.7036e-05</v>
      </c>
      <c r="V1416" s="1" t="n">
        <v>2.18994e-06</v>
      </c>
      <c r="W1416" t="n">
        <v>0</v>
      </c>
      <c r="X1416" s="1" t="n">
        <v>-2.36127e-09</v>
      </c>
      <c r="Y1416" s="1" t="n">
        <v>1.87185e-08</v>
      </c>
      <c r="Z1416" s="1" t="n">
        <v>1.7036e-05</v>
      </c>
      <c r="AA1416" s="1" t="n">
        <v>2.18757e-06</v>
      </c>
      <c r="AB1416" s="1" t="n">
        <v>3.85549e-08</v>
      </c>
      <c r="AC1416" s="1" t="n">
        <v>1.7176e-05</v>
      </c>
      <c r="AD1416" s="1" t="n">
        <v>1.7036e-05</v>
      </c>
      <c r="AE1416" s="1" t="n">
        <v>2.18757e-06</v>
      </c>
      <c r="AF1416" s="1" t="n">
        <v>3.85549e-08</v>
      </c>
      <c r="AG1416" s="1" t="n">
        <v>1.7176e-05</v>
      </c>
      <c r="AH1416" t="n">
        <v>4</v>
      </c>
      <c r="AI1416" t="n">
        <v>0</v>
      </c>
      <c r="AJ1416" t="n">
        <v>0</v>
      </c>
      <c r="AK1416" t="n">
        <v>706719177</v>
      </c>
      <c r="AL1416" t="n">
        <v>2586</v>
      </c>
      <c r="AM1416" t="n">
        <v>17.668</v>
      </c>
      <c r="AN1416" t="n">
        <v>1</v>
      </c>
      <c r="AO1416" t="n">
        <v>3958</v>
      </c>
    </row>
    <row r="1417">
      <c r="A1417" s="1" t="n">
        <v>1.70268e-05</v>
      </c>
      <c r="B1417" s="1" t="n">
        <v>2.18358e-06</v>
      </c>
      <c r="C1417" s="1" t="n">
        <v>2.01137e-08</v>
      </c>
      <c r="D1417" s="1" t="n">
        <v>1.71663e-05</v>
      </c>
      <c r="E1417" s="1" t="n">
        <v>-3.05176e-05</v>
      </c>
      <c r="F1417" t="n">
        <v>0.555556</v>
      </c>
      <c r="G1417" s="1" t="n">
        <v>3.85132e-08</v>
      </c>
      <c r="H1417" t="n">
        <v>255</v>
      </c>
      <c r="I1417" t="n">
        <v>0</v>
      </c>
      <c r="J1417" t="n">
        <v>45</v>
      </c>
      <c r="K1417" t="e">
        <v>#NAME?</v>
      </c>
      <c r="L1417" t="n">
        <v>300300</v>
      </c>
      <c r="M1417" t="n">
        <v>0</v>
      </c>
      <c r="N1417" t="n">
        <v>0</v>
      </c>
      <c r="O1417" s="1" t="n">
        <v>1.00486e-07</v>
      </c>
      <c r="P1417" s="1" t="n">
        <v>1.00486e-07</v>
      </c>
      <c r="Q1417" s="1" t="n">
        <v>1.00486e-07</v>
      </c>
      <c r="R1417" s="1" t="n">
        <v>1.74047e-07</v>
      </c>
      <c r="S1417" s="1" t="n">
        <v>437337000</v>
      </c>
      <c r="T1417" t="n">
        <v>176</v>
      </c>
      <c r="U1417" s="1" t="n">
        <v>1.7036e-05</v>
      </c>
      <c r="V1417" s="1" t="n">
        <v>2.18934e-06</v>
      </c>
      <c r="W1417" s="1" t="n">
        <v>-9.22277e-09</v>
      </c>
      <c r="X1417" s="1" t="n">
        <v>-5.76365e-09</v>
      </c>
      <c r="Y1417" s="1" t="n">
        <v>-1.83995e-08</v>
      </c>
      <c r="Z1417" s="1" t="n">
        <v>1.70268e-05</v>
      </c>
      <c r="AA1417" s="1" t="n">
        <v>2.18358e-06</v>
      </c>
      <c r="AB1417" s="1" t="n">
        <v>2.01137e-08</v>
      </c>
      <c r="AC1417" s="1" t="n">
        <v>1.71663e-05</v>
      </c>
      <c r="AD1417" s="1" t="n">
        <v>1.70268e-05</v>
      </c>
      <c r="AE1417" s="1" t="n">
        <v>2.18358e-06</v>
      </c>
      <c r="AF1417" s="1" t="n">
        <v>2.01137e-08</v>
      </c>
      <c r="AG1417" s="1" t="n">
        <v>1.71663e-05</v>
      </c>
      <c r="AH1417" t="n">
        <v>4</v>
      </c>
      <c r="AI1417" t="n">
        <v>0</v>
      </c>
      <c r="AJ1417" t="n">
        <v>0</v>
      </c>
      <c r="AK1417" t="n">
        <v>706731618</v>
      </c>
      <c r="AL1417" t="n">
        <v>2586</v>
      </c>
      <c r="AM1417" t="n">
        <v>17.6683</v>
      </c>
      <c r="AN1417" t="n">
        <v>1</v>
      </c>
      <c r="AO1417" t="n">
        <v>3959</v>
      </c>
    </row>
    <row r="1418">
      <c r="A1418" s="1" t="n">
        <v>1.70421e-05</v>
      </c>
      <c r="B1418" s="1" t="n">
        <v>2.17107e-06</v>
      </c>
      <c r="C1418" s="1" t="n">
        <v>2.56311e-08</v>
      </c>
      <c r="D1418" s="1" t="n">
        <v>1.71798e-05</v>
      </c>
      <c r="E1418" s="1" t="n">
        <v>-3.05176e-05</v>
      </c>
      <c r="F1418" t="n">
        <v>0.651163</v>
      </c>
      <c r="G1418" s="1" t="n">
        <v>2.00806e-08</v>
      </c>
      <c r="H1418" t="n">
        <v>255</v>
      </c>
      <c r="I1418" t="n">
        <v>0</v>
      </c>
      <c r="J1418" t="n">
        <v>43</v>
      </c>
      <c r="K1418" t="e">
        <v>#NAME?</v>
      </c>
      <c r="L1418" t="n">
        <v>286954</v>
      </c>
      <c r="M1418" t="n">
        <v>0</v>
      </c>
      <c r="N1418" t="n">
        <v>0</v>
      </c>
      <c r="O1418" s="1" t="n">
        <v>1.00486e-07</v>
      </c>
      <c r="P1418" s="1" t="n">
        <v>1.00486e-07</v>
      </c>
      <c r="Q1418" s="1" t="n">
        <v>1.00486e-07</v>
      </c>
      <c r="R1418" s="1" t="n">
        <v>1.74047e-07</v>
      </c>
      <c r="S1418" s="1" t="n">
        <v>437337000</v>
      </c>
      <c r="T1418" t="n">
        <v>176</v>
      </c>
      <c r="U1418" s="1" t="n">
        <v>1.70337e-05</v>
      </c>
      <c r="V1418" s="1" t="n">
        <v>2.18785e-06</v>
      </c>
      <c r="W1418" s="1" t="n">
        <v>8.388650000000001e-09</v>
      </c>
      <c r="X1418" s="1" t="n">
        <v>-1.67758e-08</v>
      </c>
      <c r="Y1418" s="1" t="n">
        <v>5.55053e-09</v>
      </c>
      <c r="Z1418" s="1" t="n">
        <v>1.70421e-05</v>
      </c>
      <c r="AA1418" s="1" t="n">
        <v>2.17107e-06</v>
      </c>
      <c r="AB1418" s="1" t="n">
        <v>2.56311e-08</v>
      </c>
      <c r="AC1418" s="1" t="n">
        <v>1.71798e-05</v>
      </c>
      <c r="AD1418" s="1" t="n">
        <v>1.70421e-05</v>
      </c>
      <c r="AE1418" s="1" t="n">
        <v>2.17107e-06</v>
      </c>
      <c r="AF1418" s="1" t="n">
        <v>2.56311e-08</v>
      </c>
      <c r="AG1418" s="1" t="n">
        <v>1.71798e-05</v>
      </c>
      <c r="AH1418" t="n">
        <v>4</v>
      </c>
      <c r="AI1418" t="n">
        <v>0</v>
      </c>
      <c r="AJ1418" t="n">
        <v>0</v>
      </c>
      <c r="AK1418" t="n">
        <v>706744061</v>
      </c>
      <c r="AL1418" t="n">
        <v>2586</v>
      </c>
      <c r="AM1418" t="n">
        <v>17.6686</v>
      </c>
      <c r="AN1418" t="n">
        <v>1</v>
      </c>
      <c r="AO1418" t="n">
        <v>3960</v>
      </c>
    </row>
    <row r="1419">
      <c r="A1419" s="1" t="n">
        <v>1.70245e-05</v>
      </c>
      <c r="B1419" s="1" t="n">
        <v>2.18544e-06</v>
      </c>
      <c r="C1419" s="1" t="n">
        <v>1.88932e-08</v>
      </c>
      <c r="D1419" s="1" t="n">
        <v>1.71642e-05</v>
      </c>
      <c r="E1419" s="1" t="n">
        <v>-3.05176e-05</v>
      </c>
      <c r="F1419" t="n">
        <v>0.479167</v>
      </c>
      <c r="G1419" s="1" t="n">
        <v>2.55737e-08</v>
      </c>
      <c r="H1419" t="n">
        <v>255</v>
      </c>
      <c r="I1419" t="n">
        <v>0</v>
      </c>
      <c r="J1419" t="n">
        <v>48</v>
      </c>
      <c r="K1419" t="e">
        <v>#NAME?</v>
      </c>
      <c r="L1419" t="n">
        <v>320320</v>
      </c>
      <c r="M1419" t="n">
        <v>0</v>
      </c>
      <c r="N1419" t="n">
        <v>0</v>
      </c>
      <c r="O1419" s="1" t="n">
        <v>1.00486e-07</v>
      </c>
      <c r="P1419" s="1" t="n">
        <v>1.00486e-07</v>
      </c>
      <c r="Q1419" s="1" t="n">
        <v>1.00486e-07</v>
      </c>
      <c r="R1419" s="1" t="n">
        <v>1.74047e-07</v>
      </c>
      <c r="S1419" s="1" t="n">
        <v>437337000</v>
      </c>
      <c r="T1419" t="n">
        <v>176</v>
      </c>
      <c r="U1419" s="1" t="n">
        <v>1.70357e-05</v>
      </c>
      <c r="V1419" s="1" t="n">
        <v>2.18357e-06</v>
      </c>
      <c r="W1419" s="1" t="n">
        <v>-1.12237e-08</v>
      </c>
      <c r="X1419" s="1" t="n">
        <v>1.87215e-09</v>
      </c>
      <c r="Y1419" s="1" t="n">
        <v>-6.68056e-09</v>
      </c>
      <c r="Z1419" s="1" t="n">
        <v>1.70245e-05</v>
      </c>
      <c r="AA1419" s="1" t="n">
        <v>2.18544e-06</v>
      </c>
      <c r="AB1419" s="1" t="n">
        <v>1.88932e-08</v>
      </c>
      <c r="AC1419" s="1" t="n">
        <v>1.71642e-05</v>
      </c>
      <c r="AD1419" s="1" t="n">
        <v>1.70245e-05</v>
      </c>
      <c r="AE1419" s="1" t="n">
        <v>2.18544e-06</v>
      </c>
      <c r="AF1419" s="1" t="n">
        <v>1.88932e-08</v>
      </c>
      <c r="AG1419" s="1" t="n">
        <v>1.71642e-05</v>
      </c>
      <c r="AH1419" t="n">
        <v>4</v>
      </c>
      <c r="AI1419" t="n">
        <v>0</v>
      </c>
      <c r="AJ1419" t="n">
        <v>0</v>
      </c>
      <c r="AK1419" t="n">
        <v>706756503</v>
      </c>
      <c r="AL1419" t="n">
        <v>2586</v>
      </c>
      <c r="AM1419" t="n">
        <v>17.6689</v>
      </c>
      <c r="AN1419" t="n">
        <v>1</v>
      </c>
      <c r="AO1419" t="n">
        <v>3961</v>
      </c>
    </row>
    <row r="1420">
      <c r="A1420" s="1" t="n">
        <v>1.70295e-05</v>
      </c>
      <c r="B1420" s="1" t="n">
        <v>2.18624e-06</v>
      </c>
      <c r="C1420" s="1" t="n">
        <v>3.45608e-08</v>
      </c>
      <c r="D1420" s="1" t="n">
        <v>1.71693e-05</v>
      </c>
      <c r="E1420" s="1" t="n">
        <v>-3.05176e-05</v>
      </c>
      <c r="F1420" t="n">
        <v>0.594595</v>
      </c>
      <c r="G1420" s="1" t="n">
        <v>1.88599e-08</v>
      </c>
      <c r="H1420" t="n">
        <v>255</v>
      </c>
      <c r="I1420" t="n">
        <v>0</v>
      </c>
      <c r="J1420" t="n">
        <v>37</v>
      </c>
      <c r="K1420" t="e">
        <v>#NAME?</v>
      </c>
      <c r="L1420" t="n">
        <v>246914</v>
      </c>
      <c r="M1420" t="n">
        <v>0</v>
      </c>
      <c r="N1420" t="n">
        <v>0</v>
      </c>
      <c r="O1420" s="1" t="n">
        <v>1.00486e-07</v>
      </c>
      <c r="P1420" s="1" t="n">
        <v>1.00486e-07</v>
      </c>
      <c r="Q1420" s="1" t="n">
        <v>1.00486e-07</v>
      </c>
      <c r="R1420" s="1" t="n">
        <v>1.74047e-07</v>
      </c>
      <c r="S1420" s="1" t="n">
        <v>437337000</v>
      </c>
      <c r="T1420" t="n">
        <v>176</v>
      </c>
      <c r="U1420" s="1" t="n">
        <v>1.70329e-05</v>
      </c>
      <c r="V1420" s="1" t="n">
        <v>2.18397e-06</v>
      </c>
      <c r="W1420" s="1" t="n">
        <v>-3.40391e-09</v>
      </c>
      <c r="X1420" s="1" t="n">
        <v>2.26928e-09</v>
      </c>
      <c r="Y1420" s="1" t="n">
        <v>1.57009e-08</v>
      </c>
      <c r="Z1420" s="1" t="n">
        <v>1.70295e-05</v>
      </c>
      <c r="AA1420" s="1" t="n">
        <v>2.18624e-06</v>
      </c>
      <c r="AB1420" s="1" t="n">
        <v>3.45608e-08</v>
      </c>
      <c r="AC1420" s="1" t="n">
        <v>1.71693e-05</v>
      </c>
      <c r="AD1420" s="1" t="n">
        <v>1.70295e-05</v>
      </c>
      <c r="AE1420" s="1" t="n">
        <v>2.18624e-06</v>
      </c>
      <c r="AF1420" s="1" t="n">
        <v>3.45608e-08</v>
      </c>
      <c r="AG1420" s="1" t="n">
        <v>1.71693e-05</v>
      </c>
      <c r="AH1420" t="n">
        <v>4</v>
      </c>
      <c r="AI1420" t="n">
        <v>0</v>
      </c>
      <c r="AJ1420" t="n">
        <v>0</v>
      </c>
      <c r="AK1420" t="n">
        <v>706768945</v>
      </c>
      <c r="AL1420" t="n">
        <v>2586</v>
      </c>
      <c r="AM1420" t="n">
        <v>17.6692</v>
      </c>
      <c r="AN1420" t="n">
        <v>1</v>
      </c>
      <c r="AO1420" t="n">
        <v>3962</v>
      </c>
    </row>
    <row r="1421">
      <c r="A1421" s="1" t="n">
        <v>1.70383e-05</v>
      </c>
      <c r="B1421" s="1" t="n">
        <v>2.17201e-06</v>
      </c>
      <c r="C1421" s="1" t="n">
        <v>3.12708e-08</v>
      </c>
      <c r="D1421" s="1" t="n">
        <v>1.71762e-05</v>
      </c>
      <c r="E1421" s="1" t="n">
        <v>-3.05176e-05</v>
      </c>
      <c r="F1421" t="n">
        <v>0.44</v>
      </c>
      <c r="G1421" s="1" t="n">
        <v>3.45459e-08</v>
      </c>
      <c r="H1421" t="n">
        <v>255</v>
      </c>
      <c r="I1421" t="n">
        <v>0</v>
      </c>
      <c r="J1421" t="n">
        <v>50</v>
      </c>
      <c r="K1421" t="e">
        <v>#NAME?</v>
      </c>
      <c r="L1421" t="n">
        <v>333667</v>
      </c>
      <c r="M1421" t="n">
        <v>0</v>
      </c>
      <c r="N1421" t="n">
        <v>0</v>
      </c>
      <c r="O1421" s="1" t="n">
        <v>1.00486e-07</v>
      </c>
      <c r="P1421" s="1" t="n">
        <v>1.00486e-07</v>
      </c>
      <c r="Q1421" s="1" t="n">
        <v>1.00486e-07</v>
      </c>
      <c r="R1421" s="1" t="n">
        <v>1.74047e-07</v>
      </c>
      <c r="S1421" s="1" t="n">
        <v>437337000</v>
      </c>
      <c r="T1421" t="n">
        <v>176</v>
      </c>
      <c r="U1421" s="1" t="n">
        <v>1.7032e-05</v>
      </c>
      <c r="V1421" s="1" t="n">
        <v>2.18446e-06</v>
      </c>
      <c r="W1421" s="1" t="n">
        <v>6.22978e-09</v>
      </c>
      <c r="X1421" s="1" t="n">
        <v>-1.2458e-08</v>
      </c>
      <c r="Y1421" s="1" t="n">
        <v>-3.27512e-09</v>
      </c>
      <c r="Z1421" s="1" t="n">
        <v>1.70383e-05</v>
      </c>
      <c r="AA1421" s="1" t="n">
        <v>2.17201e-06</v>
      </c>
      <c r="AB1421" s="1" t="n">
        <v>3.12708e-08</v>
      </c>
      <c r="AC1421" s="1" t="n">
        <v>1.71762e-05</v>
      </c>
      <c r="AD1421" s="1" t="n">
        <v>1.70383e-05</v>
      </c>
      <c r="AE1421" s="1" t="n">
        <v>2.17201e-06</v>
      </c>
      <c r="AF1421" s="1" t="n">
        <v>3.12708e-08</v>
      </c>
      <c r="AG1421" s="1" t="n">
        <v>1.71762e-05</v>
      </c>
      <c r="AH1421" t="n">
        <v>4</v>
      </c>
      <c r="AI1421" t="n">
        <v>0</v>
      </c>
      <c r="AJ1421" t="n">
        <v>0</v>
      </c>
      <c r="AK1421" t="n">
        <v>706781387</v>
      </c>
      <c r="AL1421" t="n">
        <v>2586</v>
      </c>
      <c r="AM1421" t="n">
        <v>17.6695</v>
      </c>
      <c r="AN1421" t="n">
        <v>1</v>
      </c>
      <c r="AO1421" t="n">
        <v>3963</v>
      </c>
    </row>
    <row r="1422">
      <c r="A1422" s="1" t="n">
        <v>1.70311e-05</v>
      </c>
      <c r="B1422" s="1" t="n">
        <v>2.18067e-06</v>
      </c>
      <c r="C1422" s="1" t="n">
        <v>9.95561e-09</v>
      </c>
      <c r="D1422" s="1" t="n">
        <v>1.71701e-05</v>
      </c>
      <c r="E1422" s="1" t="n">
        <v>-3.05176e-05</v>
      </c>
      <c r="F1422" t="n">
        <v>0.478261</v>
      </c>
      <c r="G1422" s="1" t="n">
        <v>3.125e-08</v>
      </c>
      <c r="H1422" t="n">
        <v>255</v>
      </c>
      <c r="I1422" t="n">
        <v>0</v>
      </c>
      <c r="J1422" t="n">
        <v>23</v>
      </c>
      <c r="K1422" t="e">
        <v>#NAME?</v>
      </c>
      <c r="L1422" t="n">
        <v>153487</v>
      </c>
      <c r="M1422" t="n">
        <v>0</v>
      </c>
      <c r="N1422" t="n">
        <v>0</v>
      </c>
      <c r="O1422" s="1" t="n">
        <v>1.00486e-07</v>
      </c>
      <c r="P1422" s="1" t="n">
        <v>1.00486e-07</v>
      </c>
      <c r="Q1422" s="1" t="n">
        <v>1.00486e-07</v>
      </c>
      <c r="R1422" s="1" t="n">
        <v>1.74047e-07</v>
      </c>
      <c r="S1422" s="1" t="n">
        <v>437337000</v>
      </c>
      <c r="T1422" t="n">
        <v>176</v>
      </c>
      <c r="U1422" s="1" t="n">
        <v>1.70335e-05</v>
      </c>
      <c r="V1422" s="1" t="n">
        <v>2.18128e-06</v>
      </c>
      <c r="W1422" s="1" t="n">
        <v>-2.44867e-09</v>
      </c>
      <c r="X1422" s="1" t="n">
        <v>-6.11784e-10</v>
      </c>
      <c r="Y1422" s="1" t="n">
        <v>-2.12944e-08</v>
      </c>
      <c r="Z1422" s="1" t="n">
        <v>1.70311e-05</v>
      </c>
      <c r="AA1422" s="1" t="n">
        <v>2.18067e-06</v>
      </c>
      <c r="AB1422" s="1" t="n">
        <v>9.95561e-09</v>
      </c>
      <c r="AC1422" s="1" t="n">
        <v>1.71701e-05</v>
      </c>
      <c r="AD1422" s="1" t="n">
        <v>1.70311e-05</v>
      </c>
      <c r="AE1422" s="1" t="n">
        <v>2.18067e-06</v>
      </c>
      <c r="AF1422" s="1" t="n">
        <v>9.95561e-09</v>
      </c>
      <c r="AG1422" s="1" t="n">
        <v>1.71701e-05</v>
      </c>
      <c r="AH1422" t="n">
        <v>4</v>
      </c>
      <c r="AI1422" t="n">
        <v>0</v>
      </c>
      <c r="AJ1422" t="n">
        <v>0</v>
      </c>
      <c r="AK1422" t="n">
        <v>706793829</v>
      </c>
      <c r="AL1422" t="n">
        <v>2586</v>
      </c>
      <c r="AM1422" t="n">
        <v>17.6698</v>
      </c>
      <c r="AN1422" t="n">
        <v>1</v>
      </c>
      <c r="AO1422" t="n">
        <v>3964</v>
      </c>
    </row>
    <row r="1423">
      <c r="A1423" s="1" t="n">
        <v>1.7038e-05</v>
      </c>
      <c r="B1423" s="1" t="n">
        <v>2.18108e-06</v>
      </c>
      <c r="C1423" s="1" t="n">
        <v>2.05791e-08</v>
      </c>
      <c r="D1423" s="1" t="n">
        <v>1.71771e-05</v>
      </c>
      <c r="E1423" s="1" t="n">
        <v>-3.05176e-05</v>
      </c>
      <c r="F1423" t="n">
        <v>0.416667</v>
      </c>
      <c r="G1423" s="1" t="n">
        <v>9.94873e-09</v>
      </c>
      <c r="H1423" t="n">
        <v>255</v>
      </c>
      <c r="I1423" t="n">
        <v>0</v>
      </c>
      <c r="J1423" t="n">
        <v>24</v>
      </c>
      <c r="K1423" t="e">
        <v>#NAME?</v>
      </c>
      <c r="L1423" t="n">
        <v>160160</v>
      </c>
      <c r="M1423" t="n">
        <v>0</v>
      </c>
      <c r="N1423" t="n">
        <v>0</v>
      </c>
      <c r="O1423" s="1" t="n">
        <v>1.00486e-07</v>
      </c>
      <c r="P1423" s="1" t="n">
        <v>1.00486e-07</v>
      </c>
      <c r="Q1423" s="1" t="n">
        <v>1.00486e-07</v>
      </c>
      <c r="R1423" s="1" t="n">
        <v>1.74047e-07</v>
      </c>
      <c r="S1423" s="1" t="n">
        <v>437337000</v>
      </c>
      <c r="T1423" t="n">
        <v>176</v>
      </c>
      <c r="U1423" s="1" t="n">
        <v>1.70329e-05</v>
      </c>
      <c r="V1423" s="1" t="n">
        <v>2.18108e-06</v>
      </c>
      <c r="W1423" s="1" t="n">
        <v>5.135e-09</v>
      </c>
      <c r="X1423" t="n">
        <v>0</v>
      </c>
      <c r="Y1423" s="1" t="n">
        <v>1.06303e-08</v>
      </c>
      <c r="Z1423" s="1" t="n">
        <v>1.7038e-05</v>
      </c>
      <c r="AA1423" s="1" t="n">
        <v>2.18108e-06</v>
      </c>
      <c r="AB1423" s="1" t="n">
        <v>2.05791e-08</v>
      </c>
      <c r="AC1423" s="1" t="n">
        <v>1.71771e-05</v>
      </c>
      <c r="AD1423" s="1" t="n">
        <v>1.7038e-05</v>
      </c>
      <c r="AE1423" s="1" t="n">
        <v>2.18108e-06</v>
      </c>
      <c r="AF1423" s="1" t="n">
        <v>2.05791e-08</v>
      </c>
      <c r="AG1423" s="1" t="n">
        <v>1.71771e-05</v>
      </c>
      <c r="AH1423" t="n">
        <v>4</v>
      </c>
      <c r="AI1423" t="n">
        <v>0</v>
      </c>
      <c r="AJ1423" t="n">
        <v>0</v>
      </c>
      <c r="AK1423" t="n">
        <v>706806271</v>
      </c>
      <c r="AL1423" t="n">
        <v>2586</v>
      </c>
      <c r="AM1423" t="n">
        <v>17.6702</v>
      </c>
      <c r="AN1423" t="n">
        <v>1</v>
      </c>
      <c r="AO1423" t="n">
        <v>3965</v>
      </c>
    </row>
    <row r="1424">
      <c r="A1424" s="1" t="n">
        <v>1.70296e-05</v>
      </c>
      <c r="B1424" s="1" t="n">
        <v>2.17926e-06</v>
      </c>
      <c r="C1424" s="1" t="n">
        <v>-5.2775e-10</v>
      </c>
      <c r="D1424" s="1" t="n">
        <v>1.71685e-05</v>
      </c>
      <c r="E1424" s="1" t="n">
        <v>-3.05176e-05</v>
      </c>
      <c r="F1424" t="n">
        <v>0.555556</v>
      </c>
      <c r="G1424" s="1" t="n">
        <v>2.05688e-08</v>
      </c>
      <c r="H1424" t="n">
        <v>255</v>
      </c>
      <c r="I1424" t="n">
        <v>0</v>
      </c>
      <c r="J1424" t="n">
        <v>27</v>
      </c>
      <c r="K1424" t="e">
        <v>#NAME?</v>
      </c>
      <c r="L1424" t="n">
        <v>180180</v>
      </c>
      <c r="M1424" t="n">
        <v>0</v>
      </c>
      <c r="N1424" t="n">
        <v>0</v>
      </c>
      <c r="O1424" s="1" t="n">
        <v>1.00486e-07</v>
      </c>
      <c r="P1424" s="1" t="n">
        <v>1.00486e-07</v>
      </c>
      <c r="Q1424" s="1" t="n">
        <v>1.00486e-07</v>
      </c>
      <c r="R1424" s="1" t="n">
        <v>1.74047e-07</v>
      </c>
      <c r="S1424" s="1" t="n">
        <v>437337000</v>
      </c>
      <c r="T1424" t="n">
        <v>176</v>
      </c>
      <c r="U1424" s="1" t="n">
        <v>1.70342e-05</v>
      </c>
      <c r="V1424" s="1" t="n">
        <v>2.18108e-06</v>
      </c>
      <c r="W1424" s="1" t="n">
        <v>-4.55542e-09</v>
      </c>
      <c r="X1424" s="1" t="n">
        <v>-1.82155e-09</v>
      </c>
      <c r="Y1424" s="1" t="n">
        <v>-2.10966e-08</v>
      </c>
      <c r="Z1424" s="1" t="n">
        <v>1.70296e-05</v>
      </c>
      <c r="AA1424" s="1" t="n">
        <v>2.17926e-06</v>
      </c>
      <c r="AB1424" s="1" t="n">
        <v>-5.2775e-10</v>
      </c>
      <c r="AC1424" s="1" t="n">
        <v>1.71685e-05</v>
      </c>
      <c r="AD1424" s="1" t="n">
        <v>1.70296e-05</v>
      </c>
      <c r="AE1424" s="1" t="n">
        <v>2.17926e-06</v>
      </c>
      <c r="AF1424" s="1" t="n">
        <v>-5.2775e-10</v>
      </c>
      <c r="AG1424" s="1" t="n">
        <v>1.71685e-05</v>
      </c>
      <c r="AH1424" t="n">
        <v>4</v>
      </c>
      <c r="AI1424" t="n">
        <v>0</v>
      </c>
      <c r="AJ1424" t="n">
        <v>0</v>
      </c>
      <c r="AK1424" t="n">
        <v>706818713</v>
      </c>
      <c r="AL1424" t="n">
        <v>2586</v>
      </c>
      <c r="AM1424" t="n">
        <v>17.6705</v>
      </c>
      <c r="AN1424" t="n">
        <v>1</v>
      </c>
      <c r="AO1424" t="n">
        <v>3966</v>
      </c>
    </row>
    <row r="1425">
      <c r="A1425" s="1" t="n">
        <v>1.70545e-05</v>
      </c>
      <c r="B1425" s="1" t="n">
        <v>2.18536e-06</v>
      </c>
      <c r="C1425" s="1" t="n">
        <v>3.9647e-09</v>
      </c>
      <c r="D1425" s="1" t="n">
        <v>1.71939e-05</v>
      </c>
      <c r="E1425" s="1" t="n">
        <v>-3.05176e-05</v>
      </c>
      <c r="F1425" t="n">
        <v>0.482759</v>
      </c>
      <c r="G1425" s="1" t="n">
        <v>-5.49316e-10</v>
      </c>
      <c r="H1425" t="n">
        <v>255</v>
      </c>
      <c r="I1425" t="n">
        <v>0</v>
      </c>
      <c r="J1425" t="n">
        <v>29</v>
      </c>
      <c r="K1425" t="e">
        <v>#NAME?</v>
      </c>
      <c r="L1425" t="n">
        <v>193527</v>
      </c>
      <c r="M1425" t="n">
        <v>0</v>
      </c>
      <c r="N1425" t="n">
        <v>0</v>
      </c>
      <c r="O1425" s="1" t="n">
        <v>1.00486e-07</v>
      </c>
      <c r="P1425" s="1" t="n">
        <v>1.00486e-07</v>
      </c>
      <c r="Q1425" s="1" t="n">
        <v>1.00486e-07</v>
      </c>
      <c r="R1425" s="1" t="n">
        <v>1.74047e-07</v>
      </c>
      <c r="S1425" s="1" t="n">
        <v>437337000</v>
      </c>
      <c r="T1425" t="n">
        <v>176</v>
      </c>
      <c r="U1425" s="1" t="n">
        <v>1.7033e-05</v>
      </c>
      <c r="V1425" s="1" t="n">
        <v>2.18058e-06</v>
      </c>
      <c r="W1425" s="1" t="n">
        <v>2.14861e-08</v>
      </c>
      <c r="X1425" s="1" t="n">
        <v>4.77468e-09</v>
      </c>
      <c r="Y1425" s="1" t="n">
        <v>4.51402e-09</v>
      </c>
      <c r="Z1425" s="1" t="n">
        <v>1.70545e-05</v>
      </c>
      <c r="AA1425" s="1" t="n">
        <v>2.18536e-06</v>
      </c>
      <c r="AB1425" s="1" t="n">
        <v>3.9647e-09</v>
      </c>
      <c r="AC1425" s="1" t="n">
        <v>1.71939e-05</v>
      </c>
      <c r="AD1425" s="1" t="n">
        <v>1.70545e-05</v>
      </c>
      <c r="AE1425" s="1" t="n">
        <v>2.18536e-06</v>
      </c>
      <c r="AF1425" s="1" t="n">
        <v>3.9647e-09</v>
      </c>
      <c r="AG1425" s="1" t="n">
        <v>1.71939e-05</v>
      </c>
      <c r="AH1425" t="n">
        <v>4</v>
      </c>
      <c r="AI1425" t="n">
        <v>0</v>
      </c>
      <c r="AJ1425" t="n">
        <v>0</v>
      </c>
      <c r="AK1425" t="n">
        <v>706831155</v>
      </c>
      <c r="AL1425" t="n">
        <v>2586</v>
      </c>
      <c r="AM1425" t="n">
        <v>17.6708</v>
      </c>
      <c r="AN1425" t="n">
        <v>1</v>
      </c>
      <c r="AO1425" t="n">
        <v>3967</v>
      </c>
    </row>
    <row r="1426">
      <c r="A1426" s="1" t="n">
        <v>1.70345e-05</v>
      </c>
      <c r="B1426" s="1" t="n">
        <v>2.16265e-06</v>
      </c>
      <c r="C1426" s="1" t="n">
        <v>3.90625e-09</v>
      </c>
      <c r="D1426" s="1" t="n">
        <v>1.71713e-05</v>
      </c>
      <c r="E1426" s="1" t="n">
        <v>-3.05176e-05</v>
      </c>
      <c r="F1426" t="n">
        <v>0.46875</v>
      </c>
      <c r="G1426" s="1" t="n">
        <v>3.90625e-09</v>
      </c>
      <c r="H1426" t="n">
        <v>255</v>
      </c>
      <c r="I1426" t="n">
        <v>0</v>
      </c>
      <c r="J1426" t="n">
        <v>32</v>
      </c>
      <c r="K1426" t="e">
        <v>#NAME?</v>
      </c>
      <c r="L1426" t="n">
        <v>213547</v>
      </c>
      <c r="M1426" t="n">
        <v>0</v>
      </c>
      <c r="N1426" t="n">
        <v>0</v>
      </c>
      <c r="O1426" s="1" t="n">
        <v>1.00486e-07</v>
      </c>
      <c r="P1426" s="1" t="n">
        <v>1.00486e-07</v>
      </c>
      <c r="Q1426" s="1" t="n">
        <v>1.00486e-07</v>
      </c>
      <c r="R1426" s="1" t="n">
        <v>1.74047e-07</v>
      </c>
      <c r="S1426" s="1" t="n">
        <v>437337000</v>
      </c>
      <c r="T1426" t="n">
        <v>176</v>
      </c>
      <c r="U1426" s="1" t="n">
        <v>1.70383e-05</v>
      </c>
      <c r="V1426" s="1" t="n">
        <v>2.18168e-06</v>
      </c>
      <c r="W1426" s="1" t="n">
        <v>-3.8041e-09</v>
      </c>
      <c r="X1426" s="1" t="n">
        <v>-1.90251e-08</v>
      </c>
      <c r="Y1426" t="n">
        <v>0</v>
      </c>
      <c r="Z1426" s="1" t="n">
        <v>1.70345e-05</v>
      </c>
      <c r="AA1426" s="1" t="n">
        <v>2.16265e-06</v>
      </c>
      <c r="AB1426" s="1" t="n">
        <v>3.90625e-09</v>
      </c>
      <c r="AC1426" s="1" t="n">
        <v>1.71713e-05</v>
      </c>
      <c r="AD1426" s="1" t="n">
        <v>1.70345e-05</v>
      </c>
      <c r="AE1426" s="1" t="n">
        <v>2.16265e-06</v>
      </c>
      <c r="AF1426" s="1" t="n">
        <v>3.90625e-09</v>
      </c>
      <c r="AG1426" s="1" t="n">
        <v>1.71713e-05</v>
      </c>
      <c r="AH1426" t="n">
        <v>4</v>
      </c>
      <c r="AI1426" t="n">
        <v>0</v>
      </c>
      <c r="AJ1426" t="n">
        <v>0</v>
      </c>
      <c r="AK1426" t="n">
        <v>706843597</v>
      </c>
      <c r="AL1426" t="n">
        <v>2586</v>
      </c>
      <c r="AM1426" t="n">
        <v>17.6711</v>
      </c>
      <c r="AN1426" t="n">
        <v>1</v>
      </c>
      <c r="AO1426" t="n">
        <v>3968</v>
      </c>
    </row>
    <row r="1427">
      <c r="A1427" s="1" t="n">
        <v>1.7039e-05</v>
      </c>
      <c r="B1427" s="1" t="n">
        <v>2.18853e-06</v>
      </c>
      <c r="C1427" s="1" t="n">
        <v>1.59012e-08</v>
      </c>
      <c r="D1427" s="1" t="n">
        <v>1.71789e-05</v>
      </c>
      <c r="E1427" s="1" t="n">
        <v>-3.05176e-05</v>
      </c>
      <c r="F1427" t="n">
        <v>0.621622</v>
      </c>
      <c r="G1427" s="1" t="n">
        <v>3.90625e-09</v>
      </c>
      <c r="H1427" t="n">
        <v>255</v>
      </c>
      <c r="I1427" t="n">
        <v>0</v>
      </c>
      <c r="J1427" t="n">
        <v>37</v>
      </c>
      <c r="K1427" t="e">
        <v>#NAME?</v>
      </c>
      <c r="L1427" t="n">
        <v>246914</v>
      </c>
      <c r="M1427" t="n">
        <v>0</v>
      </c>
      <c r="N1427" t="n">
        <v>0</v>
      </c>
      <c r="O1427" s="1" t="n">
        <v>1.00486e-07</v>
      </c>
      <c r="P1427" s="1" t="n">
        <v>1.00486e-07</v>
      </c>
      <c r="Q1427" s="1" t="n">
        <v>1.00486e-07</v>
      </c>
      <c r="R1427" s="1" t="n">
        <v>1.74047e-07</v>
      </c>
      <c r="S1427" s="1" t="n">
        <v>437337000</v>
      </c>
      <c r="T1427" t="n">
        <v>176</v>
      </c>
      <c r="U1427" s="1" t="n">
        <v>1.70373e-05</v>
      </c>
      <c r="V1427" s="1" t="n">
        <v>2.1769e-06</v>
      </c>
      <c r="W1427" s="1" t="n">
        <v>1.66056e-09</v>
      </c>
      <c r="X1427" s="1" t="n">
        <v>1.16224e-08</v>
      </c>
      <c r="Y1427" s="1" t="n">
        <v>1.1995e-08</v>
      </c>
      <c r="Z1427" s="1" t="n">
        <v>1.7039e-05</v>
      </c>
      <c r="AA1427" s="1" t="n">
        <v>2.18853e-06</v>
      </c>
      <c r="AB1427" s="1" t="n">
        <v>1.59012e-08</v>
      </c>
      <c r="AC1427" s="1" t="n">
        <v>1.71789e-05</v>
      </c>
      <c r="AD1427" s="1" t="n">
        <v>1.7039e-05</v>
      </c>
      <c r="AE1427" s="1" t="n">
        <v>2.18853e-06</v>
      </c>
      <c r="AF1427" s="1" t="n">
        <v>1.59012e-08</v>
      </c>
      <c r="AG1427" s="1" t="n">
        <v>1.71789e-05</v>
      </c>
      <c r="AH1427" t="n">
        <v>4</v>
      </c>
      <c r="AI1427" t="n">
        <v>0</v>
      </c>
      <c r="AJ1427" t="n">
        <v>0</v>
      </c>
      <c r="AK1427" t="n">
        <v>706856039</v>
      </c>
      <c r="AL1427" t="n">
        <v>2586</v>
      </c>
      <c r="AM1427" t="n">
        <v>17.6714</v>
      </c>
      <c r="AN1427" t="n">
        <v>1</v>
      </c>
      <c r="AO1427" t="n">
        <v>3969</v>
      </c>
    </row>
    <row r="1428">
      <c r="A1428" s="1" t="n">
        <v>1.70271e-05</v>
      </c>
      <c r="B1428" s="1" t="n">
        <v>2.18507e-06</v>
      </c>
      <c r="C1428" s="1" t="n">
        <v>6.8089e-09</v>
      </c>
      <c r="D1428" s="1" t="n">
        <v>1.71668e-05</v>
      </c>
      <c r="E1428" s="1" t="n">
        <v>-3.05176e-05</v>
      </c>
      <c r="F1428" t="n">
        <v>0.6</v>
      </c>
      <c r="G1428" s="1" t="n">
        <v>1.58691e-08</v>
      </c>
      <c r="H1428" t="n">
        <v>255</v>
      </c>
      <c r="I1428" t="n">
        <v>0</v>
      </c>
      <c r="J1428" t="n">
        <v>15</v>
      </c>
      <c r="K1428" t="e">
        <v>#NAME?</v>
      </c>
      <c r="L1428" t="n">
        <v>100100</v>
      </c>
      <c r="M1428" t="n">
        <v>0</v>
      </c>
      <c r="N1428" t="n">
        <v>0</v>
      </c>
      <c r="O1428" s="1" t="n">
        <v>1.00486e-07</v>
      </c>
      <c r="P1428" s="1" t="n">
        <v>1.00486e-07</v>
      </c>
      <c r="Q1428" s="1" t="n">
        <v>1.00486e-07</v>
      </c>
      <c r="R1428" s="1" t="n">
        <v>1.74047e-07</v>
      </c>
      <c r="S1428" s="1" t="n">
        <v>437337000</v>
      </c>
      <c r="T1428" t="n">
        <v>176</v>
      </c>
      <c r="U1428" s="1" t="n">
        <v>1.70377e-05</v>
      </c>
      <c r="V1428" s="1" t="n">
        <v>2.17979e-06</v>
      </c>
      <c r="W1428" s="1" t="n">
        <v>-1.05736e-08</v>
      </c>
      <c r="X1428" s="1" t="n">
        <v>5.2868e-09</v>
      </c>
      <c r="Y1428" s="1" t="n">
        <v>-9.06024e-09</v>
      </c>
      <c r="Z1428" s="1" t="n">
        <v>1.70271e-05</v>
      </c>
      <c r="AA1428" s="1" t="n">
        <v>2.18507e-06</v>
      </c>
      <c r="AB1428" s="1" t="n">
        <v>6.8089e-09</v>
      </c>
      <c r="AC1428" s="1" t="n">
        <v>1.71668e-05</v>
      </c>
      <c r="AD1428" s="1" t="n">
        <v>1.70271e-05</v>
      </c>
      <c r="AE1428" s="1" t="n">
        <v>2.18507e-06</v>
      </c>
      <c r="AF1428" s="1" t="n">
        <v>6.8089e-09</v>
      </c>
      <c r="AG1428" s="1" t="n">
        <v>1.71668e-05</v>
      </c>
      <c r="AH1428" t="n">
        <v>4</v>
      </c>
      <c r="AI1428" t="n">
        <v>0</v>
      </c>
      <c r="AJ1428" t="n">
        <v>0</v>
      </c>
      <c r="AK1428" t="n">
        <v>706891406</v>
      </c>
      <c r="AL1428" t="n">
        <v>2586</v>
      </c>
      <c r="AM1428" t="n">
        <v>17.6723</v>
      </c>
      <c r="AN1428" t="n">
        <v>1</v>
      </c>
      <c r="AO1428" t="n">
        <v>3970</v>
      </c>
    </row>
    <row r="1429">
      <c r="A1429" s="1" t="n">
        <v>1.70517e-05</v>
      </c>
      <c r="B1429" s="1" t="n">
        <v>2.19711e-06</v>
      </c>
      <c r="C1429" s="1" t="n">
        <v>1.19127e-07</v>
      </c>
      <c r="D1429" s="1" t="n">
        <v>1.71931e-05</v>
      </c>
      <c r="E1429" s="1" t="n">
        <v>-3.05176e-05</v>
      </c>
      <c r="F1429" t="n">
        <v>0.545455</v>
      </c>
      <c r="G1429" s="1" t="n">
        <v>6.7749e-09</v>
      </c>
      <c r="H1429" t="n">
        <v>255</v>
      </c>
      <c r="I1429" t="n">
        <v>0</v>
      </c>
      <c r="J1429" t="n">
        <v>11</v>
      </c>
      <c r="K1429" t="e">
        <v>#NAME?</v>
      </c>
      <c r="L1429" t="n">
        <v>73406.7</v>
      </c>
      <c r="M1429" t="n">
        <v>0</v>
      </c>
      <c r="N1429" t="n">
        <v>0</v>
      </c>
      <c r="O1429" s="1" t="n">
        <v>1.00486e-07</v>
      </c>
      <c r="P1429" s="1" t="n">
        <v>1.00486e-07</v>
      </c>
      <c r="Q1429" s="1" t="n">
        <v>1.00486e-07</v>
      </c>
      <c r="R1429" s="1" t="n">
        <v>1.74047e-07</v>
      </c>
      <c r="S1429" s="1" t="n">
        <v>437337000</v>
      </c>
      <c r="T1429" t="n">
        <v>176</v>
      </c>
      <c r="U1429" s="1" t="n">
        <v>1.7035e-05</v>
      </c>
      <c r="V1429" s="1" t="n">
        <v>2.18108e-06</v>
      </c>
      <c r="W1429" s="1" t="n">
        <v>1.66454e-08</v>
      </c>
      <c r="X1429" s="1" t="n">
        <v>1.60321e-08</v>
      </c>
      <c r="Y1429" s="1" t="n">
        <v>1.12352e-07</v>
      </c>
      <c r="Z1429" s="1" t="n">
        <v>1.70517e-05</v>
      </c>
      <c r="AA1429" s="1" t="n">
        <v>2.19711e-06</v>
      </c>
      <c r="AB1429" s="1" t="n">
        <v>1.19127e-07</v>
      </c>
      <c r="AC1429" s="1" t="n">
        <v>1.71931e-05</v>
      </c>
      <c r="AD1429" s="1" t="n">
        <v>1.70517e-05</v>
      </c>
      <c r="AE1429" s="1" t="n">
        <v>2.19711e-06</v>
      </c>
      <c r="AF1429" s="1" t="n">
        <v>1.19127e-07</v>
      </c>
      <c r="AG1429" s="1" t="n">
        <v>1.71931e-05</v>
      </c>
      <c r="AH1429" t="n">
        <v>4</v>
      </c>
      <c r="AI1429" t="n">
        <v>0</v>
      </c>
      <c r="AJ1429" t="n">
        <v>0</v>
      </c>
      <c r="AK1429" t="n">
        <v>706903849</v>
      </c>
      <c r="AL1429" t="n">
        <v>2586</v>
      </c>
      <c r="AM1429" t="n">
        <v>17.6726</v>
      </c>
      <c r="AN1429" t="n">
        <v>1</v>
      </c>
      <c r="AO1429" t="n">
        <v>3971</v>
      </c>
    </row>
    <row r="1430">
      <c r="A1430" s="1" t="n">
        <v>1.70258e-05</v>
      </c>
      <c r="B1430" s="1" t="n">
        <v>2.18697e-06</v>
      </c>
      <c r="C1430" s="1" t="n">
        <v>1.03055e-07</v>
      </c>
      <c r="D1430" s="1" t="n">
        <v>1.7166e-05</v>
      </c>
      <c r="E1430" s="1" t="n">
        <v>-3.05176e-05</v>
      </c>
      <c r="F1430" t="n">
        <v>0.473684</v>
      </c>
      <c r="G1430" s="1" t="n">
        <v>1.1908e-07</v>
      </c>
      <c r="H1430" t="n">
        <v>255</v>
      </c>
      <c r="I1430" t="n">
        <v>0</v>
      </c>
      <c r="J1430" t="n">
        <v>38</v>
      </c>
      <c r="K1430" t="e">
        <v>#NAME?</v>
      </c>
      <c r="L1430" t="n">
        <v>253587</v>
      </c>
      <c r="M1430" t="n">
        <v>0</v>
      </c>
      <c r="N1430" t="n">
        <v>0</v>
      </c>
      <c r="O1430" s="1" t="n">
        <v>1.00486e-07</v>
      </c>
      <c r="P1430" s="1" t="n">
        <v>1.00486e-07</v>
      </c>
      <c r="Q1430" s="1" t="n">
        <v>1.00486e-07</v>
      </c>
      <c r="R1430" s="1" t="n">
        <v>1.74047e-07</v>
      </c>
      <c r="S1430" s="1" t="n">
        <v>437337000</v>
      </c>
      <c r="T1430" t="n">
        <v>176</v>
      </c>
      <c r="U1430" s="1" t="n">
        <v>1.70392e-05</v>
      </c>
      <c r="V1430" s="1" t="n">
        <v>2.18506e-06</v>
      </c>
      <c r="W1430" s="1" t="n">
        <v>-1.33565e-08</v>
      </c>
      <c r="X1430" s="1" t="n">
        <v>1.90895e-09</v>
      </c>
      <c r="Y1430" s="1" t="n">
        <v>-1.60245e-08</v>
      </c>
      <c r="Z1430" s="1" t="n">
        <v>1.70258e-05</v>
      </c>
      <c r="AA1430" s="1" t="n">
        <v>2.18697e-06</v>
      </c>
      <c r="AB1430" s="1" t="n">
        <v>1.03055e-07</v>
      </c>
      <c r="AC1430" s="1" t="n">
        <v>1.7166e-05</v>
      </c>
      <c r="AD1430" s="1" t="n">
        <v>1.70258e-05</v>
      </c>
      <c r="AE1430" s="1" t="n">
        <v>2.18697e-06</v>
      </c>
      <c r="AF1430" s="1" t="n">
        <v>1.03055e-07</v>
      </c>
      <c r="AG1430" s="1" t="n">
        <v>1.7166e-05</v>
      </c>
      <c r="AH1430" t="n">
        <v>4</v>
      </c>
      <c r="AI1430" t="n">
        <v>0</v>
      </c>
      <c r="AJ1430" t="n">
        <v>0</v>
      </c>
      <c r="AK1430" t="n">
        <v>706985070</v>
      </c>
      <c r="AL1430" t="n">
        <v>2586</v>
      </c>
      <c r="AM1430" t="n">
        <v>17.6746</v>
      </c>
      <c r="AN1430" t="n">
        <v>1</v>
      </c>
      <c r="AO1430" t="n">
        <v>3972</v>
      </c>
    </row>
    <row r="1431">
      <c r="A1431" s="1" t="n">
        <v>1.70492e-05</v>
      </c>
      <c r="B1431" s="1" t="n">
        <v>2.1778e-06</v>
      </c>
      <c r="C1431" s="1" t="n">
        <v>9.81223e-08</v>
      </c>
      <c r="D1431" s="1" t="n">
        <v>1.7188e-05</v>
      </c>
      <c r="E1431" s="1" t="n">
        <v>-3.05176e-05</v>
      </c>
      <c r="F1431" t="n">
        <v>0.547619</v>
      </c>
      <c r="G1431" s="1" t="n">
        <v>1.03027e-07</v>
      </c>
      <c r="H1431" t="n">
        <v>255</v>
      </c>
      <c r="I1431" t="n">
        <v>0</v>
      </c>
      <c r="J1431" t="n">
        <v>42</v>
      </c>
      <c r="K1431" t="e">
        <v>#NAME?</v>
      </c>
      <c r="L1431" t="n">
        <v>280280</v>
      </c>
      <c r="M1431" t="n">
        <v>0</v>
      </c>
      <c r="N1431" t="n">
        <v>0</v>
      </c>
      <c r="O1431" s="1" t="n">
        <v>1.00486e-07</v>
      </c>
      <c r="P1431" s="1" t="n">
        <v>1.00486e-07</v>
      </c>
      <c r="Q1431" s="1" t="n">
        <v>1.00486e-07</v>
      </c>
      <c r="R1431" s="1" t="n">
        <v>1.74047e-07</v>
      </c>
      <c r="S1431" s="1" t="n">
        <v>437337000</v>
      </c>
      <c r="T1431" t="n">
        <v>176</v>
      </c>
      <c r="U1431" s="1" t="n">
        <v>1.70358e-05</v>
      </c>
      <c r="V1431" s="1" t="n">
        <v>2.18546e-06</v>
      </c>
      <c r="W1431" s="1" t="n">
        <v>1.3401e-08</v>
      </c>
      <c r="X1431" s="1" t="n">
        <v>-7.65727e-09</v>
      </c>
      <c r="Y1431" s="1" t="n">
        <v>-4.90501e-09</v>
      </c>
      <c r="Z1431" s="1" t="n">
        <v>1.70492e-05</v>
      </c>
      <c r="AA1431" s="1" t="n">
        <v>2.1778e-06</v>
      </c>
      <c r="AB1431" s="1" t="n">
        <v>9.81223e-08</v>
      </c>
      <c r="AC1431" s="1" t="n">
        <v>1.7188e-05</v>
      </c>
      <c r="AD1431" s="1" t="n">
        <v>1.70492e-05</v>
      </c>
      <c r="AE1431" s="1" t="n">
        <v>2.1778e-06</v>
      </c>
      <c r="AF1431" s="1" t="n">
        <v>9.81223e-08</v>
      </c>
      <c r="AG1431" s="1" t="n">
        <v>1.7188e-05</v>
      </c>
      <c r="AH1431" t="n">
        <v>4</v>
      </c>
      <c r="AI1431" t="n">
        <v>0</v>
      </c>
      <c r="AJ1431" t="n">
        <v>0</v>
      </c>
      <c r="AK1431" t="n">
        <v>706997511</v>
      </c>
      <c r="AL1431" t="n">
        <v>2586</v>
      </c>
      <c r="AM1431" t="n">
        <v>17.6749</v>
      </c>
      <c r="AN1431" t="n">
        <v>1</v>
      </c>
      <c r="AO1431" t="n">
        <v>3973</v>
      </c>
    </row>
    <row r="1432">
      <c r="A1432" s="1" t="n">
        <v>1.70583e-05</v>
      </c>
      <c r="B1432" s="1" t="n">
        <v>2.17627e-06</v>
      </c>
      <c r="C1432" s="1" t="n">
        <v>9.3226e-08</v>
      </c>
      <c r="D1432" s="1" t="n">
        <v>1.71968e-05</v>
      </c>
      <c r="E1432" s="1" t="n">
        <v>-3.05176e-05</v>
      </c>
      <c r="F1432" t="n">
        <v>0.482759</v>
      </c>
      <c r="G1432" s="1" t="n">
        <v>9.808350000000001e-08</v>
      </c>
      <c r="H1432" t="n">
        <v>255</v>
      </c>
      <c r="I1432" t="n">
        <v>0</v>
      </c>
      <c r="J1432" t="n">
        <v>29</v>
      </c>
      <c r="K1432" t="e">
        <v>#NAME?</v>
      </c>
      <c r="L1432" t="n">
        <v>193527</v>
      </c>
      <c r="M1432" t="n">
        <v>0</v>
      </c>
      <c r="N1432" t="n">
        <v>0</v>
      </c>
      <c r="O1432" s="1" t="n">
        <v>1.00486e-07</v>
      </c>
      <c r="P1432" s="1" t="n">
        <v>1.00486e-07</v>
      </c>
      <c r="Q1432" s="1" t="n">
        <v>1.00486e-07</v>
      </c>
      <c r="R1432" s="1" t="n">
        <v>1.74047e-07</v>
      </c>
      <c r="S1432" s="1" t="n">
        <v>437337000</v>
      </c>
      <c r="T1432" t="n">
        <v>176</v>
      </c>
      <c r="U1432" s="1" t="n">
        <v>1.70391e-05</v>
      </c>
      <c r="V1432" s="1" t="n">
        <v>2.18347e-06</v>
      </c>
      <c r="W1432" s="1" t="n">
        <v>1.92091e-08</v>
      </c>
      <c r="X1432" s="1" t="n">
        <v>-7.20342e-09</v>
      </c>
      <c r="Y1432" s="1" t="n">
        <v>-4.85748e-09</v>
      </c>
      <c r="Z1432" s="1" t="n">
        <v>1.70583e-05</v>
      </c>
      <c r="AA1432" s="1" t="n">
        <v>2.17627e-06</v>
      </c>
      <c r="AB1432" s="1" t="n">
        <v>9.3226e-08</v>
      </c>
      <c r="AC1432" s="1" t="n">
        <v>1.71968e-05</v>
      </c>
      <c r="AD1432" s="1" t="n">
        <v>1.70583e-05</v>
      </c>
      <c r="AE1432" s="1" t="n">
        <v>2.17627e-06</v>
      </c>
      <c r="AF1432" s="1" t="n">
        <v>9.3226e-08</v>
      </c>
      <c r="AG1432" s="1" t="n">
        <v>1.71968e-05</v>
      </c>
      <c r="AH1432" t="n">
        <v>4</v>
      </c>
      <c r="AI1432" t="n">
        <v>0</v>
      </c>
      <c r="AJ1432" t="n">
        <v>0</v>
      </c>
      <c r="AK1432" t="n">
        <v>707009953</v>
      </c>
      <c r="AL1432" t="n">
        <v>2586</v>
      </c>
      <c r="AM1432" t="n">
        <v>17.6752</v>
      </c>
      <c r="AN1432" t="n">
        <v>1</v>
      </c>
      <c r="AO1432" t="n">
        <v>3974</v>
      </c>
    </row>
    <row r="1433">
      <c r="A1433" s="1" t="n">
        <v>1.70361e-05</v>
      </c>
      <c r="B1433" s="1" t="n">
        <v>2.16917e-06</v>
      </c>
      <c r="C1433" s="1" t="n">
        <v>9.88033e-08</v>
      </c>
      <c r="D1433" s="1" t="n">
        <v>1.7174e-05</v>
      </c>
      <c r="E1433" s="1" t="n">
        <v>-3.05176e-05</v>
      </c>
      <c r="F1433" t="n">
        <v>0.509804</v>
      </c>
      <c r="G1433" s="1" t="n">
        <v>9.32007e-08</v>
      </c>
      <c r="H1433" t="n">
        <v>255</v>
      </c>
      <c r="I1433" t="n">
        <v>0</v>
      </c>
      <c r="J1433" t="n">
        <v>51</v>
      </c>
      <c r="K1433" t="e">
        <v>#NAME?</v>
      </c>
      <c r="L1433" t="n">
        <v>340340</v>
      </c>
      <c r="M1433" t="n">
        <v>0</v>
      </c>
      <c r="N1433" t="n">
        <v>0</v>
      </c>
      <c r="O1433" s="1" t="n">
        <v>1.00486e-07</v>
      </c>
      <c r="P1433" s="1" t="n">
        <v>1.00486e-07</v>
      </c>
      <c r="Q1433" s="1" t="n">
        <v>1.00486e-07</v>
      </c>
      <c r="R1433" s="1" t="n">
        <v>1.74047e-07</v>
      </c>
      <c r="S1433" s="1" t="n">
        <v>437337000</v>
      </c>
      <c r="T1433" t="n">
        <v>176</v>
      </c>
      <c r="U1433" s="1" t="n">
        <v>1.70439e-05</v>
      </c>
      <c r="V1433" s="1" t="n">
        <v>2.18158e-06</v>
      </c>
      <c r="W1433" s="1" t="n">
        <v>-7.75234e-09</v>
      </c>
      <c r="X1433" s="1" t="n">
        <v>-1.24044e-08</v>
      </c>
      <c r="Y1433" s="1" t="n">
        <v>5.60266e-09</v>
      </c>
      <c r="Z1433" s="1" t="n">
        <v>1.70361e-05</v>
      </c>
      <c r="AA1433" s="1" t="n">
        <v>2.16917e-06</v>
      </c>
      <c r="AB1433" s="1" t="n">
        <v>9.88033e-08</v>
      </c>
      <c r="AC1433" s="1" t="n">
        <v>1.7174e-05</v>
      </c>
      <c r="AD1433" s="1" t="n">
        <v>1.70361e-05</v>
      </c>
      <c r="AE1433" s="1" t="n">
        <v>2.16917e-06</v>
      </c>
      <c r="AF1433" s="1" t="n">
        <v>9.88033e-08</v>
      </c>
      <c r="AG1433" s="1" t="n">
        <v>1.7174e-05</v>
      </c>
      <c r="AH1433" t="n">
        <v>4</v>
      </c>
      <c r="AI1433" t="n">
        <v>0</v>
      </c>
      <c r="AJ1433" t="n">
        <v>0</v>
      </c>
      <c r="AK1433" t="n">
        <v>707022395</v>
      </c>
      <c r="AL1433" t="n">
        <v>2586</v>
      </c>
      <c r="AM1433" t="n">
        <v>17.6756</v>
      </c>
      <c r="AN1433" t="n">
        <v>1</v>
      </c>
      <c r="AO1433" t="n">
        <v>3975</v>
      </c>
    </row>
    <row r="1434">
      <c r="A1434" s="1" t="n">
        <v>1.70322e-05</v>
      </c>
      <c r="B1434" s="1" t="n">
        <v>2.19537e-06</v>
      </c>
      <c r="C1434" s="1" t="n">
        <v>9.40676e-08</v>
      </c>
      <c r="D1434" s="1" t="n">
        <v>1.71734e-05</v>
      </c>
      <c r="E1434" s="1" t="n">
        <v>-3.05176e-05</v>
      </c>
      <c r="F1434" t="n">
        <v>0.529412</v>
      </c>
      <c r="G1434" s="1" t="n">
        <v>9.875489999999999e-08</v>
      </c>
      <c r="H1434" t="n">
        <v>255</v>
      </c>
      <c r="I1434" t="n">
        <v>0</v>
      </c>
      <c r="J1434" t="n">
        <v>34</v>
      </c>
      <c r="K1434" t="e">
        <v>#NAME?</v>
      </c>
      <c r="L1434" t="n">
        <v>226894</v>
      </c>
      <c r="M1434" t="n">
        <v>0</v>
      </c>
      <c r="N1434" t="n">
        <v>0</v>
      </c>
      <c r="O1434" s="1" t="n">
        <v>1.00486e-07</v>
      </c>
      <c r="P1434" s="1" t="n">
        <v>1.00486e-07</v>
      </c>
      <c r="Q1434" s="1" t="n">
        <v>1.00486e-07</v>
      </c>
      <c r="R1434" s="1" t="n">
        <v>1.74047e-07</v>
      </c>
      <c r="S1434" s="1" t="n">
        <v>437337000</v>
      </c>
      <c r="T1434" t="n">
        <v>176</v>
      </c>
      <c r="U1434" s="1" t="n">
        <v>1.70419e-05</v>
      </c>
      <c r="V1434" s="1" t="n">
        <v>2.1784e-06</v>
      </c>
      <c r="W1434" s="1" t="n">
        <v>-9.698090000000001e-09</v>
      </c>
      <c r="X1434" s="1" t="n">
        <v>1.69736e-08</v>
      </c>
      <c r="Y1434" s="1" t="n">
        <v>-4.68728e-09</v>
      </c>
      <c r="Z1434" s="1" t="n">
        <v>1.70322e-05</v>
      </c>
      <c r="AA1434" s="1" t="n">
        <v>2.19537e-06</v>
      </c>
      <c r="AB1434" s="1" t="n">
        <v>9.40676e-08</v>
      </c>
      <c r="AC1434" s="1" t="n">
        <v>1.71734e-05</v>
      </c>
      <c r="AD1434" s="1" t="n">
        <v>1.70322e-05</v>
      </c>
      <c r="AE1434" s="1" t="n">
        <v>2.19537e-06</v>
      </c>
      <c r="AF1434" s="1" t="n">
        <v>9.40676e-08</v>
      </c>
      <c r="AG1434" s="1" t="n">
        <v>1.71734e-05</v>
      </c>
      <c r="AH1434" t="n">
        <v>4</v>
      </c>
      <c r="AI1434" t="n">
        <v>0</v>
      </c>
      <c r="AJ1434" t="n">
        <v>0</v>
      </c>
      <c r="AK1434" t="n">
        <v>707034837</v>
      </c>
      <c r="AL1434" t="n">
        <v>2586</v>
      </c>
      <c r="AM1434" t="n">
        <v>17.6759</v>
      </c>
      <c r="AN1434" t="n">
        <v>1</v>
      </c>
      <c r="AO1434" t="n">
        <v>3976</v>
      </c>
    </row>
    <row r="1435">
      <c r="A1435" s="1" t="n">
        <v>1.70316e-05</v>
      </c>
      <c r="B1435" s="1" t="n">
        <v>2.1931e-06</v>
      </c>
      <c r="C1435" s="1" t="n">
        <v>8.31627e-08</v>
      </c>
      <c r="D1435" s="1" t="n">
        <v>1.71724e-05</v>
      </c>
      <c r="E1435" s="1" t="n">
        <v>-3.05176e-05</v>
      </c>
      <c r="F1435" t="n">
        <v>0.458333</v>
      </c>
      <c r="G1435" s="1" t="n">
        <v>9.40552e-08</v>
      </c>
      <c r="H1435" t="n">
        <v>255</v>
      </c>
      <c r="I1435" t="n">
        <v>0</v>
      </c>
      <c r="J1435" t="n">
        <v>24</v>
      </c>
      <c r="K1435" t="e">
        <v>#NAME?</v>
      </c>
      <c r="L1435" t="n">
        <v>160160</v>
      </c>
      <c r="M1435" t="n">
        <v>0</v>
      </c>
      <c r="N1435" t="n">
        <v>0</v>
      </c>
      <c r="O1435" s="1" t="n">
        <v>1.00486e-07</v>
      </c>
      <c r="P1435" s="1" t="n">
        <v>1.00486e-07</v>
      </c>
      <c r="Q1435" s="1" t="n">
        <v>1.00486e-07</v>
      </c>
      <c r="R1435" s="1" t="n">
        <v>1.74047e-07</v>
      </c>
      <c r="S1435" s="1" t="n">
        <v>437337000</v>
      </c>
      <c r="T1435" t="n">
        <v>176</v>
      </c>
      <c r="U1435" s="1" t="n">
        <v>1.70395e-05</v>
      </c>
      <c r="V1435" s="1" t="n">
        <v>2.18257e-06</v>
      </c>
      <c r="W1435" s="1" t="n">
        <v>-7.8934e-09</v>
      </c>
      <c r="X1435" s="1" t="n">
        <v>1.05261e-08</v>
      </c>
      <c r="Y1435" s="1" t="n">
        <v>-1.08925e-08</v>
      </c>
      <c r="Z1435" s="1" t="n">
        <v>1.70316e-05</v>
      </c>
      <c r="AA1435" s="1" t="n">
        <v>2.1931e-06</v>
      </c>
      <c r="AB1435" s="1" t="n">
        <v>8.31627e-08</v>
      </c>
      <c r="AC1435" s="1" t="n">
        <v>1.71724e-05</v>
      </c>
      <c r="AD1435" s="1" t="n">
        <v>1.70316e-05</v>
      </c>
      <c r="AE1435" s="1" t="n">
        <v>2.1931e-06</v>
      </c>
      <c r="AF1435" s="1" t="n">
        <v>8.31627e-08</v>
      </c>
      <c r="AG1435" s="1" t="n">
        <v>1.71724e-05</v>
      </c>
      <c r="AH1435" t="n">
        <v>4</v>
      </c>
      <c r="AI1435" t="n">
        <v>0</v>
      </c>
      <c r="AJ1435" t="n">
        <v>0</v>
      </c>
      <c r="AK1435" t="n">
        <v>707047279</v>
      </c>
      <c r="AL1435" t="n">
        <v>2586</v>
      </c>
      <c r="AM1435" t="n">
        <v>17.6762</v>
      </c>
      <c r="AN1435" t="n">
        <v>1</v>
      </c>
      <c r="AO1435" t="n">
        <v>3977</v>
      </c>
    </row>
    <row r="1436">
      <c r="A1436" s="1" t="n">
        <v>1.70522e-05</v>
      </c>
      <c r="B1436" s="1" t="n">
        <v>2.1649e-06</v>
      </c>
      <c r="C1436" s="1" t="n">
        <v>8.31299e-08</v>
      </c>
      <c r="D1436" s="1" t="n">
        <v>1.71893e-05</v>
      </c>
      <c r="E1436" s="1" t="n">
        <v>-3.05176e-05</v>
      </c>
      <c r="F1436" t="n">
        <v>0.511628</v>
      </c>
      <c r="G1436" s="1" t="n">
        <v>8.31299e-08</v>
      </c>
      <c r="H1436" t="n">
        <v>255</v>
      </c>
      <c r="I1436" t="n">
        <v>0</v>
      </c>
      <c r="J1436" t="n">
        <v>43</v>
      </c>
      <c r="K1436" t="e">
        <v>#NAME?</v>
      </c>
      <c r="L1436" t="n">
        <v>286954</v>
      </c>
      <c r="M1436" t="n">
        <v>0</v>
      </c>
      <c r="N1436" t="n">
        <v>0</v>
      </c>
      <c r="O1436" s="1" t="n">
        <v>1.00486e-07</v>
      </c>
      <c r="P1436" s="1" t="n">
        <v>1.00486e-07</v>
      </c>
      <c r="Q1436" s="1" t="n">
        <v>1.00486e-07</v>
      </c>
      <c r="R1436" s="1" t="n">
        <v>1.74047e-07</v>
      </c>
      <c r="S1436" s="1" t="n">
        <v>437337000</v>
      </c>
      <c r="T1436" t="n">
        <v>176</v>
      </c>
      <c r="U1436" s="1" t="n">
        <v>1.70375e-05</v>
      </c>
      <c r="V1436" s="1" t="n">
        <v>2.18516e-06</v>
      </c>
      <c r="W1436" s="1" t="n">
        <v>1.47334e-08</v>
      </c>
      <c r="X1436" s="1" t="n">
        <v>-2.02579e-08</v>
      </c>
      <c r="Y1436" t="n">
        <v>0</v>
      </c>
      <c r="Z1436" s="1" t="n">
        <v>1.70522e-05</v>
      </c>
      <c r="AA1436" s="1" t="n">
        <v>2.1649e-06</v>
      </c>
      <c r="AB1436" s="1" t="n">
        <v>8.31299e-08</v>
      </c>
      <c r="AC1436" s="1" t="n">
        <v>1.71893e-05</v>
      </c>
      <c r="AD1436" s="1" t="n">
        <v>1.70522e-05</v>
      </c>
      <c r="AE1436" s="1" t="n">
        <v>2.1649e-06</v>
      </c>
      <c r="AF1436" s="1" t="n">
        <v>8.31299e-08</v>
      </c>
      <c r="AG1436" s="1" t="n">
        <v>1.71893e-05</v>
      </c>
      <c r="AH1436" t="n">
        <v>4</v>
      </c>
      <c r="AI1436" t="n">
        <v>0</v>
      </c>
      <c r="AJ1436" t="n">
        <v>0</v>
      </c>
      <c r="AK1436" t="n">
        <v>707059722</v>
      </c>
      <c r="AL1436" t="n">
        <v>2586</v>
      </c>
      <c r="AM1436" t="n">
        <v>17.6765</v>
      </c>
      <c r="AN1436" t="n">
        <v>1</v>
      </c>
      <c r="AO1436" t="n">
        <v>3978</v>
      </c>
    </row>
    <row r="1437">
      <c r="A1437" s="1" t="n">
        <v>1.70428e-05</v>
      </c>
      <c r="B1437" s="1" t="n">
        <v>2.18355e-06</v>
      </c>
      <c r="C1437" s="1" t="n">
        <v>6.2481e-08</v>
      </c>
      <c r="D1437" s="1" t="n">
        <v>1.71822e-05</v>
      </c>
      <c r="E1437" s="1" t="n">
        <v>-3.05176e-05</v>
      </c>
      <c r="F1437" t="n">
        <v>0.325581</v>
      </c>
      <c r="G1437" s="1" t="n">
        <v>8.31299e-08</v>
      </c>
      <c r="H1437" t="n">
        <v>255</v>
      </c>
      <c r="I1437" t="n">
        <v>0</v>
      </c>
      <c r="J1437" t="n">
        <v>43</v>
      </c>
      <c r="K1437" t="e">
        <v>#NAME?</v>
      </c>
      <c r="L1437" t="n">
        <v>286954</v>
      </c>
      <c r="M1437" t="n">
        <v>0</v>
      </c>
      <c r="N1437" t="n">
        <v>0</v>
      </c>
      <c r="O1437" s="1" t="n">
        <v>1.00486e-07</v>
      </c>
      <c r="P1437" s="1" t="n">
        <v>1.00486e-07</v>
      </c>
      <c r="Q1437" s="1" t="n">
        <v>1.00486e-07</v>
      </c>
      <c r="R1437" s="1" t="n">
        <v>1.74047e-07</v>
      </c>
      <c r="S1437" s="1" t="n">
        <v>437337000</v>
      </c>
      <c r="T1437" t="n">
        <v>176</v>
      </c>
      <c r="U1437" s="1" t="n">
        <v>1.70411e-05</v>
      </c>
      <c r="V1437" s="1" t="n">
        <v>2.18009e-06</v>
      </c>
      <c r="W1437" s="1" t="n">
        <v>1.73109e-09</v>
      </c>
      <c r="X1437" s="1" t="n">
        <v>3.46218e-09</v>
      </c>
      <c r="Y1437" s="1" t="n">
        <v>-2.06489e-08</v>
      </c>
      <c r="Z1437" s="1" t="n">
        <v>1.70428e-05</v>
      </c>
      <c r="AA1437" s="1" t="n">
        <v>2.18355e-06</v>
      </c>
      <c r="AB1437" s="1" t="n">
        <v>6.2481e-08</v>
      </c>
      <c r="AC1437" s="1" t="n">
        <v>1.71822e-05</v>
      </c>
      <c r="AD1437" s="1" t="n">
        <v>1.70428e-05</v>
      </c>
      <c r="AE1437" s="1" t="n">
        <v>2.18355e-06</v>
      </c>
      <c r="AF1437" s="1" t="n">
        <v>6.2481e-08</v>
      </c>
      <c r="AG1437" s="1" t="n">
        <v>1.71822e-05</v>
      </c>
      <c r="AH1437" t="n">
        <v>4</v>
      </c>
      <c r="AI1437" t="n">
        <v>0</v>
      </c>
      <c r="AJ1437" t="n">
        <v>0</v>
      </c>
      <c r="AK1437" t="n">
        <v>707072164</v>
      </c>
      <c r="AL1437" t="n">
        <v>2586</v>
      </c>
      <c r="AM1437" t="n">
        <v>17.6768</v>
      </c>
      <c r="AN1437" t="n">
        <v>1</v>
      </c>
      <c r="AO1437" t="n">
        <v>3979</v>
      </c>
    </row>
    <row r="1438">
      <c r="A1438" s="1" t="n">
        <v>1.7045e-05</v>
      </c>
      <c r="B1438" s="1" t="n">
        <v>2.15452e-06</v>
      </c>
      <c r="C1438" s="1" t="n">
        <v>6.34801e-08</v>
      </c>
      <c r="D1438" s="1" t="n">
        <v>1.71807e-05</v>
      </c>
      <c r="E1438" s="1" t="n">
        <v>-3.05176e-05</v>
      </c>
      <c r="F1438" t="n">
        <v>0.552632</v>
      </c>
      <c r="G1438" s="1" t="n">
        <v>6.243899999999999e-08</v>
      </c>
      <c r="H1438" t="n">
        <v>255</v>
      </c>
      <c r="I1438" t="n">
        <v>0</v>
      </c>
      <c r="J1438" t="n">
        <v>38</v>
      </c>
      <c r="K1438" t="e">
        <v>#NAME?</v>
      </c>
      <c r="L1438" t="n">
        <v>253587</v>
      </c>
      <c r="M1438" t="n">
        <v>0</v>
      </c>
      <c r="N1438" t="n">
        <v>0</v>
      </c>
      <c r="O1438" s="1" t="n">
        <v>1.00486e-07</v>
      </c>
      <c r="P1438" s="1" t="n">
        <v>1.00486e-07</v>
      </c>
      <c r="Q1438" s="1" t="n">
        <v>1.00486e-07</v>
      </c>
      <c r="R1438" s="1" t="n">
        <v>1.74047e-07</v>
      </c>
      <c r="S1438" s="1" t="n">
        <v>437337000</v>
      </c>
      <c r="T1438" t="n">
        <v>176</v>
      </c>
      <c r="U1438" s="1" t="n">
        <v>1.70415e-05</v>
      </c>
      <c r="V1438" s="1" t="n">
        <v>2.18088e-06</v>
      </c>
      <c r="W1438" s="1" t="n">
        <v>3.51584e-09</v>
      </c>
      <c r="X1438" s="1" t="n">
        <v>-2.63619e-08</v>
      </c>
      <c r="Y1438" s="1" t="n">
        <v>1.04111e-09</v>
      </c>
      <c r="Z1438" s="1" t="n">
        <v>1.7045e-05</v>
      </c>
      <c r="AA1438" s="1" t="n">
        <v>2.15452e-06</v>
      </c>
      <c r="AB1438" s="1" t="n">
        <v>6.34801e-08</v>
      </c>
      <c r="AC1438" s="1" t="n">
        <v>1.71807e-05</v>
      </c>
      <c r="AD1438" s="1" t="n">
        <v>1.7045e-05</v>
      </c>
      <c r="AE1438" s="1" t="n">
        <v>2.15452e-06</v>
      </c>
      <c r="AF1438" s="1" t="n">
        <v>6.34801e-08</v>
      </c>
      <c r="AG1438" s="1" t="n">
        <v>1.71807e-05</v>
      </c>
      <c r="AH1438" t="n">
        <v>4</v>
      </c>
      <c r="AI1438" t="n">
        <v>0</v>
      </c>
      <c r="AJ1438" t="n">
        <v>0</v>
      </c>
      <c r="AK1438" t="n">
        <v>707084606</v>
      </c>
      <c r="AL1438" t="n">
        <v>2586</v>
      </c>
      <c r="AM1438" t="n">
        <v>17.6771</v>
      </c>
      <c r="AN1438" t="n">
        <v>1</v>
      </c>
      <c r="AO1438" t="n">
        <v>3980</v>
      </c>
    </row>
    <row r="1439">
      <c r="A1439" s="1" t="n">
        <v>1.70398e-05</v>
      </c>
      <c r="B1439" s="1" t="n">
        <v>2.15678e-06</v>
      </c>
      <c r="C1439" s="1" t="n">
        <v>5.24859e-08</v>
      </c>
      <c r="D1439" s="1" t="n">
        <v>1.71759e-05</v>
      </c>
      <c r="E1439" s="1" t="n">
        <v>-3.05176e-05</v>
      </c>
      <c r="F1439" t="n">
        <v>0.576923</v>
      </c>
      <c r="G1439" s="1" t="n">
        <v>6.34766e-08</v>
      </c>
      <c r="H1439" t="n">
        <v>255</v>
      </c>
      <c r="I1439" t="n">
        <v>0</v>
      </c>
      <c r="J1439" t="n">
        <v>26</v>
      </c>
      <c r="K1439" t="e">
        <v>#NAME?</v>
      </c>
      <c r="L1439" t="n">
        <v>173507</v>
      </c>
      <c r="M1439" t="n">
        <v>0</v>
      </c>
      <c r="N1439" t="n">
        <v>0</v>
      </c>
      <c r="O1439" s="1" t="n">
        <v>1.00486e-07</v>
      </c>
      <c r="P1439" s="1" t="n">
        <v>1.00486e-07</v>
      </c>
      <c r="Q1439" s="1" t="n">
        <v>1.00486e-07</v>
      </c>
      <c r="R1439" s="1" t="n">
        <v>1.74047e-07</v>
      </c>
      <c r="S1439" s="1" t="n">
        <v>437337000</v>
      </c>
      <c r="T1439" t="n">
        <v>176</v>
      </c>
      <c r="U1439" s="1" t="n">
        <v>1.70423e-05</v>
      </c>
      <c r="V1439" s="1" t="n">
        <v>2.17422e-06</v>
      </c>
      <c r="W1439" s="1" t="n">
        <v>-2.49007e-09</v>
      </c>
      <c r="X1439" s="1" t="n">
        <v>-1.74351e-08</v>
      </c>
      <c r="Y1439" s="1" t="n">
        <v>-1.09907e-08</v>
      </c>
      <c r="Z1439" s="1" t="n">
        <v>1.70398e-05</v>
      </c>
      <c r="AA1439" s="1" t="n">
        <v>2.15678e-06</v>
      </c>
      <c r="AB1439" s="1" t="n">
        <v>5.24859e-08</v>
      </c>
      <c r="AC1439" s="1" t="n">
        <v>1.71759e-05</v>
      </c>
      <c r="AD1439" s="1" t="n">
        <v>1.70398e-05</v>
      </c>
      <c r="AE1439" s="1" t="n">
        <v>2.15678e-06</v>
      </c>
      <c r="AF1439" s="1" t="n">
        <v>5.24859e-08</v>
      </c>
      <c r="AG1439" s="1" t="n">
        <v>1.71759e-05</v>
      </c>
      <c r="AH1439" t="n">
        <v>4</v>
      </c>
      <c r="AI1439" t="n">
        <v>0</v>
      </c>
      <c r="AJ1439" t="n">
        <v>0</v>
      </c>
      <c r="AK1439" t="n">
        <v>707097048</v>
      </c>
      <c r="AL1439" t="n">
        <v>2586</v>
      </c>
      <c r="AM1439" t="n">
        <v>17.6774</v>
      </c>
      <c r="AN1439" t="n">
        <v>1</v>
      </c>
      <c r="AO1439" t="n">
        <v>3981</v>
      </c>
    </row>
    <row r="1440">
      <c r="A1440" s="1" t="n">
        <v>1.70385e-05</v>
      </c>
      <c r="B1440" s="1" t="n">
        <v>2.18254e-06</v>
      </c>
      <c r="C1440" s="1" t="n">
        <v>5.24292e-08</v>
      </c>
      <c r="D1440" s="1" t="n">
        <v>1.71778e-05</v>
      </c>
      <c r="E1440" s="1" t="n">
        <v>-3.05176e-05</v>
      </c>
      <c r="F1440" t="n">
        <v>0.586207</v>
      </c>
      <c r="G1440" s="1" t="n">
        <v>5.24292e-08</v>
      </c>
      <c r="H1440" t="n">
        <v>255</v>
      </c>
      <c r="I1440" t="n">
        <v>0</v>
      </c>
      <c r="J1440" t="n">
        <v>29</v>
      </c>
      <c r="K1440" t="e">
        <v>#NAME?</v>
      </c>
      <c r="L1440" t="n">
        <v>193527</v>
      </c>
      <c r="M1440" t="n">
        <v>0</v>
      </c>
      <c r="N1440" t="n">
        <v>0</v>
      </c>
      <c r="O1440" s="1" t="n">
        <v>1.00486e-07</v>
      </c>
      <c r="P1440" s="1" t="n">
        <v>1.00486e-07</v>
      </c>
      <c r="Q1440" s="1" t="n">
        <v>1.00486e-07</v>
      </c>
      <c r="R1440" s="1" t="n">
        <v>1.74047e-07</v>
      </c>
      <c r="S1440" s="1" t="n">
        <v>437337000</v>
      </c>
      <c r="T1440" t="n">
        <v>176</v>
      </c>
      <c r="U1440" s="1" t="n">
        <v>1.70417e-05</v>
      </c>
      <c r="V1440" s="1" t="n">
        <v>2.16984e-06</v>
      </c>
      <c r="W1440" s="1" t="n">
        <v>-3.17239e-09</v>
      </c>
      <c r="X1440" s="1" t="n">
        <v>1.26972e-08</v>
      </c>
      <c r="Y1440" t="n">
        <v>0</v>
      </c>
      <c r="Z1440" s="1" t="n">
        <v>1.70385e-05</v>
      </c>
      <c r="AA1440" s="1" t="n">
        <v>2.18254e-06</v>
      </c>
      <c r="AB1440" s="1" t="n">
        <v>5.24292e-08</v>
      </c>
      <c r="AC1440" s="1" t="n">
        <v>1.71778e-05</v>
      </c>
      <c r="AD1440" s="1" t="n">
        <v>1.70385e-05</v>
      </c>
      <c r="AE1440" s="1" t="n">
        <v>2.18254e-06</v>
      </c>
      <c r="AF1440" s="1" t="n">
        <v>5.24292e-08</v>
      </c>
      <c r="AG1440" s="1" t="n">
        <v>1.71778e-05</v>
      </c>
      <c r="AH1440" t="n">
        <v>4</v>
      </c>
      <c r="AI1440" t="n">
        <v>0</v>
      </c>
      <c r="AJ1440" t="n">
        <v>0</v>
      </c>
      <c r="AK1440" t="n">
        <v>707109490</v>
      </c>
      <c r="AL1440" t="n">
        <v>2586</v>
      </c>
      <c r="AM1440" t="n">
        <v>17.6777</v>
      </c>
      <c r="AN1440" t="n">
        <v>1</v>
      </c>
      <c r="AO1440" t="n">
        <v>3982</v>
      </c>
    </row>
    <row r="1441">
      <c r="A1441" s="1" t="n">
        <v>1.70457e-05</v>
      </c>
      <c r="B1441" s="1" t="n">
        <v>2.19251e-06</v>
      </c>
      <c r="C1441" s="1" t="n">
        <v>5.90346e-08</v>
      </c>
      <c r="D1441" s="1" t="n">
        <v>1.71863e-05</v>
      </c>
      <c r="E1441" s="1" t="n">
        <v>-3.05176e-05</v>
      </c>
      <c r="F1441" t="n">
        <v>0.413793</v>
      </c>
      <c r="G1441" s="1" t="n">
        <v>5.24292e-08</v>
      </c>
      <c r="H1441" t="n">
        <v>255</v>
      </c>
      <c r="I1441" t="n">
        <v>0</v>
      </c>
      <c r="J1441" t="n">
        <v>29</v>
      </c>
      <c r="K1441" t="e">
        <v>#NAME?</v>
      </c>
      <c r="L1441" t="n">
        <v>193527</v>
      </c>
      <c r="M1441" t="n">
        <v>0</v>
      </c>
      <c r="N1441" t="n">
        <v>0</v>
      </c>
      <c r="O1441" s="1" t="n">
        <v>1.00486e-07</v>
      </c>
      <c r="P1441" s="1" t="n">
        <v>1.00486e-07</v>
      </c>
      <c r="Q1441" s="1" t="n">
        <v>1.00486e-07</v>
      </c>
      <c r="R1441" s="1" t="n">
        <v>1.74047e-07</v>
      </c>
      <c r="S1441" s="1" t="n">
        <v>437337000</v>
      </c>
      <c r="T1441" t="n">
        <v>176</v>
      </c>
      <c r="U1441" s="1" t="n">
        <v>1.70408e-05</v>
      </c>
      <c r="V1441" s="1" t="n">
        <v>2.17292e-06</v>
      </c>
      <c r="W1441" s="1" t="n">
        <v>4.89581e-09</v>
      </c>
      <c r="X1441" s="1" t="n">
        <v>1.95832e-08</v>
      </c>
      <c r="Y1441" s="1" t="n">
        <v>6.60543e-09</v>
      </c>
      <c r="Z1441" s="1" t="n">
        <v>1.70457e-05</v>
      </c>
      <c r="AA1441" s="1" t="n">
        <v>2.19251e-06</v>
      </c>
      <c r="AB1441" s="1" t="n">
        <v>5.90346e-08</v>
      </c>
      <c r="AC1441" s="1" t="n">
        <v>1.71863e-05</v>
      </c>
      <c r="AD1441" s="1" t="n">
        <v>1.70457e-05</v>
      </c>
      <c r="AE1441" s="1" t="n">
        <v>2.19251e-06</v>
      </c>
      <c r="AF1441" s="1" t="n">
        <v>5.90346e-08</v>
      </c>
      <c r="AG1441" s="1" t="n">
        <v>1.71863e-05</v>
      </c>
      <c r="AH1441" t="n">
        <v>4</v>
      </c>
      <c r="AI1441" t="n">
        <v>0</v>
      </c>
      <c r="AJ1441" t="n">
        <v>0</v>
      </c>
      <c r="AK1441" t="n">
        <v>707121932</v>
      </c>
      <c r="AL1441" t="n">
        <v>2586</v>
      </c>
      <c r="AM1441" t="n">
        <v>17.678</v>
      </c>
      <c r="AN1441" t="n">
        <v>1</v>
      </c>
      <c r="AO1441" t="n">
        <v>3983</v>
      </c>
    </row>
    <row r="1442">
      <c r="A1442" s="1" t="n">
        <v>1.70378e-05</v>
      </c>
      <c r="B1442" s="1" t="n">
        <v>2.182e-06</v>
      </c>
      <c r="C1442" s="1" t="n">
        <v>4.57733e-08</v>
      </c>
      <c r="D1442" s="1" t="n">
        <v>1.7177e-05</v>
      </c>
      <c r="E1442" s="1" t="n">
        <v>-3.05176e-05</v>
      </c>
      <c r="F1442" t="n">
        <v>0.481481</v>
      </c>
      <c r="G1442" s="1" t="n">
        <v>5.9021e-08</v>
      </c>
      <c r="H1442" t="n">
        <v>255</v>
      </c>
      <c r="I1442" t="n">
        <v>0</v>
      </c>
      <c r="J1442" t="n">
        <v>27</v>
      </c>
      <c r="K1442" t="e">
        <v>#NAME?</v>
      </c>
      <c r="L1442" t="n">
        <v>180180</v>
      </c>
      <c r="M1442" t="n">
        <v>0</v>
      </c>
      <c r="N1442" t="n">
        <v>0</v>
      </c>
      <c r="O1442" s="1" t="n">
        <v>1.00486e-07</v>
      </c>
      <c r="P1442" s="1" t="n">
        <v>1.00486e-07</v>
      </c>
      <c r="Q1442" s="1" t="n">
        <v>1.00486e-07</v>
      </c>
      <c r="R1442" s="1" t="n">
        <v>1.74047e-07</v>
      </c>
      <c r="S1442" s="1" t="n">
        <v>437337000</v>
      </c>
      <c r="T1442" t="n">
        <v>176</v>
      </c>
      <c r="U1442" s="1" t="n">
        <v>1.7042e-05</v>
      </c>
      <c r="V1442" s="1" t="n">
        <v>2.1778e-06</v>
      </c>
      <c r="W1442" s="1" t="n">
        <v>-4.19816e-09</v>
      </c>
      <c r="X1442" s="1" t="n">
        <v>4.19969e-09</v>
      </c>
      <c r="Y1442" s="1" t="n">
        <v>-1.32477e-08</v>
      </c>
      <c r="Z1442" s="1" t="n">
        <v>1.70378e-05</v>
      </c>
      <c r="AA1442" s="1" t="n">
        <v>2.182e-06</v>
      </c>
      <c r="AB1442" s="1" t="n">
        <v>4.57733e-08</v>
      </c>
      <c r="AC1442" s="1" t="n">
        <v>1.7177e-05</v>
      </c>
      <c r="AD1442" s="1" t="n">
        <v>1.70378e-05</v>
      </c>
      <c r="AE1442" s="1" t="n">
        <v>2.182e-06</v>
      </c>
      <c r="AF1442" s="1" t="n">
        <v>4.57733e-08</v>
      </c>
      <c r="AG1442" s="1" t="n">
        <v>1.7177e-05</v>
      </c>
      <c r="AH1442" t="n">
        <v>4</v>
      </c>
      <c r="AI1442" t="n">
        <v>0</v>
      </c>
      <c r="AJ1442" t="n">
        <v>0</v>
      </c>
      <c r="AK1442" t="n">
        <v>707134373</v>
      </c>
      <c r="AL1442" t="n">
        <v>2586</v>
      </c>
      <c r="AM1442" t="n">
        <v>17.6784</v>
      </c>
      <c r="AN1442" t="n">
        <v>1</v>
      </c>
      <c r="AO1442" t="n">
        <v>3984</v>
      </c>
    </row>
    <row r="1443">
      <c r="A1443" s="1" t="n">
        <v>1.70319e-05</v>
      </c>
      <c r="B1443" s="1" t="n">
        <v>2.17429e-06</v>
      </c>
      <c r="C1443" s="1" t="n">
        <v>3.20751e-08</v>
      </c>
      <c r="D1443" s="1" t="n">
        <v>1.71702e-05</v>
      </c>
      <c r="E1443" s="1" t="n">
        <v>-3.05176e-05</v>
      </c>
      <c r="F1443" t="n">
        <v>0.538462</v>
      </c>
      <c r="G1443" s="1" t="n">
        <v>4.57153e-08</v>
      </c>
      <c r="H1443" t="n">
        <v>255</v>
      </c>
      <c r="I1443" t="n">
        <v>0</v>
      </c>
      <c r="J1443" t="n">
        <v>13</v>
      </c>
      <c r="K1443" t="e">
        <v>#NAME?</v>
      </c>
      <c r="L1443" t="n">
        <v>86753.39999999999</v>
      </c>
      <c r="M1443" t="n">
        <v>0</v>
      </c>
      <c r="N1443" t="n">
        <v>0</v>
      </c>
      <c r="O1443" s="1" t="n">
        <v>1.00486e-07</v>
      </c>
      <c r="P1443" s="1" t="n">
        <v>1.00486e-07</v>
      </c>
      <c r="Q1443" s="1" t="n">
        <v>1.00486e-07</v>
      </c>
      <c r="R1443" s="1" t="n">
        <v>1.74047e-07</v>
      </c>
      <c r="S1443" s="1" t="n">
        <v>437337000</v>
      </c>
      <c r="T1443" t="n">
        <v>176</v>
      </c>
      <c r="U1443" s="1" t="n">
        <v>1.70409e-05</v>
      </c>
      <c r="V1443" s="1" t="n">
        <v>2.17879e-06</v>
      </c>
      <c r="W1443" s="1" t="n">
        <v>-9.0035e-09</v>
      </c>
      <c r="X1443" s="1" t="n">
        <v>-4.50175e-09</v>
      </c>
      <c r="Y1443" s="1" t="n">
        <v>-1.36402e-08</v>
      </c>
      <c r="Z1443" s="1" t="n">
        <v>1.70319e-05</v>
      </c>
      <c r="AA1443" s="1" t="n">
        <v>2.17429e-06</v>
      </c>
      <c r="AB1443" s="1" t="n">
        <v>3.20751e-08</v>
      </c>
      <c r="AC1443" s="1" t="n">
        <v>1.71702e-05</v>
      </c>
      <c r="AD1443" s="1" t="n">
        <v>1.70319e-05</v>
      </c>
      <c r="AE1443" s="1" t="n">
        <v>2.17429e-06</v>
      </c>
      <c r="AF1443" s="1" t="n">
        <v>3.20751e-08</v>
      </c>
      <c r="AG1443" s="1" t="n">
        <v>1.71702e-05</v>
      </c>
      <c r="AH1443" t="n">
        <v>4</v>
      </c>
      <c r="AI1443" t="n">
        <v>0</v>
      </c>
      <c r="AJ1443" t="n">
        <v>0</v>
      </c>
      <c r="AK1443" t="n">
        <v>707146815</v>
      </c>
      <c r="AL1443" t="n">
        <v>2586</v>
      </c>
      <c r="AM1443" t="n">
        <v>17.6787</v>
      </c>
      <c r="AN1443" t="n">
        <v>1</v>
      </c>
      <c r="AO1443" t="n">
        <v>3985</v>
      </c>
    </row>
    <row r="1444">
      <c r="A1444" s="1" t="n">
        <v>1.70286e-05</v>
      </c>
      <c r="B1444" s="1" t="n">
        <v>2.19761e-06</v>
      </c>
      <c r="C1444" s="1" t="n">
        <v>3.64593e-08</v>
      </c>
      <c r="D1444" s="1" t="n">
        <v>1.71699e-05</v>
      </c>
      <c r="E1444" s="1" t="n">
        <v>-3.05176e-05</v>
      </c>
      <c r="F1444" t="n">
        <v>0.611111</v>
      </c>
      <c r="G1444" s="1" t="n">
        <v>3.20435e-08</v>
      </c>
      <c r="H1444" t="n">
        <v>255</v>
      </c>
      <c r="I1444" t="n">
        <v>0</v>
      </c>
      <c r="J1444" t="n">
        <v>18</v>
      </c>
      <c r="K1444" t="e">
        <v>#NAME?</v>
      </c>
      <c r="L1444" t="n">
        <v>120120</v>
      </c>
      <c r="M1444" t="n">
        <v>0</v>
      </c>
      <c r="N1444" t="n">
        <v>0</v>
      </c>
      <c r="O1444" s="1" t="n">
        <v>1.00486e-07</v>
      </c>
      <c r="P1444" s="1" t="n">
        <v>1.00486e-07</v>
      </c>
      <c r="Q1444" s="1" t="n">
        <v>1.00486e-07</v>
      </c>
      <c r="R1444" s="1" t="n">
        <v>1.74047e-07</v>
      </c>
      <c r="S1444" s="1" t="n">
        <v>437337000</v>
      </c>
      <c r="T1444" t="n">
        <v>176</v>
      </c>
      <c r="U1444" s="1" t="n">
        <v>1.70386e-05</v>
      </c>
      <c r="V1444" s="1" t="n">
        <v>2.1776e-06</v>
      </c>
      <c r="W1444" s="1" t="n">
        <v>-1.00063e-08</v>
      </c>
      <c r="X1444" s="1" t="n">
        <v>2.00141e-08</v>
      </c>
      <c r="Y1444" s="1" t="n">
        <v>4.41589e-09</v>
      </c>
      <c r="Z1444" s="1" t="n">
        <v>1.70286e-05</v>
      </c>
      <c r="AA1444" s="1" t="n">
        <v>2.19761e-06</v>
      </c>
      <c r="AB1444" s="1" t="n">
        <v>3.64593e-08</v>
      </c>
      <c r="AC1444" s="1" t="n">
        <v>1.71699e-05</v>
      </c>
      <c r="AD1444" s="1" t="n">
        <v>1.70286e-05</v>
      </c>
      <c r="AE1444" s="1" t="n">
        <v>2.19761e-06</v>
      </c>
      <c r="AF1444" s="1" t="n">
        <v>3.64593e-08</v>
      </c>
      <c r="AG1444" s="1" t="n">
        <v>1.71699e-05</v>
      </c>
      <c r="AH1444" t="n">
        <v>4</v>
      </c>
      <c r="AI1444" t="n">
        <v>0</v>
      </c>
      <c r="AJ1444" t="n">
        <v>0</v>
      </c>
      <c r="AK1444" t="n">
        <v>707159257</v>
      </c>
      <c r="AL1444" t="n">
        <v>2586</v>
      </c>
      <c r="AM1444" t="n">
        <v>17.679</v>
      </c>
      <c r="AN1444" t="n">
        <v>1</v>
      </c>
      <c r="AO1444" t="n">
        <v>3986</v>
      </c>
    </row>
    <row r="1445">
      <c r="A1445" s="1" t="n">
        <v>1.70283e-05</v>
      </c>
      <c r="B1445" s="1" t="n">
        <v>2.17808e-06</v>
      </c>
      <c r="C1445" s="1" t="n">
        <v>1.71323e-08</v>
      </c>
      <c r="D1445" s="1" t="n">
        <v>1.7167e-05</v>
      </c>
      <c r="E1445" s="1" t="n">
        <v>-3.05176e-05</v>
      </c>
      <c r="F1445" t="n">
        <v>0.416667</v>
      </c>
      <c r="G1445" s="1" t="n">
        <v>3.6438e-08</v>
      </c>
      <c r="H1445" t="n">
        <v>255</v>
      </c>
      <c r="I1445" t="n">
        <v>0</v>
      </c>
      <c r="J1445" t="n">
        <v>36</v>
      </c>
      <c r="K1445" t="e">
        <v>#NAME?</v>
      </c>
      <c r="L1445" t="n">
        <v>240240</v>
      </c>
      <c r="M1445" t="n">
        <v>0</v>
      </c>
      <c r="N1445" t="n">
        <v>0</v>
      </c>
      <c r="O1445" s="1" t="n">
        <v>1.00486e-07</v>
      </c>
      <c r="P1445" s="1" t="n">
        <v>1.00486e-07</v>
      </c>
      <c r="Q1445" s="1" t="n">
        <v>1.00486e-07</v>
      </c>
      <c r="R1445" s="1" t="n">
        <v>1.74047e-07</v>
      </c>
      <c r="S1445" s="1" t="n">
        <v>437337000</v>
      </c>
      <c r="T1445" t="n">
        <v>176</v>
      </c>
      <c r="U1445" s="1" t="n">
        <v>1.70361e-05</v>
      </c>
      <c r="V1445" s="1" t="n">
        <v>2.18257e-06</v>
      </c>
      <c r="W1445" s="1" t="n">
        <v>-7.8566e-09</v>
      </c>
      <c r="X1445" s="1" t="n">
        <v>-4.48949e-09</v>
      </c>
      <c r="Y1445" s="1" t="n">
        <v>-1.93057e-08</v>
      </c>
      <c r="Z1445" s="1" t="n">
        <v>1.70283e-05</v>
      </c>
      <c r="AA1445" s="1" t="n">
        <v>2.17808e-06</v>
      </c>
      <c r="AB1445" s="1" t="n">
        <v>1.71323e-08</v>
      </c>
      <c r="AC1445" s="1" t="n">
        <v>1.7167e-05</v>
      </c>
      <c r="AD1445" s="1" t="n">
        <v>1.70283e-05</v>
      </c>
      <c r="AE1445" s="1" t="n">
        <v>2.17808e-06</v>
      </c>
      <c r="AF1445" s="1" t="n">
        <v>1.71323e-08</v>
      </c>
      <c r="AG1445" s="1" t="n">
        <v>1.7167e-05</v>
      </c>
      <c r="AH1445" t="n">
        <v>4</v>
      </c>
      <c r="AI1445" t="n">
        <v>0</v>
      </c>
      <c r="AJ1445" t="n">
        <v>0</v>
      </c>
      <c r="AK1445" t="n">
        <v>707171699</v>
      </c>
      <c r="AL1445" t="n">
        <v>2586</v>
      </c>
      <c r="AM1445" t="n">
        <v>17.6793</v>
      </c>
      <c r="AN1445" t="n">
        <v>1</v>
      </c>
      <c r="AO1445" t="n">
        <v>3987</v>
      </c>
    </row>
    <row r="1446">
      <c r="A1446" s="1" t="n">
        <v>1.7047e-05</v>
      </c>
      <c r="B1446" s="1" t="n">
        <v>2.20074e-06</v>
      </c>
      <c r="C1446" s="1" t="n">
        <v>1.70898e-08</v>
      </c>
      <c r="D1446" s="1" t="n">
        <v>1.71885e-05</v>
      </c>
      <c r="E1446" s="1" t="n">
        <v>-3.05176e-05</v>
      </c>
      <c r="F1446" t="n">
        <v>0.5</v>
      </c>
      <c r="G1446" s="1" t="n">
        <v>1.70898e-08</v>
      </c>
      <c r="H1446" t="n">
        <v>255</v>
      </c>
      <c r="I1446" t="n">
        <v>0</v>
      </c>
      <c r="J1446" t="n">
        <v>26</v>
      </c>
      <c r="K1446" t="e">
        <v>#NAME?</v>
      </c>
      <c r="L1446" t="n">
        <v>173507</v>
      </c>
      <c r="M1446" t="n">
        <v>0</v>
      </c>
      <c r="N1446" t="n">
        <v>0</v>
      </c>
      <c r="O1446" s="1" t="n">
        <v>1.00486e-07</v>
      </c>
      <c r="P1446" s="1" t="n">
        <v>1.00486e-07</v>
      </c>
      <c r="Q1446" s="1" t="n">
        <v>1.00486e-07</v>
      </c>
      <c r="R1446" s="1" t="n">
        <v>1.74047e-07</v>
      </c>
      <c r="S1446" s="1" t="n">
        <v>437337000</v>
      </c>
      <c r="T1446" t="n">
        <v>176</v>
      </c>
      <c r="U1446" s="1" t="n">
        <v>1.70341e-05</v>
      </c>
      <c r="V1446" s="1" t="n">
        <v>2.18138e-06</v>
      </c>
      <c r="W1446" s="1" t="n">
        <v>1.29057e-08</v>
      </c>
      <c r="X1446" s="1" t="n">
        <v>1.93578e-08</v>
      </c>
      <c r="Y1446" t="n">
        <v>0</v>
      </c>
      <c r="Z1446" s="1" t="n">
        <v>1.7047e-05</v>
      </c>
      <c r="AA1446" s="1" t="n">
        <v>2.20074e-06</v>
      </c>
      <c r="AB1446" s="1" t="n">
        <v>1.70898e-08</v>
      </c>
      <c r="AC1446" s="1" t="n">
        <v>1.71885e-05</v>
      </c>
      <c r="AD1446" s="1" t="n">
        <v>1.7047e-05</v>
      </c>
      <c r="AE1446" s="1" t="n">
        <v>2.20074e-06</v>
      </c>
      <c r="AF1446" s="1" t="n">
        <v>1.70898e-08</v>
      </c>
      <c r="AG1446" s="1" t="n">
        <v>1.71885e-05</v>
      </c>
      <c r="AH1446" t="n">
        <v>4</v>
      </c>
      <c r="AI1446" t="n">
        <v>0</v>
      </c>
      <c r="AJ1446" t="n">
        <v>0</v>
      </c>
      <c r="AK1446" t="n">
        <v>707184142</v>
      </c>
      <c r="AL1446" t="n">
        <v>2586</v>
      </c>
      <c r="AM1446" t="n">
        <v>17.6796</v>
      </c>
      <c r="AN1446" t="n">
        <v>1</v>
      </c>
      <c r="AO1446" t="n">
        <v>3988</v>
      </c>
    </row>
    <row r="1447">
      <c r="A1447" s="1" t="n">
        <v>1.70238e-05</v>
      </c>
      <c r="B1447" s="1" t="n">
        <v>2.18074e-06</v>
      </c>
      <c r="C1447" s="1" t="n">
        <v>2.9038e-09</v>
      </c>
      <c r="D1447" s="1" t="n">
        <v>1.71629e-05</v>
      </c>
      <c r="E1447" s="1" t="n">
        <v>-3.05176e-05</v>
      </c>
      <c r="F1447" t="n">
        <v>0.48</v>
      </c>
      <c r="G1447" s="1" t="n">
        <v>1.70898e-08</v>
      </c>
      <c r="H1447" t="n">
        <v>255</v>
      </c>
      <c r="I1447" t="n">
        <v>0</v>
      </c>
      <c r="J1447" t="n">
        <v>25</v>
      </c>
      <c r="K1447" t="e">
        <v>#NAME?</v>
      </c>
      <c r="L1447" t="n">
        <v>166834</v>
      </c>
      <c r="M1447" t="n">
        <v>0</v>
      </c>
      <c r="N1447" t="n">
        <v>0</v>
      </c>
      <c r="O1447" s="1" t="n">
        <v>1.00486e-07</v>
      </c>
      <c r="P1447" s="1" t="n">
        <v>1.00486e-07</v>
      </c>
      <c r="Q1447" s="1" t="n">
        <v>1.00486e-07</v>
      </c>
      <c r="R1447" s="1" t="n">
        <v>1.74047e-07</v>
      </c>
      <c r="S1447" s="1" t="n">
        <v>437337000</v>
      </c>
      <c r="T1447" t="n">
        <v>176</v>
      </c>
      <c r="U1447" s="1" t="n">
        <v>1.70373e-05</v>
      </c>
      <c r="V1447" s="1" t="n">
        <v>2.18616e-06</v>
      </c>
      <c r="W1447" s="1" t="n">
        <v>-1.3539e-08</v>
      </c>
      <c r="X1447" s="1" t="n">
        <v>-5.4156e-09</v>
      </c>
      <c r="Y1447" s="1" t="n">
        <v>-1.4186e-08</v>
      </c>
      <c r="Z1447" s="1" t="n">
        <v>1.70238e-05</v>
      </c>
      <c r="AA1447" s="1" t="n">
        <v>2.18074e-06</v>
      </c>
      <c r="AB1447" s="1" t="n">
        <v>2.9038e-09</v>
      </c>
      <c r="AC1447" s="1" t="n">
        <v>1.71629e-05</v>
      </c>
      <c r="AD1447" s="1" t="n">
        <v>1.70238e-05</v>
      </c>
      <c r="AE1447" s="1" t="n">
        <v>2.18074e-06</v>
      </c>
      <c r="AF1447" s="1" t="n">
        <v>2.9038e-09</v>
      </c>
      <c r="AG1447" s="1" t="n">
        <v>1.71629e-05</v>
      </c>
      <c r="AH1447" t="n">
        <v>4</v>
      </c>
      <c r="AI1447" t="n">
        <v>0</v>
      </c>
      <c r="AJ1447" t="n">
        <v>0</v>
      </c>
      <c r="AK1447" t="n">
        <v>707196584</v>
      </c>
      <c r="AL1447" t="n">
        <v>2586</v>
      </c>
      <c r="AM1447" t="n">
        <v>17.6799</v>
      </c>
      <c r="AN1447" t="n">
        <v>1</v>
      </c>
      <c r="AO1447" t="n">
        <v>3989</v>
      </c>
    </row>
    <row r="1448">
      <c r="A1448" s="1" t="n">
        <v>1.70305e-05</v>
      </c>
      <c r="B1448" s="1" t="n">
        <v>2.2049e-06</v>
      </c>
      <c r="C1448" s="1" t="n">
        <v>-6.07045e-09</v>
      </c>
      <c r="D1448" s="1" t="n">
        <v>1.71726e-05</v>
      </c>
      <c r="E1448" s="1" t="n">
        <v>-3.05176e-05</v>
      </c>
      <c r="F1448" t="n">
        <v>0.521739</v>
      </c>
      <c r="G1448" s="1" t="n">
        <v>2.86865e-09</v>
      </c>
      <c r="H1448" t="n">
        <v>255</v>
      </c>
      <c r="I1448" t="n">
        <v>0</v>
      </c>
      <c r="J1448" t="n">
        <v>46</v>
      </c>
      <c r="K1448" t="e">
        <v>#NAME?</v>
      </c>
      <c r="L1448" t="n">
        <v>306974</v>
      </c>
      <c r="M1448" t="n">
        <v>0</v>
      </c>
      <c r="N1448" t="n">
        <v>0</v>
      </c>
      <c r="O1448" s="1" t="n">
        <v>1.00486e-07</v>
      </c>
      <c r="P1448" s="1" t="n">
        <v>1.00486e-07</v>
      </c>
      <c r="Q1448" s="1" t="n">
        <v>1.00486e-07</v>
      </c>
      <c r="R1448" s="1" t="n">
        <v>1.74047e-07</v>
      </c>
      <c r="S1448" s="1" t="n">
        <v>437337000</v>
      </c>
      <c r="T1448" t="n">
        <v>176</v>
      </c>
      <c r="U1448" s="1" t="n">
        <v>1.70339e-05</v>
      </c>
      <c r="V1448" s="1" t="n">
        <v>2.18476e-06</v>
      </c>
      <c r="W1448" s="1" t="n">
        <v>-3.35638e-09</v>
      </c>
      <c r="X1448" s="1" t="n">
        <v>2.01414e-08</v>
      </c>
      <c r="Y1448" s="1" t="n">
        <v>-8.93911e-09</v>
      </c>
      <c r="Z1448" s="1" t="n">
        <v>1.70305e-05</v>
      </c>
      <c r="AA1448" s="1" t="n">
        <v>2.2049e-06</v>
      </c>
      <c r="AB1448" s="1" t="n">
        <v>-6.07045e-09</v>
      </c>
      <c r="AC1448" s="1" t="n">
        <v>1.71726e-05</v>
      </c>
      <c r="AD1448" s="1" t="n">
        <v>1.70305e-05</v>
      </c>
      <c r="AE1448" s="1" t="n">
        <v>2.2049e-06</v>
      </c>
      <c r="AF1448" s="1" t="n">
        <v>-6.07045e-09</v>
      </c>
      <c r="AG1448" s="1" t="n">
        <v>1.71726e-05</v>
      </c>
      <c r="AH1448" t="n">
        <v>4</v>
      </c>
      <c r="AI1448" t="n">
        <v>0</v>
      </c>
      <c r="AJ1448" t="n">
        <v>0</v>
      </c>
      <c r="AK1448" t="n">
        <v>707209026</v>
      </c>
      <c r="AL1448" t="n">
        <v>2586</v>
      </c>
      <c r="AM1448" t="n">
        <v>17.6802</v>
      </c>
      <c r="AN1448" t="n">
        <v>1</v>
      </c>
      <c r="AO1448" t="n">
        <v>3990</v>
      </c>
    </row>
    <row r="1449">
      <c r="A1449" s="1" t="n">
        <v>1.70487e-05</v>
      </c>
      <c r="B1449" s="1" t="n">
        <v>2.21071e-06</v>
      </c>
      <c r="C1449" s="1" t="n">
        <v>-4.57789e-09</v>
      </c>
      <c r="D1449" s="1" t="n">
        <v>1.71915e-05</v>
      </c>
      <c r="E1449" s="1" t="n">
        <v>-3.05176e-05</v>
      </c>
      <c r="F1449" t="n">
        <v>0.666667</v>
      </c>
      <c r="G1449" s="1" t="n">
        <v>-6.10352e-09</v>
      </c>
      <c r="H1449" t="n">
        <v>255</v>
      </c>
      <c r="I1449" t="n">
        <v>0</v>
      </c>
      <c r="J1449" t="n">
        <v>27</v>
      </c>
      <c r="K1449" t="e">
        <v>#NAME?</v>
      </c>
      <c r="L1449" t="n">
        <v>180180</v>
      </c>
      <c r="M1449" t="n">
        <v>0</v>
      </c>
      <c r="N1449" t="n">
        <v>0</v>
      </c>
      <c r="O1449" s="1" t="n">
        <v>1.00486e-07</v>
      </c>
      <c r="P1449" s="1" t="n">
        <v>1.00486e-07</v>
      </c>
      <c r="Q1449" s="1" t="n">
        <v>1.00486e-07</v>
      </c>
      <c r="R1449" s="1" t="n">
        <v>1.74047e-07</v>
      </c>
      <c r="S1449" s="1" t="n">
        <v>437337000</v>
      </c>
      <c r="T1449" t="n">
        <v>176</v>
      </c>
      <c r="U1449" s="1" t="n">
        <v>1.7033e-05</v>
      </c>
      <c r="V1449" s="1" t="n">
        <v>2.18974e-06</v>
      </c>
      <c r="W1449" s="1" t="n">
        <v>1.57301e-08</v>
      </c>
      <c r="X1449" s="1" t="n">
        <v>2.09739e-08</v>
      </c>
      <c r="Y1449" s="1" t="n">
        <v>1.52563e-09</v>
      </c>
      <c r="Z1449" s="1" t="n">
        <v>1.70487e-05</v>
      </c>
      <c r="AA1449" s="1" t="n">
        <v>2.21071e-06</v>
      </c>
      <c r="AB1449" s="1" t="n">
        <v>-4.57789e-09</v>
      </c>
      <c r="AC1449" s="1" t="n">
        <v>1.71915e-05</v>
      </c>
      <c r="AD1449" s="1" t="n">
        <v>1.70487e-05</v>
      </c>
      <c r="AE1449" s="1" t="n">
        <v>2.21071e-06</v>
      </c>
      <c r="AF1449" s="1" t="n">
        <v>-4.57789e-09</v>
      </c>
      <c r="AG1449" s="1" t="n">
        <v>1.71915e-05</v>
      </c>
      <c r="AH1449" t="n">
        <v>4</v>
      </c>
      <c r="AI1449" t="n">
        <v>0</v>
      </c>
      <c r="AJ1449" t="n">
        <v>0</v>
      </c>
      <c r="AK1449" t="n">
        <v>707221469</v>
      </c>
      <c r="AL1449" t="n">
        <v>2586</v>
      </c>
      <c r="AM1449" t="n">
        <v>17.6805</v>
      </c>
      <c r="AN1449" t="n">
        <v>1</v>
      </c>
      <c r="AO1449" t="n">
        <v>3991</v>
      </c>
    </row>
    <row r="1450">
      <c r="A1450" s="1" t="n">
        <v>1.70369e-05</v>
      </c>
      <c r="B1450" s="1" t="n">
        <v>2.19522e-06</v>
      </c>
      <c r="C1450" s="1" t="n">
        <v>1.71448e-08</v>
      </c>
      <c r="D1450" s="1" t="n">
        <v>1.71778e-05</v>
      </c>
      <c r="E1450" s="1" t="n">
        <v>-3.05176e-05</v>
      </c>
      <c r="F1450" t="n">
        <v>0.625</v>
      </c>
      <c r="G1450" s="1" t="n">
        <v>-4.63867e-09</v>
      </c>
      <c r="H1450" t="n">
        <v>255</v>
      </c>
      <c r="I1450" t="n">
        <v>0</v>
      </c>
      <c r="J1450" t="n">
        <v>16</v>
      </c>
      <c r="K1450" t="e">
        <v>#NAME?</v>
      </c>
      <c r="L1450" t="n">
        <v>106773</v>
      </c>
      <c r="M1450" t="n">
        <v>0</v>
      </c>
      <c r="N1450" t="n">
        <v>0</v>
      </c>
      <c r="O1450" s="1" t="n">
        <v>1.00486e-07</v>
      </c>
      <c r="P1450" s="1" t="n">
        <v>1.00486e-07</v>
      </c>
      <c r="Q1450" s="1" t="n">
        <v>1.00486e-07</v>
      </c>
      <c r="R1450" s="1" t="n">
        <v>1.74047e-07</v>
      </c>
      <c r="S1450" s="1" t="n">
        <v>437337000</v>
      </c>
      <c r="T1450" t="n">
        <v>176</v>
      </c>
      <c r="U1450" s="1" t="n">
        <v>1.70369e-05</v>
      </c>
      <c r="V1450" s="1" t="n">
        <v>2.19491e-06</v>
      </c>
      <c r="W1450" t="n">
        <v>0</v>
      </c>
      <c r="X1450" s="1" t="n">
        <v>3.12792e-10</v>
      </c>
      <c r="Y1450" s="1" t="n">
        <v>2.17835e-08</v>
      </c>
      <c r="Z1450" s="1" t="n">
        <v>1.70369e-05</v>
      </c>
      <c r="AA1450" s="1" t="n">
        <v>2.19522e-06</v>
      </c>
      <c r="AB1450" s="1" t="n">
        <v>1.71448e-08</v>
      </c>
      <c r="AC1450" s="1" t="n">
        <v>1.71778e-05</v>
      </c>
      <c r="AD1450" s="1" t="n">
        <v>1.70369e-05</v>
      </c>
      <c r="AE1450" s="1" t="n">
        <v>2.19522e-06</v>
      </c>
      <c r="AF1450" s="1" t="n">
        <v>1.71448e-08</v>
      </c>
      <c r="AG1450" s="1" t="n">
        <v>1.71778e-05</v>
      </c>
      <c r="AH1450" t="n">
        <v>4</v>
      </c>
      <c r="AI1450" t="n">
        <v>0</v>
      </c>
      <c r="AJ1450" t="n">
        <v>0</v>
      </c>
      <c r="AK1450" t="n">
        <v>707233911</v>
      </c>
      <c r="AL1450" t="n">
        <v>2586</v>
      </c>
      <c r="AM1450" t="n">
        <v>17.6808</v>
      </c>
      <c r="AN1450" t="n">
        <v>1</v>
      </c>
      <c r="AO1450" t="n">
        <v>3992</v>
      </c>
    </row>
    <row r="1451">
      <c r="A1451" s="1" t="n">
        <v>1.70482e-05</v>
      </c>
      <c r="B1451" s="1" t="n">
        <v>2.19973e-06</v>
      </c>
      <c r="C1451" s="1" t="n">
        <v>2.13869e-09</v>
      </c>
      <c r="D1451" s="1" t="n">
        <v>1.71895e-05</v>
      </c>
      <c r="E1451" s="1" t="n">
        <v>-3.05176e-05</v>
      </c>
      <c r="F1451" t="n">
        <v>0.588235</v>
      </c>
      <c r="G1451" s="1" t="n">
        <v>1.70898e-08</v>
      </c>
      <c r="H1451" t="n">
        <v>255</v>
      </c>
      <c r="I1451" t="n">
        <v>0</v>
      </c>
      <c r="J1451" t="n">
        <v>34</v>
      </c>
      <c r="K1451" t="e">
        <v>#NAME?</v>
      </c>
      <c r="L1451" t="n">
        <v>226894</v>
      </c>
      <c r="M1451" t="n">
        <v>0</v>
      </c>
      <c r="N1451" t="n">
        <v>0</v>
      </c>
      <c r="O1451" s="1" t="n">
        <v>1.00486e-07</v>
      </c>
      <c r="P1451" s="1" t="n">
        <v>1.00486e-07</v>
      </c>
      <c r="Q1451" s="1" t="n">
        <v>1.00486e-07</v>
      </c>
      <c r="R1451" s="1" t="n">
        <v>1.74047e-07</v>
      </c>
      <c r="S1451" s="1" t="n">
        <v>437337000</v>
      </c>
      <c r="T1451" t="n">
        <v>176</v>
      </c>
      <c r="U1451" s="1" t="n">
        <v>1.70369e-05</v>
      </c>
      <c r="V1451" s="1" t="n">
        <v>2.19491e-06</v>
      </c>
      <c r="W1451" s="1" t="n">
        <v>1.12452e-08</v>
      </c>
      <c r="X1451" s="1" t="n">
        <v>4.82068e-09</v>
      </c>
      <c r="Y1451" s="1" t="n">
        <v>-1.49512e-08</v>
      </c>
      <c r="Z1451" s="1" t="n">
        <v>1.70482e-05</v>
      </c>
      <c r="AA1451" s="1" t="n">
        <v>2.19973e-06</v>
      </c>
      <c r="AB1451" s="1" t="n">
        <v>2.13869e-09</v>
      </c>
      <c r="AC1451" s="1" t="n">
        <v>1.71895e-05</v>
      </c>
      <c r="AD1451" s="1" t="n">
        <v>1.70482e-05</v>
      </c>
      <c r="AE1451" s="1" t="n">
        <v>2.19973e-06</v>
      </c>
      <c r="AF1451" s="1" t="n">
        <v>2.13869e-09</v>
      </c>
      <c r="AG1451" s="1" t="n">
        <v>1.71895e-05</v>
      </c>
      <c r="AH1451" t="n">
        <v>4</v>
      </c>
      <c r="AI1451" t="n">
        <v>0</v>
      </c>
      <c r="AJ1451" t="n">
        <v>0</v>
      </c>
      <c r="AK1451" t="n">
        <v>707246353</v>
      </c>
      <c r="AL1451" t="n">
        <v>2586</v>
      </c>
      <c r="AM1451" t="n">
        <v>17.6812</v>
      </c>
      <c r="AN1451" t="n">
        <v>1</v>
      </c>
      <c r="AO1451" t="n">
        <v>3993</v>
      </c>
    </row>
    <row r="1452">
      <c r="A1452" s="1" t="n">
        <v>1.70428e-05</v>
      </c>
      <c r="B1452" s="1" t="n">
        <v>2.18041e-06</v>
      </c>
      <c r="C1452" s="1" t="n">
        <v>1.36145e-08</v>
      </c>
      <c r="D1452" s="1" t="n">
        <v>1.71817e-05</v>
      </c>
      <c r="E1452" s="1" t="n">
        <v>-3.05176e-05</v>
      </c>
      <c r="F1452" t="n">
        <v>0.538462</v>
      </c>
      <c r="G1452" s="1" t="n">
        <v>2.13623e-09</v>
      </c>
      <c r="H1452" t="n">
        <v>255</v>
      </c>
      <c r="I1452" t="n">
        <v>0</v>
      </c>
      <c r="J1452" t="n">
        <v>26</v>
      </c>
      <c r="K1452" t="e">
        <v>#NAME?</v>
      </c>
      <c r="L1452" t="n">
        <v>173507</v>
      </c>
      <c r="M1452" t="n">
        <v>0</v>
      </c>
      <c r="N1452" t="n">
        <v>0</v>
      </c>
      <c r="O1452" s="1" t="n">
        <v>1.00486e-07</v>
      </c>
      <c r="P1452" s="1" t="n">
        <v>1.00486e-07</v>
      </c>
      <c r="Q1452" s="1" t="n">
        <v>1.00486e-07</v>
      </c>
      <c r="R1452" s="1" t="n">
        <v>1.74047e-07</v>
      </c>
      <c r="S1452" s="1" t="n">
        <v>437337000</v>
      </c>
      <c r="T1452" t="n">
        <v>176</v>
      </c>
      <c r="U1452" s="1" t="n">
        <v>1.70397e-05</v>
      </c>
      <c r="V1452" s="1" t="n">
        <v>2.1961e-06</v>
      </c>
      <c r="W1452" s="1" t="n">
        <v>3.14019e-09</v>
      </c>
      <c r="X1452" s="1" t="n">
        <v>-1.56963e-08</v>
      </c>
      <c r="Y1452" s="1" t="n">
        <v>1.14782e-08</v>
      </c>
      <c r="Z1452" s="1" t="n">
        <v>1.70428e-05</v>
      </c>
      <c r="AA1452" s="1" t="n">
        <v>2.18041e-06</v>
      </c>
      <c r="AB1452" s="1" t="n">
        <v>1.36145e-08</v>
      </c>
      <c r="AC1452" s="1" t="n">
        <v>1.71817e-05</v>
      </c>
      <c r="AD1452" s="1" t="n">
        <v>1.70428e-05</v>
      </c>
      <c r="AE1452" s="1" t="n">
        <v>2.18041e-06</v>
      </c>
      <c r="AF1452" s="1" t="n">
        <v>1.36145e-08</v>
      </c>
      <c r="AG1452" s="1" t="n">
        <v>1.71817e-05</v>
      </c>
      <c r="AH1452" t="n">
        <v>4</v>
      </c>
      <c r="AI1452" t="n">
        <v>0</v>
      </c>
      <c r="AJ1452" t="n">
        <v>0</v>
      </c>
      <c r="AK1452" t="n">
        <v>707258795</v>
      </c>
      <c r="AL1452" t="n">
        <v>2586</v>
      </c>
      <c r="AM1452" t="n">
        <v>17.6815</v>
      </c>
      <c r="AN1452" t="n">
        <v>1</v>
      </c>
      <c r="AO1452" t="n">
        <v>3994</v>
      </c>
    </row>
    <row r="1453">
      <c r="A1453" s="1" t="n">
        <v>1.70438e-05</v>
      </c>
      <c r="B1453" s="1" t="n">
        <v>2.19383e-06</v>
      </c>
      <c r="C1453" s="1" t="n">
        <v>2.78425e-09</v>
      </c>
      <c r="D1453" s="1" t="n">
        <v>1.71845e-05</v>
      </c>
      <c r="E1453" s="1" t="n">
        <v>-3.05176e-05</v>
      </c>
      <c r="F1453" t="n">
        <v>0.454545</v>
      </c>
      <c r="G1453" s="1" t="n">
        <v>1.36108e-08</v>
      </c>
      <c r="H1453" t="n">
        <v>255</v>
      </c>
      <c r="I1453" t="n">
        <v>0</v>
      </c>
      <c r="J1453" t="n">
        <v>33</v>
      </c>
      <c r="K1453" t="e">
        <v>#NAME?</v>
      </c>
      <c r="L1453" t="n">
        <v>220220</v>
      </c>
      <c r="M1453" t="n">
        <v>0</v>
      </c>
      <c r="N1453" t="n">
        <v>0</v>
      </c>
      <c r="O1453" s="1" t="n">
        <v>1.00486e-07</v>
      </c>
      <c r="P1453" s="1" t="n">
        <v>1.00486e-07</v>
      </c>
      <c r="Q1453" s="1" t="n">
        <v>1.00486e-07</v>
      </c>
      <c r="R1453" s="1" t="n">
        <v>1.74047e-07</v>
      </c>
      <c r="S1453" s="1" t="n">
        <v>437337000</v>
      </c>
      <c r="T1453" t="n">
        <v>176</v>
      </c>
      <c r="U1453" s="1" t="n">
        <v>1.70404e-05</v>
      </c>
      <c r="V1453" s="1" t="n">
        <v>2.19212e-06</v>
      </c>
      <c r="W1453" s="1" t="n">
        <v>3.40851e-09</v>
      </c>
      <c r="X1453" s="1" t="n">
        <v>1.70502e-09</v>
      </c>
      <c r="Y1453" s="1" t="n">
        <v>-1.08266e-08</v>
      </c>
      <c r="Z1453" s="1" t="n">
        <v>1.70438e-05</v>
      </c>
      <c r="AA1453" s="1" t="n">
        <v>2.19383e-06</v>
      </c>
      <c r="AB1453" s="1" t="n">
        <v>2.78425e-09</v>
      </c>
      <c r="AC1453" s="1" t="n">
        <v>1.71845e-05</v>
      </c>
      <c r="AD1453" s="1" t="n">
        <v>1.70438e-05</v>
      </c>
      <c r="AE1453" s="1" t="n">
        <v>2.19383e-06</v>
      </c>
      <c r="AF1453" s="1" t="n">
        <v>2.78425e-09</v>
      </c>
      <c r="AG1453" s="1" t="n">
        <v>1.71845e-05</v>
      </c>
      <c r="AH1453" t="n">
        <v>4</v>
      </c>
      <c r="AI1453" t="n">
        <v>0</v>
      </c>
      <c r="AJ1453" t="n">
        <v>0</v>
      </c>
      <c r="AK1453" t="n">
        <v>707271236</v>
      </c>
      <c r="AL1453" t="n">
        <v>2586</v>
      </c>
      <c r="AM1453" t="n">
        <v>17.6818</v>
      </c>
      <c r="AN1453" t="n">
        <v>1</v>
      </c>
      <c r="AO1453" t="n">
        <v>3995</v>
      </c>
    </row>
    <row r="1454">
      <c r="A1454" s="1" t="n">
        <v>1.70443e-05</v>
      </c>
      <c r="B1454" s="1" t="n">
        <v>2.191e-06</v>
      </c>
      <c r="C1454" s="1" t="n">
        <v>-2.58675e-10</v>
      </c>
      <c r="D1454" s="1" t="n">
        <v>1.71845e-05</v>
      </c>
      <c r="E1454" s="1" t="n">
        <v>-3.05176e-05</v>
      </c>
      <c r="F1454" t="n">
        <v>0.456522</v>
      </c>
      <c r="G1454" s="1" t="n">
        <v>2.74658e-09</v>
      </c>
      <c r="H1454" t="n">
        <v>255</v>
      </c>
      <c r="I1454" t="n">
        <v>0</v>
      </c>
      <c r="J1454" t="n">
        <v>46</v>
      </c>
      <c r="K1454" t="e">
        <v>#NAME?</v>
      </c>
      <c r="L1454" t="n">
        <v>306974</v>
      </c>
      <c r="M1454" t="n">
        <v>0</v>
      </c>
      <c r="N1454" t="n">
        <v>0</v>
      </c>
      <c r="O1454" s="1" t="n">
        <v>1.00486e-07</v>
      </c>
      <c r="P1454" s="1" t="n">
        <v>1.00486e-07</v>
      </c>
      <c r="Q1454" s="1" t="n">
        <v>1.00486e-07</v>
      </c>
      <c r="R1454" s="1" t="n">
        <v>1.74047e-07</v>
      </c>
      <c r="S1454" s="1" t="n">
        <v>437337000</v>
      </c>
      <c r="T1454" t="n">
        <v>176</v>
      </c>
      <c r="U1454" s="1" t="n">
        <v>1.70412e-05</v>
      </c>
      <c r="V1454" s="1" t="n">
        <v>2.19252e-06</v>
      </c>
      <c r="W1454" s="1" t="n">
        <v>3.03899e-09</v>
      </c>
      <c r="X1454" s="1" t="n">
        <v>-1.51796e-09</v>
      </c>
      <c r="Y1454" s="1" t="n">
        <v>-3.00526e-09</v>
      </c>
      <c r="Z1454" s="1" t="n">
        <v>1.70443e-05</v>
      </c>
      <c r="AA1454" s="1" t="n">
        <v>2.191e-06</v>
      </c>
      <c r="AB1454" s="1" t="n">
        <v>-2.58675e-10</v>
      </c>
      <c r="AC1454" s="1" t="n">
        <v>1.71845e-05</v>
      </c>
      <c r="AD1454" s="1" t="n">
        <v>1.70443e-05</v>
      </c>
      <c r="AE1454" s="1" t="n">
        <v>2.191e-06</v>
      </c>
      <c r="AF1454" s="1" t="n">
        <v>-2.58675e-10</v>
      </c>
      <c r="AG1454" s="1" t="n">
        <v>1.71845e-05</v>
      </c>
      <c r="AH1454" t="n">
        <v>4</v>
      </c>
      <c r="AI1454" t="n">
        <v>0</v>
      </c>
      <c r="AJ1454" t="n">
        <v>0</v>
      </c>
      <c r="AK1454" t="n">
        <v>707283678</v>
      </c>
      <c r="AL1454" t="n">
        <v>2586</v>
      </c>
      <c r="AM1454" t="n">
        <v>17.6821</v>
      </c>
      <c r="AN1454" t="n">
        <v>1</v>
      </c>
      <c r="AO1454" t="n">
        <v>3996</v>
      </c>
    </row>
    <row r="1455">
      <c r="A1455" s="1" t="n">
        <v>1.70422e-05</v>
      </c>
      <c r="B1455" s="1" t="n">
        <v>2.19123e-06</v>
      </c>
      <c r="C1455" s="1" t="n">
        <v>2.12836e-08</v>
      </c>
      <c r="D1455" s="1" t="n">
        <v>1.71825e-05</v>
      </c>
      <c r="E1455" s="1" t="n">
        <v>-3.05176e-05</v>
      </c>
      <c r="F1455" t="n">
        <v>0.486486</v>
      </c>
      <c r="G1455" s="1" t="n">
        <v>-3.05176e-10</v>
      </c>
      <c r="H1455" t="n">
        <v>255</v>
      </c>
      <c r="I1455" t="n">
        <v>0</v>
      </c>
      <c r="J1455" t="n">
        <v>37</v>
      </c>
      <c r="K1455" t="e">
        <v>#NAME?</v>
      </c>
      <c r="L1455" t="n">
        <v>246914</v>
      </c>
      <c r="M1455" t="n">
        <v>0</v>
      </c>
      <c r="N1455" t="n">
        <v>0</v>
      </c>
      <c r="O1455" s="1" t="n">
        <v>1.00486e-07</v>
      </c>
      <c r="P1455" s="1" t="n">
        <v>1.00486e-07</v>
      </c>
      <c r="Q1455" s="1" t="n">
        <v>1.00486e-07</v>
      </c>
      <c r="R1455" s="1" t="n">
        <v>1.74047e-07</v>
      </c>
      <c r="S1455" s="1" t="n">
        <v>437337000</v>
      </c>
      <c r="T1455" t="n">
        <v>176</v>
      </c>
      <c r="U1455" s="1" t="n">
        <v>1.70419e-05</v>
      </c>
      <c r="V1455" s="1" t="n">
        <v>2.19212e-06</v>
      </c>
      <c r="W1455" s="1" t="n">
        <v>2.22328e-10</v>
      </c>
      <c r="X1455" s="1" t="n">
        <v>-8.923770000000001e-10</v>
      </c>
      <c r="Y1455" s="1" t="n">
        <v>2.15888e-08</v>
      </c>
      <c r="Z1455" s="1" t="n">
        <v>1.70422e-05</v>
      </c>
      <c r="AA1455" s="1" t="n">
        <v>2.19123e-06</v>
      </c>
      <c r="AB1455" s="1" t="n">
        <v>2.12836e-08</v>
      </c>
      <c r="AC1455" s="1" t="n">
        <v>1.71825e-05</v>
      </c>
      <c r="AD1455" s="1" t="n">
        <v>1.70422e-05</v>
      </c>
      <c r="AE1455" s="1" t="n">
        <v>2.19123e-06</v>
      </c>
      <c r="AF1455" s="1" t="n">
        <v>2.12836e-08</v>
      </c>
      <c r="AG1455" s="1" t="n">
        <v>1.71825e-05</v>
      </c>
      <c r="AH1455" t="n">
        <v>4</v>
      </c>
      <c r="AI1455" t="n">
        <v>0</v>
      </c>
      <c r="AJ1455" t="n">
        <v>0</v>
      </c>
      <c r="AK1455" t="n">
        <v>707296120</v>
      </c>
      <c r="AL1455" t="n">
        <v>2586</v>
      </c>
      <c r="AM1455" t="n">
        <v>17.6824</v>
      </c>
      <c r="AN1455" t="n">
        <v>1</v>
      </c>
      <c r="AO1455" t="n">
        <v>3997</v>
      </c>
    </row>
    <row r="1456">
      <c r="A1456" s="1" t="n">
        <v>1.7046e-05</v>
      </c>
      <c r="B1456" s="1" t="n">
        <v>2.19722e-06</v>
      </c>
      <c r="C1456" s="1" t="n">
        <v>4.11027e-09</v>
      </c>
      <c r="D1456" s="1" t="n">
        <v>1.7187e-05</v>
      </c>
      <c r="E1456" s="1" t="n">
        <v>-3.05176e-05</v>
      </c>
      <c r="F1456" t="n">
        <v>0.425</v>
      </c>
      <c r="G1456" s="1" t="n">
        <v>2.12402e-08</v>
      </c>
      <c r="H1456" t="n">
        <v>255</v>
      </c>
      <c r="I1456" t="n">
        <v>0</v>
      </c>
      <c r="J1456" t="n">
        <v>40</v>
      </c>
      <c r="K1456" t="e">
        <v>#NAME?</v>
      </c>
      <c r="L1456" t="n">
        <v>266934</v>
      </c>
      <c r="M1456" t="n">
        <v>0</v>
      </c>
      <c r="N1456" t="n">
        <v>0</v>
      </c>
      <c r="O1456" s="1" t="n">
        <v>1.00486e-07</v>
      </c>
      <c r="P1456" s="1" t="n">
        <v>1.00486e-07</v>
      </c>
      <c r="Q1456" s="1" t="n">
        <v>1.00486e-07</v>
      </c>
      <c r="R1456" s="1" t="n">
        <v>1.74047e-07</v>
      </c>
      <c r="S1456" s="1" t="n">
        <v>437337000</v>
      </c>
      <c r="T1456" t="n">
        <v>176</v>
      </c>
      <c r="U1456" s="1" t="n">
        <v>1.70419e-05</v>
      </c>
      <c r="V1456" s="1" t="n">
        <v>2.19183e-06</v>
      </c>
      <c r="W1456" s="1" t="n">
        <v>4.04943e-09</v>
      </c>
      <c r="X1456" s="1" t="n">
        <v>5.39873e-09</v>
      </c>
      <c r="Y1456" s="1" t="n">
        <v>-1.713e-08</v>
      </c>
      <c r="Z1456" s="1" t="n">
        <v>1.7046e-05</v>
      </c>
      <c r="AA1456" s="1" t="n">
        <v>2.19722e-06</v>
      </c>
      <c r="AB1456" s="1" t="n">
        <v>4.11027e-09</v>
      </c>
      <c r="AC1456" s="1" t="n">
        <v>1.7187e-05</v>
      </c>
      <c r="AD1456" s="1" t="n">
        <v>1.7046e-05</v>
      </c>
      <c r="AE1456" s="1" t="n">
        <v>2.19722e-06</v>
      </c>
      <c r="AF1456" s="1" t="n">
        <v>4.11027e-09</v>
      </c>
      <c r="AG1456" s="1" t="n">
        <v>1.7187e-05</v>
      </c>
      <c r="AH1456" t="n">
        <v>4</v>
      </c>
      <c r="AI1456" t="n">
        <v>0</v>
      </c>
      <c r="AJ1456" t="n">
        <v>0</v>
      </c>
      <c r="AK1456" t="n">
        <v>707308562</v>
      </c>
      <c r="AL1456" t="n">
        <v>2586</v>
      </c>
      <c r="AM1456" t="n">
        <v>17.6827</v>
      </c>
      <c r="AN1456" t="n">
        <v>1</v>
      </c>
      <c r="AO1456" t="n">
        <v>3998</v>
      </c>
    </row>
    <row r="1457">
      <c r="A1457" s="1" t="n">
        <v>1.70447e-05</v>
      </c>
      <c r="B1457" s="1" t="n">
        <v>2.19494e-06</v>
      </c>
      <c r="C1457" s="1" t="n">
        <v>-2.54368e-09</v>
      </c>
      <c r="D1457" s="1" t="n">
        <v>1.71854e-05</v>
      </c>
      <c r="E1457" s="1" t="n">
        <v>-3.05176e-05</v>
      </c>
      <c r="F1457" t="n">
        <v>0.454545</v>
      </c>
      <c r="G1457" s="1" t="n">
        <v>4.08936e-09</v>
      </c>
      <c r="H1457" t="n">
        <v>255</v>
      </c>
      <c r="I1457" t="n">
        <v>0</v>
      </c>
      <c r="J1457" t="n">
        <v>33</v>
      </c>
      <c r="K1457" t="e">
        <v>#NAME?</v>
      </c>
      <c r="L1457" t="n">
        <v>220220</v>
      </c>
      <c r="M1457" t="n">
        <v>0</v>
      </c>
      <c r="N1457" t="n">
        <v>0</v>
      </c>
      <c r="O1457" s="1" t="n">
        <v>1.00486e-07</v>
      </c>
      <c r="P1457" s="1" t="n">
        <v>1.00486e-07</v>
      </c>
      <c r="Q1457" s="1" t="n">
        <v>1.00486e-07</v>
      </c>
      <c r="R1457" s="1" t="n">
        <v>1.74047e-07</v>
      </c>
      <c r="S1457" s="1" t="n">
        <v>437337000</v>
      </c>
      <c r="T1457" t="n">
        <v>176</v>
      </c>
      <c r="U1457" s="1" t="n">
        <v>1.70429e-05</v>
      </c>
      <c r="V1457" s="1" t="n">
        <v>2.19312e-06</v>
      </c>
      <c r="W1457" s="1" t="n">
        <v>1.82002e-09</v>
      </c>
      <c r="X1457" s="1" t="n">
        <v>1.82002e-09</v>
      </c>
      <c r="Y1457" s="1" t="n">
        <v>-6.63303e-09</v>
      </c>
      <c r="Z1457" s="1" t="n">
        <v>1.70447e-05</v>
      </c>
      <c r="AA1457" s="1" t="n">
        <v>2.19494e-06</v>
      </c>
      <c r="AB1457" s="1" t="n">
        <v>-2.54368e-09</v>
      </c>
      <c r="AC1457" s="1" t="n">
        <v>1.71854e-05</v>
      </c>
      <c r="AD1457" s="1" t="n">
        <v>1.70447e-05</v>
      </c>
      <c r="AE1457" s="1" t="n">
        <v>2.19494e-06</v>
      </c>
      <c r="AF1457" s="1" t="n">
        <v>-2.54368e-09</v>
      </c>
      <c r="AG1457" s="1" t="n">
        <v>1.71854e-05</v>
      </c>
      <c r="AH1457" t="n">
        <v>4</v>
      </c>
      <c r="AI1457" t="n">
        <v>0</v>
      </c>
      <c r="AJ1457" t="n">
        <v>0</v>
      </c>
      <c r="AK1457" t="n">
        <v>707321004</v>
      </c>
      <c r="AL1457" t="n">
        <v>2586</v>
      </c>
      <c r="AM1457" t="n">
        <v>17.683</v>
      </c>
      <c r="AN1457" t="n">
        <v>1</v>
      </c>
      <c r="AO1457" t="n">
        <v>3999</v>
      </c>
    </row>
    <row r="1458">
      <c r="A1458" s="1" t="n">
        <v>1.70582e-05</v>
      </c>
      <c r="B1458" s="1" t="n">
        <v>2.20351e-06</v>
      </c>
      <c r="C1458" s="1" t="n">
        <v>1.81255e-09</v>
      </c>
      <c r="D1458" s="1" t="n">
        <v>1.72e-05</v>
      </c>
      <c r="E1458" s="1" t="n">
        <v>-3.05176e-05</v>
      </c>
      <c r="F1458" t="n">
        <v>0.472222</v>
      </c>
      <c r="G1458" s="1" t="n">
        <v>-2.56348e-09</v>
      </c>
      <c r="H1458" t="n">
        <v>255</v>
      </c>
      <c r="I1458" t="n">
        <v>0</v>
      </c>
      <c r="J1458" t="n">
        <v>36</v>
      </c>
      <c r="K1458" t="e">
        <v>#NAME?</v>
      </c>
      <c r="L1458" t="n">
        <v>240240</v>
      </c>
      <c r="M1458" t="n">
        <v>0</v>
      </c>
      <c r="N1458" t="n">
        <v>0</v>
      </c>
      <c r="O1458" s="1" t="n">
        <v>1.00486e-07</v>
      </c>
      <c r="P1458" s="1" t="n">
        <v>1.00486e-07</v>
      </c>
      <c r="Q1458" s="1" t="n">
        <v>1.00486e-07</v>
      </c>
      <c r="R1458" s="1" t="n">
        <v>1.74047e-07</v>
      </c>
      <c r="S1458" s="1" t="n">
        <v>437337000</v>
      </c>
      <c r="T1458" t="n">
        <v>176</v>
      </c>
      <c r="U1458" s="1" t="n">
        <v>1.70433e-05</v>
      </c>
      <c r="V1458" s="1" t="n">
        <v>2.19352e-06</v>
      </c>
      <c r="W1458" s="1" t="n">
        <v>1.49864e-08</v>
      </c>
      <c r="X1458" s="1" t="n">
        <v>9.990950000000001e-09</v>
      </c>
      <c r="Y1458" s="1" t="n">
        <v>4.37602e-09</v>
      </c>
      <c r="Z1458" s="1" t="n">
        <v>1.70582e-05</v>
      </c>
      <c r="AA1458" s="1" t="n">
        <v>2.20351e-06</v>
      </c>
      <c r="AB1458" s="1" t="n">
        <v>1.81255e-09</v>
      </c>
      <c r="AC1458" s="1" t="n">
        <v>1.72e-05</v>
      </c>
      <c r="AD1458" s="1" t="n">
        <v>1.70582e-05</v>
      </c>
      <c r="AE1458" s="1" t="n">
        <v>2.20351e-06</v>
      </c>
      <c r="AF1458" s="1" t="n">
        <v>1.81255e-09</v>
      </c>
      <c r="AG1458" s="1" t="n">
        <v>1.72e-05</v>
      </c>
      <c r="AH1458" t="n">
        <v>4</v>
      </c>
      <c r="AI1458" t="n">
        <v>0</v>
      </c>
      <c r="AJ1458" t="n">
        <v>0</v>
      </c>
      <c r="AK1458" t="n">
        <v>707333446</v>
      </c>
      <c r="AL1458" t="n">
        <v>2586</v>
      </c>
      <c r="AM1458" t="n">
        <v>17.6833</v>
      </c>
      <c r="AN1458" t="n">
        <v>1</v>
      </c>
      <c r="AO1458" t="n">
        <v>4000</v>
      </c>
    </row>
    <row r="1459">
      <c r="A1459" s="1" t="n">
        <v>1.70401e-05</v>
      </c>
      <c r="B1459" s="1" t="n">
        <v>2.19945e-06</v>
      </c>
      <c r="C1459" s="1" t="n">
        <v>1.51925e-08</v>
      </c>
      <c r="D1459" s="1" t="n">
        <v>1.71814e-05</v>
      </c>
      <c r="E1459" s="1" t="n">
        <v>-3.05176e-05</v>
      </c>
      <c r="F1459" t="n">
        <v>0.428571</v>
      </c>
      <c r="G1459" s="1" t="n">
        <v>1.77002e-09</v>
      </c>
      <c r="H1459" t="n">
        <v>255</v>
      </c>
      <c r="I1459" t="n">
        <v>0</v>
      </c>
      <c r="J1459" t="n">
        <v>35</v>
      </c>
      <c r="K1459" t="e">
        <v>#NAME?</v>
      </c>
      <c r="L1459" t="n">
        <v>233567</v>
      </c>
      <c r="M1459" t="n">
        <v>0</v>
      </c>
      <c r="N1459" t="n">
        <v>0</v>
      </c>
      <c r="O1459" s="1" t="n">
        <v>1.00486e-07</v>
      </c>
      <c r="P1459" s="1" t="n">
        <v>1.00486e-07</v>
      </c>
      <c r="Q1459" s="1" t="n">
        <v>1.00486e-07</v>
      </c>
      <c r="R1459" s="1" t="n">
        <v>1.74047e-07</v>
      </c>
      <c r="S1459" s="1" t="n">
        <v>437337000</v>
      </c>
      <c r="T1459" t="n">
        <v>176</v>
      </c>
      <c r="U1459" s="1" t="n">
        <v>1.70469e-05</v>
      </c>
      <c r="V1459" s="1" t="n">
        <v>2.196e-06</v>
      </c>
      <c r="W1459" s="1" t="n">
        <v>-6.88296e-09</v>
      </c>
      <c r="X1459" s="1" t="n">
        <v>3.44225e-09</v>
      </c>
      <c r="Y1459" s="1" t="n">
        <v>1.34225e-08</v>
      </c>
      <c r="Z1459" s="1" t="n">
        <v>1.70401e-05</v>
      </c>
      <c r="AA1459" s="1" t="n">
        <v>2.19945e-06</v>
      </c>
      <c r="AB1459" s="1" t="n">
        <v>1.51925e-08</v>
      </c>
      <c r="AC1459" s="1" t="n">
        <v>1.71814e-05</v>
      </c>
      <c r="AD1459" s="1" t="n">
        <v>1.70401e-05</v>
      </c>
      <c r="AE1459" s="1" t="n">
        <v>2.19945e-06</v>
      </c>
      <c r="AF1459" s="1" t="n">
        <v>1.51925e-08</v>
      </c>
      <c r="AG1459" s="1" t="n">
        <v>1.71814e-05</v>
      </c>
      <c r="AH1459" t="n">
        <v>4</v>
      </c>
      <c r="AI1459" t="n">
        <v>0</v>
      </c>
      <c r="AJ1459" t="n">
        <v>0</v>
      </c>
      <c r="AK1459" t="n">
        <v>707345888</v>
      </c>
      <c r="AL1459" t="n">
        <v>2586</v>
      </c>
      <c r="AM1459" t="n">
        <v>17.6836</v>
      </c>
      <c r="AN1459" t="n">
        <v>1</v>
      </c>
      <c r="AO1459" t="n">
        <v>4001</v>
      </c>
    </row>
    <row r="1460">
      <c r="A1460" s="1" t="n">
        <v>1.70414e-05</v>
      </c>
      <c r="B1460" s="1" t="n">
        <v>2.18534e-06</v>
      </c>
      <c r="C1460" s="1" t="n">
        <v>1.26037e-08</v>
      </c>
      <c r="D1460" s="1" t="n">
        <v>1.7181e-05</v>
      </c>
      <c r="E1460" s="1" t="n">
        <v>-3.05176e-05</v>
      </c>
      <c r="F1460" t="n">
        <v>0.64</v>
      </c>
      <c r="G1460" s="1" t="n">
        <v>1.51367e-08</v>
      </c>
      <c r="H1460" t="n">
        <v>255</v>
      </c>
      <c r="I1460" t="n">
        <v>0</v>
      </c>
      <c r="J1460" t="n">
        <v>25</v>
      </c>
      <c r="K1460" t="e">
        <v>#NAME?</v>
      </c>
      <c r="L1460" t="n">
        <v>166834</v>
      </c>
      <c r="M1460" t="n">
        <v>0</v>
      </c>
      <c r="N1460" t="n">
        <v>0</v>
      </c>
      <c r="O1460" s="1" t="n">
        <v>1.00486e-07</v>
      </c>
      <c r="P1460" s="1" t="n">
        <v>1.00486e-07</v>
      </c>
      <c r="Q1460" s="1" t="n">
        <v>1.00486e-07</v>
      </c>
      <c r="R1460" s="1" t="n">
        <v>1.74047e-07</v>
      </c>
      <c r="S1460" s="1" t="n">
        <v>437337000</v>
      </c>
      <c r="T1460" t="n">
        <v>176</v>
      </c>
      <c r="U1460" s="1" t="n">
        <v>1.70452e-05</v>
      </c>
      <c r="V1460" s="1" t="n">
        <v>2.1968e-06</v>
      </c>
      <c r="W1460" s="1" t="n">
        <v>-3.8179e-09</v>
      </c>
      <c r="X1460" s="1" t="n">
        <v>-1.14568e-08</v>
      </c>
      <c r="Y1460" s="1" t="n">
        <v>-2.533e-09</v>
      </c>
      <c r="Z1460" s="1" t="n">
        <v>1.70414e-05</v>
      </c>
      <c r="AA1460" s="1" t="n">
        <v>2.18534e-06</v>
      </c>
      <c r="AB1460" s="1" t="n">
        <v>1.26037e-08</v>
      </c>
      <c r="AC1460" s="1" t="n">
        <v>1.7181e-05</v>
      </c>
      <c r="AD1460" s="1" t="n">
        <v>1.70414e-05</v>
      </c>
      <c r="AE1460" s="1" t="n">
        <v>2.18534e-06</v>
      </c>
      <c r="AF1460" s="1" t="n">
        <v>1.26037e-08</v>
      </c>
      <c r="AG1460" s="1" t="n">
        <v>1.7181e-05</v>
      </c>
      <c r="AH1460" t="n">
        <v>4</v>
      </c>
      <c r="AI1460" t="n">
        <v>0</v>
      </c>
      <c r="AJ1460" t="n">
        <v>0</v>
      </c>
      <c r="AK1460" t="n">
        <v>707358330</v>
      </c>
      <c r="AL1460" t="n">
        <v>2586</v>
      </c>
      <c r="AM1460" t="n">
        <v>17.684</v>
      </c>
      <c r="AN1460" t="n">
        <v>1</v>
      </c>
      <c r="AO1460" t="n">
        <v>4002</v>
      </c>
    </row>
    <row r="1461">
      <c r="A1461" s="1" t="n">
        <v>1.70393e-05</v>
      </c>
      <c r="B1461" s="1" t="n">
        <v>2.19149e-06</v>
      </c>
      <c r="C1461" s="1" t="n">
        <v>6.13801e-09</v>
      </c>
      <c r="D1461" s="1" t="n">
        <v>1.71797e-05</v>
      </c>
      <c r="E1461" s="1" t="n">
        <v>-3.05176e-05</v>
      </c>
      <c r="F1461" t="n">
        <v>0.5161289999999999</v>
      </c>
      <c r="G1461" s="1" t="n">
        <v>1.25732e-08</v>
      </c>
      <c r="H1461" t="n">
        <v>255</v>
      </c>
      <c r="I1461" t="n">
        <v>0</v>
      </c>
      <c r="J1461" t="n">
        <v>31</v>
      </c>
      <c r="K1461" t="e">
        <v>#NAME?</v>
      </c>
      <c r="L1461" t="n">
        <v>206874</v>
      </c>
      <c r="M1461" t="n">
        <v>0</v>
      </c>
      <c r="N1461" t="n">
        <v>0</v>
      </c>
      <c r="O1461" s="1" t="n">
        <v>1.00486e-07</v>
      </c>
      <c r="P1461" s="1" t="n">
        <v>1.00486e-07</v>
      </c>
      <c r="Q1461" s="1" t="n">
        <v>1.00486e-07</v>
      </c>
      <c r="R1461" s="1" t="n">
        <v>1.74047e-07</v>
      </c>
      <c r="S1461" s="1" t="n">
        <v>437337000</v>
      </c>
      <c r="T1461" t="n">
        <v>176</v>
      </c>
      <c r="U1461" s="1" t="n">
        <v>1.70442e-05</v>
      </c>
      <c r="V1461" s="1" t="n">
        <v>2.19392e-06</v>
      </c>
      <c r="W1461" s="1" t="n">
        <v>-4.85748e-09</v>
      </c>
      <c r="X1461" s="1" t="n">
        <v>-2.42874e-09</v>
      </c>
      <c r="Y1461" s="1" t="n">
        <v>-6.43524e-09</v>
      </c>
      <c r="Z1461" s="1" t="n">
        <v>1.70393e-05</v>
      </c>
      <c r="AA1461" s="1" t="n">
        <v>2.19149e-06</v>
      </c>
      <c r="AB1461" s="1" t="n">
        <v>6.13801e-09</v>
      </c>
      <c r="AC1461" s="1" t="n">
        <v>1.71797e-05</v>
      </c>
      <c r="AD1461" s="1" t="n">
        <v>1.70393e-05</v>
      </c>
      <c r="AE1461" s="1" t="n">
        <v>2.19149e-06</v>
      </c>
      <c r="AF1461" s="1" t="n">
        <v>6.13801e-09</v>
      </c>
      <c r="AG1461" s="1" t="n">
        <v>1.71797e-05</v>
      </c>
      <c r="AH1461" t="n">
        <v>4</v>
      </c>
      <c r="AI1461" t="n">
        <v>0</v>
      </c>
      <c r="AJ1461" t="n">
        <v>0</v>
      </c>
      <c r="AK1461" t="n">
        <v>707370772</v>
      </c>
      <c r="AL1461" t="n">
        <v>2586</v>
      </c>
      <c r="AM1461" t="n">
        <v>17.6843</v>
      </c>
      <c r="AN1461" t="n">
        <v>1</v>
      </c>
      <c r="AO1461" t="n">
        <v>4003</v>
      </c>
    </row>
    <row r="1462">
      <c r="A1462" s="1" t="n">
        <v>1.70381e-05</v>
      </c>
      <c r="B1462" s="1" t="n">
        <v>2.19971e-06</v>
      </c>
      <c r="C1462" s="1" t="n">
        <v>4.04277e-09</v>
      </c>
      <c r="D1462" s="1" t="n">
        <v>1.71795e-05</v>
      </c>
      <c r="E1462" s="1" t="n">
        <v>-3.05176e-05</v>
      </c>
      <c r="F1462" t="n">
        <v>0.604167</v>
      </c>
      <c r="G1462" s="1" t="n">
        <v>6.10352e-09</v>
      </c>
      <c r="H1462" t="n">
        <v>255</v>
      </c>
      <c r="I1462" t="n">
        <v>0</v>
      </c>
      <c r="J1462" t="n">
        <v>48</v>
      </c>
      <c r="K1462" t="e">
        <v>#NAME?</v>
      </c>
      <c r="L1462" t="n">
        <v>320320</v>
      </c>
      <c r="M1462" t="n">
        <v>0</v>
      </c>
      <c r="N1462" t="n">
        <v>0</v>
      </c>
      <c r="O1462" s="1" t="n">
        <v>1.00486e-07</v>
      </c>
      <c r="P1462" s="1" t="n">
        <v>1.00486e-07</v>
      </c>
      <c r="Q1462" s="1" t="n">
        <v>1.00486e-07</v>
      </c>
      <c r="R1462" s="1" t="n">
        <v>1.74047e-07</v>
      </c>
      <c r="S1462" s="1" t="n">
        <v>437337000</v>
      </c>
      <c r="T1462" t="n">
        <v>176</v>
      </c>
      <c r="U1462" s="1" t="n">
        <v>1.70429e-05</v>
      </c>
      <c r="V1462" s="1" t="n">
        <v>2.19322e-06</v>
      </c>
      <c r="W1462" s="1" t="n">
        <v>-4.86514e-09</v>
      </c>
      <c r="X1462" s="1" t="n">
        <v>6.4889e-09</v>
      </c>
      <c r="Y1462" s="1" t="n">
        <v>-2.06075e-09</v>
      </c>
      <c r="Z1462" s="1" t="n">
        <v>1.70381e-05</v>
      </c>
      <c r="AA1462" s="1" t="n">
        <v>2.19971e-06</v>
      </c>
      <c r="AB1462" s="1" t="n">
        <v>4.04277e-09</v>
      </c>
      <c r="AC1462" s="1" t="n">
        <v>1.71795e-05</v>
      </c>
      <c r="AD1462" s="1" t="n">
        <v>1.70381e-05</v>
      </c>
      <c r="AE1462" s="1" t="n">
        <v>2.19971e-06</v>
      </c>
      <c r="AF1462" s="1" t="n">
        <v>4.04277e-09</v>
      </c>
      <c r="AG1462" s="1" t="n">
        <v>1.71795e-05</v>
      </c>
      <c r="AH1462" t="n">
        <v>4</v>
      </c>
      <c r="AI1462" t="n">
        <v>0</v>
      </c>
      <c r="AJ1462" t="n">
        <v>0</v>
      </c>
      <c r="AK1462" t="n">
        <v>707383215</v>
      </c>
      <c r="AL1462" t="n">
        <v>2586</v>
      </c>
      <c r="AM1462" t="n">
        <v>17.6846</v>
      </c>
      <c r="AN1462" t="n">
        <v>1</v>
      </c>
      <c r="AO1462" t="n">
        <v>4004</v>
      </c>
    </row>
    <row r="1463">
      <c r="A1463" s="1" t="n">
        <v>1.7032e-05</v>
      </c>
      <c r="B1463" s="1" t="n">
        <v>2.19675e-06</v>
      </c>
      <c r="C1463" s="1" t="n">
        <v>-2.71818e-09</v>
      </c>
      <c r="D1463" s="1" t="n">
        <v>1.71731e-05</v>
      </c>
      <c r="E1463" s="1" t="n">
        <v>-3.05176e-05</v>
      </c>
      <c r="F1463" t="n">
        <v>0.461538</v>
      </c>
      <c r="G1463" s="1" t="n">
        <v>4.02832e-09</v>
      </c>
      <c r="H1463" t="n">
        <v>255</v>
      </c>
      <c r="I1463" t="n">
        <v>0</v>
      </c>
      <c r="J1463" t="n">
        <v>39</v>
      </c>
      <c r="K1463" t="e">
        <v>#NAME?</v>
      </c>
      <c r="L1463" t="n">
        <v>260260</v>
      </c>
      <c r="M1463" t="n">
        <v>0</v>
      </c>
      <c r="N1463" t="n">
        <v>0</v>
      </c>
      <c r="O1463" s="1" t="n">
        <v>1.00486e-07</v>
      </c>
      <c r="P1463" s="1" t="n">
        <v>1.00486e-07</v>
      </c>
      <c r="Q1463" s="1" t="n">
        <v>1.00486e-07</v>
      </c>
      <c r="R1463" s="1" t="n">
        <v>1.74047e-07</v>
      </c>
      <c r="S1463" s="1" t="n">
        <v>437337000</v>
      </c>
      <c r="T1463" t="n">
        <v>176</v>
      </c>
      <c r="U1463" s="1" t="n">
        <v>1.70417e-05</v>
      </c>
      <c r="V1463" s="1" t="n">
        <v>2.19481e-06</v>
      </c>
      <c r="W1463" s="1" t="n">
        <v>-9.71495e-09</v>
      </c>
      <c r="X1463" s="1" t="n">
        <v>1.94422e-09</v>
      </c>
      <c r="Y1463" s="1" t="n">
        <v>-6.7465e-09</v>
      </c>
      <c r="Z1463" s="1" t="n">
        <v>1.7032e-05</v>
      </c>
      <c r="AA1463" s="1" t="n">
        <v>2.19675e-06</v>
      </c>
      <c r="AB1463" s="1" t="n">
        <v>-2.71818e-09</v>
      </c>
      <c r="AC1463" s="1" t="n">
        <v>1.71731e-05</v>
      </c>
      <c r="AD1463" s="1" t="n">
        <v>1.7032e-05</v>
      </c>
      <c r="AE1463" s="1" t="n">
        <v>2.19675e-06</v>
      </c>
      <c r="AF1463" s="1" t="n">
        <v>-2.71818e-09</v>
      </c>
      <c r="AG1463" s="1" t="n">
        <v>1.71731e-05</v>
      </c>
      <c r="AH1463" t="n">
        <v>4</v>
      </c>
      <c r="AI1463" t="n">
        <v>0</v>
      </c>
      <c r="AJ1463" t="n">
        <v>0</v>
      </c>
      <c r="AK1463" t="n">
        <v>707395657</v>
      </c>
      <c r="AL1463" t="n">
        <v>2586</v>
      </c>
      <c r="AM1463" t="n">
        <v>17.6849</v>
      </c>
      <c r="AN1463" t="n">
        <v>1</v>
      </c>
      <c r="AO1463" t="n">
        <v>4005</v>
      </c>
    </row>
    <row r="1464">
      <c r="A1464" s="1" t="n">
        <v>1.70343e-05</v>
      </c>
      <c r="B1464" s="1" t="n">
        <v>2.182e-06</v>
      </c>
      <c r="C1464" s="1" t="n">
        <v>-1.60448e-08</v>
      </c>
      <c r="D1464" s="1" t="n">
        <v>1.71735e-05</v>
      </c>
      <c r="E1464" s="1" t="n">
        <v>-3.05176e-05</v>
      </c>
      <c r="F1464" t="n">
        <v>0.5</v>
      </c>
      <c r="G1464" s="1" t="n">
        <v>-2.74658e-09</v>
      </c>
      <c r="H1464" t="n">
        <v>255</v>
      </c>
      <c r="I1464" t="n">
        <v>0</v>
      </c>
      <c r="J1464" t="n">
        <v>34</v>
      </c>
      <c r="K1464" t="e">
        <v>#NAME?</v>
      </c>
      <c r="L1464" t="n">
        <v>226894</v>
      </c>
      <c r="M1464" t="n">
        <v>0</v>
      </c>
      <c r="N1464" t="n">
        <v>0</v>
      </c>
      <c r="O1464" s="1" t="n">
        <v>1.00486e-07</v>
      </c>
      <c r="P1464" s="1" t="n">
        <v>1.00486e-07</v>
      </c>
      <c r="Q1464" s="1" t="n">
        <v>1.00486e-07</v>
      </c>
      <c r="R1464" s="1" t="n">
        <v>1.74047e-07</v>
      </c>
      <c r="S1464" s="1" t="n">
        <v>437337000</v>
      </c>
      <c r="T1464" t="n">
        <v>176</v>
      </c>
      <c r="U1464" s="1" t="n">
        <v>1.70393e-05</v>
      </c>
      <c r="V1464" s="1" t="n">
        <v>2.19521e-06</v>
      </c>
      <c r="W1464" s="1" t="n">
        <v>-4.95407e-09</v>
      </c>
      <c r="X1464" s="1" t="n">
        <v>-1.32124e-08</v>
      </c>
      <c r="Y1464" s="1" t="n">
        <v>-1.32983e-08</v>
      </c>
      <c r="Z1464" s="1" t="n">
        <v>1.70343e-05</v>
      </c>
      <c r="AA1464" s="1" t="n">
        <v>2.182e-06</v>
      </c>
      <c r="AB1464" s="1" t="n">
        <v>-1.60448e-08</v>
      </c>
      <c r="AC1464" s="1" t="n">
        <v>1.71735e-05</v>
      </c>
      <c r="AD1464" s="1" t="n">
        <v>1.70343e-05</v>
      </c>
      <c r="AE1464" s="1" t="n">
        <v>2.182e-06</v>
      </c>
      <c r="AF1464" s="1" t="n">
        <v>-1.60448e-08</v>
      </c>
      <c r="AG1464" s="1" t="n">
        <v>1.71735e-05</v>
      </c>
      <c r="AH1464" t="n">
        <v>4</v>
      </c>
      <c r="AI1464" t="n">
        <v>0</v>
      </c>
      <c r="AJ1464" t="n">
        <v>0</v>
      </c>
      <c r="AK1464" t="n">
        <v>707408100</v>
      </c>
      <c r="AL1464" t="n">
        <v>2586</v>
      </c>
      <c r="AM1464" t="n">
        <v>17.6852</v>
      </c>
      <c r="AN1464" t="n">
        <v>1</v>
      </c>
      <c r="AO1464" t="n">
        <v>4006</v>
      </c>
    </row>
    <row r="1465">
      <c r="A1465" s="1" t="n">
        <v>1.70419e-05</v>
      </c>
      <c r="B1465" s="1" t="n">
        <v>2.19183e-06</v>
      </c>
      <c r="C1465" s="1" t="n">
        <v>2.71528e-09</v>
      </c>
      <c r="D1465" s="1" t="n">
        <v>1.71823e-05</v>
      </c>
      <c r="E1465" s="1" t="n">
        <v>-3.05176e-05</v>
      </c>
      <c r="F1465" t="n">
        <v>0.564103</v>
      </c>
      <c r="G1465" s="1" t="n">
        <v>-1.60522e-08</v>
      </c>
      <c r="H1465" t="n">
        <v>255</v>
      </c>
      <c r="I1465" t="n">
        <v>0</v>
      </c>
      <c r="J1465" t="n">
        <v>39</v>
      </c>
      <c r="K1465" t="e">
        <v>#NAME?</v>
      </c>
      <c r="L1465" t="n">
        <v>260260</v>
      </c>
      <c r="M1465" t="n">
        <v>0</v>
      </c>
      <c r="N1465" t="n">
        <v>0</v>
      </c>
      <c r="O1465" s="1" t="n">
        <v>1.00486e-07</v>
      </c>
      <c r="P1465" s="1" t="n">
        <v>1.00486e-07</v>
      </c>
      <c r="Q1465" s="1" t="n">
        <v>1.00486e-07</v>
      </c>
      <c r="R1465" s="1" t="n">
        <v>1.74047e-07</v>
      </c>
      <c r="S1465" s="1" t="n">
        <v>437337000</v>
      </c>
      <c r="T1465" t="n">
        <v>176</v>
      </c>
      <c r="U1465" s="1" t="n">
        <v>1.7038e-05</v>
      </c>
      <c r="V1465" s="1" t="n">
        <v>2.19183e-06</v>
      </c>
      <c r="W1465" s="1" t="n">
        <v>3.9283e-09</v>
      </c>
      <c r="X1465" t="n">
        <v>0</v>
      </c>
      <c r="Y1465" s="1" t="n">
        <v>1.87675e-08</v>
      </c>
      <c r="Z1465" s="1" t="n">
        <v>1.70419e-05</v>
      </c>
      <c r="AA1465" s="1" t="n">
        <v>2.19183e-06</v>
      </c>
      <c r="AB1465" s="1" t="n">
        <v>2.71528e-09</v>
      </c>
      <c r="AC1465" s="1" t="n">
        <v>1.71823e-05</v>
      </c>
      <c r="AD1465" s="1" t="n">
        <v>1.70419e-05</v>
      </c>
      <c r="AE1465" s="1" t="n">
        <v>2.19183e-06</v>
      </c>
      <c r="AF1465" s="1" t="n">
        <v>2.71528e-09</v>
      </c>
      <c r="AG1465" s="1" t="n">
        <v>1.71823e-05</v>
      </c>
      <c r="AH1465" t="n">
        <v>4</v>
      </c>
      <c r="AI1465" t="n">
        <v>0</v>
      </c>
      <c r="AJ1465" t="n">
        <v>0</v>
      </c>
      <c r="AK1465" t="n">
        <v>707420541</v>
      </c>
      <c r="AL1465" t="n">
        <v>2586</v>
      </c>
      <c r="AM1465" t="n">
        <v>17.6855</v>
      </c>
      <c r="AN1465" t="n">
        <v>1</v>
      </c>
      <c r="AO1465" t="n">
        <v>4007</v>
      </c>
    </row>
    <row r="1466">
      <c r="A1466" s="1" t="n">
        <v>1.70228e-05</v>
      </c>
      <c r="B1466" s="1" t="n">
        <v>2.1757e-06</v>
      </c>
      <c r="C1466" s="1" t="n">
        <v>1.14305e-09</v>
      </c>
      <c r="D1466" s="1" t="n">
        <v>1.71613e-05</v>
      </c>
      <c r="E1466" s="1" t="n">
        <v>-3.05176e-05</v>
      </c>
      <c r="F1466" t="n">
        <v>0.703704</v>
      </c>
      <c r="G1466" s="1" t="n">
        <v>2.68555e-09</v>
      </c>
      <c r="H1466" t="n">
        <v>255</v>
      </c>
      <c r="I1466" t="n">
        <v>0</v>
      </c>
      <c r="J1466" t="n">
        <v>27</v>
      </c>
      <c r="K1466" t="e">
        <v>#NAME?</v>
      </c>
      <c r="L1466" t="n">
        <v>180180</v>
      </c>
      <c r="M1466" t="n">
        <v>0</v>
      </c>
      <c r="N1466" t="n">
        <v>0</v>
      </c>
      <c r="O1466" s="1" t="n">
        <v>1.00486e-07</v>
      </c>
      <c r="P1466" s="1" t="n">
        <v>1.00486e-07</v>
      </c>
      <c r="Q1466" s="1" t="n">
        <v>1.00486e-07</v>
      </c>
      <c r="R1466" s="1" t="n">
        <v>1.74047e-07</v>
      </c>
      <c r="S1466" s="1" t="n">
        <v>437337000</v>
      </c>
      <c r="T1466" t="n">
        <v>176</v>
      </c>
      <c r="U1466" s="1" t="n">
        <v>1.70389e-05</v>
      </c>
      <c r="V1466" s="1" t="n">
        <v>2.19183e-06</v>
      </c>
      <c r="W1466" s="1" t="n">
        <v>-1.61287e-08</v>
      </c>
      <c r="X1466" s="1" t="n">
        <v>-1.61287e-08</v>
      </c>
      <c r="Y1466" s="1" t="n">
        <v>-1.54249e-09</v>
      </c>
      <c r="Z1466" s="1" t="n">
        <v>1.70228e-05</v>
      </c>
      <c r="AA1466" s="1" t="n">
        <v>2.1757e-06</v>
      </c>
      <c r="AB1466" s="1" t="n">
        <v>1.14305e-09</v>
      </c>
      <c r="AC1466" s="1" t="n">
        <v>1.71613e-05</v>
      </c>
      <c r="AD1466" s="1" t="n">
        <v>1.70228e-05</v>
      </c>
      <c r="AE1466" s="1" t="n">
        <v>2.1757e-06</v>
      </c>
      <c r="AF1466" s="1" t="n">
        <v>1.14305e-09</v>
      </c>
      <c r="AG1466" s="1" t="n">
        <v>1.71613e-05</v>
      </c>
      <c r="AH1466" t="n">
        <v>4</v>
      </c>
      <c r="AI1466" t="n">
        <v>0</v>
      </c>
      <c r="AJ1466" t="n">
        <v>0</v>
      </c>
      <c r="AK1466" t="n">
        <v>707432983</v>
      </c>
      <c r="AL1466" t="n">
        <v>2586</v>
      </c>
      <c r="AM1466" t="n">
        <v>17.6858</v>
      </c>
      <c r="AN1466" t="n">
        <v>1</v>
      </c>
      <c r="AO1466" t="n">
        <v>4008</v>
      </c>
    </row>
    <row r="1467">
      <c r="A1467" s="1" t="n">
        <v>1.70387e-05</v>
      </c>
      <c r="B1467" s="1" t="n">
        <v>2.19155e-06</v>
      </c>
      <c r="C1467" s="1" t="n">
        <v>4.03336e-09</v>
      </c>
      <c r="D1467" s="1" t="n">
        <v>1.7179e-05</v>
      </c>
      <c r="E1467" s="1" t="n">
        <v>-3.05176e-05</v>
      </c>
      <c r="F1467" t="n">
        <v>0.512821</v>
      </c>
      <c r="G1467" s="1" t="n">
        <v>1.09863e-09</v>
      </c>
      <c r="H1467" t="n">
        <v>255</v>
      </c>
      <c r="I1467" t="n">
        <v>0</v>
      </c>
      <c r="J1467" t="n">
        <v>39</v>
      </c>
      <c r="K1467" t="e">
        <v>#NAME?</v>
      </c>
      <c r="L1467" t="n">
        <v>260260</v>
      </c>
      <c r="M1467" t="n">
        <v>0</v>
      </c>
      <c r="N1467" t="n">
        <v>0</v>
      </c>
      <c r="O1467" s="1" t="n">
        <v>1.00486e-07</v>
      </c>
      <c r="P1467" s="1" t="n">
        <v>1.00486e-07</v>
      </c>
      <c r="Q1467" s="1" t="n">
        <v>1.00486e-07</v>
      </c>
      <c r="R1467" s="1" t="n">
        <v>1.74047e-07</v>
      </c>
      <c r="S1467" s="1" t="n">
        <v>437337000</v>
      </c>
      <c r="T1467" t="n">
        <v>176</v>
      </c>
      <c r="U1467" s="1" t="n">
        <v>1.70349e-05</v>
      </c>
      <c r="V1467" s="1" t="n">
        <v>2.18775e-06</v>
      </c>
      <c r="W1467" s="1" t="n">
        <v>3.80564e-09</v>
      </c>
      <c r="X1467" s="1" t="n">
        <v>3.80564e-09</v>
      </c>
      <c r="Y1467" s="1" t="n">
        <v>2.93473e-09</v>
      </c>
      <c r="Z1467" s="1" t="n">
        <v>1.70387e-05</v>
      </c>
      <c r="AA1467" s="1" t="n">
        <v>2.19155e-06</v>
      </c>
      <c r="AB1467" s="1" t="n">
        <v>4.03336e-09</v>
      </c>
      <c r="AC1467" s="1" t="n">
        <v>1.7179e-05</v>
      </c>
      <c r="AD1467" s="1" t="n">
        <v>1.70387e-05</v>
      </c>
      <c r="AE1467" s="1" t="n">
        <v>2.19155e-06</v>
      </c>
      <c r="AF1467" s="1" t="n">
        <v>4.03336e-09</v>
      </c>
      <c r="AG1467" s="1" t="n">
        <v>1.7179e-05</v>
      </c>
      <c r="AH1467" t="n">
        <v>4</v>
      </c>
      <c r="AI1467" t="n">
        <v>0</v>
      </c>
      <c r="AJ1467" t="n">
        <v>0</v>
      </c>
      <c r="AK1467" t="n">
        <v>707445425</v>
      </c>
      <c r="AL1467" t="n">
        <v>2586</v>
      </c>
      <c r="AM1467" t="n">
        <v>17.6861</v>
      </c>
      <c r="AN1467" t="n">
        <v>1</v>
      </c>
      <c r="AO1467" t="n">
        <v>4009</v>
      </c>
    </row>
    <row r="1468">
      <c r="A1468" s="1" t="n">
        <v>1.70431e-05</v>
      </c>
      <c r="B1468" s="1" t="n">
        <v>2.17163e-06</v>
      </c>
      <c r="C1468" s="1" t="n">
        <v>4.02832e-09</v>
      </c>
      <c r="D1468" s="1" t="n">
        <v>1.71809e-05</v>
      </c>
      <c r="E1468" s="1" t="n">
        <v>-3.05176e-05</v>
      </c>
      <c r="F1468" t="n">
        <v>0.458333</v>
      </c>
      <c r="G1468" s="1" t="n">
        <v>4.02832e-09</v>
      </c>
      <c r="H1468" t="n">
        <v>255</v>
      </c>
      <c r="I1468" t="n">
        <v>0</v>
      </c>
      <c r="J1468" t="n">
        <v>24</v>
      </c>
      <c r="K1468" t="e">
        <v>#NAME?</v>
      </c>
      <c r="L1468" t="n">
        <v>160160</v>
      </c>
      <c r="M1468" t="n">
        <v>0</v>
      </c>
      <c r="N1468" t="n">
        <v>0</v>
      </c>
      <c r="O1468" s="1" t="n">
        <v>1.00486e-07</v>
      </c>
      <c r="P1468" s="1" t="n">
        <v>1.00486e-07</v>
      </c>
      <c r="Q1468" s="1" t="n">
        <v>1.00486e-07</v>
      </c>
      <c r="R1468" s="1" t="n">
        <v>1.74047e-07</v>
      </c>
      <c r="S1468" s="1" t="n">
        <v>437337000</v>
      </c>
      <c r="T1468" t="n">
        <v>176</v>
      </c>
      <c r="U1468" s="1" t="n">
        <v>1.70358e-05</v>
      </c>
      <c r="V1468" s="1" t="n">
        <v>2.18864e-06</v>
      </c>
      <c r="W1468" s="1" t="n">
        <v>7.29081e-09</v>
      </c>
      <c r="X1468" s="1" t="n">
        <v>-1.70104e-08</v>
      </c>
      <c r="Y1468" t="n">
        <v>0</v>
      </c>
      <c r="Z1468" s="1" t="n">
        <v>1.70431e-05</v>
      </c>
      <c r="AA1468" s="1" t="n">
        <v>2.17163e-06</v>
      </c>
      <c r="AB1468" s="1" t="n">
        <v>4.02832e-09</v>
      </c>
      <c r="AC1468" s="1" t="n">
        <v>1.71809e-05</v>
      </c>
      <c r="AD1468" s="1" t="n">
        <v>1.70431e-05</v>
      </c>
      <c r="AE1468" s="1" t="n">
        <v>2.17163e-06</v>
      </c>
      <c r="AF1468" s="1" t="n">
        <v>4.02832e-09</v>
      </c>
      <c r="AG1468" s="1" t="n">
        <v>1.71809e-05</v>
      </c>
      <c r="AH1468" t="n">
        <v>4</v>
      </c>
      <c r="AI1468" t="n">
        <v>0</v>
      </c>
      <c r="AJ1468" t="n">
        <v>0</v>
      </c>
      <c r="AK1468" t="n">
        <v>707457867</v>
      </c>
      <c r="AL1468" t="n">
        <v>2586</v>
      </c>
      <c r="AM1468" t="n">
        <v>17.6864</v>
      </c>
      <c r="AN1468" t="n">
        <v>1</v>
      </c>
      <c r="AO1468" t="n">
        <v>4010</v>
      </c>
    </row>
    <row r="1469">
      <c r="A1469" s="1" t="n">
        <v>1.70363e-05</v>
      </c>
      <c r="B1469" s="1" t="n">
        <v>2.18302e-06</v>
      </c>
      <c r="C1469" s="1" t="n">
        <v>2.21365e-08</v>
      </c>
      <c r="D1469" s="1" t="n">
        <v>1.71756e-05</v>
      </c>
      <c r="E1469" s="1" t="n">
        <v>-3.05176e-05</v>
      </c>
      <c r="F1469" t="n">
        <v>0.578947</v>
      </c>
      <c r="G1469" s="1" t="n">
        <v>4.02832e-09</v>
      </c>
      <c r="H1469" t="n">
        <v>255</v>
      </c>
      <c r="I1469" t="n">
        <v>0</v>
      </c>
      <c r="J1469" t="n">
        <v>38</v>
      </c>
      <c r="K1469" t="e">
        <v>#NAME?</v>
      </c>
      <c r="L1469" t="n">
        <v>253587</v>
      </c>
      <c r="M1469" t="n">
        <v>0</v>
      </c>
      <c r="N1469" t="n">
        <v>0</v>
      </c>
      <c r="O1469" s="1" t="n">
        <v>1.00486e-07</v>
      </c>
      <c r="P1469" s="1" t="n">
        <v>1.00486e-07</v>
      </c>
      <c r="Q1469" s="1" t="n">
        <v>1.00486e-07</v>
      </c>
      <c r="R1469" s="1" t="n">
        <v>1.74047e-07</v>
      </c>
      <c r="S1469" s="1" t="n">
        <v>437337000</v>
      </c>
      <c r="T1469" t="n">
        <v>176</v>
      </c>
      <c r="U1469" s="1" t="n">
        <v>1.70376e-05</v>
      </c>
      <c r="V1469" s="1" t="n">
        <v>2.18436e-06</v>
      </c>
      <c r="W1469" s="1" t="n">
        <v>-1.3493e-09</v>
      </c>
      <c r="X1469" s="1" t="n">
        <v>-1.3493e-09</v>
      </c>
      <c r="Y1469" s="1" t="n">
        <v>1.81082e-08</v>
      </c>
      <c r="Z1469" s="1" t="n">
        <v>1.70363e-05</v>
      </c>
      <c r="AA1469" s="1" t="n">
        <v>2.18302e-06</v>
      </c>
      <c r="AB1469" s="1" t="n">
        <v>2.21365e-08</v>
      </c>
      <c r="AC1469" s="1" t="n">
        <v>1.71756e-05</v>
      </c>
      <c r="AD1469" s="1" t="n">
        <v>1.70363e-05</v>
      </c>
      <c r="AE1469" s="1" t="n">
        <v>2.18302e-06</v>
      </c>
      <c r="AF1469" s="1" t="n">
        <v>2.21365e-08</v>
      </c>
      <c r="AG1469" s="1" t="n">
        <v>1.71756e-05</v>
      </c>
      <c r="AH1469" t="n">
        <v>4</v>
      </c>
      <c r="AI1469" t="n">
        <v>0</v>
      </c>
      <c r="AJ1469" t="n">
        <v>0</v>
      </c>
      <c r="AK1469" t="n">
        <v>707470309</v>
      </c>
      <c r="AL1469" t="n">
        <v>2586</v>
      </c>
      <c r="AM1469" t="n">
        <v>17.6868</v>
      </c>
      <c r="AN1469" t="n">
        <v>1</v>
      </c>
      <c r="AO1469" t="n">
        <v>4011</v>
      </c>
    </row>
    <row r="1470">
      <c r="A1470" s="1" t="n">
        <v>1.70305e-05</v>
      </c>
      <c r="B1470" s="1" t="n">
        <v>2.18128e-06</v>
      </c>
      <c r="C1470" s="1" t="n">
        <v>3.68144e-08</v>
      </c>
      <c r="D1470" s="1" t="n">
        <v>1.71697e-05</v>
      </c>
      <c r="E1470" s="1" t="n">
        <v>-3.05176e-05</v>
      </c>
      <c r="F1470" t="n">
        <v>0.4</v>
      </c>
      <c r="G1470" s="1" t="n">
        <v>2.20947e-08</v>
      </c>
      <c r="H1470" t="n">
        <v>255</v>
      </c>
      <c r="I1470" t="n">
        <v>0</v>
      </c>
      <c r="J1470" t="n">
        <v>45</v>
      </c>
      <c r="K1470" t="e">
        <v>#NAME?</v>
      </c>
      <c r="L1470" t="n">
        <v>300300</v>
      </c>
      <c r="M1470" t="n">
        <v>0</v>
      </c>
      <c r="N1470" t="n">
        <v>0</v>
      </c>
      <c r="O1470" s="1" t="n">
        <v>1.00486e-07</v>
      </c>
      <c r="P1470" s="1" t="n">
        <v>1.00486e-07</v>
      </c>
      <c r="Q1470" s="1" t="n">
        <v>1.00486e-07</v>
      </c>
      <c r="R1470" s="1" t="n">
        <v>1.74047e-07</v>
      </c>
      <c r="S1470" s="1" t="n">
        <v>437337000</v>
      </c>
      <c r="T1470" t="n">
        <v>176</v>
      </c>
      <c r="U1470" s="1" t="n">
        <v>1.70372e-05</v>
      </c>
      <c r="V1470" s="1" t="n">
        <v>2.18397e-06</v>
      </c>
      <c r="W1470" s="1" t="n">
        <v>-6.71123e-09</v>
      </c>
      <c r="X1470" s="1" t="n">
        <v>-2.6848e-09</v>
      </c>
      <c r="Y1470" s="1" t="n">
        <v>1.47196e-08</v>
      </c>
      <c r="Z1470" s="1" t="n">
        <v>1.70305e-05</v>
      </c>
      <c r="AA1470" s="1" t="n">
        <v>2.18128e-06</v>
      </c>
      <c r="AB1470" s="1" t="n">
        <v>3.68144e-08</v>
      </c>
      <c r="AC1470" s="1" t="n">
        <v>1.71697e-05</v>
      </c>
      <c r="AD1470" s="1" t="n">
        <v>1.70305e-05</v>
      </c>
      <c r="AE1470" s="1" t="n">
        <v>2.18128e-06</v>
      </c>
      <c r="AF1470" s="1" t="n">
        <v>3.68144e-08</v>
      </c>
      <c r="AG1470" s="1" t="n">
        <v>1.71697e-05</v>
      </c>
      <c r="AH1470" t="n">
        <v>4</v>
      </c>
      <c r="AI1470" t="n">
        <v>0</v>
      </c>
      <c r="AJ1470" t="n">
        <v>0</v>
      </c>
      <c r="AK1470" t="n">
        <v>707482751</v>
      </c>
      <c r="AL1470" t="n">
        <v>2586</v>
      </c>
      <c r="AM1470" t="n">
        <v>17.6871</v>
      </c>
      <c r="AN1470" t="n">
        <v>1</v>
      </c>
      <c r="AO1470" t="n">
        <v>4012</v>
      </c>
    </row>
    <row r="1471">
      <c r="A1471" s="1" t="n">
        <v>1.70393e-05</v>
      </c>
      <c r="B1471" s="1" t="n">
        <v>2.19477e-06</v>
      </c>
      <c r="C1471" s="1" t="n">
        <v>3.49474e-08</v>
      </c>
      <c r="D1471" s="1" t="n">
        <v>1.71801e-05</v>
      </c>
      <c r="E1471" s="1" t="n">
        <v>-3.05176e-05</v>
      </c>
      <c r="F1471" t="n">
        <v>0.482759</v>
      </c>
      <c r="G1471" s="1" t="n">
        <v>3.68042e-08</v>
      </c>
      <c r="H1471" t="n">
        <v>255</v>
      </c>
      <c r="I1471" t="n">
        <v>0</v>
      </c>
      <c r="J1471" t="n">
        <v>29</v>
      </c>
      <c r="K1471" t="e">
        <v>#NAME?</v>
      </c>
      <c r="L1471" t="n">
        <v>193527</v>
      </c>
      <c r="M1471" t="n">
        <v>0</v>
      </c>
      <c r="N1471" t="n">
        <v>0</v>
      </c>
      <c r="O1471" s="1" t="n">
        <v>1.00486e-07</v>
      </c>
      <c r="P1471" s="1" t="n">
        <v>1.00486e-07</v>
      </c>
      <c r="Q1471" s="1" t="n">
        <v>1.00486e-07</v>
      </c>
      <c r="R1471" s="1" t="n">
        <v>1.74047e-07</v>
      </c>
      <c r="S1471" s="1" t="n">
        <v>437337000</v>
      </c>
      <c r="T1471" t="n">
        <v>176</v>
      </c>
      <c r="U1471" s="1" t="n">
        <v>1.70355e-05</v>
      </c>
      <c r="V1471" s="1" t="n">
        <v>2.18327e-06</v>
      </c>
      <c r="W1471" s="1" t="n">
        <v>3.83477e-09</v>
      </c>
      <c r="X1471" s="1" t="n">
        <v>1.14997e-08</v>
      </c>
      <c r="Y1471" s="1" t="n">
        <v>-1.85682e-09</v>
      </c>
      <c r="Z1471" s="1" t="n">
        <v>1.70393e-05</v>
      </c>
      <c r="AA1471" s="1" t="n">
        <v>2.19477e-06</v>
      </c>
      <c r="AB1471" s="1" t="n">
        <v>3.49474e-08</v>
      </c>
      <c r="AC1471" s="1" t="n">
        <v>1.71801e-05</v>
      </c>
      <c r="AD1471" s="1" t="n">
        <v>1.70393e-05</v>
      </c>
      <c r="AE1471" s="1" t="n">
        <v>2.19477e-06</v>
      </c>
      <c r="AF1471" s="1" t="n">
        <v>3.49474e-08</v>
      </c>
      <c r="AG1471" s="1" t="n">
        <v>1.71801e-05</v>
      </c>
      <c r="AH1471" t="n">
        <v>4</v>
      </c>
      <c r="AI1471" t="n">
        <v>0</v>
      </c>
      <c r="AJ1471" t="n">
        <v>0</v>
      </c>
      <c r="AK1471" t="n">
        <v>707495193</v>
      </c>
      <c r="AL1471" t="n">
        <v>2586</v>
      </c>
      <c r="AM1471" t="n">
        <v>17.6874</v>
      </c>
      <c r="AN1471" t="n">
        <v>1</v>
      </c>
      <c r="AO1471" t="n">
        <v>4013</v>
      </c>
    </row>
    <row r="1472">
      <c r="A1472" s="1" t="n">
        <v>1.70454e-05</v>
      </c>
      <c r="B1472" s="1" t="n">
        <v>2.18155e-06</v>
      </c>
      <c r="C1472" s="1" t="n">
        <v>4.85492e-08</v>
      </c>
      <c r="D1472" s="1" t="n">
        <v>1.71845e-05</v>
      </c>
      <c r="E1472" s="1" t="n">
        <v>-3.05176e-05</v>
      </c>
      <c r="F1472" t="n">
        <v>0.366667</v>
      </c>
      <c r="G1472" s="1" t="n">
        <v>3.49121e-08</v>
      </c>
      <c r="H1472" t="n">
        <v>255</v>
      </c>
      <c r="I1472" t="n">
        <v>0</v>
      </c>
      <c r="J1472" t="n">
        <v>30</v>
      </c>
      <c r="K1472" t="e">
        <v>#NAME?</v>
      </c>
      <c r="L1472" t="n">
        <v>200200</v>
      </c>
      <c r="M1472" t="n">
        <v>0</v>
      </c>
      <c r="N1472" t="n">
        <v>0</v>
      </c>
      <c r="O1472" s="1" t="n">
        <v>1.00486e-07</v>
      </c>
      <c r="P1472" s="1" t="n">
        <v>1.00486e-07</v>
      </c>
      <c r="Q1472" s="1" t="n">
        <v>1.00486e-07</v>
      </c>
      <c r="R1472" s="1" t="n">
        <v>1.74047e-07</v>
      </c>
      <c r="S1472" s="1" t="n">
        <v>437337000</v>
      </c>
      <c r="T1472" t="n">
        <v>176</v>
      </c>
      <c r="U1472" s="1" t="n">
        <v>1.70364e-05</v>
      </c>
      <c r="V1472" s="1" t="n">
        <v>2.18606e-06</v>
      </c>
      <c r="W1472" s="1" t="n">
        <v>9.00504e-09</v>
      </c>
      <c r="X1472" s="1" t="n">
        <v>-4.50175e-09</v>
      </c>
      <c r="Y1472" s="1" t="n">
        <v>1.36371e-08</v>
      </c>
      <c r="Z1472" s="1" t="n">
        <v>1.70454e-05</v>
      </c>
      <c r="AA1472" s="1" t="n">
        <v>2.18155e-06</v>
      </c>
      <c r="AB1472" s="1" t="n">
        <v>4.85492e-08</v>
      </c>
      <c r="AC1472" s="1" t="n">
        <v>1.71845e-05</v>
      </c>
      <c r="AD1472" s="1" t="n">
        <v>1.70454e-05</v>
      </c>
      <c r="AE1472" s="1" t="n">
        <v>2.18155e-06</v>
      </c>
      <c r="AF1472" s="1" t="n">
        <v>4.85492e-08</v>
      </c>
      <c r="AG1472" s="1" t="n">
        <v>1.71845e-05</v>
      </c>
      <c r="AH1472" t="n">
        <v>4</v>
      </c>
      <c r="AI1472" t="n">
        <v>0</v>
      </c>
      <c r="AJ1472" t="n">
        <v>0</v>
      </c>
      <c r="AK1472" t="n">
        <v>707507635</v>
      </c>
      <c r="AL1472" t="n">
        <v>2586</v>
      </c>
      <c r="AM1472" t="n">
        <v>17.6877</v>
      </c>
      <c r="AN1472" t="n">
        <v>1</v>
      </c>
      <c r="AO1472" t="n">
        <v>4014</v>
      </c>
    </row>
    <row r="1473">
      <c r="A1473" s="1" t="n">
        <v>1.70371e-05</v>
      </c>
      <c r="B1473" s="1" t="n">
        <v>2.19239e-06</v>
      </c>
      <c r="C1473" s="1" t="n">
        <v>5.75249e-08</v>
      </c>
      <c r="D1473" s="1" t="n">
        <v>1.71777e-05</v>
      </c>
      <c r="E1473" s="1" t="n">
        <v>-3.05176e-05</v>
      </c>
      <c r="F1473" t="n">
        <v>0.55102</v>
      </c>
      <c r="G1473" s="1" t="n">
        <v>4.85229e-08</v>
      </c>
      <c r="H1473" t="n">
        <v>255</v>
      </c>
      <c r="I1473" t="n">
        <v>0</v>
      </c>
      <c r="J1473" t="n">
        <v>49</v>
      </c>
      <c r="K1473" t="e">
        <v>#NAME?</v>
      </c>
      <c r="L1473" t="n">
        <v>326994</v>
      </c>
      <c r="M1473" t="n">
        <v>0</v>
      </c>
      <c r="N1473" t="n">
        <v>0</v>
      </c>
      <c r="O1473" s="1" t="n">
        <v>1.00486e-07</v>
      </c>
      <c r="P1473" s="1" t="n">
        <v>1.00486e-07</v>
      </c>
      <c r="Q1473" s="1" t="n">
        <v>1.00486e-07</v>
      </c>
      <c r="R1473" s="1" t="n">
        <v>1.74047e-07</v>
      </c>
      <c r="S1473" s="1" t="n">
        <v>437337000</v>
      </c>
      <c r="T1473" t="n">
        <v>176</v>
      </c>
      <c r="U1473" s="1" t="n">
        <v>1.70386e-05</v>
      </c>
      <c r="V1473" s="1" t="n">
        <v>2.18486e-06</v>
      </c>
      <c r="W1473" s="1" t="n">
        <v>-1.5057e-09</v>
      </c>
      <c r="X1473" s="1" t="n">
        <v>7.52848e-09</v>
      </c>
      <c r="Y1473" s="1" t="n">
        <v>9.001970000000001e-09</v>
      </c>
      <c r="Z1473" s="1" t="n">
        <v>1.70371e-05</v>
      </c>
      <c r="AA1473" s="1" t="n">
        <v>2.19239e-06</v>
      </c>
      <c r="AB1473" s="1" t="n">
        <v>5.75249e-08</v>
      </c>
      <c r="AC1473" s="1" t="n">
        <v>1.71777e-05</v>
      </c>
      <c r="AD1473" s="1" t="n">
        <v>1.70371e-05</v>
      </c>
      <c r="AE1473" s="1" t="n">
        <v>2.19239e-06</v>
      </c>
      <c r="AF1473" s="1" t="n">
        <v>5.75249e-08</v>
      </c>
      <c r="AG1473" s="1" t="n">
        <v>1.71777e-05</v>
      </c>
      <c r="AH1473" t="n">
        <v>4</v>
      </c>
      <c r="AI1473" t="n">
        <v>0</v>
      </c>
      <c r="AJ1473" t="n">
        <v>0</v>
      </c>
      <c r="AK1473" t="n">
        <v>707520077</v>
      </c>
      <c r="AL1473" t="n">
        <v>2586</v>
      </c>
      <c r="AM1473" t="n">
        <v>17.688</v>
      </c>
      <c r="AN1473" t="n">
        <v>1</v>
      </c>
      <c r="AO1473" t="n">
        <v>4015</v>
      </c>
    </row>
    <row r="1474">
      <c r="A1474" s="1" t="n">
        <v>1.70345e-05</v>
      </c>
      <c r="B1474" s="1" t="n">
        <v>2.17171e-06</v>
      </c>
      <c r="C1474" s="1" t="n">
        <v>5.33905e-08</v>
      </c>
      <c r="D1474" s="1" t="n">
        <v>1.71725e-05</v>
      </c>
      <c r="E1474" s="1" t="n">
        <v>-3.05176e-05</v>
      </c>
      <c r="F1474" t="n">
        <v>0.475</v>
      </c>
      <c r="G1474" s="1" t="n">
        <v>5.74951e-08</v>
      </c>
      <c r="H1474" t="n">
        <v>255</v>
      </c>
      <c r="I1474" t="n">
        <v>0</v>
      </c>
      <c r="J1474" t="n">
        <v>40</v>
      </c>
      <c r="K1474" t="e">
        <v>#NAME?</v>
      </c>
      <c r="L1474" t="n">
        <v>266934</v>
      </c>
      <c r="M1474" t="n">
        <v>0</v>
      </c>
      <c r="N1474" t="n">
        <v>0</v>
      </c>
      <c r="O1474" s="1" t="n">
        <v>1.00486e-07</v>
      </c>
      <c r="P1474" s="1" t="n">
        <v>1.00486e-07</v>
      </c>
      <c r="Q1474" s="1" t="n">
        <v>1.00486e-07</v>
      </c>
      <c r="R1474" s="1" t="n">
        <v>1.74047e-07</v>
      </c>
      <c r="S1474" s="1" t="n">
        <v>437337000</v>
      </c>
      <c r="T1474" t="n">
        <v>176</v>
      </c>
      <c r="U1474" s="1" t="n">
        <v>1.70382e-05</v>
      </c>
      <c r="V1474" s="1" t="n">
        <v>2.18665e-06</v>
      </c>
      <c r="W1474" s="1" t="n">
        <v>-3.73357e-09</v>
      </c>
      <c r="X1474" s="1" t="n">
        <v>-1.49389e-08</v>
      </c>
      <c r="Y1474" s="1" t="n">
        <v>-4.10463e-09</v>
      </c>
      <c r="Z1474" s="1" t="n">
        <v>1.70345e-05</v>
      </c>
      <c r="AA1474" s="1" t="n">
        <v>2.17171e-06</v>
      </c>
      <c r="AB1474" s="1" t="n">
        <v>5.33905e-08</v>
      </c>
      <c r="AC1474" s="1" t="n">
        <v>1.71725e-05</v>
      </c>
      <c r="AD1474" s="1" t="n">
        <v>1.70345e-05</v>
      </c>
      <c r="AE1474" s="1" t="n">
        <v>2.17171e-06</v>
      </c>
      <c r="AF1474" s="1" t="n">
        <v>5.33905e-08</v>
      </c>
      <c r="AG1474" s="1" t="n">
        <v>1.71725e-05</v>
      </c>
      <c r="AH1474" t="n">
        <v>4</v>
      </c>
      <c r="AI1474" t="n">
        <v>0</v>
      </c>
      <c r="AJ1474" t="n">
        <v>0</v>
      </c>
      <c r="AK1474" t="n">
        <v>707532519</v>
      </c>
      <c r="AL1474" t="n">
        <v>2586</v>
      </c>
      <c r="AM1474" t="n">
        <v>17.6883</v>
      </c>
      <c r="AN1474" t="n">
        <v>1</v>
      </c>
      <c r="AO1474" t="n">
        <v>4016</v>
      </c>
    </row>
    <row r="1475">
      <c r="A1475" s="1" t="n">
        <v>1.70453e-05</v>
      </c>
      <c r="B1475" s="1" t="n">
        <v>2.18886e-06</v>
      </c>
      <c r="C1475" s="1" t="n">
        <v>4.04344e-08</v>
      </c>
      <c r="D1475" s="1" t="n">
        <v>1.71853e-05</v>
      </c>
      <c r="E1475" s="1" t="n">
        <v>-3.05176e-05</v>
      </c>
      <c r="F1475" t="n">
        <v>0.361111</v>
      </c>
      <c r="G1475" s="1" t="n">
        <v>5.33447e-08</v>
      </c>
      <c r="H1475" t="n">
        <v>255</v>
      </c>
      <c r="I1475" t="n">
        <v>0</v>
      </c>
      <c r="J1475" t="n">
        <v>36</v>
      </c>
      <c r="K1475" t="e">
        <v>#NAME?</v>
      </c>
      <c r="L1475" t="n">
        <v>240240</v>
      </c>
      <c r="M1475" t="n">
        <v>0</v>
      </c>
      <c r="N1475" t="n">
        <v>0</v>
      </c>
      <c r="O1475" s="1" t="n">
        <v>1.00486e-07</v>
      </c>
      <c r="P1475" s="1" t="n">
        <v>1.00486e-07</v>
      </c>
      <c r="Q1475" s="1" t="n">
        <v>1.00486e-07</v>
      </c>
      <c r="R1475" s="1" t="n">
        <v>1.74047e-07</v>
      </c>
      <c r="S1475" s="1" t="n">
        <v>437337000</v>
      </c>
      <c r="T1475" t="n">
        <v>176</v>
      </c>
      <c r="U1475" s="1" t="n">
        <v>1.70373e-05</v>
      </c>
      <c r="V1475" s="1" t="n">
        <v>2.18287e-06</v>
      </c>
      <c r="W1475" s="1" t="n">
        <v>7.97926e-09</v>
      </c>
      <c r="X1475" s="1" t="n">
        <v>5.98445e-09</v>
      </c>
      <c r="Y1475" s="1" t="n">
        <v>-1.29103e-08</v>
      </c>
      <c r="Z1475" s="1" t="n">
        <v>1.70453e-05</v>
      </c>
      <c r="AA1475" s="1" t="n">
        <v>2.18886e-06</v>
      </c>
      <c r="AB1475" s="1" t="n">
        <v>4.04344e-08</v>
      </c>
      <c r="AC1475" s="1" t="n">
        <v>1.71853e-05</v>
      </c>
      <c r="AD1475" s="1" t="n">
        <v>1.70453e-05</v>
      </c>
      <c r="AE1475" s="1" t="n">
        <v>2.18886e-06</v>
      </c>
      <c r="AF1475" s="1" t="n">
        <v>4.04344e-08</v>
      </c>
      <c r="AG1475" s="1" t="n">
        <v>1.71853e-05</v>
      </c>
      <c r="AH1475" t="n">
        <v>4</v>
      </c>
      <c r="AI1475" t="n">
        <v>0</v>
      </c>
      <c r="AJ1475" t="n">
        <v>0</v>
      </c>
      <c r="AK1475" t="n">
        <v>707544962</v>
      </c>
      <c r="AL1475" t="n">
        <v>2586</v>
      </c>
      <c r="AM1475" t="n">
        <v>17.6886</v>
      </c>
      <c r="AN1475" t="n">
        <v>1</v>
      </c>
      <c r="AO1475" t="n">
        <v>4017</v>
      </c>
    </row>
    <row r="1476">
      <c r="A1476" s="1" t="n">
        <v>1.70337e-05</v>
      </c>
      <c r="B1476" s="1" t="n">
        <v>2.1658e-06</v>
      </c>
      <c r="C1476" s="1" t="n">
        <v>4.59696e-08</v>
      </c>
      <c r="D1476" s="1" t="n">
        <v>1.71709e-05</v>
      </c>
      <c r="E1476" s="1" t="n">
        <v>-3.05176e-05</v>
      </c>
      <c r="F1476" t="n">
        <v>0.421053</v>
      </c>
      <c r="G1476" s="1" t="n">
        <v>4.04053e-08</v>
      </c>
      <c r="H1476" t="n">
        <v>255</v>
      </c>
      <c r="I1476" t="n">
        <v>0</v>
      </c>
      <c r="J1476" t="n">
        <v>38</v>
      </c>
      <c r="K1476" t="e">
        <v>#NAME?</v>
      </c>
      <c r="L1476" t="n">
        <v>253587</v>
      </c>
      <c r="M1476" t="n">
        <v>0</v>
      </c>
      <c r="N1476" t="n">
        <v>0</v>
      </c>
      <c r="O1476" s="1" t="n">
        <v>1.00486e-07</v>
      </c>
      <c r="P1476" s="1" t="n">
        <v>1.00486e-07</v>
      </c>
      <c r="Q1476" s="1" t="n">
        <v>1.00486e-07</v>
      </c>
      <c r="R1476" s="1" t="n">
        <v>1.74047e-07</v>
      </c>
      <c r="S1476" s="1" t="n">
        <v>437337000</v>
      </c>
      <c r="T1476" t="n">
        <v>176</v>
      </c>
      <c r="U1476" s="1" t="n">
        <v>1.70393e-05</v>
      </c>
      <c r="V1476" s="1" t="n">
        <v>2.18436e-06</v>
      </c>
      <c r="W1476" s="1" t="n">
        <v>-5.56739e-09</v>
      </c>
      <c r="X1476" s="1" t="n">
        <v>-1.85621e-08</v>
      </c>
      <c r="Y1476" s="1" t="n">
        <v>5.56433e-09</v>
      </c>
      <c r="Z1476" s="1" t="n">
        <v>1.70337e-05</v>
      </c>
      <c r="AA1476" s="1" t="n">
        <v>2.1658e-06</v>
      </c>
      <c r="AB1476" s="1" t="n">
        <v>4.59696e-08</v>
      </c>
      <c r="AC1476" s="1" t="n">
        <v>1.71709e-05</v>
      </c>
      <c r="AD1476" s="1" t="n">
        <v>1.70337e-05</v>
      </c>
      <c r="AE1476" s="1" t="n">
        <v>2.1658e-06</v>
      </c>
      <c r="AF1476" s="1" t="n">
        <v>4.59696e-08</v>
      </c>
      <c r="AG1476" s="1" t="n">
        <v>1.71709e-05</v>
      </c>
      <c r="AH1476" t="n">
        <v>4</v>
      </c>
      <c r="AI1476" t="n">
        <v>0</v>
      </c>
      <c r="AJ1476" t="n">
        <v>0</v>
      </c>
      <c r="AK1476" t="n">
        <v>707557403</v>
      </c>
      <c r="AL1476" t="n">
        <v>2586</v>
      </c>
      <c r="AM1476" t="n">
        <v>17.6889</v>
      </c>
      <c r="AN1476" t="n">
        <v>1</v>
      </c>
      <c r="AO1476" t="n">
        <v>4018</v>
      </c>
    </row>
    <row r="1477">
      <c r="A1477" s="1" t="n">
        <v>1.7047e-05</v>
      </c>
      <c r="B1477" s="1" t="n">
        <v>2.16313e-06</v>
      </c>
      <c r="C1477" s="1" t="n">
        <v>4.17598e-08</v>
      </c>
      <c r="D1477" s="1" t="n">
        <v>1.71838e-05</v>
      </c>
      <c r="E1477" s="1" t="n">
        <v>-3.05176e-05</v>
      </c>
      <c r="F1477" t="n">
        <v>0.526316</v>
      </c>
      <c r="G1477" s="1" t="n">
        <v>4.59595e-08</v>
      </c>
      <c r="H1477" t="n">
        <v>255</v>
      </c>
      <c r="I1477" t="n">
        <v>0</v>
      </c>
      <c r="J1477" t="n">
        <v>38</v>
      </c>
      <c r="K1477" t="e">
        <v>#NAME?</v>
      </c>
      <c r="L1477" t="n">
        <v>253587</v>
      </c>
      <c r="M1477" t="n">
        <v>0</v>
      </c>
      <c r="N1477" t="n">
        <v>0</v>
      </c>
      <c r="O1477" s="1" t="n">
        <v>1.00486e-07</v>
      </c>
      <c r="P1477" s="1" t="n">
        <v>1.00486e-07</v>
      </c>
      <c r="Q1477" s="1" t="n">
        <v>1.00486e-07</v>
      </c>
      <c r="R1477" s="1" t="n">
        <v>1.74047e-07</v>
      </c>
      <c r="S1477" s="1" t="n">
        <v>437337000</v>
      </c>
      <c r="T1477" t="n">
        <v>176</v>
      </c>
      <c r="U1477" s="1" t="n">
        <v>1.70379e-05</v>
      </c>
      <c r="V1477" s="1" t="n">
        <v>2.17969e-06</v>
      </c>
      <c r="W1477" s="1" t="n">
        <v>9.19823e-09</v>
      </c>
      <c r="X1477" s="1" t="n">
        <v>-1.6555e-08</v>
      </c>
      <c r="Y1477" s="1" t="n">
        <v>-4.19969e-09</v>
      </c>
      <c r="Z1477" s="1" t="n">
        <v>1.7047e-05</v>
      </c>
      <c r="AA1477" s="1" t="n">
        <v>2.16313e-06</v>
      </c>
      <c r="AB1477" s="1" t="n">
        <v>4.17598e-08</v>
      </c>
      <c r="AC1477" s="1" t="n">
        <v>1.71838e-05</v>
      </c>
      <c r="AD1477" s="1" t="n">
        <v>1.7047e-05</v>
      </c>
      <c r="AE1477" s="1" t="n">
        <v>2.16313e-06</v>
      </c>
      <c r="AF1477" s="1" t="n">
        <v>4.17598e-08</v>
      </c>
      <c r="AG1477" s="1" t="n">
        <v>1.71838e-05</v>
      </c>
      <c r="AH1477" t="n">
        <v>4</v>
      </c>
      <c r="AI1477" t="n">
        <v>0</v>
      </c>
      <c r="AJ1477" t="n">
        <v>0</v>
      </c>
      <c r="AK1477" t="n">
        <v>707569845</v>
      </c>
      <c r="AL1477" t="n">
        <v>2586</v>
      </c>
      <c r="AM1477" t="n">
        <v>17.6892</v>
      </c>
      <c r="AN1477" t="n">
        <v>1</v>
      </c>
      <c r="AO1477" t="n">
        <v>4019</v>
      </c>
    </row>
    <row r="1478">
      <c r="A1478" s="1" t="n">
        <v>1.70401e-05</v>
      </c>
      <c r="B1478" s="1" t="n">
        <v>2.18094e-06</v>
      </c>
      <c r="C1478" s="1" t="n">
        <v>2.33316e-08</v>
      </c>
      <c r="D1478" s="1" t="n">
        <v>1.71791e-05</v>
      </c>
      <c r="E1478" s="1" t="n">
        <v>-3.05176e-05</v>
      </c>
      <c r="F1478" t="n">
        <v>0.444444</v>
      </c>
      <c r="G1478" s="1" t="n">
        <v>4.1748e-08</v>
      </c>
      <c r="H1478" t="n">
        <v>255</v>
      </c>
      <c r="I1478" t="n">
        <v>0</v>
      </c>
      <c r="J1478" t="n">
        <v>45</v>
      </c>
      <c r="K1478" t="e">
        <v>#NAME?</v>
      </c>
      <c r="L1478" t="n">
        <v>300300</v>
      </c>
      <c r="M1478" t="n">
        <v>0</v>
      </c>
      <c r="N1478" t="n">
        <v>0</v>
      </c>
      <c r="O1478" s="1" t="n">
        <v>1.00486e-07</v>
      </c>
      <c r="P1478" s="1" t="n">
        <v>1.00486e-07</v>
      </c>
      <c r="Q1478" s="1" t="n">
        <v>1.00486e-07</v>
      </c>
      <c r="R1478" s="1" t="n">
        <v>1.74047e-07</v>
      </c>
      <c r="S1478" s="1" t="n">
        <v>437337000</v>
      </c>
      <c r="T1478" t="n">
        <v>176</v>
      </c>
      <c r="U1478" s="1" t="n">
        <v>1.70401e-05</v>
      </c>
      <c r="V1478" s="1" t="n">
        <v>2.17551e-06</v>
      </c>
      <c r="W1478" t="n">
        <v>0</v>
      </c>
      <c r="X1478" s="1" t="n">
        <v>5.434e-09</v>
      </c>
      <c r="Y1478" s="1" t="n">
        <v>-1.84164e-08</v>
      </c>
      <c r="Z1478" s="1" t="n">
        <v>1.70401e-05</v>
      </c>
      <c r="AA1478" s="1" t="n">
        <v>2.18094e-06</v>
      </c>
      <c r="AB1478" s="1" t="n">
        <v>2.33316e-08</v>
      </c>
      <c r="AC1478" s="1" t="n">
        <v>1.71791e-05</v>
      </c>
      <c r="AD1478" s="1" t="n">
        <v>1.70401e-05</v>
      </c>
      <c r="AE1478" s="1" t="n">
        <v>2.18094e-06</v>
      </c>
      <c r="AF1478" s="1" t="n">
        <v>2.33316e-08</v>
      </c>
      <c r="AG1478" s="1" t="n">
        <v>1.71791e-05</v>
      </c>
      <c r="AH1478" t="n">
        <v>4</v>
      </c>
      <c r="AI1478" t="n">
        <v>0</v>
      </c>
      <c r="AJ1478" t="n">
        <v>0</v>
      </c>
      <c r="AK1478" t="n">
        <v>707582287</v>
      </c>
      <c r="AL1478" t="n">
        <v>2586</v>
      </c>
      <c r="AM1478" t="n">
        <v>17.6896</v>
      </c>
      <c r="AN1478" t="n">
        <v>1</v>
      </c>
      <c r="AO1478" t="n">
        <v>4020</v>
      </c>
    </row>
    <row r="1479">
      <c r="A1479" s="1" t="n">
        <v>1.70151e-05</v>
      </c>
      <c r="B1479" s="1" t="n">
        <v>2.18307e-06</v>
      </c>
      <c r="C1479" s="1" t="n">
        <v>3.31285e-08</v>
      </c>
      <c r="D1479" s="1" t="n">
        <v>1.71546e-05</v>
      </c>
      <c r="E1479" s="1" t="n">
        <v>-3.05176e-05</v>
      </c>
      <c r="F1479" t="n">
        <v>0.451613</v>
      </c>
      <c r="G1479" s="1" t="n">
        <v>2.33154e-08</v>
      </c>
      <c r="H1479" t="n">
        <v>255</v>
      </c>
      <c r="I1479" t="n">
        <v>0</v>
      </c>
      <c r="J1479" t="n">
        <v>31</v>
      </c>
      <c r="K1479" t="e">
        <v>#NAME?</v>
      </c>
      <c r="L1479" t="n">
        <v>206874</v>
      </c>
      <c r="M1479" t="n">
        <v>0</v>
      </c>
      <c r="N1479" t="n">
        <v>0</v>
      </c>
      <c r="O1479" s="1" t="n">
        <v>1.00486e-07</v>
      </c>
      <c r="P1479" s="1" t="n">
        <v>1.00486e-07</v>
      </c>
      <c r="Q1479" s="1" t="n">
        <v>1.00486e-07</v>
      </c>
      <c r="R1479" s="1" t="n">
        <v>1.74047e-07</v>
      </c>
      <c r="S1479" s="1" t="n">
        <v>437337000</v>
      </c>
      <c r="T1479" t="n">
        <v>176</v>
      </c>
      <c r="U1479" s="1" t="n">
        <v>1.70401e-05</v>
      </c>
      <c r="V1479" s="1" t="n">
        <v>2.1768e-06</v>
      </c>
      <c r="W1479" s="1" t="n">
        <v>-2.5074e-08</v>
      </c>
      <c r="X1479" s="1" t="n">
        <v>6.26964e-09</v>
      </c>
      <c r="Y1479" s="1" t="n">
        <v>9.813080000000001e-09</v>
      </c>
      <c r="Z1479" s="1" t="n">
        <v>1.70151e-05</v>
      </c>
      <c r="AA1479" s="1" t="n">
        <v>2.18307e-06</v>
      </c>
      <c r="AB1479" s="1" t="n">
        <v>3.31285e-08</v>
      </c>
      <c r="AC1479" s="1" t="n">
        <v>1.71546e-05</v>
      </c>
      <c r="AD1479" s="1" t="n">
        <v>1.70151e-05</v>
      </c>
      <c r="AE1479" s="1" t="n">
        <v>2.18307e-06</v>
      </c>
      <c r="AF1479" s="1" t="n">
        <v>3.31285e-08</v>
      </c>
      <c r="AG1479" s="1" t="n">
        <v>1.71546e-05</v>
      </c>
      <c r="AH1479" t="n">
        <v>4</v>
      </c>
      <c r="AI1479" t="n">
        <v>0</v>
      </c>
      <c r="AJ1479" t="n">
        <v>0</v>
      </c>
      <c r="AK1479" t="n">
        <v>707594729</v>
      </c>
      <c r="AL1479" t="n">
        <v>2586</v>
      </c>
      <c r="AM1479" t="n">
        <v>17.6899</v>
      </c>
      <c r="AN1479" t="n">
        <v>1</v>
      </c>
      <c r="AO1479" t="n">
        <v>4021</v>
      </c>
    </row>
    <row r="1480">
      <c r="A1480" s="1" t="n">
        <v>1.70581e-05</v>
      </c>
      <c r="B1480" s="1" t="n">
        <v>2.18737e-06</v>
      </c>
      <c r="C1480" s="1" t="n">
        <v>3.30811e-08</v>
      </c>
      <c r="D1480" s="1" t="n">
        <v>1.71978e-05</v>
      </c>
      <c r="E1480" s="1" t="n">
        <v>-3.05176e-05</v>
      </c>
      <c r="F1480" t="n">
        <v>0.529412</v>
      </c>
      <c r="G1480" s="1" t="n">
        <v>3.30811e-08</v>
      </c>
      <c r="H1480" t="n">
        <v>255</v>
      </c>
      <c r="I1480" t="n">
        <v>0</v>
      </c>
      <c r="J1480" t="n">
        <v>17</v>
      </c>
      <c r="K1480" t="e">
        <v>#NAME?</v>
      </c>
      <c r="L1480" t="n">
        <v>113447</v>
      </c>
      <c r="M1480" t="n">
        <v>0</v>
      </c>
      <c r="N1480" t="n">
        <v>0</v>
      </c>
      <c r="O1480" s="1" t="n">
        <v>1.00486e-07</v>
      </c>
      <c r="P1480" s="1" t="n">
        <v>1.00486e-07</v>
      </c>
      <c r="Q1480" s="1" t="n">
        <v>1.00486e-07</v>
      </c>
      <c r="R1480" s="1" t="n">
        <v>1.74047e-07</v>
      </c>
      <c r="S1480" s="1" t="n">
        <v>437337000</v>
      </c>
      <c r="T1480" t="n">
        <v>176</v>
      </c>
      <c r="U1480" s="1" t="n">
        <v>1.70339e-05</v>
      </c>
      <c r="V1480" s="1" t="n">
        <v>2.1783e-06</v>
      </c>
      <c r="W1480" s="1" t="n">
        <v>2.42092e-08</v>
      </c>
      <c r="X1480" s="1" t="n">
        <v>9.078640000000001e-09</v>
      </c>
      <c r="Y1480" t="n">
        <v>0</v>
      </c>
      <c r="Z1480" s="1" t="n">
        <v>1.70581e-05</v>
      </c>
      <c r="AA1480" s="1" t="n">
        <v>2.18737e-06</v>
      </c>
      <c r="AB1480" s="1" t="n">
        <v>3.30811e-08</v>
      </c>
      <c r="AC1480" s="1" t="n">
        <v>1.71978e-05</v>
      </c>
      <c r="AD1480" s="1" t="n">
        <v>1.70581e-05</v>
      </c>
      <c r="AE1480" s="1" t="n">
        <v>2.18737e-06</v>
      </c>
      <c r="AF1480" s="1" t="n">
        <v>3.30811e-08</v>
      </c>
      <c r="AG1480" s="1" t="n">
        <v>1.71978e-05</v>
      </c>
      <c r="AH1480" t="n">
        <v>4</v>
      </c>
      <c r="AI1480" t="n">
        <v>0</v>
      </c>
      <c r="AJ1480" t="n">
        <v>0</v>
      </c>
      <c r="AK1480" t="n">
        <v>707607171</v>
      </c>
      <c r="AL1480" t="n">
        <v>2586</v>
      </c>
      <c r="AM1480" t="n">
        <v>17.6902</v>
      </c>
      <c r="AN1480" t="n">
        <v>1</v>
      </c>
      <c r="AO1480" t="n">
        <v>4022</v>
      </c>
    </row>
    <row r="1481">
      <c r="A1481" s="1" t="n">
        <v>1.70347e-05</v>
      </c>
      <c r="B1481" s="1" t="n">
        <v>2.15466e-06</v>
      </c>
      <c r="C1481" s="1" t="n">
        <v>3.40286e-08</v>
      </c>
      <c r="D1481" s="1" t="n">
        <v>1.71705e-05</v>
      </c>
      <c r="E1481" s="1" t="n">
        <v>-3.05176e-05</v>
      </c>
      <c r="F1481" t="n">
        <v>0.565217</v>
      </c>
      <c r="G1481" s="1" t="n">
        <v>3.30811e-08</v>
      </c>
      <c r="H1481" t="n">
        <v>255</v>
      </c>
      <c r="I1481" t="n">
        <v>0</v>
      </c>
      <c r="J1481" t="n">
        <v>23</v>
      </c>
      <c r="K1481" t="e">
        <v>#NAME?</v>
      </c>
      <c r="L1481" t="n">
        <v>153487</v>
      </c>
      <c r="M1481" t="n">
        <v>0</v>
      </c>
      <c r="N1481" t="n">
        <v>0</v>
      </c>
      <c r="O1481" s="1" t="n">
        <v>1.00486e-07</v>
      </c>
      <c r="P1481" s="1" t="n">
        <v>1.00486e-07</v>
      </c>
      <c r="Q1481" s="1" t="n">
        <v>1.00486e-07</v>
      </c>
      <c r="R1481" s="1" t="n">
        <v>1.74047e-07</v>
      </c>
      <c r="S1481" s="1" t="n">
        <v>437337000</v>
      </c>
      <c r="T1481" t="n">
        <v>176</v>
      </c>
      <c r="U1481" s="1" t="n">
        <v>1.70399e-05</v>
      </c>
      <c r="V1481" s="1" t="n">
        <v>2.18048e-06</v>
      </c>
      <c r="W1481" s="1" t="n">
        <v>-5.16414e-09</v>
      </c>
      <c r="X1481" s="1" t="n">
        <v>-2.58207e-08</v>
      </c>
      <c r="Y1481" s="1" t="n">
        <v>9.475759999999999e-10</v>
      </c>
      <c r="Z1481" s="1" t="n">
        <v>1.70347e-05</v>
      </c>
      <c r="AA1481" s="1" t="n">
        <v>2.15466e-06</v>
      </c>
      <c r="AB1481" s="1" t="n">
        <v>3.40286e-08</v>
      </c>
      <c r="AC1481" s="1" t="n">
        <v>1.71705e-05</v>
      </c>
      <c r="AD1481" s="1" t="n">
        <v>1.70347e-05</v>
      </c>
      <c r="AE1481" s="1" t="n">
        <v>2.15466e-06</v>
      </c>
      <c r="AF1481" s="1" t="n">
        <v>3.40286e-08</v>
      </c>
      <c r="AG1481" s="1" t="n">
        <v>1.71705e-05</v>
      </c>
      <c r="AH1481" t="n">
        <v>4</v>
      </c>
      <c r="AI1481" t="n">
        <v>0</v>
      </c>
      <c r="AJ1481" t="n">
        <v>0</v>
      </c>
      <c r="AK1481" t="n">
        <v>707619613</v>
      </c>
      <c r="AL1481" t="n">
        <v>2586</v>
      </c>
      <c r="AM1481" t="n">
        <v>17.6905</v>
      </c>
      <c r="AN1481" t="n">
        <v>1</v>
      </c>
      <c r="AO1481" t="n">
        <v>4023</v>
      </c>
    </row>
    <row r="1482">
      <c r="A1482" s="1" t="n">
        <v>1.70444e-05</v>
      </c>
      <c r="B1482" s="1" t="n">
        <v>2.17402e-06</v>
      </c>
      <c r="C1482" s="1" t="n">
        <v>1.74815e-08</v>
      </c>
      <c r="D1482" s="1" t="n">
        <v>1.71825e-05</v>
      </c>
      <c r="E1482" s="1" t="n">
        <v>-3.05176e-05</v>
      </c>
      <c r="F1482" t="n">
        <v>0.47619</v>
      </c>
      <c r="G1482" s="1" t="n">
        <v>3.39966e-08</v>
      </c>
      <c r="H1482" t="n">
        <v>255</v>
      </c>
      <c r="I1482" t="n">
        <v>0</v>
      </c>
      <c r="J1482" t="n">
        <v>21</v>
      </c>
      <c r="K1482" t="e">
        <v>#NAME?</v>
      </c>
      <c r="L1482" t="n">
        <v>140140</v>
      </c>
      <c r="M1482" t="n">
        <v>0</v>
      </c>
      <c r="N1482" t="n">
        <v>0</v>
      </c>
      <c r="O1482" s="1" t="n">
        <v>1.00486e-07</v>
      </c>
      <c r="P1482" s="1" t="n">
        <v>1.00486e-07</v>
      </c>
      <c r="Q1482" s="1" t="n">
        <v>1.00486e-07</v>
      </c>
      <c r="R1482" s="1" t="n">
        <v>1.74047e-07</v>
      </c>
      <c r="S1482" s="1" t="n">
        <v>437337000</v>
      </c>
      <c r="T1482" t="n">
        <v>176</v>
      </c>
      <c r="U1482" s="1" t="n">
        <v>1.70386e-05</v>
      </c>
      <c r="V1482" s="1" t="n">
        <v>2.17402e-06</v>
      </c>
      <c r="W1482" s="1" t="n">
        <v>5.88632e-09</v>
      </c>
      <c r="X1482" t="n">
        <v>0</v>
      </c>
      <c r="Y1482" s="1" t="n">
        <v>-1.65151e-08</v>
      </c>
      <c r="Z1482" s="1" t="n">
        <v>1.70444e-05</v>
      </c>
      <c r="AA1482" s="1" t="n">
        <v>2.17402e-06</v>
      </c>
      <c r="AB1482" s="1" t="n">
        <v>1.74815e-08</v>
      </c>
      <c r="AC1482" s="1" t="n">
        <v>1.71825e-05</v>
      </c>
      <c r="AD1482" s="1" t="n">
        <v>1.70444e-05</v>
      </c>
      <c r="AE1482" s="1" t="n">
        <v>2.17402e-06</v>
      </c>
      <c r="AF1482" s="1" t="n">
        <v>1.74815e-08</v>
      </c>
      <c r="AG1482" s="1" t="n">
        <v>1.71825e-05</v>
      </c>
      <c r="AH1482" t="n">
        <v>4</v>
      </c>
      <c r="AI1482" t="n">
        <v>0</v>
      </c>
      <c r="AJ1482" t="n">
        <v>0</v>
      </c>
      <c r="AK1482" t="n">
        <v>707632055</v>
      </c>
      <c r="AL1482" t="n">
        <v>2586</v>
      </c>
      <c r="AM1482" t="n">
        <v>17.6908</v>
      </c>
      <c r="AN1482" t="n">
        <v>1</v>
      </c>
      <c r="AO1482" t="n">
        <v>4024</v>
      </c>
    </row>
    <row r="1483">
      <c r="A1483" s="1" t="n">
        <v>1.70428e-05</v>
      </c>
      <c r="B1483" s="1" t="n">
        <v>2.17963e-06</v>
      </c>
      <c r="C1483" s="1" t="n">
        <v>3.06194e-08</v>
      </c>
      <c r="D1483" s="1" t="n">
        <v>1.71816e-05</v>
      </c>
      <c r="E1483" s="1" t="n">
        <v>-3.05176e-05</v>
      </c>
      <c r="F1483" t="n">
        <v>0.590909</v>
      </c>
      <c r="G1483" s="1" t="n">
        <v>1.74561e-08</v>
      </c>
      <c r="H1483" t="n">
        <v>255</v>
      </c>
      <c r="I1483" t="n">
        <v>0</v>
      </c>
      <c r="J1483" t="n">
        <v>22</v>
      </c>
      <c r="K1483" t="e">
        <v>#NAME?</v>
      </c>
      <c r="L1483" t="n">
        <v>146813</v>
      </c>
      <c r="M1483" t="n">
        <v>0</v>
      </c>
      <c r="N1483" t="n">
        <v>0</v>
      </c>
      <c r="O1483" s="1" t="n">
        <v>1.00486e-07</v>
      </c>
      <c r="P1483" s="1" t="n">
        <v>1.00486e-07</v>
      </c>
      <c r="Q1483" s="1" t="n">
        <v>1.00486e-07</v>
      </c>
      <c r="R1483" s="1" t="n">
        <v>1.74047e-07</v>
      </c>
      <c r="S1483" s="1" t="n">
        <v>437337000</v>
      </c>
      <c r="T1483" t="n">
        <v>176</v>
      </c>
      <c r="U1483" s="1" t="n">
        <v>1.704e-05</v>
      </c>
      <c r="V1483" s="1" t="n">
        <v>2.17402e-06</v>
      </c>
      <c r="W1483" s="1" t="n">
        <v>2.80593e-09</v>
      </c>
      <c r="X1483" s="1" t="n">
        <v>5.61186e-09</v>
      </c>
      <c r="Y1483" s="1" t="n">
        <v>1.31633e-08</v>
      </c>
      <c r="Z1483" s="1" t="n">
        <v>1.70428e-05</v>
      </c>
      <c r="AA1483" s="1" t="n">
        <v>2.17963e-06</v>
      </c>
      <c r="AB1483" s="1" t="n">
        <v>3.06194e-08</v>
      </c>
      <c r="AC1483" s="1" t="n">
        <v>1.71816e-05</v>
      </c>
      <c r="AD1483" s="1" t="n">
        <v>1.70428e-05</v>
      </c>
      <c r="AE1483" s="1" t="n">
        <v>2.17963e-06</v>
      </c>
      <c r="AF1483" s="1" t="n">
        <v>3.06194e-08</v>
      </c>
      <c r="AG1483" s="1" t="n">
        <v>1.71816e-05</v>
      </c>
      <c r="AH1483" t="n">
        <v>4</v>
      </c>
      <c r="AI1483" t="n">
        <v>0</v>
      </c>
      <c r="AJ1483" t="n">
        <v>0</v>
      </c>
      <c r="AK1483" t="n">
        <v>707644498</v>
      </c>
      <c r="AL1483" t="n">
        <v>2586</v>
      </c>
      <c r="AM1483" t="n">
        <v>17.6911</v>
      </c>
      <c r="AN1483" t="n">
        <v>1</v>
      </c>
      <c r="AO1483" t="n">
        <v>4025</v>
      </c>
    </row>
    <row r="1484">
      <c r="A1484" s="1" t="n">
        <v>1.70376e-05</v>
      </c>
      <c r="B1484" s="1" t="n">
        <v>2.17392e-06</v>
      </c>
      <c r="C1484" s="1" t="n">
        <v>4.64758e-08</v>
      </c>
      <c r="D1484" s="1" t="n">
        <v>1.71758e-05</v>
      </c>
      <c r="E1484" s="1" t="n">
        <v>-3.05176e-05</v>
      </c>
      <c r="F1484" t="n">
        <v>0.575758</v>
      </c>
      <c r="G1484" s="1" t="n">
        <v>3.05786e-08</v>
      </c>
      <c r="H1484" t="n">
        <v>255</v>
      </c>
      <c r="I1484" t="n">
        <v>0</v>
      </c>
      <c r="J1484" t="n">
        <v>33</v>
      </c>
      <c r="K1484" t="e">
        <v>#NAME?</v>
      </c>
      <c r="L1484" t="n">
        <v>220220</v>
      </c>
      <c r="M1484" t="n">
        <v>0</v>
      </c>
      <c r="N1484" t="n">
        <v>0</v>
      </c>
      <c r="O1484" s="1" t="n">
        <v>1.00486e-07</v>
      </c>
      <c r="P1484" s="1" t="n">
        <v>1.00486e-07</v>
      </c>
      <c r="Q1484" s="1" t="n">
        <v>1.00486e-07</v>
      </c>
      <c r="R1484" s="1" t="n">
        <v>1.74047e-07</v>
      </c>
      <c r="S1484" s="1" t="n">
        <v>437337000</v>
      </c>
      <c r="T1484" t="n">
        <v>176</v>
      </c>
      <c r="U1484" s="1" t="n">
        <v>1.70406e-05</v>
      </c>
      <c r="V1484" s="1" t="n">
        <v>2.17541e-06</v>
      </c>
      <c r="W1484" s="1" t="n">
        <v>-2.98072e-09</v>
      </c>
      <c r="X1484" s="1" t="n">
        <v>-1.49036e-09</v>
      </c>
      <c r="Y1484" s="1" t="n">
        <v>1.58972e-08</v>
      </c>
      <c r="Z1484" s="1" t="n">
        <v>1.70376e-05</v>
      </c>
      <c r="AA1484" s="1" t="n">
        <v>2.17392e-06</v>
      </c>
      <c r="AB1484" s="1" t="n">
        <v>4.64758e-08</v>
      </c>
      <c r="AC1484" s="1" t="n">
        <v>1.71758e-05</v>
      </c>
      <c r="AD1484" s="1" t="n">
        <v>1.70376e-05</v>
      </c>
      <c r="AE1484" s="1" t="n">
        <v>2.17392e-06</v>
      </c>
      <c r="AF1484" s="1" t="n">
        <v>4.64758e-08</v>
      </c>
      <c r="AG1484" s="1" t="n">
        <v>1.71758e-05</v>
      </c>
      <c r="AH1484" t="n">
        <v>4</v>
      </c>
      <c r="AI1484" t="n">
        <v>0</v>
      </c>
      <c r="AJ1484" t="n">
        <v>0</v>
      </c>
      <c r="AK1484" t="n">
        <v>707656940</v>
      </c>
      <c r="AL1484" t="n">
        <v>2586</v>
      </c>
      <c r="AM1484" t="n">
        <v>17.6914</v>
      </c>
      <c r="AN1484" t="n">
        <v>1</v>
      </c>
      <c r="AO1484" t="n">
        <v>4026</v>
      </c>
    </row>
    <row r="1485">
      <c r="A1485" s="1" t="n">
        <v>1.70534e-05</v>
      </c>
      <c r="B1485" s="1" t="n">
        <v>2.16595e-06</v>
      </c>
      <c r="C1485" s="1" t="n">
        <v>3.61026e-08</v>
      </c>
      <c r="D1485" s="1" t="n">
        <v>1.71904e-05</v>
      </c>
      <c r="E1485" s="1" t="n">
        <v>-3.05176e-05</v>
      </c>
      <c r="F1485" t="n">
        <v>0.548387</v>
      </c>
      <c r="G1485" s="1" t="n">
        <v>4.64478e-08</v>
      </c>
      <c r="H1485" t="n">
        <v>255</v>
      </c>
      <c r="I1485" t="n">
        <v>0</v>
      </c>
      <c r="J1485" t="n">
        <v>31</v>
      </c>
      <c r="K1485" t="e">
        <v>#NAME?</v>
      </c>
      <c r="L1485" t="n">
        <v>206874</v>
      </c>
      <c r="M1485" t="n">
        <v>0</v>
      </c>
      <c r="N1485" t="n">
        <v>0</v>
      </c>
      <c r="O1485" s="1" t="n">
        <v>1.00486e-07</v>
      </c>
      <c r="P1485" s="1" t="n">
        <v>1.00486e-07</v>
      </c>
      <c r="Q1485" s="1" t="n">
        <v>1.00486e-07</v>
      </c>
      <c r="R1485" s="1" t="n">
        <v>1.74047e-07</v>
      </c>
      <c r="S1485" s="1" t="n">
        <v>437337000</v>
      </c>
      <c r="T1485" t="n">
        <v>176</v>
      </c>
      <c r="U1485" s="1" t="n">
        <v>1.70398e-05</v>
      </c>
      <c r="V1485" s="1" t="n">
        <v>2.17501e-06</v>
      </c>
      <c r="W1485" s="1" t="n">
        <v>1.35988e-08</v>
      </c>
      <c r="X1485" s="1" t="n">
        <v>-9.064840000000001e-09</v>
      </c>
      <c r="Y1485" s="1" t="n">
        <v>-1.03451e-08</v>
      </c>
      <c r="Z1485" s="1" t="n">
        <v>1.70534e-05</v>
      </c>
      <c r="AA1485" s="1" t="n">
        <v>2.16595e-06</v>
      </c>
      <c r="AB1485" s="1" t="n">
        <v>3.61026e-08</v>
      </c>
      <c r="AC1485" s="1" t="n">
        <v>1.71904e-05</v>
      </c>
      <c r="AD1485" s="1" t="n">
        <v>1.70534e-05</v>
      </c>
      <c r="AE1485" s="1" t="n">
        <v>2.16595e-06</v>
      </c>
      <c r="AF1485" s="1" t="n">
        <v>3.61026e-08</v>
      </c>
      <c r="AG1485" s="1" t="n">
        <v>1.71904e-05</v>
      </c>
      <c r="AH1485" t="n">
        <v>4</v>
      </c>
      <c r="AI1485" t="n">
        <v>0</v>
      </c>
      <c r="AJ1485" t="n">
        <v>0</v>
      </c>
      <c r="AK1485" t="n">
        <v>707669382</v>
      </c>
      <c r="AL1485" t="n">
        <v>2586</v>
      </c>
      <c r="AM1485" t="n">
        <v>17.6917</v>
      </c>
      <c r="AN1485" t="n">
        <v>1</v>
      </c>
      <c r="AO1485" t="n">
        <v>4027</v>
      </c>
    </row>
    <row r="1486">
      <c r="A1486" s="1" t="n">
        <v>1.70657e-05</v>
      </c>
      <c r="B1486" s="1" t="n">
        <v>2.16629e-06</v>
      </c>
      <c r="C1486" s="1" t="n">
        <v>2.93743e-08</v>
      </c>
      <c r="D1486" s="1" t="n">
        <v>1.72027e-05</v>
      </c>
      <c r="E1486" s="1" t="n">
        <v>-3.05176e-05</v>
      </c>
      <c r="F1486" t="n">
        <v>0.483871</v>
      </c>
      <c r="G1486" s="1" t="n">
        <v>3.60718e-08</v>
      </c>
      <c r="H1486" t="n">
        <v>255</v>
      </c>
      <c r="I1486" t="n">
        <v>0</v>
      </c>
      <c r="J1486" t="n">
        <v>31</v>
      </c>
      <c r="K1486" t="e">
        <v>#NAME?</v>
      </c>
      <c r="L1486" t="n">
        <v>206874</v>
      </c>
      <c r="M1486" t="n">
        <v>0</v>
      </c>
      <c r="N1486" t="n">
        <v>0</v>
      </c>
      <c r="O1486" s="1" t="n">
        <v>1.00486e-07</v>
      </c>
      <c r="P1486" s="1" t="n">
        <v>1.00486e-07</v>
      </c>
      <c r="Q1486" s="1" t="n">
        <v>1.00486e-07</v>
      </c>
      <c r="R1486" s="1" t="n">
        <v>1.74047e-07</v>
      </c>
      <c r="S1486" s="1" t="n">
        <v>437337000</v>
      </c>
      <c r="T1486" t="n">
        <v>176</v>
      </c>
      <c r="U1486" s="1" t="n">
        <v>1.70432e-05</v>
      </c>
      <c r="V1486" s="1" t="n">
        <v>2.17272e-06</v>
      </c>
      <c r="W1486" s="1" t="n">
        <v>2.25241e-08</v>
      </c>
      <c r="X1486" s="1" t="n">
        <v>-6.43524e-09</v>
      </c>
      <c r="Y1486" s="1" t="n">
        <v>-6.69743e-09</v>
      </c>
      <c r="Z1486" s="1" t="n">
        <v>1.70657e-05</v>
      </c>
      <c r="AA1486" s="1" t="n">
        <v>2.16629e-06</v>
      </c>
      <c r="AB1486" s="1" t="n">
        <v>2.93743e-08</v>
      </c>
      <c r="AC1486" s="1" t="n">
        <v>1.72027e-05</v>
      </c>
      <c r="AD1486" s="1" t="n">
        <v>1.70657e-05</v>
      </c>
      <c r="AE1486" s="1" t="n">
        <v>2.16629e-06</v>
      </c>
      <c r="AF1486" s="1" t="n">
        <v>2.93743e-08</v>
      </c>
      <c r="AG1486" s="1" t="n">
        <v>1.72027e-05</v>
      </c>
      <c r="AH1486" t="n">
        <v>4</v>
      </c>
      <c r="AI1486" t="n">
        <v>0</v>
      </c>
      <c r="AJ1486" t="n">
        <v>0</v>
      </c>
      <c r="AK1486" t="n">
        <v>707681824</v>
      </c>
      <c r="AL1486" t="n">
        <v>2586</v>
      </c>
      <c r="AM1486" t="n">
        <v>17.692</v>
      </c>
      <c r="AN1486" t="n">
        <v>1</v>
      </c>
      <c r="AO1486" t="n">
        <v>4028</v>
      </c>
    </row>
    <row r="1487">
      <c r="A1487" s="1" t="n">
        <v>1.70573e-05</v>
      </c>
      <c r="B1487" s="1" t="n">
        <v>2.16461e-06</v>
      </c>
      <c r="C1487" s="1" t="n">
        <v>2.71239e-08</v>
      </c>
      <c r="D1487" s="1" t="n">
        <v>1.71941e-05</v>
      </c>
      <c r="E1487" s="1" t="n">
        <v>-3.05176e-05</v>
      </c>
      <c r="F1487" t="n">
        <v>0.578947</v>
      </c>
      <c r="G1487" s="1" t="n">
        <v>2.93579e-08</v>
      </c>
      <c r="H1487" t="n">
        <v>255</v>
      </c>
      <c r="I1487" t="n">
        <v>0</v>
      </c>
      <c r="J1487" t="n">
        <v>38</v>
      </c>
      <c r="K1487" t="e">
        <v>#NAME?</v>
      </c>
      <c r="L1487" t="n">
        <v>253587</v>
      </c>
      <c r="M1487" t="n">
        <v>0</v>
      </c>
      <c r="N1487" t="n">
        <v>0</v>
      </c>
      <c r="O1487" s="1" t="n">
        <v>1.00486e-07</v>
      </c>
      <c r="P1487" s="1" t="n">
        <v>1.00486e-07</v>
      </c>
      <c r="Q1487" s="1" t="n">
        <v>1.00486e-07</v>
      </c>
      <c r="R1487" s="1" t="n">
        <v>1.74047e-07</v>
      </c>
      <c r="S1487" s="1" t="n">
        <v>437337000</v>
      </c>
      <c r="T1487" t="n">
        <v>176</v>
      </c>
      <c r="U1487" s="1" t="n">
        <v>1.70488e-05</v>
      </c>
      <c r="V1487" s="1" t="n">
        <v>2.17103e-06</v>
      </c>
      <c r="W1487" s="1" t="n">
        <v>8.56958e-09</v>
      </c>
      <c r="X1487" s="1" t="n">
        <v>-6.4245e-09</v>
      </c>
      <c r="Y1487" s="1" t="n">
        <v>-2.23401e-09</v>
      </c>
      <c r="Z1487" s="1" t="n">
        <v>1.70573e-05</v>
      </c>
      <c r="AA1487" s="1" t="n">
        <v>2.16461e-06</v>
      </c>
      <c r="AB1487" s="1" t="n">
        <v>2.71239e-08</v>
      </c>
      <c r="AC1487" s="1" t="n">
        <v>1.71941e-05</v>
      </c>
      <c r="AD1487" s="1" t="n">
        <v>1.70573e-05</v>
      </c>
      <c r="AE1487" s="1" t="n">
        <v>2.16461e-06</v>
      </c>
      <c r="AF1487" s="1" t="n">
        <v>2.71239e-08</v>
      </c>
      <c r="AG1487" s="1" t="n">
        <v>1.71941e-05</v>
      </c>
      <c r="AH1487" t="n">
        <v>4</v>
      </c>
      <c r="AI1487" t="n">
        <v>0</v>
      </c>
      <c r="AJ1487" t="n">
        <v>0</v>
      </c>
      <c r="AK1487" t="n">
        <v>707694265</v>
      </c>
      <c r="AL1487" t="n">
        <v>2586</v>
      </c>
      <c r="AM1487" t="n">
        <v>17.6924</v>
      </c>
      <c r="AN1487" t="n">
        <v>1</v>
      </c>
      <c r="AO1487" t="n">
        <v>4029</v>
      </c>
    </row>
    <row r="1488">
      <c r="A1488" s="1" t="n">
        <v>1.70567e-05</v>
      </c>
      <c r="B1488" s="1" t="n">
        <v>2.17713e-06</v>
      </c>
      <c r="C1488" s="1" t="n">
        <v>2.28677e-08</v>
      </c>
      <c r="D1488" s="1" t="n">
        <v>1.71951e-05</v>
      </c>
      <c r="E1488" s="1" t="n">
        <v>-3.05176e-05</v>
      </c>
      <c r="F1488" t="n">
        <v>0.512195</v>
      </c>
      <c r="G1488" s="1" t="n">
        <v>2.70996e-08</v>
      </c>
      <c r="H1488" t="n">
        <v>255</v>
      </c>
      <c r="I1488" t="n">
        <v>0</v>
      </c>
      <c r="J1488" t="n">
        <v>41</v>
      </c>
      <c r="K1488" t="e">
        <v>#NAME?</v>
      </c>
      <c r="L1488" t="n">
        <v>273607</v>
      </c>
      <c r="M1488" t="n">
        <v>0</v>
      </c>
      <c r="N1488" t="n">
        <v>0</v>
      </c>
      <c r="O1488" s="1" t="n">
        <v>1.00486e-07</v>
      </c>
      <c r="P1488" s="1" t="n">
        <v>1.00486e-07</v>
      </c>
      <c r="Q1488" s="1" t="n">
        <v>1.00486e-07</v>
      </c>
      <c r="R1488" s="1" t="n">
        <v>1.74047e-07</v>
      </c>
      <c r="S1488" s="1" t="n">
        <v>437337000</v>
      </c>
      <c r="T1488" t="n">
        <v>176</v>
      </c>
      <c r="U1488" s="1" t="n">
        <v>1.70509e-05</v>
      </c>
      <c r="V1488" s="1" t="n">
        <v>2.16934e-06</v>
      </c>
      <c r="W1488" s="1" t="n">
        <v>5.84185e-09</v>
      </c>
      <c r="X1488" s="1" t="n">
        <v>7.789139999999999e-09</v>
      </c>
      <c r="Y1488" s="1" t="n">
        <v>-4.23189e-09</v>
      </c>
      <c r="Z1488" s="1" t="n">
        <v>1.70567e-05</v>
      </c>
      <c r="AA1488" s="1" t="n">
        <v>2.17713e-06</v>
      </c>
      <c r="AB1488" s="1" t="n">
        <v>2.28677e-08</v>
      </c>
      <c r="AC1488" s="1" t="n">
        <v>1.71951e-05</v>
      </c>
      <c r="AD1488" s="1" t="n">
        <v>1.70567e-05</v>
      </c>
      <c r="AE1488" s="1" t="n">
        <v>2.17713e-06</v>
      </c>
      <c r="AF1488" s="1" t="n">
        <v>2.28677e-08</v>
      </c>
      <c r="AG1488" s="1" t="n">
        <v>1.71951e-05</v>
      </c>
      <c r="AH1488" t="n">
        <v>4</v>
      </c>
      <c r="AI1488" t="n">
        <v>0</v>
      </c>
      <c r="AJ1488" t="n">
        <v>0</v>
      </c>
      <c r="AK1488" t="n">
        <v>707706707</v>
      </c>
      <c r="AL1488" t="n">
        <v>2586</v>
      </c>
      <c r="AM1488" t="n">
        <v>17.6927</v>
      </c>
      <c r="AN1488" t="n">
        <v>1</v>
      </c>
      <c r="AO1488" t="n">
        <v>4030</v>
      </c>
    </row>
    <row r="1489">
      <c r="A1489" s="1" t="n">
        <v>1.70639e-05</v>
      </c>
      <c r="B1489" s="1" t="n">
        <v>2.15961e-06</v>
      </c>
      <c r="C1489" s="1" t="n">
        <v>2.67677e-08</v>
      </c>
      <c r="D1489" s="1" t="n">
        <v>1.72e-05</v>
      </c>
      <c r="E1489" s="1" t="n">
        <v>-3.05176e-05</v>
      </c>
      <c r="F1489" t="n">
        <v>0.666667</v>
      </c>
      <c r="G1489" s="1" t="n">
        <v>2.28271e-08</v>
      </c>
      <c r="H1489" t="n">
        <v>255</v>
      </c>
      <c r="I1489" t="n">
        <v>0</v>
      </c>
      <c r="J1489" t="n">
        <v>30</v>
      </c>
      <c r="K1489" t="e">
        <v>#NAME?</v>
      </c>
      <c r="L1489" t="n">
        <v>200200</v>
      </c>
      <c r="M1489" t="n">
        <v>0</v>
      </c>
      <c r="N1489" t="n">
        <v>0</v>
      </c>
      <c r="O1489" s="1" t="n">
        <v>1.00486e-07</v>
      </c>
      <c r="P1489" s="1" t="n">
        <v>1.00486e-07</v>
      </c>
      <c r="Q1489" s="1" t="n">
        <v>1.00486e-07</v>
      </c>
      <c r="R1489" s="1" t="n">
        <v>1.74047e-07</v>
      </c>
      <c r="S1489" s="1" t="n">
        <v>437337000</v>
      </c>
      <c r="T1489" t="n">
        <v>176</v>
      </c>
      <c r="U1489" s="1" t="n">
        <v>1.70523e-05</v>
      </c>
      <c r="V1489" s="1" t="n">
        <v>2.17123e-06</v>
      </c>
      <c r="W1489" s="1" t="n">
        <v>1.16208e-08</v>
      </c>
      <c r="X1489" s="1" t="n">
        <v>-1.16193e-08</v>
      </c>
      <c r="Y1489" s="1" t="n">
        <v>3.94057e-09</v>
      </c>
      <c r="Z1489" s="1" t="n">
        <v>1.70639e-05</v>
      </c>
      <c r="AA1489" s="1" t="n">
        <v>2.15961e-06</v>
      </c>
      <c r="AB1489" s="1" t="n">
        <v>2.67677e-08</v>
      </c>
      <c r="AC1489" s="1" t="n">
        <v>1.72e-05</v>
      </c>
      <c r="AD1489" s="1" t="n">
        <v>1.70639e-05</v>
      </c>
      <c r="AE1489" s="1" t="n">
        <v>2.15961e-06</v>
      </c>
      <c r="AF1489" s="1" t="n">
        <v>2.67677e-08</v>
      </c>
      <c r="AG1489" s="1" t="n">
        <v>1.72e-05</v>
      </c>
      <c r="AH1489" t="n">
        <v>4</v>
      </c>
      <c r="AI1489" t="n">
        <v>0</v>
      </c>
      <c r="AJ1489" t="n">
        <v>0</v>
      </c>
      <c r="AK1489" t="n">
        <v>707719150</v>
      </c>
      <c r="AL1489" t="n">
        <v>2586</v>
      </c>
      <c r="AM1489" t="n">
        <v>17.693</v>
      </c>
      <c r="AN1489" t="n">
        <v>1</v>
      </c>
      <c r="AO1489" t="n">
        <v>4031</v>
      </c>
    </row>
    <row r="1490">
      <c r="A1490" s="1" t="n">
        <v>1.70569e-05</v>
      </c>
      <c r="B1490" s="1" t="n">
        <v>2.1733e-06</v>
      </c>
      <c r="C1490" s="1" t="n">
        <v>1.2598e-08</v>
      </c>
      <c r="D1490" s="1" t="n">
        <v>1.71948e-05</v>
      </c>
      <c r="E1490" s="1" t="n">
        <v>-3.05176e-05</v>
      </c>
      <c r="F1490" t="n">
        <v>0.457143</v>
      </c>
      <c r="G1490" s="1" t="n">
        <v>2.67334e-08</v>
      </c>
      <c r="H1490" t="n">
        <v>255</v>
      </c>
      <c r="I1490" t="n">
        <v>0</v>
      </c>
      <c r="J1490" t="n">
        <v>35</v>
      </c>
      <c r="K1490" t="e">
        <v>#NAME?</v>
      </c>
      <c r="L1490" t="n">
        <v>233567</v>
      </c>
      <c r="M1490" t="n">
        <v>0</v>
      </c>
      <c r="N1490" t="n">
        <v>0</v>
      </c>
      <c r="O1490" s="1" t="n">
        <v>1.00486e-07</v>
      </c>
      <c r="P1490" s="1" t="n">
        <v>1.00486e-07</v>
      </c>
      <c r="Q1490" s="1" t="n">
        <v>1.00486e-07</v>
      </c>
      <c r="R1490" s="1" t="n">
        <v>1.74047e-07</v>
      </c>
      <c r="S1490" s="1" t="n">
        <v>437337000</v>
      </c>
      <c r="T1490" t="n">
        <v>176</v>
      </c>
      <c r="U1490" s="1" t="n">
        <v>1.70552e-05</v>
      </c>
      <c r="V1490" s="1" t="n">
        <v>2.16825e-06</v>
      </c>
      <c r="W1490" s="1" t="n">
        <v>1.68509e-09</v>
      </c>
      <c r="X1490" s="1" t="n">
        <v>5.05374e-09</v>
      </c>
      <c r="Y1490" s="1" t="n">
        <v>-1.41354e-08</v>
      </c>
      <c r="Z1490" s="1" t="n">
        <v>1.70569e-05</v>
      </c>
      <c r="AA1490" s="1" t="n">
        <v>2.1733e-06</v>
      </c>
      <c r="AB1490" s="1" t="n">
        <v>1.2598e-08</v>
      </c>
      <c r="AC1490" s="1" t="n">
        <v>1.71948e-05</v>
      </c>
      <c r="AD1490" s="1" t="n">
        <v>1.70569e-05</v>
      </c>
      <c r="AE1490" s="1" t="n">
        <v>2.1733e-06</v>
      </c>
      <c r="AF1490" s="1" t="n">
        <v>1.2598e-08</v>
      </c>
      <c r="AG1490" s="1" t="n">
        <v>1.71948e-05</v>
      </c>
      <c r="AH1490" t="n">
        <v>4</v>
      </c>
      <c r="AI1490" t="n">
        <v>0</v>
      </c>
      <c r="AJ1490" t="n">
        <v>0</v>
      </c>
      <c r="AK1490" t="n">
        <v>707731592</v>
      </c>
      <c r="AL1490" t="n">
        <v>2586</v>
      </c>
      <c r="AM1490" t="n">
        <v>17.6933</v>
      </c>
      <c r="AN1490" t="n">
        <v>1</v>
      </c>
      <c r="AO1490" t="n">
        <v>4032</v>
      </c>
    </row>
    <row r="1491">
      <c r="A1491" s="1" t="n">
        <v>1.70404e-05</v>
      </c>
      <c r="B1491" s="1" t="n">
        <v>2.17705e-06</v>
      </c>
      <c r="C1491" s="1" t="n">
        <v>1.0468e-08</v>
      </c>
      <c r="D1491" s="1" t="n">
        <v>1.71789e-05</v>
      </c>
      <c r="E1491" s="1" t="n">
        <v>-3.05176e-05</v>
      </c>
      <c r="F1491" t="n">
        <v>0.46875</v>
      </c>
      <c r="G1491" s="1" t="n">
        <v>1.25732e-08</v>
      </c>
      <c r="H1491" t="n">
        <v>255</v>
      </c>
      <c r="I1491" t="n">
        <v>0</v>
      </c>
      <c r="J1491" t="n">
        <v>32</v>
      </c>
      <c r="K1491" t="e">
        <v>#NAME?</v>
      </c>
      <c r="L1491" t="n">
        <v>213547</v>
      </c>
      <c r="M1491" t="n">
        <v>0</v>
      </c>
      <c r="N1491" t="n">
        <v>0</v>
      </c>
      <c r="O1491" s="1" t="n">
        <v>1.00486e-07</v>
      </c>
      <c r="P1491" s="1" t="n">
        <v>1.00486e-07</v>
      </c>
      <c r="Q1491" s="1" t="n">
        <v>1.00486e-07</v>
      </c>
      <c r="R1491" s="1" t="n">
        <v>1.74047e-07</v>
      </c>
      <c r="S1491" s="1" t="n">
        <v>437337000</v>
      </c>
      <c r="T1491" t="n">
        <v>176</v>
      </c>
      <c r="U1491" s="1" t="n">
        <v>1.70556e-05</v>
      </c>
      <c r="V1491" s="1" t="n">
        <v>2.16944e-06</v>
      </c>
      <c r="W1491" s="1" t="n">
        <v>-1.52195e-08</v>
      </c>
      <c r="X1491" s="1" t="n">
        <v>7.61127e-09</v>
      </c>
      <c r="Y1491" s="1" t="n">
        <v>-2.10521e-09</v>
      </c>
      <c r="Z1491" s="1" t="n">
        <v>1.70404e-05</v>
      </c>
      <c r="AA1491" s="1" t="n">
        <v>2.17705e-06</v>
      </c>
      <c r="AB1491" s="1" t="n">
        <v>1.0468e-08</v>
      </c>
      <c r="AC1491" s="1" t="n">
        <v>1.71789e-05</v>
      </c>
      <c r="AD1491" s="1" t="n">
        <v>1.70404e-05</v>
      </c>
      <c r="AE1491" s="1" t="n">
        <v>2.17705e-06</v>
      </c>
      <c r="AF1491" s="1" t="n">
        <v>1.0468e-08</v>
      </c>
      <c r="AG1491" s="1" t="n">
        <v>1.71789e-05</v>
      </c>
      <c r="AH1491" t="n">
        <v>4</v>
      </c>
      <c r="AI1491" t="n">
        <v>0</v>
      </c>
      <c r="AJ1491" t="n">
        <v>0</v>
      </c>
      <c r="AK1491" t="n">
        <v>707744034</v>
      </c>
      <c r="AL1491" t="n">
        <v>2586</v>
      </c>
      <c r="AM1491" t="n">
        <v>17.6936</v>
      </c>
      <c r="AN1491" t="n">
        <v>1</v>
      </c>
      <c r="AO1491" t="n">
        <v>4033</v>
      </c>
    </row>
    <row r="1492">
      <c r="A1492" s="1" t="n">
        <v>1.70346e-05</v>
      </c>
      <c r="B1492" s="1" t="n">
        <v>2.17992e-06</v>
      </c>
      <c r="C1492" s="1" t="n">
        <v>6.29712e-09</v>
      </c>
      <c r="D1492" s="1" t="n">
        <v>1.71735e-05</v>
      </c>
      <c r="E1492" s="1" t="n">
        <v>-3.05176e-05</v>
      </c>
      <c r="F1492" t="n">
        <v>0.564103</v>
      </c>
      <c r="G1492" s="1" t="n">
        <v>1.0437e-08</v>
      </c>
      <c r="H1492" t="n">
        <v>255</v>
      </c>
      <c r="I1492" t="n">
        <v>0</v>
      </c>
      <c r="J1492" t="n">
        <v>39</v>
      </c>
      <c r="K1492" t="e">
        <v>#NAME?</v>
      </c>
      <c r="L1492" t="n">
        <v>260260</v>
      </c>
      <c r="M1492" t="n">
        <v>0</v>
      </c>
      <c r="N1492" t="n">
        <v>0</v>
      </c>
      <c r="O1492" s="1" t="n">
        <v>1.00486e-07</v>
      </c>
      <c r="P1492" s="1" t="n">
        <v>1.00486e-07</v>
      </c>
      <c r="Q1492" s="1" t="n">
        <v>1.00486e-07</v>
      </c>
      <c r="R1492" s="1" t="n">
        <v>1.74047e-07</v>
      </c>
      <c r="S1492" s="1" t="n">
        <v>437337000</v>
      </c>
      <c r="T1492" t="n">
        <v>176</v>
      </c>
      <c r="U1492" s="1" t="n">
        <v>1.70517e-05</v>
      </c>
      <c r="V1492" s="1" t="n">
        <v>2.17133e-06</v>
      </c>
      <c r="W1492" s="1" t="n">
        <v>-1.71683e-08</v>
      </c>
      <c r="X1492" s="1" t="n">
        <v>8.58492e-09</v>
      </c>
      <c r="Y1492" s="1" t="n">
        <v>-4.13989e-09</v>
      </c>
      <c r="Z1492" s="1" t="n">
        <v>1.70346e-05</v>
      </c>
      <c r="AA1492" s="1" t="n">
        <v>2.17992e-06</v>
      </c>
      <c r="AB1492" s="1" t="n">
        <v>6.29712e-09</v>
      </c>
      <c r="AC1492" s="1" t="n">
        <v>1.71735e-05</v>
      </c>
      <c r="AD1492" s="1" t="n">
        <v>1.70346e-05</v>
      </c>
      <c r="AE1492" s="1" t="n">
        <v>2.17992e-06</v>
      </c>
      <c r="AF1492" s="1" t="n">
        <v>6.29712e-09</v>
      </c>
      <c r="AG1492" s="1" t="n">
        <v>1.71735e-05</v>
      </c>
      <c r="AH1492" t="n">
        <v>4</v>
      </c>
      <c r="AI1492" t="n">
        <v>0</v>
      </c>
      <c r="AJ1492" t="n">
        <v>0</v>
      </c>
      <c r="AK1492" t="n">
        <v>707756476</v>
      </c>
      <c r="AL1492" t="n">
        <v>2586</v>
      </c>
      <c r="AM1492" t="n">
        <v>17.6939</v>
      </c>
      <c r="AN1492" t="n">
        <v>1</v>
      </c>
      <c r="AO1492" t="n">
        <v>4034</v>
      </c>
    </row>
    <row r="1493">
      <c r="A1493" s="1" t="n">
        <v>1.70416e-05</v>
      </c>
      <c r="B1493" s="1" t="n">
        <v>2.16764e-06</v>
      </c>
      <c r="C1493" s="1" t="n">
        <v>2.40805e-08</v>
      </c>
      <c r="D1493" s="1" t="n">
        <v>1.7179e-05</v>
      </c>
      <c r="E1493" s="1" t="n">
        <v>-3.05176e-05</v>
      </c>
      <c r="F1493" t="n">
        <v>0.676471</v>
      </c>
      <c r="G1493" s="1" t="n">
        <v>6.28662e-09</v>
      </c>
      <c r="H1493" t="n">
        <v>255</v>
      </c>
      <c r="I1493" t="n">
        <v>0</v>
      </c>
      <c r="J1493" t="n">
        <v>34</v>
      </c>
      <c r="K1493" t="e">
        <v>#NAME?</v>
      </c>
      <c r="L1493" t="n">
        <v>226894</v>
      </c>
      <c r="M1493" t="n">
        <v>0</v>
      </c>
      <c r="N1493" t="n">
        <v>0</v>
      </c>
      <c r="O1493" s="1" t="n">
        <v>1.00486e-07</v>
      </c>
      <c r="P1493" s="1" t="n">
        <v>1.00486e-07</v>
      </c>
      <c r="Q1493" s="1" t="n">
        <v>1.00486e-07</v>
      </c>
      <c r="R1493" s="1" t="n">
        <v>1.74047e-07</v>
      </c>
      <c r="S1493" s="1" t="n">
        <v>437337000</v>
      </c>
      <c r="T1493" t="n">
        <v>176</v>
      </c>
      <c r="U1493" s="1" t="n">
        <v>1.70474e-05</v>
      </c>
      <c r="V1493" s="1" t="n">
        <v>2.17342e-06</v>
      </c>
      <c r="W1493" s="1" t="n">
        <v>-5.78052e-09</v>
      </c>
      <c r="X1493" s="1" t="n">
        <v>-5.78052e-09</v>
      </c>
      <c r="Y1493" s="1" t="n">
        <v>1.77939e-08</v>
      </c>
      <c r="Z1493" s="1" t="n">
        <v>1.70416e-05</v>
      </c>
      <c r="AA1493" s="1" t="n">
        <v>2.16764e-06</v>
      </c>
      <c r="AB1493" s="1" t="n">
        <v>2.40805e-08</v>
      </c>
      <c r="AC1493" s="1" t="n">
        <v>1.7179e-05</v>
      </c>
      <c r="AD1493" s="1" t="n">
        <v>1.70416e-05</v>
      </c>
      <c r="AE1493" s="1" t="n">
        <v>2.16764e-06</v>
      </c>
      <c r="AF1493" s="1" t="n">
        <v>2.40805e-08</v>
      </c>
      <c r="AG1493" s="1" t="n">
        <v>1.7179e-05</v>
      </c>
      <c r="AH1493" t="n">
        <v>4</v>
      </c>
      <c r="AI1493" t="n">
        <v>0</v>
      </c>
      <c r="AJ1493" t="n">
        <v>0</v>
      </c>
      <c r="AK1493" t="n">
        <v>707768918</v>
      </c>
      <c r="AL1493" t="n">
        <v>2586</v>
      </c>
      <c r="AM1493" t="n">
        <v>17.6942</v>
      </c>
      <c r="AN1493" t="n">
        <v>1</v>
      </c>
      <c r="AO1493" t="n">
        <v>4035</v>
      </c>
    </row>
    <row r="1494">
      <c r="A1494" s="1" t="n">
        <v>1.70517e-05</v>
      </c>
      <c r="B1494" s="1" t="n">
        <v>2.18149e-06</v>
      </c>
      <c r="C1494" s="1" t="n">
        <v>2.18445e-08</v>
      </c>
      <c r="D1494" s="1" t="n">
        <v>1.71907e-05</v>
      </c>
      <c r="E1494" s="1" t="n">
        <v>-3.05176e-05</v>
      </c>
      <c r="F1494" t="n">
        <v>0.365854</v>
      </c>
      <c r="G1494" s="1" t="n">
        <v>2.40479e-08</v>
      </c>
      <c r="H1494" t="n">
        <v>255</v>
      </c>
      <c r="I1494" t="n">
        <v>0</v>
      </c>
      <c r="J1494" t="n">
        <v>41</v>
      </c>
      <c r="K1494" t="e">
        <v>#NAME?</v>
      </c>
      <c r="L1494" t="n">
        <v>273607</v>
      </c>
      <c r="M1494" t="n">
        <v>0</v>
      </c>
      <c r="N1494" t="n">
        <v>0</v>
      </c>
      <c r="O1494" s="1" t="n">
        <v>1.00486e-07</v>
      </c>
      <c r="P1494" s="1" t="n">
        <v>1.00486e-07</v>
      </c>
      <c r="Q1494" s="1" t="n">
        <v>1.00486e-07</v>
      </c>
      <c r="R1494" s="1" t="n">
        <v>1.74047e-07</v>
      </c>
      <c r="S1494" s="1" t="n">
        <v>437337000</v>
      </c>
      <c r="T1494" t="n">
        <v>176</v>
      </c>
      <c r="U1494" s="1" t="n">
        <v>1.70459e-05</v>
      </c>
      <c r="V1494" s="1" t="n">
        <v>2.17193e-06</v>
      </c>
      <c r="W1494" s="1" t="n">
        <v>5.74065e-09</v>
      </c>
      <c r="X1494" s="1" t="n">
        <v>9.56622e-09</v>
      </c>
      <c r="Y1494" s="1" t="n">
        <v>-2.20334e-09</v>
      </c>
      <c r="Z1494" s="1" t="n">
        <v>1.70517e-05</v>
      </c>
      <c r="AA1494" s="1" t="n">
        <v>2.18149e-06</v>
      </c>
      <c r="AB1494" s="1" t="n">
        <v>2.18445e-08</v>
      </c>
      <c r="AC1494" s="1" t="n">
        <v>1.71907e-05</v>
      </c>
      <c r="AD1494" s="1" t="n">
        <v>1.70517e-05</v>
      </c>
      <c r="AE1494" s="1" t="n">
        <v>2.18149e-06</v>
      </c>
      <c r="AF1494" s="1" t="n">
        <v>2.18445e-08</v>
      </c>
      <c r="AG1494" s="1" t="n">
        <v>1.71907e-05</v>
      </c>
      <c r="AH1494" t="n">
        <v>4</v>
      </c>
      <c r="AI1494" t="n">
        <v>0</v>
      </c>
      <c r="AJ1494" t="n">
        <v>0</v>
      </c>
      <c r="AK1494" t="n">
        <v>707781360</v>
      </c>
      <c r="AL1494" t="n">
        <v>2586</v>
      </c>
      <c r="AM1494" t="n">
        <v>17.6945</v>
      </c>
      <c r="AN1494" t="n">
        <v>1</v>
      </c>
      <c r="AO1494" t="n">
        <v>4036</v>
      </c>
    </row>
    <row r="1495">
      <c r="A1495" s="1" t="n">
        <v>1.70431e-05</v>
      </c>
      <c r="B1495" s="1" t="n">
        <v>2.17012e-06</v>
      </c>
      <c r="C1495" s="1" t="n">
        <v>8.541889999999999e-09</v>
      </c>
      <c r="D1495" s="1" t="n">
        <v>1.71808e-05</v>
      </c>
      <c r="E1495" s="1" t="n">
        <v>-3.05176e-05</v>
      </c>
      <c r="F1495" t="n">
        <v>0.411765</v>
      </c>
      <c r="G1495" s="1" t="n">
        <v>2.17896e-08</v>
      </c>
      <c r="H1495" t="n">
        <v>255</v>
      </c>
      <c r="I1495" t="n">
        <v>0</v>
      </c>
      <c r="J1495" t="n">
        <v>17</v>
      </c>
      <c r="K1495" t="e">
        <v>#NAME?</v>
      </c>
      <c r="L1495" t="n">
        <v>113447</v>
      </c>
      <c r="M1495" t="n">
        <v>0</v>
      </c>
      <c r="N1495" t="n">
        <v>0</v>
      </c>
      <c r="O1495" s="1" t="n">
        <v>1.00486e-07</v>
      </c>
      <c r="P1495" s="1" t="n">
        <v>1.00486e-07</v>
      </c>
      <c r="Q1495" s="1" t="n">
        <v>1.00486e-07</v>
      </c>
      <c r="R1495" s="1" t="n">
        <v>1.74047e-07</v>
      </c>
      <c r="S1495" s="1" t="n">
        <v>437337000</v>
      </c>
      <c r="T1495" t="n">
        <v>176</v>
      </c>
      <c r="U1495" s="1" t="n">
        <v>1.70473e-05</v>
      </c>
      <c r="V1495" s="1" t="n">
        <v>2.17432e-06</v>
      </c>
      <c r="W1495" s="1" t="n">
        <v>-4.19816e-09</v>
      </c>
      <c r="X1495" s="1" t="n">
        <v>-4.19816e-09</v>
      </c>
      <c r="Y1495" s="1" t="n">
        <v>-1.32477e-08</v>
      </c>
      <c r="Z1495" s="1" t="n">
        <v>1.70431e-05</v>
      </c>
      <c r="AA1495" s="1" t="n">
        <v>2.17012e-06</v>
      </c>
      <c r="AB1495" s="1" t="n">
        <v>8.541889999999999e-09</v>
      </c>
      <c r="AC1495" s="1" t="n">
        <v>1.71808e-05</v>
      </c>
      <c r="AD1495" s="1" t="n">
        <v>1.70431e-05</v>
      </c>
      <c r="AE1495" s="1" t="n">
        <v>2.17012e-06</v>
      </c>
      <c r="AF1495" s="1" t="n">
        <v>8.541889999999999e-09</v>
      </c>
      <c r="AG1495" s="1" t="n">
        <v>1.71808e-05</v>
      </c>
      <c r="AH1495" t="n">
        <v>4</v>
      </c>
      <c r="AI1495" t="n">
        <v>0</v>
      </c>
      <c r="AJ1495" t="n">
        <v>0</v>
      </c>
      <c r="AK1495" t="n">
        <v>707793802</v>
      </c>
      <c r="AL1495" t="n">
        <v>2586</v>
      </c>
      <c r="AM1495" t="n">
        <v>17.6948</v>
      </c>
      <c r="AN1495" t="n">
        <v>1</v>
      </c>
      <c r="AO1495" t="n">
        <v>4037</v>
      </c>
    </row>
    <row r="1496">
      <c r="A1496" s="1" t="n">
        <v>1.70536e-05</v>
      </c>
      <c r="B1496" s="1" t="n">
        <v>2.17077e-06</v>
      </c>
      <c r="C1496" s="1" t="n">
        <v>8.48389e-09</v>
      </c>
      <c r="D1496" s="1" t="n">
        <v>1.71912e-05</v>
      </c>
      <c r="E1496" s="1" t="n">
        <v>-3.05176e-05</v>
      </c>
      <c r="F1496" t="n">
        <v>0.535714</v>
      </c>
      <c r="G1496" s="1" t="n">
        <v>8.48389e-09</v>
      </c>
      <c r="H1496" t="n">
        <v>255</v>
      </c>
      <c r="I1496" t="n">
        <v>0</v>
      </c>
      <c r="J1496" t="n">
        <v>28</v>
      </c>
      <c r="K1496" t="e">
        <v>#NAME?</v>
      </c>
      <c r="L1496" t="n">
        <v>186854</v>
      </c>
      <c r="M1496" t="n">
        <v>0</v>
      </c>
      <c r="N1496" t="n">
        <v>0</v>
      </c>
      <c r="O1496" s="1" t="n">
        <v>1.00486e-07</v>
      </c>
      <c r="P1496" s="1" t="n">
        <v>1.00486e-07</v>
      </c>
      <c r="Q1496" s="1" t="n">
        <v>1.00486e-07</v>
      </c>
      <c r="R1496" s="1" t="n">
        <v>1.74047e-07</v>
      </c>
      <c r="S1496" s="1" t="n">
        <v>437337000</v>
      </c>
      <c r="T1496" t="n">
        <v>176</v>
      </c>
      <c r="U1496" s="1" t="n">
        <v>1.70462e-05</v>
      </c>
      <c r="V1496" s="1" t="n">
        <v>2.17322e-06</v>
      </c>
      <c r="W1496" s="1" t="n">
        <v>7.34448e-09</v>
      </c>
      <c r="X1496" s="1" t="n">
        <v>-2.44714e-09</v>
      </c>
      <c r="Y1496" t="n">
        <v>0</v>
      </c>
      <c r="Z1496" s="1" t="n">
        <v>1.70536e-05</v>
      </c>
      <c r="AA1496" s="1" t="n">
        <v>2.17077e-06</v>
      </c>
      <c r="AB1496" s="1" t="n">
        <v>8.48389e-09</v>
      </c>
      <c r="AC1496" s="1" t="n">
        <v>1.71912e-05</v>
      </c>
      <c r="AD1496" s="1" t="n">
        <v>1.70536e-05</v>
      </c>
      <c r="AE1496" s="1" t="n">
        <v>2.17077e-06</v>
      </c>
      <c r="AF1496" s="1" t="n">
        <v>8.48389e-09</v>
      </c>
      <c r="AG1496" s="1" t="n">
        <v>1.71912e-05</v>
      </c>
      <c r="AH1496" t="n">
        <v>4</v>
      </c>
      <c r="AI1496" t="n">
        <v>0</v>
      </c>
      <c r="AJ1496" t="n">
        <v>0</v>
      </c>
      <c r="AK1496" t="n">
        <v>707806244</v>
      </c>
      <c r="AL1496" t="n">
        <v>2586</v>
      </c>
      <c r="AM1496" t="n">
        <v>17.6952</v>
      </c>
      <c r="AN1496" t="n">
        <v>1</v>
      </c>
      <c r="AO1496" t="n">
        <v>4038</v>
      </c>
    </row>
    <row r="1497">
      <c r="A1497" s="1" t="n">
        <v>1.7048e-05</v>
      </c>
      <c r="B1497" s="1" t="n">
        <v>2.16814e-06</v>
      </c>
      <c r="C1497" s="1" t="n">
        <v>2.31805e-08</v>
      </c>
      <c r="D1497" s="1" t="n">
        <v>1.71854e-05</v>
      </c>
      <c r="E1497" s="1" t="n">
        <v>-3.05176e-05</v>
      </c>
      <c r="F1497" t="n">
        <v>0.595238</v>
      </c>
      <c r="G1497" s="1" t="n">
        <v>8.48389e-09</v>
      </c>
      <c r="H1497" t="n">
        <v>255</v>
      </c>
      <c r="I1497" t="n">
        <v>0</v>
      </c>
      <c r="J1497" t="n">
        <v>42</v>
      </c>
      <c r="K1497" t="e">
        <v>#NAME?</v>
      </c>
      <c r="L1497" t="n">
        <v>280280</v>
      </c>
      <c r="M1497" t="n">
        <v>0</v>
      </c>
      <c r="N1497" t="n">
        <v>0</v>
      </c>
      <c r="O1497" s="1" t="n">
        <v>1.00486e-07</v>
      </c>
      <c r="P1497" s="1" t="n">
        <v>1.00486e-07</v>
      </c>
      <c r="Q1497" s="1" t="n">
        <v>1.00486e-07</v>
      </c>
      <c r="R1497" s="1" t="n">
        <v>1.74047e-07</v>
      </c>
      <c r="S1497" s="1" t="n">
        <v>437337000</v>
      </c>
      <c r="T1497" t="n">
        <v>176</v>
      </c>
      <c r="U1497" s="1" t="n">
        <v>1.7048e-05</v>
      </c>
      <c r="V1497" s="1" t="n">
        <v>2.17253e-06</v>
      </c>
      <c r="W1497" t="n">
        <v>0</v>
      </c>
      <c r="X1497" s="1" t="n">
        <v>-4.38062e-09</v>
      </c>
      <c r="Y1497" s="1" t="n">
        <v>1.46966e-08</v>
      </c>
      <c r="Z1497" s="1" t="n">
        <v>1.7048e-05</v>
      </c>
      <c r="AA1497" s="1" t="n">
        <v>2.16814e-06</v>
      </c>
      <c r="AB1497" s="1" t="n">
        <v>2.31805e-08</v>
      </c>
      <c r="AC1497" s="1" t="n">
        <v>1.71854e-05</v>
      </c>
      <c r="AD1497" s="1" t="n">
        <v>1.7048e-05</v>
      </c>
      <c r="AE1497" s="1" t="n">
        <v>2.16814e-06</v>
      </c>
      <c r="AF1497" s="1" t="n">
        <v>2.31805e-08</v>
      </c>
      <c r="AG1497" s="1" t="n">
        <v>1.71854e-05</v>
      </c>
      <c r="AH1497" t="n">
        <v>4</v>
      </c>
      <c r="AI1497" t="n">
        <v>0</v>
      </c>
      <c r="AJ1497" t="n">
        <v>0</v>
      </c>
      <c r="AK1497" t="n">
        <v>707818686</v>
      </c>
      <c r="AL1497" t="n">
        <v>2586</v>
      </c>
      <c r="AM1497" t="n">
        <v>17.6955</v>
      </c>
      <c r="AN1497" t="n">
        <v>1</v>
      </c>
      <c r="AO1497" t="n">
        <v>4039</v>
      </c>
    </row>
    <row r="1498">
      <c r="A1498" s="1" t="n">
        <v>1.7037e-05</v>
      </c>
      <c r="B1498" s="1" t="n">
        <v>2.1787e-06</v>
      </c>
      <c r="C1498" s="1" t="n">
        <v>2.84299e-08</v>
      </c>
      <c r="D1498" s="1" t="n">
        <v>1.71758e-05</v>
      </c>
      <c r="E1498" s="1" t="n">
        <v>-3.05176e-05</v>
      </c>
      <c r="F1498" t="n">
        <v>0.605263</v>
      </c>
      <c r="G1498" s="1" t="n">
        <v>2.31323e-08</v>
      </c>
      <c r="H1498" t="n">
        <v>255</v>
      </c>
      <c r="I1498" t="n">
        <v>0</v>
      </c>
      <c r="J1498" t="n">
        <v>38</v>
      </c>
      <c r="K1498" t="e">
        <v>#NAME?</v>
      </c>
      <c r="L1498" t="n">
        <v>253587</v>
      </c>
      <c r="M1498" t="n">
        <v>0</v>
      </c>
      <c r="N1498" t="n">
        <v>0</v>
      </c>
      <c r="O1498" s="1" t="n">
        <v>1.00486e-07</v>
      </c>
      <c r="P1498" s="1" t="n">
        <v>1.00486e-07</v>
      </c>
      <c r="Q1498" s="1" t="n">
        <v>1.00486e-07</v>
      </c>
      <c r="R1498" s="1" t="n">
        <v>1.74047e-07</v>
      </c>
      <c r="S1498" s="1" t="n">
        <v>437337000</v>
      </c>
      <c r="T1498" t="n">
        <v>176</v>
      </c>
      <c r="U1498" s="1" t="n">
        <v>1.7048e-05</v>
      </c>
      <c r="V1498" s="1" t="n">
        <v>2.17133e-06</v>
      </c>
      <c r="W1498" s="1" t="n">
        <v>-1.10566e-08</v>
      </c>
      <c r="X1498" s="1" t="n">
        <v>7.37208e-09</v>
      </c>
      <c r="Y1498" s="1" t="n">
        <v>5.29753e-09</v>
      </c>
      <c r="Z1498" s="1" t="n">
        <v>1.7037e-05</v>
      </c>
      <c r="AA1498" s="1" t="n">
        <v>2.1787e-06</v>
      </c>
      <c r="AB1498" s="1" t="n">
        <v>2.84299e-08</v>
      </c>
      <c r="AC1498" s="1" t="n">
        <v>1.71758e-05</v>
      </c>
      <c r="AD1498" s="1" t="n">
        <v>1.7037e-05</v>
      </c>
      <c r="AE1498" s="1" t="n">
        <v>2.1787e-06</v>
      </c>
      <c r="AF1498" s="1" t="n">
        <v>2.84299e-08</v>
      </c>
      <c r="AG1498" s="1" t="n">
        <v>1.71758e-05</v>
      </c>
      <c r="AH1498" t="n">
        <v>4</v>
      </c>
      <c r="AI1498" t="n">
        <v>0</v>
      </c>
      <c r="AJ1498" t="n">
        <v>0</v>
      </c>
      <c r="AK1498" t="n">
        <v>707831127</v>
      </c>
      <c r="AL1498" t="n">
        <v>2586</v>
      </c>
      <c r="AM1498" t="n">
        <v>17.6958</v>
      </c>
      <c r="AN1498" t="n">
        <v>1</v>
      </c>
      <c r="AO1498" t="n">
        <v>4040</v>
      </c>
    </row>
    <row r="1499">
      <c r="A1499" s="1" t="n">
        <v>1.70471e-05</v>
      </c>
      <c r="B1499" s="1" t="n">
        <v>2.17885e-06</v>
      </c>
      <c r="C1499" s="1" t="n">
        <v>3.08423e-08</v>
      </c>
      <c r="D1499" s="1" t="n">
        <v>1.71858e-05</v>
      </c>
      <c r="E1499" s="1" t="n">
        <v>-3.05176e-05</v>
      </c>
      <c r="F1499" t="n">
        <v>0.512195</v>
      </c>
      <c r="G1499" s="1" t="n">
        <v>2.83813e-08</v>
      </c>
      <c r="H1499" t="n">
        <v>255</v>
      </c>
      <c r="I1499" t="n">
        <v>0</v>
      </c>
      <c r="J1499" t="n">
        <v>41</v>
      </c>
      <c r="K1499" t="e">
        <v>#NAME?</v>
      </c>
      <c r="L1499" t="n">
        <v>273607</v>
      </c>
      <c r="M1499" t="n">
        <v>0</v>
      </c>
      <c r="N1499" t="n">
        <v>0</v>
      </c>
      <c r="O1499" s="1" t="n">
        <v>1.00486e-07</v>
      </c>
      <c r="P1499" s="1" t="n">
        <v>1.00486e-07</v>
      </c>
      <c r="Q1499" s="1" t="n">
        <v>1.00486e-07</v>
      </c>
      <c r="R1499" s="1" t="n">
        <v>1.74047e-07</v>
      </c>
      <c r="S1499" s="1" t="n">
        <v>437337000</v>
      </c>
      <c r="T1499" t="n">
        <v>176</v>
      </c>
      <c r="U1499" s="1" t="n">
        <v>1.70452e-05</v>
      </c>
      <c r="V1499" s="1" t="n">
        <v>2.17312e-06</v>
      </c>
      <c r="W1499" s="1" t="n">
        <v>1.91048e-09</v>
      </c>
      <c r="X1499" s="1" t="n">
        <v>5.72992e-09</v>
      </c>
      <c r="Y1499" s="1" t="n">
        <v>2.46094e-09</v>
      </c>
      <c r="Z1499" s="1" t="n">
        <v>1.70471e-05</v>
      </c>
      <c r="AA1499" s="1" t="n">
        <v>2.17885e-06</v>
      </c>
      <c r="AB1499" s="1" t="n">
        <v>3.08423e-08</v>
      </c>
      <c r="AC1499" s="1" t="n">
        <v>1.71858e-05</v>
      </c>
      <c r="AD1499" s="1" t="n">
        <v>1.70471e-05</v>
      </c>
      <c r="AE1499" s="1" t="n">
        <v>2.17885e-06</v>
      </c>
      <c r="AF1499" s="1" t="n">
        <v>3.08423e-08</v>
      </c>
      <c r="AG1499" s="1" t="n">
        <v>1.71858e-05</v>
      </c>
      <c r="AH1499" t="n">
        <v>4</v>
      </c>
      <c r="AI1499" t="n">
        <v>0</v>
      </c>
      <c r="AJ1499" t="n">
        <v>0</v>
      </c>
      <c r="AK1499" t="n">
        <v>707843569</v>
      </c>
      <c r="AL1499" t="n">
        <v>2586</v>
      </c>
      <c r="AM1499" t="n">
        <v>17.6961</v>
      </c>
      <c r="AN1499" t="n">
        <v>1</v>
      </c>
      <c r="AO1499" t="n">
        <v>4041</v>
      </c>
    </row>
    <row r="1500">
      <c r="A1500" s="1" t="n">
        <v>1.70429e-05</v>
      </c>
      <c r="B1500" s="1" t="n">
        <v>2.15788e-06</v>
      </c>
      <c r="C1500" s="1" t="n">
        <v>3.41454e-08</v>
      </c>
      <c r="D1500" s="1" t="n">
        <v>1.7179e-05</v>
      </c>
      <c r="E1500" s="1" t="n">
        <v>-3.05176e-05</v>
      </c>
      <c r="F1500" t="n">
        <v>0.461538</v>
      </c>
      <c r="G1500" s="1" t="n">
        <v>3.08228e-08</v>
      </c>
      <c r="H1500" t="n">
        <v>255</v>
      </c>
      <c r="I1500" t="n">
        <v>0</v>
      </c>
      <c r="J1500" t="n">
        <v>26</v>
      </c>
      <c r="K1500" t="e">
        <v>#NAME?</v>
      </c>
      <c r="L1500" t="n">
        <v>173507</v>
      </c>
      <c r="M1500" t="n">
        <v>0</v>
      </c>
      <c r="N1500" t="n">
        <v>0</v>
      </c>
      <c r="O1500" s="1" t="n">
        <v>1.00486e-07</v>
      </c>
      <c r="P1500" s="1" t="n">
        <v>1.00486e-07</v>
      </c>
      <c r="Q1500" s="1" t="n">
        <v>1.00486e-07</v>
      </c>
      <c r="R1500" s="1" t="n">
        <v>1.74047e-07</v>
      </c>
      <c r="S1500" s="1" t="n">
        <v>437337000</v>
      </c>
      <c r="T1500" t="n">
        <v>176</v>
      </c>
      <c r="U1500" s="1" t="n">
        <v>1.70457e-05</v>
      </c>
      <c r="V1500" s="1" t="n">
        <v>2.17452e-06</v>
      </c>
      <c r="W1500" s="1" t="n">
        <v>-2.7722e-09</v>
      </c>
      <c r="X1500" s="1" t="n">
        <v>-1.66347e-08</v>
      </c>
      <c r="Y1500" s="1" t="n">
        <v>3.32265e-09</v>
      </c>
      <c r="Z1500" s="1" t="n">
        <v>1.70429e-05</v>
      </c>
      <c r="AA1500" s="1" t="n">
        <v>2.15788e-06</v>
      </c>
      <c r="AB1500" s="1" t="n">
        <v>3.41454e-08</v>
      </c>
      <c r="AC1500" s="1" t="n">
        <v>1.7179e-05</v>
      </c>
      <c r="AD1500" s="1" t="n">
        <v>1.70429e-05</v>
      </c>
      <c r="AE1500" s="1" t="n">
        <v>2.15788e-06</v>
      </c>
      <c r="AF1500" s="1" t="n">
        <v>3.41454e-08</v>
      </c>
      <c r="AG1500" s="1" t="n">
        <v>1.7179e-05</v>
      </c>
      <c r="AH1500" t="n">
        <v>4</v>
      </c>
      <c r="AI1500" t="n">
        <v>0</v>
      </c>
      <c r="AJ1500" t="n">
        <v>0</v>
      </c>
      <c r="AK1500" t="n">
        <v>707856011</v>
      </c>
      <c r="AL1500" t="n">
        <v>2586</v>
      </c>
      <c r="AM1500" t="n">
        <v>17.6964</v>
      </c>
      <c r="AN1500" t="n">
        <v>1</v>
      </c>
      <c r="AO1500" t="n">
        <v>4042</v>
      </c>
    </row>
    <row r="1501">
      <c r="A1501" s="1" t="n">
        <v>1.70306e-05</v>
      </c>
      <c r="B1501" s="1" t="n">
        <v>2.16675e-06</v>
      </c>
      <c r="C1501" s="1" t="n">
        <v>4.9815e-08</v>
      </c>
      <c r="D1501" s="1" t="n">
        <v>1.7168e-05</v>
      </c>
      <c r="E1501" s="1" t="n">
        <v>-3.05176e-05</v>
      </c>
      <c r="F1501" t="n">
        <v>0.5</v>
      </c>
      <c r="G1501" s="1" t="n">
        <v>3.41187e-08</v>
      </c>
      <c r="H1501" t="n">
        <v>255</v>
      </c>
      <c r="I1501" t="n">
        <v>0</v>
      </c>
      <c r="J1501" t="n">
        <v>34</v>
      </c>
      <c r="K1501" t="e">
        <v>#NAME?</v>
      </c>
      <c r="L1501" t="n">
        <v>226894</v>
      </c>
      <c r="M1501" t="n">
        <v>0</v>
      </c>
      <c r="N1501" t="n">
        <v>0</v>
      </c>
      <c r="O1501" s="1" t="n">
        <v>1.00486e-07</v>
      </c>
      <c r="P1501" s="1" t="n">
        <v>1.00486e-07</v>
      </c>
      <c r="Q1501" s="1" t="n">
        <v>1.00486e-07</v>
      </c>
      <c r="R1501" s="1" t="n">
        <v>1.74047e-07</v>
      </c>
      <c r="S1501" s="1" t="n">
        <v>437337000</v>
      </c>
      <c r="T1501" t="n">
        <v>176</v>
      </c>
      <c r="U1501" s="1" t="n">
        <v>1.7045e-05</v>
      </c>
      <c r="V1501" s="1" t="n">
        <v>2.17034e-06</v>
      </c>
      <c r="W1501" s="1" t="n">
        <v>-1.43394e-08</v>
      </c>
      <c r="X1501" s="1" t="n">
        <v>-3.58484e-09</v>
      </c>
      <c r="Y1501" s="1" t="n">
        <v>1.56963e-08</v>
      </c>
      <c r="Z1501" s="1" t="n">
        <v>1.70306e-05</v>
      </c>
      <c r="AA1501" s="1" t="n">
        <v>2.16675e-06</v>
      </c>
      <c r="AB1501" s="1" t="n">
        <v>4.9815e-08</v>
      </c>
      <c r="AC1501" s="1" t="n">
        <v>1.7168e-05</v>
      </c>
      <c r="AD1501" s="1" t="n">
        <v>1.70306e-05</v>
      </c>
      <c r="AE1501" s="1" t="n">
        <v>2.16675e-06</v>
      </c>
      <c r="AF1501" s="1" t="n">
        <v>4.9815e-08</v>
      </c>
      <c r="AG1501" s="1" t="n">
        <v>1.7168e-05</v>
      </c>
      <c r="AH1501" t="n">
        <v>4</v>
      </c>
      <c r="AI1501" t="n">
        <v>0</v>
      </c>
      <c r="AJ1501" t="n">
        <v>0</v>
      </c>
      <c r="AK1501" t="n">
        <v>707868453</v>
      </c>
      <c r="AL1501" t="n">
        <v>2586</v>
      </c>
      <c r="AM1501" t="n">
        <v>17.6967</v>
      </c>
      <c r="AN1501" t="n">
        <v>1</v>
      </c>
      <c r="AO1501" t="n">
        <v>4043</v>
      </c>
    </row>
    <row r="1502">
      <c r="A1502" s="1" t="n">
        <v>1.70239e-05</v>
      </c>
      <c r="B1502" s="1" t="n">
        <v>2.17517e-06</v>
      </c>
      <c r="C1502" s="1" t="n">
        <v>4.67212e-08</v>
      </c>
      <c r="D1502" s="1" t="n">
        <v>1.71623e-05</v>
      </c>
      <c r="E1502" s="1" t="n">
        <v>-3.05176e-05</v>
      </c>
      <c r="F1502" t="n">
        <v>0.52</v>
      </c>
      <c r="G1502" s="1" t="n">
        <v>4.98047e-08</v>
      </c>
      <c r="H1502" t="n">
        <v>255</v>
      </c>
      <c r="I1502" t="n">
        <v>0</v>
      </c>
      <c r="J1502" t="n">
        <v>25</v>
      </c>
      <c r="K1502" t="e">
        <v>#NAME?</v>
      </c>
      <c r="L1502" t="n">
        <v>166834</v>
      </c>
      <c r="M1502" t="n">
        <v>0</v>
      </c>
      <c r="N1502" t="n">
        <v>0</v>
      </c>
      <c r="O1502" s="1" t="n">
        <v>1.00486e-07</v>
      </c>
      <c r="P1502" s="1" t="n">
        <v>1.00486e-07</v>
      </c>
      <c r="Q1502" s="1" t="n">
        <v>1.00486e-07</v>
      </c>
      <c r="R1502" s="1" t="n">
        <v>1.74047e-07</v>
      </c>
      <c r="S1502" s="1" t="n">
        <v>437337000</v>
      </c>
      <c r="T1502" t="n">
        <v>176</v>
      </c>
      <c r="U1502" s="1" t="n">
        <v>1.70414e-05</v>
      </c>
      <c r="V1502" s="1" t="n">
        <v>2.16934e-06</v>
      </c>
      <c r="W1502" s="1" t="n">
        <v>-1.74949e-08</v>
      </c>
      <c r="X1502" s="1" t="n">
        <v>5.83265e-09</v>
      </c>
      <c r="Y1502" s="1" t="n">
        <v>-3.08346e-09</v>
      </c>
      <c r="Z1502" s="1" t="n">
        <v>1.70239e-05</v>
      </c>
      <c r="AA1502" s="1" t="n">
        <v>2.17517e-06</v>
      </c>
      <c r="AB1502" s="1" t="n">
        <v>4.67212e-08</v>
      </c>
      <c r="AC1502" s="1" t="n">
        <v>1.71623e-05</v>
      </c>
      <c r="AD1502" s="1" t="n">
        <v>1.70239e-05</v>
      </c>
      <c r="AE1502" s="1" t="n">
        <v>2.17517e-06</v>
      </c>
      <c r="AF1502" s="1" t="n">
        <v>4.67212e-08</v>
      </c>
      <c r="AG1502" s="1" t="n">
        <v>1.71623e-05</v>
      </c>
      <c r="AH1502" t="n">
        <v>4</v>
      </c>
      <c r="AI1502" t="n">
        <v>0</v>
      </c>
      <c r="AJ1502" t="n">
        <v>0</v>
      </c>
      <c r="AK1502" t="n">
        <v>707880893</v>
      </c>
      <c r="AL1502" t="n">
        <v>2586</v>
      </c>
      <c r="AM1502" t="n">
        <v>17.697</v>
      </c>
      <c r="AN1502" t="n">
        <v>1</v>
      </c>
      <c r="AO1502" t="n">
        <v>4044</v>
      </c>
    </row>
    <row r="1503">
      <c r="A1503" s="1" t="n">
        <v>1.70189e-05</v>
      </c>
      <c r="B1503" s="1" t="n">
        <v>2.17797e-06</v>
      </c>
      <c r="C1503" s="1" t="n">
        <v>3.78601e-08</v>
      </c>
      <c r="D1503" s="1" t="n">
        <v>1.71578e-05</v>
      </c>
      <c r="E1503" s="1" t="n">
        <v>-3.05176e-05</v>
      </c>
      <c r="F1503" t="n">
        <v>0.272727</v>
      </c>
      <c r="G1503" s="1" t="n">
        <v>4.66919e-08</v>
      </c>
      <c r="H1503" t="n">
        <v>255</v>
      </c>
      <c r="I1503" t="n">
        <v>0</v>
      </c>
      <c r="J1503" t="n">
        <v>33</v>
      </c>
      <c r="K1503" t="e">
        <v>#NAME?</v>
      </c>
      <c r="L1503" t="n">
        <v>220220</v>
      </c>
      <c r="M1503" t="n">
        <v>0</v>
      </c>
      <c r="N1503" t="n">
        <v>0</v>
      </c>
      <c r="O1503" s="1" t="n">
        <v>1.00486e-07</v>
      </c>
      <c r="P1503" s="1" t="n">
        <v>1.00486e-07</v>
      </c>
      <c r="Q1503" s="1" t="n">
        <v>1.00486e-07</v>
      </c>
      <c r="R1503" s="1" t="n">
        <v>1.74047e-07</v>
      </c>
      <c r="S1503" s="1" t="n">
        <v>437337000</v>
      </c>
      <c r="T1503" t="n">
        <v>176</v>
      </c>
      <c r="U1503" s="1" t="n">
        <v>1.7037e-05</v>
      </c>
      <c r="V1503" s="1" t="n">
        <v>2.17073e-06</v>
      </c>
      <c r="W1503" s="1" t="n">
        <v>-1.80729e-08</v>
      </c>
      <c r="X1503" s="1" t="n">
        <v>7.23102e-09</v>
      </c>
      <c r="Y1503" s="1" t="n">
        <v>-8.83178e-09</v>
      </c>
      <c r="Z1503" s="1" t="n">
        <v>1.70189e-05</v>
      </c>
      <c r="AA1503" s="1" t="n">
        <v>2.17797e-06</v>
      </c>
      <c r="AB1503" s="1" t="n">
        <v>3.78601e-08</v>
      </c>
      <c r="AC1503" s="1" t="n">
        <v>1.71578e-05</v>
      </c>
      <c r="AD1503" s="1" t="n">
        <v>1.70189e-05</v>
      </c>
      <c r="AE1503" s="1" t="n">
        <v>2.17797e-06</v>
      </c>
      <c r="AF1503" s="1" t="n">
        <v>3.78601e-08</v>
      </c>
      <c r="AG1503" s="1" t="n">
        <v>1.71578e-05</v>
      </c>
      <c r="AH1503" t="n">
        <v>4</v>
      </c>
      <c r="AI1503" t="n">
        <v>0</v>
      </c>
      <c r="AJ1503" t="n">
        <v>0</v>
      </c>
      <c r="AK1503" t="n">
        <v>707893335</v>
      </c>
      <c r="AL1503" t="n">
        <v>2586</v>
      </c>
      <c r="AM1503" t="n">
        <v>17.6973</v>
      </c>
      <c r="AN1503" t="n">
        <v>1</v>
      </c>
      <c r="AO1503" t="n">
        <v>4045</v>
      </c>
    </row>
    <row r="1504">
      <c r="A1504" s="1" t="n">
        <v>1.70376e-05</v>
      </c>
      <c r="B1504" s="1" t="n">
        <v>2.16222e-06</v>
      </c>
      <c r="C1504" s="1" t="n">
        <v>4.34552e-08</v>
      </c>
      <c r="D1504" s="1" t="n">
        <v>1.71743e-05</v>
      </c>
      <c r="E1504" s="1" t="n">
        <v>-3.05176e-05</v>
      </c>
      <c r="F1504" t="n">
        <v>0.44</v>
      </c>
      <c r="G1504" s="1" t="n">
        <v>3.78418e-08</v>
      </c>
      <c r="H1504" t="n">
        <v>255</v>
      </c>
      <c r="I1504" t="n">
        <v>0</v>
      </c>
      <c r="J1504" t="n">
        <v>25</v>
      </c>
      <c r="K1504" t="e">
        <v>#NAME?</v>
      </c>
      <c r="L1504" t="n">
        <v>166834</v>
      </c>
      <c r="M1504" t="n">
        <v>0</v>
      </c>
      <c r="N1504" t="n">
        <v>0</v>
      </c>
      <c r="O1504" s="1" t="n">
        <v>1.00486e-07</v>
      </c>
      <c r="P1504" s="1" t="n">
        <v>1.00486e-07</v>
      </c>
      <c r="Q1504" s="1" t="n">
        <v>1.00486e-07</v>
      </c>
      <c r="R1504" s="1" t="n">
        <v>1.74047e-07</v>
      </c>
      <c r="S1504" s="1" t="n">
        <v>437337000</v>
      </c>
      <c r="T1504" t="n">
        <v>176</v>
      </c>
      <c r="U1504" s="1" t="n">
        <v>1.70324e-05</v>
      </c>
      <c r="V1504" s="1" t="n">
        <v>2.17253e-06</v>
      </c>
      <c r="W1504" s="1" t="n">
        <v>5.15187e-09</v>
      </c>
      <c r="X1504" s="1" t="n">
        <v>-1.03007e-08</v>
      </c>
      <c r="Y1504" s="1" t="n">
        <v>5.61339e-09</v>
      </c>
      <c r="Z1504" s="1" t="n">
        <v>1.70376e-05</v>
      </c>
      <c r="AA1504" s="1" t="n">
        <v>2.16222e-06</v>
      </c>
      <c r="AB1504" s="1" t="n">
        <v>4.34552e-08</v>
      </c>
      <c r="AC1504" s="1" t="n">
        <v>1.71743e-05</v>
      </c>
      <c r="AD1504" s="1" t="n">
        <v>1.70376e-05</v>
      </c>
      <c r="AE1504" s="1" t="n">
        <v>2.16222e-06</v>
      </c>
      <c r="AF1504" s="1" t="n">
        <v>4.34552e-08</v>
      </c>
      <c r="AG1504" s="1" t="n">
        <v>1.71743e-05</v>
      </c>
      <c r="AH1504" t="n">
        <v>4</v>
      </c>
      <c r="AI1504" t="n">
        <v>0</v>
      </c>
      <c r="AJ1504" t="n">
        <v>0</v>
      </c>
      <c r="AK1504" t="n">
        <v>707905777</v>
      </c>
      <c r="AL1504" t="n">
        <v>2586</v>
      </c>
      <c r="AM1504" t="n">
        <v>17.6976</v>
      </c>
      <c r="AN1504" t="n">
        <v>1</v>
      </c>
      <c r="AO1504" t="n">
        <v>4046</v>
      </c>
    </row>
    <row r="1505">
      <c r="A1505" s="1" t="n">
        <v>1.70337e-05</v>
      </c>
      <c r="B1505" s="1" t="n">
        <v>2.17576e-06</v>
      </c>
      <c r="C1505" s="1" t="n">
        <v>3.8813e-08</v>
      </c>
      <c r="D1505" s="1" t="n">
        <v>1.71721e-05</v>
      </c>
      <c r="E1505" s="1" t="n">
        <v>-3.05176e-05</v>
      </c>
      <c r="F1505" t="n">
        <v>0.5853660000000001</v>
      </c>
      <c r="G1505" s="1" t="n">
        <v>4.3396e-08</v>
      </c>
      <c r="H1505" t="n">
        <v>255</v>
      </c>
      <c r="I1505" t="n">
        <v>0</v>
      </c>
      <c r="J1505" t="n">
        <v>41</v>
      </c>
      <c r="K1505" t="e">
        <v>#NAME?</v>
      </c>
      <c r="L1505" t="n">
        <v>273607</v>
      </c>
      <c r="M1505" t="n">
        <v>0</v>
      </c>
      <c r="N1505" t="n">
        <v>0</v>
      </c>
      <c r="O1505" s="1" t="n">
        <v>1.00486e-07</v>
      </c>
      <c r="P1505" s="1" t="n">
        <v>1.00486e-07</v>
      </c>
      <c r="Q1505" s="1" t="n">
        <v>1.00486e-07</v>
      </c>
      <c r="R1505" s="1" t="n">
        <v>1.74047e-07</v>
      </c>
      <c r="S1505" s="1" t="n">
        <v>437337000</v>
      </c>
      <c r="T1505" t="n">
        <v>176</v>
      </c>
      <c r="U1505" s="1" t="n">
        <v>1.70337e-05</v>
      </c>
      <c r="V1505" s="1" t="n">
        <v>2.16994e-06</v>
      </c>
      <c r="W1505" s="1" t="n">
        <v>1.53329e-12</v>
      </c>
      <c r="X1505" s="1" t="n">
        <v>5.82039e-09</v>
      </c>
      <c r="Y1505" s="1" t="n">
        <v>-4.58302e-09</v>
      </c>
      <c r="Z1505" s="1" t="n">
        <v>1.70337e-05</v>
      </c>
      <c r="AA1505" s="1" t="n">
        <v>2.17576e-06</v>
      </c>
      <c r="AB1505" s="1" t="n">
        <v>3.8813e-08</v>
      </c>
      <c r="AC1505" s="1" t="n">
        <v>1.71721e-05</v>
      </c>
      <c r="AD1505" s="1" t="n">
        <v>1.70337e-05</v>
      </c>
      <c r="AE1505" s="1" t="n">
        <v>2.17576e-06</v>
      </c>
      <c r="AF1505" s="1" t="n">
        <v>3.8813e-08</v>
      </c>
      <c r="AG1505" s="1" t="n">
        <v>1.71721e-05</v>
      </c>
      <c r="AH1505" t="n">
        <v>4</v>
      </c>
      <c r="AI1505" t="n">
        <v>0</v>
      </c>
      <c r="AJ1505" t="n">
        <v>0</v>
      </c>
      <c r="AK1505" t="n">
        <v>707918219</v>
      </c>
      <c r="AL1505" t="n">
        <v>2586</v>
      </c>
      <c r="AM1505" t="n">
        <v>17.698</v>
      </c>
      <c r="AN1505" t="n">
        <v>1</v>
      </c>
      <c r="AO1505" t="n">
        <v>4047</v>
      </c>
    </row>
    <row r="1506">
      <c r="A1506" s="1" t="n">
        <v>1.70103e-05</v>
      </c>
      <c r="B1506" s="1" t="n">
        <v>2.15833e-06</v>
      </c>
      <c r="C1506" s="1" t="n">
        <v>3.32635e-08</v>
      </c>
      <c r="D1506" s="1" t="n">
        <v>1.71467e-05</v>
      </c>
      <c r="E1506" s="1" t="n">
        <v>-3.05176e-05</v>
      </c>
      <c r="F1506" t="n">
        <v>0.466667</v>
      </c>
      <c r="G1506" s="1" t="n">
        <v>3.87573e-08</v>
      </c>
      <c r="H1506" t="n">
        <v>255</v>
      </c>
      <c r="I1506" t="n">
        <v>0</v>
      </c>
      <c r="J1506" t="n">
        <v>30</v>
      </c>
      <c r="K1506" t="e">
        <v>#NAME?</v>
      </c>
      <c r="L1506" t="n">
        <v>200200</v>
      </c>
      <c r="M1506" t="n">
        <v>0</v>
      </c>
      <c r="N1506" t="n">
        <v>0</v>
      </c>
      <c r="O1506" s="1" t="n">
        <v>1.00486e-07</v>
      </c>
      <c r="P1506" s="1" t="n">
        <v>1.00486e-07</v>
      </c>
      <c r="Q1506" s="1" t="n">
        <v>1.00486e-07</v>
      </c>
      <c r="R1506" s="1" t="n">
        <v>1.74047e-07</v>
      </c>
      <c r="S1506" s="1" t="n">
        <v>437337000</v>
      </c>
      <c r="T1506" t="n">
        <v>176</v>
      </c>
      <c r="U1506" s="1" t="n">
        <v>1.70337e-05</v>
      </c>
      <c r="V1506" s="1" t="n">
        <v>2.17133e-06</v>
      </c>
      <c r="W1506" s="1" t="n">
        <v>-2.33981e-08</v>
      </c>
      <c r="X1506" s="1" t="n">
        <v>-1.29977e-08</v>
      </c>
      <c r="Y1506" s="1" t="n">
        <v>-5.49379e-09</v>
      </c>
      <c r="Z1506" s="1" t="n">
        <v>1.70103e-05</v>
      </c>
      <c r="AA1506" s="1" t="n">
        <v>2.15833e-06</v>
      </c>
      <c r="AB1506" s="1" t="n">
        <v>3.32635e-08</v>
      </c>
      <c r="AC1506" s="1" t="n">
        <v>1.71467e-05</v>
      </c>
      <c r="AD1506" s="1" t="n">
        <v>1.70103e-05</v>
      </c>
      <c r="AE1506" s="1" t="n">
        <v>2.15833e-06</v>
      </c>
      <c r="AF1506" s="1" t="n">
        <v>3.32635e-08</v>
      </c>
      <c r="AG1506" s="1" t="n">
        <v>1.71467e-05</v>
      </c>
      <c r="AH1506" t="n">
        <v>4</v>
      </c>
      <c r="AI1506" t="n">
        <v>0</v>
      </c>
      <c r="AJ1506" t="n">
        <v>0</v>
      </c>
      <c r="AK1506" t="n">
        <v>707930661</v>
      </c>
      <c r="AL1506" t="n">
        <v>2586</v>
      </c>
      <c r="AM1506" t="n">
        <v>17.6983</v>
      </c>
      <c r="AN1506" t="n">
        <v>1</v>
      </c>
      <c r="AO1506" t="n">
        <v>4048</v>
      </c>
    </row>
    <row r="1507">
      <c r="A1507" s="1" t="n">
        <v>1.70278e-05</v>
      </c>
      <c r="B1507" s="1" t="n">
        <v>2.17405e-06</v>
      </c>
      <c r="C1507" s="1" t="n">
        <v>4.64508e-08</v>
      </c>
      <c r="D1507" s="1" t="n">
        <v>1.71661e-05</v>
      </c>
      <c r="E1507" s="1" t="n">
        <v>-3.05176e-05</v>
      </c>
      <c r="F1507" t="n">
        <v>0.380952</v>
      </c>
      <c r="G1507" s="1" t="n">
        <v>3.32031e-08</v>
      </c>
      <c r="H1507" t="n">
        <v>255</v>
      </c>
      <c r="I1507" t="n">
        <v>0</v>
      </c>
      <c r="J1507" t="n">
        <v>21</v>
      </c>
      <c r="K1507" t="e">
        <v>#NAME?</v>
      </c>
      <c r="L1507" t="n">
        <v>140140</v>
      </c>
      <c r="M1507" t="n">
        <v>0</v>
      </c>
      <c r="N1507" t="n">
        <v>0</v>
      </c>
      <c r="O1507" s="1" t="n">
        <v>1.00486e-07</v>
      </c>
      <c r="P1507" s="1" t="n">
        <v>1.00486e-07</v>
      </c>
      <c r="Q1507" s="1" t="n">
        <v>1.00486e-07</v>
      </c>
      <c r="R1507" s="1" t="n">
        <v>1.74047e-07</v>
      </c>
      <c r="S1507" s="1" t="n">
        <v>437337000</v>
      </c>
      <c r="T1507" t="n">
        <v>176</v>
      </c>
      <c r="U1507" s="1" t="n">
        <v>1.70278e-05</v>
      </c>
      <c r="V1507" s="1" t="n">
        <v>2.16805e-06</v>
      </c>
      <c r="W1507" t="n">
        <v>0</v>
      </c>
      <c r="X1507" s="1" t="n">
        <v>5.99978e-09</v>
      </c>
      <c r="Y1507" s="1" t="n">
        <v>1.32477e-08</v>
      </c>
      <c r="Z1507" s="1" t="n">
        <v>1.70278e-05</v>
      </c>
      <c r="AA1507" s="1" t="n">
        <v>2.17405e-06</v>
      </c>
      <c r="AB1507" s="1" t="n">
        <v>4.64508e-08</v>
      </c>
      <c r="AC1507" s="1" t="n">
        <v>1.71661e-05</v>
      </c>
      <c r="AD1507" s="1" t="n">
        <v>1.70278e-05</v>
      </c>
      <c r="AE1507" s="1" t="n">
        <v>2.17405e-06</v>
      </c>
      <c r="AF1507" s="1" t="n">
        <v>4.64508e-08</v>
      </c>
      <c r="AG1507" s="1" t="n">
        <v>1.71661e-05</v>
      </c>
      <c r="AH1507" t="n">
        <v>4</v>
      </c>
      <c r="AI1507" t="n">
        <v>0</v>
      </c>
      <c r="AJ1507" t="n">
        <v>0</v>
      </c>
      <c r="AK1507" t="n">
        <v>707943103</v>
      </c>
      <c r="AL1507" t="n">
        <v>2586</v>
      </c>
      <c r="AM1507" t="n">
        <v>17.6986</v>
      </c>
      <c r="AN1507" t="n">
        <v>1</v>
      </c>
      <c r="AO1507" t="n">
        <v>4049</v>
      </c>
    </row>
    <row r="1508">
      <c r="A1508" s="1" t="n">
        <v>1.70466e-05</v>
      </c>
      <c r="B1508" s="1" t="n">
        <v>2.18602e-06</v>
      </c>
      <c r="C1508" s="1" t="n">
        <v>4.80822e-08</v>
      </c>
      <c r="D1508" s="1" t="n">
        <v>1.71863e-05</v>
      </c>
      <c r="E1508" s="1" t="n">
        <v>-3.05176e-05</v>
      </c>
      <c r="F1508" t="n">
        <v>0.5333329999999999</v>
      </c>
      <c r="G1508" s="1" t="n">
        <v>4.64478e-08</v>
      </c>
      <c r="H1508" t="n">
        <v>255</v>
      </c>
      <c r="I1508" t="n">
        <v>0</v>
      </c>
      <c r="J1508" t="n">
        <v>30</v>
      </c>
      <c r="K1508" t="e">
        <v>#NAME?</v>
      </c>
      <c r="L1508" t="n">
        <v>200200</v>
      </c>
      <c r="M1508" t="n">
        <v>0</v>
      </c>
      <c r="N1508" t="n">
        <v>0</v>
      </c>
      <c r="O1508" s="1" t="n">
        <v>1.00486e-07</v>
      </c>
      <c r="P1508" s="1" t="n">
        <v>1.00486e-07</v>
      </c>
      <c r="Q1508" s="1" t="n">
        <v>1.00486e-07</v>
      </c>
      <c r="R1508" s="1" t="n">
        <v>1.74047e-07</v>
      </c>
      <c r="S1508" s="1" t="n">
        <v>437337000</v>
      </c>
      <c r="T1508" t="n">
        <v>176</v>
      </c>
      <c r="U1508" s="1" t="n">
        <v>1.70278e-05</v>
      </c>
      <c r="V1508" s="1" t="n">
        <v>2.16954e-06</v>
      </c>
      <c r="W1508" s="1" t="n">
        <v>1.88365e-08</v>
      </c>
      <c r="X1508" s="1" t="n">
        <v>1.64829e-08</v>
      </c>
      <c r="Y1508" s="1" t="n">
        <v>1.63449e-09</v>
      </c>
      <c r="Z1508" s="1" t="n">
        <v>1.70466e-05</v>
      </c>
      <c r="AA1508" s="1" t="n">
        <v>2.18602e-06</v>
      </c>
      <c r="AB1508" s="1" t="n">
        <v>4.80822e-08</v>
      </c>
      <c r="AC1508" s="1" t="n">
        <v>1.71863e-05</v>
      </c>
      <c r="AD1508" s="1" t="n">
        <v>1.70466e-05</v>
      </c>
      <c r="AE1508" s="1" t="n">
        <v>2.18602e-06</v>
      </c>
      <c r="AF1508" s="1" t="n">
        <v>4.80822e-08</v>
      </c>
      <c r="AG1508" s="1" t="n">
        <v>1.71863e-05</v>
      </c>
      <c r="AH1508" t="n">
        <v>4</v>
      </c>
      <c r="AI1508" t="n">
        <v>0</v>
      </c>
      <c r="AJ1508" t="n">
        <v>0</v>
      </c>
      <c r="AK1508" t="n">
        <v>707955545</v>
      </c>
      <c r="AL1508" t="n">
        <v>2586</v>
      </c>
      <c r="AM1508" t="n">
        <v>17.6989</v>
      </c>
      <c r="AN1508" t="n">
        <v>1</v>
      </c>
      <c r="AO1508" t="n">
        <v>4050</v>
      </c>
    </row>
    <row r="1509">
      <c r="A1509" s="1" t="n">
        <v>1.70297e-05</v>
      </c>
      <c r="B1509" s="1" t="n">
        <v>2.1905e-06</v>
      </c>
      <c r="C1509" s="1" t="n">
        <v>4.95787e-08</v>
      </c>
      <c r="D1509" s="1" t="n">
        <v>1.71701e-05</v>
      </c>
      <c r="E1509" s="1" t="n">
        <v>-3.05176e-05</v>
      </c>
      <c r="F1509" t="n">
        <v>0.558824</v>
      </c>
      <c r="G1509" s="1" t="n">
        <v>4.80347e-08</v>
      </c>
      <c r="H1509" t="n">
        <v>255</v>
      </c>
      <c r="I1509" t="n">
        <v>0</v>
      </c>
      <c r="J1509" t="n">
        <v>34</v>
      </c>
      <c r="K1509" t="e">
        <v>#NAME?</v>
      </c>
      <c r="L1509" t="n">
        <v>226894</v>
      </c>
      <c r="M1509" t="n">
        <v>0</v>
      </c>
      <c r="N1509" t="n">
        <v>0</v>
      </c>
      <c r="O1509" s="1" t="n">
        <v>1.00486e-07</v>
      </c>
      <c r="P1509" s="1" t="n">
        <v>1.00486e-07</v>
      </c>
      <c r="Q1509" s="1" t="n">
        <v>1.00486e-07</v>
      </c>
      <c r="R1509" s="1" t="n">
        <v>1.74047e-07</v>
      </c>
      <c r="S1509" s="1" t="n">
        <v>437337000</v>
      </c>
      <c r="T1509" t="n">
        <v>176</v>
      </c>
      <c r="U1509" s="1" t="n">
        <v>1.70325e-05</v>
      </c>
      <c r="V1509" s="1" t="n">
        <v>2.17362e-06</v>
      </c>
      <c r="W1509" s="1" t="n">
        <v>-2.8136e-09</v>
      </c>
      <c r="X1509" s="1" t="n">
        <v>1.68831e-08</v>
      </c>
      <c r="Y1509" s="1" t="n">
        <v>1.54403e-09</v>
      </c>
      <c r="Z1509" s="1" t="n">
        <v>1.70297e-05</v>
      </c>
      <c r="AA1509" s="1" t="n">
        <v>2.1905e-06</v>
      </c>
      <c r="AB1509" s="1" t="n">
        <v>4.95787e-08</v>
      </c>
      <c r="AC1509" s="1" t="n">
        <v>1.71701e-05</v>
      </c>
      <c r="AD1509" s="1" t="n">
        <v>1.70297e-05</v>
      </c>
      <c r="AE1509" s="1" t="n">
        <v>2.1905e-06</v>
      </c>
      <c r="AF1509" s="1" t="n">
        <v>4.95787e-08</v>
      </c>
      <c r="AG1509" s="1" t="n">
        <v>1.71701e-05</v>
      </c>
      <c r="AH1509" t="n">
        <v>4</v>
      </c>
      <c r="AI1509" t="n">
        <v>0</v>
      </c>
      <c r="AJ1509" t="n">
        <v>0</v>
      </c>
      <c r="AK1509" t="n">
        <v>707967986</v>
      </c>
      <c r="AL1509" t="n">
        <v>2586</v>
      </c>
      <c r="AM1509" t="n">
        <v>17.6992</v>
      </c>
      <c r="AN1509" t="n">
        <v>1</v>
      </c>
      <c r="AO1509" t="n">
        <v>4051</v>
      </c>
    </row>
    <row r="1510">
      <c r="A1510" s="1" t="n">
        <v>1.70413e-05</v>
      </c>
      <c r="B1510" s="1" t="n">
        <v>2.18962e-06</v>
      </c>
      <c r="C1510" s="1" t="n">
        <v>4.2581e-08</v>
      </c>
      <c r="D1510" s="1" t="n">
        <v>1.71814e-05</v>
      </c>
      <c r="E1510" s="1" t="n">
        <v>-3.05176e-05</v>
      </c>
      <c r="F1510" t="n">
        <v>0.457143</v>
      </c>
      <c r="G1510" s="1" t="n">
        <v>4.95605e-08</v>
      </c>
      <c r="H1510" t="n">
        <v>255</v>
      </c>
      <c r="I1510" t="n">
        <v>0</v>
      </c>
      <c r="J1510" t="n">
        <v>35</v>
      </c>
      <c r="K1510" t="e">
        <v>#NAME?</v>
      </c>
      <c r="L1510" t="n">
        <v>233567</v>
      </c>
      <c r="M1510" t="n">
        <v>0</v>
      </c>
      <c r="N1510" t="n">
        <v>0</v>
      </c>
      <c r="O1510" s="1" t="n">
        <v>1.00486e-07</v>
      </c>
      <c r="P1510" s="1" t="n">
        <v>1.00486e-07</v>
      </c>
      <c r="Q1510" s="1" t="n">
        <v>1.00486e-07</v>
      </c>
      <c r="R1510" s="1" t="n">
        <v>1.74047e-07</v>
      </c>
      <c r="S1510" s="1" t="n">
        <v>437337000</v>
      </c>
      <c r="T1510" t="n">
        <v>176</v>
      </c>
      <c r="U1510" s="1" t="n">
        <v>1.70318e-05</v>
      </c>
      <c r="V1510" s="1" t="n">
        <v>2.1778e-06</v>
      </c>
      <c r="W1510" s="1" t="n">
        <v>9.455829999999999e-09</v>
      </c>
      <c r="X1510" s="1" t="n">
        <v>1.18202e-08</v>
      </c>
      <c r="Y1510" s="1" t="n">
        <v>-6.97956e-09</v>
      </c>
      <c r="Z1510" s="1" t="n">
        <v>1.70413e-05</v>
      </c>
      <c r="AA1510" s="1" t="n">
        <v>2.18962e-06</v>
      </c>
      <c r="AB1510" s="1" t="n">
        <v>4.2581e-08</v>
      </c>
      <c r="AC1510" s="1" t="n">
        <v>1.71814e-05</v>
      </c>
      <c r="AD1510" s="1" t="n">
        <v>1.70413e-05</v>
      </c>
      <c r="AE1510" s="1" t="n">
        <v>2.18962e-06</v>
      </c>
      <c r="AF1510" s="1" t="n">
        <v>4.2581e-08</v>
      </c>
      <c r="AG1510" s="1" t="n">
        <v>1.71814e-05</v>
      </c>
      <c r="AH1510" t="n">
        <v>4</v>
      </c>
      <c r="AI1510" t="n">
        <v>0</v>
      </c>
      <c r="AJ1510" t="n">
        <v>0</v>
      </c>
      <c r="AK1510" t="n">
        <v>707980428</v>
      </c>
      <c r="AL1510" t="n">
        <v>2586</v>
      </c>
      <c r="AM1510" t="n">
        <v>17.6995</v>
      </c>
      <c r="AN1510" t="n">
        <v>1</v>
      </c>
      <c r="AO1510" t="n">
        <v>4052</v>
      </c>
    </row>
    <row r="1511">
      <c r="A1511" s="1" t="n">
        <v>1.7046e-05</v>
      </c>
      <c r="B1511" s="1" t="n">
        <v>2.18068e-06</v>
      </c>
      <c r="C1511" s="1" t="n">
        <v>3.47217e-08</v>
      </c>
      <c r="D1511" s="1" t="n">
        <v>1.7185e-05</v>
      </c>
      <c r="E1511" s="1" t="n">
        <v>-3.05176e-05</v>
      </c>
      <c r="F1511" t="n">
        <v>0.604651</v>
      </c>
      <c r="G1511" s="1" t="n">
        <v>4.25415e-08</v>
      </c>
      <c r="H1511" t="n">
        <v>255</v>
      </c>
      <c r="I1511" t="n">
        <v>0</v>
      </c>
      <c r="J1511" t="n">
        <v>43</v>
      </c>
      <c r="K1511" t="e">
        <v>#NAME?</v>
      </c>
      <c r="L1511" t="n">
        <v>286954</v>
      </c>
      <c r="M1511" t="n">
        <v>0</v>
      </c>
      <c r="N1511" t="n">
        <v>0</v>
      </c>
      <c r="O1511" s="1" t="n">
        <v>1.00486e-07</v>
      </c>
      <c r="P1511" s="1" t="n">
        <v>1.00486e-07</v>
      </c>
      <c r="Q1511" s="1" t="n">
        <v>1.00486e-07</v>
      </c>
      <c r="R1511" s="1" t="n">
        <v>1.74047e-07</v>
      </c>
      <c r="S1511" s="1" t="n">
        <v>437337000</v>
      </c>
      <c r="T1511" t="n">
        <v>176</v>
      </c>
      <c r="U1511" s="1" t="n">
        <v>1.70342e-05</v>
      </c>
      <c r="V1511" s="1" t="n">
        <v>2.18068e-06</v>
      </c>
      <c r="W1511" s="1" t="n">
        <v>1.18585e-08</v>
      </c>
      <c r="X1511" t="n">
        <v>0</v>
      </c>
      <c r="Y1511" s="1" t="n">
        <v>-7.819800000000001e-09</v>
      </c>
      <c r="Z1511" s="1" t="n">
        <v>1.7046e-05</v>
      </c>
      <c r="AA1511" s="1" t="n">
        <v>2.18068e-06</v>
      </c>
      <c r="AB1511" s="1" t="n">
        <v>3.47217e-08</v>
      </c>
      <c r="AC1511" s="1" t="n">
        <v>1.7185e-05</v>
      </c>
      <c r="AD1511" s="1" t="n">
        <v>1.7046e-05</v>
      </c>
      <c r="AE1511" s="1" t="n">
        <v>2.18068e-06</v>
      </c>
      <c r="AF1511" s="1" t="n">
        <v>3.47217e-08</v>
      </c>
      <c r="AG1511" s="1" t="n">
        <v>1.7185e-05</v>
      </c>
      <c r="AH1511" t="n">
        <v>4</v>
      </c>
      <c r="AI1511" t="n">
        <v>0</v>
      </c>
      <c r="AJ1511" t="n">
        <v>0</v>
      </c>
      <c r="AK1511" t="n">
        <v>707992870</v>
      </c>
      <c r="AL1511" t="n">
        <v>2586</v>
      </c>
      <c r="AM1511" t="n">
        <v>17.6998</v>
      </c>
      <c r="AN1511" t="n">
        <v>1</v>
      </c>
      <c r="AO1511" t="n">
        <v>4053</v>
      </c>
    </row>
    <row r="1512">
      <c r="A1512" s="1" t="n">
        <v>1.70478e-05</v>
      </c>
      <c r="B1512" s="1" t="n">
        <v>2.1853e-06</v>
      </c>
      <c r="C1512" s="1" t="n">
        <v>2.99914e-08</v>
      </c>
      <c r="D1512" s="1" t="n">
        <v>1.71873e-05</v>
      </c>
      <c r="E1512" s="1" t="n">
        <v>-3.05176e-05</v>
      </c>
      <c r="F1512" t="n">
        <v>0.565217</v>
      </c>
      <c r="G1512" s="1" t="n">
        <v>3.4668e-08</v>
      </c>
      <c r="H1512" t="n">
        <v>255</v>
      </c>
      <c r="I1512" t="n">
        <v>0</v>
      </c>
      <c r="J1512" t="n">
        <v>46</v>
      </c>
      <c r="K1512" t="e">
        <v>#NAME?</v>
      </c>
      <c r="L1512" t="n">
        <v>306974</v>
      </c>
      <c r="M1512" t="n">
        <v>0</v>
      </c>
      <c r="N1512" t="n">
        <v>0</v>
      </c>
      <c r="O1512" s="1" t="n">
        <v>1.00486e-07</v>
      </c>
      <c r="P1512" s="1" t="n">
        <v>1.00486e-07</v>
      </c>
      <c r="Q1512" s="1" t="n">
        <v>1.00486e-07</v>
      </c>
      <c r="R1512" s="1" t="n">
        <v>1.74047e-07</v>
      </c>
      <c r="S1512" s="1" t="n">
        <v>437337000</v>
      </c>
      <c r="T1512" t="n">
        <v>176</v>
      </c>
      <c r="U1512" s="1" t="n">
        <v>1.70371e-05</v>
      </c>
      <c r="V1512" s="1" t="n">
        <v>2.18068e-06</v>
      </c>
      <c r="W1512" s="1" t="n">
        <v>1.07607e-08</v>
      </c>
      <c r="X1512" s="1" t="n">
        <v>4.61215e-09</v>
      </c>
      <c r="Y1512" s="1" t="n">
        <v>-4.67655e-09</v>
      </c>
      <c r="Z1512" s="1" t="n">
        <v>1.70478e-05</v>
      </c>
      <c r="AA1512" s="1" t="n">
        <v>2.1853e-06</v>
      </c>
      <c r="AB1512" s="1" t="n">
        <v>2.99914e-08</v>
      </c>
      <c r="AC1512" s="1" t="n">
        <v>1.71873e-05</v>
      </c>
      <c r="AD1512" s="1" t="n">
        <v>1.70478e-05</v>
      </c>
      <c r="AE1512" s="1" t="n">
        <v>2.1853e-06</v>
      </c>
      <c r="AF1512" s="1" t="n">
        <v>2.99914e-08</v>
      </c>
      <c r="AG1512" s="1" t="n">
        <v>1.71873e-05</v>
      </c>
      <c r="AH1512" t="n">
        <v>4</v>
      </c>
      <c r="AI1512" t="n">
        <v>0</v>
      </c>
      <c r="AJ1512" t="n">
        <v>0</v>
      </c>
      <c r="AK1512" t="n">
        <v>708005312</v>
      </c>
      <c r="AL1512" t="n">
        <v>2586</v>
      </c>
      <c r="AM1512" t="n">
        <v>17.7001</v>
      </c>
      <c r="AN1512" t="n">
        <v>1</v>
      </c>
      <c r="AO1512" t="n">
        <v>4054</v>
      </c>
    </row>
    <row r="1513">
      <c r="A1513" s="1" t="n">
        <v>1.70495e-05</v>
      </c>
      <c r="B1513" s="1" t="n">
        <v>2.17526e-06</v>
      </c>
      <c r="C1513" s="1" t="n">
        <v>2.18893e-08</v>
      </c>
      <c r="D1513" s="1" t="n">
        <v>1.71877e-05</v>
      </c>
      <c r="E1513" s="1" t="n">
        <v>-3.05176e-05</v>
      </c>
      <c r="F1513" t="n">
        <v>0.5</v>
      </c>
      <c r="G1513" s="1" t="n">
        <v>2.99683e-08</v>
      </c>
      <c r="H1513" t="n">
        <v>255</v>
      </c>
      <c r="I1513" t="n">
        <v>0</v>
      </c>
      <c r="J1513" t="n">
        <v>32</v>
      </c>
      <c r="K1513" t="e">
        <v>#NAME?</v>
      </c>
      <c r="L1513" t="n">
        <v>213547</v>
      </c>
      <c r="M1513" t="n">
        <v>0</v>
      </c>
      <c r="N1513" t="n">
        <v>0</v>
      </c>
      <c r="O1513" s="1" t="n">
        <v>1.00486e-07</v>
      </c>
      <c r="P1513" s="1" t="n">
        <v>1.00486e-07</v>
      </c>
      <c r="Q1513" s="1" t="n">
        <v>1.00486e-07</v>
      </c>
      <c r="R1513" s="1" t="n">
        <v>1.74047e-07</v>
      </c>
      <c r="S1513" s="1" t="n">
        <v>437337000</v>
      </c>
      <c r="T1513" t="n">
        <v>176</v>
      </c>
      <c r="U1513" s="1" t="n">
        <v>1.70397e-05</v>
      </c>
      <c r="V1513" s="1" t="n">
        <v>2.18178e-06</v>
      </c>
      <c r="W1513" s="1" t="n">
        <v>9.77169e-09</v>
      </c>
      <c r="X1513" s="1" t="n">
        <v>-6.51343e-09</v>
      </c>
      <c r="Y1513" s="1" t="n">
        <v>-8.07893e-09</v>
      </c>
      <c r="Z1513" s="1" t="n">
        <v>1.70495e-05</v>
      </c>
      <c r="AA1513" s="1" t="n">
        <v>2.17526e-06</v>
      </c>
      <c r="AB1513" s="1" t="n">
        <v>2.18893e-08</v>
      </c>
      <c r="AC1513" s="1" t="n">
        <v>1.71877e-05</v>
      </c>
      <c r="AD1513" s="1" t="n">
        <v>1.70495e-05</v>
      </c>
      <c r="AE1513" s="1" t="n">
        <v>2.17526e-06</v>
      </c>
      <c r="AF1513" s="1" t="n">
        <v>2.18893e-08</v>
      </c>
      <c r="AG1513" s="1" t="n">
        <v>1.71877e-05</v>
      </c>
      <c r="AH1513" t="n">
        <v>4</v>
      </c>
      <c r="AI1513" t="n">
        <v>0</v>
      </c>
      <c r="AJ1513" t="n">
        <v>0</v>
      </c>
      <c r="AK1513" t="n">
        <v>708017754</v>
      </c>
      <c r="AL1513" t="n">
        <v>2586</v>
      </c>
      <c r="AM1513" t="n">
        <v>17.7004</v>
      </c>
      <c r="AN1513" t="n">
        <v>1</v>
      </c>
      <c r="AO1513" t="n">
        <v>4055</v>
      </c>
    </row>
    <row r="1514">
      <c r="A1514" s="1" t="n">
        <v>1.70352e-05</v>
      </c>
      <c r="B1514" s="1" t="n">
        <v>2.18474e-06</v>
      </c>
      <c r="C1514" s="1" t="n">
        <v>3.61286e-08</v>
      </c>
      <c r="D1514" s="1" t="n">
        <v>1.71747e-05</v>
      </c>
      <c r="E1514" s="1" t="n">
        <v>-3.05176e-05</v>
      </c>
      <c r="F1514" t="n">
        <v>0.47619</v>
      </c>
      <c r="G1514" s="1" t="n">
        <v>2.18506e-08</v>
      </c>
      <c r="H1514" t="n">
        <v>255</v>
      </c>
      <c r="I1514" t="n">
        <v>0</v>
      </c>
      <c r="J1514" t="n">
        <v>21</v>
      </c>
      <c r="K1514" t="e">
        <v>#NAME?</v>
      </c>
      <c r="L1514" t="n">
        <v>140140</v>
      </c>
      <c r="M1514" t="n">
        <v>0</v>
      </c>
      <c r="N1514" t="n">
        <v>0</v>
      </c>
      <c r="O1514" s="1" t="n">
        <v>1.00486e-07</v>
      </c>
      <c r="P1514" s="1" t="n">
        <v>1.00486e-07</v>
      </c>
      <c r="Q1514" s="1" t="n">
        <v>1.00486e-07</v>
      </c>
      <c r="R1514" s="1" t="n">
        <v>1.74047e-07</v>
      </c>
      <c r="S1514" s="1" t="n">
        <v>437337000</v>
      </c>
      <c r="T1514" t="n">
        <v>176</v>
      </c>
      <c r="U1514" s="1" t="n">
        <v>1.70422e-05</v>
      </c>
      <c r="V1514" s="1" t="n">
        <v>2.18009e-06</v>
      </c>
      <c r="W1514" s="1" t="n">
        <v>-6.97649e-09</v>
      </c>
      <c r="X1514" s="1" t="n">
        <v>4.65202e-09</v>
      </c>
      <c r="Y1514" s="1" t="n">
        <v>1.4278e-08</v>
      </c>
      <c r="Z1514" s="1" t="n">
        <v>1.70352e-05</v>
      </c>
      <c r="AA1514" s="1" t="n">
        <v>2.18474e-06</v>
      </c>
      <c r="AB1514" s="1" t="n">
        <v>3.61286e-08</v>
      </c>
      <c r="AC1514" s="1" t="n">
        <v>1.71747e-05</v>
      </c>
      <c r="AD1514" s="1" t="n">
        <v>1.70352e-05</v>
      </c>
      <c r="AE1514" s="1" t="n">
        <v>2.18474e-06</v>
      </c>
      <c r="AF1514" s="1" t="n">
        <v>3.61286e-08</v>
      </c>
      <c r="AG1514" s="1" t="n">
        <v>1.71747e-05</v>
      </c>
      <c r="AH1514" t="n">
        <v>4</v>
      </c>
      <c r="AI1514" t="n">
        <v>0</v>
      </c>
      <c r="AJ1514" t="n">
        <v>0</v>
      </c>
      <c r="AK1514" t="n">
        <v>708030196</v>
      </c>
      <c r="AL1514" t="n">
        <v>2586</v>
      </c>
      <c r="AM1514" t="n">
        <v>17.7008</v>
      </c>
      <c r="AN1514" t="n">
        <v>1</v>
      </c>
      <c r="AO1514" t="n">
        <v>4056</v>
      </c>
    </row>
    <row r="1515">
      <c r="A1515" s="1" t="n">
        <v>1.70315e-05</v>
      </c>
      <c r="B1515" s="1" t="n">
        <v>2.17822e-06</v>
      </c>
      <c r="C1515" s="1" t="n">
        <v>3.8801e-08</v>
      </c>
      <c r="D1515" s="1" t="n">
        <v>1.71702e-05</v>
      </c>
      <c r="E1515" s="1" t="n">
        <v>-3.05176e-05</v>
      </c>
      <c r="F1515" t="n">
        <v>0.482759</v>
      </c>
      <c r="G1515" s="1" t="n">
        <v>3.60718e-08</v>
      </c>
      <c r="H1515" t="n">
        <v>255</v>
      </c>
      <c r="I1515" t="n">
        <v>0</v>
      </c>
      <c r="J1515" t="n">
        <v>29</v>
      </c>
      <c r="K1515" t="e">
        <v>#NAME?</v>
      </c>
      <c r="L1515" t="n">
        <v>193527</v>
      </c>
      <c r="M1515" t="n">
        <v>0</v>
      </c>
      <c r="N1515" t="n">
        <v>0</v>
      </c>
      <c r="O1515" s="1" t="n">
        <v>1.00486e-07</v>
      </c>
      <c r="P1515" s="1" t="n">
        <v>1.00486e-07</v>
      </c>
      <c r="Q1515" s="1" t="n">
        <v>1.00486e-07</v>
      </c>
      <c r="R1515" s="1" t="n">
        <v>1.74047e-07</v>
      </c>
      <c r="S1515" s="1" t="n">
        <v>437337000</v>
      </c>
      <c r="T1515" t="n">
        <v>176</v>
      </c>
      <c r="U1515" s="1" t="n">
        <v>1.70404e-05</v>
      </c>
      <c r="V1515" s="1" t="n">
        <v>2.18118e-06</v>
      </c>
      <c r="W1515" s="1" t="n">
        <v>-8.894640000000001e-09</v>
      </c>
      <c r="X1515" s="1" t="n">
        <v>-2.96386e-09</v>
      </c>
      <c r="Y1515" s="1" t="n">
        <v>2.72926e-09</v>
      </c>
      <c r="Z1515" s="1" t="n">
        <v>1.70315e-05</v>
      </c>
      <c r="AA1515" s="1" t="n">
        <v>2.17822e-06</v>
      </c>
      <c r="AB1515" s="1" t="n">
        <v>3.8801e-08</v>
      </c>
      <c r="AC1515" s="1" t="n">
        <v>1.71702e-05</v>
      </c>
      <c r="AD1515" s="1" t="n">
        <v>1.70315e-05</v>
      </c>
      <c r="AE1515" s="1" t="n">
        <v>2.17822e-06</v>
      </c>
      <c r="AF1515" s="1" t="n">
        <v>3.8801e-08</v>
      </c>
      <c r="AG1515" s="1" t="n">
        <v>1.71702e-05</v>
      </c>
      <c r="AH1515" t="n">
        <v>4</v>
      </c>
      <c r="AI1515" t="n">
        <v>0</v>
      </c>
      <c r="AJ1515" t="n">
        <v>0</v>
      </c>
      <c r="AK1515" t="n">
        <v>708042639</v>
      </c>
      <c r="AL1515" t="n">
        <v>2586</v>
      </c>
      <c r="AM1515" t="n">
        <v>17.7011</v>
      </c>
      <c r="AN1515" t="n">
        <v>1</v>
      </c>
      <c r="AO1515" t="n">
        <v>4057</v>
      </c>
    </row>
    <row r="1516">
      <c r="A1516" s="1" t="n">
        <v>1.70354e-05</v>
      </c>
      <c r="B1516" s="1" t="n">
        <v>2.20219e-06</v>
      </c>
      <c r="C1516" s="1" t="n">
        <v>4.07414e-08</v>
      </c>
      <c r="D1516" s="1" t="n">
        <v>1.71772e-05</v>
      </c>
      <c r="E1516" s="1" t="n">
        <v>-3.05176e-05</v>
      </c>
      <c r="F1516" t="n">
        <v>0.5</v>
      </c>
      <c r="G1516" s="1" t="n">
        <v>3.87573e-08</v>
      </c>
      <c r="H1516" t="n">
        <v>255</v>
      </c>
      <c r="I1516" t="n">
        <v>0</v>
      </c>
      <c r="J1516" t="n">
        <v>28</v>
      </c>
      <c r="K1516" t="e">
        <v>#NAME?</v>
      </c>
      <c r="L1516" t="n">
        <v>186854</v>
      </c>
      <c r="M1516" t="n">
        <v>0</v>
      </c>
      <c r="N1516" t="n">
        <v>0</v>
      </c>
      <c r="O1516" s="1" t="n">
        <v>1.00486e-07</v>
      </c>
      <c r="P1516" s="1" t="n">
        <v>1.00486e-07</v>
      </c>
      <c r="Q1516" s="1" t="n">
        <v>1.00486e-07</v>
      </c>
      <c r="R1516" s="1" t="n">
        <v>1.74047e-07</v>
      </c>
      <c r="S1516" s="1" t="n">
        <v>437337000</v>
      </c>
      <c r="T1516" t="n">
        <v>176</v>
      </c>
      <c r="U1516" s="1" t="n">
        <v>1.70381e-05</v>
      </c>
      <c r="V1516" s="1" t="n">
        <v>2.18038e-06</v>
      </c>
      <c r="W1516" s="1" t="n">
        <v>-2.72466e-09</v>
      </c>
      <c r="X1516" s="1" t="n">
        <v>2.18096e-08</v>
      </c>
      <c r="Y1516" s="1" t="n">
        <v>1.98408e-09</v>
      </c>
      <c r="Z1516" s="1" t="n">
        <v>1.70354e-05</v>
      </c>
      <c r="AA1516" s="1" t="n">
        <v>2.20219e-06</v>
      </c>
      <c r="AB1516" s="1" t="n">
        <v>4.07414e-08</v>
      </c>
      <c r="AC1516" s="1" t="n">
        <v>1.71772e-05</v>
      </c>
      <c r="AD1516" s="1" t="n">
        <v>1.70354e-05</v>
      </c>
      <c r="AE1516" s="1" t="n">
        <v>2.20219e-06</v>
      </c>
      <c r="AF1516" s="1" t="n">
        <v>4.07414e-08</v>
      </c>
      <c r="AG1516" s="1" t="n">
        <v>1.71772e-05</v>
      </c>
      <c r="AH1516" t="n">
        <v>4</v>
      </c>
      <c r="AI1516" t="n">
        <v>0</v>
      </c>
      <c r="AJ1516" t="n">
        <v>0</v>
      </c>
      <c r="AK1516" t="n">
        <v>708055081</v>
      </c>
      <c r="AL1516" t="n">
        <v>2586</v>
      </c>
      <c r="AM1516" t="n">
        <v>17.7014</v>
      </c>
      <c r="AN1516" t="n">
        <v>1</v>
      </c>
      <c r="AO1516" t="n">
        <v>4058</v>
      </c>
    </row>
    <row r="1517">
      <c r="A1517" s="1" t="n">
        <v>1.70185e-05</v>
      </c>
      <c r="B1517" s="1" t="n">
        <v>2.18576e-06</v>
      </c>
      <c r="C1517" s="1" t="n">
        <v>3.92906e-08</v>
      </c>
      <c r="D1517" s="1" t="n">
        <v>1.71583e-05</v>
      </c>
      <c r="E1517" s="1" t="n">
        <v>-3.05176e-05</v>
      </c>
      <c r="F1517" t="n">
        <v>0.5</v>
      </c>
      <c r="G1517" s="1" t="n">
        <v>4.07104e-08</v>
      </c>
      <c r="H1517" t="n">
        <v>255</v>
      </c>
      <c r="I1517" t="n">
        <v>0</v>
      </c>
      <c r="J1517" t="n">
        <v>46</v>
      </c>
      <c r="K1517" t="e">
        <v>#NAME?</v>
      </c>
      <c r="L1517" t="n">
        <v>306974</v>
      </c>
      <c r="M1517" t="n">
        <v>0</v>
      </c>
      <c r="N1517" t="n">
        <v>0</v>
      </c>
      <c r="O1517" s="1" t="n">
        <v>1.00486e-07</v>
      </c>
      <c r="P1517" s="1" t="n">
        <v>1.00486e-07</v>
      </c>
      <c r="Q1517" s="1" t="n">
        <v>1.00486e-07</v>
      </c>
      <c r="R1517" s="1" t="n">
        <v>1.74047e-07</v>
      </c>
      <c r="S1517" s="1" t="n">
        <v>437337000</v>
      </c>
      <c r="T1517" t="n">
        <v>176</v>
      </c>
      <c r="U1517" s="1" t="n">
        <v>1.70374e-05</v>
      </c>
      <c r="V1517" s="1" t="n">
        <v>2.18576e-06</v>
      </c>
      <c r="W1517" s="1" t="n">
        <v>-1.88718e-08</v>
      </c>
      <c r="X1517" s="1" t="n">
        <v>1.53329e-12</v>
      </c>
      <c r="Y1517" s="1" t="n">
        <v>-1.41983e-09</v>
      </c>
      <c r="Z1517" s="1" t="n">
        <v>1.70185e-05</v>
      </c>
      <c r="AA1517" s="1" t="n">
        <v>2.18576e-06</v>
      </c>
      <c r="AB1517" s="1" t="n">
        <v>3.92906e-08</v>
      </c>
      <c r="AC1517" s="1" t="n">
        <v>1.71583e-05</v>
      </c>
      <c r="AD1517" s="1" t="n">
        <v>1.70185e-05</v>
      </c>
      <c r="AE1517" s="1" t="n">
        <v>2.18576e-06</v>
      </c>
      <c r="AF1517" s="1" t="n">
        <v>3.92906e-08</v>
      </c>
      <c r="AG1517" s="1" t="n">
        <v>1.71583e-05</v>
      </c>
      <c r="AH1517" t="n">
        <v>4</v>
      </c>
      <c r="AI1517" t="n">
        <v>0</v>
      </c>
      <c r="AJ1517" t="n">
        <v>0</v>
      </c>
      <c r="AK1517" t="n">
        <v>708067523</v>
      </c>
      <c r="AL1517" t="n">
        <v>2586</v>
      </c>
      <c r="AM1517" t="n">
        <v>17.7017</v>
      </c>
      <c r="AN1517" t="n">
        <v>1</v>
      </c>
      <c r="AO1517" t="n">
        <v>4059</v>
      </c>
    </row>
    <row r="1518">
      <c r="A1518" s="1" t="n">
        <v>1.70379e-05</v>
      </c>
      <c r="B1518" s="1" t="n">
        <v>2.18928e-06</v>
      </c>
      <c r="C1518" s="1" t="n">
        <v>4.55842e-08</v>
      </c>
      <c r="D1518" s="1" t="n">
        <v>1.7178e-05</v>
      </c>
      <c r="E1518" s="1" t="n">
        <v>-3.05176e-05</v>
      </c>
      <c r="F1518" t="n">
        <v>0.410256</v>
      </c>
      <c r="G1518" s="1" t="n">
        <v>3.92456e-08</v>
      </c>
      <c r="H1518" t="n">
        <v>255</v>
      </c>
      <c r="I1518" t="n">
        <v>0</v>
      </c>
      <c r="J1518" t="n">
        <v>39</v>
      </c>
      <c r="K1518" t="e">
        <v>#NAME?</v>
      </c>
      <c r="L1518" t="n">
        <v>260260</v>
      </c>
      <c r="M1518" t="n">
        <v>0</v>
      </c>
      <c r="N1518" t="n">
        <v>0</v>
      </c>
      <c r="O1518" s="1" t="n">
        <v>1.00486e-07</v>
      </c>
      <c r="P1518" s="1" t="n">
        <v>1.00486e-07</v>
      </c>
      <c r="Q1518" s="1" t="n">
        <v>1.00486e-07</v>
      </c>
      <c r="R1518" s="1" t="n">
        <v>1.74047e-07</v>
      </c>
      <c r="S1518" s="1" t="n">
        <v>437337000</v>
      </c>
      <c r="T1518" t="n">
        <v>176</v>
      </c>
      <c r="U1518" s="1" t="n">
        <v>1.70326e-05</v>
      </c>
      <c r="V1518" s="1" t="n">
        <v>2.18576e-06</v>
      </c>
      <c r="W1518" s="1" t="n">
        <v>5.28527e-09</v>
      </c>
      <c r="X1518" s="1" t="n">
        <v>3.52351e-09</v>
      </c>
      <c r="Y1518" s="1" t="n">
        <v>6.33864e-09</v>
      </c>
      <c r="Z1518" s="1" t="n">
        <v>1.70379e-05</v>
      </c>
      <c r="AA1518" s="1" t="n">
        <v>2.18928e-06</v>
      </c>
      <c r="AB1518" s="1" t="n">
        <v>4.55842e-08</v>
      </c>
      <c r="AC1518" s="1" t="n">
        <v>1.7178e-05</v>
      </c>
      <c r="AD1518" s="1" t="n">
        <v>1.70379e-05</v>
      </c>
      <c r="AE1518" s="1" t="n">
        <v>2.18928e-06</v>
      </c>
      <c r="AF1518" s="1" t="n">
        <v>4.55842e-08</v>
      </c>
      <c r="AG1518" s="1" t="n">
        <v>1.7178e-05</v>
      </c>
      <c r="AH1518" t="n">
        <v>4</v>
      </c>
      <c r="AI1518" t="n">
        <v>0</v>
      </c>
      <c r="AJ1518" t="n">
        <v>0</v>
      </c>
      <c r="AK1518" t="n">
        <v>708079965</v>
      </c>
      <c r="AL1518" t="n">
        <v>2586</v>
      </c>
      <c r="AM1518" t="n">
        <v>17.702</v>
      </c>
      <c r="AN1518" t="n">
        <v>1</v>
      </c>
      <c r="AO1518" t="n">
        <v>4060</v>
      </c>
    </row>
    <row r="1519">
      <c r="A1519" s="1" t="n">
        <v>1.70176e-05</v>
      </c>
      <c r="B1519" s="1" t="n">
        <v>2.18003e-06</v>
      </c>
      <c r="C1519" s="1" t="n">
        <v>6.869109999999999e-08</v>
      </c>
      <c r="D1519" s="1" t="n">
        <v>1.71568e-05</v>
      </c>
      <c r="E1519" s="1" t="n">
        <v>-3.05176e-05</v>
      </c>
      <c r="F1519" t="n">
        <v>0.4</v>
      </c>
      <c r="G1519" s="1" t="n">
        <v>4.55322e-08</v>
      </c>
      <c r="H1519" t="n">
        <v>255</v>
      </c>
      <c r="I1519" t="n">
        <v>0</v>
      </c>
      <c r="J1519" t="n">
        <v>15</v>
      </c>
      <c r="K1519" t="e">
        <v>#NAME?</v>
      </c>
      <c r="L1519" t="n">
        <v>100100</v>
      </c>
      <c r="M1519" t="n">
        <v>0</v>
      </c>
      <c r="N1519" t="n">
        <v>0</v>
      </c>
      <c r="O1519" s="1" t="n">
        <v>1.00486e-07</v>
      </c>
      <c r="P1519" s="1" t="n">
        <v>1.00486e-07</v>
      </c>
      <c r="Q1519" s="1" t="n">
        <v>1.00486e-07</v>
      </c>
      <c r="R1519" s="1" t="n">
        <v>1.74047e-07</v>
      </c>
      <c r="S1519" s="1" t="n">
        <v>437337000</v>
      </c>
      <c r="T1519" t="n">
        <v>176</v>
      </c>
      <c r="U1519" s="1" t="n">
        <v>1.70339e-05</v>
      </c>
      <c r="V1519" s="1" t="n">
        <v>2.18655e-06</v>
      </c>
      <c r="W1519" s="1" t="n">
        <v>-1.63005e-08</v>
      </c>
      <c r="X1519" s="1" t="n">
        <v>-6.51957e-09</v>
      </c>
      <c r="Y1519" s="1" t="n">
        <v>2.31589e-08</v>
      </c>
      <c r="Z1519" s="1" t="n">
        <v>1.70176e-05</v>
      </c>
      <c r="AA1519" s="1" t="n">
        <v>2.18003e-06</v>
      </c>
      <c r="AB1519" s="1" t="n">
        <v>6.869109999999999e-08</v>
      </c>
      <c r="AC1519" s="1" t="n">
        <v>1.71568e-05</v>
      </c>
      <c r="AD1519" s="1" t="n">
        <v>1.70176e-05</v>
      </c>
      <c r="AE1519" s="1" t="n">
        <v>2.18003e-06</v>
      </c>
      <c r="AF1519" s="1" t="n">
        <v>6.869109999999999e-08</v>
      </c>
      <c r="AG1519" s="1" t="n">
        <v>1.71568e-05</v>
      </c>
      <c r="AH1519" t="n">
        <v>4</v>
      </c>
      <c r="AI1519" t="n">
        <v>0</v>
      </c>
      <c r="AJ1519" t="n">
        <v>0</v>
      </c>
      <c r="AK1519" t="n">
        <v>708092407</v>
      </c>
      <c r="AL1519" t="n">
        <v>2586</v>
      </c>
      <c r="AM1519" t="n">
        <v>17.7023</v>
      </c>
      <c r="AN1519" t="n">
        <v>1</v>
      </c>
      <c r="AO1519" t="n">
        <v>4061</v>
      </c>
    </row>
    <row r="1520">
      <c r="A1520" s="1" t="n">
        <v>1.70303e-05</v>
      </c>
      <c r="B1520" s="1" t="n">
        <v>2.1829e-06</v>
      </c>
      <c r="C1520" s="1" t="n">
        <v>8.99574e-08</v>
      </c>
      <c r="D1520" s="1" t="n">
        <v>1.71698e-05</v>
      </c>
      <c r="E1520" s="1" t="n">
        <v>-3.05176e-05</v>
      </c>
      <c r="F1520" t="n">
        <v>0.5</v>
      </c>
      <c r="G1520" s="1" t="n">
        <v>6.86646e-08</v>
      </c>
      <c r="H1520" t="n">
        <v>255</v>
      </c>
      <c r="I1520" t="n">
        <v>0</v>
      </c>
      <c r="J1520" t="n">
        <v>26</v>
      </c>
      <c r="K1520" t="e">
        <v>#NAME?</v>
      </c>
      <c r="L1520" t="n">
        <v>173507</v>
      </c>
      <c r="M1520" t="n">
        <v>0</v>
      </c>
      <c r="N1520" t="n">
        <v>0</v>
      </c>
      <c r="O1520" s="1" t="n">
        <v>1.00486e-07</v>
      </c>
      <c r="P1520" s="1" t="n">
        <v>1.00486e-07</v>
      </c>
      <c r="Q1520" s="1" t="n">
        <v>1.00486e-07</v>
      </c>
      <c r="R1520" s="1" t="n">
        <v>1.74047e-07</v>
      </c>
      <c r="S1520" s="1" t="n">
        <v>437337000</v>
      </c>
      <c r="T1520" t="n">
        <v>176</v>
      </c>
      <c r="U1520" s="1" t="n">
        <v>1.70298e-05</v>
      </c>
      <c r="V1520" s="1" t="n">
        <v>2.18486e-06</v>
      </c>
      <c r="W1520" s="1" t="n">
        <v>4.90654e-10</v>
      </c>
      <c r="X1520" s="1" t="n">
        <v>-1.96262e-09</v>
      </c>
      <c r="Y1520" s="1" t="n">
        <v>2.12929e-08</v>
      </c>
      <c r="Z1520" s="1" t="n">
        <v>1.70303e-05</v>
      </c>
      <c r="AA1520" s="1" t="n">
        <v>2.1829e-06</v>
      </c>
      <c r="AB1520" s="1" t="n">
        <v>8.99574e-08</v>
      </c>
      <c r="AC1520" s="1" t="n">
        <v>1.71698e-05</v>
      </c>
      <c r="AD1520" s="1" t="n">
        <v>1.70303e-05</v>
      </c>
      <c r="AE1520" s="1" t="n">
        <v>2.1829e-06</v>
      </c>
      <c r="AF1520" s="1" t="n">
        <v>8.99574e-08</v>
      </c>
      <c r="AG1520" s="1" t="n">
        <v>1.71698e-05</v>
      </c>
      <c r="AH1520" t="n">
        <v>4</v>
      </c>
      <c r="AI1520" t="n">
        <v>0</v>
      </c>
      <c r="AJ1520" t="n">
        <v>0</v>
      </c>
      <c r="AK1520" t="n">
        <v>708104850</v>
      </c>
      <c r="AL1520" t="n">
        <v>2586</v>
      </c>
      <c r="AM1520" t="n">
        <v>17.7026</v>
      </c>
      <c r="AN1520" t="n">
        <v>1</v>
      </c>
      <c r="AO1520" t="n">
        <v>4062</v>
      </c>
    </row>
    <row r="1521">
      <c r="A1521" s="1" t="n">
        <v>1.70251e-05</v>
      </c>
      <c r="B1521" s="1" t="n">
        <v>2.17324e-06</v>
      </c>
      <c r="C1521" s="1" t="n">
        <v>9.88669e-08</v>
      </c>
      <c r="D1521" s="1" t="n">
        <v>1.71635e-05</v>
      </c>
      <c r="E1521" s="1" t="n">
        <v>-3.05176e-05</v>
      </c>
      <c r="F1521" t="n">
        <v>0.545455</v>
      </c>
      <c r="G1521" s="1" t="n">
        <v>8.99048e-08</v>
      </c>
      <c r="H1521" t="n">
        <v>255</v>
      </c>
      <c r="I1521" t="n">
        <v>0</v>
      </c>
      <c r="J1521" t="n">
        <v>33</v>
      </c>
      <c r="K1521" t="e">
        <v>#NAME?</v>
      </c>
      <c r="L1521" t="n">
        <v>220220</v>
      </c>
      <c r="M1521" t="n">
        <v>0</v>
      </c>
      <c r="N1521" t="n">
        <v>0</v>
      </c>
      <c r="O1521" s="1" t="n">
        <v>1.00486e-07</v>
      </c>
      <c r="P1521" s="1" t="n">
        <v>1.00486e-07</v>
      </c>
      <c r="Q1521" s="1" t="n">
        <v>1.00486e-07</v>
      </c>
      <c r="R1521" s="1" t="n">
        <v>1.74047e-07</v>
      </c>
      <c r="S1521" s="1" t="n">
        <v>437337000</v>
      </c>
      <c r="T1521" t="n">
        <v>176</v>
      </c>
      <c r="U1521" s="1" t="n">
        <v>1.70299e-05</v>
      </c>
      <c r="V1521" s="1" t="n">
        <v>2.18436e-06</v>
      </c>
      <c r="W1521" s="1" t="n">
        <v>-4.76701e-09</v>
      </c>
      <c r="X1521" s="1" t="n">
        <v>-1.11241e-08</v>
      </c>
      <c r="Y1521" s="1" t="n">
        <v>8.96211e-09</v>
      </c>
      <c r="Z1521" s="1" t="n">
        <v>1.70251e-05</v>
      </c>
      <c r="AA1521" s="1" t="n">
        <v>2.17324e-06</v>
      </c>
      <c r="AB1521" s="1" t="n">
        <v>9.88669e-08</v>
      </c>
      <c r="AC1521" s="1" t="n">
        <v>1.71635e-05</v>
      </c>
      <c r="AD1521" s="1" t="n">
        <v>1.70251e-05</v>
      </c>
      <c r="AE1521" s="1" t="n">
        <v>2.17324e-06</v>
      </c>
      <c r="AF1521" s="1" t="n">
        <v>9.88669e-08</v>
      </c>
      <c r="AG1521" s="1" t="n">
        <v>1.71635e-05</v>
      </c>
      <c r="AH1521" t="n">
        <v>4</v>
      </c>
      <c r="AI1521" t="n">
        <v>0</v>
      </c>
      <c r="AJ1521" t="n">
        <v>0</v>
      </c>
      <c r="AK1521" t="n">
        <v>708117291</v>
      </c>
      <c r="AL1521" t="n">
        <v>2586</v>
      </c>
      <c r="AM1521" t="n">
        <v>17.7029</v>
      </c>
      <c r="AN1521" t="n">
        <v>1</v>
      </c>
      <c r="AO1521" t="n">
        <v>4063</v>
      </c>
    </row>
    <row r="1522">
      <c r="A1522" s="1" t="n">
        <v>1.7032e-05</v>
      </c>
      <c r="B1522" s="1" t="n">
        <v>2.20382e-06</v>
      </c>
      <c r="C1522" s="1" t="n">
        <v>1.03632e-07</v>
      </c>
      <c r="D1522" s="1" t="n">
        <v>1.71743e-05</v>
      </c>
      <c r="E1522" s="1" t="n">
        <v>-3.05176e-05</v>
      </c>
      <c r="F1522" t="n">
        <v>0.5</v>
      </c>
      <c r="G1522" s="1" t="n">
        <v>9.88159e-08</v>
      </c>
      <c r="H1522" t="n">
        <v>255</v>
      </c>
      <c r="I1522" t="n">
        <v>0</v>
      </c>
      <c r="J1522" t="n">
        <v>40</v>
      </c>
      <c r="K1522" t="e">
        <v>#NAME?</v>
      </c>
      <c r="L1522" t="n">
        <v>266934</v>
      </c>
      <c r="M1522" t="n">
        <v>0</v>
      </c>
      <c r="N1522" t="n">
        <v>0</v>
      </c>
      <c r="O1522" s="1" t="n">
        <v>1.00486e-07</v>
      </c>
      <c r="P1522" s="1" t="n">
        <v>1.00486e-07</v>
      </c>
      <c r="Q1522" s="1" t="n">
        <v>1.00486e-07</v>
      </c>
      <c r="R1522" s="1" t="n">
        <v>1.74047e-07</v>
      </c>
      <c r="S1522" s="1" t="n">
        <v>437337000</v>
      </c>
      <c r="T1522" t="n">
        <v>176</v>
      </c>
      <c r="U1522" s="1" t="n">
        <v>1.70286e-05</v>
      </c>
      <c r="V1522" s="1" t="n">
        <v>2.18158e-06</v>
      </c>
      <c r="W1522" s="1" t="n">
        <v>3.42231e-09</v>
      </c>
      <c r="X1522" s="1" t="n">
        <v>2.22404e-08</v>
      </c>
      <c r="Y1522" s="1" t="n">
        <v>4.81608e-09</v>
      </c>
      <c r="Z1522" s="1" t="n">
        <v>1.7032e-05</v>
      </c>
      <c r="AA1522" s="1" t="n">
        <v>2.20382e-06</v>
      </c>
      <c r="AB1522" s="1" t="n">
        <v>1.03632e-07</v>
      </c>
      <c r="AC1522" s="1" t="n">
        <v>1.71743e-05</v>
      </c>
      <c r="AD1522" s="1" t="n">
        <v>1.7032e-05</v>
      </c>
      <c r="AE1522" s="1" t="n">
        <v>2.20382e-06</v>
      </c>
      <c r="AF1522" s="1" t="n">
        <v>1.03632e-07</v>
      </c>
      <c r="AG1522" s="1" t="n">
        <v>1.71743e-05</v>
      </c>
      <c r="AH1522" t="n">
        <v>4</v>
      </c>
      <c r="AI1522" t="n">
        <v>0</v>
      </c>
      <c r="AJ1522" t="n">
        <v>0</v>
      </c>
      <c r="AK1522" t="n">
        <v>708129733</v>
      </c>
      <c r="AL1522" t="n">
        <v>2586</v>
      </c>
      <c r="AM1522" t="n">
        <v>17.7032</v>
      </c>
      <c r="AN1522" t="n">
        <v>1</v>
      </c>
      <c r="AO1522" t="n">
        <v>4064</v>
      </c>
    </row>
    <row r="1523">
      <c r="A1523" s="1" t="n">
        <v>1.70169e-05</v>
      </c>
      <c r="B1523" s="1" t="n">
        <v>2.18705e-06</v>
      </c>
      <c r="C1523" s="1" t="n">
        <v>8.776990000000001e-08</v>
      </c>
      <c r="D1523" s="1" t="n">
        <v>1.7157e-05</v>
      </c>
      <c r="E1523" s="1" t="n">
        <v>-3.05176e-05</v>
      </c>
      <c r="F1523" t="n">
        <v>0.552632</v>
      </c>
      <c r="G1523" s="1" t="n">
        <v>1.03577e-07</v>
      </c>
      <c r="H1523" t="n">
        <v>255</v>
      </c>
      <c r="I1523" t="n">
        <v>0</v>
      </c>
      <c r="J1523" t="n">
        <v>38</v>
      </c>
      <c r="K1523" t="e">
        <v>#NAME?</v>
      </c>
      <c r="L1523" t="n">
        <v>253587</v>
      </c>
      <c r="M1523" t="n">
        <v>0</v>
      </c>
      <c r="N1523" t="n">
        <v>0</v>
      </c>
      <c r="O1523" s="1" t="n">
        <v>1.00486e-07</v>
      </c>
      <c r="P1523" s="1" t="n">
        <v>1.00486e-07</v>
      </c>
      <c r="Q1523" s="1" t="n">
        <v>1.00486e-07</v>
      </c>
      <c r="R1523" s="1" t="n">
        <v>1.74047e-07</v>
      </c>
      <c r="S1523" s="1" t="n">
        <v>437337000</v>
      </c>
      <c r="T1523" t="n">
        <v>176</v>
      </c>
      <c r="U1523" s="1" t="n">
        <v>1.70294e-05</v>
      </c>
      <c r="V1523" s="1" t="n">
        <v>2.18705e-06</v>
      </c>
      <c r="W1523" s="1" t="n">
        <v>-1.25239e-08</v>
      </c>
      <c r="X1523" t="n">
        <v>0</v>
      </c>
      <c r="Y1523" s="1" t="n">
        <v>-1.58067e-08</v>
      </c>
      <c r="Z1523" s="1" t="n">
        <v>1.70169e-05</v>
      </c>
      <c r="AA1523" s="1" t="n">
        <v>2.18705e-06</v>
      </c>
      <c r="AB1523" s="1" t="n">
        <v>8.776990000000001e-08</v>
      </c>
      <c r="AC1523" s="1" t="n">
        <v>1.7157e-05</v>
      </c>
      <c r="AD1523" s="1" t="n">
        <v>1.70169e-05</v>
      </c>
      <c r="AE1523" s="1" t="n">
        <v>2.18705e-06</v>
      </c>
      <c r="AF1523" s="1" t="n">
        <v>8.776990000000001e-08</v>
      </c>
      <c r="AG1523" s="1" t="n">
        <v>1.7157e-05</v>
      </c>
      <c r="AH1523" t="n">
        <v>4</v>
      </c>
      <c r="AI1523" t="n">
        <v>0</v>
      </c>
      <c r="AJ1523" t="n">
        <v>0</v>
      </c>
      <c r="AK1523" t="n">
        <v>708142175</v>
      </c>
      <c r="AL1523" t="n">
        <v>2586</v>
      </c>
      <c r="AM1523" t="n">
        <v>17.7036</v>
      </c>
      <c r="AN1523" t="n">
        <v>1</v>
      </c>
      <c r="AO1523" t="n">
        <v>4065</v>
      </c>
    </row>
    <row r="1524">
      <c r="A1524" s="1" t="n">
        <v>1.70233e-05</v>
      </c>
      <c r="B1524" s="1" t="n">
        <v>2.17829e-06</v>
      </c>
      <c r="C1524" s="1" t="n">
        <v>8.34784e-08</v>
      </c>
      <c r="D1524" s="1" t="n">
        <v>1.71623e-05</v>
      </c>
      <c r="E1524" s="1" t="n">
        <v>-3.05176e-05</v>
      </c>
      <c r="F1524" t="n">
        <v>0.32</v>
      </c>
      <c r="G1524" s="1" t="n">
        <v>8.77686e-08</v>
      </c>
      <c r="H1524" t="n">
        <v>255</v>
      </c>
      <c r="I1524" t="n">
        <v>0</v>
      </c>
      <c r="J1524" t="n">
        <v>25</v>
      </c>
      <c r="K1524" t="e">
        <v>#NAME?</v>
      </c>
      <c r="L1524" t="n">
        <v>166834</v>
      </c>
      <c r="M1524" t="n">
        <v>0</v>
      </c>
      <c r="N1524" t="n">
        <v>0</v>
      </c>
      <c r="O1524" s="1" t="n">
        <v>1.00486e-07</v>
      </c>
      <c r="P1524" s="1" t="n">
        <v>1.00486e-07</v>
      </c>
      <c r="Q1524" s="1" t="n">
        <v>1.00486e-07</v>
      </c>
      <c r="R1524" s="1" t="n">
        <v>1.74047e-07</v>
      </c>
      <c r="S1524" s="1" t="n">
        <v>437337000</v>
      </c>
      <c r="T1524" t="n">
        <v>176</v>
      </c>
      <c r="U1524" s="1" t="n">
        <v>1.70262e-05</v>
      </c>
      <c r="V1524" s="1" t="n">
        <v>2.18705e-06</v>
      </c>
      <c r="W1524" s="1" t="n">
        <v>-2.92093e-09</v>
      </c>
      <c r="X1524" s="1" t="n">
        <v>-8.76278e-09</v>
      </c>
      <c r="Y1524" s="1" t="n">
        <v>-4.29016e-09</v>
      </c>
      <c r="Z1524" s="1" t="n">
        <v>1.70233e-05</v>
      </c>
      <c r="AA1524" s="1" t="n">
        <v>2.17829e-06</v>
      </c>
      <c r="AB1524" s="1" t="n">
        <v>8.34784e-08</v>
      </c>
      <c r="AC1524" s="1" t="n">
        <v>1.71623e-05</v>
      </c>
      <c r="AD1524" s="1" t="n">
        <v>1.70233e-05</v>
      </c>
      <c r="AE1524" s="1" t="n">
        <v>2.17829e-06</v>
      </c>
      <c r="AF1524" s="1" t="n">
        <v>8.34784e-08</v>
      </c>
      <c r="AG1524" s="1" t="n">
        <v>1.71623e-05</v>
      </c>
      <c r="AH1524" t="n">
        <v>4</v>
      </c>
      <c r="AI1524" t="n">
        <v>0</v>
      </c>
      <c r="AJ1524" t="n">
        <v>0</v>
      </c>
      <c r="AK1524" t="n">
        <v>708154617</v>
      </c>
      <c r="AL1524" t="n">
        <v>2586</v>
      </c>
      <c r="AM1524" t="n">
        <v>17.7039</v>
      </c>
      <c r="AN1524" t="n">
        <v>1</v>
      </c>
      <c r="AO1524" t="n">
        <v>4066</v>
      </c>
    </row>
    <row r="1525">
      <c r="A1525" s="1" t="n">
        <v>1.7028e-05</v>
      </c>
      <c r="B1525" s="1" t="n">
        <v>2.19504e-06</v>
      </c>
      <c r="C1525" s="1" t="n">
        <v>7.166240000000001e-08</v>
      </c>
      <c r="D1525" s="1" t="n">
        <v>1.71691e-05</v>
      </c>
      <c r="E1525" s="1" t="n">
        <v>-3.05176e-05</v>
      </c>
      <c r="F1525" t="n">
        <v>0.451613</v>
      </c>
      <c r="G1525" s="1" t="n">
        <v>8.34351e-08</v>
      </c>
      <c r="H1525" t="n">
        <v>255</v>
      </c>
      <c r="I1525" t="n">
        <v>0</v>
      </c>
      <c r="J1525" t="n">
        <v>31</v>
      </c>
      <c r="K1525" t="e">
        <v>#NAME?</v>
      </c>
      <c r="L1525" t="n">
        <v>206874</v>
      </c>
      <c r="M1525" t="n">
        <v>0</v>
      </c>
      <c r="N1525" t="n">
        <v>0</v>
      </c>
      <c r="O1525" s="1" t="n">
        <v>1.00486e-07</v>
      </c>
      <c r="P1525" s="1" t="n">
        <v>1.00486e-07</v>
      </c>
      <c r="Q1525" s="1" t="n">
        <v>1.00486e-07</v>
      </c>
      <c r="R1525" s="1" t="n">
        <v>1.74047e-07</v>
      </c>
      <c r="S1525" s="1" t="n">
        <v>437337000</v>
      </c>
      <c r="T1525" t="n">
        <v>176</v>
      </c>
      <c r="U1525" s="1" t="n">
        <v>1.70255e-05</v>
      </c>
      <c r="V1525" s="1" t="n">
        <v>2.18476e-06</v>
      </c>
      <c r="W1525" s="1" t="n">
        <v>2.56827e-09</v>
      </c>
      <c r="X1525" s="1" t="n">
        <v>1.02731e-08</v>
      </c>
      <c r="Y1525" s="1" t="n">
        <v>-1.17726e-08</v>
      </c>
      <c r="Z1525" s="1" t="n">
        <v>1.7028e-05</v>
      </c>
      <c r="AA1525" s="1" t="n">
        <v>2.19504e-06</v>
      </c>
      <c r="AB1525" s="1" t="n">
        <v>7.166240000000001e-08</v>
      </c>
      <c r="AC1525" s="1" t="n">
        <v>1.71691e-05</v>
      </c>
      <c r="AD1525" s="1" t="n">
        <v>1.7028e-05</v>
      </c>
      <c r="AE1525" s="1" t="n">
        <v>2.19504e-06</v>
      </c>
      <c r="AF1525" s="1" t="n">
        <v>7.166240000000001e-08</v>
      </c>
      <c r="AG1525" s="1" t="n">
        <v>1.71691e-05</v>
      </c>
      <c r="AH1525" t="n">
        <v>4</v>
      </c>
      <c r="AI1525" t="n">
        <v>0</v>
      </c>
      <c r="AJ1525" t="n">
        <v>0</v>
      </c>
      <c r="AK1525" t="n">
        <v>708167059</v>
      </c>
      <c r="AL1525" t="n">
        <v>2586</v>
      </c>
      <c r="AM1525" t="n">
        <v>17.7042</v>
      </c>
      <c r="AN1525" t="n">
        <v>1</v>
      </c>
      <c r="AO1525" t="n">
        <v>4067</v>
      </c>
    </row>
    <row r="1526">
      <c r="A1526" s="1" t="n">
        <v>1.70192e-05</v>
      </c>
      <c r="B1526" s="1" t="n">
        <v>2.18036e-06</v>
      </c>
      <c r="C1526" s="1" t="n">
        <v>6.486280000000001e-08</v>
      </c>
      <c r="D1526" s="1" t="n">
        <v>1.71584e-05</v>
      </c>
      <c r="E1526" s="1" t="n">
        <v>-3.05176e-05</v>
      </c>
      <c r="F1526" t="n">
        <v>0.6</v>
      </c>
      <c r="G1526" s="1" t="n">
        <v>7.165530000000001e-08</v>
      </c>
      <c r="H1526" t="n">
        <v>255</v>
      </c>
      <c r="I1526" t="n">
        <v>0</v>
      </c>
      <c r="J1526" t="n">
        <v>35</v>
      </c>
      <c r="K1526" t="e">
        <v>#NAME?</v>
      </c>
      <c r="L1526" t="n">
        <v>233567</v>
      </c>
      <c r="M1526" t="n">
        <v>0</v>
      </c>
      <c r="N1526" t="n">
        <v>0</v>
      </c>
      <c r="O1526" s="1" t="n">
        <v>1.00486e-07</v>
      </c>
      <c r="P1526" s="1" t="n">
        <v>1.00486e-07</v>
      </c>
      <c r="Q1526" s="1" t="n">
        <v>1.00486e-07</v>
      </c>
      <c r="R1526" s="1" t="n">
        <v>1.74047e-07</v>
      </c>
      <c r="S1526" s="1" t="n">
        <v>437337000</v>
      </c>
      <c r="T1526" t="n">
        <v>176</v>
      </c>
      <c r="U1526" s="1" t="n">
        <v>1.70261e-05</v>
      </c>
      <c r="V1526" s="1" t="n">
        <v>2.18725e-06</v>
      </c>
      <c r="W1526" s="1" t="n">
        <v>-6.88909e-09</v>
      </c>
      <c r="X1526" s="1" t="n">
        <v>-6.88909e-09</v>
      </c>
      <c r="Y1526" s="1" t="n">
        <v>-6.79249e-09</v>
      </c>
      <c r="Z1526" s="1" t="n">
        <v>1.70192e-05</v>
      </c>
      <c r="AA1526" s="1" t="n">
        <v>2.18036e-06</v>
      </c>
      <c r="AB1526" s="1" t="n">
        <v>6.486280000000001e-08</v>
      </c>
      <c r="AC1526" s="1" t="n">
        <v>1.71584e-05</v>
      </c>
      <c r="AD1526" s="1" t="n">
        <v>1.70192e-05</v>
      </c>
      <c r="AE1526" s="1" t="n">
        <v>2.18036e-06</v>
      </c>
      <c r="AF1526" s="1" t="n">
        <v>6.486280000000001e-08</v>
      </c>
      <c r="AG1526" s="1" t="n">
        <v>1.71584e-05</v>
      </c>
      <c r="AH1526" t="n">
        <v>4</v>
      </c>
      <c r="AI1526" t="n">
        <v>0</v>
      </c>
      <c r="AJ1526" t="n">
        <v>0</v>
      </c>
      <c r="AK1526" t="n">
        <v>708179501</v>
      </c>
      <c r="AL1526" t="n">
        <v>2586</v>
      </c>
      <c r="AM1526" t="n">
        <v>17.7045</v>
      </c>
      <c r="AN1526" t="n">
        <v>1</v>
      </c>
      <c r="AO1526" t="n">
        <v>4068</v>
      </c>
    </row>
    <row r="1527">
      <c r="A1527" s="1" t="n">
        <v>1.70384e-05</v>
      </c>
      <c r="B1527" s="1" t="n">
        <v>2.16443e-06</v>
      </c>
      <c r="C1527" s="1" t="n">
        <v>6.69077e-08</v>
      </c>
      <c r="D1527" s="1" t="n">
        <v>1.71754e-05</v>
      </c>
      <c r="E1527" s="1" t="n">
        <v>-3.05176e-05</v>
      </c>
      <c r="F1527" t="n">
        <v>0.571429</v>
      </c>
      <c r="G1527" s="1" t="n">
        <v>6.48193e-08</v>
      </c>
      <c r="H1527" t="n">
        <v>255</v>
      </c>
      <c r="I1527" t="n">
        <v>0</v>
      </c>
      <c r="J1527" t="n">
        <v>14</v>
      </c>
      <c r="K1527" t="e">
        <v>#NAME?</v>
      </c>
      <c r="L1527" t="n">
        <v>93426.8</v>
      </c>
      <c r="M1527" t="n">
        <v>0</v>
      </c>
      <c r="N1527" t="n">
        <v>0</v>
      </c>
      <c r="O1527" s="1" t="n">
        <v>1.00486e-07</v>
      </c>
      <c r="P1527" s="1" t="n">
        <v>1.00486e-07</v>
      </c>
      <c r="Q1527" s="1" t="n">
        <v>1.00486e-07</v>
      </c>
      <c r="R1527" s="1" t="n">
        <v>1.74047e-07</v>
      </c>
      <c r="S1527" s="1" t="n">
        <v>437337000</v>
      </c>
      <c r="T1527" t="n">
        <v>176</v>
      </c>
      <c r="U1527" s="1" t="n">
        <v>1.70244e-05</v>
      </c>
      <c r="V1527" s="1" t="n">
        <v>2.18546e-06</v>
      </c>
      <c r="W1527" s="1" t="n">
        <v>1.40189e-08</v>
      </c>
      <c r="X1527" s="1" t="n">
        <v>-2.10261e-08</v>
      </c>
      <c r="Y1527" s="1" t="n">
        <v>2.08835e-09</v>
      </c>
      <c r="Z1527" s="1" t="n">
        <v>1.70384e-05</v>
      </c>
      <c r="AA1527" s="1" t="n">
        <v>2.16443e-06</v>
      </c>
      <c r="AB1527" s="1" t="n">
        <v>6.69077e-08</v>
      </c>
      <c r="AC1527" s="1" t="n">
        <v>1.71754e-05</v>
      </c>
      <c r="AD1527" s="1" t="n">
        <v>1.70384e-05</v>
      </c>
      <c r="AE1527" s="1" t="n">
        <v>2.16443e-06</v>
      </c>
      <c r="AF1527" s="1" t="n">
        <v>6.69077e-08</v>
      </c>
      <c r="AG1527" s="1" t="n">
        <v>1.71754e-05</v>
      </c>
      <c r="AH1527" t="n">
        <v>4</v>
      </c>
      <c r="AI1527" t="n">
        <v>0</v>
      </c>
      <c r="AJ1527" t="n">
        <v>0</v>
      </c>
      <c r="AK1527" t="n">
        <v>708191943</v>
      </c>
      <c r="AL1527" t="n">
        <v>2586</v>
      </c>
      <c r="AM1527" t="n">
        <v>17.7048</v>
      </c>
      <c r="AN1527" t="n">
        <v>1</v>
      </c>
      <c r="AO1527" t="n">
        <v>4069</v>
      </c>
    </row>
    <row r="1528">
      <c r="A1528" s="1" t="n">
        <v>1.70491e-05</v>
      </c>
      <c r="B1528" s="1" t="n">
        <v>2.18374e-06</v>
      </c>
      <c r="C1528" s="1" t="n">
        <v>7.85031e-08</v>
      </c>
      <c r="D1528" s="1" t="n">
        <v>1.71886e-05</v>
      </c>
      <c r="E1528" s="1" t="n">
        <v>-3.05176e-05</v>
      </c>
      <c r="F1528" t="n">
        <v>0.7272729999999999</v>
      </c>
      <c r="G1528" s="1" t="n">
        <v>6.68945e-08</v>
      </c>
      <c r="H1528" t="n">
        <v>255</v>
      </c>
      <c r="I1528" t="n">
        <v>0</v>
      </c>
      <c r="J1528" t="n">
        <v>22</v>
      </c>
      <c r="K1528" t="e">
        <v>#NAME?</v>
      </c>
      <c r="L1528" t="n">
        <v>146813</v>
      </c>
      <c r="M1528" t="n">
        <v>0</v>
      </c>
      <c r="N1528" t="n">
        <v>0</v>
      </c>
      <c r="O1528" s="1" t="n">
        <v>1.00486e-07</v>
      </c>
      <c r="P1528" s="1" t="n">
        <v>1.00486e-07</v>
      </c>
      <c r="Q1528" s="1" t="n">
        <v>1.00486e-07</v>
      </c>
      <c r="R1528" s="1" t="n">
        <v>1.74047e-07</v>
      </c>
      <c r="S1528" s="1" t="n">
        <v>437337000</v>
      </c>
      <c r="T1528" t="n">
        <v>176</v>
      </c>
      <c r="U1528" s="1" t="n">
        <v>1.70278e-05</v>
      </c>
      <c r="V1528" s="1" t="n">
        <v>2.18019e-06</v>
      </c>
      <c r="W1528" s="1" t="n">
        <v>2.13281e-08</v>
      </c>
      <c r="X1528" s="1" t="n">
        <v>3.55571e-09</v>
      </c>
      <c r="Y1528" s="1" t="n">
        <v>1.16086e-08</v>
      </c>
      <c r="Z1528" s="1" t="n">
        <v>1.70491e-05</v>
      </c>
      <c r="AA1528" s="1" t="n">
        <v>2.18374e-06</v>
      </c>
      <c r="AB1528" s="1" t="n">
        <v>7.85031e-08</v>
      </c>
      <c r="AC1528" s="1" t="n">
        <v>1.71886e-05</v>
      </c>
      <c r="AD1528" s="1" t="n">
        <v>1.70491e-05</v>
      </c>
      <c r="AE1528" s="1" t="n">
        <v>2.18374e-06</v>
      </c>
      <c r="AF1528" s="1" t="n">
        <v>7.85031e-08</v>
      </c>
      <c r="AG1528" s="1" t="n">
        <v>1.71886e-05</v>
      </c>
      <c r="AH1528" t="n">
        <v>4</v>
      </c>
      <c r="AI1528" t="n">
        <v>0</v>
      </c>
      <c r="AJ1528" t="n">
        <v>0</v>
      </c>
      <c r="AK1528" t="n">
        <v>708204386</v>
      </c>
      <c r="AL1528" t="n">
        <v>2586</v>
      </c>
      <c r="AM1528" t="n">
        <v>17.7051</v>
      </c>
      <c r="AN1528" t="n">
        <v>1</v>
      </c>
      <c r="AO1528" t="n">
        <v>4070</v>
      </c>
    </row>
    <row r="1529">
      <c r="A1529" s="1" t="n">
        <v>1.70275e-05</v>
      </c>
      <c r="B1529" s="1" t="n">
        <v>2.1903e-06</v>
      </c>
      <c r="C1529" s="1" t="n">
        <v>6.51454e-08</v>
      </c>
      <c r="D1529" s="1" t="n">
        <v>1.71679e-05</v>
      </c>
      <c r="E1529" s="1" t="n">
        <v>-3.05176e-05</v>
      </c>
      <c r="F1529" t="n">
        <v>0.466667</v>
      </c>
      <c r="G1529" s="1" t="n">
        <v>7.84912e-08</v>
      </c>
      <c r="H1529" t="n">
        <v>255</v>
      </c>
      <c r="I1529" t="n">
        <v>0</v>
      </c>
      <c r="J1529" t="n">
        <v>30</v>
      </c>
      <c r="K1529" t="e">
        <v>#NAME?</v>
      </c>
      <c r="L1529" t="n">
        <v>200200</v>
      </c>
      <c r="M1529" t="n">
        <v>0</v>
      </c>
      <c r="N1529" t="n">
        <v>0</v>
      </c>
      <c r="O1529" s="1" t="n">
        <v>1.00486e-07</v>
      </c>
      <c r="P1529" s="1" t="n">
        <v>1.00486e-07</v>
      </c>
      <c r="Q1529" s="1" t="n">
        <v>1.00486e-07</v>
      </c>
      <c r="R1529" s="1" t="n">
        <v>1.74047e-07</v>
      </c>
      <c r="S1529" s="1" t="n">
        <v>437337000</v>
      </c>
      <c r="T1529" t="n">
        <v>176</v>
      </c>
      <c r="U1529" s="1" t="n">
        <v>1.70331e-05</v>
      </c>
      <c r="V1529" s="1" t="n">
        <v>2.18098e-06</v>
      </c>
      <c r="W1529" s="1" t="n">
        <v>-5.59192e-09</v>
      </c>
      <c r="X1529" s="1" t="n">
        <v>9.31936e-09</v>
      </c>
      <c r="Y1529" s="1" t="n">
        <v>-1.33458e-08</v>
      </c>
      <c r="Z1529" s="1" t="n">
        <v>1.70275e-05</v>
      </c>
      <c r="AA1529" s="1" t="n">
        <v>2.1903e-06</v>
      </c>
      <c r="AB1529" s="1" t="n">
        <v>6.51454e-08</v>
      </c>
      <c r="AC1529" s="1" t="n">
        <v>1.71679e-05</v>
      </c>
      <c r="AD1529" s="1" t="n">
        <v>1.70275e-05</v>
      </c>
      <c r="AE1529" s="1" t="n">
        <v>2.1903e-06</v>
      </c>
      <c r="AF1529" s="1" t="n">
        <v>6.51454e-08</v>
      </c>
      <c r="AG1529" s="1" t="n">
        <v>1.71679e-05</v>
      </c>
      <c r="AH1529" t="n">
        <v>4</v>
      </c>
      <c r="AI1529" t="n">
        <v>0</v>
      </c>
      <c r="AJ1529" t="n">
        <v>0</v>
      </c>
      <c r="AK1529" t="n">
        <v>708216828</v>
      </c>
      <c r="AL1529" t="n">
        <v>2586</v>
      </c>
      <c r="AM1529" t="n">
        <v>17.7054</v>
      </c>
      <c r="AN1529" t="n">
        <v>1</v>
      </c>
      <c r="AO1529" t="n">
        <v>4071</v>
      </c>
    </row>
    <row r="1530">
      <c r="A1530" s="1" t="n">
        <v>1.70304e-05</v>
      </c>
      <c r="B1530" s="1" t="n">
        <v>2.19207e-06</v>
      </c>
      <c r="C1530" s="1" t="n">
        <v>4.37335e-08</v>
      </c>
      <c r="D1530" s="1" t="n">
        <v>1.7171e-05</v>
      </c>
      <c r="E1530" s="1" t="n">
        <v>-3.05176e-05</v>
      </c>
      <c r="F1530" t="n">
        <v>0.52</v>
      </c>
      <c r="G1530" s="1" t="n">
        <v>6.51245e-08</v>
      </c>
      <c r="H1530" t="n">
        <v>255</v>
      </c>
      <c r="I1530" t="n">
        <v>0</v>
      </c>
      <c r="J1530" t="n">
        <v>25</v>
      </c>
      <c r="K1530" t="e">
        <v>#NAME?</v>
      </c>
      <c r="L1530" t="n">
        <v>166834</v>
      </c>
      <c r="M1530" t="n">
        <v>0</v>
      </c>
      <c r="N1530" t="n">
        <v>0</v>
      </c>
      <c r="O1530" s="1" t="n">
        <v>1.00486e-07</v>
      </c>
      <c r="P1530" s="1" t="n">
        <v>1.00486e-07</v>
      </c>
      <c r="Q1530" s="1" t="n">
        <v>1.00486e-07</v>
      </c>
      <c r="R1530" s="1" t="n">
        <v>1.74047e-07</v>
      </c>
      <c r="S1530" s="1" t="n">
        <v>437337000</v>
      </c>
      <c r="T1530" t="n">
        <v>176</v>
      </c>
      <c r="U1530" s="1" t="n">
        <v>1.70317e-05</v>
      </c>
      <c r="V1530" s="1" t="n">
        <v>2.18327e-06</v>
      </c>
      <c r="W1530" s="1" t="n">
        <v>-1.2573e-09</v>
      </c>
      <c r="X1530" s="1" t="n">
        <v>8.802640000000001e-09</v>
      </c>
      <c r="Y1530" s="1" t="n">
        <v>-2.1391e-08</v>
      </c>
      <c r="Z1530" s="1" t="n">
        <v>1.70304e-05</v>
      </c>
      <c r="AA1530" s="1" t="n">
        <v>2.19207e-06</v>
      </c>
      <c r="AB1530" s="1" t="n">
        <v>4.37335e-08</v>
      </c>
      <c r="AC1530" s="1" t="n">
        <v>1.7171e-05</v>
      </c>
      <c r="AD1530" s="1" t="n">
        <v>1.70304e-05</v>
      </c>
      <c r="AE1530" s="1" t="n">
        <v>2.19207e-06</v>
      </c>
      <c r="AF1530" s="1" t="n">
        <v>4.37335e-08</v>
      </c>
      <c r="AG1530" s="1" t="n">
        <v>1.7171e-05</v>
      </c>
      <c r="AH1530" t="n">
        <v>4</v>
      </c>
      <c r="AI1530" t="n">
        <v>0</v>
      </c>
      <c r="AJ1530" t="n">
        <v>0</v>
      </c>
      <c r="AK1530" t="n">
        <v>708229270</v>
      </c>
      <c r="AL1530" t="n">
        <v>2586</v>
      </c>
      <c r="AM1530" t="n">
        <v>17.7057</v>
      </c>
      <c r="AN1530" t="n">
        <v>1</v>
      </c>
      <c r="AO1530" t="n">
        <v>4072</v>
      </c>
    </row>
    <row r="1531">
      <c r="A1531" s="1" t="n">
        <v>1.70382e-05</v>
      </c>
      <c r="B1531" s="1" t="n">
        <v>2.22373e-06</v>
      </c>
      <c r="C1531" s="1" t="n">
        <v>4.13911e-09</v>
      </c>
      <c r="D1531" s="1" t="n">
        <v>1.71827e-05</v>
      </c>
      <c r="E1531" s="1" t="n">
        <v>-3.05176e-05</v>
      </c>
      <c r="F1531" t="n">
        <v>0.555556</v>
      </c>
      <c r="G1531" s="1" t="n">
        <v>4.37012e-08</v>
      </c>
      <c r="H1531" t="n">
        <v>255</v>
      </c>
      <c r="I1531" t="n">
        <v>0</v>
      </c>
      <c r="J1531" t="n">
        <v>18</v>
      </c>
      <c r="K1531" t="e">
        <v>#NAME?</v>
      </c>
      <c r="L1531" t="n">
        <v>120120</v>
      </c>
      <c r="M1531" t="n">
        <v>0</v>
      </c>
      <c r="N1531" t="n">
        <v>0</v>
      </c>
      <c r="O1531" s="1" t="n">
        <v>1.00486e-07</v>
      </c>
      <c r="P1531" s="1" t="n">
        <v>1.00486e-07</v>
      </c>
      <c r="Q1531" s="1" t="n">
        <v>1.00486e-07</v>
      </c>
      <c r="R1531" s="1" t="n">
        <v>1.74047e-07</v>
      </c>
      <c r="S1531" s="1" t="n">
        <v>437337000</v>
      </c>
      <c r="T1531" t="n">
        <v>176</v>
      </c>
      <c r="U1531" s="1" t="n">
        <v>1.70313e-05</v>
      </c>
      <c r="V1531" s="1" t="n">
        <v>2.18546e-06</v>
      </c>
      <c r="W1531" s="1" t="n">
        <v>6.95656e-09</v>
      </c>
      <c r="X1531" s="1" t="n">
        <v>3.8268e-08</v>
      </c>
      <c r="Y1531" s="1" t="n">
        <v>-3.95621e-08</v>
      </c>
      <c r="Z1531" s="1" t="n">
        <v>1.70382e-05</v>
      </c>
      <c r="AA1531" s="1" t="n">
        <v>2.22373e-06</v>
      </c>
      <c r="AB1531" s="1" t="n">
        <v>4.13911e-09</v>
      </c>
      <c r="AC1531" s="1" t="n">
        <v>1.71827e-05</v>
      </c>
      <c r="AD1531" s="1" t="n">
        <v>1.70382e-05</v>
      </c>
      <c r="AE1531" s="1" t="n">
        <v>2.22373e-06</v>
      </c>
      <c r="AF1531" s="1" t="n">
        <v>4.13911e-09</v>
      </c>
      <c r="AG1531" s="1" t="n">
        <v>1.71827e-05</v>
      </c>
      <c r="AH1531" t="n">
        <v>4</v>
      </c>
      <c r="AI1531" t="n">
        <v>0</v>
      </c>
      <c r="AJ1531" t="n">
        <v>0</v>
      </c>
      <c r="AK1531" t="n">
        <v>708241712</v>
      </c>
      <c r="AL1531" t="n">
        <v>2586</v>
      </c>
      <c r="AM1531" t="n">
        <v>17.706</v>
      </c>
      <c r="AN1531" t="n">
        <v>1</v>
      </c>
      <c r="AO1531" t="n">
        <v>4073</v>
      </c>
    </row>
    <row r="1532">
      <c r="A1532" s="1" t="n">
        <v>1.70433e-05</v>
      </c>
      <c r="B1532" s="1" t="n">
        <v>2.19758e-06</v>
      </c>
      <c r="C1532" s="1" t="n">
        <v>4.08936e-09</v>
      </c>
      <c r="D1532" s="1" t="n">
        <v>1.71844e-05</v>
      </c>
      <c r="E1532" s="1" t="n">
        <v>-3.05176e-05</v>
      </c>
      <c r="F1532" t="n">
        <v>0.444444</v>
      </c>
      <c r="G1532" s="1" t="n">
        <v>4.08936e-09</v>
      </c>
      <c r="H1532" t="n">
        <v>255</v>
      </c>
      <c r="I1532" t="n">
        <v>0</v>
      </c>
      <c r="J1532" t="n">
        <v>27</v>
      </c>
      <c r="K1532" t="e">
        <v>#NAME?</v>
      </c>
      <c r="L1532" t="n">
        <v>180180</v>
      </c>
      <c r="M1532" t="n">
        <v>0</v>
      </c>
      <c r="N1532" t="n">
        <v>0</v>
      </c>
      <c r="O1532" s="1" t="n">
        <v>1.00486e-07</v>
      </c>
      <c r="P1532" s="1" t="n">
        <v>1.00486e-07</v>
      </c>
      <c r="Q1532" s="1" t="n">
        <v>1.00486e-07</v>
      </c>
      <c r="R1532" s="1" t="n">
        <v>1.74047e-07</v>
      </c>
      <c r="S1532" s="1" t="n">
        <v>437337000</v>
      </c>
      <c r="T1532" t="n">
        <v>176</v>
      </c>
      <c r="U1532" s="1" t="n">
        <v>1.7033e-05</v>
      </c>
      <c r="V1532" s="1" t="n">
        <v>2.19501e-06</v>
      </c>
      <c r="W1532" s="1" t="n">
        <v>1.02792e-08</v>
      </c>
      <c r="X1532" s="1" t="n">
        <v>2.5698e-09</v>
      </c>
      <c r="Y1532" t="n">
        <v>0</v>
      </c>
      <c r="Z1532" s="1" t="n">
        <v>1.70433e-05</v>
      </c>
      <c r="AA1532" s="1" t="n">
        <v>2.19758e-06</v>
      </c>
      <c r="AB1532" s="1" t="n">
        <v>4.08936e-09</v>
      </c>
      <c r="AC1532" s="1" t="n">
        <v>1.71844e-05</v>
      </c>
      <c r="AD1532" s="1" t="n">
        <v>1.70433e-05</v>
      </c>
      <c r="AE1532" s="1" t="n">
        <v>2.19758e-06</v>
      </c>
      <c r="AF1532" s="1" t="n">
        <v>4.08936e-09</v>
      </c>
      <c r="AG1532" s="1" t="n">
        <v>1.71844e-05</v>
      </c>
      <c r="AH1532" t="n">
        <v>4</v>
      </c>
      <c r="AI1532" t="n">
        <v>0</v>
      </c>
      <c r="AJ1532" t="n">
        <v>0</v>
      </c>
      <c r="AK1532" t="n">
        <v>708254153</v>
      </c>
      <c r="AL1532" t="n">
        <v>2586</v>
      </c>
      <c r="AM1532" t="n">
        <v>17.7064</v>
      </c>
      <c r="AN1532" t="n">
        <v>1</v>
      </c>
      <c r="AO1532" t="n">
        <v>4074</v>
      </c>
    </row>
    <row r="1533">
      <c r="A1533" s="1" t="n">
        <v>1.7056e-05</v>
      </c>
      <c r="B1533" s="1" t="n">
        <v>2.18192e-06</v>
      </c>
      <c r="C1533" s="1" t="n">
        <v>1.19107e-08</v>
      </c>
      <c r="D1533" s="1" t="n">
        <v>1.7195e-05</v>
      </c>
      <c r="E1533" s="1" t="n">
        <v>-3.05176e-05</v>
      </c>
      <c r="F1533" t="n">
        <v>0.428571</v>
      </c>
      <c r="G1533" s="1" t="n">
        <v>4.08936e-09</v>
      </c>
      <c r="H1533" t="n">
        <v>255</v>
      </c>
      <c r="I1533" t="n">
        <v>0</v>
      </c>
      <c r="J1533" t="n">
        <v>14</v>
      </c>
      <c r="K1533" t="e">
        <v>#NAME?</v>
      </c>
      <c r="L1533" t="n">
        <v>93426.8</v>
      </c>
      <c r="M1533" t="n">
        <v>0</v>
      </c>
      <c r="N1533" t="n">
        <v>0</v>
      </c>
      <c r="O1533" s="1" t="n">
        <v>1.00486e-07</v>
      </c>
      <c r="P1533" s="1" t="n">
        <v>1.00486e-07</v>
      </c>
      <c r="Q1533" s="1" t="n">
        <v>1.00486e-07</v>
      </c>
      <c r="R1533" s="1" t="n">
        <v>1.74047e-07</v>
      </c>
      <c r="S1533" s="1" t="n">
        <v>437337000</v>
      </c>
      <c r="T1533" t="n">
        <v>176</v>
      </c>
      <c r="U1533" s="1" t="n">
        <v>1.70355e-05</v>
      </c>
      <c r="V1533" s="1" t="n">
        <v>2.19561e-06</v>
      </c>
      <c r="W1533" s="1" t="n">
        <v>2.05216e-08</v>
      </c>
      <c r="X1533" s="1" t="n">
        <v>-1.36816e-08</v>
      </c>
      <c r="Y1533" s="1" t="n">
        <v>7.82133e-09</v>
      </c>
      <c r="Z1533" s="1" t="n">
        <v>1.7056e-05</v>
      </c>
      <c r="AA1533" s="1" t="n">
        <v>2.18192e-06</v>
      </c>
      <c r="AB1533" s="1" t="n">
        <v>1.19107e-08</v>
      </c>
      <c r="AC1533" s="1" t="n">
        <v>1.7195e-05</v>
      </c>
      <c r="AD1533" s="1" t="n">
        <v>1.7056e-05</v>
      </c>
      <c r="AE1533" s="1" t="n">
        <v>2.18192e-06</v>
      </c>
      <c r="AF1533" s="1" t="n">
        <v>1.19107e-08</v>
      </c>
      <c r="AG1533" s="1" t="n">
        <v>1.7195e-05</v>
      </c>
      <c r="AH1533" t="n">
        <v>4</v>
      </c>
      <c r="AI1533" t="n">
        <v>0</v>
      </c>
      <c r="AJ1533" t="n">
        <v>0</v>
      </c>
      <c r="AK1533" t="n">
        <v>708266595</v>
      </c>
      <c r="AL1533" t="n">
        <v>2586</v>
      </c>
      <c r="AM1533" t="n">
        <v>17.7067</v>
      </c>
      <c r="AN1533" t="n">
        <v>1</v>
      </c>
      <c r="AO1533" t="n">
        <v>4075</v>
      </c>
    </row>
    <row r="1534">
      <c r="A1534" s="1" t="n">
        <v>1.70513e-05</v>
      </c>
      <c r="B1534" s="1" t="n">
        <v>2.19213e-06</v>
      </c>
      <c r="C1534" s="1" t="n">
        <v>1.45422e-08</v>
      </c>
      <c r="D1534" s="1" t="n">
        <v>1.71916e-05</v>
      </c>
      <c r="E1534" s="1" t="n">
        <v>-3.05176e-05</v>
      </c>
      <c r="F1534" t="n">
        <v>0.346154</v>
      </c>
      <c r="G1534" s="1" t="n">
        <v>1.19019e-08</v>
      </c>
      <c r="H1534" t="n">
        <v>255</v>
      </c>
      <c r="I1534" t="n">
        <v>0</v>
      </c>
      <c r="J1534" t="n">
        <v>26</v>
      </c>
      <c r="K1534" t="e">
        <v>#NAME?</v>
      </c>
      <c r="L1534" t="n">
        <v>173507</v>
      </c>
      <c r="M1534" t="n">
        <v>0</v>
      </c>
      <c r="N1534" t="n">
        <v>0</v>
      </c>
      <c r="O1534" s="1" t="n">
        <v>1.00486e-07</v>
      </c>
      <c r="P1534" s="1" t="n">
        <v>1.00486e-07</v>
      </c>
      <c r="Q1534" s="1" t="n">
        <v>1.00486e-07</v>
      </c>
      <c r="R1534" s="1" t="n">
        <v>1.74047e-07</v>
      </c>
      <c r="S1534" s="1" t="n">
        <v>437337000</v>
      </c>
      <c r="T1534" t="n">
        <v>176</v>
      </c>
      <c r="U1534" s="1" t="n">
        <v>1.70406e-05</v>
      </c>
      <c r="V1534" s="1" t="n">
        <v>2.19212e-06</v>
      </c>
      <c r="W1534" s="1" t="n">
        <v>1.06947e-08</v>
      </c>
      <c r="X1534" s="1" t="n">
        <v>1.53329e-12</v>
      </c>
      <c r="Y1534" s="1" t="n">
        <v>2.64033e-09</v>
      </c>
      <c r="Z1534" s="1" t="n">
        <v>1.70513e-05</v>
      </c>
      <c r="AA1534" s="1" t="n">
        <v>2.19213e-06</v>
      </c>
      <c r="AB1534" s="1" t="n">
        <v>1.45422e-08</v>
      </c>
      <c r="AC1534" s="1" t="n">
        <v>1.71916e-05</v>
      </c>
      <c r="AD1534" s="1" t="n">
        <v>1.70513e-05</v>
      </c>
      <c r="AE1534" s="1" t="n">
        <v>2.19213e-06</v>
      </c>
      <c r="AF1534" s="1" t="n">
        <v>1.45422e-08</v>
      </c>
      <c r="AG1534" s="1" t="n">
        <v>1.71916e-05</v>
      </c>
      <c r="AH1534" t="n">
        <v>4</v>
      </c>
      <c r="AI1534" t="n">
        <v>0</v>
      </c>
      <c r="AJ1534" t="n">
        <v>0</v>
      </c>
      <c r="AK1534" t="n">
        <v>708279037</v>
      </c>
      <c r="AL1534" t="n">
        <v>2586</v>
      </c>
      <c r="AM1534" t="n">
        <v>17.707</v>
      </c>
      <c r="AN1534" t="n">
        <v>1</v>
      </c>
      <c r="AO1534" t="n">
        <v>4076</v>
      </c>
    </row>
    <row r="1535">
      <c r="A1535" s="1" t="n">
        <v>1.70456e-05</v>
      </c>
      <c r="B1535" s="1" t="n">
        <v>2.20858e-06</v>
      </c>
      <c r="C1535" s="1" t="n">
        <v>1.91968e-08</v>
      </c>
      <c r="D1535" s="1" t="n">
        <v>1.71881e-05</v>
      </c>
      <c r="E1535" s="1" t="n">
        <v>-3.05176e-05</v>
      </c>
      <c r="F1535" t="n">
        <v>0.481481</v>
      </c>
      <c r="G1535" s="1" t="n">
        <v>1.45264e-08</v>
      </c>
      <c r="H1535" t="n">
        <v>255</v>
      </c>
      <c r="I1535" t="n">
        <v>0</v>
      </c>
      <c r="J1535" t="n">
        <v>27</v>
      </c>
      <c r="K1535" t="e">
        <v>#NAME?</v>
      </c>
      <c r="L1535" t="n">
        <v>180180</v>
      </c>
      <c r="M1535" t="n">
        <v>0</v>
      </c>
      <c r="N1535" t="n">
        <v>0</v>
      </c>
      <c r="O1535" s="1" t="n">
        <v>1.00486e-07</v>
      </c>
      <c r="P1535" s="1" t="n">
        <v>1.00486e-07</v>
      </c>
      <c r="Q1535" s="1" t="n">
        <v>1.00486e-07</v>
      </c>
      <c r="R1535" s="1" t="n">
        <v>1.74047e-07</v>
      </c>
      <c r="S1535" s="1" t="n">
        <v>437337000</v>
      </c>
      <c r="T1535" t="n">
        <v>176</v>
      </c>
      <c r="U1535" s="1" t="n">
        <v>1.70433e-05</v>
      </c>
      <c r="V1535" s="1" t="n">
        <v>2.19212e-06</v>
      </c>
      <c r="W1535" s="1" t="n">
        <v>2.35054e-09</v>
      </c>
      <c r="X1535" s="1" t="n">
        <v>1.64507e-08</v>
      </c>
      <c r="Y1535" s="1" t="n">
        <v>4.67041e-09</v>
      </c>
      <c r="Z1535" s="1" t="n">
        <v>1.70456e-05</v>
      </c>
      <c r="AA1535" s="1" t="n">
        <v>2.20858e-06</v>
      </c>
      <c r="AB1535" s="1" t="n">
        <v>1.91968e-08</v>
      </c>
      <c r="AC1535" s="1" t="n">
        <v>1.71881e-05</v>
      </c>
      <c r="AD1535" s="1" t="n">
        <v>1.70456e-05</v>
      </c>
      <c r="AE1535" s="1" t="n">
        <v>2.20858e-06</v>
      </c>
      <c r="AF1535" s="1" t="n">
        <v>1.91968e-08</v>
      </c>
      <c r="AG1535" s="1" t="n">
        <v>1.71881e-05</v>
      </c>
      <c r="AH1535" t="n">
        <v>4</v>
      </c>
      <c r="AI1535" t="n">
        <v>0</v>
      </c>
      <c r="AJ1535" t="n">
        <v>0</v>
      </c>
      <c r="AK1535" t="n">
        <v>708291479</v>
      </c>
      <c r="AL1535" t="n">
        <v>2586</v>
      </c>
      <c r="AM1535" t="n">
        <v>17.7073</v>
      </c>
      <c r="AN1535" t="n">
        <v>1</v>
      </c>
      <c r="AO1535" t="n">
        <v>4077</v>
      </c>
    </row>
    <row r="1536">
      <c r="A1536" s="1" t="n">
        <v>1.7035e-05</v>
      </c>
      <c r="B1536" s="1" t="n">
        <v>2.19796e-06</v>
      </c>
      <c r="C1536" s="1" t="n">
        <v>1.10324e-08</v>
      </c>
      <c r="D1536" s="1" t="n">
        <v>1.71763e-05</v>
      </c>
      <c r="E1536" s="1" t="n">
        <v>-3.05176e-05</v>
      </c>
      <c r="F1536" t="n">
        <v>0.487179</v>
      </c>
      <c r="G1536" s="1" t="n">
        <v>1.9165e-08</v>
      </c>
      <c r="H1536" t="n">
        <v>255</v>
      </c>
      <c r="I1536" t="n">
        <v>0</v>
      </c>
      <c r="J1536" t="n">
        <v>39</v>
      </c>
      <c r="K1536" t="e">
        <v>#NAME?</v>
      </c>
      <c r="L1536" t="n">
        <v>260260</v>
      </c>
      <c r="M1536" t="n">
        <v>0</v>
      </c>
      <c r="N1536" t="n">
        <v>0</v>
      </c>
      <c r="O1536" s="1" t="n">
        <v>1.00486e-07</v>
      </c>
      <c r="P1536" s="1" t="n">
        <v>1.00486e-07</v>
      </c>
      <c r="Q1536" s="1" t="n">
        <v>1.00486e-07</v>
      </c>
      <c r="R1536" s="1" t="n">
        <v>1.74047e-07</v>
      </c>
      <c r="S1536" s="1" t="n">
        <v>437337000</v>
      </c>
      <c r="T1536" t="n">
        <v>176</v>
      </c>
      <c r="U1536" s="1" t="n">
        <v>1.70438e-05</v>
      </c>
      <c r="V1536" s="1" t="n">
        <v>2.1962e-06</v>
      </c>
      <c r="W1536" s="1" t="n">
        <v>-8.77658e-09</v>
      </c>
      <c r="X1536" s="1" t="n">
        <v>1.75562e-09</v>
      </c>
      <c r="Y1536" s="1" t="n">
        <v>-8.132590000000001e-09</v>
      </c>
      <c r="Z1536" s="1" t="n">
        <v>1.7035e-05</v>
      </c>
      <c r="AA1536" s="1" t="n">
        <v>2.19796e-06</v>
      </c>
      <c r="AB1536" s="1" t="n">
        <v>1.10324e-08</v>
      </c>
      <c r="AC1536" s="1" t="n">
        <v>1.71763e-05</v>
      </c>
      <c r="AD1536" s="1" t="n">
        <v>1.7035e-05</v>
      </c>
      <c r="AE1536" s="1" t="n">
        <v>2.19796e-06</v>
      </c>
      <c r="AF1536" s="1" t="n">
        <v>1.10324e-08</v>
      </c>
      <c r="AG1536" s="1" t="n">
        <v>1.71763e-05</v>
      </c>
      <c r="AH1536" t="n">
        <v>4</v>
      </c>
      <c r="AI1536" t="n">
        <v>0</v>
      </c>
      <c r="AJ1536" t="n">
        <v>0</v>
      </c>
      <c r="AK1536" t="n">
        <v>708303921</v>
      </c>
      <c r="AL1536" t="n">
        <v>2586</v>
      </c>
      <c r="AM1536" t="n">
        <v>17.7076</v>
      </c>
      <c r="AN1536" t="n">
        <v>1</v>
      </c>
      <c r="AO1536" t="n">
        <v>4078</v>
      </c>
    </row>
    <row r="1537">
      <c r="A1537" s="1" t="n">
        <v>1.70346e-05</v>
      </c>
      <c r="B1537" s="1" t="n">
        <v>2.1966e-06</v>
      </c>
      <c r="C1537" s="1" t="n">
        <v>-9.184159999999999e-09</v>
      </c>
      <c r="D1537" s="1" t="n">
        <v>1.71756e-05</v>
      </c>
      <c r="E1537" s="1" t="n">
        <v>-3.05176e-05</v>
      </c>
      <c r="F1537" t="n">
        <v>0.586207</v>
      </c>
      <c r="G1537" s="1" t="n">
        <v>1.09863e-08</v>
      </c>
      <c r="H1537" t="n">
        <v>255</v>
      </c>
      <c r="I1537" t="n">
        <v>0</v>
      </c>
      <c r="J1537" t="n">
        <v>29</v>
      </c>
      <c r="K1537" t="e">
        <v>#NAME?</v>
      </c>
      <c r="L1537" t="n">
        <v>193527</v>
      </c>
      <c r="M1537" t="n">
        <v>0</v>
      </c>
      <c r="N1537" t="n">
        <v>0</v>
      </c>
      <c r="O1537" s="1" t="n">
        <v>1.00486e-07</v>
      </c>
      <c r="P1537" s="1" t="n">
        <v>1.00486e-07</v>
      </c>
      <c r="Q1537" s="1" t="n">
        <v>1.00486e-07</v>
      </c>
      <c r="R1537" s="1" t="n">
        <v>1.74047e-07</v>
      </c>
      <c r="S1537" s="1" t="n">
        <v>437337000</v>
      </c>
      <c r="T1537" t="n">
        <v>176</v>
      </c>
      <c r="U1537" s="1" t="n">
        <v>1.70416e-05</v>
      </c>
      <c r="V1537" s="1" t="n">
        <v>2.1966e-06</v>
      </c>
      <c r="W1537" s="1" t="n">
        <v>-7.02096e-09</v>
      </c>
      <c r="X1537" t="n">
        <v>0</v>
      </c>
      <c r="Y1537" s="1" t="n">
        <v>-2.01705e-08</v>
      </c>
      <c r="Z1537" s="1" t="n">
        <v>1.70346e-05</v>
      </c>
      <c r="AA1537" s="1" t="n">
        <v>2.1966e-06</v>
      </c>
      <c r="AB1537" s="1" t="n">
        <v>-9.184159999999999e-09</v>
      </c>
      <c r="AC1537" s="1" t="n">
        <v>1.71756e-05</v>
      </c>
      <c r="AD1537" s="1" t="n">
        <v>1.70346e-05</v>
      </c>
      <c r="AE1537" s="1" t="n">
        <v>2.1966e-06</v>
      </c>
      <c r="AF1537" s="1" t="n">
        <v>-9.184159999999999e-09</v>
      </c>
      <c r="AG1537" s="1" t="n">
        <v>1.71756e-05</v>
      </c>
      <c r="AH1537" t="n">
        <v>4</v>
      </c>
      <c r="AI1537" t="n">
        <v>0</v>
      </c>
      <c r="AJ1537" t="n">
        <v>0</v>
      </c>
      <c r="AK1537" t="n">
        <v>708316363</v>
      </c>
      <c r="AL1537" t="n">
        <v>2586</v>
      </c>
      <c r="AM1537" t="n">
        <v>17.7079</v>
      </c>
      <c r="AN1537" t="n">
        <v>1</v>
      </c>
      <c r="AO1537" t="n">
        <v>4079</v>
      </c>
    </row>
    <row r="1538">
      <c r="A1538" s="1" t="n">
        <v>1.70398e-05</v>
      </c>
      <c r="B1538" s="1" t="n">
        <v>2.20193e-06</v>
      </c>
      <c r="C1538" s="1" t="n">
        <v>-1.21587e-08</v>
      </c>
      <c r="D1538" s="1" t="n">
        <v>1.71815e-05</v>
      </c>
      <c r="E1538" s="1" t="n">
        <v>-3.05176e-05</v>
      </c>
      <c r="F1538" t="n">
        <v>0.548387</v>
      </c>
      <c r="G1538" s="1" t="n">
        <v>-9.216310000000001e-09</v>
      </c>
      <c r="H1538" t="n">
        <v>255</v>
      </c>
      <c r="I1538" t="n">
        <v>0</v>
      </c>
      <c r="J1538" t="n">
        <v>31</v>
      </c>
      <c r="K1538" t="e">
        <v>#NAME?</v>
      </c>
      <c r="L1538" t="n">
        <v>206874</v>
      </c>
      <c r="M1538" t="n">
        <v>0</v>
      </c>
      <c r="N1538" t="n">
        <v>0</v>
      </c>
      <c r="O1538" s="1" t="n">
        <v>1.00486e-07</v>
      </c>
      <c r="P1538" s="1" t="n">
        <v>1.00486e-07</v>
      </c>
      <c r="Q1538" s="1" t="n">
        <v>1.00486e-07</v>
      </c>
      <c r="R1538" s="1" t="n">
        <v>1.74047e-07</v>
      </c>
      <c r="S1538" s="1" t="n">
        <v>437337000</v>
      </c>
      <c r="T1538" t="n">
        <v>176</v>
      </c>
      <c r="U1538" s="1" t="n">
        <v>1.70398e-05</v>
      </c>
      <c r="V1538" s="1" t="n">
        <v>2.1966e-06</v>
      </c>
      <c r="W1538" s="1" t="n">
        <v>1.53329e-12</v>
      </c>
      <c r="X1538" s="1" t="n">
        <v>5.3282e-09</v>
      </c>
      <c r="Y1538" s="1" t="n">
        <v>-2.94239e-09</v>
      </c>
      <c r="Z1538" s="1" t="n">
        <v>1.70398e-05</v>
      </c>
      <c r="AA1538" s="1" t="n">
        <v>2.20193e-06</v>
      </c>
      <c r="AB1538" s="1" t="n">
        <v>-1.21587e-08</v>
      </c>
      <c r="AC1538" s="1" t="n">
        <v>1.71815e-05</v>
      </c>
      <c r="AD1538" s="1" t="n">
        <v>1.70398e-05</v>
      </c>
      <c r="AE1538" s="1" t="n">
        <v>2.20193e-06</v>
      </c>
      <c r="AF1538" s="1" t="n">
        <v>-1.21587e-08</v>
      </c>
      <c r="AG1538" s="1" t="n">
        <v>1.71815e-05</v>
      </c>
      <c r="AH1538" t="n">
        <v>4</v>
      </c>
      <c r="AI1538" t="n">
        <v>0</v>
      </c>
      <c r="AJ1538" t="n">
        <v>0</v>
      </c>
      <c r="AK1538" t="n">
        <v>708328805</v>
      </c>
      <c r="AL1538" t="n">
        <v>2586</v>
      </c>
      <c r="AM1538" t="n">
        <v>17.7082</v>
      </c>
      <c r="AN1538" t="n">
        <v>1</v>
      </c>
      <c r="AO1538" t="n">
        <v>4080</v>
      </c>
    </row>
    <row r="1539">
      <c r="A1539" s="1" t="n">
        <v>1.70368e-05</v>
      </c>
      <c r="B1539" s="1" t="n">
        <v>2.18575e-06</v>
      </c>
      <c r="C1539" s="1" t="n">
        <v>-1.7661e-08</v>
      </c>
      <c r="D1539" s="1" t="n">
        <v>1.71764e-05</v>
      </c>
      <c r="E1539" s="1" t="n">
        <v>-3.05176e-05</v>
      </c>
      <c r="F1539" t="n">
        <v>0.592593</v>
      </c>
      <c r="G1539" s="1" t="n">
        <v>-1.2207e-08</v>
      </c>
      <c r="H1539" t="n">
        <v>255</v>
      </c>
      <c r="I1539" t="n">
        <v>0</v>
      </c>
      <c r="J1539" t="n">
        <v>27</v>
      </c>
      <c r="K1539" t="e">
        <v>#NAME?</v>
      </c>
      <c r="L1539" t="n">
        <v>180180</v>
      </c>
      <c r="M1539" t="n">
        <v>0</v>
      </c>
      <c r="N1539" t="n">
        <v>0</v>
      </c>
      <c r="O1539" s="1" t="n">
        <v>1.00486e-07</v>
      </c>
      <c r="P1539" s="1" t="n">
        <v>1.00486e-07</v>
      </c>
      <c r="Q1539" s="1" t="n">
        <v>1.00486e-07</v>
      </c>
      <c r="R1539" s="1" t="n">
        <v>1.74047e-07</v>
      </c>
      <c r="S1539" s="1" t="n">
        <v>437337000</v>
      </c>
      <c r="T1539" t="n">
        <v>176</v>
      </c>
      <c r="U1539" s="1" t="n">
        <v>1.70398e-05</v>
      </c>
      <c r="V1539" s="1" t="n">
        <v>2.19789e-06</v>
      </c>
      <c r="W1539" s="1" t="n">
        <v>-3.03439e-09</v>
      </c>
      <c r="X1539" s="1" t="n">
        <v>-1.21406e-08</v>
      </c>
      <c r="Y1539" s="1" t="n">
        <v>-5.45393e-09</v>
      </c>
      <c r="Z1539" s="1" t="n">
        <v>1.70368e-05</v>
      </c>
      <c r="AA1539" s="1" t="n">
        <v>2.18575e-06</v>
      </c>
      <c r="AB1539" s="1" t="n">
        <v>-1.7661e-08</v>
      </c>
      <c r="AC1539" s="1" t="n">
        <v>1.71764e-05</v>
      </c>
      <c r="AD1539" s="1" t="n">
        <v>1.70368e-05</v>
      </c>
      <c r="AE1539" s="1" t="n">
        <v>2.18575e-06</v>
      </c>
      <c r="AF1539" s="1" t="n">
        <v>-1.7661e-08</v>
      </c>
      <c r="AG1539" s="1" t="n">
        <v>1.71764e-05</v>
      </c>
      <c r="AH1539" t="n">
        <v>4</v>
      </c>
      <c r="AI1539" t="n">
        <v>0</v>
      </c>
      <c r="AJ1539" t="n">
        <v>0</v>
      </c>
      <c r="AK1539" t="n">
        <v>708341248</v>
      </c>
      <c r="AL1539" t="n">
        <v>2586</v>
      </c>
      <c r="AM1539" t="n">
        <v>17.7085</v>
      </c>
      <c r="AN1539" t="n">
        <v>1</v>
      </c>
      <c r="AO1539" t="n">
        <v>4081</v>
      </c>
    </row>
    <row r="1540">
      <c r="A1540" s="1" t="n">
        <v>1.70303e-05</v>
      </c>
      <c r="B1540" s="1" t="n">
        <v>2.19043e-06</v>
      </c>
      <c r="C1540" s="1" t="n">
        <v>-1.34668e-08</v>
      </c>
      <c r="D1540" s="1" t="n">
        <v>1.71706e-05</v>
      </c>
      <c r="E1540" s="1" t="n">
        <v>-3.05176e-05</v>
      </c>
      <c r="F1540" t="n">
        <v>0.645161</v>
      </c>
      <c r="G1540" s="1" t="n">
        <v>-1.77002e-08</v>
      </c>
      <c r="H1540" t="n">
        <v>255</v>
      </c>
      <c r="I1540" t="n">
        <v>0</v>
      </c>
      <c r="J1540" t="n">
        <v>31</v>
      </c>
      <c r="K1540" t="e">
        <v>#NAME?</v>
      </c>
      <c r="L1540" t="n">
        <v>206874</v>
      </c>
      <c r="M1540" t="n">
        <v>0</v>
      </c>
      <c r="N1540" t="n">
        <v>0</v>
      </c>
      <c r="O1540" s="1" t="n">
        <v>1.00486e-07</v>
      </c>
      <c r="P1540" s="1" t="n">
        <v>1.00486e-07</v>
      </c>
      <c r="Q1540" s="1" t="n">
        <v>1.00486e-07</v>
      </c>
      <c r="R1540" s="1" t="n">
        <v>1.74047e-07</v>
      </c>
      <c r="S1540" s="1" t="n">
        <v>437337000</v>
      </c>
      <c r="T1540" t="n">
        <v>176</v>
      </c>
      <c r="U1540" s="1" t="n">
        <v>1.7039e-05</v>
      </c>
      <c r="V1540" s="1" t="n">
        <v>2.19481e-06</v>
      </c>
      <c r="W1540" s="1" t="n">
        <v>-8.76278e-09</v>
      </c>
      <c r="X1540" s="1" t="n">
        <v>-4.38062e-09</v>
      </c>
      <c r="Y1540" s="1" t="n">
        <v>4.23343e-09</v>
      </c>
      <c r="Z1540" s="1" t="n">
        <v>1.70303e-05</v>
      </c>
      <c r="AA1540" s="1" t="n">
        <v>2.19043e-06</v>
      </c>
      <c r="AB1540" s="1" t="n">
        <v>-1.34668e-08</v>
      </c>
      <c r="AC1540" s="1" t="n">
        <v>1.71706e-05</v>
      </c>
      <c r="AD1540" s="1" t="n">
        <v>1.70303e-05</v>
      </c>
      <c r="AE1540" s="1" t="n">
        <v>2.19043e-06</v>
      </c>
      <c r="AF1540" s="1" t="n">
        <v>-1.34668e-08</v>
      </c>
      <c r="AG1540" s="1" t="n">
        <v>1.71706e-05</v>
      </c>
      <c r="AH1540" t="n">
        <v>4</v>
      </c>
      <c r="AI1540" t="n">
        <v>0</v>
      </c>
      <c r="AJ1540" t="n">
        <v>0</v>
      </c>
      <c r="AK1540" t="n">
        <v>708353690</v>
      </c>
      <c r="AL1540" t="n">
        <v>2586</v>
      </c>
      <c r="AM1540" t="n">
        <v>17.7088</v>
      </c>
      <c r="AN1540" t="n">
        <v>1</v>
      </c>
      <c r="AO1540" t="n">
        <v>4082</v>
      </c>
    </row>
    <row r="1541">
      <c r="A1541" s="1" t="n">
        <v>1.70305e-05</v>
      </c>
      <c r="B1541" s="1" t="n">
        <v>2.19571e-06</v>
      </c>
      <c r="C1541" s="1" t="n">
        <v>7.70749e-09</v>
      </c>
      <c r="D1541" s="1" t="n">
        <v>1.71715e-05</v>
      </c>
      <c r="E1541" s="1" t="n">
        <v>-3.05176e-05</v>
      </c>
      <c r="F1541" t="n">
        <v>0.5</v>
      </c>
      <c r="G1541" s="1" t="n">
        <v>-1.34888e-08</v>
      </c>
      <c r="H1541" t="n">
        <v>255</v>
      </c>
      <c r="I1541" t="n">
        <v>0</v>
      </c>
      <c r="J1541" t="n">
        <v>30</v>
      </c>
      <c r="K1541" t="e">
        <v>#NAME?</v>
      </c>
      <c r="L1541" t="n">
        <v>200200</v>
      </c>
      <c r="M1541" t="n">
        <v>0</v>
      </c>
      <c r="N1541" t="n">
        <v>0</v>
      </c>
      <c r="O1541" s="1" t="n">
        <v>1.00486e-07</v>
      </c>
      <c r="P1541" s="1" t="n">
        <v>1.00486e-07</v>
      </c>
      <c r="Q1541" s="1" t="n">
        <v>1.00486e-07</v>
      </c>
      <c r="R1541" s="1" t="n">
        <v>1.74047e-07</v>
      </c>
      <c r="S1541" s="1" t="n">
        <v>437337000</v>
      </c>
      <c r="T1541" t="n">
        <v>176</v>
      </c>
      <c r="U1541" s="1" t="n">
        <v>1.70368e-05</v>
      </c>
      <c r="V1541" s="1" t="n">
        <v>2.19362e-06</v>
      </c>
      <c r="W1541" s="1" t="n">
        <v>-6.28804e-09</v>
      </c>
      <c r="X1541" s="1" t="n">
        <v>2.09601e-09</v>
      </c>
      <c r="Y1541" s="1" t="n">
        <v>2.11963e-08</v>
      </c>
      <c r="Z1541" s="1" t="n">
        <v>1.70305e-05</v>
      </c>
      <c r="AA1541" s="1" t="n">
        <v>2.19571e-06</v>
      </c>
      <c r="AB1541" s="1" t="n">
        <v>7.70749e-09</v>
      </c>
      <c r="AC1541" s="1" t="n">
        <v>1.71715e-05</v>
      </c>
      <c r="AD1541" s="1" t="n">
        <v>1.70305e-05</v>
      </c>
      <c r="AE1541" s="1" t="n">
        <v>2.19571e-06</v>
      </c>
      <c r="AF1541" s="1" t="n">
        <v>7.70749e-09</v>
      </c>
      <c r="AG1541" s="1" t="n">
        <v>1.71715e-05</v>
      </c>
      <c r="AH1541" t="n">
        <v>4</v>
      </c>
      <c r="AI1541" t="n">
        <v>0</v>
      </c>
      <c r="AJ1541" t="n">
        <v>0</v>
      </c>
      <c r="AK1541" t="n">
        <v>708366133</v>
      </c>
      <c r="AL1541" t="n">
        <v>2586</v>
      </c>
      <c r="AM1541" t="n">
        <v>17.7092</v>
      </c>
      <c r="AN1541" t="n">
        <v>1</v>
      </c>
      <c r="AO1541" t="n">
        <v>4083</v>
      </c>
    </row>
    <row r="1542">
      <c r="A1542" s="1" t="n">
        <v>1.704e-05</v>
      </c>
      <c r="B1542" s="1" t="n">
        <v>2.21825e-06</v>
      </c>
      <c r="C1542" s="1" t="n">
        <v>-7.548980000000001e-09</v>
      </c>
      <c r="D1542" s="1" t="n">
        <v>1.71838e-05</v>
      </c>
      <c r="E1542" s="1" t="n">
        <v>-3.05176e-05</v>
      </c>
      <c r="F1542" t="n">
        <v>0.545455</v>
      </c>
      <c r="G1542" s="1" t="n">
        <v>7.690429999999999e-09</v>
      </c>
      <c r="H1542" t="n">
        <v>255</v>
      </c>
      <c r="I1542" t="n">
        <v>0</v>
      </c>
      <c r="J1542" t="n">
        <v>22</v>
      </c>
      <c r="K1542" t="e">
        <v>#NAME?</v>
      </c>
      <c r="L1542" t="n">
        <v>146813</v>
      </c>
      <c r="M1542" t="n">
        <v>0</v>
      </c>
      <c r="N1542" t="n">
        <v>0</v>
      </c>
      <c r="O1542" s="1" t="n">
        <v>1.00486e-07</v>
      </c>
      <c r="P1542" s="1" t="n">
        <v>1.00486e-07</v>
      </c>
      <c r="Q1542" s="1" t="n">
        <v>1.00486e-07</v>
      </c>
      <c r="R1542" s="1" t="n">
        <v>1.74047e-07</v>
      </c>
      <c r="S1542" s="1" t="n">
        <v>437337000</v>
      </c>
      <c r="T1542" t="n">
        <v>176</v>
      </c>
      <c r="U1542" s="1" t="n">
        <v>1.70352e-05</v>
      </c>
      <c r="V1542" s="1" t="n">
        <v>2.19411e-06</v>
      </c>
      <c r="W1542" s="1" t="n">
        <v>4.82681e-09</v>
      </c>
      <c r="X1542" s="1" t="n">
        <v>2.41356e-08</v>
      </c>
      <c r="Y1542" s="1" t="n">
        <v>-1.52394e-08</v>
      </c>
      <c r="Z1542" s="1" t="n">
        <v>1.704e-05</v>
      </c>
      <c r="AA1542" s="1" t="n">
        <v>2.21825e-06</v>
      </c>
      <c r="AB1542" s="1" t="n">
        <v>-7.548980000000001e-09</v>
      </c>
      <c r="AC1542" s="1" t="n">
        <v>1.71838e-05</v>
      </c>
      <c r="AD1542" s="1" t="n">
        <v>1.704e-05</v>
      </c>
      <c r="AE1542" s="1" t="n">
        <v>2.21825e-06</v>
      </c>
      <c r="AF1542" s="1" t="n">
        <v>-7.548980000000001e-09</v>
      </c>
      <c r="AG1542" s="1" t="n">
        <v>1.71838e-05</v>
      </c>
      <c r="AH1542" t="n">
        <v>4</v>
      </c>
      <c r="AI1542" t="n">
        <v>0</v>
      </c>
      <c r="AJ1542" t="n">
        <v>0</v>
      </c>
      <c r="AK1542" t="n">
        <v>708378575</v>
      </c>
      <c r="AL1542" t="n">
        <v>2586</v>
      </c>
      <c r="AM1542" t="n">
        <v>17.7095</v>
      </c>
      <c r="AN1542" t="n">
        <v>1</v>
      </c>
      <c r="AO1542" t="n">
        <v>4084</v>
      </c>
    </row>
    <row r="1543">
      <c r="A1543" s="1" t="n">
        <v>1.70431e-05</v>
      </c>
      <c r="B1543" s="1" t="n">
        <v>2.2051e-06</v>
      </c>
      <c r="C1543" s="1" t="n">
        <v>8.85476e-09</v>
      </c>
      <c r="D1543" s="1" t="n">
        <v>1.71851e-05</v>
      </c>
      <c r="E1543" s="1" t="n">
        <v>-3.05176e-05</v>
      </c>
      <c r="F1543" t="n">
        <v>0.548387</v>
      </c>
      <c r="G1543" s="1" t="n">
        <v>-7.568359999999999e-09</v>
      </c>
      <c r="H1543" t="n">
        <v>255</v>
      </c>
      <c r="I1543" t="n">
        <v>0</v>
      </c>
      <c r="J1543" t="n">
        <v>31</v>
      </c>
      <c r="K1543" t="e">
        <v>#NAME?</v>
      </c>
      <c r="L1543" t="n">
        <v>206874</v>
      </c>
      <c r="M1543" t="n">
        <v>0</v>
      </c>
      <c r="N1543" t="n">
        <v>0</v>
      </c>
      <c r="O1543" s="1" t="n">
        <v>1.00486e-07</v>
      </c>
      <c r="P1543" s="1" t="n">
        <v>1.00486e-07</v>
      </c>
      <c r="Q1543" s="1" t="n">
        <v>1.00486e-07</v>
      </c>
      <c r="R1543" s="1" t="n">
        <v>1.74047e-07</v>
      </c>
      <c r="S1543" s="1" t="n">
        <v>437337000</v>
      </c>
      <c r="T1543" t="n">
        <v>176</v>
      </c>
      <c r="U1543" s="1" t="n">
        <v>1.70364e-05</v>
      </c>
      <c r="V1543" s="1" t="n">
        <v>2.20008e-06</v>
      </c>
      <c r="W1543" s="1" t="n">
        <v>6.68976e-09</v>
      </c>
      <c r="X1543" s="1" t="n">
        <v>5.01847e-09</v>
      </c>
      <c r="Y1543" s="1" t="n">
        <v>1.64231e-08</v>
      </c>
      <c r="Z1543" s="1" t="n">
        <v>1.70431e-05</v>
      </c>
      <c r="AA1543" s="1" t="n">
        <v>2.2051e-06</v>
      </c>
      <c r="AB1543" s="1" t="n">
        <v>8.85476e-09</v>
      </c>
      <c r="AC1543" s="1" t="n">
        <v>1.71851e-05</v>
      </c>
      <c r="AD1543" s="1" t="n">
        <v>1.70431e-05</v>
      </c>
      <c r="AE1543" s="1" t="n">
        <v>2.2051e-06</v>
      </c>
      <c r="AF1543" s="1" t="n">
        <v>8.85476e-09</v>
      </c>
      <c r="AG1543" s="1" t="n">
        <v>1.71851e-05</v>
      </c>
      <c r="AH1543" t="n">
        <v>4</v>
      </c>
      <c r="AI1543" t="n">
        <v>0</v>
      </c>
      <c r="AJ1543" t="n">
        <v>0</v>
      </c>
      <c r="AK1543" t="n">
        <v>708391016</v>
      </c>
      <c r="AL1543" t="n">
        <v>2586</v>
      </c>
      <c r="AM1543" t="n">
        <v>17.7098</v>
      </c>
      <c r="AN1543" t="n">
        <v>1</v>
      </c>
      <c r="AO1543" t="n">
        <v>4085</v>
      </c>
    </row>
    <row r="1544">
      <c r="A1544" s="1" t="n">
        <v>1.7033e-05</v>
      </c>
      <c r="B1544" s="1" t="n">
        <v>2.18866e-06</v>
      </c>
      <c r="C1544" s="1" t="n">
        <v>1.73875e-08</v>
      </c>
      <c r="D1544" s="1" t="n">
        <v>1.7173e-05</v>
      </c>
      <c r="E1544" s="1" t="n">
        <v>-3.05176e-05</v>
      </c>
      <c r="F1544" t="n">
        <v>0.72</v>
      </c>
      <c r="G1544" s="1" t="n">
        <v>8.8501e-09</v>
      </c>
      <c r="H1544" t="n">
        <v>255</v>
      </c>
      <c r="I1544" t="n">
        <v>0</v>
      </c>
      <c r="J1544" t="n">
        <v>25</v>
      </c>
      <c r="K1544" t="e">
        <v>#NAME?</v>
      </c>
      <c r="L1544" t="n">
        <v>166834</v>
      </c>
      <c r="M1544" t="n">
        <v>0</v>
      </c>
      <c r="N1544" t="n">
        <v>0</v>
      </c>
      <c r="O1544" s="1" t="n">
        <v>1.00486e-07</v>
      </c>
      <c r="P1544" s="1" t="n">
        <v>1.00486e-07</v>
      </c>
      <c r="Q1544" s="1" t="n">
        <v>1.00486e-07</v>
      </c>
      <c r="R1544" s="1" t="n">
        <v>1.74047e-07</v>
      </c>
      <c r="S1544" s="1" t="n">
        <v>437337000</v>
      </c>
      <c r="T1544" t="n">
        <v>176</v>
      </c>
      <c r="U1544" s="1" t="n">
        <v>1.7038e-05</v>
      </c>
      <c r="V1544" s="1" t="n">
        <v>2.20128e-06</v>
      </c>
      <c r="W1544" s="1" t="n">
        <v>-5.04914e-09</v>
      </c>
      <c r="X1544" s="1" t="n">
        <v>-1.26221e-08</v>
      </c>
      <c r="Y1544" s="1" t="n">
        <v>8.537379999999999e-09</v>
      </c>
      <c r="Z1544" s="1" t="n">
        <v>1.7033e-05</v>
      </c>
      <c r="AA1544" s="1" t="n">
        <v>2.18866e-06</v>
      </c>
      <c r="AB1544" s="1" t="n">
        <v>1.73875e-08</v>
      </c>
      <c r="AC1544" s="1" t="n">
        <v>1.7173e-05</v>
      </c>
      <c r="AD1544" s="1" t="n">
        <v>1.7033e-05</v>
      </c>
      <c r="AE1544" s="1" t="n">
        <v>2.18866e-06</v>
      </c>
      <c r="AF1544" s="1" t="n">
        <v>1.73875e-08</v>
      </c>
      <c r="AG1544" s="1" t="n">
        <v>1.7173e-05</v>
      </c>
      <c r="AH1544" t="n">
        <v>4</v>
      </c>
      <c r="AI1544" t="n">
        <v>0</v>
      </c>
      <c r="AJ1544" t="n">
        <v>0</v>
      </c>
      <c r="AK1544" t="n">
        <v>708403458</v>
      </c>
      <c r="AL1544" t="n">
        <v>2586</v>
      </c>
      <c r="AM1544" t="n">
        <v>17.7101</v>
      </c>
      <c r="AN1544" t="n">
        <v>1</v>
      </c>
      <c r="AO1544" t="n">
        <v>4086</v>
      </c>
    </row>
    <row r="1545">
      <c r="A1545" s="1" t="n">
        <v>1.70337e-05</v>
      </c>
      <c r="B1545" s="1" t="n">
        <v>2.20108e-06</v>
      </c>
      <c r="C1545" s="1" t="n">
        <v>1.7334e-08</v>
      </c>
      <c r="D1545" s="1" t="n">
        <v>1.71753e-05</v>
      </c>
      <c r="E1545" s="1" t="n">
        <v>-3.05176e-05</v>
      </c>
      <c r="F1545" t="n">
        <v>0.5</v>
      </c>
      <c r="G1545" s="1" t="n">
        <v>1.7334e-08</v>
      </c>
      <c r="H1545" t="n">
        <v>255</v>
      </c>
      <c r="I1545" t="n">
        <v>0</v>
      </c>
      <c r="J1545" t="n">
        <v>20</v>
      </c>
      <c r="K1545" t="e">
        <v>#NAME?</v>
      </c>
      <c r="L1545" t="n">
        <v>133467</v>
      </c>
      <c r="M1545" t="n">
        <v>0</v>
      </c>
      <c r="N1545" t="n">
        <v>0</v>
      </c>
      <c r="O1545" s="1" t="n">
        <v>1.00486e-07</v>
      </c>
      <c r="P1545" s="1" t="n">
        <v>1.00486e-07</v>
      </c>
      <c r="Q1545" s="1" t="n">
        <v>1.00486e-07</v>
      </c>
      <c r="R1545" s="1" t="n">
        <v>1.74047e-07</v>
      </c>
      <c r="S1545" s="1" t="n">
        <v>437337000</v>
      </c>
      <c r="T1545" t="n">
        <v>176</v>
      </c>
      <c r="U1545" s="1" t="n">
        <v>1.70367e-05</v>
      </c>
      <c r="V1545" s="1" t="n">
        <v>2.19809e-06</v>
      </c>
      <c r="W1545" s="1" t="n">
        <v>-2.98532e-09</v>
      </c>
      <c r="X1545" s="1" t="n">
        <v>2.98839e-09</v>
      </c>
      <c r="Y1545" t="n">
        <v>0</v>
      </c>
      <c r="Z1545" s="1" t="n">
        <v>1.70337e-05</v>
      </c>
      <c r="AA1545" s="1" t="n">
        <v>2.20108e-06</v>
      </c>
      <c r="AB1545" s="1" t="n">
        <v>1.7334e-08</v>
      </c>
      <c r="AC1545" s="1" t="n">
        <v>1.71753e-05</v>
      </c>
      <c r="AD1545" s="1" t="n">
        <v>1.70337e-05</v>
      </c>
      <c r="AE1545" s="1" t="n">
        <v>2.20108e-06</v>
      </c>
      <c r="AF1545" s="1" t="n">
        <v>1.7334e-08</v>
      </c>
      <c r="AG1545" s="1" t="n">
        <v>1.71753e-05</v>
      </c>
      <c r="AH1545" t="n">
        <v>4</v>
      </c>
      <c r="AI1545" t="n">
        <v>0</v>
      </c>
      <c r="AJ1545" t="n">
        <v>0</v>
      </c>
      <c r="AK1545" t="n">
        <v>708415900</v>
      </c>
      <c r="AL1545" t="n">
        <v>2586</v>
      </c>
      <c r="AM1545" t="n">
        <v>17.7104</v>
      </c>
      <c r="AN1545" t="n">
        <v>1</v>
      </c>
      <c r="AO1545" t="n">
        <v>4087</v>
      </c>
    </row>
    <row r="1546">
      <c r="A1546" s="1" t="n">
        <v>1.70383e-05</v>
      </c>
      <c r="B1546" s="1" t="n">
        <v>2.1996e-06</v>
      </c>
      <c r="C1546" s="1" t="n">
        <v>3.86268e-08</v>
      </c>
      <c r="D1546" s="1" t="n">
        <v>1.71798e-05</v>
      </c>
      <c r="E1546" s="1" t="n">
        <v>-3.05176e-05</v>
      </c>
      <c r="F1546" t="n">
        <v>0.6470590000000001</v>
      </c>
      <c r="G1546" s="1" t="n">
        <v>1.7334e-08</v>
      </c>
      <c r="H1546" t="n">
        <v>255</v>
      </c>
      <c r="I1546" t="n">
        <v>0</v>
      </c>
      <c r="J1546" t="n">
        <v>17</v>
      </c>
      <c r="K1546" t="e">
        <v>#NAME?</v>
      </c>
      <c r="L1546" t="n">
        <v>113447</v>
      </c>
      <c r="M1546" t="n">
        <v>0</v>
      </c>
      <c r="N1546" t="n">
        <v>0</v>
      </c>
      <c r="O1546" s="1" t="n">
        <v>1.00486e-07</v>
      </c>
      <c r="P1546" s="1" t="n">
        <v>1.00486e-07</v>
      </c>
      <c r="Q1546" s="1" t="n">
        <v>1.00486e-07</v>
      </c>
      <c r="R1546" s="1" t="n">
        <v>1.74047e-07</v>
      </c>
      <c r="S1546" s="1" t="n">
        <v>437337000</v>
      </c>
      <c r="T1546" t="n">
        <v>176</v>
      </c>
      <c r="U1546" s="1" t="n">
        <v>1.70359e-05</v>
      </c>
      <c r="V1546" s="1" t="n">
        <v>2.19879e-06</v>
      </c>
      <c r="W1546" s="1" t="n">
        <v>2.42874e-09</v>
      </c>
      <c r="X1546" s="1" t="n">
        <v>8.09579e-10</v>
      </c>
      <c r="Y1546" s="1" t="n">
        <v>2.12929e-08</v>
      </c>
      <c r="Z1546" s="1" t="n">
        <v>1.70383e-05</v>
      </c>
      <c r="AA1546" s="1" t="n">
        <v>2.1996e-06</v>
      </c>
      <c r="AB1546" s="1" t="n">
        <v>3.86268e-08</v>
      </c>
      <c r="AC1546" s="1" t="n">
        <v>1.71798e-05</v>
      </c>
      <c r="AD1546" s="1" t="n">
        <v>1.70383e-05</v>
      </c>
      <c r="AE1546" s="1" t="n">
        <v>2.1996e-06</v>
      </c>
      <c r="AF1546" s="1" t="n">
        <v>3.86268e-08</v>
      </c>
      <c r="AG1546" s="1" t="n">
        <v>1.71798e-05</v>
      </c>
      <c r="AH1546" t="n">
        <v>4</v>
      </c>
      <c r="AI1546" t="n">
        <v>0</v>
      </c>
      <c r="AJ1546" t="n">
        <v>0</v>
      </c>
      <c r="AK1546" t="n">
        <v>708428342</v>
      </c>
      <c r="AL1546" t="n">
        <v>2586</v>
      </c>
      <c r="AM1546" t="n">
        <v>17.7107</v>
      </c>
      <c r="AN1546" t="n">
        <v>1</v>
      </c>
      <c r="AO1546" t="n">
        <v>4088</v>
      </c>
    </row>
    <row r="1547">
      <c r="A1547" s="1" t="n">
        <v>1.7041e-05</v>
      </c>
      <c r="B1547" s="1" t="n">
        <v>2.19623e-06</v>
      </c>
      <c r="C1547" s="1" t="n">
        <v>1.74761e-08</v>
      </c>
      <c r="D1547" s="1" t="n">
        <v>1.7182e-05</v>
      </c>
      <c r="E1547" s="1" t="n">
        <v>-3.05176e-05</v>
      </c>
      <c r="F1547" t="n">
        <v>0.5</v>
      </c>
      <c r="G1547" s="1" t="n">
        <v>3.85742e-08</v>
      </c>
      <c r="H1547" t="n">
        <v>255</v>
      </c>
      <c r="I1547" t="n">
        <v>0</v>
      </c>
      <c r="J1547" t="n">
        <v>30</v>
      </c>
      <c r="K1547" t="e">
        <v>#NAME?</v>
      </c>
      <c r="L1547" t="n">
        <v>200200</v>
      </c>
      <c r="M1547" t="n">
        <v>0</v>
      </c>
      <c r="N1547" t="n">
        <v>0</v>
      </c>
      <c r="O1547" s="1" t="n">
        <v>1.00486e-07</v>
      </c>
      <c r="P1547" s="1" t="n">
        <v>1.00486e-07</v>
      </c>
      <c r="Q1547" s="1" t="n">
        <v>1.00486e-07</v>
      </c>
      <c r="R1547" s="1" t="n">
        <v>1.74047e-07</v>
      </c>
      <c r="S1547" s="1" t="n">
        <v>437337000</v>
      </c>
      <c r="T1547" t="n">
        <v>176</v>
      </c>
      <c r="U1547" s="1" t="n">
        <v>1.70364e-05</v>
      </c>
      <c r="V1547" s="1" t="n">
        <v>2.19899e-06</v>
      </c>
      <c r="W1547" s="1" t="n">
        <v>4.59222e-09</v>
      </c>
      <c r="X1547" s="1" t="n">
        <v>-2.75533e-09</v>
      </c>
      <c r="Y1547" s="1" t="n">
        <v>-2.10981e-08</v>
      </c>
      <c r="Z1547" s="1" t="n">
        <v>1.7041e-05</v>
      </c>
      <c r="AA1547" s="1" t="n">
        <v>2.19623e-06</v>
      </c>
      <c r="AB1547" s="1" t="n">
        <v>1.74761e-08</v>
      </c>
      <c r="AC1547" s="1" t="n">
        <v>1.7182e-05</v>
      </c>
      <c r="AD1547" s="1" t="n">
        <v>1.7041e-05</v>
      </c>
      <c r="AE1547" s="1" t="n">
        <v>2.19623e-06</v>
      </c>
      <c r="AF1547" s="1" t="n">
        <v>1.74761e-08</v>
      </c>
      <c r="AG1547" s="1" t="n">
        <v>1.7182e-05</v>
      </c>
      <c r="AH1547" t="n">
        <v>4</v>
      </c>
      <c r="AI1547" t="n">
        <v>0</v>
      </c>
      <c r="AJ1547" t="n">
        <v>0</v>
      </c>
      <c r="AK1547" t="n">
        <v>708440784</v>
      </c>
      <c r="AL1547" t="n">
        <v>2586</v>
      </c>
      <c r="AM1547" t="n">
        <v>17.711</v>
      </c>
      <c r="AN1547" t="n">
        <v>1</v>
      </c>
      <c r="AO1547" t="n">
        <v>4089</v>
      </c>
    </row>
    <row r="1548">
      <c r="A1548" s="1" t="n">
        <v>1.70326e-05</v>
      </c>
      <c r="B1548" s="1" t="n">
        <v>2.18851e-06</v>
      </c>
      <c r="C1548" s="1" t="n">
        <v>-2.07497e-10</v>
      </c>
      <c r="D1548" s="1" t="n">
        <v>1.71727e-05</v>
      </c>
      <c r="E1548" s="1" t="n">
        <v>-3.05176e-05</v>
      </c>
      <c r="F1548" t="n">
        <v>0.47619</v>
      </c>
      <c r="G1548" s="1" t="n">
        <v>1.74561e-08</v>
      </c>
      <c r="H1548" t="n">
        <v>255</v>
      </c>
      <c r="I1548" t="n">
        <v>0</v>
      </c>
      <c r="J1548" t="n">
        <v>21</v>
      </c>
      <c r="K1548" t="e">
        <v>#NAME?</v>
      </c>
      <c r="L1548" t="n">
        <v>140140</v>
      </c>
      <c r="M1548" t="n">
        <v>0</v>
      </c>
      <c r="N1548" t="n">
        <v>0</v>
      </c>
      <c r="O1548" s="1" t="n">
        <v>1.00486e-07</v>
      </c>
      <c r="P1548" s="1" t="n">
        <v>1.00486e-07</v>
      </c>
      <c r="Q1548" s="1" t="n">
        <v>1.00486e-07</v>
      </c>
      <c r="R1548" s="1" t="n">
        <v>1.74047e-07</v>
      </c>
      <c r="S1548" s="1" t="n">
        <v>437337000</v>
      </c>
      <c r="T1548" t="n">
        <v>176</v>
      </c>
      <c r="U1548" s="1" t="n">
        <v>1.70375e-05</v>
      </c>
      <c r="V1548" s="1" t="n">
        <v>2.19829e-06</v>
      </c>
      <c r="W1548" s="1" t="n">
        <v>-4.89121e-09</v>
      </c>
      <c r="X1548" s="1" t="n">
        <v>-9.782419999999999e-09</v>
      </c>
      <c r="Y1548" s="1" t="n">
        <v>-1.76636e-08</v>
      </c>
      <c r="Z1548" s="1" t="n">
        <v>1.70326e-05</v>
      </c>
      <c r="AA1548" s="1" t="n">
        <v>2.18851e-06</v>
      </c>
      <c r="AB1548" s="1" t="n">
        <v>-2.07497e-10</v>
      </c>
      <c r="AC1548" s="1" t="n">
        <v>1.71727e-05</v>
      </c>
      <c r="AD1548" s="1" t="n">
        <v>1.70326e-05</v>
      </c>
      <c r="AE1548" s="1" t="n">
        <v>2.18851e-06</v>
      </c>
      <c r="AF1548" s="1" t="n">
        <v>-2.07497e-10</v>
      </c>
      <c r="AG1548" s="1" t="n">
        <v>1.71727e-05</v>
      </c>
      <c r="AH1548" t="n">
        <v>4</v>
      </c>
      <c r="AI1548" t="n">
        <v>0</v>
      </c>
      <c r="AJ1548" t="n">
        <v>0</v>
      </c>
      <c r="AK1548" t="n">
        <v>708453226</v>
      </c>
      <c r="AL1548" t="n">
        <v>2586</v>
      </c>
      <c r="AM1548" t="n">
        <v>17.7113</v>
      </c>
      <c r="AN1548" t="n">
        <v>1</v>
      </c>
      <c r="AO1548" t="n">
        <v>4090</v>
      </c>
    </row>
    <row r="1549">
      <c r="A1549" s="1" t="n">
        <v>1.70401e-05</v>
      </c>
      <c r="B1549" s="1" t="n">
        <v>2.192e-06</v>
      </c>
      <c r="C1549" s="1" t="n">
        <v>-1.56016e-08</v>
      </c>
      <c r="D1549" s="1" t="n">
        <v>1.71805e-05</v>
      </c>
      <c r="E1549" s="1" t="n">
        <v>-3.05176e-05</v>
      </c>
      <c r="F1549" t="n">
        <v>0.428571</v>
      </c>
      <c r="G1549" s="1" t="n">
        <v>-2.44141e-10</v>
      </c>
      <c r="H1549" t="n">
        <v>255</v>
      </c>
      <c r="I1549" t="n">
        <v>0</v>
      </c>
      <c r="J1549" t="n">
        <v>14</v>
      </c>
      <c r="K1549" t="e">
        <v>#NAME?</v>
      </c>
      <c r="L1549" t="n">
        <v>93426.8</v>
      </c>
      <c r="M1549" t="n">
        <v>0</v>
      </c>
      <c r="N1549" t="n">
        <v>0</v>
      </c>
      <c r="O1549" s="1" t="n">
        <v>1.00486e-07</v>
      </c>
      <c r="P1549" s="1" t="n">
        <v>1.00486e-07</v>
      </c>
      <c r="Q1549" s="1" t="n">
        <v>1.00486e-07</v>
      </c>
      <c r="R1549" s="1" t="n">
        <v>1.74047e-07</v>
      </c>
      <c r="S1549" s="1" t="n">
        <v>437337000</v>
      </c>
      <c r="T1549" t="n">
        <v>176</v>
      </c>
      <c r="U1549" s="1" t="n">
        <v>1.70363e-05</v>
      </c>
      <c r="V1549" s="1" t="n">
        <v>2.19581e-06</v>
      </c>
      <c r="W1549" s="1" t="n">
        <v>3.80717e-09</v>
      </c>
      <c r="X1549" s="1" t="n">
        <v>-3.80564e-09</v>
      </c>
      <c r="Y1549" s="1" t="n">
        <v>-1.53575e-08</v>
      </c>
      <c r="Z1549" s="1" t="n">
        <v>1.70401e-05</v>
      </c>
      <c r="AA1549" s="1" t="n">
        <v>2.192e-06</v>
      </c>
      <c r="AB1549" s="1" t="n">
        <v>-1.56016e-08</v>
      </c>
      <c r="AC1549" s="1" t="n">
        <v>1.71805e-05</v>
      </c>
      <c r="AD1549" s="1" t="n">
        <v>1.70401e-05</v>
      </c>
      <c r="AE1549" s="1" t="n">
        <v>2.192e-06</v>
      </c>
      <c r="AF1549" s="1" t="n">
        <v>-1.56016e-08</v>
      </c>
      <c r="AG1549" s="1" t="n">
        <v>1.71805e-05</v>
      </c>
      <c r="AH1549" t="n">
        <v>4</v>
      </c>
      <c r="AI1549" t="n">
        <v>0</v>
      </c>
      <c r="AJ1549" t="n">
        <v>0</v>
      </c>
      <c r="AK1549" t="n">
        <v>708465668</v>
      </c>
      <c r="AL1549" t="n">
        <v>2586</v>
      </c>
      <c r="AM1549" t="n">
        <v>17.7116</v>
      </c>
      <c r="AN1549" t="n">
        <v>1</v>
      </c>
      <c r="AO1549" t="n">
        <v>4091</v>
      </c>
    </row>
    <row r="1550">
      <c r="A1550" s="1" t="n">
        <v>1.70359e-05</v>
      </c>
      <c r="B1550" s="1" t="n">
        <v>2.18939e-06</v>
      </c>
      <c r="C1550" s="1" t="n">
        <v>5.46086e-09</v>
      </c>
      <c r="D1550" s="1" t="n">
        <v>1.7176e-05</v>
      </c>
      <c r="E1550" s="1" t="n">
        <v>-3.05176e-05</v>
      </c>
      <c r="F1550" t="n">
        <v>0.466667</v>
      </c>
      <c r="G1550" s="1" t="n">
        <v>-1.5625e-08</v>
      </c>
      <c r="H1550" t="n">
        <v>255</v>
      </c>
      <c r="I1550" t="n">
        <v>0</v>
      </c>
      <c r="J1550" t="n">
        <v>30</v>
      </c>
      <c r="K1550" t="e">
        <v>#NAME?</v>
      </c>
      <c r="L1550" t="n">
        <v>200200</v>
      </c>
      <c r="M1550" t="n">
        <v>0</v>
      </c>
      <c r="N1550" t="n">
        <v>0</v>
      </c>
      <c r="O1550" s="1" t="n">
        <v>1.00486e-07</v>
      </c>
      <c r="P1550" s="1" t="n">
        <v>1.00486e-07</v>
      </c>
      <c r="Q1550" s="1" t="n">
        <v>1.00486e-07</v>
      </c>
      <c r="R1550" s="1" t="n">
        <v>1.74047e-07</v>
      </c>
      <c r="S1550" s="1" t="n">
        <v>437337000</v>
      </c>
      <c r="T1550" t="n">
        <v>176</v>
      </c>
      <c r="U1550" s="1" t="n">
        <v>1.70372e-05</v>
      </c>
      <c r="V1550" s="1" t="n">
        <v>2.19481e-06</v>
      </c>
      <c r="W1550" s="1" t="n">
        <v>-1.35697e-09</v>
      </c>
      <c r="X1550" s="1" t="n">
        <v>-5.4248e-09</v>
      </c>
      <c r="Y1550" s="1" t="n">
        <v>2.10859e-08</v>
      </c>
      <c r="Z1550" s="1" t="n">
        <v>1.70359e-05</v>
      </c>
      <c r="AA1550" s="1" t="n">
        <v>2.18939e-06</v>
      </c>
      <c r="AB1550" s="1" t="n">
        <v>5.46086e-09</v>
      </c>
      <c r="AC1550" s="1" t="n">
        <v>1.7176e-05</v>
      </c>
      <c r="AD1550" s="1" t="n">
        <v>1.70359e-05</v>
      </c>
      <c r="AE1550" s="1" t="n">
        <v>2.18939e-06</v>
      </c>
      <c r="AF1550" s="1" t="n">
        <v>5.46086e-09</v>
      </c>
      <c r="AG1550" s="1" t="n">
        <v>1.7176e-05</v>
      </c>
      <c r="AH1550" t="n">
        <v>4</v>
      </c>
      <c r="AI1550" t="n">
        <v>0</v>
      </c>
      <c r="AJ1550" t="n">
        <v>0</v>
      </c>
      <c r="AK1550" t="n">
        <v>708478110</v>
      </c>
      <c r="AL1550" t="n">
        <v>2586</v>
      </c>
      <c r="AM1550" t="n">
        <v>17.712</v>
      </c>
      <c r="AN1550" t="n">
        <v>1</v>
      </c>
      <c r="AO1550" t="n">
        <v>4092</v>
      </c>
    </row>
    <row r="1551">
      <c r="A1551" s="1" t="n">
        <v>1.70457e-05</v>
      </c>
      <c r="B1551" s="1" t="n">
        <v>2.20233e-06</v>
      </c>
      <c r="C1551" s="1" t="n">
        <v>2.93439e-09</v>
      </c>
      <c r="D1551" s="1" t="n">
        <v>1.71874e-05</v>
      </c>
      <c r="E1551" s="1" t="n">
        <v>-3.05176e-05</v>
      </c>
      <c r="F1551" t="n">
        <v>0.485714</v>
      </c>
      <c r="G1551" s="1" t="n">
        <v>5.43213e-09</v>
      </c>
      <c r="H1551" t="n">
        <v>255</v>
      </c>
      <c r="I1551" t="n">
        <v>0</v>
      </c>
      <c r="J1551" t="n">
        <v>35</v>
      </c>
      <c r="K1551" t="e">
        <v>#NAME?</v>
      </c>
      <c r="L1551" t="n">
        <v>233567</v>
      </c>
      <c r="M1551" t="n">
        <v>0</v>
      </c>
      <c r="N1551" t="n">
        <v>0</v>
      </c>
      <c r="O1551" s="1" t="n">
        <v>1.00486e-07</v>
      </c>
      <c r="P1551" s="1" t="n">
        <v>1.00486e-07</v>
      </c>
      <c r="Q1551" s="1" t="n">
        <v>1.00486e-07</v>
      </c>
      <c r="R1551" s="1" t="n">
        <v>1.74047e-07</v>
      </c>
      <c r="S1551" s="1" t="n">
        <v>437337000</v>
      </c>
      <c r="T1551" t="n">
        <v>176</v>
      </c>
      <c r="U1551" s="1" t="n">
        <v>1.70368e-05</v>
      </c>
      <c r="V1551" s="1" t="n">
        <v>2.19342e-06</v>
      </c>
      <c r="W1551" s="1" t="n">
        <v>8.91151e-09</v>
      </c>
      <c r="X1551" s="1" t="n">
        <v>8.91151e-09</v>
      </c>
      <c r="Y1551" s="1" t="n">
        <v>-2.49774e-09</v>
      </c>
      <c r="Z1551" s="1" t="n">
        <v>1.70457e-05</v>
      </c>
      <c r="AA1551" s="1" t="n">
        <v>2.20233e-06</v>
      </c>
      <c r="AB1551" s="1" t="n">
        <v>2.93439e-09</v>
      </c>
      <c r="AC1551" s="1" t="n">
        <v>1.71874e-05</v>
      </c>
      <c r="AD1551" s="1" t="n">
        <v>1.70457e-05</v>
      </c>
      <c r="AE1551" s="1" t="n">
        <v>2.20233e-06</v>
      </c>
      <c r="AF1551" s="1" t="n">
        <v>2.93439e-09</v>
      </c>
      <c r="AG1551" s="1" t="n">
        <v>1.71874e-05</v>
      </c>
      <c r="AH1551" t="n">
        <v>4</v>
      </c>
      <c r="AI1551" t="n">
        <v>0</v>
      </c>
      <c r="AJ1551" t="n">
        <v>0</v>
      </c>
      <c r="AK1551" t="n">
        <v>708513478</v>
      </c>
      <c r="AL1551" t="n">
        <v>2586</v>
      </c>
      <c r="AM1551" t="n">
        <v>17.7128</v>
      </c>
      <c r="AN1551" t="n">
        <v>1</v>
      </c>
      <c r="AO1551" t="n">
        <v>4093</v>
      </c>
    </row>
    <row r="1552">
      <c r="A1552" s="1" t="n">
        <v>1.70421e-05</v>
      </c>
      <c r="B1552" s="1" t="n">
        <v>2.1738e-06</v>
      </c>
      <c r="C1552" s="1" t="n">
        <v>-1.99372e-09</v>
      </c>
      <c r="D1552" s="1" t="n">
        <v>1.71802e-05</v>
      </c>
      <c r="E1552" s="1" t="n">
        <v>-3.05176e-05</v>
      </c>
      <c r="F1552" t="n">
        <v>0.444444</v>
      </c>
      <c r="G1552" s="1" t="n">
        <v>2.92969e-09</v>
      </c>
      <c r="H1552" t="n">
        <v>255</v>
      </c>
      <c r="I1552" t="n">
        <v>0</v>
      </c>
      <c r="J1552" t="n">
        <v>27</v>
      </c>
      <c r="K1552" t="e">
        <v>#NAME?</v>
      </c>
      <c r="L1552" t="n">
        <v>180180</v>
      </c>
      <c r="M1552" t="n">
        <v>0</v>
      </c>
      <c r="N1552" t="n">
        <v>0</v>
      </c>
      <c r="O1552" s="1" t="n">
        <v>1.00486e-07</v>
      </c>
      <c r="P1552" s="1" t="n">
        <v>1.00486e-07</v>
      </c>
      <c r="Q1552" s="1" t="n">
        <v>1.00486e-07</v>
      </c>
      <c r="R1552" s="1" t="n">
        <v>1.74047e-07</v>
      </c>
      <c r="S1552" s="1" t="n">
        <v>437337000</v>
      </c>
      <c r="T1552" t="n">
        <v>176</v>
      </c>
      <c r="U1552" s="1" t="n">
        <v>1.7039e-05</v>
      </c>
      <c r="V1552" s="1" t="n">
        <v>2.19561e-06</v>
      </c>
      <c r="W1552" s="1" t="n">
        <v>3.11565e-09</v>
      </c>
      <c r="X1552" s="1" t="n">
        <v>-2.18096e-08</v>
      </c>
      <c r="Y1552" s="1" t="n">
        <v>-4.92341e-09</v>
      </c>
      <c r="Z1552" s="1" t="n">
        <v>1.70421e-05</v>
      </c>
      <c r="AA1552" s="1" t="n">
        <v>2.1738e-06</v>
      </c>
      <c r="AB1552" s="1" t="n">
        <v>-1.99372e-09</v>
      </c>
      <c r="AC1552" s="1" t="n">
        <v>1.71802e-05</v>
      </c>
      <c r="AD1552" s="1" t="n">
        <v>1.70421e-05</v>
      </c>
      <c r="AE1552" s="1" t="n">
        <v>2.1738e-06</v>
      </c>
      <c r="AF1552" s="1" t="n">
        <v>-1.99372e-09</v>
      </c>
      <c r="AG1552" s="1" t="n">
        <v>1.71802e-05</v>
      </c>
      <c r="AH1552" t="n">
        <v>4</v>
      </c>
      <c r="AI1552" t="n">
        <v>0</v>
      </c>
      <c r="AJ1552" t="n">
        <v>0</v>
      </c>
      <c r="AK1552" t="n">
        <v>708525919</v>
      </c>
      <c r="AL1552" t="n">
        <v>2586</v>
      </c>
      <c r="AM1552" t="n">
        <v>17.7131</v>
      </c>
      <c r="AN1552" t="n">
        <v>1</v>
      </c>
      <c r="AO1552" t="n">
        <v>4094</v>
      </c>
    </row>
    <row r="1553">
      <c r="A1553" s="1" t="n">
        <v>1.70342e-05</v>
      </c>
      <c r="B1553" s="1" t="n">
        <v>2.16785e-06</v>
      </c>
      <c r="C1553" s="1" t="n">
        <v>-5.95319e-09</v>
      </c>
      <c r="D1553" s="1" t="n">
        <v>1.71716e-05</v>
      </c>
      <c r="E1553" s="1" t="n">
        <v>-3.05176e-05</v>
      </c>
      <c r="F1553" t="n">
        <v>0.5161289999999999</v>
      </c>
      <c r="G1553" s="1" t="n">
        <v>-2.01416e-09</v>
      </c>
      <c r="H1553" t="n">
        <v>255</v>
      </c>
      <c r="I1553" t="n">
        <v>0</v>
      </c>
      <c r="J1553" t="n">
        <v>31</v>
      </c>
      <c r="K1553" t="e">
        <v>#NAME?</v>
      </c>
      <c r="L1553" t="n">
        <v>206874</v>
      </c>
      <c r="M1553" t="n">
        <v>0</v>
      </c>
      <c r="N1553" t="n">
        <v>0</v>
      </c>
      <c r="O1553" s="1" t="n">
        <v>1.00486e-07</v>
      </c>
      <c r="P1553" s="1" t="n">
        <v>1.00486e-07</v>
      </c>
      <c r="Q1553" s="1" t="n">
        <v>1.00486e-07</v>
      </c>
      <c r="R1553" s="1" t="n">
        <v>1.74047e-07</v>
      </c>
      <c r="S1553" s="1" t="n">
        <v>437337000</v>
      </c>
      <c r="T1553" t="n">
        <v>176</v>
      </c>
      <c r="U1553" s="1" t="n">
        <v>1.70397e-05</v>
      </c>
      <c r="V1553" s="1" t="n">
        <v>2.19013e-06</v>
      </c>
      <c r="W1553" s="1" t="n">
        <v>-5.56893e-09</v>
      </c>
      <c r="X1553" s="1" t="n">
        <v>-2.22803e-08</v>
      </c>
      <c r="Y1553" s="1" t="n">
        <v>-3.93903e-09</v>
      </c>
      <c r="Z1553" s="1" t="n">
        <v>1.70342e-05</v>
      </c>
      <c r="AA1553" s="1" t="n">
        <v>2.16785e-06</v>
      </c>
      <c r="AB1553" s="1" t="n">
        <v>-5.95319e-09</v>
      </c>
      <c r="AC1553" s="1" t="n">
        <v>1.71716e-05</v>
      </c>
      <c r="AD1553" s="1" t="n">
        <v>1.70342e-05</v>
      </c>
      <c r="AE1553" s="1" t="n">
        <v>2.16785e-06</v>
      </c>
      <c r="AF1553" s="1" t="n">
        <v>-5.95319e-09</v>
      </c>
      <c r="AG1553" s="1" t="n">
        <v>1.71716e-05</v>
      </c>
      <c r="AH1553" t="n">
        <v>4</v>
      </c>
      <c r="AI1553" t="n">
        <v>0</v>
      </c>
      <c r="AJ1553" t="n">
        <v>0</v>
      </c>
      <c r="AK1553" t="n">
        <v>708538362</v>
      </c>
      <c r="AL1553" t="n">
        <v>2586</v>
      </c>
      <c r="AM1553" t="n">
        <v>17.7135</v>
      </c>
      <c r="AN1553" t="n">
        <v>1</v>
      </c>
      <c r="AO1553" t="n">
        <v>4095</v>
      </c>
    </row>
    <row r="1554">
      <c r="A1554" s="1" t="n">
        <v>1.70296e-05</v>
      </c>
      <c r="B1554" s="1" t="n">
        <v>2.18749e-06</v>
      </c>
      <c r="C1554" s="1" t="n">
        <v>-1.02701e-08</v>
      </c>
      <c r="D1554" s="1" t="n">
        <v>1.71695e-05</v>
      </c>
      <c r="E1554" s="1" t="n">
        <v>-3.05176e-05</v>
      </c>
      <c r="F1554" t="n">
        <v>0.5</v>
      </c>
      <c r="G1554" s="1" t="n">
        <v>-5.98145e-09</v>
      </c>
      <c r="H1554" t="n">
        <v>255</v>
      </c>
      <c r="I1554" t="n">
        <v>0</v>
      </c>
      <c r="J1554" t="n">
        <v>32</v>
      </c>
      <c r="K1554" t="e">
        <v>#NAME?</v>
      </c>
      <c r="L1554" t="n">
        <v>213547</v>
      </c>
      <c r="M1554" t="n">
        <v>0</v>
      </c>
      <c r="N1554" t="n">
        <v>0</v>
      </c>
      <c r="O1554" s="1" t="n">
        <v>1.00486e-07</v>
      </c>
      <c r="P1554" s="1" t="n">
        <v>1.00486e-07</v>
      </c>
      <c r="Q1554" s="1" t="n">
        <v>1.00486e-07</v>
      </c>
      <c r="R1554" s="1" t="n">
        <v>1.74047e-07</v>
      </c>
      <c r="S1554" s="1" t="n">
        <v>437337000</v>
      </c>
      <c r="T1554" t="n">
        <v>176</v>
      </c>
      <c r="U1554" s="1" t="n">
        <v>1.70383e-05</v>
      </c>
      <c r="V1554" s="1" t="n">
        <v>2.18456e-06</v>
      </c>
      <c r="W1554" s="1" t="n">
        <v>-8.76278e-09</v>
      </c>
      <c r="X1554" s="1" t="n">
        <v>2.92246e-09</v>
      </c>
      <c r="Y1554" s="1" t="n">
        <v>-4.28862e-09</v>
      </c>
      <c r="Z1554" s="1" t="n">
        <v>1.70296e-05</v>
      </c>
      <c r="AA1554" s="1" t="n">
        <v>2.18749e-06</v>
      </c>
      <c r="AB1554" s="1" t="n">
        <v>-1.02701e-08</v>
      </c>
      <c r="AC1554" s="1" t="n">
        <v>1.71695e-05</v>
      </c>
      <c r="AD1554" s="1" t="n">
        <v>1.70296e-05</v>
      </c>
      <c r="AE1554" s="1" t="n">
        <v>2.18749e-06</v>
      </c>
      <c r="AF1554" s="1" t="n">
        <v>-1.02701e-08</v>
      </c>
      <c r="AG1554" s="1" t="n">
        <v>1.71695e-05</v>
      </c>
      <c r="AH1554" t="n">
        <v>4</v>
      </c>
      <c r="AI1554" t="n">
        <v>0</v>
      </c>
      <c r="AJ1554" t="n">
        <v>0</v>
      </c>
      <c r="AK1554" t="n">
        <v>708550804</v>
      </c>
      <c r="AL1554" t="n">
        <v>2586</v>
      </c>
      <c r="AM1554" t="n">
        <v>17.7138</v>
      </c>
      <c r="AN1554" t="n">
        <v>1</v>
      </c>
      <c r="AO1554" t="n">
        <v>4096</v>
      </c>
    </row>
    <row r="1555">
      <c r="A1555" s="1" t="n">
        <v>1.70302e-05</v>
      </c>
      <c r="B1555" s="1" t="n">
        <v>2.19119e-06</v>
      </c>
      <c r="C1555" s="1" t="n">
        <v>1.09779e-08</v>
      </c>
      <c r="D1555" s="1" t="n">
        <v>1.71706e-05</v>
      </c>
      <c r="E1555" s="1" t="n">
        <v>-3.05176e-05</v>
      </c>
      <c r="F1555" t="n">
        <v>0.4</v>
      </c>
      <c r="G1555" s="1" t="n">
        <v>-1.03149e-08</v>
      </c>
      <c r="H1555" t="n">
        <v>255</v>
      </c>
      <c r="I1555" t="n">
        <v>0</v>
      </c>
      <c r="J1555" t="n">
        <v>25</v>
      </c>
      <c r="K1555" t="e">
        <v>#NAME?</v>
      </c>
      <c r="L1555" t="n">
        <v>166834</v>
      </c>
      <c r="M1555" t="n">
        <v>0</v>
      </c>
      <c r="N1555" t="n">
        <v>0</v>
      </c>
      <c r="O1555" s="1" t="n">
        <v>1.00486e-07</v>
      </c>
      <c r="P1555" s="1" t="n">
        <v>1.00486e-07</v>
      </c>
      <c r="Q1555" s="1" t="n">
        <v>1.00486e-07</v>
      </c>
      <c r="R1555" s="1" t="n">
        <v>1.74047e-07</v>
      </c>
      <c r="S1555" s="1" t="n">
        <v>437337000</v>
      </c>
      <c r="T1555" t="n">
        <v>176</v>
      </c>
      <c r="U1555" s="1" t="n">
        <v>1.70361e-05</v>
      </c>
      <c r="V1555" s="1" t="n">
        <v>2.18526e-06</v>
      </c>
      <c r="W1555" s="1" t="n">
        <v>-5.92925e-09</v>
      </c>
      <c r="X1555" s="1" t="n">
        <v>5.93078e-09</v>
      </c>
      <c r="Y1555" s="1" t="n">
        <v>2.12929e-08</v>
      </c>
      <c r="Z1555" s="1" t="n">
        <v>1.70302e-05</v>
      </c>
      <c r="AA1555" s="1" t="n">
        <v>2.19119e-06</v>
      </c>
      <c r="AB1555" s="1" t="n">
        <v>1.09779e-08</v>
      </c>
      <c r="AC1555" s="1" t="n">
        <v>1.71706e-05</v>
      </c>
      <c r="AD1555" s="1" t="n">
        <v>1.70302e-05</v>
      </c>
      <c r="AE1555" s="1" t="n">
        <v>2.19119e-06</v>
      </c>
      <c r="AF1555" s="1" t="n">
        <v>1.09779e-08</v>
      </c>
      <c r="AG1555" s="1" t="n">
        <v>1.71706e-05</v>
      </c>
      <c r="AH1555" t="n">
        <v>4</v>
      </c>
      <c r="AI1555" t="n">
        <v>0</v>
      </c>
      <c r="AJ1555" t="n">
        <v>0</v>
      </c>
      <c r="AK1555" t="n">
        <v>708563246</v>
      </c>
      <c r="AL1555" t="n">
        <v>2586</v>
      </c>
      <c r="AM1555" t="n">
        <v>17.7141</v>
      </c>
      <c r="AN1555" t="n">
        <v>1</v>
      </c>
      <c r="AO1555" t="n">
        <v>4097</v>
      </c>
    </row>
    <row r="1556">
      <c r="A1556" s="1" t="n">
        <v>1.70331e-05</v>
      </c>
      <c r="B1556" s="1" t="n">
        <v>2.18962e-06</v>
      </c>
      <c r="C1556" s="1" t="n">
        <v>-7.50184e-09</v>
      </c>
      <c r="D1556" s="1" t="n">
        <v>1.71733e-05</v>
      </c>
      <c r="E1556" s="1" t="n">
        <v>-3.05176e-05</v>
      </c>
      <c r="F1556" t="n">
        <v>0.538462</v>
      </c>
      <c r="G1556" s="1" t="n">
        <v>1.09253e-08</v>
      </c>
      <c r="H1556" t="n">
        <v>255</v>
      </c>
      <c r="I1556" t="n">
        <v>0</v>
      </c>
      <c r="J1556" t="n">
        <v>26</v>
      </c>
      <c r="K1556" t="e">
        <v>#NAME?</v>
      </c>
      <c r="L1556" t="n">
        <v>173507</v>
      </c>
      <c r="M1556" t="n">
        <v>0</v>
      </c>
      <c r="N1556" t="n">
        <v>0</v>
      </c>
      <c r="O1556" s="1" t="n">
        <v>1.00486e-07</v>
      </c>
      <c r="P1556" s="1" t="n">
        <v>1.00486e-07</v>
      </c>
      <c r="Q1556" s="1" t="n">
        <v>1.00486e-07</v>
      </c>
      <c r="R1556" s="1" t="n">
        <v>1.74047e-07</v>
      </c>
      <c r="S1556" s="1" t="n">
        <v>437337000</v>
      </c>
      <c r="T1556" t="n">
        <v>176</v>
      </c>
      <c r="U1556" s="1" t="n">
        <v>1.70346e-05</v>
      </c>
      <c r="V1556" s="1" t="n">
        <v>2.18665e-06</v>
      </c>
      <c r="W1556" s="1" t="n">
        <v>-1.48576e-09</v>
      </c>
      <c r="X1556" s="1" t="n">
        <v>2.97152e-09</v>
      </c>
      <c r="Y1556" s="1" t="n">
        <v>-1.84271e-08</v>
      </c>
      <c r="Z1556" s="1" t="n">
        <v>1.70331e-05</v>
      </c>
      <c r="AA1556" s="1" t="n">
        <v>2.18962e-06</v>
      </c>
      <c r="AB1556" s="1" t="n">
        <v>-7.50184e-09</v>
      </c>
      <c r="AC1556" s="1" t="n">
        <v>1.71733e-05</v>
      </c>
      <c r="AD1556" s="1" t="n">
        <v>1.70331e-05</v>
      </c>
      <c r="AE1556" s="1" t="n">
        <v>2.18962e-06</v>
      </c>
      <c r="AF1556" s="1" t="n">
        <v>-7.50184e-09</v>
      </c>
      <c r="AG1556" s="1" t="n">
        <v>1.71733e-05</v>
      </c>
      <c r="AH1556" t="n">
        <v>4</v>
      </c>
      <c r="AI1556" t="n">
        <v>0</v>
      </c>
      <c r="AJ1556" t="n">
        <v>0</v>
      </c>
      <c r="AK1556" t="n">
        <v>708575689</v>
      </c>
      <c r="AL1556" t="n">
        <v>2586</v>
      </c>
      <c r="AM1556" t="n">
        <v>17.7144</v>
      </c>
      <c r="AN1556" t="n">
        <v>1</v>
      </c>
      <c r="AO1556" t="n">
        <v>4098</v>
      </c>
    </row>
    <row r="1557">
      <c r="A1557" s="1" t="n">
        <v>1.70308e-05</v>
      </c>
      <c r="B1557" s="1" t="n">
        <v>2.18052e-06</v>
      </c>
      <c r="C1557" s="1" t="n">
        <v>-1.3708e-08</v>
      </c>
      <c r="D1557" s="1" t="n">
        <v>1.71699e-05</v>
      </c>
      <c r="E1557" s="1" t="n">
        <v>-3.05176e-05</v>
      </c>
      <c r="F1557" t="n">
        <v>0.6</v>
      </c>
      <c r="G1557" s="1" t="n">
        <v>-7.50732e-09</v>
      </c>
      <c r="H1557" t="n">
        <v>255</v>
      </c>
      <c r="I1557" t="n">
        <v>0</v>
      </c>
      <c r="J1557" t="n">
        <v>20</v>
      </c>
      <c r="K1557" t="e">
        <v>#NAME?</v>
      </c>
      <c r="L1557" t="n">
        <v>133467</v>
      </c>
      <c r="M1557" t="n">
        <v>0</v>
      </c>
      <c r="N1557" t="n">
        <v>0</v>
      </c>
      <c r="O1557" s="1" t="n">
        <v>1.00486e-07</v>
      </c>
      <c r="P1557" s="1" t="n">
        <v>1.00486e-07</v>
      </c>
      <c r="Q1557" s="1" t="n">
        <v>1.00486e-07</v>
      </c>
      <c r="R1557" s="1" t="n">
        <v>1.74047e-07</v>
      </c>
      <c r="S1557" s="1" t="n">
        <v>437337000</v>
      </c>
      <c r="T1557" t="n">
        <v>176</v>
      </c>
      <c r="U1557" s="1" t="n">
        <v>1.70342e-05</v>
      </c>
      <c r="V1557" s="1" t="n">
        <v>2.18735e-06</v>
      </c>
      <c r="W1557" s="1" t="n">
        <v>-3.41311e-09</v>
      </c>
      <c r="X1557" s="1" t="n">
        <v>-6.82776e-09</v>
      </c>
      <c r="Y1557" s="1" t="n">
        <v>-6.20064e-09</v>
      </c>
      <c r="Z1557" s="1" t="n">
        <v>1.70308e-05</v>
      </c>
      <c r="AA1557" s="1" t="n">
        <v>2.18052e-06</v>
      </c>
      <c r="AB1557" s="1" t="n">
        <v>-1.3708e-08</v>
      </c>
      <c r="AC1557" s="1" t="n">
        <v>1.71699e-05</v>
      </c>
      <c r="AD1557" s="1" t="n">
        <v>1.70308e-05</v>
      </c>
      <c r="AE1557" s="1" t="n">
        <v>2.18052e-06</v>
      </c>
      <c r="AF1557" s="1" t="n">
        <v>-1.3708e-08</v>
      </c>
      <c r="AG1557" s="1" t="n">
        <v>1.71699e-05</v>
      </c>
      <c r="AH1557" t="n">
        <v>4</v>
      </c>
      <c r="AI1557" t="n">
        <v>0</v>
      </c>
      <c r="AJ1557" t="n">
        <v>0</v>
      </c>
      <c r="AK1557" t="n">
        <v>708588131</v>
      </c>
      <c r="AL1557" t="n">
        <v>2586</v>
      </c>
      <c r="AM1557" t="n">
        <v>17.7147</v>
      </c>
      <c r="AN1557" t="n">
        <v>1</v>
      </c>
      <c r="AO1557" t="n">
        <v>4099</v>
      </c>
    </row>
    <row r="1558">
      <c r="A1558" s="1" t="n">
        <v>1.70371e-05</v>
      </c>
      <c r="B1558" s="1" t="n">
        <v>2.16712e-06</v>
      </c>
      <c r="C1558" s="1" t="n">
        <v>-3.71846e-08</v>
      </c>
      <c r="D1558" s="1" t="n">
        <v>1.71744e-05</v>
      </c>
      <c r="E1558" s="1" t="n">
        <v>-3.05176e-05</v>
      </c>
      <c r="F1558" t="n">
        <v>0.666667</v>
      </c>
      <c r="G1558" s="1" t="n">
        <v>-1.37329e-08</v>
      </c>
      <c r="H1558" t="n">
        <v>255</v>
      </c>
      <c r="I1558" t="n">
        <v>0</v>
      </c>
      <c r="J1558" t="n">
        <v>15</v>
      </c>
      <c r="K1558" t="e">
        <v>#NAME?</v>
      </c>
      <c r="L1558" t="n">
        <v>100100</v>
      </c>
      <c r="M1558" t="n">
        <v>0</v>
      </c>
      <c r="N1558" t="n">
        <v>0</v>
      </c>
      <c r="O1558" s="1" t="n">
        <v>1.00486e-07</v>
      </c>
      <c r="P1558" s="1" t="n">
        <v>1.00486e-07</v>
      </c>
      <c r="Q1558" s="1" t="n">
        <v>1.00486e-07</v>
      </c>
      <c r="R1558" s="1" t="n">
        <v>1.74047e-07</v>
      </c>
      <c r="S1558" s="1" t="n">
        <v>437337000</v>
      </c>
      <c r="T1558" t="n">
        <v>176</v>
      </c>
      <c r="U1558" s="1" t="n">
        <v>1.70334e-05</v>
      </c>
      <c r="V1558" s="1" t="n">
        <v>2.18556e-06</v>
      </c>
      <c r="W1558" s="1" t="n">
        <v>3.68757e-09</v>
      </c>
      <c r="X1558" s="1" t="n">
        <v>-1.84348e-08</v>
      </c>
      <c r="Y1558" s="1" t="n">
        <v>-2.34517e-08</v>
      </c>
      <c r="Z1558" s="1" t="n">
        <v>1.70371e-05</v>
      </c>
      <c r="AA1558" s="1" t="n">
        <v>2.16712e-06</v>
      </c>
      <c r="AB1558" s="1" t="n">
        <v>-3.71846e-08</v>
      </c>
      <c r="AC1558" s="1" t="n">
        <v>1.71744e-05</v>
      </c>
      <c r="AD1558" s="1" t="n">
        <v>1.70371e-05</v>
      </c>
      <c r="AE1558" s="1" t="n">
        <v>2.16712e-06</v>
      </c>
      <c r="AF1558" s="1" t="n">
        <v>-3.71846e-08</v>
      </c>
      <c r="AG1558" s="1" t="n">
        <v>1.71744e-05</v>
      </c>
      <c r="AH1558" t="n">
        <v>4</v>
      </c>
      <c r="AI1558" t="n">
        <v>0</v>
      </c>
      <c r="AJ1558" t="n">
        <v>0</v>
      </c>
      <c r="AK1558" t="n">
        <v>708600573</v>
      </c>
      <c r="AL1558" t="n">
        <v>2586</v>
      </c>
      <c r="AM1558" t="n">
        <v>17.715</v>
      </c>
      <c r="AN1558" t="n">
        <v>1</v>
      </c>
      <c r="AO1558" t="n">
        <v>4100</v>
      </c>
    </row>
    <row r="1559">
      <c r="A1559" s="1" t="n">
        <v>1.70342e-05</v>
      </c>
      <c r="B1559" s="1" t="n">
        <v>2.17183e-06</v>
      </c>
      <c r="C1559" s="1" t="n">
        <v>-3.12271e-08</v>
      </c>
      <c r="D1559" s="1" t="n">
        <v>1.71722e-05</v>
      </c>
      <c r="E1559" s="1" t="n">
        <v>-3.05176e-05</v>
      </c>
      <c r="F1559" t="n">
        <v>0.59375</v>
      </c>
      <c r="G1559" s="1" t="n">
        <v>-3.72314e-08</v>
      </c>
      <c r="H1559" t="n">
        <v>255</v>
      </c>
      <c r="I1559" t="n">
        <v>0</v>
      </c>
      <c r="J1559" t="n">
        <v>32</v>
      </c>
      <c r="K1559" t="e">
        <v>#NAME?</v>
      </c>
      <c r="L1559" t="n">
        <v>213547</v>
      </c>
      <c r="M1559" t="n">
        <v>0</v>
      </c>
      <c r="N1559" t="n">
        <v>0</v>
      </c>
      <c r="O1559" s="1" t="n">
        <v>1.00486e-07</v>
      </c>
      <c r="P1559" s="1" t="n">
        <v>1.00486e-07</v>
      </c>
      <c r="Q1559" s="1" t="n">
        <v>1.00486e-07</v>
      </c>
      <c r="R1559" s="1" t="n">
        <v>1.74047e-07</v>
      </c>
      <c r="S1559" s="1" t="n">
        <v>437337000</v>
      </c>
      <c r="T1559" t="n">
        <v>176</v>
      </c>
      <c r="U1559" s="1" t="n">
        <v>1.70342e-05</v>
      </c>
      <c r="V1559" s="1" t="n">
        <v>2.18088e-06</v>
      </c>
      <c r="W1559" s="1" t="n">
        <v>1.53329e-12</v>
      </c>
      <c r="X1559" s="1" t="n">
        <v>-9.0541e-09</v>
      </c>
      <c r="Y1559" s="1" t="n">
        <v>6.00438e-09</v>
      </c>
      <c r="Z1559" s="1" t="n">
        <v>1.70342e-05</v>
      </c>
      <c r="AA1559" s="1" t="n">
        <v>2.17183e-06</v>
      </c>
      <c r="AB1559" s="1" t="n">
        <v>-3.12271e-08</v>
      </c>
      <c r="AC1559" s="1" t="n">
        <v>1.71722e-05</v>
      </c>
      <c r="AD1559" s="1" t="n">
        <v>1.70342e-05</v>
      </c>
      <c r="AE1559" s="1" t="n">
        <v>2.17183e-06</v>
      </c>
      <c r="AF1559" s="1" t="n">
        <v>-3.12271e-08</v>
      </c>
      <c r="AG1559" s="1" t="n">
        <v>1.71722e-05</v>
      </c>
      <c r="AH1559" t="n">
        <v>4</v>
      </c>
      <c r="AI1559" t="n">
        <v>0</v>
      </c>
      <c r="AJ1559" t="n">
        <v>0</v>
      </c>
      <c r="AK1559" t="n">
        <v>708613015</v>
      </c>
      <c r="AL1559" t="n">
        <v>2586</v>
      </c>
      <c r="AM1559" t="n">
        <v>17.7153</v>
      </c>
      <c r="AN1559" t="n">
        <v>1</v>
      </c>
      <c r="AO1559" t="n">
        <v>4101</v>
      </c>
    </row>
    <row r="1560">
      <c r="A1560" s="1" t="n">
        <v>1.70386e-05</v>
      </c>
      <c r="B1560" s="1" t="n">
        <v>2.19158e-06</v>
      </c>
      <c r="C1560" s="1" t="n">
        <v>-1.60183e-08</v>
      </c>
      <c r="D1560" s="1" t="n">
        <v>1.71789e-05</v>
      </c>
      <c r="E1560" s="1" t="n">
        <v>-3.05176e-05</v>
      </c>
      <c r="F1560" t="n">
        <v>0.551724</v>
      </c>
      <c r="G1560" s="1" t="n">
        <v>-3.125e-08</v>
      </c>
      <c r="H1560" t="n">
        <v>255</v>
      </c>
      <c r="I1560" t="n">
        <v>0</v>
      </c>
      <c r="J1560" t="n">
        <v>29</v>
      </c>
      <c r="K1560" t="e">
        <v>#NAME?</v>
      </c>
      <c r="L1560" t="n">
        <v>193527</v>
      </c>
      <c r="M1560" t="n">
        <v>0</v>
      </c>
      <c r="N1560" t="n">
        <v>0</v>
      </c>
      <c r="O1560" s="1" t="n">
        <v>1.00486e-07</v>
      </c>
      <c r="P1560" s="1" t="n">
        <v>1.00486e-07</v>
      </c>
      <c r="Q1560" s="1" t="n">
        <v>1.00486e-07</v>
      </c>
      <c r="R1560" s="1" t="n">
        <v>1.74047e-07</v>
      </c>
      <c r="S1560" s="1" t="n">
        <v>437337000</v>
      </c>
      <c r="T1560" t="n">
        <v>176</v>
      </c>
      <c r="U1560" s="1" t="n">
        <v>1.70342e-05</v>
      </c>
      <c r="V1560" s="1" t="n">
        <v>2.17859e-06</v>
      </c>
      <c r="W1560" s="1" t="n">
        <v>4.32849e-09</v>
      </c>
      <c r="X1560" s="1" t="n">
        <v>1.29839e-08</v>
      </c>
      <c r="Y1560" s="1" t="n">
        <v>1.52317e-08</v>
      </c>
      <c r="Z1560" s="1" t="n">
        <v>1.70386e-05</v>
      </c>
      <c r="AA1560" s="1" t="n">
        <v>2.19158e-06</v>
      </c>
      <c r="AB1560" s="1" t="n">
        <v>-1.60183e-08</v>
      </c>
      <c r="AC1560" s="1" t="n">
        <v>1.71789e-05</v>
      </c>
      <c r="AD1560" s="1" t="n">
        <v>1.70386e-05</v>
      </c>
      <c r="AE1560" s="1" t="n">
        <v>2.19158e-06</v>
      </c>
      <c r="AF1560" s="1" t="n">
        <v>-1.60183e-08</v>
      </c>
      <c r="AG1560" s="1" t="n">
        <v>1.71789e-05</v>
      </c>
      <c r="AH1560" t="n">
        <v>4</v>
      </c>
      <c r="AI1560" t="n">
        <v>0</v>
      </c>
      <c r="AJ1560" t="n">
        <v>0</v>
      </c>
      <c r="AK1560" t="n">
        <v>708625457</v>
      </c>
      <c r="AL1560" t="n">
        <v>2586</v>
      </c>
      <c r="AM1560" t="n">
        <v>17.7156</v>
      </c>
      <c r="AN1560" t="n">
        <v>1</v>
      </c>
      <c r="AO1560" t="n">
        <v>4102</v>
      </c>
    </row>
    <row r="1561">
      <c r="A1561" s="1" t="n">
        <v>1.70395e-05</v>
      </c>
      <c r="B1561" s="1" t="n">
        <v>2.18178e-06</v>
      </c>
      <c r="C1561" s="1" t="n">
        <v>-9.517349999999999e-09</v>
      </c>
      <c r="D1561" s="1" t="n">
        <v>1.71786e-05</v>
      </c>
      <c r="E1561" s="1" t="n">
        <v>-3.05176e-05</v>
      </c>
      <c r="F1561" t="n">
        <v>0.482759</v>
      </c>
      <c r="G1561" s="1" t="n">
        <v>-1.60522e-08</v>
      </c>
      <c r="H1561" t="n">
        <v>255</v>
      </c>
      <c r="I1561" t="n">
        <v>0</v>
      </c>
      <c r="J1561" t="n">
        <v>29</v>
      </c>
      <c r="K1561" t="e">
        <v>#NAME?</v>
      </c>
      <c r="L1561" t="n">
        <v>193527</v>
      </c>
      <c r="M1561" t="n">
        <v>0</v>
      </c>
      <c r="N1561" t="n">
        <v>0</v>
      </c>
      <c r="O1561" s="1" t="n">
        <v>1.00486e-07</v>
      </c>
      <c r="P1561" s="1" t="n">
        <v>1.00486e-07</v>
      </c>
      <c r="Q1561" s="1" t="n">
        <v>1.00486e-07</v>
      </c>
      <c r="R1561" s="1" t="n">
        <v>1.74047e-07</v>
      </c>
      <c r="S1561" s="1" t="n">
        <v>437337000</v>
      </c>
      <c r="T1561" t="n">
        <v>176</v>
      </c>
      <c r="U1561" s="1" t="n">
        <v>1.70353e-05</v>
      </c>
      <c r="V1561" s="1" t="n">
        <v>2.18178e-06</v>
      </c>
      <c r="W1561" s="1" t="n">
        <v>4.24416e-09</v>
      </c>
      <c r="X1561" s="1" t="n">
        <v>1.53329e-12</v>
      </c>
      <c r="Y1561" s="1" t="n">
        <v>6.5349e-09</v>
      </c>
      <c r="Z1561" s="1" t="n">
        <v>1.70395e-05</v>
      </c>
      <c r="AA1561" s="1" t="n">
        <v>2.18178e-06</v>
      </c>
      <c r="AB1561" s="1" t="n">
        <v>-9.517349999999999e-09</v>
      </c>
      <c r="AC1561" s="1" t="n">
        <v>1.71786e-05</v>
      </c>
      <c r="AD1561" s="1" t="n">
        <v>1.70395e-05</v>
      </c>
      <c r="AE1561" s="1" t="n">
        <v>2.18178e-06</v>
      </c>
      <c r="AF1561" s="1" t="n">
        <v>-9.517349999999999e-09</v>
      </c>
      <c r="AG1561" s="1" t="n">
        <v>1.71786e-05</v>
      </c>
      <c r="AH1561" t="n">
        <v>4</v>
      </c>
      <c r="AI1561" t="n">
        <v>0</v>
      </c>
      <c r="AJ1561" t="n">
        <v>0</v>
      </c>
      <c r="AK1561" t="n">
        <v>708637899</v>
      </c>
      <c r="AL1561" t="n">
        <v>2586</v>
      </c>
      <c r="AM1561" t="n">
        <v>17.7159</v>
      </c>
      <c r="AN1561" t="n">
        <v>1</v>
      </c>
      <c r="AO1561" t="n">
        <v>4103</v>
      </c>
    </row>
    <row r="1562">
      <c r="A1562" s="1" t="n">
        <v>1.70492e-05</v>
      </c>
      <c r="B1562" s="1" t="n">
        <v>2.17209e-06</v>
      </c>
      <c r="C1562" s="1" t="n">
        <v>-1.76915e-09</v>
      </c>
      <c r="D1562" s="1" t="n">
        <v>1.7187e-05</v>
      </c>
      <c r="E1562" s="1" t="n">
        <v>-3.05176e-05</v>
      </c>
      <c r="F1562" t="n">
        <v>0.428571</v>
      </c>
      <c r="G1562" s="1" t="n">
        <v>-9.521480000000001e-09</v>
      </c>
      <c r="H1562" t="n">
        <v>255</v>
      </c>
      <c r="I1562" t="n">
        <v>0</v>
      </c>
      <c r="J1562" t="n">
        <v>21</v>
      </c>
      <c r="K1562" t="e">
        <v>#NAME?</v>
      </c>
      <c r="L1562" t="n">
        <v>140140</v>
      </c>
      <c r="M1562" t="n">
        <v>0</v>
      </c>
      <c r="N1562" t="n">
        <v>0</v>
      </c>
      <c r="O1562" s="1" t="n">
        <v>1.00486e-07</v>
      </c>
      <c r="P1562" s="1" t="n">
        <v>1.00486e-07</v>
      </c>
      <c r="Q1562" s="1" t="n">
        <v>1.00486e-07</v>
      </c>
      <c r="R1562" s="1" t="n">
        <v>1.74047e-07</v>
      </c>
      <c r="S1562" s="1" t="n">
        <v>437337000</v>
      </c>
      <c r="T1562" t="n">
        <v>176</v>
      </c>
      <c r="U1562" s="1" t="n">
        <v>1.70363e-05</v>
      </c>
      <c r="V1562" s="1" t="n">
        <v>2.18178e-06</v>
      </c>
      <c r="W1562" s="1" t="n">
        <v>1.29241e-08</v>
      </c>
      <c r="X1562" s="1" t="n">
        <v>-9.691950000000001e-09</v>
      </c>
      <c r="Y1562" s="1" t="n">
        <v>7.75234e-09</v>
      </c>
      <c r="Z1562" s="1" t="n">
        <v>1.70492e-05</v>
      </c>
      <c r="AA1562" s="1" t="n">
        <v>2.17209e-06</v>
      </c>
      <c r="AB1562" s="1" t="n">
        <v>-1.76915e-09</v>
      </c>
      <c r="AC1562" s="1" t="n">
        <v>1.7187e-05</v>
      </c>
      <c r="AD1562" s="1" t="n">
        <v>1.70492e-05</v>
      </c>
      <c r="AE1562" s="1" t="n">
        <v>2.17209e-06</v>
      </c>
      <c r="AF1562" s="1" t="n">
        <v>-1.76915e-09</v>
      </c>
      <c r="AG1562" s="1" t="n">
        <v>1.7187e-05</v>
      </c>
      <c r="AH1562" t="n">
        <v>4</v>
      </c>
      <c r="AI1562" t="n">
        <v>0</v>
      </c>
      <c r="AJ1562" t="n">
        <v>0</v>
      </c>
      <c r="AK1562" t="n">
        <v>708650341</v>
      </c>
      <c r="AL1562" t="n">
        <v>2586</v>
      </c>
      <c r="AM1562" t="n">
        <v>17.7163</v>
      </c>
      <c r="AN1562" t="n">
        <v>1</v>
      </c>
      <c r="AO1562" t="n">
        <v>4104</v>
      </c>
    </row>
    <row r="1563">
      <c r="A1563" s="1" t="n">
        <v>1.70364e-05</v>
      </c>
      <c r="B1563" s="1" t="n">
        <v>2.17e-06</v>
      </c>
      <c r="C1563" s="1" t="n">
        <v>1.03001e-08</v>
      </c>
      <c r="D1563" s="1" t="n">
        <v>1.7174e-05</v>
      </c>
      <c r="E1563" s="1" t="n">
        <v>-3.05176e-05</v>
      </c>
      <c r="F1563" t="n">
        <v>0.6</v>
      </c>
      <c r="G1563" s="1" t="n">
        <v>-1.77002e-09</v>
      </c>
      <c r="H1563" t="n">
        <v>255</v>
      </c>
      <c r="I1563" t="n">
        <v>0</v>
      </c>
      <c r="J1563" t="n">
        <v>35</v>
      </c>
      <c r="K1563" t="e">
        <v>#NAME?</v>
      </c>
      <c r="L1563" t="n">
        <v>233567</v>
      </c>
      <c r="M1563" t="n">
        <v>0</v>
      </c>
      <c r="N1563" t="n">
        <v>0</v>
      </c>
      <c r="O1563" s="1" t="n">
        <v>1.00486e-07</v>
      </c>
      <c r="P1563" s="1" t="n">
        <v>1.00486e-07</v>
      </c>
      <c r="Q1563" s="1" t="n">
        <v>1.00486e-07</v>
      </c>
      <c r="R1563" s="1" t="n">
        <v>1.74047e-07</v>
      </c>
      <c r="S1563" s="1" t="n">
        <v>437337000</v>
      </c>
      <c r="T1563" t="n">
        <v>176</v>
      </c>
      <c r="U1563" s="1" t="n">
        <v>1.70395e-05</v>
      </c>
      <c r="V1563" s="1" t="n">
        <v>2.17929e-06</v>
      </c>
      <c r="W1563" s="1" t="n">
        <v>-3.09725e-09</v>
      </c>
      <c r="X1563" s="1" t="n">
        <v>-9.291759999999999e-09</v>
      </c>
      <c r="Y1563" s="1" t="n">
        <v>1.20701e-08</v>
      </c>
      <c r="Z1563" s="1" t="n">
        <v>1.70364e-05</v>
      </c>
      <c r="AA1563" s="1" t="n">
        <v>2.17e-06</v>
      </c>
      <c r="AB1563" s="1" t="n">
        <v>1.03001e-08</v>
      </c>
      <c r="AC1563" s="1" t="n">
        <v>1.7174e-05</v>
      </c>
      <c r="AD1563" s="1" t="n">
        <v>1.70364e-05</v>
      </c>
      <c r="AE1563" s="1" t="n">
        <v>2.17e-06</v>
      </c>
      <c r="AF1563" s="1" t="n">
        <v>1.03001e-08</v>
      </c>
      <c r="AG1563" s="1" t="n">
        <v>1.7174e-05</v>
      </c>
      <c r="AH1563" t="n">
        <v>4</v>
      </c>
      <c r="AI1563" t="n">
        <v>0</v>
      </c>
      <c r="AJ1563" t="n">
        <v>0</v>
      </c>
      <c r="AK1563" t="n">
        <v>708662782</v>
      </c>
      <c r="AL1563" t="n">
        <v>2586</v>
      </c>
      <c r="AM1563" t="n">
        <v>17.7166</v>
      </c>
      <c r="AN1563" t="n">
        <v>1</v>
      </c>
      <c r="AO1563" t="n">
        <v>4105</v>
      </c>
    </row>
    <row r="1564">
      <c r="A1564" s="1" t="n">
        <v>1.70387e-05</v>
      </c>
      <c r="B1564" s="1" t="n">
        <v>2.17109e-06</v>
      </c>
      <c r="C1564" s="1" t="n">
        <v>-7.29005e-09</v>
      </c>
      <c r="D1564" s="1" t="n">
        <v>1.71765e-05</v>
      </c>
      <c r="E1564" s="1" t="n">
        <v>-3.05176e-05</v>
      </c>
      <c r="F1564" t="n">
        <v>0.636364</v>
      </c>
      <c r="G1564" s="1" t="n">
        <v>1.02539e-08</v>
      </c>
      <c r="H1564" t="n">
        <v>255</v>
      </c>
      <c r="I1564" t="n">
        <v>0</v>
      </c>
      <c r="J1564" t="n">
        <v>22</v>
      </c>
      <c r="K1564" t="e">
        <v>#NAME?</v>
      </c>
      <c r="L1564" t="n">
        <v>146813</v>
      </c>
      <c r="M1564" t="n">
        <v>0</v>
      </c>
      <c r="N1564" t="n">
        <v>0</v>
      </c>
      <c r="O1564" s="1" t="n">
        <v>1.00486e-07</v>
      </c>
      <c r="P1564" s="1" t="n">
        <v>1.00486e-07</v>
      </c>
      <c r="Q1564" s="1" t="n">
        <v>1.00486e-07</v>
      </c>
      <c r="R1564" s="1" t="n">
        <v>1.74047e-07</v>
      </c>
      <c r="S1564" s="1" t="n">
        <v>437337000</v>
      </c>
      <c r="T1564" t="n">
        <v>176</v>
      </c>
      <c r="U1564" s="1" t="n">
        <v>1.70387e-05</v>
      </c>
      <c r="V1564" s="1" t="n">
        <v>2.1769e-06</v>
      </c>
      <c r="W1564" t="n">
        <v>0</v>
      </c>
      <c r="X1564" s="1" t="n">
        <v>-5.81732e-09</v>
      </c>
      <c r="Y1564" s="1" t="n">
        <v>-1.7544e-08</v>
      </c>
      <c r="Z1564" s="1" t="n">
        <v>1.70387e-05</v>
      </c>
      <c r="AA1564" s="1" t="n">
        <v>2.17109e-06</v>
      </c>
      <c r="AB1564" s="1" t="n">
        <v>-7.29005e-09</v>
      </c>
      <c r="AC1564" s="1" t="n">
        <v>1.71765e-05</v>
      </c>
      <c r="AD1564" s="1" t="n">
        <v>1.70387e-05</v>
      </c>
      <c r="AE1564" s="1" t="n">
        <v>2.17109e-06</v>
      </c>
      <c r="AF1564" s="1" t="n">
        <v>-7.29005e-09</v>
      </c>
      <c r="AG1564" s="1" t="n">
        <v>1.71765e-05</v>
      </c>
      <c r="AH1564" t="n">
        <v>4</v>
      </c>
      <c r="AI1564" t="n">
        <v>0</v>
      </c>
      <c r="AJ1564" t="n">
        <v>0</v>
      </c>
      <c r="AK1564" t="n">
        <v>708675224</v>
      </c>
      <c r="AL1564" t="n">
        <v>2586</v>
      </c>
      <c r="AM1564" t="n">
        <v>17.7169</v>
      </c>
      <c r="AN1564" t="n">
        <v>1</v>
      </c>
      <c r="AO1564" t="n">
        <v>4106</v>
      </c>
    </row>
    <row r="1565">
      <c r="A1565" s="1" t="n">
        <v>1.70387e-05</v>
      </c>
      <c r="B1565" s="1" t="n">
        <v>2.18012e-06</v>
      </c>
      <c r="C1565" s="1" t="n">
        <v>-1.27367e-08</v>
      </c>
      <c r="D1565" s="1" t="n">
        <v>1.71776e-05</v>
      </c>
      <c r="E1565" s="1" t="n">
        <v>-3.05176e-05</v>
      </c>
      <c r="F1565" t="n">
        <v>0.441176</v>
      </c>
      <c r="G1565" s="1" t="n">
        <v>-7.32422e-09</v>
      </c>
      <c r="H1565" t="n">
        <v>255</v>
      </c>
      <c r="I1565" t="n">
        <v>0</v>
      </c>
      <c r="J1565" t="n">
        <v>34</v>
      </c>
      <c r="K1565" t="e">
        <v>#NAME?</v>
      </c>
      <c r="L1565" t="n">
        <v>226894</v>
      </c>
      <c r="M1565" t="n">
        <v>0</v>
      </c>
      <c r="N1565" t="n">
        <v>0</v>
      </c>
      <c r="O1565" s="1" t="n">
        <v>1.00486e-07</v>
      </c>
      <c r="P1565" s="1" t="n">
        <v>1.00486e-07</v>
      </c>
      <c r="Q1565" s="1" t="n">
        <v>1.00486e-07</v>
      </c>
      <c r="R1565" s="1" t="n">
        <v>1.74047e-07</v>
      </c>
      <c r="S1565" s="1" t="n">
        <v>437337000</v>
      </c>
      <c r="T1565" t="n">
        <v>176</v>
      </c>
      <c r="U1565" s="1" t="n">
        <v>1.70387e-05</v>
      </c>
      <c r="V1565" s="1" t="n">
        <v>2.17541e-06</v>
      </c>
      <c r="W1565" s="1" t="n">
        <v>1.53329e-12</v>
      </c>
      <c r="X1565" s="1" t="n">
        <v>4.71028e-09</v>
      </c>
      <c r="Y1565" s="1" t="n">
        <v>-5.41253e-09</v>
      </c>
      <c r="Z1565" s="1" t="n">
        <v>1.70387e-05</v>
      </c>
      <c r="AA1565" s="1" t="n">
        <v>2.18012e-06</v>
      </c>
      <c r="AB1565" s="1" t="n">
        <v>-1.27367e-08</v>
      </c>
      <c r="AC1565" s="1" t="n">
        <v>1.71776e-05</v>
      </c>
      <c r="AD1565" s="1" t="n">
        <v>1.70387e-05</v>
      </c>
      <c r="AE1565" s="1" t="n">
        <v>2.18012e-06</v>
      </c>
      <c r="AF1565" s="1" t="n">
        <v>-1.27367e-08</v>
      </c>
      <c r="AG1565" s="1" t="n">
        <v>1.71776e-05</v>
      </c>
      <c r="AH1565" t="n">
        <v>4</v>
      </c>
      <c r="AI1565" t="n">
        <v>0</v>
      </c>
      <c r="AJ1565" t="n">
        <v>0</v>
      </c>
      <c r="AK1565" t="n">
        <v>708687666</v>
      </c>
      <c r="AL1565" t="n">
        <v>2586</v>
      </c>
      <c r="AM1565" t="n">
        <v>17.7172</v>
      </c>
      <c r="AN1565" t="n">
        <v>1</v>
      </c>
      <c r="AO1565" t="n">
        <v>4107</v>
      </c>
    </row>
    <row r="1566">
      <c r="A1566" s="1" t="n">
        <v>1.70405e-05</v>
      </c>
      <c r="B1566" s="1" t="n">
        <v>2.18011e-06</v>
      </c>
      <c r="C1566" s="1" t="n">
        <v>9.54371e-10</v>
      </c>
      <c r="D1566" s="1" t="n">
        <v>1.71794e-05</v>
      </c>
      <c r="E1566" s="1" t="n">
        <v>-3.05176e-05</v>
      </c>
      <c r="F1566" t="n">
        <v>0.5333329999999999</v>
      </c>
      <c r="G1566" s="1" t="n">
        <v>-1.27563e-08</v>
      </c>
      <c r="H1566" t="n">
        <v>255</v>
      </c>
      <c r="I1566" t="n">
        <v>0</v>
      </c>
      <c r="J1566" t="n">
        <v>30</v>
      </c>
      <c r="K1566" t="e">
        <v>#NAME?</v>
      </c>
      <c r="L1566" t="n">
        <v>200200</v>
      </c>
      <c r="M1566" t="n">
        <v>0</v>
      </c>
      <c r="N1566" t="n">
        <v>0</v>
      </c>
      <c r="O1566" s="1" t="n">
        <v>1.00486e-07</v>
      </c>
      <c r="P1566" s="1" t="n">
        <v>1.00486e-07</v>
      </c>
      <c r="Q1566" s="1" t="n">
        <v>1.00486e-07</v>
      </c>
      <c r="R1566" s="1" t="n">
        <v>1.74047e-07</v>
      </c>
      <c r="S1566" s="1" t="n">
        <v>437337000</v>
      </c>
      <c r="T1566" t="n">
        <v>176</v>
      </c>
      <c r="U1566" s="1" t="n">
        <v>1.70387e-05</v>
      </c>
      <c r="V1566" s="1" t="n">
        <v>2.1765e-06</v>
      </c>
      <c r="W1566" s="1" t="n">
        <v>1.80009e-09</v>
      </c>
      <c r="X1566" s="1" t="n">
        <v>3.60018e-09</v>
      </c>
      <c r="Y1566" s="1" t="n">
        <v>1.37107e-08</v>
      </c>
      <c r="Z1566" s="1" t="n">
        <v>1.70405e-05</v>
      </c>
      <c r="AA1566" s="1" t="n">
        <v>2.18011e-06</v>
      </c>
      <c r="AB1566" s="1" t="n">
        <v>9.54371e-10</v>
      </c>
      <c r="AC1566" s="1" t="n">
        <v>1.71794e-05</v>
      </c>
      <c r="AD1566" s="1" t="n">
        <v>1.70405e-05</v>
      </c>
      <c r="AE1566" s="1" t="n">
        <v>2.18011e-06</v>
      </c>
      <c r="AF1566" s="1" t="n">
        <v>9.54371e-10</v>
      </c>
      <c r="AG1566" s="1" t="n">
        <v>1.71794e-05</v>
      </c>
      <c r="AH1566" t="n">
        <v>4</v>
      </c>
      <c r="AI1566" t="n">
        <v>0</v>
      </c>
      <c r="AJ1566" t="n">
        <v>0</v>
      </c>
      <c r="AK1566" t="n">
        <v>708700109</v>
      </c>
      <c r="AL1566" t="n">
        <v>2586</v>
      </c>
      <c r="AM1566" t="n">
        <v>17.7175</v>
      </c>
      <c r="AN1566" t="n">
        <v>1</v>
      </c>
      <c r="AO1566" t="n">
        <v>4108</v>
      </c>
    </row>
    <row r="1567">
      <c r="A1567" s="1" t="n">
        <v>1.70338e-05</v>
      </c>
      <c r="B1567" s="1" t="n">
        <v>2.17205e-06</v>
      </c>
      <c r="C1567" s="1" t="n">
        <v>-8.11558e-09</v>
      </c>
      <c r="D1567" s="1" t="n">
        <v>1.71717e-05</v>
      </c>
      <c r="E1567" s="1" t="n">
        <v>-3.05176e-05</v>
      </c>
      <c r="F1567" t="n">
        <v>0.428571</v>
      </c>
      <c r="G1567" s="1" t="n">
        <v>9.15527e-10</v>
      </c>
      <c r="H1567" t="n">
        <v>255</v>
      </c>
      <c r="I1567" t="n">
        <v>0</v>
      </c>
      <c r="J1567" t="n">
        <v>35</v>
      </c>
      <c r="K1567" t="e">
        <v>#NAME?</v>
      </c>
      <c r="L1567" t="n">
        <v>233567</v>
      </c>
      <c r="M1567" t="n">
        <v>0</v>
      </c>
      <c r="N1567" t="n">
        <v>0</v>
      </c>
      <c r="O1567" s="1" t="n">
        <v>1.00486e-07</v>
      </c>
      <c r="P1567" s="1" t="n">
        <v>1.00486e-07</v>
      </c>
      <c r="Q1567" s="1" t="n">
        <v>1.00486e-07</v>
      </c>
      <c r="R1567" s="1" t="n">
        <v>1.74047e-07</v>
      </c>
      <c r="S1567" s="1" t="n">
        <v>437337000</v>
      </c>
      <c r="T1567" t="n">
        <v>176</v>
      </c>
      <c r="U1567" s="1" t="n">
        <v>1.70391e-05</v>
      </c>
      <c r="V1567" s="1" t="n">
        <v>2.1774e-06</v>
      </c>
      <c r="W1567" s="1" t="n">
        <v>-5.3512e-09</v>
      </c>
      <c r="X1567" s="1" t="n">
        <v>-5.3512e-09</v>
      </c>
      <c r="Y1567" s="1" t="n">
        <v>-9.0311e-09</v>
      </c>
      <c r="Z1567" s="1" t="n">
        <v>1.70338e-05</v>
      </c>
      <c r="AA1567" s="1" t="n">
        <v>2.17205e-06</v>
      </c>
      <c r="AB1567" s="1" t="n">
        <v>-8.11558e-09</v>
      </c>
      <c r="AC1567" s="1" t="n">
        <v>1.71717e-05</v>
      </c>
      <c r="AD1567" s="1" t="n">
        <v>1.70338e-05</v>
      </c>
      <c r="AE1567" s="1" t="n">
        <v>2.17205e-06</v>
      </c>
      <c r="AF1567" s="1" t="n">
        <v>-8.11558e-09</v>
      </c>
      <c r="AG1567" s="1" t="n">
        <v>1.71717e-05</v>
      </c>
      <c r="AH1567" t="n">
        <v>4</v>
      </c>
      <c r="AI1567" t="n">
        <v>0</v>
      </c>
      <c r="AJ1567" t="n">
        <v>0</v>
      </c>
      <c r="AK1567" t="n">
        <v>708712551</v>
      </c>
      <c r="AL1567" t="n">
        <v>2586</v>
      </c>
      <c r="AM1567" t="n">
        <v>17.7178</v>
      </c>
      <c r="AN1567" t="n">
        <v>1</v>
      </c>
      <c r="AO1567" t="n">
        <v>4109</v>
      </c>
    </row>
    <row r="1568">
      <c r="A1568" s="1" t="n">
        <v>1.70338e-05</v>
      </c>
      <c r="B1568" s="1" t="n">
        <v>2.18383e-06</v>
      </c>
      <c r="C1568" s="1" t="n">
        <v>-2.95102e-08</v>
      </c>
      <c r="D1568" s="1" t="n">
        <v>1.71732e-05</v>
      </c>
      <c r="E1568" s="1" t="n">
        <v>-3.05176e-05</v>
      </c>
      <c r="F1568" t="n">
        <v>0.666667</v>
      </c>
      <c r="G1568" s="1" t="n">
        <v>-8.117679999999999e-09</v>
      </c>
      <c r="H1568" t="n">
        <v>255</v>
      </c>
      <c r="I1568" t="n">
        <v>0</v>
      </c>
      <c r="J1568" t="n">
        <v>15</v>
      </c>
      <c r="K1568" t="e">
        <v>#NAME?</v>
      </c>
      <c r="L1568" t="n">
        <v>100100</v>
      </c>
      <c r="M1568" t="n">
        <v>0</v>
      </c>
      <c r="N1568" t="n">
        <v>0</v>
      </c>
      <c r="O1568" s="1" t="n">
        <v>1.00486e-07</v>
      </c>
      <c r="P1568" s="1" t="n">
        <v>1.00486e-07</v>
      </c>
      <c r="Q1568" s="1" t="n">
        <v>1.00486e-07</v>
      </c>
      <c r="R1568" s="1" t="n">
        <v>1.74047e-07</v>
      </c>
      <c r="S1568" s="1" t="n">
        <v>437337000</v>
      </c>
      <c r="T1568" t="n">
        <v>176</v>
      </c>
      <c r="U1568" s="1" t="n">
        <v>1.70377e-05</v>
      </c>
      <c r="V1568" s="1" t="n">
        <v>2.17601e-06</v>
      </c>
      <c r="W1568" s="1" t="n">
        <v>-3.9099e-09</v>
      </c>
      <c r="X1568" s="1" t="n">
        <v>7.82133e-09</v>
      </c>
      <c r="Y1568" s="1" t="n">
        <v>-2.13925e-08</v>
      </c>
      <c r="Z1568" s="1" t="n">
        <v>1.70338e-05</v>
      </c>
      <c r="AA1568" s="1" t="n">
        <v>2.18383e-06</v>
      </c>
      <c r="AB1568" s="1" t="n">
        <v>-2.95102e-08</v>
      </c>
      <c r="AC1568" s="1" t="n">
        <v>1.71732e-05</v>
      </c>
      <c r="AD1568" s="1" t="n">
        <v>1.70338e-05</v>
      </c>
      <c r="AE1568" s="1" t="n">
        <v>2.18383e-06</v>
      </c>
      <c r="AF1568" s="1" t="n">
        <v>-2.95102e-08</v>
      </c>
      <c r="AG1568" s="1" t="n">
        <v>1.71732e-05</v>
      </c>
      <c r="AH1568" t="n">
        <v>4</v>
      </c>
      <c r="AI1568" t="n">
        <v>0</v>
      </c>
      <c r="AJ1568" t="n">
        <v>0</v>
      </c>
      <c r="AK1568" t="n">
        <v>708724993</v>
      </c>
      <c r="AL1568" t="n">
        <v>2586</v>
      </c>
      <c r="AM1568" t="n">
        <v>17.7181</v>
      </c>
      <c r="AN1568" t="n">
        <v>1</v>
      </c>
      <c r="AO1568" t="n">
        <v>4110</v>
      </c>
    </row>
    <row r="1569">
      <c r="A1569" s="1" t="n">
        <v>1.70297e-05</v>
      </c>
      <c r="B1569" s="1" t="n">
        <v>2.1744e-06</v>
      </c>
      <c r="C1569" s="1" t="n">
        <v>-2.51113e-08</v>
      </c>
      <c r="D1569" s="1" t="n">
        <v>1.7168e-05</v>
      </c>
      <c r="E1569" s="1" t="n">
        <v>-3.05176e-05</v>
      </c>
      <c r="F1569" t="n">
        <v>0.363636</v>
      </c>
      <c r="G1569" s="1" t="n">
        <v>-2.9541e-08</v>
      </c>
      <c r="H1569" t="n">
        <v>255</v>
      </c>
      <c r="I1569" t="n">
        <v>0</v>
      </c>
      <c r="J1569" t="n">
        <v>22</v>
      </c>
      <c r="K1569" t="e">
        <v>#NAME?</v>
      </c>
      <c r="L1569" t="n">
        <v>146813</v>
      </c>
      <c r="M1569" t="n">
        <v>0</v>
      </c>
      <c r="N1569" t="n">
        <v>0</v>
      </c>
      <c r="O1569" s="1" t="n">
        <v>1.00486e-07</v>
      </c>
      <c r="P1569" s="1" t="n">
        <v>1.00486e-07</v>
      </c>
      <c r="Q1569" s="1" t="n">
        <v>1.00486e-07</v>
      </c>
      <c r="R1569" s="1" t="n">
        <v>1.74047e-07</v>
      </c>
      <c r="S1569" s="1" t="n">
        <v>437337000</v>
      </c>
      <c r="T1569" t="n">
        <v>176</v>
      </c>
      <c r="U1569" s="1" t="n">
        <v>1.70367e-05</v>
      </c>
      <c r="V1569" s="1" t="n">
        <v>2.1779e-06</v>
      </c>
      <c r="W1569" s="1" t="n">
        <v>-6.99796e-09</v>
      </c>
      <c r="X1569" s="1" t="n">
        <v>-3.49898e-09</v>
      </c>
      <c r="Y1569" s="1" t="n">
        <v>4.42969e-09</v>
      </c>
      <c r="Z1569" s="1" t="n">
        <v>1.70297e-05</v>
      </c>
      <c r="AA1569" s="1" t="n">
        <v>2.1744e-06</v>
      </c>
      <c r="AB1569" s="1" t="n">
        <v>-2.51113e-08</v>
      </c>
      <c r="AC1569" s="1" t="n">
        <v>1.7168e-05</v>
      </c>
      <c r="AD1569" s="1" t="n">
        <v>1.70297e-05</v>
      </c>
      <c r="AE1569" s="1" t="n">
        <v>2.1744e-06</v>
      </c>
      <c r="AF1569" s="1" t="n">
        <v>-2.51113e-08</v>
      </c>
      <c r="AG1569" s="1" t="n">
        <v>1.7168e-05</v>
      </c>
      <c r="AH1569" t="n">
        <v>4</v>
      </c>
      <c r="AI1569" t="n">
        <v>0</v>
      </c>
      <c r="AJ1569" t="n">
        <v>0</v>
      </c>
      <c r="AK1569" t="n">
        <v>708737435</v>
      </c>
      <c r="AL1569" t="n">
        <v>2586</v>
      </c>
      <c r="AM1569" t="n">
        <v>17.7184</v>
      </c>
      <c r="AN1569" t="n">
        <v>1</v>
      </c>
      <c r="AO1569" t="n">
        <v>4111</v>
      </c>
    </row>
    <row r="1570">
      <c r="A1570" s="1" t="n">
        <v>1.70385e-05</v>
      </c>
      <c r="B1570" s="1" t="n">
        <v>2.18065e-06</v>
      </c>
      <c r="C1570" s="1" t="n">
        <v>-3.16032e-08</v>
      </c>
      <c r="D1570" s="1" t="n">
        <v>1.71775e-05</v>
      </c>
      <c r="E1570" s="1" t="n">
        <v>-3.05176e-05</v>
      </c>
      <c r="F1570" t="n">
        <v>0.526316</v>
      </c>
      <c r="G1570" s="1" t="n">
        <v>-2.51465e-08</v>
      </c>
      <c r="H1570" t="n">
        <v>255</v>
      </c>
      <c r="I1570" t="n">
        <v>0</v>
      </c>
      <c r="J1570" t="n">
        <v>19</v>
      </c>
      <c r="K1570" t="e">
        <v>#NAME?</v>
      </c>
      <c r="L1570" t="n">
        <v>126793</v>
      </c>
      <c r="M1570" t="n">
        <v>0</v>
      </c>
      <c r="N1570" t="n">
        <v>0</v>
      </c>
      <c r="O1570" s="1" t="n">
        <v>1.00486e-07</v>
      </c>
      <c r="P1570" s="1" t="n">
        <v>1.00486e-07</v>
      </c>
      <c r="Q1570" s="1" t="n">
        <v>1.00486e-07</v>
      </c>
      <c r="R1570" s="1" t="n">
        <v>1.74047e-07</v>
      </c>
      <c r="S1570" s="1" t="n">
        <v>437337000</v>
      </c>
      <c r="T1570" t="n">
        <v>176</v>
      </c>
      <c r="U1570" s="1" t="n">
        <v>1.70349e-05</v>
      </c>
      <c r="V1570" s="1" t="n">
        <v>2.177e-06</v>
      </c>
      <c r="W1570" s="1" t="n">
        <v>3.64464e-09</v>
      </c>
      <c r="X1570" s="1" t="n">
        <v>3.64464e-09</v>
      </c>
      <c r="Y1570" s="1" t="n">
        <v>-6.4567e-09</v>
      </c>
      <c r="Z1570" s="1" t="n">
        <v>1.70385e-05</v>
      </c>
      <c r="AA1570" s="1" t="n">
        <v>2.18065e-06</v>
      </c>
      <c r="AB1570" s="1" t="n">
        <v>-3.16032e-08</v>
      </c>
      <c r="AC1570" s="1" t="n">
        <v>1.71775e-05</v>
      </c>
      <c r="AD1570" s="1" t="n">
        <v>1.70385e-05</v>
      </c>
      <c r="AE1570" s="1" t="n">
        <v>2.18065e-06</v>
      </c>
      <c r="AF1570" s="1" t="n">
        <v>-3.16032e-08</v>
      </c>
      <c r="AG1570" s="1" t="n">
        <v>1.71775e-05</v>
      </c>
      <c r="AH1570" t="n">
        <v>4</v>
      </c>
      <c r="AI1570" t="n">
        <v>0</v>
      </c>
      <c r="AJ1570" t="n">
        <v>0</v>
      </c>
      <c r="AK1570" t="n">
        <v>708749877</v>
      </c>
      <c r="AL1570" t="n">
        <v>2586</v>
      </c>
      <c r="AM1570" t="n">
        <v>17.7187</v>
      </c>
      <c r="AN1570" t="n">
        <v>1</v>
      </c>
      <c r="AO1570" t="n">
        <v>4112</v>
      </c>
    </row>
    <row r="1571">
      <c r="A1571" s="1" t="n">
        <v>1.70407e-05</v>
      </c>
      <c r="B1571" s="1" t="n">
        <v>2.18039e-06</v>
      </c>
      <c r="C1571" s="1" t="n">
        <v>-2.70194e-08</v>
      </c>
      <c r="D1571" s="1" t="n">
        <v>1.71797e-05</v>
      </c>
      <c r="E1571" s="1" t="n">
        <v>-3.05176e-05</v>
      </c>
      <c r="F1571" t="n">
        <v>0.457143</v>
      </c>
      <c r="G1571" s="1" t="n">
        <v>-3.16162e-08</v>
      </c>
      <c r="H1571" t="n">
        <v>255</v>
      </c>
      <c r="I1571" t="n">
        <v>0</v>
      </c>
      <c r="J1571" t="n">
        <v>35</v>
      </c>
      <c r="K1571" t="e">
        <v>#NAME?</v>
      </c>
      <c r="L1571" t="n">
        <v>233567</v>
      </c>
      <c r="M1571" t="n">
        <v>0</v>
      </c>
      <c r="N1571" t="n">
        <v>0</v>
      </c>
      <c r="O1571" s="1" t="n">
        <v>1.00486e-07</v>
      </c>
      <c r="P1571" s="1" t="n">
        <v>1.00486e-07</v>
      </c>
      <c r="Q1571" s="1" t="n">
        <v>1.00486e-07</v>
      </c>
      <c r="R1571" s="1" t="n">
        <v>1.74047e-07</v>
      </c>
      <c r="S1571" s="1" t="n">
        <v>437337000</v>
      </c>
      <c r="T1571" t="n">
        <v>176</v>
      </c>
      <c r="U1571" s="1" t="n">
        <v>1.70357e-05</v>
      </c>
      <c r="V1571" s="1" t="n">
        <v>2.1779e-06</v>
      </c>
      <c r="W1571" s="1" t="n">
        <v>4.99087e-09</v>
      </c>
      <c r="X1571" s="1" t="n">
        <v>2.4962e-09</v>
      </c>
      <c r="Y1571" s="1" t="n">
        <v>4.59682e-09</v>
      </c>
      <c r="Z1571" s="1" t="n">
        <v>1.70407e-05</v>
      </c>
      <c r="AA1571" s="1" t="n">
        <v>2.18039e-06</v>
      </c>
      <c r="AB1571" s="1" t="n">
        <v>-2.70194e-08</v>
      </c>
      <c r="AC1571" s="1" t="n">
        <v>1.71797e-05</v>
      </c>
      <c r="AD1571" s="1" t="n">
        <v>1.70407e-05</v>
      </c>
      <c r="AE1571" s="1" t="n">
        <v>2.18039e-06</v>
      </c>
      <c r="AF1571" s="1" t="n">
        <v>-2.70194e-08</v>
      </c>
      <c r="AG1571" s="1" t="n">
        <v>1.71797e-05</v>
      </c>
      <c r="AH1571" t="n">
        <v>4</v>
      </c>
      <c r="AI1571" t="n">
        <v>0</v>
      </c>
      <c r="AJ1571" t="n">
        <v>0</v>
      </c>
      <c r="AK1571" t="n">
        <v>708762319</v>
      </c>
      <c r="AL1571" t="n">
        <v>2586</v>
      </c>
      <c r="AM1571" t="n">
        <v>17.7191</v>
      </c>
      <c r="AN1571" t="n">
        <v>1</v>
      </c>
      <c r="AO1571" t="n">
        <v>4113</v>
      </c>
    </row>
    <row r="1572">
      <c r="A1572" s="1" t="n">
        <v>1.70346e-05</v>
      </c>
      <c r="B1572" s="1" t="n">
        <v>2.19249e-06</v>
      </c>
      <c r="C1572" s="1" t="n">
        <v>-2.87712e-08</v>
      </c>
      <c r="D1572" s="1" t="n">
        <v>1.71751e-05</v>
      </c>
      <c r="E1572" s="1" t="n">
        <v>-3.05176e-05</v>
      </c>
      <c r="F1572" t="n">
        <v>0.552632</v>
      </c>
      <c r="G1572" s="1" t="n">
        <v>-2.70386e-08</v>
      </c>
      <c r="H1572" t="n">
        <v>255</v>
      </c>
      <c r="I1572" t="n">
        <v>0</v>
      </c>
      <c r="J1572" t="n">
        <v>38</v>
      </c>
      <c r="K1572" t="e">
        <v>#NAME?</v>
      </c>
      <c r="L1572" t="n">
        <v>253587</v>
      </c>
      <c r="M1572" t="n">
        <v>0</v>
      </c>
      <c r="N1572" t="n">
        <v>0</v>
      </c>
      <c r="O1572" s="1" t="n">
        <v>1.00486e-07</v>
      </c>
      <c r="P1572" s="1" t="n">
        <v>1.00486e-07</v>
      </c>
      <c r="Q1572" s="1" t="n">
        <v>1.00486e-07</v>
      </c>
      <c r="R1572" s="1" t="n">
        <v>1.74047e-07</v>
      </c>
      <c r="S1572" s="1" t="n">
        <v>437337000</v>
      </c>
      <c r="T1572" t="n">
        <v>176</v>
      </c>
      <c r="U1572" s="1" t="n">
        <v>1.70369e-05</v>
      </c>
      <c r="V1572" s="1" t="n">
        <v>2.17849e-06</v>
      </c>
      <c r="W1572" s="1" t="n">
        <v>-2.33214e-09</v>
      </c>
      <c r="X1572" s="1" t="n">
        <v>1.39974e-08</v>
      </c>
      <c r="Y1572" s="1" t="n">
        <v>-1.73262e-09</v>
      </c>
      <c r="Z1572" s="1" t="n">
        <v>1.70346e-05</v>
      </c>
      <c r="AA1572" s="1" t="n">
        <v>2.19249e-06</v>
      </c>
      <c r="AB1572" s="1" t="n">
        <v>-2.87712e-08</v>
      </c>
      <c r="AC1572" s="1" t="n">
        <v>1.71751e-05</v>
      </c>
      <c r="AD1572" s="1" t="n">
        <v>1.70346e-05</v>
      </c>
      <c r="AE1572" s="1" t="n">
        <v>2.19249e-06</v>
      </c>
      <c r="AF1572" s="1" t="n">
        <v>-2.87712e-08</v>
      </c>
      <c r="AG1572" s="1" t="n">
        <v>1.71751e-05</v>
      </c>
      <c r="AH1572" t="n">
        <v>4</v>
      </c>
      <c r="AI1572" t="n">
        <v>0</v>
      </c>
      <c r="AJ1572" t="n">
        <v>0</v>
      </c>
      <c r="AK1572" t="n">
        <v>708774761</v>
      </c>
      <c r="AL1572" t="n">
        <v>2586</v>
      </c>
      <c r="AM1572" t="n">
        <v>17.7194</v>
      </c>
      <c r="AN1572" t="n">
        <v>1</v>
      </c>
      <c r="AO1572" t="n">
        <v>4114</v>
      </c>
    </row>
    <row r="1573">
      <c r="A1573" s="1" t="n">
        <v>1.70345e-05</v>
      </c>
      <c r="B1573" s="1" t="n">
        <v>2.18198e-06</v>
      </c>
      <c r="C1573" s="1" t="n">
        <v>-4.49511e-08</v>
      </c>
      <c r="D1573" s="1" t="n">
        <v>1.71738e-05</v>
      </c>
      <c r="E1573" s="1" t="n">
        <v>-3.05176e-05</v>
      </c>
      <c r="F1573" t="n">
        <v>0.48</v>
      </c>
      <c r="G1573" s="1" t="n">
        <v>-2.88086e-08</v>
      </c>
      <c r="H1573" t="n">
        <v>255</v>
      </c>
      <c r="I1573" t="n">
        <v>0</v>
      </c>
      <c r="J1573" t="n">
        <v>25</v>
      </c>
      <c r="K1573" t="e">
        <v>#NAME?</v>
      </c>
      <c r="L1573" t="n">
        <v>166834</v>
      </c>
      <c r="M1573" t="n">
        <v>0</v>
      </c>
      <c r="N1573" t="n">
        <v>0</v>
      </c>
      <c r="O1573" s="1" t="n">
        <v>1.00486e-07</v>
      </c>
      <c r="P1573" s="1" t="n">
        <v>1.00486e-07</v>
      </c>
      <c r="Q1573" s="1" t="n">
        <v>1.00486e-07</v>
      </c>
      <c r="R1573" s="1" t="n">
        <v>1.74047e-07</v>
      </c>
      <c r="S1573" s="1" t="n">
        <v>437337000</v>
      </c>
      <c r="T1573" t="n">
        <v>176</v>
      </c>
      <c r="U1573" s="1" t="n">
        <v>1.70363e-05</v>
      </c>
      <c r="V1573" s="1" t="n">
        <v>2.18198e-06</v>
      </c>
      <c r="W1573" s="1" t="n">
        <v>-1.75562e-09</v>
      </c>
      <c r="X1573" t="n">
        <v>0</v>
      </c>
      <c r="Y1573" s="1" t="n">
        <v>-1.61425e-08</v>
      </c>
      <c r="Z1573" s="1" t="n">
        <v>1.70345e-05</v>
      </c>
      <c r="AA1573" s="1" t="n">
        <v>2.18198e-06</v>
      </c>
      <c r="AB1573" s="1" t="n">
        <v>-4.49511e-08</v>
      </c>
      <c r="AC1573" s="1" t="n">
        <v>1.71738e-05</v>
      </c>
      <c r="AD1573" s="1" t="n">
        <v>1.70345e-05</v>
      </c>
      <c r="AE1573" s="1" t="n">
        <v>2.18198e-06</v>
      </c>
      <c r="AF1573" s="1" t="n">
        <v>-4.49511e-08</v>
      </c>
      <c r="AG1573" s="1" t="n">
        <v>1.71738e-05</v>
      </c>
      <c r="AH1573" t="n">
        <v>4</v>
      </c>
      <c r="AI1573" t="n">
        <v>0</v>
      </c>
      <c r="AJ1573" t="n">
        <v>0</v>
      </c>
      <c r="AK1573" t="n">
        <v>708787203</v>
      </c>
      <c r="AL1573" t="n">
        <v>2586</v>
      </c>
      <c r="AM1573" t="n">
        <v>17.7197</v>
      </c>
      <c r="AN1573" t="n">
        <v>1</v>
      </c>
      <c r="AO1573" t="n">
        <v>4115</v>
      </c>
    </row>
    <row r="1574">
      <c r="A1574" s="1" t="n">
        <v>1.70273e-05</v>
      </c>
      <c r="B1574" s="1" t="n">
        <v>2.18764e-06</v>
      </c>
      <c r="C1574" s="1" t="n">
        <v>-6.070219999999999e-08</v>
      </c>
      <c r="D1574" s="1" t="n">
        <v>1.71674e-05</v>
      </c>
      <c r="E1574" s="1" t="n">
        <v>-3.05176e-05</v>
      </c>
      <c r="F1574" t="n">
        <v>0.5161289999999999</v>
      </c>
      <c r="G1574" s="1" t="n">
        <v>-4.49829e-08</v>
      </c>
      <c r="H1574" t="n">
        <v>255</v>
      </c>
      <c r="I1574" t="n">
        <v>0</v>
      </c>
      <c r="J1574" t="n">
        <v>31</v>
      </c>
      <c r="K1574" t="e">
        <v>#NAME?</v>
      </c>
      <c r="L1574" t="n">
        <v>206874</v>
      </c>
      <c r="M1574" t="n">
        <v>0</v>
      </c>
      <c r="N1574" t="n">
        <v>0</v>
      </c>
      <c r="O1574" s="1" t="n">
        <v>1.00486e-07</v>
      </c>
      <c r="P1574" s="1" t="n">
        <v>1.00486e-07</v>
      </c>
      <c r="Q1574" s="1" t="n">
        <v>1.00486e-07</v>
      </c>
      <c r="R1574" s="1" t="n">
        <v>1.74047e-07</v>
      </c>
      <c r="S1574" s="1" t="n">
        <v>437337000</v>
      </c>
      <c r="T1574" t="n">
        <v>176</v>
      </c>
      <c r="U1574" s="1" t="n">
        <v>1.70358e-05</v>
      </c>
      <c r="V1574" s="1" t="n">
        <v>2.18198e-06</v>
      </c>
      <c r="W1574" s="1" t="n">
        <v>-8.48985e-09</v>
      </c>
      <c r="X1574" s="1" t="n">
        <v>5.66092e-09</v>
      </c>
      <c r="Y1574" s="1" t="n">
        <v>-1.57193e-08</v>
      </c>
      <c r="Z1574" s="1" t="n">
        <v>1.70273e-05</v>
      </c>
      <c r="AA1574" s="1" t="n">
        <v>2.18764e-06</v>
      </c>
      <c r="AB1574" s="1" t="n">
        <v>-6.070219999999999e-08</v>
      </c>
      <c r="AC1574" s="1" t="n">
        <v>1.71674e-05</v>
      </c>
      <c r="AD1574" s="1" t="n">
        <v>1.70273e-05</v>
      </c>
      <c r="AE1574" s="1" t="n">
        <v>2.18764e-06</v>
      </c>
      <c r="AF1574" s="1" t="n">
        <v>-6.070219999999999e-08</v>
      </c>
      <c r="AG1574" s="1" t="n">
        <v>1.71674e-05</v>
      </c>
      <c r="AH1574" t="n">
        <v>4</v>
      </c>
      <c r="AI1574" t="n">
        <v>0</v>
      </c>
      <c r="AJ1574" t="n">
        <v>0</v>
      </c>
      <c r="AK1574" t="n">
        <v>708799646</v>
      </c>
      <c r="AL1574" t="n">
        <v>2586</v>
      </c>
      <c r="AM1574" t="n">
        <v>17.72</v>
      </c>
      <c r="AN1574" t="n">
        <v>1</v>
      </c>
      <c r="AO1574" t="n">
        <v>4116</v>
      </c>
    </row>
    <row r="1575">
      <c r="A1575" s="1" t="n">
        <v>1.70421e-05</v>
      </c>
      <c r="B1575" s="1" t="n">
        <v>2.18337e-06</v>
      </c>
      <c r="C1575" s="1" t="n">
        <v>-5.89299e-08</v>
      </c>
      <c r="D1575" s="1" t="n">
        <v>1.71815e-05</v>
      </c>
      <c r="E1575" s="1" t="n">
        <v>-3.05176e-05</v>
      </c>
      <c r="F1575" t="n">
        <v>0.583333</v>
      </c>
      <c r="G1575" s="1" t="n">
        <v>-6.073e-08</v>
      </c>
      <c r="H1575" t="n">
        <v>255</v>
      </c>
      <c r="I1575" t="n">
        <v>0</v>
      </c>
      <c r="J1575" t="n">
        <v>36</v>
      </c>
      <c r="K1575" t="e">
        <v>#NAME?</v>
      </c>
      <c r="L1575" t="n">
        <v>240240</v>
      </c>
      <c r="M1575" t="n">
        <v>0</v>
      </c>
      <c r="N1575" t="n">
        <v>0</v>
      </c>
      <c r="O1575" s="1" t="n">
        <v>1.00486e-07</v>
      </c>
      <c r="P1575" s="1" t="n">
        <v>1.00486e-07</v>
      </c>
      <c r="Q1575" s="1" t="n">
        <v>1.00486e-07</v>
      </c>
      <c r="R1575" s="1" t="n">
        <v>1.74047e-07</v>
      </c>
      <c r="S1575" s="1" t="n">
        <v>437337000</v>
      </c>
      <c r="T1575" t="n">
        <v>176</v>
      </c>
      <c r="U1575" s="1" t="n">
        <v>1.70336e-05</v>
      </c>
      <c r="V1575" s="1" t="n">
        <v>2.18337e-06</v>
      </c>
      <c r="W1575" s="1" t="n">
        <v>8.472979999999999e-09</v>
      </c>
      <c r="X1575" s="1" t="n">
        <v>1.53329e-12</v>
      </c>
      <c r="Y1575" s="1" t="n">
        <v>1.80009e-09</v>
      </c>
      <c r="Z1575" s="1" t="n">
        <v>1.70421e-05</v>
      </c>
      <c r="AA1575" s="1" t="n">
        <v>2.18337e-06</v>
      </c>
      <c r="AB1575" s="1" t="n">
        <v>-5.89299e-08</v>
      </c>
      <c r="AC1575" s="1" t="n">
        <v>1.71815e-05</v>
      </c>
      <c r="AD1575" s="1" t="n">
        <v>1.70421e-05</v>
      </c>
      <c r="AE1575" s="1" t="n">
        <v>2.18337e-06</v>
      </c>
      <c r="AF1575" s="1" t="n">
        <v>-5.89299e-08</v>
      </c>
      <c r="AG1575" s="1" t="n">
        <v>1.71815e-05</v>
      </c>
      <c r="AH1575" t="n">
        <v>4</v>
      </c>
      <c r="AI1575" t="n">
        <v>0</v>
      </c>
      <c r="AJ1575" t="n">
        <v>0</v>
      </c>
      <c r="AK1575" t="n">
        <v>708812087</v>
      </c>
      <c r="AL1575" t="n">
        <v>2586</v>
      </c>
      <c r="AM1575" t="n">
        <v>17.7203</v>
      </c>
      <c r="AN1575" t="n">
        <v>1</v>
      </c>
      <c r="AO1575" t="n">
        <v>4117</v>
      </c>
    </row>
    <row r="1576">
      <c r="A1576" s="1" t="n">
        <v>1.70413e-05</v>
      </c>
      <c r="B1576" s="1" t="n">
        <v>2.17942e-06</v>
      </c>
      <c r="C1576" s="1" t="n">
        <v>-3.89673e-08</v>
      </c>
      <c r="D1576" s="1" t="n">
        <v>1.71801e-05</v>
      </c>
      <c r="E1576" s="1" t="n">
        <v>-3.05176e-05</v>
      </c>
      <c r="F1576" t="n">
        <v>0.55814</v>
      </c>
      <c r="G1576" s="1" t="n">
        <v>-5.896e-08</v>
      </c>
      <c r="H1576" t="n">
        <v>255</v>
      </c>
      <c r="I1576" t="n">
        <v>0</v>
      </c>
      <c r="J1576" t="n">
        <v>43</v>
      </c>
      <c r="K1576" t="e">
        <v>#NAME?</v>
      </c>
      <c r="L1576" t="n">
        <v>286954</v>
      </c>
      <c r="M1576" t="n">
        <v>0</v>
      </c>
      <c r="N1576" t="n">
        <v>0</v>
      </c>
      <c r="O1576" s="1" t="n">
        <v>1.00486e-07</v>
      </c>
      <c r="P1576" s="1" t="n">
        <v>1.00486e-07</v>
      </c>
      <c r="Q1576" s="1" t="n">
        <v>1.00486e-07</v>
      </c>
      <c r="R1576" s="1" t="n">
        <v>1.74047e-07</v>
      </c>
      <c r="S1576" s="1" t="n">
        <v>437337000</v>
      </c>
      <c r="T1576" t="n">
        <v>176</v>
      </c>
      <c r="U1576" s="1" t="n">
        <v>1.70357e-05</v>
      </c>
      <c r="V1576" s="1" t="n">
        <v>2.18337e-06</v>
      </c>
      <c r="W1576" s="1" t="n">
        <v>5.53213e-09</v>
      </c>
      <c r="X1576" s="1" t="n">
        <v>-3.9513e-09</v>
      </c>
      <c r="Y1576" s="1" t="n">
        <v>1.99926e-08</v>
      </c>
      <c r="Z1576" s="1" t="n">
        <v>1.70413e-05</v>
      </c>
      <c r="AA1576" s="1" t="n">
        <v>2.17942e-06</v>
      </c>
      <c r="AB1576" s="1" t="n">
        <v>-3.89673e-08</v>
      </c>
      <c r="AC1576" s="1" t="n">
        <v>1.71801e-05</v>
      </c>
      <c r="AD1576" s="1" t="n">
        <v>1.70413e-05</v>
      </c>
      <c r="AE1576" s="1" t="n">
        <v>2.17942e-06</v>
      </c>
      <c r="AF1576" s="1" t="n">
        <v>-3.89673e-08</v>
      </c>
      <c r="AG1576" s="1" t="n">
        <v>1.71801e-05</v>
      </c>
      <c r="AH1576" t="n">
        <v>4</v>
      </c>
      <c r="AI1576" t="n">
        <v>0</v>
      </c>
      <c r="AJ1576" t="n">
        <v>0</v>
      </c>
      <c r="AK1576" t="n">
        <v>708824529</v>
      </c>
      <c r="AL1576" t="n">
        <v>2586</v>
      </c>
      <c r="AM1576" t="n">
        <v>17.7206</v>
      </c>
      <c r="AN1576" t="n">
        <v>1</v>
      </c>
      <c r="AO1576" t="n">
        <v>4118</v>
      </c>
    </row>
    <row r="1577">
      <c r="A1577" s="1" t="n">
        <v>1.70295e-05</v>
      </c>
      <c r="B1577" s="1" t="n">
        <v>2.19563e-06</v>
      </c>
      <c r="C1577" s="1" t="n">
        <v>-2.72748e-08</v>
      </c>
      <c r="D1577" s="1" t="n">
        <v>1.71705e-05</v>
      </c>
      <c r="E1577" s="1" t="n">
        <v>-3.05176e-05</v>
      </c>
      <c r="F1577" t="n">
        <v>0.487179</v>
      </c>
      <c r="G1577" s="1" t="n">
        <v>-3.90015e-08</v>
      </c>
      <c r="H1577" t="n">
        <v>255</v>
      </c>
      <c r="I1577" t="n">
        <v>0</v>
      </c>
      <c r="J1577" t="n">
        <v>39</v>
      </c>
      <c r="K1577" t="e">
        <v>#NAME?</v>
      </c>
      <c r="L1577" t="n">
        <v>260260</v>
      </c>
      <c r="M1577" t="n">
        <v>0</v>
      </c>
      <c r="N1577" t="n">
        <v>0</v>
      </c>
      <c r="O1577" s="1" t="n">
        <v>1.00486e-07</v>
      </c>
      <c r="P1577" s="1" t="n">
        <v>1.00486e-07</v>
      </c>
      <c r="Q1577" s="1" t="n">
        <v>1.00486e-07</v>
      </c>
      <c r="R1577" s="1" t="n">
        <v>1.74047e-07</v>
      </c>
      <c r="S1577" s="1" t="n">
        <v>437337000</v>
      </c>
      <c r="T1577" t="n">
        <v>176</v>
      </c>
      <c r="U1577" s="1" t="n">
        <v>1.70371e-05</v>
      </c>
      <c r="V1577" s="1" t="n">
        <v>2.18237e-06</v>
      </c>
      <c r="W1577" s="1" t="n">
        <v>-7.57294e-09</v>
      </c>
      <c r="X1577" s="1" t="n">
        <v>1.32538e-08</v>
      </c>
      <c r="Y1577" s="1" t="n">
        <v>1.17266e-08</v>
      </c>
      <c r="Z1577" s="1" t="n">
        <v>1.70295e-05</v>
      </c>
      <c r="AA1577" s="1" t="n">
        <v>2.19563e-06</v>
      </c>
      <c r="AB1577" s="1" t="n">
        <v>-2.72748e-08</v>
      </c>
      <c r="AC1577" s="1" t="n">
        <v>1.71705e-05</v>
      </c>
      <c r="AD1577" s="1" t="n">
        <v>1.70295e-05</v>
      </c>
      <c r="AE1577" s="1" t="n">
        <v>2.19563e-06</v>
      </c>
      <c r="AF1577" s="1" t="n">
        <v>-2.72748e-08</v>
      </c>
      <c r="AG1577" s="1" t="n">
        <v>1.71705e-05</v>
      </c>
      <c r="AH1577" t="n">
        <v>4</v>
      </c>
      <c r="AI1577" t="n">
        <v>0</v>
      </c>
      <c r="AJ1577" t="n">
        <v>0</v>
      </c>
      <c r="AK1577" t="n">
        <v>708836971</v>
      </c>
      <c r="AL1577" t="n">
        <v>2586</v>
      </c>
      <c r="AM1577" t="n">
        <v>17.7209</v>
      </c>
      <c r="AN1577" t="n">
        <v>1</v>
      </c>
      <c r="AO1577" t="n">
        <v>4119</v>
      </c>
    </row>
    <row r="1578">
      <c r="A1578" s="1" t="n">
        <v>1.70317e-05</v>
      </c>
      <c r="B1578" s="1" t="n">
        <v>2.18566e-06</v>
      </c>
      <c r="C1578" s="1" t="n">
        <v>-4.31799e-08</v>
      </c>
      <c r="D1578" s="1" t="n">
        <v>1.71714e-05</v>
      </c>
      <c r="E1578" s="1" t="n">
        <v>-3.05176e-05</v>
      </c>
      <c r="F1578" t="n">
        <v>0.5333329999999999</v>
      </c>
      <c r="G1578" s="1" t="n">
        <v>-2.72827e-08</v>
      </c>
      <c r="H1578" t="n">
        <v>255</v>
      </c>
      <c r="I1578" t="n">
        <v>0</v>
      </c>
      <c r="J1578" t="n">
        <v>15</v>
      </c>
      <c r="K1578" t="e">
        <v>#NAME?</v>
      </c>
      <c r="L1578" t="n">
        <v>100100</v>
      </c>
      <c r="M1578" t="n">
        <v>0</v>
      </c>
      <c r="N1578" t="n">
        <v>0</v>
      </c>
      <c r="O1578" s="1" t="n">
        <v>1.00486e-07</v>
      </c>
      <c r="P1578" s="1" t="n">
        <v>1.00486e-07</v>
      </c>
      <c r="Q1578" s="1" t="n">
        <v>1.00486e-07</v>
      </c>
      <c r="R1578" s="1" t="n">
        <v>1.74047e-07</v>
      </c>
      <c r="S1578" s="1" t="n">
        <v>437337000</v>
      </c>
      <c r="T1578" t="n">
        <v>176</v>
      </c>
      <c r="U1578" s="1" t="n">
        <v>1.70351e-05</v>
      </c>
      <c r="V1578" s="1" t="n">
        <v>2.18566e-06</v>
      </c>
      <c r="W1578" s="1" t="n">
        <v>-3.38858e-09</v>
      </c>
      <c r="X1578" t="n">
        <v>0</v>
      </c>
      <c r="Y1578" s="1" t="n">
        <v>-1.58972e-08</v>
      </c>
      <c r="Z1578" s="1" t="n">
        <v>1.70317e-05</v>
      </c>
      <c r="AA1578" s="1" t="n">
        <v>2.18566e-06</v>
      </c>
      <c r="AB1578" s="1" t="n">
        <v>-4.31799e-08</v>
      </c>
      <c r="AC1578" s="1" t="n">
        <v>1.71714e-05</v>
      </c>
      <c r="AD1578" s="1" t="n">
        <v>1.70317e-05</v>
      </c>
      <c r="AE1578" s="1" t="n">
        <v>2.18566e-06</v>
      </c>
      <c r="AF1578" s="1" t="n">
        <v>-4.31799e-08</v>
      </c>
      <c r="AG1578" s="1" t="n">
        <v>1.71714e-05</v>
      </c>
      <c r="AH1578" t="n">
        <v>4</v>
      </c>
      <c r="AI1578" t="n">
        <v>0</v>
      </c>
      <c r="AJ1578" t="n">
        <v>0</v>
      </c>
      <c r="AK1578" t="n">
        <v>708849413</v>
      </c>
      <c r="AL1578" t="n">
        <v>2586</v>
      </c>
      <c r="AM1578" t="n">
        <v>17.7212</v>
      </c>
      <c r="AN1578" t="n">
        <v>1</v>
      </c>
      <c r="AO1578" t="n">
        <v>4120</v>
      </c>
    </row>
    <row r="1579">
      <c r="A1579" s="1" t="n">
        <v>1.70342e-05</v>
      </c>
      <c r="B1579" s="1" t="n">
        <v>2.17149e-06</v>
      </c>
      <c r="C1579" s="1" t="n">
        <v>-3.48411e-08</v>
      </c>
      <c r="D1579" s="1" t="n">
        <v>1.71721e-05</v>
      </c>
      <c r="E1579" s="1" t="n">
        <v>-3.05176e-05</v>
      </c>
      <c r="F1579" t="n">
        <v>0.53125</v>
      </c>
      <c r="G1579" s="1" t="n">
        <v>-4.32129e-08</v>
      </c>
      <c r="H1579" t="n">
        <v>255</v>
      </c>
      <c r="I1579" t="n">
        <v>0</v>
      </c>
      <c r="J1579" t="n">
        <v>32</v>
      </c>
      <c r="K1579" t="e">
        <v>#NAME?</v>
      </c>
      <c r="L1579" t="n">
        <v>213547</v>
      </c>
      <c r="M1579" t="n">
        <v>0</v>
      </c>
      <c r="N1579" t="n">
        <v>0</v>
      </c>
      <c r="O1579" s="1" t="n">
        <v>1.00486e-07</v>
      </c>
      <c r="P1579" s="1" t="n">
        <v>1.00486e-07</v>
      </c>
      <c r="Q1579" s="1" t="n">
        <v>1.00486e-07</v>
      </c>
      <c r="R1579" s="1" t="n">
        <v>1.74047e-07</v>
      </c>
      <c r="S1579" s="1" t="n">
        <v>437337000</v>
      </c>
      <c r="T1579" t="n">
        <v>176</v>
      </c>
      <c r="U1579" s="1" t="n">
        <v>1.70342e-05</v>
      </c>
      <c r="V1579" s="1" t="n">
        <v>2.18566e-06</v>
      </c>
      <c r="W1579" t="n">
        <v>0</v>
      </c>
      <c r="X1579" s="1" t="n">
        <v>-1.41661e-08</v>
      </c>
      <c r="Y1579" s="1" t="n">
        <v>8.37179e-09</v>
      </c>
      <c r="Z1579" s="1" t="n">
        <v>1.70342e-05</v>
      </c>
      <c r="AA1579" s="1" t="n">
        <v>2.17149e-06</v>
      </c>
      <c r="AB1579" s="1" t="n">
        <v>-3.48411e-08</v>
      </c>
      <c r="AC1579" s="1" t="n">
        <v>1.71721e-05</v>
      </c>
      <c r="AD1579" s="1" t="n">
        <v>1.70342e-05</v>
      </c>
      <c r="AE1579" s="1" t="n">
        <v>2.17149e-06</v>
      </c>
      <c r="AF1579" s="1" t="n">
        <v>-3.48411e-08</v>
      </c>
      <c r="AG1579" s="1" t="n">
        <v>1.71721e-05</v>
      </c>
      <c r="AH1579" t="n">
        <v>4</v>
      </c>
      <c r="AI1579" t="n">
        <v>0</v>
      </c>
      <c r="AJ1579" t="n">
        <v>0</v>
      </c>
      <c r="AK1579" t="n">
        <v>708861856</v>
      </c>
      <c r="AL1579" t="n">
        <v>2586</v>
      </c>
      <c r="AM1579" t="n">
        <v>17.7215</v>
      </c>
      <c r="AN1579" t="n">
        <v>1</v>
      </c>
      <c r="AO1579" t="n">
        <v>4121</v>
      </c>
    </row>
    <row r="1580">
      <c r="A1580" s="1" t="n">
        <v>1.70312e-05</v>
      </c>
      <c r="B1580" s="1" t="n">
        <v>2.18809e-06</v>
      </c>
      <c r="C1580" s="1" t="n">
        <v>-2.85508e-08</v>
      </c>
      <c r="D1580" s="1" t="n">
        <v>1.71712e-05</v>
      </c>
      <c r="E1580" s="1" t="n">
        <v>-3.05176e-05</v>
      </c>
      <c r="F1580" t="n">
        <v>0.5</v>
      </c>
      <c r="G1580" s="1" t="n">
        <v>-3.48511e-08</v>
      </c>
      <c r="H1580" t="n">
        <v>255</v>
      </c>
      <c r="I1580" t="n">
        <v>0</v>
      </c>
      <c r="J1580" t="n">
        <v>22</v>
      </c>
      <c r="K1580" t="e">
        <v>#NAME?</v>
      </c>
      <c r="L1580" t="n">
        <v>146813</v>
      </c>
      <c r="M1580" t="n">
        <v>0</v>
      </c>
      <c r="N1580" t="n">
        <v>0</v>
      </c>
      <c r="O1580" s="1" t="n">
        <v>1.00486e-07</v>
      </c>
      <c r="P1580" s="1" t="n">
        <v>1.00486e-07</v>
      </c>
      <c r="Q1580" s="1" t="n">
        <v>1.00486e-07</v>
      </c>
      <c r="R1580" s="1" t="n">
        <v>1.74047e-07</v>
      </c>
      <c r="S1580" s="1" t="n">
        <v>437337000</v>
      </c>
      <c r="T1580" t="n">
        <v>176</v>
      </c>
      <c r="U1580" s="1" t="n">
        <v>1.70342e-05</v>
      </c>
      <c r="V1580" s="1" t="n">
        <v>2.18208e-06</v>
      </c>
      <c r="W1580" s="1" t="n">
        <v>-3.00526e-09</v>
      </c>
      <c r="X1580" s="1" t="n">
        <v>6.01358e-09</v>
      </c>
      <c r="Y1580" s="1" t="n">
        <v>6.30031e-09</v>
      </c>
      <c r="Z1580" s="1" t="n">
        <v>1.70312e-05</v>
      </c>
      <c r="AA1580" s="1" t="n">
        <v>2.18809e-06</v>
      </c>
      <c r="AB1580" s="1" t="n">
        <v>-2.85508e-08</v>
      </c>
      <c r="AC1580" s="1" t="n">
        <v>1.71712e-05</v>
      </c>
      <c r="AD1580" s="1" t="n">
        <v>1.70312e-05</v>
      </c>
      <c r="AE1580" s="1" t="n">
        <v>2.18809e-06</v>
      </c>
      <c r="AF1580" s="1" t="n">
        <v>-2.85508e-08</v>
      </c>
      <c r="AG1580" s="1" t="n">
        <v>1.71712e-05</v>
      </c>
      <c r="AH1580" t="n">
        <v>4</v>
      </c>
      <c r="AI1580" t="n">
        <v>0</v>
      </c>
      <c r="AJ1580" t="n">
        <v>0</v>
      </c>
      <c r="AK1580" t="n">
        <v>708874298</v>
      </c>
      <c r="AL1580" t="n">
        <v>2586</v>
      </c>
      <c r="AM1580" t="n">
        <v>17.7219</v>
      </c>
      <c r="AN1580" t="n">
        <v>1</v>
      </c>
      <c r="AO1580" t="n">
        <v>4122</v>
      </c>
    </row>
    <row r="1581">
      <c r="A1581" s="1" t="n">
        <v>1.70284e-05</v>
      </c>
      <c r="B1581" s="1" t="n">
        <v>2.18102e-06</v>
      </c>
      <c r="C1581" s="1" t="n">
        <v>-1.33051e-08</v>
      </c>
      <c r="D1581" s="1" t="n">
        <v>1.71675e-05</v>
      </c>
      <c r="E1581" s="1" t="n">
        <v>-3.05176e-05</v>
      </c>
      <c r="F1581" t="n">
        <v>0.473684</v>
      </c>
      <c r="G1581" s="1" t="n">
        <v>-2.85645e-08</v>
      </c>
      <c r="H1581" t="n">
        <v>255</v>
      </c>
      <c r="I1581" t="n">
        <v>0</v>
      </c>
      <c r="J1581" t="n">
        <v>19</v>
      </c>
      <c r="K1581" t="e">
        <v>#NAME?</v>
      </c>
      <c r="L1581" t="n">
        <v>126793</v>
      </c>
      <c r="M1581" t="n">
        <v>0</v>
      </c>
      <c r="N1581" t="n">
        <v>0</v>
      </c>
      <c r="O1581" s="1" t="n">
        <v>1.00486e-07</v>
      </c>
      <c r="P1581" s="1" t="n">
        <v>1.00486e-07</v>
      </c>
      <c r="Q1581" s="1" t="n">
        <v>1.00486e-07</v>
      </c>
      <c r="R1581" s="1" t="n">
        <v>1.74047e-07</v>
      </c>
      <c r="S1581" s="1" t="n">
        <v>437337000</v>
      </c>
      <c r="T1581" t="n">
        <v>176</v>
      </c>
      <c r="U1581" s="1" t="n">
        <v>1.70335e-05</v>
      </c>
      <c r="V1581" s="1" t="n">
        <v>2.18357e-06</v>
      </c>
      <c r="W1581" s="1" t="n">
        <v>-5.08747e-09</v>
      </c>
      <c r="X1581" s="1" t="n">
        <v>-2.54374e-09</v>
      </c>
      <c r="Y1581" s="1" t="n">
        <v>1.52593e-08</v>
      </c>
      <c r="Z1581" s="1" t="n">
        <v>1.70284e-05</v>
      </c>
      <c r="AA1581" s="1" t="n">
        <v>2.18102e-06</v>
      </c>
      <c r="AB1581" s="1" t="n">
        <v>-1.33051e-08</v>
      </c>
      <c r="AC1581" s="1" t="n">
        <v>1.71675e-05</v>
      </c>
      <c r="AD1581" s="1" t="n">
        <v>1.70284e-05</v>
      </c>
      <c r="AE1581" s="1" t="n">
        <v>2.18102e-06</v>
      </c>
      <c r="AF1581" s="1" t="n">
        <v>-1.33051e-08</v>
      </c>
      <c r="AG1581" s="1" t="n">
        <v>1.71675e-05</v>
      </c>
      <c r="AH1581" t="n">
        <v>4</v>
      </c>
      <c r="AI1581" t="n">
        <v>0</v>
      </c>
      <c r="AJ1581" t="n">
        <v>0</v>
      </c>
      <c r="AK1581" t="n">
        <v>708886740</v>
      </c>
      <c r="AL1581" t="n">
        <v>2586</v>
      </c>
      <c r="AM1581" t="n">
        <v>17.7222</v>
      </c>
      <c r="AN1581" t="n">
        <v>1</v>
      </c>
      <c r="AO1581" t="n">
        <v>4123</v>
      </c>
    </row>
    <row r="1582">
      <c r="A1582" s="1" t="n">
        <v>1.70378e-05</v>
      </c>
      <c r="B1582" s="1" t="n">
        <v>2.18287e-06</v>
      </c>
      <c r="C1582" s="1" t="n">
        <v>4.40549e-08</v>
      </c>
      <c r="D1582" s="1" t="n">
        <v>1.71771e-05</v>
      </c>
      <c r="E1582" s="1" t="n">
        <v>-3.05176e-05</v>
      </c>
      <c r="F1582" t="n">
        <v>0.25</v>
      </c>
      <c r="G1582" s="1" t="n">
        <v>-1.33057e-08</v>
      </c>
      <c r="H1582" t="n">
        <v>255</v>
      </c>
      <c r="I1582" t="n">
        <v>0</v>
      </c>
      <c r="J1582" t="n">
        <v>12</v>
      </c>
      <c r="K1582" t="e">
        <v>#NAME?</v>
      </c>
      <c r="L1582" t="n">
        <v>80080.10000000001</v>
      </c>
      <c r="M1582" t="n">
        <v>0</v>
      </c>
      <c r="N1582" t="n">
        <v>0</v>
      </c>
      <c r="O1582" s="1" t="n">
        <v>1.00486e-07</v>
      </c>
      <c r="P1582" s="1" t="n">
        <v>1.00486e-07</v>
      </c>
      <c r="Q1582" s="1" t="n">
        <v>1.00486e-07</v>
      </c>
      <c r="R1582" s="1" t="n">
        <v>1.74047e-07</v>
      </c>
      <c r="S1582" s="1" t="n">
        <v>437337000</v>
      </c>
      <c r="T1582" t="n">
        <v>176</v>
      </c>
      <c r="U1582" s="1" t="n">
        <v>1.70321e-05</v>
      </c>
      <c r="V1582" s="1" t="n">
        <v>2.18287e-06</v>
      </c>
      <c r="W1582" s="1" t="n">
        <v>5.69159e-09</v>
      </c>
      <c r="X1582" t="n">
        <v>0</v>
      </c>
      <c r="Y1582" s="1" t="n">
        <v>5.73605e-08</v>
      </c>
      <c r="Z1582" s="1" t="n">
        <v>1.70378e-05</v>
      </c>
      <c r="AA1582" s="1" t="n">
        <v>2.18287e-06</v>
      </c>
      <c r="AB1582" s="1" t="n">
        <v>4.40549e-08</v>
      </c>
      <c r="AC1582" s="1" t="n">
        <v>1.71771e-05</v>
      </c>
      <c r="AD1582" s="1" t="n">
        <v>1.70378e-05</v>
      </c>
      <c r="AE1582" s="1" t="n">
        <v>2.18287e-06</v>
      </c>
      <c r="AF1582" s="1" t="n">
        <v>4.40549e-08</v>
      </c>
      <c r="AG1582" s="1" t="n">
        <v>1.71771e-05</v>
      </c>
      <c r="AH1582" t="n">
        <v>4</v>
      </c>
      <c r="AI1582" t="n">
        <v>0</v>
      </c>
      <c r="AJ1582" t="n">
        <v>0</v>
      </c>
      <c r="AK1582" t="n">
        <v>708899182</v>
      </c>
      <c r="AL1582" t="n">
        <v>2586</v>
      </c>
      <c r="AM1582" t="n">
        <v>17.7225</v>
      </c>
      <c r="AN1582" t="n">
        <v>1</v>
      </c>
      <c r="AO1582" t="n">
        <v>4124</v>
      </c>
    </row>
    <row r="1583">
      <c r="A1583" s="1" t="n">
        <v>1.70365e-05</v>
      </c>
      <c r="B1583" s="1" t="n">
        <v>2.19164e-06</v>
      </c>
      <c r="C1583" s="1" t="n">
        <v>4.82965e-08</v>
      </c>
      <c r="D1583" s="1" t="n">
        <v>1.71769e-05</v>
      </c>
      <c r="E1583" s="1" t="n">
        <v>-3.05176e-05</v>
      </c>
      <c r="F1583" t="n">
        <v>0.5600000000000001</v>
      </c>
      <c r="G1583" s="1" t="n">
        <v>4.40063e-08</v>
      </c>
      <c r="H1583" t="n">
        <v>255</v>
      </c>
      <c r="I1583" t="n">
        <v>0</v>
      </c>
      <c r="J1583" t="n">
        <v>25</v>
      </c>
      <c r="K1583" t="e">
        <v>#NAME?</v>
      </c>
      <c r="L1583" t="n">
        <v>166834</v>
      </c>
      <c r="M1583" t="n">
        <v>0</v>
      </c>
      <c r="N1583" t="n">
        <v>0</v>
      </c>
      <c r="O1583" s="1" t="n">
        <v>1.00486e-07</v>
      </c>
      <c r="P1583" s="1" t="n">
        <v>1.00486e-07</v>
      </c>
      <c r="Q1583" s="1" t="n">
        <v>1.00486e-07</v>
      </c>
      <c r="R1583" s="1" t="n">
        <v>1.74047e-07</v>
      </c>
      <c r="S1583" s="1" t="n">
        <v>437337000</v>
      </c>
      <c r="T1583" t="n">
        <v>176</v>
      </c>
      <c r="U1583" s="1" t="n">
        <v>1.70335e-05</v>
      </c>
      <c r="V1583" s="1" t="n">
        <v>2.18287e-06</v>
      </c>
      <c r="W1583" s="1" t="n">
        <v>2.92246e-09</v>
      </c>
      <c r="X1583" s="1" t="n">
        <v>8.764309999999999e-09</v>
      </c>
      <c r="Y1583" s="1" t="n">
        <v>4.29016e-09</v>
      </c>
      <c r="Z1583" s="1" t="n">
        <v>1.70365e-05</v>
      </c>
      <c r="AA1583" s="1" t="n">
        <v>2.19164e-06</v>
      </c>
      <c r="AB1583" s="1" t="n">
        <v>4.82965e-08</v>
      </c>
      <c r="AC1583" s="1" t="n">
        <v>1.71769e-05</v>
      </c>
      <c r="AD1583" s="1" t="n">
        <v>1.70365e-05</v>
      </c>
      <c r="AE1583" s="1" t="n">
        <v>2.19164e-06</v>
      </c>
      <c r="AF1583" s="1" t="n">
        <v>4.82965e-08</v>
      </c>
      <c r="AG1583" s="1" t="n">
        <v>1.71769e-05</v>
      </c>
      <c r="AH1583" t="n">
        <v>4</v>
      </c>
      <c r="AI1583" t="n">
        <v>0</v>
      </c>
      <c r="AJ1583" t="n">
        <v>0</v>
      </c>
      <c r="AK1583" t="n">
        <v>708911624</v>
      </c>
      <c r="AL1583" t="n">
        <v>2586</v>
      </c>
      <c r="AM1583" t="n">
        <v>17.7228</v>
      </c>
      <c r="AN1583" t="n">
        <v>1</v>
      </c>
      <c r="AO1583" t="n">
        <v>4125</v>
      </c>
    </row>
    <row r="1584">
      <c r="A1584" s="1" t="n">
        <v>1.70342e-05</v>
      </c>
      <c r="B1584" s="1" t="n">
        <v>2.19694e-06</v>
      </c>
      <c r="C1584" s="1" t="n">
        <v>4.57289e-08</v>
      </c>
      <c r="D1584" s="1" t="n">
        <v>1.71754e-05</v>
      </c>
      <c r="E1584" s="1" t="n">
        <v>-3.05176e-05</v>
      </c>
      <c r="F1584" t="n">
        <v>0.655172</v>
      </c>
      <c r="G1584" s="1" t="n">
        <v>4.82788e-08</v>
      </c>
      <c r="H1584" t="n">
        <v>255</v>
      </c>
      <c r="I1584" t="n">
        <v>0</v>
      </c>
      <c r="J1584" t="n">
        <v>29</v>
      </c>
      <c r="K1584" t="e">
        <v>#NAME?</v>
      </c>
      <c r="L1584" t="n">
        <v>193527</v>
      </c>
      <c r="M1584" t="n">
        <v>0</v>
      </c>
      <c r="N1584" t="n">
        <v>0</v>
      </c>
      <c r="O1584" s="1" t="n">
        <v>1.00486e-07</v>
      </c>
      <c r="P1584" s="1" t="n">
        <v>1.00486e-07</v>
      </c>
      <c r="Q1584" s="1" t="n">
        <v>1.00486e-07</v>
      </c>
      <c r="R1584" s="1" t="n">
        <v>1.74047e-07</v>
      </c>
      <c r="S1584" s="1" t="n">
        <v>437337000</v>
      </c>
      <c r="T1584" t="n">
        <v>176</v>
      </c>
      <c r="U1584" s="1" t="n">
        <v>1.70342e-05</v>
      </c>
      <c r="V1584" s="1" t="n">
        <v>2.18506e-06</v>
      </c>
      <c r="W1584" s="1" t="n">
        <v>1.53329e-12</v>
      </c>
      <c r="X1584" s="1" t="n">
        <v>1.1883e-08</v>
      </c>
      <c r="Y1584" s="1" t="n">
        <v>-2.54987e-09</v>
      </c>
      <c r="Z1584" s="1" t="n">
        <v>1.70342e-05</v>
      </c>
      <c r="AA1584" s="1" t="n">
        <v>2.19694e-06</v>
      </c>
      <c r="AB1584" s="1" t="n">
        <v>4.57289e-08</v>
      </c>
      <c r="AC1584" s="1" t="n">
        <v>1.71754e-05</v>
      </c>
      <c r="AD1584" s="1" t="n">
        <v>1.70342e-05</v>
      </c>
      <c r="AE1584" s="1" t="n">
        <v>2.19694e-06</v>
      </c>
      <c r="AF1584" s="1" t="n">
        <v>4.57289e-08</v>
      </c>
      <c r="AG1584" s="1" t="n">
        <v>1.71754e-05</v>
      </c>
      <c r="AH1584" t="n">
        <v>4</v>
      </c>
      <c r="AI1584" t="n">
        <v>0</v>
      </c>
      <c r="AJ1584" t="n">
        <v>0</v>
      </c>
      <c r="AK1584" t="n">
        <v>708924066</v>
      </c>
      <c r="AL1584" t="n">
        <v>2586</v>
      </c>
      <c r="AM1584" t="n">
        <v>17.7231</v>
      </c>
      <c r="AN1584" t="n">
        <v>1</v>
      </c>
      <c r="AO1584" t="n">
        <v>4126</v>
      </c>
    </row>
    <row r="1585">
      <c r="A1585" s="1" t="n">
        <v>1.70281e-05</v>
      </c>
      <c r="B1585" s="1" t="n">
        <v>2.19409e-06</v>
      </c>
      <c r="C1585" s="1" t="n">
        <v>3.75291e-08</v>
      </c>
      <c r="D1585" s="1" t="n">
        <v>1.71689e-05</v>
      </c>
      <c r="E1585" s="1" t="n">
        <v>-3.05176e-05</v>
      </c>
      <c r="F1585" t="n">
        <v>0.473684</v>
      </c>
      <c r="G1585" s="1" t="n">
        <v>4.57153e-08</v>
      </c>
      <c r="H1585" t="n">
        <v>255</v>
      </c>
      <c r="I1585" t="n">
        <v>0</v>
      </c>
      <c r="J1585" t="n">
        <v>19</v>
      </c>
      <c r="K1585" t="e">
        <v>#NAME?</v>
      </c>
      <c r="L1585" t="n">
        <v>126793</v>
      </c>
      <c r="M1585" t="n">
        <v>0</v>
      </c>
      <c r="N1585" t="n">
        <v>0</v>
      </c>
      <c r="O1585" s="1" t="n">
        <v>1.00486e-07</v>
      </c>
      <c r="P1585" s="1" t="n">
        <v>1.00486e-07</v>
      </c>
      <c r="Q1585" s="1" t="n">
        <v>1.00486e-07</v>
      </c>
      <c r="R1585" s="1" t="n">
        <v>1.74047e-07</v>
      </c>
      <c r="S1585" s="1" t="n">
        <v>437337000</v>
      </c>
      <c r="T1585" t="n">
        <v>176</v>
      </c>
      <c r="U1585" s="1" t="n">
        <v>1.70342e-05</v>
      </c>
      <c r="V1585" s="1" t="n">
        <v>2.18795e-06</v>
      </c>
      <c r="W1585" s="1" t="n">
        <v>-6.14544e-09</v>
      </c>
      <c r="X1585" s="1" t="n">
        <v>6.14544e-09</v>
      </c>
      <c r="Y1585" s="1" t="n">
        <v>-8.18626e-09</v>
      </c>
      <c r="Z1585" s="1" t="n">
        <v>1.70281e-05</v>
      </c>
      <c r="AA1585" s="1" t="n">
        <v>2.19409e-06</v>
      </c>
      <c r="AB1585" s="1" t="n">
        <v>3.75291e-08</v>
      </c>
      <c r="AC1585" s="1" t="n">
        <v>1.71689e-05</v>
      </c>
      <c r="AD1585" s="1" t="n">
        <v>1.70281e-05</v>
      </c>
      <c r="AE1585" s="1" t="n">
        <v>2.19409e-06</v>
      </c>
      <c r="AF1585" s="1" t="n">
        <v>3.75291e-08</v>
      </c>
      <c r="AG1585" s="1" t="n">
        <v>1.71689e-05</v>
      </c>
      <c r="AH1585" t="n">
        <v>4</v>
      </c>
      <c r="AI1585" t="n">
        <v>0</v>
      </c>
      <c r="AJ1585" t="n">
        <v>0</v>
      </c>
      <c r="AK1585" t="n">
        <v>708936508</v>
      </c>
      <c r="AL1585" t="n">
        <v>2586</v>
      </c>
      <c r="AM1585" t="n">
        <v>17.7234</v>
      </c>
      <c r="AN1585" t="n">
        <v>1</v>
      </c>
      <c r="AO1585" t="n">
        <v>4127</v>
      </c>
    </row>
    <row r="1586">
      <c r="A1586" s="1" t="n">
        <v>1.7022e-05</v>
      </c>
      <c r="B1586" s="1" t="n">
        <v>2.1788e-06</v>
      </c>
      <c r="C1586" s="1" t="n">
        <v>3.4685e-08</v>
      </c>
      <c r="D1586" s="1" t="n">
        <v>1.7161e-05</v>
      </c>
      <c r="E1586" s="1" t="n">
        <v>-3.05176e-05</v>
      </c>
      <c r="F1586" t="n">
        <v>0.736842</v>
      </c>
      <c r="G1586" s="1" t="n">
        <v>3.74756e-08</v>
      </c>
      <c r="H1586" t="n">
        <v>255</v>
      </c>
      <c r="I1586" t="n">
        <v>0</v>
      </c>
      <c r="J1586" t="n">
        <v>19</v>
      </c>
      <c r="K1586" t="e">
        <v>#NAME?</v>
      </c>
      <c r="L1586" t="n">
        <v>126793</v>
      </c>
      <c r="M1586" t="n">
        <v>0</v>
      </c>
      <c r="N1586" t="n">
        <v>0</v>
      </c>
      <c r="O1586" s="1" t="n">
        <v>1.00486e-07</v>
      </c>
      <c r="P1586" s="1" t="n">
        <v>1.00486e-07</v>
      </c>
      <c r="Q1586" s="1" t="n">
        <v>1.00486e-07</v>
      </c>
      <c r="R1586" s="1" t="n">
        <v>1.74047e-07</v>
      </c>
      <c r="S1586" s="1" t="n">
        <v>437337000</v>
      </c>
      <c r="T1586" t="n">
        <v>176</v>
      </c>
      <c r="U1586" s="1" t="n">
        <v>1.70327e-05</v>
      </c>
      <c r="V1586" s="1" t="n">
        <v>2.18944e-06</v>
      </c>
      <c r="W1586" s="1" t="n">
        <v>-1.06334e-08</v>
      </c>
      <c r="X1586" s="1" t="n">
        <v>-1.06334e-08</v>
      </c>
      <c r="Y1586" s="1" t="n">
        <v>-2.7906e-09</v>
      </c>
      <c r="Z1586" s="1" t="n">
        <v>1.7022e-05</v>
      </c>
      <c r="AA1586" s="1" t="n">
        <v>2.1788e-06</v>
      </c>
      <c r="AB1586" s="1" t="n">
        <v>3.4685e-08</v>
      </c>
      <c r="AC1586" s="1" t="n">
        <v>1.7161e-05</v>
      </c>
      <c r="AD1586" s="1" t="n">
        <v>1.7022e-05</v>
      </c>
      <c r="AE1586" s="1" t="n">
        <v>2.1788e-06</v>
      </c>
      <c r="AF1586" s="1" t="n">
        <v>3.4685e-08</v>
      </c>
      <c r="AG1586" s="1" t="n">
        <v>1.7161e-05</v>
      </c>
      <c r="AH1586" t="n">
        <v>4</v>
      </c>
      <c r="AI1586" t="n">
        <v>0</v>
      </c>
      <c r="AJ1586" t="n">
        <v>0</v>
      </c>
      <c r="AK1586" t="n">
        <v>708948949</v>
      </c>
      <c r="AL1586" t="n">
        <v>2586</v>
      </c>
      <c r="AM1586" t="n">
        <v>17.7237</v>
      </c>
      <c r="AN1586" t="n">
        <v>1</v>
      </c>
      <c r="AO1586" t="n">
        <v>4128</v>
      </c>
    </row>
    <row r="1587">
      <c r="A1587" s="1" t="n">
        <v>1.70042e-05</v>
      </c>
      <c r="B1587" s="1" t="n">
        <v>2.18029e-06</v>
      </c>
      <c r="C1587" s="1" t="n">
        <v>3.66582e-08</v>
      </c>
      <c r="D1587" s="1" t="n">
        <v>1.71434e-05</v>
      </c>
      <c r="E1587" s="1" t="n">
        <v>-3.05176e-05</v>
      </c>
      <c r="F1587" t="n">
        <v>0.571429</v>
      </c>
      <c r="G1587" s="1" t="n">
        <v>3.4668e-08</v>
      </c>
      <c r="H1587" t="n">
        <v>255</v>
      </c>
      <c r="I1587" t="n">
        <v>0</v>
      </c>
      <c r="J1587" t="n">
        <v>21</v>
      </c>
      <c r="K1587" t="e">
        <v>#NAME?</v>
      </c>
      <c r="L1587" t="n">
        <v>140140</v>
      </c>
      <c r="M1587" t="n">
        <v>0</v>
      </c>
      <c r="N1587" t="n">
        <v>0</v>
      </c>
      <c r="O1587" s="1" t="n">
        <v>1.00486e-07</v>
      </c>
      <c r="P1587" s="1" t="n">
        <v>1.00486e-07</v>
      </c>
      <c r="Q1587" s="1" t="n">
        <v>1.00486e-07</v>
      </c>
      <c r="R1587" s="1" t="n">
        <v>1.74047e-07</v>
      </c>
      <c r="S1587" s="1" t="n">
        <v>437337000</v>
      </c>
      <c r="T1587" t="n">
        <v>176</v>
      </c>
      <c r="U1587" s="1" t="n">
        <v>1.703e-05</v>
      </c>
      <c r="V1587" s="1" t="n">
        <v>2.18675e-06</v>
      </c>
      <c r="W1587" s="1" t="n">
        <v>-2.58437e-08</v>
      </c>
      <c r="X1587" s="1" t="n">
        <v>-6.45977e-09</v>
      </c>
      <c r="Y1587" s="1" t="n">
        <v>1.99022e-09</v>
      </c>
      <c r="Z1587" s="1" t="n">
        <v>1.70042e-05</v>
      </c>
      <c r="AA1587" s="1" t="n">
        <v>2.18029e-06</v>
      </c>
      <c r="AB1587" s="1" t="n">
        <v>3.66582e-08</v>
      </c>
      <c r="AC1587" s="1" t="n">
        <v>1.71434e-05</v>
      </c>
      <c r="AD1587" s="1" t="n">
        <v>1.70042e-05</v>
      </c>
      <c r="AE1587" s="1" t="n">
        <v>2.18029e-06</v>
      </c>
      <c r="AF1587" s="1" t="n">
        <v>3.66582e-08</v>
      </c>
      <c r="AG1587" s="1" t="n">
        <v>1.71434e-05</v>
      </c>
      <c r="AH1587" t="n">
        <v>4</v>
      </c>
      <c r="AI1587" t="n">
        <v>0</v>
      </c>
      <c r="AJ1587" t="n">
        <v>0</v>
      </c>
      <c r="AK1587" t="n">
        <v>708961391</v>
      </c>
      <c r="AL1587" t="n">
        <v>2586</v>
      </c>
      <c r="AM1587" t="n">
        <v>17.724</v>
      </c>
      <c r="AN1587" t="n">
        <v>1</v>
      </c>
      <c r="AO1587" t="n">
        <v>4129</v>
      </c>
    </row>
    <row r="1588">
      <c r="A1588" s="1" t="n">
        <v>1.70209e-05</v>
      </c>
      <c r="B1588" s="1" t="n">
        <v>2.18768e-06</v>
      </c>
      <c r="C1588" s="1" t="n">
        <v>4.13176e-08</v>
      </c>
      <c r="D1588" s="1" t="n">
        <v>1.71609e-05</v>
      </c>
      <c r="E1588" s="1" t="n">
        <v>-3.05176e-05</v>
      </c>
      <c r="F1588" t="n">
        <v>0.481481</v>
      </c>
      <c r="G1588" s="1" t="n">
        <v>3.66211e-08</v>
      </c>
      <c r="H1588" t="n">
        <v>255</v>
      </c>
      <c r="I1588" t="n">
        <v>0</v>
      </c>
      <c r="J1588" t="n">
        <v>27</v>
      </c>
      <c r="K1588" t="e">
        <v>#NAME?</v>
      </c>
      <c r="L1588" t="n">
        <v>180180</v>
      </c>
      <c r="M1588" t="n">
        <v>0</v>
      </c>
      <c r="N1588" t="n">
        <v>0</v>
      </c>
      <c r="O1588" s="1" t="n">
        <v>1.00486e-07</v>
      </c>
      <c r="P1588" s="1" t="n">
        <v>1.00486e-07</v>
      </c>
      <c r="Q1588" s="1" t="n">
        <v>1.00486e-07</v>
      </c>
      <c r="R1588" s="1" t="n">
        <v>1.74047e-07</v>
      </c>
      <c r="S1588" s="1" t="n">
        <v>437337000</v>
      </c>
      <c r="T1588" t="n">
        <v>176</v>
      </c>
      <c r="U1588" s="1" t="n">
        <v>1.70235e-05</v>
      </c>
      <c r="V1588" s="1" t="n">
        <v>2.18506e-06</v>
      </c>
      <c r="W1588" s="1" t="n">
        <v>-2.61427e-09</v>
      </c>
      <c r="X1588" s="1" t="n">
        <v>2.6158e-09</v>
      </c>
      <c r="Y1588" s="1" t="n">
        <v>4.69648e-09</v>
      </c>
      <c r="Z1588" s="1" t="n">
        <v>1.70209e-05</v>
      </c>
      <c r="AA1588" s="1" t="n">
        <v>2.18768e-06</v>
      </c>
      <c r="AB1588" s="1" t="n">
        <v>4.13176e-08</v>
      </c>
      <c r="AC1588" s="1" t="n">
        <v>1.71609e-05</v>
      </c>
      <c r="AD1588" s="1" t="n">
        <v>1.70209e-05</v>
      </c>
      <c r="AE1588" s="1" t="n">
        <v>2.18768e-06</v>
      </c>
      <c r="AF1588" s="1" t="n">
        <v>4.13176e-08</v>
      </c>
      <c r="AG1588" s="1" t="n">
        <v>1.71609e-05</v>
      </c>
      <c r="AH1588" t="n">
        <v>4</v>
      </c>
      <c r="AI1588" t="n">
        <v>0</v>
      </c>
      <c r="AJ1588" t="n">
        <v>0</v>
      </c>
      <c r="AK1588" t="n">
        <v>708973833</v>
      </c>
      <c r="AL1588" t="n">
        <v>2586</v>
      </c>
      <c r="AM1588" t="n">
        <v>17.7243</v>
      </c>
      <c r="AN1588" t="n">
        <v>1</v>
      </c>
      <c r="AO1588" t="n">
        <v>4130</v>
      </c>
    </row>
    <row r="1589">
      <c r="A1589" s="1" t="n">
        <v>1.70274e-05</v>
      </c>
      <c r="B1589" s="1" t="n">
        <v>2.18336e-06</v>
      </c>
      <c r="C1589" s="1" t="n">
        <v>3.76627e-08</v>
      </c>
      <c r="D1589" s="1" t="n">
        <v>1.71669e-05</v>
      </c>
      <c r="E1589" s="1" t="n">
        <v>-3.05176e-05</v>
      </c>
      <c r="F1589" t="n">
        <v>0.53125</v>
      </c>
      <c r="G1589" s="1" t="n">
        <v>4.12598e-08</v>
      </c>
      <c r="H1589" t="n">
        <v>255</v>
      </c>
      <c r="I1589" t="n">
        <v>0</v>
      </c>
      <c r="J1589" t="n">
        <v>32</v>
      </c>
      <c r="K1589" t="e">
        <v>#NAME?</v>
      </c>
      <c r="L1589" t="n">
        <v>213547</v>
      </c>
      <c r="M1589" t="n">
        <v>0</v>
      </c>
      <c r="N1589" t="n">
        <v>0</v>
      </c>
      <c r="O1589" s="1" t="n">
        <v>1.00486e-07</v>
      </c>
      <c r="P1589" s="1" t="n">
        <v>1.00486e-07</v>
      </c>
      <c r="Q1589" s="1" t="n">
        <v>1.00486e-07</v>
      </c>
      <c r="R1589" s="1" t="n">
        <v>1.74047e-07</v>
      </c>
      <c r="S1589" s="1" t="n">
        <v>437337000</v>
      </c>
      <c r="T1589" t="n">
        <v>176</v>
      </c>
      <c r="U1589" s="1" t="n">
        <v>1.70228e-05</v>
      </c>
      <c r="V1589" s="1" t="n">
        <v>2.18566e-06</v>
      </c>
      <c r="W1589" s="1" t="n">
        <v>4.60602e-09</v>
      </c>
      <c r="X1589" s="1" t="n">
        <v>-2.30147e-09</v>
      </c>
      <c r="Y1589" s="1" t="n">
        <v>-3.59711e-09</v>
      </c>
      <c r="Z1589" s="1" t="n">
        <v>1.70274e-05</v>
      </c>
      <c r="AA1589" s="1" t="n">
        <v>2.18336e-06</v>
      </c>
      <c r="AB1589" s="1" t="n">
        <v>3.76627e-08</v>
      </c>
      <c r="AC1589" s="1" t="n">
        <v>1.71669e-05</v>
      </c>
      <c r="AD1589" s="1" t="n">
        <v>1.70274e-05</v>
      </c>
      <c r="AE1589" s="1" t="n">
        <v>2.18336e-06</v>
      </c>
      <c r="AF1589" s="1" t="n">
        <v>3.76627e-08</v>
      </c>
      <c r="AG1589" s="1" t="n">
        <v>1.71669e-05</v>
      </c>
      <c r="AH1589" t="n">
        <v>4</v>
      </c>
      <c r="AI1589" t="n">
        <v>0</v>
      </c>
      <c r="AJ1589" t="n">
        <v>0</v>
      </c>
      <c r="AK1589" t="n">
        <v>708986275</v>
      </c>
      <c r="AL1589" t="n">
        <v>2586</v>
      </c>
      <c r="AM1589" t="n">
        <v>17.7247</v>
      </c>
      <c r="AN1589" t="n">
        <v>1</v>
      </c>
      <c r="AO1589" t="n">
        <v>4131</v>
      </c>
    </row>
    <row r="1590">
      <c r="A1590" s="1" t="n">
        <v>1.70156e-05</v>
      </c>
      <c r="B1590" s="1" t="n">
        <v>2.17516e-06</v>
      </c>
      <c r="C1590" s="1" t="n">
        <v>2.88928e-08</v>
      </c>
      <c r="D1590" s="1" t="n">
        <v>1.71541e-05</v>
      </c>
      <c r="E1590" s="1" t="n">
        <v>-3.05176e-05</v>
      </c>
      <c r="F1590" t="n">
        <v>0.514286</v>
      </c>
      <c r="G1590" s="1" t="n">
        <v>3.76587e-08</v>
      </c>
      <c r="H1590" t="n">
        <v>255</v>
      </c>
      <c r="I1590" t="n">
        <v>0</v>
      </c>
      <c r="J1590" t="n">
        <v>35</v>
      </c>
      <c r="K1590" t="e">
        <v>#NAME?</v>
      </c>
      <c r="L1590" t="n">
        <v>233567</v>
      </c>
      <c r="M1590" t="n">
        <v>0</v>
      </c>
      <c r="N1590" t="n">
        <v>0</v>
      </c>
      <c r="O1590" s="1" t="n">
        <v>1.00486e-07</v>
      </c>
      <c r="P1590" s="1" t="n">
        <v>1.00486e-07</v>
      </c>
      <c r="Q1590" s="1" t="n">
        <v>1.00486e-07</v>
      </c>
      <c r="R1590" s="1" t="n">
        <v>1.74047e-07</v>
      </c>
      <c r="S1590" s="1" t="n">
        <v>437337000</v>
      </c>
      <c r="T1590" t="n">
        <v>176</v>
      </c>
      <c r="U1590" s="1" t="n">
        <v>1.70239e-05</v>
      </c>
      <c r="V1590" s="1" t="n">
        <v>2.18506e-06</v>
      </c>
      <c r="W1590" s="1" t="n">
        <v>-8.24912e-09</v>
      </c>
      <c r="X1590" s="1" t="n">
        <v>-9.89895e-09</v>
      </c>
      <c r="Y1590" s="1" t="n">
        <v>-8.765840000000001e-09</v>
      </c>
      <c r="Z1590" s="1" t="n">
        <v>1.70156e-05</v>
      </c>
      <c r="AA1590" s="1" t="n">
        <v>2.17516e-06</v>
      </c>
      <c r="AB1590" s="1" t="n">
        <v>2.88928e-08</v>
      </c>
      <c r="AC1590" s="1" t="n">
        <v>1.71541e-05</v>
      </c>
      <c r="AD1590" s="1" t="n">
        <v>1.70156e-05</v>
      </c>
      <c r="AE1590" s="1" t="n">
        <v>2.17516e-06</v>
      </c>
      <c r="AF1590" s="1" t="n">
        <v>2.88928e-08</v>
      </c>
      <c r="AG1590" s="1" t="n">
        <v>1.71541e-05</v>
      </c>
      <c r="AH1590" t="n">
        <v>4</v>
      </c>
      <c r="AI1590" t="n">
        <v>0</v>
      </c>
      <c r="AJ1590" t="n">
        <v>0</v>
      </c>
      <c r="AK1590" t="n">
        <v>708998717</v>
      </c>
      <c r="AL1590" t="n">
        <v>2586</v>
      </c>
      <c r="AM1590" t="n">
        <v>17.725</v>
      </c>
      <c r="AN1590" t="n">
        <v>1</v>
      </c>
      <c r="AO1590" t="n">
        <v>4132</v>
      </c>
    </row>
    <row r="1591">
      <c r="A1591" s="1" t="n">
        <v>1.70071e-05</v>
      </c>
      <c r="B1591" s="1" t="n">
        <v>2.18258e-06</v>
      </c>
      <c r="C1591" s="1" t="n">
        <v>2.88696e-08</v>
      </c>
      <c r="D1591" s="1" t="n">
        <v>1.71466e-05</v>
      </c>
      <c r="E1591" s="1" t="n">
        <v>-3.05176e-05</v>
      </c>
      <c r="F1591" t="n">
        <v>0.558824</v>
      </c>
      <c r="G1591" s="1" t="n">
        <v>2.88696e-08</v>
      </c>
      <c r="H1591" t="n">
        <v>255</v>
      </c>
      <c r="I1591" t="n">
        <v>0</v>
      </c>
      <c r="J1591" t="n">
        <v>34</v>
      </c>
      <c r="K1591" t="e">
        <v>#NAME?</v>
      </c>
      <c r="L1591" t="n">
        <v>226894</v>
      </c>
      <c r="M1591" t="n">
        <v>0</v>
      </c>
      <c r="N1591" t="n">
        <v>0</v>
      </c>
      <c r="O1591" s="1" t="n">
        <v>1.00486e-07</v>
      </c>
      <c r="P1591" s="1" t="n">
        <v>1.00486e-07</v>
      </c>
      <c r="Q1591" s="1" t="n">
        <v>1.00486e-07</v>
      </c>
      <c r="R1591" s="1" t="n">
        <v>1.74047e-07</v>
      </c>
      <c r="S1591" s="1" t="n">
        <v>437337000</v>
      </c>
      <c r="T1591" t="n">
        <v>176</v>
      </c>
      <c r="U1591" s="1" t="n">
        <v>1.70218e-05</v>
      </c>
      <c r="V1591" s="1" t="n">
        <v>2.18257e-06</v>
      </c>
      <c r="W1591" s="1" t="n">
        <v>-1.46874e-08</v>
      </c>
      <c r="X1591" s="1" t="n">
        <v>1.53329e-12</v>
      </c>
      <c r="Y1591" t="n">
        <v>0</v>
      </c>
      <c r="Z1591" s="1" t="n">
        <v>1.70071e-05</v>
      </c>
      <c r="AA1591" s="1" t="n">
        <v>2.18258e-06</v>
      </c>
      <c r="AB1591" s="1" t="n">
        <v>2.88696e-08</v>
      </c>
      <c r="AC1591" s="1" t="n">
        <v>1.71466e-05</v>
      </c>
      <c r="AD1591" s="1" t="n">
        <v>1.70071e-05</v>
      </c>
      <c r="AE1591" s="1" t="n">
        <v>2.18258e-06</v>
      </c>
      <c r="AF1591" s="1" t="n">
        <v>2.88696e-08</v>
      </c>
      <c r="AG1591" s="1" t="n">
        <v>1.71466e-05</v>
      </c>
      <c r="AH1591" t="n">
        <v>4</v>
      </c>
      <c r="AI1591" t="n">
        <v>0</v>
      </c>
      <c r="AJ1591" t="n">
        <v>0</v>
      </c>
      <c r="AK1591" t="n">
        <v>709011159</v>
      </c>
      <c r="AL1591" t="n">
        <v>2586</v>
      </c>
      <c r="AM1591" t="n">
        <v>17.7253</v>
      </c>
      <c r="AN1591" t="n">
        <v>1</v>
      </c>
      <c r="AO1591" t="n">
        <v>4133</v>
      </c>
    </row>
    <row r="1592">
      <c r="A1592" s="1" t="n">
        <v>1.70265e-05</v>
      </c>
      <c r="B1592" s="1" t="n">
        <v>2.18677e-06</v>
      </c>
      <c r="C1592" s="1" t="n">
        <v>1.37728e-08</v>
      </c>
      <c r="D1592" s="1" t="n">
        <v>1.71663e-05</v>
      </c>
      <c r="E1592" s="1" t="n">
        <v>-3.05176e-05</v>
      </c>
      <c r="F1592" t="n">
        <v>0.481481</v>
      </c>
      <c r="G1592" s="1" t="n">
        <v>2.88696e-08</v>
      </c>
      <c r="H1592" t="n">
        <v>255</v>
      </c>
      <c r="I1592" t="n">
        <v>0</v>
      </c>
      <c r="J1592" t="n">
        <v>27</v>
      </c>
      <c r="K1592" t="e">
        <v>#NAME?</v>
      </c>
      <c r="L1592" t="n">
        <v>180180</v>
      </c>
      <c r="M1592" t="n">
        <v>0</v>
      </c>
      <c r="N1592" t="n">
        <v>0</v>
      </c>
      <c r="O1592" s="1" t="n">
        <v>1.00486e-07</v>
      </c>
      <c r="P1592" s="1" t="n">
        <v>1.00486e-07</v>
      </c>
      <c r="Q1592" s="1" t="n">
        <v>1.00486e-07</v>
      </c>
      <c r="R1592" s="1" t="n">
        <v>1.74047e-07</v>
      </c>
      <c r="S1592" s="1" t="n">
        <v>437337000</v>
      </c>
      <c r="T1592" t="n">
        <v>176</v>
      </c>
      <c r="U1592" s="1" t="n">
        <v>1.70181e-05</v>
      </c>
      <c r="V1592" s="1" t="n">
        <v>2.18257e-06</v>
      </c>
      <c r="W1592" s="1" t="n">
        <v>8.39325e-09</v>
      </c>
      <c r="X1592" s="1" t="n">
        <v>4.19663e-09</v>
      </c>
      <c r="Y1592" s="1" t="n">
        <v>-1.50968e-08</v>
      </c>
      <c r="Z1592" s="1" t="n">
        <v>1.70265e-05</v>
      </c>
      <c r="AA1592" s="1" t="n">
        <v>2.18677e-06</v>
      </c>
      <c r="AB1592" s="1" t="n">
        <v>1.37728e-08</v>
      </c>
      <c r="AC1592" s="1" t="n">
        <v>1.71663e-05</v>
      </c>
      <c r="AD1592" s="1" t="n">
        <v>1.70265e-05</v>
      </c>
      <c r="AE1592" s="1" t="n">
        <v>2.18677e-06</v>
      </c>
      <c r="AF1592" s="1" t="n">
        <v>1.37728e-08</v>
      </c>
      <c r="AG1592" s="1" t="n">
        <v>1.71663e-05</v>
      </c>
      <c r="AH1592" t="n">
        <v>4</v>
      </c>
      <c r="AI1592" t="n">
        <v>0</v>
      </c>
      <c r="AJ1592" t="n">
        <v>0</v>
      </c>
      <c r="AK1592" t="n">
        <v>709023602</v>
      </c>
      <c r="AL1592" t="n">
        <v>2586</v>
      </c>
      <c r="AM1592" t="n">
        <v>17.7256</v>
      </c>
      <c r="AN1592" t="n">
        <v>1</v>
      </c>
      <c r="AO1592" t="n">
        <v>4134</v>
      </c>
    </row>
    <row r="1593">
      <c r="A1593" s="1" t="n">
        <v>1.70201e-05</v>
      </c>
      <c r="B1593" s="1" t="n">
        <v>2.17531e-06</v>
      </c>
      <c r="C1593" s="1" t="n">
        <v>3.72663e-09</v>
      </c>
      <c r="D1593" s="1" t="n">
        <v>1.71586e-05</v>
      </c>
      <c r="E1593" s="1" t="n">
        <v>-3.05176e-05</v>
      </c>
      <c r="F1593" t="n">
        <v>0.448276</v>
      </c>
      <c r="G1593" s="1" t="n">
        <v>1.37329e-08</v>
      </c>
      <c r="H1593" t="n">
        <v>255</v>
      </c>
      <c r="I1593" t="n">
        <v>0</v>
      </c>
      <c r="J1593" t="n">
        <v>29</v>
      </c>
      <c r="K1593" t="e">
        <v>#NAME?</v>
      </c>
      <c r="L1593" t="n">
        <v>193527</v>
      </c>
      <c r="M1593" t="n">
        <v>0</v>
      </c>
      <c r="N1593" t="n">
        <v>0</v>
      </c>
      <c r="O1593" s="1" t="n">
        <v>1.00486e-07</v>
      </c>
      <c r="P1593" s="1" t="n">
        <v>1.00486e-07</v>
      </c>
      <c r="Q1593" s="1" t="n">
        <v>1.00486e-07</v>
      </c>
      <c r="R1593" s="1" t="n">
        <v>1.74047e-07</v>
      </c>
      <c r="S1593" s="1" t="n">
        <v>437337000</v>
      </c>
      <c r="T1593" t="n">
        <v>176</v>
      </c>
      <c r="U1593" s="1" t="n">
        <v>1.70201e-05</v>
      </c>
      <c r="V1593" s="1" t="n">
        <v>2.18357e-06</v>
      </c>
      <c r="W1593" t="n">
        <v>0</v>
      </c>
      <c r="X1593" s="1" t="n">
        <v>-8.25679e-09</v>
      </c>
      <c r="Y1593" s="1" t="n">
        <v>-1.00063e-08</v>
      </c>
      <c r="Z1593" s="1" t="n">
        <v>1.70201e-05</v>
      </c>
      <c r="AA1593" s="1" t="n">
        <v>2.17531e-06</v>
      </c>
      <c r="AB1593" s="1" t="n">
        <v>3.72663e-09</v>
      </c>
      <c r="AC1593" s="1" t="n">
        <v>1.71586e-05</v>
      </c>
      <c r="AD1593" s="1" t="n">
        <v>1.70201e-05</v>
      </c>
      <c r="AE1593" s="1" t="n">
        <v>2.17531e-06</v>
      </c>
      <c r="AF1593" s="1" t="n">
        <v>3.72663e-09</v>
      </c>
      <c r="AG1593" s="1" t="n">
        <v>1.71586e-05</v>
      </c>
      <c r="AH1593" t="n">
        <v>4</v>
      </c>
      <c r="AI1593" t="n">
        <v>0</v>
      </c>
      <c r="AJ1593" t="n">
        <v>0</v>
      </c>
      <c r="AK1593" t="n">
        <v>709036045</v>
      </c>
      <c r="AL1593" t="n">
        <v>2586</v>
      </c>
      <c r="AM1593" t="n">
        <v>17.7259</v>
      </c>
      <c r="AN1593" t="n">
        <v>1</v>
      </c>
      <c r="AO1593" t="n">
        <v>4135</v>
      </c>
    </row>
    <row r="1594">
      <c r="A1594" s="1" t="n">
        <v>1.70112e-05</v>
      </c>
      <c r="B1594" s="1" t="n">
        <v>2.17611e-06</v>
      </c>
      <c r="C1594" s="1" t="n">
        <v>2.00788e-08</v>
      </c>
      <c r="D1594" s="1" t="n">
        <v>1.71498e-05</v>
      </c>
      <c r="E1594" s="1" t="n">
        <v>-3.05176e-05</v>
      </c>
      <c r="F1594" t="n">
        <v>0.419355</v>
      </c>
      <c r="G1594" s="1" t="n">
        <v>3.72314e-09</v>
      </c>
      <c r="H1594" t="n">
        <v>255</v>
      </c>
      <c r="I1594" t="n">
        <v>0</v>
      </c>
      <c r="J1594" t="n">
        <v>31</v>
      </c>
      <c r="K1594" t="e">
        <v>#NAME?</v>
      </c>
      <c r="L1594" t="n">
        <v>206874</v>
      </c>
      <c r="M1594" t="n">
        <v>0</v>
      </c>
      <c r="N1594" t="n">
        <v>0</v>
      </c>
      <c r="O1594" s="1" t="n">
        <v>1.00486e-07</v>
      </c>
      <c r="P1594" s="1" t="n">
        <v>1.00486e-07</v>
      </c>
      <c r="Q1594" s="1" t="n">
        <v>1.00486e-07</v>
      </c>
      <c r="R1594" s="1" t="n">
        <v>1.74047e-07</v>
      </c>
      <c r="S1594" s="1" t="n">
        <v>437337000</v>
      </c>
      <c r="T1594" t="n">
        <v>176</v>
      </c>
      <c r="U1594" s="1" t="n">
        <v>1.70201e-05</v>
      </c>
      <c r="V1594" s="1" t="n">
        <v>2.18148e-06</v>
      </c>
      <c r="W1594" s="1" t="n">
        <v>-8.951370000000001e-09</v>
      </c>
      <c r="X1594" s="1" t="n">
        <v>-5.37113e-09</v>
      </c>
      <c r="Y1594" s="1" t="n">
        <v>1.63557e-08</v>
      </c>
      <c r="Z1594" s="1" t="n">
        <v>1.70112e-05</v>
      </c>
      <c r="AA1594" s="1" t="n">
        <v>2.17611e-06</v>
      </c>
      <c r="AB1594" s="1" t="n">
        <v>2.00788e-08</v>
      </c>
      <c r="AC1594" s="1" t="n">
        <v>1.71498e-05</v>
      </c>
      <c r="AD1594" s="1" t="n">
        <v>1.70112e-05</v>
      </c>
      <c r="AE1594" s="1" t="n">
        <v>2.17611e-06</v>
      </c>
      <c r="AF1594" s="1" t="n">
        <v>2.00788e-08</v>
      </c>
      <c r="AG1594" s="1" t="n">
        <v>1.71498e-05</v>
      </c>
      <c r="AH1594" t="n">
        <v>4</v>
      </c>
      <c r="AI1594" t="n">
        <v>0</v>
      </c>
      <c r="AJ1594" t="n">
        <v>0</v>
      </c>
      <c r="AK1594" t="n">
        <v>709048487</v>
      </c>
      <c r="AL1594" t="n">
        <v>2586</v>
      </c>
      <c r="AM1594" t="n">
        <v>17.7262</v>
      </c>
      <c r="AN1594" t="n">
        <v>1</v>
      </c>
      <c r="AO1594" t="n">
        <v>4136</v>
      </c>
    </row>
    <row r="1595">
      <c r="A1595" s="1" t="n">
        <v>1.70333e-05</v>
      </c>
      <c r="B1595" s="1" t="n">
        <v>2.18009e-06</v>
      </c>
      <c r="C1595" s="1" t="n">
        <v>2.00195e-08</v>
      </c>
      <c r="D1595" s="1" t="n">
        <v>1.71723e-05</v>
      </c>
      <c r="E1595" s="1" t="n">
        <v>-3.05176e-05</v>
      </c>
      <c r="F1595" t="n">
        <v>0.545455</v>
      </c>
      <c r="G1595" s="1" t="n">
        <v>2.00195e-08</v>
      </c>
      <c r="H1595" t="n">
        <v>255</v>
      </c>
      <c r="I1595" t="n">
        <v>0</v>
      </c>
      <c r="J1595" t="n">
        <v>22</v>
      </c>
      <c r="K1595" t="e">
        <v>#NAME?</v>
      </c>
      <c r="L1595" t="n">
        <v>146813</v>
      </c>
      <c r="M1595" t="n">
        <v>0</v>
      </c>
      <c r="N1595" t="n">
        <v>0</v>
      </c>
      <c r="O1595" s="1" t="n">
        <v>1.00486e-07</v>
      </c>
      <c r="P1595" s="1" t="n">
        <v>1.00486e-07</v>
      </c>
      <c r="Q1595" s="1" t="n">
        <v>1.00486e-07</v>
      </c>
      <c r="R1595" s="1" t="n">
        <v>1.74047e-07</v>
      </c>
      <c r="S1595" s="1" t="n">
        <v>437337000</v>
      </c>
      <c r="T1595" t="n">
        <v>176</v>
      </c>
      <c r="U1595" s="1" t="n">
        <v>1.70179e-05</v>
      </c>
      <c r="V1595" s="1" t="n">
        <v>2.18009e-06</v>
      </c>
      <c r="W1595" s="1" t="n">
        <v>1.54602e-08</v>
      </c>
      <c r="X1595" t="n">
        <v>0</v>
      </c>
      <c r="Y1595" t="n">
        <v>0</v>
      </c>
      <c r="Z1595" s="1" t="n">
        <v>1.70333e-05</v>
      </c>
      <c r="AA1595" s="1" t="n">
        <v>2.18009e-06</v>
      </c>
      <c r="AB1595" s="1" t="n">
        <v>2.00195e-08</v>
      </c>
      <c r="AC1595" s="1" t="n">
        <v>1.71723e-05</v>
      </c>
      <c r="AD1595" s="1" t="n">
        <v>1.70333e-05</v>
      </c>
      <c r="AE1595" s="1" t="n">
        <v>2.18009e-06</v>
      </c>
      <c r="AF1595" s="1" t="n">
        <v>2.00195e-08</v>
      </c>
      <c r="AG1595" s="1" t="n">
        <v>1.71723e-05</v>
      </c>
      <c r="AH1595" t="n">
        <v>4</v>
      </c>
      <c r="AI1595" t="n">
        <v>0</v>
      </c>
      <c r="AJ1595" t="n">
        <v>0</v>
      </c>
      <c r="AK1595" t="n">
        <v>709060929</v>
      </c>
      <c r="AL1595" t="n">
        <v>2586</v>
      </c>
      <c r="AM1595" t="n">
        <v>17.7265</v>
      </c>
      <c r="AN1595" t="n">
        <v>1</v>
      </c>
      <c r="AO1595" t="n">
        <v>4137</v>
      </c>
    </row>
    <row r="1596">
      <c r="A1596" s="1" t="n">
        <v>1.70279e-05</v>
      </c>
      <c r="B1596" s="1" t="n">
        <v>2.17884e-06</v>
      </c>
      <c r="C1596" s="1" t="n">
        <v>4.12143e-08</v>
      </c>
      <c r="D1596" s="1" t="n">
        <v>1.71668e-05</v>
      </c>
      <c r="E1596" s="1" t="n">
        <v>-3.05176e-05</v>
      </c>
      <c r="F1596" t="n">
        <v>0.458333</v>
      </c>
      <c r="G1596" s="1" t="n">
        <v>2.00195e-08</v>
      </c>
      <c r="H1596" t="n">
        <v>255</v>
      </c>
      <c r="I1596" t="n">
        <v>0</v>
      </c>
      <c r="J1596" t="n">
        <v>24</v>
      </c>
      <c r="K1596" t="e">
        <v>#NAME?</v>
      </c>
      <c r="L1596" t="n">
        <v>160160</v>
      </c>
      <c r="M1596" t="n">
        <v>0</v>
      </c>
      <c r="N1596" t="n">
        <v>0</v>
      </c>
      <c r="O1596" s="1" t="n">
        <v>1.00486e-07</v>
      </c>
      <c r="P1596" s="1" t="n">
        <v>1.00486e-07</v>
      </c>
      <c r="Q1596" s="1" t="n">
        <v>1.00486e-07</v>
      </c>
      <c r="R1596" s="1" t="n">
        <v>1.74047e-07</v>
      </c>
      <c r="S1596" s="1" t="n">
        <v>437337000</v>
      </c>
      <c r="T1596" t="n">
        <v>176</v>
      </c>
      <c r="U1596" s="1" t="n">
        <v>1.70217e-05</v>
      </c>
      <c r="V1596" s="1" t="n">
        <v>2.18009e-06</v>
      </c>
      <c r="W1596" s="1" t="n">
        <v>6.24051e-09</v>
      </c>
      <c r="X1596" s="1" t="n">
        <v>-1.2481e-09</v>
      </c>
      <c r="Y1596" s="1" t="n">
        <v>2.11947e-08</v>
      </c>
      <c r="Z1596" s="1" t="n">
        <v>1.70279e-05</v>
      </c>
      <c r="AA1596" s="1" t="n">
        <v>2.17884e-06</v>
      </c>
      <c r="AB1596" s="1" t="n">
        <v>4.12143e-08</v>
      </c>
      <c r="AC1596" s="1" t="n">
        <v>1.71668e-05</v>
      </c>
      <c r="AD1596" s="1" t="n">
        <v>1.70279e-05</v>
      </c>
      <c r="AE1596" s="1" t="n">
        <v>2.17884e-06</v>
      </c>
      <c r="AF1596" s="1" t="n">
        <v>4.12143e-08</v>
      </c>
      <c r="AG1596" s="1" t="n">
        <v>1.71668e-05</v>
      </c>
      <c r="AH1596" t="n">
        <v>4</v>
      </c>
      <c r="AI1596" t="n">
        <v>0</v>
      </c>
      <c r="AJ1596" t="n">
        <v>0</v>
      </c>
      <c r="AK1596" t="n">
        <v>709073371</v>
      </c>
      <c r="AL1596" t="n">
        <v>2586</v>
      </c>
      <c r="AM1596" t="n">
        <v>17.7268</v>
      </c>
      <c r="AN1596" t="n">
        <v>1</v>
      </c>
      <c r="AO1596" t="n">
        <v>4138</v>
      </c>
    </row>
    <row r="1597">
      <c r="A1597" s="1" t="n">
        <v>1.70415e-05</v>
      </c>
      <c r="B1597" s="1" t="n">
        <v>2.16747e-06</v>
      </c>
      <c r="C1597" s="1" t="n">
        <v>4.7315e-08</v>
      </c>
      <c r="D1597" s="1" t="n">
        <v>1.71789e-05</v>
      </c>
      <c r="E1597" s="1" t="n">
        <v>-3.05176e-05</v>
      </c>
      <c r="F1597" t="n">
        <v>0.454545</v>
      </c>
      <c r="G1597" s="1" t="n">
        <v>4.11987e-08</v>
      </c>
      <c r="H1597" t="n">
        <v>255</v>
      </c>
      <c r="I1597" t="n">
        <v>0</v>
      </c>
      <c r="J1597" t="n">
        <v>22</v>
      </c>
      <c r="K1597" t="e">
        <v>#NAME?</v>
      </c>
      <c r="L1597" t="n">
        <v>146813</v>
      </c>
      <c r="M1597" t="n">
        <v>0</v>
      </c>
      <c r="N1597" t="n">
        <v>0</v>
      </c>
      <c r="O1597" s="1" t="n">
        <v>1.00486e-07</v>
      </c>
      <c r="P1597" s="1" t="n">
        <v>1.00486e-07</v>
      </c>
      <c r="Q1597" s="1" t="n">
        <v>1.00486e-07</v>
      </c>
      <c r="R1597" s="1" t="n">
        <v>1.74047e-07</v>
      </c>
      <c r="S1597" s="1" t="n">
        <v>437337000</v>
      </c>
      <c r="T1597" t="n">
        <v>176</v>
      </c>
      <c r="U1597" s="1" t="n">
        <v>1.70232e-05</v>
      </c>
      <c r="V1597" s="1" t="n">
        <v>2.17969e-06</v>
      </c>
      <c r="W1597" s="1" t="n">
        <v>1.83259e-08</v>
      </c>
      <c r="X1597" s="1" t="n">
        <v>-1.22173e-08</v>
      </c>
      <c r="Y1597" s="1" t="n">
        <v>6.11631e-09</v>
      </c>
      <c r="Z1597" s="1" t="n">
        <v>1.70415e-05</v>
      </c>
      <c r="AA1597" s="1" t="n">
        <v>2.16747e-06</v>
      </c>
      <c r="AB1597" s="1" t="n">
        <v>4.7315e-08</v>
      </c>
      <c r="AC1597" s="1" t="n">
        <v>1.71789e-05</v>
      </c>
      <c r="AD1597" s="1" t="n">
        <v>1.70415e-05</v>
      </c>
      <c r="AE1597" s="1" t="n">
        <v>2.16747e-06</v>
      </c>
      <c r="AF1597" s="1" t="n">
        <v>4.7315e-08</v>
      </c>
      <c r="AG1597" s="1" t="n">
        <v>1.71789e-05</v>
      </c>
      <c r="AH1597" t="n">
        <v>4</v>
      </c>
      <c r="AI1597" t="n">
        <v>0</v>
      </c>
      <c r="AJ1597" t="n">
        <v>0</v>
      </c>
      <c r="AK1597" t="n">
        <v>709085812</v>
      </c>
      <c r="AL1597" t="n">
        <v>2586</v>
      </c>
      <c r="AM1597" t="n">
        <v>17.7271</v>
      </c>
      <c r="AN1597" t="n">
        <v>1</v>
      </c>
      <c r="AO1597" t="n">
        <v>4139</v>
      </c>
    </row>
    <row r="1598">
      <c r="A1598" s="1" t="n">
        <v>1.70142e-05</v>
      </c>
      <c r="B1598" s="1" t="n">
        <v>2.17468e-06</v>
      </c>
      <c r="C1598" s="1" t="n">
        <v>4.73022e-08</v>
      </c>
      <c r="D1598" s="1" t="n">
        <v>1.71527e-05</v>
      </c>
      <c r="E1598" s="1" t="n">
        <v>-3.05176e-05</v>
      </c>
      <c r="F1598" t="n">
        <v>0.5</v>
      </c>
      <c r="G1598" s="1" t="n">
        <v>4.73022e-08</v>
      </c>
      <c r="H1598" t="n">
        <v>255</v>
      </c>
      <c r="I1598" t="n">
        <v>0</v>
      </c>
      <c r="J1598" t="n">
        <v>34</v>
      </c>
      <c r="K1598" t="e">
        <v>#NAME?</v>
      </c>
      <c r="L1598" t="n">
        <v>226894</v>
      </c>
      <c r="M1598" t="n">
        <v>0</v>
      </c>
      <c r="N1598" t="n">
        <v>0</v>
      </c>
      <c r="O1598" s="1" t="n">
        <v>1.00486e-07</v>
      </c>
      <c r="P1598" s="1" t="n">
        <v>1.00486e-07</v>
      </c>
      <c r="Q1598" s="1" t="n">
        <v>1.00486e-07</v>
      </c>
      <c r="R1598" s="1" t="n">
        <v>1.74047e-07</v>
      </c>
      <c r="S1598" s="1" t="n">
        <v>437337000</v>
      </c>
      <c r="T1598" t="n">
        <v>176</v>
      </c>
      <c r="U1598" s="1" t="n">
        <v>1.70277e-05</v>
      </c>
      <c r="V1598" s="1" t="n">
        <v>2.1766e-06</v>
      </c>
      <c r="W1598" s="1" t="n">
        <v>-1.34884e-08</v>
      </c>
      <c r="X1598" s="1" t="n">
        <v>-1.92582e-09</v>
      </c>
      <c r="Y1598" t="n">
        <v>0</v>
      </c>
      <c r="Z1598" s="1" t="n">
        <v>1.70142e-05</v>
      </c>
      <c r="AA1598" s="1" t="n">
        <v>2.17468e-06</v>
      </c>
      <c r="AB1598" s="1" t="n">
        <v>4.73022e-08</v>
      </c>
      <c r="AC1598" s="1" t="n">
        <v>1.71527e-05</v>
      </c>
      <c r="AD1598" s="1" t="n">
        <v>1.70142e-05</v>
      </c>
      <c r="AE1598" s="1" t="n">
        <v>2.17468e-06</v>
      </c>
      <c r="AF1598" s="1" t="n">
        <v>4.73022e-08</v>
      </c>
      <c r="AG1598" s="1" t="n">
        <v>1.71527e-05</v>
      </c>
      <c r="AH1598" t="n">
        <v>4</v>
      </c>
      <c r="AI1598" t="n">
        <v>0</v>
      </c>
      <c r="AJ1598" t="n">
        <v>0</v>
      </c>
      <c r="AK1598" t="n">
        <v>709098254</v>
      </c>
      <c r="AL1598" t="n">
        <v>2586</v>
      </c>
      <c r="AM1598" t="n">
        <v>17.7275</v>
      </c>
      <c r="AN1598" t="n">
        <v>1</v>
      </c>
      <c r="AO1598" t="n">
        <v>4140</v>
      </c>
    </row>
    <row r="1599">
      <c r="A1599" s="1" t="n">
        <v>1.70201e-05</v>
      </c>
      <c r="B1599" s="1" t="n">
        <v>2.18688e-06</v>
      </c>
      <c r="C1599" s="1" t="n">
        <v>3.97569e-08</v>
      </c>
      <c r="D1599" s="1" t="n">
        <v>1.716e-05</v>
      </c>
      <c r="E1599" s="1" t="n">
        <v>-3.05176e-05</v>
      </c>
      <c r="F1599" t="n">
        <v>0.588235</v>
      </c>
      <c r="G1599" s="1" t="n">
        <v>4.73022e-08</v>
      </c>
      <c r="H1599" t="n">
        <v>255</v>
      </c>
      <c r="I1599" t="n">
        <v>0</v>
      </c>
      <c r="J1599" t="n">
        <v>34</v>
      </c>
      <c r="K1599" t="e">
        <v>#NAME?</v>
      </c>
      <c r="L1599" t="n">
        <v>226894</v>
      </c>
      <c r="M1599" t="n">
        <v>0</v>
      </c>
      <c r="N1599" t="n">
        <v>0</v>
      </c>
      <c r="O1599" s="1" t="n">
        <v>1.00486e-07</v>
      </c>
      <c r="P1599" s="1" t="n">
        <v>1.00486e-07</v>
      </c>
      <c r="Q1599" s="1" t="n">
        <v>1.00486e-07</v>
      </c>
      <c r="R1599" s="1" t="n">
        <v>1.74047e-07</v>
      </c>
      <c r="S1599" s="1" t="n">
        <v>437337000</v>
      </c>
      <c r="T1599" t="n">
        <v>176</v>
      </c>
      <c r="U1599" s="1" t="n">
        <v>1.70244e-05</v>
      </c>
      <c r="V1599" s="1" t="n">
        <v>2.17611e-06</v>
      </c>
      <c r="W1599" s="1" t="n">
        <v>-4.30702e-09</v>
      </c>
      <c r="X1599" s="1" t="n">
        <v>1.07683e-08</v>
      </c>
      <c r="Y1599" s="1" t="n">
        <v>-7.54534e-09</v>
      </c>
      <c r="Z1599" s="1" t="n">
        <v>1.70201e-05</v>
      </c>
      <c r="AA1599" s="1" t="n">
        <v>2.18688e-06</v>
      </c>
      <c r="AB1599" s="1" t="n">
        <v>3.97569e-08</v>
      </c>
      <c r="AC1599" s="1" t="n">
        <v>1.716e-05</v>
      </c>
      <c r="AD1599" s="1" t="n">
        <v>1.70201e-05</v>
      </c>
      <c r="AE1599" s="1" t="n">
        <v>2.18688e-06</v>
      </c>
      <c r="AF1599" s="1" t="n">
        <v>3.97569e-08</v>
      </c>
      <c r="AG1599" s="1" t="n">
        <v>1.716e-05</v>
      </c>
      <c r="AH1599" t="n">
        <v>4</v>
      </c>
      <c r="AI1599" t="n">
        <v>0</v>
      </c>
      <c r="AJ1599" t="n">
        <v>0</v>
      </c>
      <c r="AK1599" t="n">
        <v>709110696</v>
      </c>
      <c r="AL1599" t="n">
        <v>2586</v>
      </c>
      <c r="AM1599" t="n">
        <v>17.7278</v>
      </c>
      <c r="AN1599" t="n">
        <v>1</v>
      </c>
      <c r="AO1599" t="n">
        <v>4141</v>
      </c>
    </row>
    <row r="1600">
      <c r="A1600" s="1" t="n">
        <v>1.7019e-05</v>
      </c>
      <c r="B1600" s="1" t="n">
        <v>2.17166e-06</v>
      </c>
      <c r="C1600" s="1" t="n">
        <v>3.10999e-08</v>
      </c>
      <c r="D1600" s="1" t="n">
        <v>1.7157e-05</v>
      </c>
      <c r="E1600" s="1" t="n">
        <v>-3.05176e-05</v>
      </c>
      <c r="F1600" t="n">
        <v>0.5625</v>
      </c>
      <c r="G1600" s="1" t="n">
        <v>3.97339e-08</v>
      </c>
      <c r="H1600" t="n">
        <v>255</v>
      </c>
      <c r="I1600" t="n">
        <v>0</v>
      </c>
      <c r="J1600" t="n">
        <v>48</v>
      </c>
      <c r="K1600" t="e">
        <v>#NAME?</v>
      </c>
      <c r="L1600" t="n">
        <v>320320</v>
      </c>
      <c r="M1600" t="n">
        <v>0</v>
      </c>
      <c r="N1600" t="n">
        <v>0</v>
      </c>
      <c r="O1600" s="1" t="n">
        <v>1.00486e-07</v>
      </c>
      <c r="P1600" s="1" t="n">
        <v>1.00486e-07</v>
      </c>
      <c r="Q1600" s="1" t="n">
        <v>1.00486e-07</v>
      </c>
      <c r="R1600" s="1" t="n">
        <v>1.74047e-07</v>
      </c>
      <c r="S1600" s="1" t="n">
        <v>437337000</v>
      </c>
      <c r="T1600" t="n">
        <v>176</v>
      </c>
      <c r="U1600" s="1" t="n">
        <v>1.70233e-05</v>
      </c>
      <c r="V1600" s="1" t="n">
        <v>2.17879e-06</v>
      </c>
      <c r="W1600" s="1" t="n">
        <v>-4.28249e-09</v>
      </c>
      <c r="X1600" s="1" t="n">
        <v>-7.13749e-09</v>
      </c>
      <c r="Y1600" s="1" t="n">
        <v>-8.63398e-09</v>
      </c>
      <c r="Z1600" s="1" t="n">
        <v>1.7019e-05</v>
      </c>
      <c r="AA1600" s="1" t="n">
        <v>2.17166e-06</v>
      </c>
      <c r="AB1600" s="1" t="n">
        <v>3.10999e-08</v>
      </c>
      <c r="AC1600" s="1" t="n">
        <v>1.7157e-05</v>
      </c>
      <c r="AD1600" s="1" t="n">
        <v>1.7019e-05</v>
      </c>
      <c r="AE1600" s="1" t="n">
        <v>2.17166e-06</v>
      </c>
      <c r="AF1600" s="1" t="n">
        <v>3.10999e-08</v>
      </c>
      <c r="AG1600" s="1" t="n">
        <v>1.7157e-05</v>
      </c>
      <c r="AH1600" t="n">
        <v>4</v>
      </c>
      <c r="AI1600" t="n">
        <v>0</v>
      </c>
      <c r="AJ1600" t="n">
        <v>0</v>
      </c>
      <c r="AK1600" t="n">
        <v>709123138</v>
      </c>
      <c r="AL1600" t="n">
        <v>2586</v>
      </c>
      <c r="AM1600" t="n">
        <v>17.7281</v>
      </c>
      <c r="AN1600" t="n">
        <v>1</v>
      </c>
      <c r="AO1600" t="n">
        <v>4142</v>
      </c>
    </row>
    <row r="1601">
      <c r="A1601" s="1" t="n">
        <v>1.70194e-05</v>
      </c>
      <c r="B1601" s="1" t="n">
        <v>2.19389e-06</v>
      </c>
      <c r="C1601" s="1" t="n">
        <v>2.95229e-08</v>
      </c>
      <c r="D1601" s="1" t="n">
        <v>1.71602e-05</v>
      </c>
      <c r="E1601" s="1" t="n">
        <v>-3.05176e-05</v>
      </c>
      <c r="F1601" t="n">
        <v>0.6470590000000001</v>
      </c>
      <c r="G1601" s="1" t="n">
        <v>3.10669e-08</v>
      </c>
      <c r="H1601" t="n">
        <v>255</v>
      </c>
      <c r="I1601" t="n">
        <v>0</v>
      </c>
      <c r="J1601" t="n">
        <v>34</v>
      </c>
      <c r="K1601" t="e">
        <v>#NAME?</v>
      </c>
      <c r="L1601" t="n">
        <v>226894</v>
      </c>
      <c r="M1601" t="n">
        <v>0</v>
      </c>
      <c r="N1601" t="n">
        <v>0</v>
      </c>
      <c r="O1601" s="1" t="n">
        <v>1.00486e-07</v>
      </c>
      <c r="P1601" s="1" t="n">
        <v>1.00486e-07</v>
      </c>
      <c r="Q1601" s="1" t="n">
        <v>1.00486e-07</v>
      </c>
      <c r="R1601" s="1" t="n">
        <v>1.74047e-07</v>
      </c>
      <c r="S1601" s="1" t="n">
        <v>437337000</v>
      </c>
      <c r="T1601" t="n">
        <v>176</v>
      </c>
      <c r="U1601" s="1" t="n">
        <v>1.70222e-05</v>
      </c>
      <c r="V1601" s="1" t="n">
        <v>2.177e-06</v>
      </c>
      <c r="W1601" s="1" t="n">
        <v>-2.8136e-09</v>
      </c>
      <c r="X1601" s="1" t="n">
        <v>1.68831e-08</v>
      </c>
      <c r="Y1601" s="1" t="n">
        <v>-1.54403e-09</v>
      </c>
      <c r="Z1601" s="1" t="n">
        <v>1.70194e-05</v>
      </c>
      <c r="AA1601" s="1" t="n">
        <v>2.19389e-06</v>
      </c>
      <c r="AB1601" s="1" t="n">
        <v>2.95229e-08</v>
      </c>
      <c r="AC1601" s="1" t="n">
        <v>1.71602e-05</v>
      </c>
      <c r="AD1601" s="1" t="n">
        <v>1.70194e-05</v>
      </c>
      <c r="AE1601" s="1" t="n">
        <v>2.19389e-06</v>
      </c>
      <c r="AF1601" s="1" t="n">
        <v>2.95229e-08</v>
      </c>
      <c r="AG1601" s="1" t="n">
        <v>1.71602e-05</v>
      </c>
      <c r="AH1601" t="n">
        <v>4</v>
      </c>
      <c r="AI1601" t="n">
        <v>0</v>
      </c>
      <c r="AJ1601" t="n">
        <v>0</v>
      </c>
      <c r="AK1601" t="n">
        <v>709135580</v>
      </c>
      <c r="AL1601" t="n">
        <v>2586</v>
      </c>
      <c r="AM1601" t="n">
        <v>17.7284</v>
      </c>
      <c r="AN1601" t="n">
        <v>1</v>
      </c>
      <c r="AO1601" t="n">
        <v>4143</v>
      </c>
    </row>
    <row r="1602">
      <c r="A1602" s="1" t="n">
        <v>1.70165e-05</v>
      </c>
      <c r="B1602" s="1" t="n">
        <v>2.17284e-06</v>
      </c>
      <c r="C1602" s="1" t="n">
        <v>1.73685e-08</v>
      </c>
      <c r="D1602" s="1" t="n">
        <v>1.71546e-05</v>
      </c>
      <c r="E1602" s="1" t="n">
        <v>-3.05176e-05</v>
      </c>
      <c r="F1602" t="n">
        <v>0.5151520000000001</v>
      </c>
      <c r="G1602" s="1" t="n">
        <v>2.948e-08</v>
      </c>
      <c r="H1602" t="n">
        <v>255</v>
      </c>
      <c r="I1602" t="n">
        <v>0</v>
      </c>
      <c r="J1602" t="n">
        <v>33</v>
      </c>
      <c r="K1602" t="e">
        <v>#NAME?</v>
      </c>
      <c r="L1602" t="n">
        <v>220220</v>
      </c>
      <c r="M1602" t="n">
        <v>0</v>
      </c>
      <c r="N1602" t="n">
        <v>0</v>
      </c>
      <c r="O1602" s="1" t="n">
        <v>1.00486e-07</v>
      </c>
      <c r="P1602" s="1" t="n">
        <v>1.00486e-07</v>
      </c>
      <c r="Q1602" s="1" t="n">
        <v>1.00486e-07</v>
      </c>
      <c r="R1602" s="1" t="n">
        <v>1.74047e-07</v>
      </c>
      <c r="S1602" s="1" t="n">
        <v>437337000</v>
      </c>
      <c r="T1602" t="n">
        <v>176</v>
      </c>
      <c r="U1602" s="1" t="n">
        <v>1.70215e-05</v>
      </c>
      <c r="V1602" s="1" t="n">
        <v>2.18118e-06</v>
      </c>
      <c r="W1602" s="1" t="n">
        <v>-5.00314e-09</v>
      </c>
      <c r="X1602" s="1" t="n">
        <v>-8.338049999999999e-09</v>
      </c>
      <c r="Y1602" s="1" t="n">
        <v>-1.21115e-08</v>
      </c>
      <c r="Z1602" s="1" t="n">
        <v>1.70165e-05</v>
      </c>
      <c r="AA1602" s="1" t="n">
        <v>2.17284e-06</v>
      </c>
      <c r="AB1602" s="1" t="n">
        <v>1.73685e-08</v>
      </c>
      <c r="AC1602" s="1" t="n">
        <v>1.71546e-05</v>
      </c>
      <c r="AD1602" s="1" t="n">
        <v>1.70165e-05</v>
      </c>
      <c r="AE1602" s="1" t="n">
        <v>2.17284e-06</v>
      </c>
      <c r="AF1602" s="1" t="n">
        <v>1.73685e-08</v>
      </c>
      <c r="AG1602" s="1" t="n">
        <v>1.71546e-05</v>
      </c>
      <c r="AH1602" t="n">
        <v>4</v>
      </c>
      <c r="AI1602" t="n">
        <v>0</v>
      </c>
      <c r="AJ1602" t="n">
        <v>0</v>
      </c>
      <c r="AK1602" t="n">
        <v>709148022</v>
      </c>
      <c r="AL1602" t="n">
        <v>2586</v>
      </c>
      <c r="AM1602" t="n">
        <v>17.7287</v>
      </c>
      <c r="AN1602" t="n">
        <v>1</v>
      </c>
      <c r="AO1602" t="n">
        <v>4144</v>
      </c>
    </row>
    <row r="1603">
      <c r="A1603" s="1" t="n">
        <v>1.70038e-05</v>
      </c>
      <c r="B1603" s="1" t="n">
        <v>2.16539e-06</v>
      </c>
      <c r="C1603" s="1" t="n">
        <v>7.22957e-09</v>
      </c>
      <c r="D1603" s="1" t="n">
        <v>1.71411e-05</v>
      </c>
      <c r="E1603" s="1" t="n">
        <v>-3.05176e-05</v>
      </c>
      <c r="F1603" t="n">
        <v>0.586207</v>
      </c>
      <c r="G1603" s="1" t="n">
        <v>1.7334e-08</v>
      </c>
      <c r="H1603" t="n">
        <v>255</v>
      </c>
      <c r="I1603" t="n">
        <v>0</v>
      </c>
      <c r="J1603" t="n">
        <v>29</v>
      </c>
      <c r="K1603" t="e">
        <v>#NAME?</v>
      </c>
      <c r="L1603" t="n">
        <v>193527</v>
      </c>
      <c r="M1603" t="n">
        <v>0</v>
      </c>
      <c r="N1603" t="n">
        <v>0</v>
      </c>
      <c r="O1603" s="1" t="n">
        <v>1.00486e-07</v>
      </c>
      <c r="P1603" s="1" t="n">
        <v>1.00486e-07</v>
      </c>
      <c r="Q1603" s="1" t="n">
        <v>1.00486e-07</v>
      </c>
      <c r="R1603" s="1" t="n">
        <v>1.74047e-07</v>
      </c>
      <c r="S1603" s="1" t="n">
        <v>437337000</v>
      </c>
      <c r="T1603" t="n">
        <v>176</v>
      </c>
      <c r="U1603" s="1" t="n">
        <v>1.70202e-05</v>
      </c>
      <c r="V1603" s="1" t="n">
        <v>2.17909e-06</v>
      </c>
      <c r="W1603" s="1" t="n">
        <v>-1.64461e-08</v>
      </c>
      <c r="X1603" s="1" t="n">
        <v>-1.37046e-08</v>
      </c>
      <c r="Y1603" s="1" t="n">
        <v>-1.01044e-08</v>
      </c>
      <c r="Z1603" s="1" t="n">
        <v>1.70038e-05</v>
      </c>
      <c r="AA1603" s="1" t="n">
        <v>2.16539e-06</v>
      </c>
      <c r="AB1603" s="1" t="n">
        <v>7.22957e-09</v>
      </c>
      <c r="AC1603" s="1" t="n">
        <v>1.71411e-05</v>
      </c>
      <c r="AD1603" s="1" t="n">
        <v>1.70038e-05</v>
      </c>
      <c r="AE1603" s="1" t="n">
        <v>2.16539e-06</v>
      </c>
      <c r="AF1603" s="1" t="n">
        <v>7.22957e-09</v>
      </c>
      <c r="AG1603" s="1" t="n">
        <v>1.71411e-05</v>
      </c>
      <c r="AH1603" t="n">
        <v>4</v>
      </c>
      <c r="AI1603" t="n">
        <v>0</v>
      </c>
      <c r="AJ1603" t="n">
        <v>0</v>
      </c>
      <c r="AK1603" t="n">
        <v>709160464</v>
      </c>
      <c r="AL1603" t="n">
        <v>2586</v>
      </c>
      <c r="AM1603" t="n">
        <v>17.729</v>
      </c>
      <c r="AN1603" t="n">
        <v>1</v>
      </c>
      <c r="AO1603" t="n">
        <v>4145</v>
      </c>
    </row>
    <row r="1604">
      <c r="A1604" s="1" t="n">
        <v>1.7016e-05</v>
      </c>
      <c r="B1604" s="1" t="n">
        <v>2.18128e-06</v>
      </c>
      <c r="C1604" s="1" t="n">
        <v>7.86845e-10</v>
      </c>
      <c r="D1604" s="1" t="n">
        <v>1.71553e-05</v>
      </c>
      <c r="E1604" s="1" t="n">
        <v>-3.05176e-05</v>
      </c>
      <c r="F1604" t="n">
        <v>0.464286</v>
      </c>
      <c r="G1604" s="1" t="n">
        <v>7.20215e-09</v>
      </c>
      <c r="H1604" t="n">
        <v>255</v>
      </c>
      <c r="I1604" t="n">
        <v>0</v>
      </c>
      <c r="J1604" t="n">
        <v>28</v>
      </c>
      <c r="K1604" t="e">
        <v>#NAME?</v>
      </c>
      <c r="L1604" t="n">
        <v>186854</v>
      </c>
      <c r="M1604" t="n">
        <v>0</v>
      </c>
      <c r="N1604" t="n">
        <v>0</v>
      </c>
      <c r="O1604" s="1" t="n">
        <v>1.00486e-07</v>
      </c>
      <c r="P1604" s="1" t="n">
        <v>1.00486e-07</v>
      </c>
      <c r="Q1604" s="1" t="n">
        <v>1.00486e-07</v>
      </c>
      <c r="R1604" s="1" t="n">
        <v>1.74047e-07</v>
      </c>
      <c r="S1604" s="1" t="n">
        <v>437337000</v>
      </c>
      <c r="T1604" t="n">
        <v>176</v>
      </c>
      <c r="U1604" s="1" t="n">
        <v>1.7016e-05</v>
      </c>
      <c r="V1604" s="1" t="n">
        <v>2.17561e-06</v>
      </c>
      <c r="W1604" s="1" t="n">
        <v>1.53329e-12</v>
      </c>
      <c r="X1604" s="1" t="n">
        <v>5.66859e-09</v>
      </c>
      <c r="Y1604" s="1" t="n">
        <v>-6.4153e-09</v>
      </c>
      <c r="Z1604" s="1" t="n">
        <v>1.7016e-05</v>
      </c>
      <c r="AA1604" s="1" t="n">
        <v>2.18128e-06</v>
      </c>
      <c r="AB1604" s="1" t="n">
        <v>7.86845e-10</v>
      </c>
      <c r="AC1604" s="1" t="n">
        <v>1.71553e-05</v>
      </c>
      <c r="AD1604" s="1" t="n">
        <v>1.7016e-05</v>
      </c>
      <c r="AE1604" s="1" t="n">
        <v>2.18128e-06</v>
      </c>
      <c r="AF1604" s="1" t="n">
        <v>7.86845e-10</v>
      </c>
      <c r="AG1604" s="1" t="n">
        <v>1.71553e-05</v>
      </c>
      <c r="AH1604" t="n">
        <v>4</v>
      </c>
      <c r="AI1604" t="n">
        <v>0</v>
      </c>
      <c r="AJ1604" t="n">
        <v>0</v>
      </c>
      <c r="AK1604" t="n">
        <v>709172906</v>
      </c>
      <c r="AL1604" t="n">
        <v>2586</v>
      </c>
      <c r="AM1604" t="n">
        <v>17.7293</v>
      </c>
      <c r="AN1604" t="n">
        <v>1</v>
      </c>
      <c r="AO1604" t="n">
        <v>4146</v>
      </c>
    </row>
    <row r="1605">
      <c r="A1605" s="1" t="n">
        <v>1.70309e-05</v>
      </c>
      <c r="B1605" s="1" t="n">
        <v>2.16772e-06</v>
      </c>
      <c r="C1605" s="1" t="n">
        <v>1.0153e-08</v>
      </c>
      <c r="D1605" s="1" t="n">
        <v>1.71683e-05</v>
      </c>
      <c r="E1605" s="1" t="n">
        <v>-3.05176e-05</v>
      </c>
      <c r="F1605" t="n">
        <v>0.5</v>
      </c>
      <c r="G1605" s="1" t="n">
        <v>7.32422e-10</v>
      </c>
      <c r="H1605" t="n">
        <v>255</v>
      </c>
      <c r="I1605" t="n">
        <v>0</v>
      </c>
      <c r="J1605" t="n">
        <v>32</v>
      </c>
      <c r="K1605" t="e">
        <v>#NAME?</v>
      </c>
      <c r="L1605" t="n">
        <v>213547</v>
      </c>
      <c r="M1605" t="n">
        <v>0</v>
      </c>
      <c r="N1605" t="n">
        <v>0</v>
      </c>
      <c r="O1605" s="1" t="n">
        <v>1.00486e-07</v>
      </c>
      <c r="P1605" s="1" t="n">
        <v>1.00486e-07</v>
      </c>
      <c r="Q1605" s="1" t="n">
        <v>1.00486e-07</v>
      </c>
      <c r="R1605" s="1" t="n">
        <v>1.74047e-07</v>
      </c>
      <c r="S1605" s="1" t="n">
        <v>437337000</v>
      </c>
      <c r="T1605" t="n">
        <v>176</v>
      </c>
      <c r="U1605" s="1" t="n">
        <v>1.7016e-05</v>
      </c>
      <c r="V1605" s="1" t="n">
        <v>2.177e-06</v>
      </c>
      <c r="W1605" s="1" t="n">
        <v>1.48454e-08</v>
      </c>
      <c r="X1605" s="1" t="n">
        <v>-9.277959999999999e-09</v>
      </c>
      <c r="Y1605" s="1" t="n">
        <v>9.420560000000001e-09</v>
      </c>
      <c r="Z1605" s="1" t="n">
        <v>1.70309e-05</v>
      </c>
      <c r="AA1605" s="1" t="n">
        <v>2.16772e-06</v>
      </c>
      <c r="AB1605" s="1" t="n">
        <v>1.0153e-08</v>
      </c>
      <c r="AC1605" s="1" t="n">
        <v>1.71683e-05</v>
      </c>
      <c r="AD1605" s="1" t="n">
        <v>1.70309e-05</v>
      </c>
      <c r="AE1605" s="1" t="n">
        <v>2.16772e-06</v>
      </c>
      <c r="AF1605" s="1" t="n">
        <v>1.0153e-08</v>
      </c>
      <c r="AG1605" s="1" t="n">
        <v>1.71683e-05</v>
      </c>
      <c r="AH1605" t="n">
        <v>4</v>
      </c>
      <c r="AI1605" t="n">
        <v>0</v>
      </c>
      <c r="AJ1605" t="n">
        <v>0</v>
      </c>
      <c r="AK1605" t="n">
        <v>709185349</v>
      </c>
      <c r="AL1605" t="n">
        <v>2586</v>
      </c>
      <c r="AM1605" t="n">
        <v>17.7296</v>
      </c>
      <c r="AN1605" t="n">
        <v>1</v>
      </c>
      <c r="AO1605" t="n">
        <v>4147</v>
      </c>
    </row>
    <row r="1606">
      <c r="A1606" s="1" t="n">
        <v>1.70212e-05</v>
      </c>
      <c r="B1606" s="1" t="n">
        <v>2.17317e-06</v>
      </c>
      <c r="C1606" s="1" t="n">
        <v>-1.10307e-08</v>
      </c>
      <c r="D1606" s="1" t="n">
        <v>1.71594e-05</v>
      </c>
      <c r="E1606" s="1" t="n">
        <v>-3.05176e-05</v>
      </c>
      <c r="F1606" t="n">
        <v>0.5333329999999999</v>
      </c>
      <c r="G1606" s="1" t="n">
        <v>1.01318e-08</v>
      </c>
      <c r="H1606" t="n">
        <v>255</v>
      </c>
      <c r="I1606" t="n">
        <v>0</v>
      </c>
      <c r="J1606" t="n">
        <v>30</v>
      </c>
      <c r="K1606" t="e">
        <v>#NAME?</v>
      </c>
      <c r="L1606" t="n">
        <v>200200</v>
      </c>
      <c r="M1606" t="n">
        <v>0</v>
      </c>
      <c r="N1606" t="n">
        <v>0</v>
      </c>
      <c r="O1606" s="1" t="n">
        <v>1.00486e-07</v>
      </c>
      <c r="P1606" s="1" t="n">
        <v>1.00486e-07</v>
      </c>
      <c r="Q1606" s="1" t="n">
        <v>1.00486e-07</v>
      </c>
      <c r="R1606" s="1" t="n">
        <v>1.74047e-07</v>
      </c>
      <c r="S1606" s="1" t="n">
        <v>437337000</v>
      </c>
      <c r="T1606" t="n">
        <v>176</v>
      </c>
      <c r="U1606" s="1" t="n">
        <v>1.70197e-05</v>
      </c>
      <c r="V1606" s="1" t="n">
        <v>2.17461e-06</v>
      </c>
      <c r="W1606" s="1" t="n">
        <v>1.44743e-09</v>
      </c>
      <c r="X1606" s="1" t="n">
        <v>-1.44743e-09</v>
      </c>
      <c r="Y1606" s="1" t="n">
        <v>-2.11625e-08</v>
      </c>
      <c r="Z1606" s="1" t="n">
        <v>1.70212e-05</v>
      </c>
      <c r="AA1606" s="1" t="n">
        <v>2.17317e-06</v>
      </c>
      <c r="AB1606" s="1" t="n">
        <v>-1.10307e-08</v>
      </c>
      <c r="AC1606" s="1" t="n">
        <v>1.71594e-05</v>
      </c>
      <c r="AD1606" s="1" t="n">
        <v>1.70212e-05</v>
      </c>
      <c r="AE1606" s="1" t="n">
        <v>2.17317e-06</v>
      </c>
      <c r="AF1606" s="1" t="n">
        <v>-1.10307e-08</v>
      </c>
      <c r="AG1606" s="1" t="n">
        <v>1.71594e-05</v>
      </c>
      <c r="AH1606" t="n">
        <v>4</v>
      </c>
      <c r="AI1606" t="n">
        <v>0</v>
      </c>
      <c r="AJ1606" t="n">
        <v>0</v>
      </c>
      <c r="AK1606" t="n">
        <v>709197791</v>
      </c>
      <c r="AL1606" t="n">
        <v>2586</v>
      </c>
      <c r="AM1606" t="n">
        <v>17.7299</v>
      </c>
      <c r="AN1606" t="n">
        <v>1</v>
      </c>
      <c r="AO1606" t="n">
        <v>4148</v>
      </c>
    </row>
    <row r="1607">
      <c r="A1607" s="1" t="n">
        <v>1.70273e-05</v>
      </c>
      <c r="B1607" s="1" t="n">
        <v>2.17603e-06</v>
      </c>
      <c r="C1607" s="1" t="n">
        <v>-1.55047e-08</v>
      </c>
      <c r="D1607" s="1" t="n">
        <v>1.71658e-05</v>
      </c>
      <c r="E1607" s="1" t="n">
        <v>-3.05176e-05</v>
      </c>
      <c r="F1607" t="n">
        <v>0.472222</v>
      </c>
      <c r="G1607" s="1" t="n">
        <v>-1.10474e-08</v>
      </c>
      <c r="H1607" t="n">
        <v>255</v>
      </c>
      <c r="I1607" t="n">
        <v>0</v>
      </c>
      <c r="J1607" t="n">
        <v>36</v>
      </c>
      <c r="K1607" t="e">
        <v>#NAME?</v>
      </c>
      <c r="L1607" t="n">
        <v>240240</v>
      </c>
      <c r="M1607" t="n">
        <v>0</v>
      </c>
      <c r="N1607" t="n">
        <v>0</v>
      </c>
      <c r="O1607" s="1" t="n">
        <v>1.00486e-07</v>
      </c>
      <c r="P1607" s="1" t="n">
        <v>1.00486e-07</v>
      </c>
      <c r="Q1607" s="1" t="n">
        <v>1.00486e-07</v>
      </c>
      <c r="R1607" s="1" t="n">
        <v>1.74047e-07</v>
      </c>
      <c r="S1607" s="1" t="n">
        <v>437337000</v>
      </c>
      <c r="T1607" t="n">
        <v>176</v>
      </c>
      <c r="U1607" s="1" t="n">
        <v>1.702e-05</v>
      </c>
      <c r="V1607" s="1" t="n">
        <v>2.17422e-06</v>
      </c>
      <c r="W1607" s="1" t="n">
        <v>7.23562e-09</v>
      </c>
      <c r="X1607" s="1" t="n">
        <v>1.80929e-09</v>
      </c>
      <c r="Y1607" s="1" t="n">
        <v>-4.45729e-09</v>
      </c>
      <c r="Z1607" s="1" t="n">
        <v>1.70273e-05</v>
      </c>
      <c r="AA1607" s="1" t="n">
        <v>2.17603e-06</v>
      </c>
      <c r="AB1607" s="1" t="n">
        <v>-1.55047e-08</v>
      </c>
      <c r="AC1607" s="1" t="n">
        <v>1.71658e-05</v>
      </c>
      <c r="AD1607" s="1" t="n">
        <v>1.70273e-05</v>
      </c>
      <c r="AE1607" s="1" t="n">
        <v>2.17603e-06</v>
      </c>
      <c r="AF1607" s="1" t="n">
        <v>-1.55047e-08</v>
      </c>
      <c r="AG1607" s="1" t="n">
        <v>1.71658e-05</v>
      </c>
      <c r="AH1607" t="n">
        <v>4</v>
      </c>
      <c r="AI1607" t="n">
        <v>0</v>
      </c>
      <c r="AJ1607" t="n">
        <v>0</v>
      </c>
      <c r="AK1607" t="n">
        <v>709210233</v>
      </c>
      <c r="AL1607" t="n">
        <v>2586</v>
      </c>
      <c r="AM1607" t="n">
        <v>17.7303</v>
      </c>
      <c r="AN1607" t="n">
        <v>1</v>
      </c>
      <c r="AO1607" t="n">
        <v>4149</v>
      </c>
    </row>
    <row r="1608">
      <c r="A1608" s="1" t="n">
        <v>1.70163e-05</v>
      </c>
      <c r="B1608" s="1" t="n">
        <v>2.17321e-06</v>
      </c>
      <c r="C1608" s="1" t="n">
        <v>-2.9566e-08</v>
      </c>
      <c r="D1608" s="1" t="n">
        <v>1.71545e-05</v>
      </c>
      <c r="E1608" s="1" t="n">
        <v>-3.05176e-05</v>
      </c>
      <c r="F1608" t="n">
        <v>0.475</v>
      </c>
      <c r="G1608" s="1" t="n">
        <v>-1.5564e-08</v>
      </c>
      <c r="H1608" t="n">
        <v>255</v>
      </c>
      <c r="I1608" t="n">
        <v>0</v>
      </c>
      <c r="J1608" t="n">
        <v>40</v>
      </c>
      <c r="K1608" t="e">
        <v>#NAME?</v>
      </c>
      <c r="L1608" t="n">
        <v>266934</v>
      </c>
      <c r="M1608" t="n">
        <v>0</v>
      </c>
      <c r="N1608" t="n">
        <v>0</v>
      </c>
      <c r="O1608" s="1" t="n">
        <v>1.00486e-07</v>
      </c>
      <c r="P1608" s="1" t="n">
        <v>1.00486e-07</v>
      </c>
      <c r="Q1608" s="1" t="n">
        <v>1.00486e-07</v>
      </c>
      <c r="R1608" s="1" t="n">
        <v>1.74047e-07</v>
      </c>
      <c r="S1608" s="1" t="n">
        <v>437337000</v>
      </c>
      <c r="T1608" t="n">
        <v>176</v>
      </c>
      <c r="U1608" s="1" t="n">
        <v>1.70219e-05</v>
      </c>
      <c r="V1608" s="1" t="n">
        <v>2.17461e-06</v>
      </c>
      <c r="W1608" s="1" t="n">
        <v>-5.59806e-09</v>
      </c>
      <c r="X1608" s="1" t="n">
        <v>-1.3999e-09</v>
      </c>
      <c r="Y1608" s="1" t="n">
        <v>-1.4002e-08</v>
      </c>
      <c r="Z1608" s="1" t="n">
        <v>1.70163e-05</v>
      </c>
      <c r="AA1608" s="1" t="n">
        <v>2.17321e-06</v>
      </c>
      <c r="AB1608" s="1" t="n">
        <v>-2.9566e-08</v>
      </c>
      <c r="AC1608" s="1" t="n">
        <v>1.71545e-05</v>
      </c>
      <c r="AD1608" s="1" t="n">
        <v>1.70163e-05</v>
      </c>
      <c r="AE1608" s="1" t="n">
        <v>2.17321e-06</v>
      </c>
      <c r="AF1608" s="1" t="n">
        <v>-2.9566e-08</v>
      </c>
      <c r="AG1608" s="1" t="n">
        <v>1.71545e-05</v>
      </c>
      <c r="AH1608" t="n">
        <v>4</v>
      </c>
      <c r="AI1608" t="n">
        <v>0</v>
      </c>
      <c r="AJ1608" t="n">
        <v>0</v>
      </c>
      <c r="AK1608" t="n">
        <v>709222674</v>
      </c>
      <c r="AL1608" t="n">
        <v>2586</v>
      </c>
      <c r="AM1608" t="n">
        <v>17.7306</v>
      </c>
      <c r="AN1608" t="n">
        <v>1</v>
      </c>
      <c r="AO1608" t="n">
        <v>4150</v>
      </c>
    </row>
    <row r="1609">
      <c r="A1609" s="1" t="n">
        <v>1.70087e-05</v>
      </c>
      <c r="B1609" s="1" t="n">
        <v>2.15666e-06</v>
      </c>
      <c r="C1609" s="1" t="n">
        <v>-2.96021e-08</v>
      </c>
      <c r="D1609" s="1" t="n">
        <v>1.71449e-05</v>
      </c>
      <c r="E1609" s="1" t="n">
        <v>-3.05176e-05</v>
      </c>
      <c r="F1609" t="n">
        <v>0.461538</v>
      </c>
      <c r="G1609" s="1" t="n">
        <v>-2.96021e-08</v>
      </c>
      <c r="H1609" t="n">
        <v>255</v>
      </c>
      <c r="I1609" t="n">
        <v>0</v>
      </c>
      <c r="J1609" t="n">
        <v>26</v>
      </c>
      <c r="K1609" t="e">
        <v>#NAME?</v>
      </c>
      <c r="L1609" t="n">
        <v>173507</v>
      </c>
      <c r="M1609" t="n">
        <v>0</v>
      </c>
      <c r="N1609" t="n">
        <v>0</v>
      </c>
      <c r="O1609" s="1" t="n">
        <v>1.00486e-07</v>
      </c>
      <c r="P1609" s="1" t="n">
        <v>1.00486e-07</v>
      </c>
      <c r="Q1609" s="1" t="n">
        <v>1.00486e-07</v>
      </c>
      <c r="R1609" s="1" t="n">
        <v>1.74047e-07</v>
      </c>
      <c r="S1609" s="1" t="n">
        <v>437337000</v>
      </c>
      <c r="T1609" t="n">
        <v>176</v>
      </c>
      <c r="U1609" s="1" t="n">
        <v>1.70204e-05</v>
      </c>
      <c r="V1609" s="1" t="n">
        <v>2.17422e-06</v>
      </c>
      <c r="W1609" s="1" t="n">
        <v>-1.17067e-08</v>
      </c>
      <c r="X1609" s="1" t="n">
        <v>-1.75608e-08</v>
      </c>
      <c r="Y1609" t="n">
        <v>0</v>
      </c>
      <c r="Z1609" s="1" t="n">
        <v>1.70087e-05</v>
      </c>
      <c r="AA1609" s="1" t="n">
        <v>2.15666e-06</v>
      </c>
      <c r="AB1609" s="1" t="n">
        <v>-2.96021e-08</v>
      </c>
      <c r="AC1609" s="1" t="n">
        <v>1.71449e-05</v>
      </c>
      <c r="AD1609" s="1" t="n">
        <v>1.70087e-05</v>
      </c>
      <c r="AE1609" s="1" t="n">
        <v>2.15666e-06</v>
      </c>
      <c r="AF1609" s="1" t="n">
        <v>-2.96021e-08</v>
      </c>
      <c r="AG1609" s="1" t="n">
        <v>1.71449e-05</v>
      </c>
      <c r="AH1609" t="n">
        <v>4</v>
      </c>
      <c r="AI1609" t="n">
        <v>0</v>
      </c>
      <c r="AJ1609" t="n">
        <v>0</v>
      </c>
      <c r="AK1609" t="n">
        <v>709235116</v>
      </c>
      <c r="AL1609" t="n">
        <v>2586</v>
      </c>
      <c r="AM1609" t="n">
        <v>17.7309</v>
      </c>
      <c r="AN1609" t="n">
        <v>1</v>
      </c>
      <c r="AO1609" t="n">
        <v>4151</v>
      </c>
    </row>
    <row r="1610">
      <c r="A1610" s="1" t="n">
        <v>1.70038e-05</v>
      </c>
      <c r="B1610" s="1" t="n">
        <v>2.18066e-06</v>
      </c>
      <c r="C1610" s="1" t="n">
        <v>-2.01815e-08</v>
      </c>
      <c r="D1610" s="1" t="n">
        <v>1.71431e-05</v>
      </c>
      <c r="E1610" s="1" t="n">
        <v>-3.05176e-05</v>
      </c>
      <c r="F1610" t="n">
        <v>0.791667</v>
      </c>
      <c r="G1610" s="1" t="n">
        <v>-2.96021e-08</v>
      </c>
      <c r="H1610" t="n">
        <v>255</v>
      </c>
      <c r="I1610" t="n">
        <v>0</v>
      </c>
      <c r="J1610" t="n">
        <v>24</v>
      </c>
      <c r="K1610" t="e">
        <v>#NAME?</v>
      </c>
      <c r="L1610" t="n">
        <v>160160</v>
      </c>
      <c r="M1610" t="n">
        <v>0</v>
      </c>
      <c r="N1610" t="n">
        <v>0</v>
      </c>
      <c r="O1610" s="1" t="n">
        <v>1.00486e-07</v>
      </c>
      <c r="P1610" s="1" t="n">
        <v>1.00486e-07</v>
      </c>
      <c r="Q1610" s="1" t="n">
        <v>1.00486e-07</v>
      </c>
      <c r="R1610" s="1" t="n">
        <v>1.74047e-07</v>
      </c>
      <c r="S1610" s="1" t="n">
        <v>437337000</v>
      </c>
      <c r="T1610" t="n">
        <v>176</v>
      </c>
      <c r="U1610" s="1" t="n">
        <v>1.70175e-05</v>
      </c>
      <c r="V1610" s="1" t="n">
        <v>2.16974e-06</v>
      </c>
      <c r="W1610" s="1" t="n">
        <v>-1.36479e-08</v>
      </c>
      <c r="X1610" s="1" t="n">
        <v>1.09186e-08</v>
      </c>
      <c r="Y1610" s="1" t="n">
        <v>9.420560000000001e-09</v>
      </c>
      <c r="Z1610" s="1" t="n">
        <v>1.70038e-05</v>
      </c>
      <c r="AA1610" s="1" t="n">
        <v>2.18066e-06</v>
      </c>
      <c r="AB1610" s="1" t="n">
        <v>-2.01815e-08</v>
      </c>
      <c r="AC1610" s="1" t="n">
        <v>1.71431e-05</v>
      </c>
      <c r="AD1610" s="1" t="n">
        <v>1.70038e-05</v>
      </c>
      <c r="AE1610" s="1" t="n">
        <v>2.18066e-06</v>
      </c>
      <c r="AF1610" s="1" t="n">
        <v>-2.01815e-08</v>
      </c>
      <c r="AG1610" s="1" t="n">
        <v>1.71431e-05</v>
      </c>
      <c r="AH1610" t="n">
        <v>4</v>
      </c>
      <c r="AI1610" t="n">
        <v>0</v>
      </c>
      <c r="AJ1610" t="n">
        <v>0</v>
      </c>
      <c r="AK1610" t="n">
        <v>709247558</v>
      </c>
      <c r="AL1610" t="n">
        <v>2586</v>
      </c>
      <c r="AM1610" t="n">
        <v>17.7312</v>
      </c>
      <c r="AN1610" t="n">
        <v>1</v>
      </c>
      <c r="AO1610" t="n">
        <v>4152</v>
      </c>
    </row>
    <row r="1611">
      <c r="A1611" s="1" t="n">
        <v>1.70194e-05</v>
      </c>
      <c r="B1611" s="1" t="n">
        <v>2.16349e-06</v>
      </c>
      <c r="C1611" s="1" t="n">
        <v>-1.30146e-08</v>
      </c>
      <c r="D1611" s="1" t="n">
        <v>1.71563e-05</v>
      </c>
      <c r="E1611" s="1" t="n">
        <v>-3.05176e-05</v>
      </c>
      <c r="F1611" t="n">
        <v>0.555556</v>
      </c>
      <c r="G1611" s="1" t="n">
        <v>-2.02026e-08</v>
      </c>
      <c r="H1611" t="n">
        <v>255</v>
      </c>
      <c r="I1611" t="n">
        <v>0</v>
      </c>
      <c r="J1611" t="n">
        <v>36</v>
      </c>
      <c r="K1611" t="e">
        <v>#NAME?</v>
      </c>
      <c r="L1611" t="n">
        <v>240240</v>
      </c>
      <c r="M1611" t="n">
        <v>0</v>
      </c>
      <c r="N1611" t="n">
        <v>0</v>
      </c>
      <c r="O1611" s="1" t="n">
        <v>1.00486e-07</v>
      </c>
      <c r="P1611" s="1" t="n">
        <v>1.00486e-07</v>
      </c>
      <c r="Q1611" s="1" t="n">
        <v>1.00486e-07</v>
      </c>
      <c r="R1611" s="1" t="n">
        <v>1.74047e-07</v>
      </c>
      <c r="S1611" s="1" t="n">
        <v>437337000</v>
      </c>
      <c r="T1611" t="n">
        <v>176</v>
      </c>
      <c r="U1611" s="1" t="n">
        <v>1.7014e-05</v>
      </c>
      <c r="V1611" s="1" t="n">
        <v>2.17243e-06</v>
      </c>
      <c r="W1611" s="1" t="n">
        <v>5.36193e-09</v>
      </c>
      <c r="X1611" s="1" t="n">
        <v>-8.93451e-09</v>
      </c>
      <c r="Y1611" s="1" t="n">
        <v>7.18808e-09</v>
      </c>
      <c r="Z1611" s="1" t="n">
        <v>1.70194e-05</v>
      </c>
      <c r="AA1611" s="1" t="n">
        <v>2.16349e-06</v>
      </c>
      <c r="AB1611" s="1" t="n">
        <v>-1.30146e-08</v>
      </c>
      <c r="AC1611" s="1" t="n">
        <v>1.71563e-05</v>
      </c>
      <c r="AD1611" s="1" t="n">
        <v>1.70194e-05</v>
      </c>
      <c r="AE1611" s="1" t="n">
        <v>2.16349e-06</v>
      </c>
      <c r="AF1611" s="1" t="n">
        <v>-1.30146e-08</v>
      </c>
      <c r="AG1611" s="1" t="n">
        <v>1.71563e-05</v>
      </c>
      <c r="AH1611" t="n">
        <v>4</v>
      </c>
      <c r="AI1611" t="n">
        <v>0</v>
      </c>
      <c r="AJ1611" t="n">
        <v>0</v>
      </c>
      <c r="AK1611" t="n">
        <v>709260000</v>
      </c>
      <c r="AL1611" t="n">
        <v>2586</v>
      </c>
      <c r="AM1611" t="n">
        <v>17.7315</v>
      </c>
      <c r="AN1611" t="n">
        <v>1</v>
      </c>
      <c r="AO1611" t="n">
        <v>4153</v>
      </c>
    </row>
    <row r="1612">
      <c r="A1612" s="1" t="n">
        <v>1.70296e-05</v>
      </c>
      <c r="B1612" s="1" t="n">
        <v>2.16776e-06</v>
      </c>
      <c r="C1612" s="1" t="n">
        <v>-2.3491e-08</v>
      </c>
      <c r="D1612" s="1" t="n">
        <v>1.71671e-05</v>
      </c>
      <c r="E1612" s="1" t="n">
        <v>-3.05176e-05</v>
      </c>
      <c r="F1612" t="n">
        <v>0.461538</v>
      </c>
      <c r="G1612" s="1" t="n">
        <v>-1.30615e-08</v>
      </c>
      <c r="H1612" t="n">
        <v>255</v>
      </c>
      <c r="I1612" t="n">
        <v>0</v>
      </c>
      <c r="J1612" t="n">
        <v>26</v>
      </c>
      <c r="K1612" t="e">
        <v>#NAME?</v>
      </c>
      <c r="L1612" t="n">
        <v>173507</v>
      </c>
      <c r="M1612" t="n">
        <v>0</v>
      </c>
      <c r="N1612" t="n">
        <v>0</v>
      </c>
      <c r="O1612" s="1" t="n">
        <v>1.00486e-07</v>
      </c>
      <c r="P1612" s="1" t="n">
        <v>1.00486e-07</v>
      </c>
      <c r="Q1612" s="1" t="n">
        <v>1.00486e-07</v>
      </c>
      <c r="R1612" s="1" t="n">
        <v>1.74047e-07</v>
      </c>
      <c r="S1612" s="1" t="n">
        <v>437337000</v>
      </c>
      <c r="T1612" t="n">
        <v>176</v>
      </c>
      <c r="U1612" s="1" t="n">
        <v>1.70153e-05</v>
      </c>
      <c r="V1612" s="1" t="n">
        <v>2.17014e-06</v>
      </c>
      <c r="W1612" s="1" t="n">
        <v>1.42811e-08</v>
      </c>
      <c r="X1612" s="1" t="n">
        <v>-2.37967e-09</v>
      </c>
      <c r="Y1612" s="1" t="n">
        <v>-1.04295e-08</v>
      </c>
      <c r="Z1612" s="1" t="n">
        <v>1.70296e-05</v>
      </c>
      <c r="AA1612" s="1" t="n">
        <v>2.16776e-06</v>
      </c>
      <c r="AB1612" s="1" t="n">
        <v>-2.3491e-08</v>
      </c>
      <c r="AC1612" s="1" t="n">
        <v>1.71671e-05</v>
      </c>
      <c r="AD1612" s="1" t="n">
        <v>1.70296e-05</v>
      </c>
      <c r="AE1612" s="1" t="n">
        <v>2.16776e-06</v>
      </c>
      <c r="AF1612" s="1" t="n">
        <v>-2.3491e-08</v>
      </c>
      <c r="AG1612" s="1" t="n">
        <v>1.71671e-05</v>
      </c>
      <c r="AH1612" t="n">
        <v>4</v>
      </c>
      <c r="AI1612" t="n">
        <v>0</v>
      </c>
      <c r="AJ1612" t="n">
        <v>0</v>
      </c>
      <c r="AK1612" t="n">
        <v>709272443</v>
      </c>
      <c r="AL1612" t="n">
        <v>2586</v>
      </c>
      <c r="AM1612" t="n">
        <v>17.7318</v>
      </c>
      <c r="AN1612" t="n">
        <v>1</v>
      </c>
      <c r="AO1612" t="n">
        <v>4154</v>
      </c>
    </row>
    <row r="1613">
      <c r="A1613" s="1" t="n">
        <v>1.7025e-05</v>
      </c>
      <c r="B1613" s="1" t="n">
        <v>2.17967e-06</v>
      </c>
      <c r="C1613" s="1" t="n">
        <v>-1.95028e-08</v>
      </c>
      <c r="D1613" s="1" t="n">
        <v>1.71639e-05</v>
      </c>
      <c r="E1613" s="1" t="n">
        <v>-3.05176e-05</v>
      </c>
      <c r="F1613" t="n">
        <v>0.575758</v>
      </c>
      <c r="G1613" s="1" t="n">
        <v>-2.34985e-08</v>
      </c>
      <c r="H1613" t="n">
        <v>255</v>
      </c>
      <c r="I1613" t="n">
        <v>0</v>
      </c>
      <c r="J1613" t="n">
        <v>33</v>
      </c>
      <c r="K1613" t="e">
        <v>#NAME?</v>
      </c>
      <c r="L1613" t="n">
        <v>220220</v>
      </c>
      <c r="M1613" t="n">
        <v>0</v>
      </c>
      <c r="N1613" t="n">
        <v>0</v>
      </c>
      <c r="O1613" s="1" t="n">
        <v>1.00486e-07</v>
      </c>
      <c r="P1613" s="1" t="n">
        <v>1.00486e-07</v>
      </c>
      <c r="Q1613" s="1" t="n">
        <v>1.00486e-07</v>
      </c>
      <c r="R1613" s="1" t="n">
        <v>1.74047e-07</v>
      </c>
      <c r="S1613" s="1" t="n">
        <v>437337000</v>
      </c>
      <c r="T1613" t="n">
        <v>176</v>
      </c>
      <c r="U1613" s="1" t="n">
        <v>1.70189e-05</v>
      </c>
      <c r="V1613" s="1" t="n">
        <v>2.16954e-06</v>
      </c>
      <c r="W1613" s="1" t="n">
        <v>6.07951e-09</v>
      </c>
      <c r="X1613" s="1" t="n">
        <v>1.0132e-08</v>
      </c>
      <c r="Y1613" s="1" t="n">
        <v>3.99577e-09</v>
      </c>
      <c r="Z1613" s="1" t="n">
        <v>1.7025e-05</v>
      </c>
      <c r="AA1613" s="1" t="n">
        <v>2.17967e-06</v>
      </c>
      <c r="AB1613" s="1" t="n">
        <v>-1.95028e-08</v>
      </c>
      <c r="AC1613" s="1" t="n">
        <v>1.71639e-05</v>
      </c>
      <c r="AD1613" s="1" t="n">
        <v>1.7025e-05</v>
      </c>
      <c r="AE1613" s="1" t="n">
        <v>2.17967e-06</v>
      </c>
      <c r="AF1613" s="1" t="n">
        <v>-1.95028e-08</v>
      </c>
      <c r="AG1613" s="1" t="n">
        <v>1.71639e-05</v>
      </c>
      <c r="AH1613" t="n">
        <v>4</v>
      </c>
      <c r="AI1613" t="n">
        <v>0</v>
      </c>
      <c r="AJ1613" t="n">
        <v>0</v>
      </c>
      <c r="AK1613" t="n">
        <v>709284885</v>
      </c>
      <c r="AL1613" t="n">
        <v>2586</v>
      </c>
      <c r="AM1613" t="n">
        <v>17.7321</v>
      </c>
      <c r="AN1613" t="n">
        <v>1</v>
      </c>
      <c r="AO1613" t="n">
        <v>4155</v>
      </c>
    </row>
    <row r="1614">
      <c r="A1614" s="1" t="n">
        <v>1.70243e-05</v>
      </c>
      <c r="B1614" s="1" t="n">
        <v>2.17791e-06</v>
      </c>
      <c r="C1614" s="1" t="n">
        <v>-1.60323e-08</v>
      </c>
      <c r="D1614" s="1" t="n">
        <v>1.7163e-05</v>
      </c>
      <c r="E1614" s="1" t="n">
        <v>-3.05176e-05</v>
      </c>
      <c r="F1614" t="n">
        <v>0.472222</v>
      </c>
      <c r="G1614" s="1" t="n">
        <v>-1.95312e-08</v>
      </c>
      <c r="H1614" t="n">
        <v>255</v>
      </c>
      <c r="I1614" t="n">
        <v>0</v>
      </c>
      <c r="J1614" t="n">
        <v>36</v>
      </c>
      <c r="K1614" t="e">
        <v>#NAME?</v>
      </c>
      <c r="L1614" t="n">
        <v>240240</v>
      </c>
      <c r="M1614" t="n">
        <v>0</v>
      </c>
      <c r="N1614" t="n">
        <v>0</v>
      </c>
      <c r="O1614" s="1" t="n">
        <v>1.00486e-07</v>
      </c>
      <c r="P1614" s="1" t="n">
        <v>1.00486e-07</v>
      </c>
      <c r="Q1614" s="1" t="n">
        <v>1.00486e-07</v>
      </c>
      <c r="R1614" s="1" t="n">
        <v>1.74047e-07</v>
      </c>
      <c r="S1614" s="1" t="n">
        <v>437337000</v>
      </c>
      <c r="T1614" t="n">
        <v>176</v>
      </c>
      <c r="U1614" s="1" t="n">
        <v>1.70204e-05</v>
      </c>
      <c r="V1614" s="1" t="n">
        <v>2.17203e-06</v>
      </c>
      <c r="W1614" s="1" t="n">
        <v>3.9237e-09</v>
      </c>
      <c r="X1614" s="1" t="n">
        <v>5.88632e-09</v>
      </c>
      <c r="Y1614" s="1" t="n">
        <v>3.49898e-09</v>
      </c>
      <c r="Z1614" s="1" t="n">
        <v>1.70243e-05</v>
      </c>
      <c r="AA1614" s="1" t="n">
        <v>2.17791e-06</v>
      </c>
      <c r="AB1614" s="1" t="n">
        <v>-1.60323e-08</v>
      </c>
      <c r="AC1614" s="1" t="n">
        <v>1.7163e-05</v>
      </c>
      <c r="AD1614" s="1" t="n">
        <v>1.70243e-05</v>
      </c>
      <c r="AE1614" s="1" t="n">
        <v>2.17791e-06</v>
      </c>
      <c r="AF1614" s="1" t="n">
        <v>-1.60323e-08</v>
      </c>
      <c r="AG1614" s="1" t="n">
        <v>1.7163e-05</v>
      </c>
      <c r="AH1614" t="n">
        <v>4</v>
      </c>
      <c r="AI1614" t="n">
        <v>0</v>
      </c>
      <c r="AJ1614" t="n">
        <v>0</v>
      </c>
      <c r="AK1614" t="n">
        <v>709297327</v>
      </c>
      <c r="AL1614" t="n">
        <v>2586</v>
      </c>
      <c r="AM1614" t="n">
        <v>17.7324</v>
      </c>
      <c r="AN1614" t="n">
        <v>1</v>
      </c>
      <c r="AO1614" t="n">
        <v>4156</v>
      </c>
    </row>
    <row r="1615">
      <c r="A1615" s="1" t="n">
        <v>1.70076e-05</v>
      </c>
      <c r="B1615" s="1" t="n">
        <v>2.18908e-06</v>
      </c>
      <c r="C1615" s="1" t="n">
        <v>-9.64308e-09</v>
      </c>
      <c r="D1615" s="1" t="n">
        <v>1.71479e-05</v>
      </c>
      <c r="E1615" s="1" t="n">
        <v>-3.05176e-05</v>
      </c>
      <c r="F1615" t="n">
        <v>0.405405</v>
      </c>
      <c r="G1615" s="1" t="n">
        <v>-1.60522e-08</v>
      </c>
      <c r="H1615" t="n">
        <v>255</v>
      </c>
      <c r="I1615" t="n">
        <v>0</v>
      </c>
      <c r="J1615" t="n">
        <v>37</v>
      </c>
      <c r="K1615" t="e">
        <v>#NAME?</v>
      </c>
      <c r="L1615" t="n">
        <v>246914</v>
      </c>
      <c r="M1615" t="n">
        <v>0</v>
      </c>
      <c r="N1615" t="n">
        <v>0</v>
      </c>
      <c r="O1615" s="1" t="n">
        <v>1.00486e-07</v>
      </c>
      <c r="P1615" s="1" t="n">
        <v>1.00486e-07</v>
      </c>
      <c r="Q1615" s="1" t="n">
        <v>1.00486e-07</v>
      </c>
      <c r="R1615" s="1" t="n">
        <v>1.74047e-07</v>
      </c>
      <c r="S1615" s="1" t="n">
        <v>437337000</v>
      </c>
      <c r="T1615" t="n">
        <v>176</v>
      </c>
      <c r="U1615" s="1" t="n">
        <v>1.70213e-05</v>
      </c>
      <c r="V1615" s="1" t="n">
        <v>2.17342e-06</v>
      </c>
      <c r="W1615" s="1" t="n">
        <v>-1.37031e-08</v>
      </c>
      <c r="X1615" s="1" t="n">
        <v>1.56611e-08</v>
      </c>
      <c r="Y1615" s="1" t="n">
        <v>6.40917e-09</v>
      </c>
      <c r="Z1615" s="1" t="n">
        <v>1.70076e-05</v>
      </c>
      <c r="AA1615" s="1" t="n">
        <v>2.18908e-06</v>
      </c>
      <c r="AB1615" s="1" t="n">
        <v>-9.64308e-09</v>
      </c>
      <c r="AC1615" s="1" t="n">
        <v>1.71479e-05</v>
      </c>
      <c r="AD1615" s="1" t="n">
        <v>1.70076e-05</v>
      </c>
      <c r="AE1615" s="1" t="n">
        <v>2.18908e-06</v>
      </c>
      <c r="AF1615" s="1" t="n">
        <v>-9.64308e-09</v>
      </c>
      <c r="AG1615" s="1" t="n">
        <v>1.71479e-05</v>
      </c>
      <c r="AH1615" t="n">
        <v>4</v>
      </c>
      <c r="AI1615" t="n">
        <v>0</v>
      </c>
      <c r="AJ1615" t="n">
        <v>0</v>
      </c>
      <c r="AK1615" t="n">
        <v>709309769</v>
      </c>
      <c r="AL1615" t="n">
        <v>2586</v>
      </c>
      <c r="AM1615" t="n">
        <v>17.7327</v>
      </c>
      <c r="AN1615" t="n">
        <v>1</v>
      </c>
      <c r="AO1615" t="n">
        <v>4157</v>
      </c>
    </row>
    <row r="1616">
      <c r="A1616" s="1" t="n">
        <v>1.70207e-05</v>
      </c>
      <c r="B1616" s="1" t="n">
        <v>2.19745e-06</v>
      </c>
      <c r="C1616" s="1" t="n">
        <v>-6.37304e-09</v>
      </c>
      <c r="D1616" s="1" t="n">
        <v>1.7162e-05</v>
      </c>
      <c r="E1616" s="1" t="n">
        <v>-3.05176e-05</v>
      </c>
      <c r="F1616" t="n">
        <v>0.5333329999999999</v>
      </c>
      <c r="G1616" s="1" t="n">
        <v>-9.643550000000001e-09</v>
      </c>
      <c r="H1616" t="n">
        <v>255</v>
      </c>
      <c r="I1616" t="n">
        <v>0</v>
      </c>
      <c r="J1616" t="n">
        <v>30</v>
      </c>
      <c r="K1616" t="e">
        <v>#NAME?</v>
      </c>
      <c r="L1616" t="n">
        <v>200200</v>
      </c>
      <c r="M1616" t="n">
        <v>0</v>
      </c>
      <c r="N1616" t="n">
        <v>0</v>
      </c>
      <c r="O1616" s="1" t="n">
        <v>1.00486e-07</v>
      </c>
      <c r="P1616" s="1" t="n">
        <v>1.00486e-07</v>
      </c>
      <c r="Q1616" s="1" t="n">
        <v>1.00486e-07</v>
      </c>
      <c r="R1616" s="1" t="n">
        <v>1.74047e-07</v>
      </c>
      <c r="S1616" s="1" t="n">
        <v>437337000</v>
      </c>
      <c r="T1616" t="n">
        <v>176</v>
      </c>
      <c r="U1616" s="1" t="n">
        <v>1.70179e-05</v>
      </c>
      <c r="V1616" s="1" t="n">
        <v>2.1773e-06</v>
      </c>
      <c r="W1616" s="1" t="n">
        <v>2.87799e-09</v>
      </c>
      <c r="X1616" s="1" t="n">
        <v>2.0146e-08</v>
      </c>
      <c r="Y1616" s="1" t="n">
        <v>3.27052e-09</v>
      </c>
      <c r="Z1616" s="1" t="n">
        <v>1.70207e-05</v>
      </c>
      <c r="AA1616" s="1" t="n">
        <v>2.19745e-06</v>
      </c>
      <c r="AB1616" s="1" t="n">
        <v>-6.37304e-09</v>
      </c>
      <c r="AC1616" s="1" t="n">
        <v>1.7162e-05</v>
      </c>
      <c r="AD1616" s="1" t="n">
        <v>1.70207e-05</v>
      </c>
      <c r="AE1616" s="1" t="n">
        <v>2.19745e-06</v>
      </c>
      <c r="AF1616" s="1" t="n">
        <v>-6.37304e-09</v>
      </c>
      <c r="AG1616" s="1" t="n">
        <v>1.7162e-05</v>
      </c>
      <c r="AH1616" t="n">
        <v>4</v>
      </c>
      <c r="AI1616" t="n">
        <v>0</v>
      </c>
      <c r="AJ1616" t="n">
        <v>0</v>
      </c>
      <c r="AK1616" t="n">
        <v>709322211</v>
      </c>
      <c r="AL1616" t="n">
        <v>2586</v>
      </c>
      <c r="AM1616" t="n">
        <v>17.7331</v>
      </c>
      <c r="AN1616" t="n">
        <v>1</v>
      </c>
      <c r="AO1616" t="n">
        <v>4158</v>
      </c>
    </row>
    <row r="1617">
      <c r="A1617" s="1" t="n">
        <v>1.70028e-05</v>
      </c>
      <c r="B1617" s="1" t="n">
        <v>2.17596e-06</v>
      </c>
      <c r="C1617" s="1" t="n">
        <v>-6.40869e-09</v>
      </c>
      <c r="D1617" s="1" t="n">
        <v>1.71414e-05</v>
      </c>
      <c r="E1617" s="1" t="n">
        <v>-3.05176e-05</v>
      </c>
      <c r="F1617" t="n">
        <v>0.68</v>
      </c>
      <c r="G1617" s="1" t="n">
        <v>-6.40869e-09</v>
      </c>
      <c r="H1617" t="n">
        <v>255</v>
      </c>
      <c r="I1617" t="n">
        <v>0</v>
      </c>
      <c r="J1617" t="n">
        <v>25</v>
      </c>
      <c r="K1617" t="e">
        <v>#NAME?</v>
      </c>
      <c r="L1617" t="n">
        <v>166834</v>
      </c>
      <c r="M1617" t="n">
        <v>0</v>
      </c>
      <c r="N1617" t="n">
        <v>0</v>
      </c>
      <c r="O1617" s="1" t="n">
        <v>1.00486e-07</v>
      </c>
      <c r="P1617" s="1" t="n">
        <v>1.00486e-07</v>
      </c>
      <c r="Q1617" s="1" t="n">
        <v>1.00486e-07</v>
      </c>
      <c r="R1617" s="1" t="n">
        <v>1.74047e-07</v>
      </c>
      <c r="S1617" s="1" t="n">
        <v>437337000</v>
      </c>
      <c r="T1617" t="n">
        <v>176</v>
      </c>
      <c r="U1617" s="1" t="n">
        <v>1.70186e-05</v>
      </c>
      <c r="V1617" s="1" t="n">
        <v>2.18228e-06</v>
      </c>
      <c r="W1617" s="1" t="n">
        <v>-1.57822e-08</v>
      </c>
      <c r="X1617" s="1" t="n">
        <v>-6.31257e-09</v>
      </c>
      <c r="Y1617" t="n">
        <v>0</v>
      </c>
      <c r="Z1617" s="1" t="n">
        <v>1.70028e-05</v>
      </c>
      <c r="AA1617" s="1" t="n">
        <v>2.17596e-06</v>
      </c>
      <c r="AB1617" s="1" t="n">
        <v>-6.40869e-09</v>
      </c>
      <c r="AC1617" s="1" t="n">
        <v>1.71414e-05</v>
      </c>
      <c r="AD1617" s="1" t="n">
        <v>1.70028e-05</v>
      </c>
      <c r="AE1617" s="1" t="n">
        <v>2.17596e-06</v>
      </c>
      <c r="AF1617" s="1" t="n">
        <v>-6.40869e-09</v>
      </c>
      <c r="AG1617" s="1" t="n">
        <v>1.71414e-05</v>
      </c>
      <c r="AH1617" t="n">
        <v>4</v>
      </c>
      <c r="AI1617" t="n">
        <v>0</v>
      </c>
      <c r="AJ1617" t="n">
        <v>0</v>
      </c>
      <c r="AK1617" t="n">
        <v>709334653</v>
      </c>
      <c r="AL1617" t="n">
        <v>2586</v>
      </c>
      <c r="AM1617" t="n">
        <v>17.7334</v>
      </c>
      <c r="AN1617" t="n">
        <v>1</v>
      </c>
      <c r="AO1617" t="n">
        <v>4159</v>
      </c>
    </row>
    <row r="1618">
      <c r="A1618" s="1" t="n">
        <v>1.70146e-05</v>
      </c>
      <c r="B1618" s="1" t="n">
        <v>2.18068e-06</v>
      </c>
      <c r="C1618" s="1" t="n">
        <v>-2.67972e-09</v>
      </c>
      <c r="D1618" s="1" t="n">
        <v>1.71537e-05</v>
      </c>
      <c r="E1618" s="1" t="n">
        <v>-3.05176e-05</v>
      </c>
      <c r="F1618" t="n">
        <v>0.52</v>
      </c>
      <c r="G1618" s="1" t="n">
        <v>-6.40869e-09</v>
      </c>
      <c r="H1618" t="n">
        <v>255</v>
      </c>
      <c r="I1618" t="n">
        <v>0</v>
      </c>
      <c r="J1618" t="n">
        <v>25</v>
      </c>
      <c r="K1618" t="e">
        <v>#NAME?</v>
      </c>
      <c r="L1618" t="n">
        <v>166834</v>
      </c>
      <c r="M1618" t="n">
        <v>0</v>
      </c>
      <c r="N1618" t="n">
        <v>0</v>
      </c>
      <c r="O1618" s="1" t="n">
        <v>1.00486e-07</v>
      </c>
      <c r="P1618" s="1" t="n">
        <v>1.00486e-07</v>
      </c>
      <c r="Q1618" s="1" t="n">
        <v>1.00486e-07</v>
      </c>
      <c r="R1618" s="1" t="n">
        <v>1.74047e-07</v>
      </c>
      <c r="S1618" s="1" t="n">
        <v>437337000</v>
      </c>
      <c r="T1618" t="n">
        <v>176</v>
      </c>
      <c r="U1618" s="1" t="n">
        <v>1.70146e-05</v>
      </c>
      <c r="V1618" s="1" t="n">
        <v>2.18068e-06</v>
      </c>
      <c r="W1618" s="1" t="n">
        <v>1.53329e-12</v>
      </c>
      <c r="X1618" s="1" t="n">
        <v>1.53329e-12</v>
      </c>
      <c r="Y1618" s="1" t="n">
        <v>3.72897e-09</v>
      </c>
      <c r="Z1618" s="1" t="n">
        <v>1.70146e-05</v>
      </c>
      <c r="AA1618" s="1" t="n">
        <v>2.18068e-06</v>
      </c>
      <c r="AB1618" s="1" t="n">
        <v>-2.67972e-09</v>
      </c>
      <c r="AC1618" s="1" t="n">
        <v>1.71537e-05</v>
      </c>
      <c r="AD1618" s="1" t="n">
        <v>1.70146e-05</v>
      </c>
      <c r="AE1618" s="1" t="n">
        <v>2.18068e-06</v>
      </c>
      <c r="AF1618" s="1" t="n">
        <v>-2.67972e-09</v>
      </c>
      <c r="AG1618" s="1" t="n">
        <v>1.71537e-05</v>
      </c>
      <c r="AH1618" t="n">
        <v>4</v>
      </c>
      <c r="AI1618" t="n">
        <v>0</v>
      </c>
      <c r="AJ1618" t="n">
        <v>0</v>
      </c>
      <c r="AK1618" t="n">
        <v>709347096</v>
      </c>
      <c r="AL1618" t="n">
        <v>2586</v>
      </c>
      <c r="AM1618" t="n">
        <v>17.7337</v>
      </c>
      <c r="AN1618" t="n">
        <v>1</v>
      </c>
      <c r="AO1618" t="n">
        <v>4160</v>
      </c>
    </row>
    <row r="1619">
      <c r="A1619" s="1" t="n">
        <v>1.70286e-05</v>
      </c>
      <c r="B1619" s="1" t="n">
        <v>2.20033e-06</v>
      </c>
      <c r="C1619" s="1" t="n">
        <v>-9.529240000000001e-10</v>
      </c>
      <c r="D1619" s="1" t="n">
        <v>1.71702e-05</v>
      </c>
      <c r="E1619" s="1" t="n">
        <v>-3.05176e-05</v>
      </c>
      <c r="F1619" t="n">
        <v>0.407407</v>
      </c>
      <c r="G1619" s="1" t="n">
        <v>-2.68555e-09</v>
      </c>
      <c r="H1619" t="n">
        <v>255</v>
      </c>
      <c r="I1619" t="n">
        <v>0</v>
      </c>
      <c r="J1619" t="n">
        <v>27</v>
      </c>
      <c r="K1619" t="e">
        <v>#NAME?</v>
      </c>
      <c r="L1619" t="n">
        <v>180180</v>
      </c>
      <c r="M1619" t="n">
        <v>0</v>
      </c>
      <c r="N1619" t="n">
        <v>0</v>
      </c>
      <c r="O1619" s="1" t="n">
        <v>1.00486e-07</v>
      </c>
      <c r="P1619" s="1" t="n">
        <v>1.00486e-07</v>
      </c>
      <c r="Q1619" s="1" t="n">
        <v>1.00486e-07</v>
      </c>
      <c r="R1619" s="1" t="n">
        <v>1.74047e-07</v>
      </c>
      <c r="S1619" s="1" t="n">
        <v>437337000</v>
      </c>
      <c r="T1619" t="n">
        <v>176</v>
      </c>
      <c r="U1619" s="1" t="n">
        <v>1.70146e-05</v>
      </c>
      <c r="V1619" s="1" t="n">
        <v>2.18068e-06</v>
      </c>
      <c r="W1619" s="1" t="n">
        <v>1.40358e-08</v>
      </c>
      <c r="X1619" s="1" t="n">
        <v>1.96492e-08</v>
      </c>
      <c r="Y1619" s="1" t="n">
        <v>1.73262e-09</v>
      </c>
      <c r="Z1619" s="1" t="n">
        <v>1.70286e-05</v>
      </c>
      <c r="AA1619" s="1" t="n">
        <v>2.20033e-06</v>
      </c>
      <c r="AB1619" s="1" t="n">
        <v>-9.529240000000001e-10</v>
      </c>
      <c r="AC1619" s="1" t="n">
        <v>1.71702e-05</v>
      </c>
      <c r="AD1619" s="1" t="n">
        <v>1.70286e-05</v>
      </c>
      <c r="AE1619" s="1" t="n">
        <v>2.20033e-06</v>
      </c>
      <c r="AF1619" s="1" t="n">
        <v>-9.529240000000001e-10</v>
      </c>
      <c r="AG1619" s="1" t="n">
        <v>1.71702e-05</v>
      </c>
      <c r="AH1619" t="n">
        <v>4</v>
      </c>
      <c r="AI1619" t="n">
        <v>0</v>
      </c>
      <c r="AJ1619" t="n">
        <v>0</v>
      </c>
      <c r="AK1619" t="n">
        <v>709359537</v>
      </c>
      <c r="AL1619" t="n">
        <v>2586</v>
      </c>
      <c r="AM1619" t="n">
        <v>17.734</v>
      </c>
      <c r="AN1619" t="n">
        <v>1</v>
      </c>
      <c r="AO1619" t="n">
        <v>4161</v>
      </c>
    </row>
    <row r="1620">
      <c r="A1620" s="1" t="n">
        <v>1.70216e-05</v>
      </c>
      <c r="B1620" s="1" t="n">
        <v>2.17836e-06</v>
      </c>
      <c r="C1620" s="1" t="n">
        <v>9.063449999999999e-09</v>
      </c>
      <c r="D1620" s="1" t="n">
        <v>1.71604e-05</v>
      </c>
      <c r="E1620" s="1" t="n">
        <v>-3.05176e-05</v>
      </c>
      <c r="F1620" t="n">
        <v>0.514286</v>
      </c>
      <c r="G1620" s="1" t="n">
        <v>-9.76562e-10</v>
      </c>
      <c r="H1620" t="n">
        <v>255</v>
      </c>
      <c r="I1620" t="n">
        <v>0</v>
      </c>
      <c r="J1620" t="n">
        <v>35</v>
      </c>
      <c r="K1620" t="e">
        <v>#NAME?</v>
      </c>
      <c r="L1620" t="n">
        <v>233567</v>
      </c>
      <c r="M1620" t="n">
        <v>0</v>
      </c>
      <c r="N1620" t="n">
        <v>0</v>
      </c>
      <c r="O1620" s="1" t="n">
        <v>1.00486e-07</v>
      </c>
      <c r="P1620" s="1" t="n">
        <v>1.00486e-07</v>
      </c>
      <c r="Q1620" s="1" t="n">
        <v>1.00486e-07</v>
      </c>
      <c r="R1620" s="1" t="n">
        <v>1.74047e-07</v>
      </c>
      <c r="S1620" s="1" t="n">
        <v>437337000</v>
      </c>
      <c r="T1620" t="n">
        <v>176</v>
      </c>
      <c r="U1620" s="1" t="n">
        <v>1.7018e-05</v>
      </c>
      <c r="V1620" s="1" t="n">
        <v>2.18556e-06</v>
      </c>
      <c r="W1620" s="1" t="n">
        <v>3.60018e-09</v>
      </c>
      <c r="X1620" s="1" t="n">
        <v>-7.19882e-09</v>
      </c>
      <c r="Y1620" s="1" t="n">
        <v>1.004e-08</v>
      </c>
      <c r="Z1620" s="1" t="n">
        <v>1.70216e-05</v>
      </c>
      <c r="AA1620" s="1" t="n">
        <v>2.17836e-06</v>
      </c>
      <c r="AB1620" s="1" t="n">
        <v>9.063449999999999e-09</v>
      </c>
      <c r="AC1620" s="1" t="n">
        <v>1.71604e-05</v>
      </c>
      <c r="AD1620" s="1" t="n">
        <v>1.70216e-05</v>
      </c>
      <c r="AE1620" s="1" t="n">
        <v>2.17836e-06</v>
      </c>
      <c r="AF1620" s="1" t="n">
        <v>9.063449999999999e-09</v>
      </c>
      <c r="AG1620" s="1" t="n">
        <v>1.71604e-05</v>
      </c>
      <c r="AH1620" t="n">
        <v>4</v>
      </c>
      <c r="AI1620" t="n">
        <v>0</v>
      </c>
      <c r="AJ1620" t="n">
        <v>0</v>
      </c>
      <c r="AK1620" t="n">
        <v>709371979</v>
      </c>
      <c r="AL1620" t="n">
        <v>2586</v>
      </c>
      <c r="AM1620" t="n">
        <v>17.7343</v>
      </c>
      <c r="AN1620" t="n">
        <v>1</v>
      </c>
      <c r="AO1620" t="n">
        <v>4162</v>
      </c>
    </row>
    <row r="1621">
      <c r="A1621" s="1" t="n">
        <v>1.70138e-05</v>
      </c>
      <c r="B1621" s="1" t="n">
        <v>2.18114e-06</v>
      </c>
      <c r="C1621" s="1" t="n">
        <v>2.6637e-08</v>
      </c>
      <c r="D1621" s="1" t="n">
        <v>1.71531e-05</v>
      </c>
      <c r="E1621" s="1" t="n">
        <v>-3.05176e-05</v>
      </c>
      <c r="F1621" t="n">
        <v>0.666667</v>
      </c>
      <c r="G1621" s="1" t="n">
        <v>9.0332e-09</v>
      </c>
      <c r="H1621" t="n">
        <v>255</v>
      </c>
      <c r="I1621" t="n">
        <v>0</v>
      </c>
      <c r="J1621" t="n">
        <v>18</v>
      </c>
      <c r="K1621" t="e">
        <v>#NAME?</v>
      </c>
      <c r="L1621" t="n">
        <v>120120</v>
      </c>
      <c r="M1621" t="n">
        <v>0</v>
      </c>
      <c r="N1621" t="n">
        <v>0</v>
      </c>
      <c r="O1621" s="1" t="n">
        <v>1.00486e-07</v>
      </c>
      <c r="P1621" s="1" t="n">
        <v>1.00486e-07</v>
      </c>
      <c r="Q1621" s="1" t="n">
        <v>1.00486e-07</v>
      </c>
      <c r="R1621" s="1" t="n">
        <v>1.74047e-07</v>
      </c>
      <c r="S1621" s="1" t="n">
        <v>437337000</v>
      </c>
      <c r="T1621" t="n">
        <v>176</v>
      </c>
      <c r="U1621" s="1" t="n">
        <v>1.70189e-05</v>
      </c>
      <c r="V1621" s="1" t="n">
        <v>2.18367e-06</v>
      </c>
      <c r="W1621" s="1" t="n">
        <v>-5.0568e-09</v>
      </c>
      <c r="X1621" s="1" t="n">
        <v>-2.5284e-09</v>
      </c>
      <c r="Y1621" s="1" t="n">
        <v>1.76038e-08</v>
      </c>
      <c r="Z1621" s="1" t="n">
        <v>1.70138e-05</v>
      </c>
      <c r="AA1621" s="1" t="n">
        <v>2.18114e-06</v>
      </c>
      <c r="AB1621" s="1" t="n">
        <v>2.6637e-08</v>
      </c>
      <c r="AC1621" s="1" t="n">
        <v>1.71531e-05</v>
      </c>
      <c r="AD1621" s="1" t="n">
        <v>1.70138e-05</v>
      </c>
      <c r="AE1621" s="1" t="n">
        <v>2.18114e-06</v>
      </c>
      <c r="AF1621" s="1" t="n">
        <v>2.6637e-08</v>
      </c>
      <c r="AG1621" s="1" t="n">
        <v>1.71531e-05</v>
      </c>
      <c r="AH1621" t="n">
        <v>4</v>
      </c>
      <c r="AI1621" t="n">
        <v>0</v>
      </c>
      <c r="AJ1621" t="n">
        <v>0</v>
      </c>
      <c r="AK1621" t="n">
        <v>709384421</v>
      </c>
      <c r="AL1621" t="n">
        <v>2586</v>
      </c>
      <c r="AM1621" t="n">
        <v>17.7346</v>
      </c>
      <c r="AN1621" t="n">
        <v>1</v>
      </c>
      <c r="AO1621" t="n">
        <v>4163</v>
      </c>
    </row>
    <row r="1622">
      <c r="A1622" s="1" t="n">
        <v>1.70112e-05</v>
      </c>
      <c r="B1622" s="1" t="n">
        <v>2.19247e-06</v>
      </c>
      <c r="C1622" s="1" t="n">
        <v>9.01831e-09</v>
      </c>
      <c r="D1622" s="1" t="n">
        <v>1.71519e-05</v>
      </c>
      <c r="E1622" s="1" t="n">
        <v>-3.05176e-05</v>
      </c>
      <c r="F1622" t="n">
        <v>0.555556</v>
      </c>
      <c r="G1622" s="1" t="n">
        <v>2.66113e-08</v>
      </c>
      <c r="H1622" t="n">
        <v>255</v>
      </c>
      <c r="I1622" t="n">
        <v>0</v>
      </c>
      <c r="J1622" t="n">
        <v>18</v>
      </c>
      <c r="K1622" t="e">
        <v>#NAME?</v>
      </c>
      <c r="L1622" t="n">
        <v>120120</v>
      </c>
      <c r="M1622" t="n">
        <v>0</v>
      </c>
      <c r="N1622" t="n">
        <v>0</v>
      </c>
      <c r="O1622" s="1" t="n">
        <v>1.00486e-07</v>
      </c>
      <c r="P1622" s="1" t="n">
        <v>1.00486e-07</v>
      </c>
      <c r="Q1622" s="1" t="n">
        <v>1.00486e-07</v>
      </c>
      <c r="R1622" s="1" t="n">
        <v>1.74047e-07</v>
      </c>
      <c r="S1622" s="1" t="n">
        <v>437337000</v>
      </c>
      <c r="T1622" t="n">
        <v>176</v>
      </c>
      <c r="U1622" s="1" t="n">
        <v>1.70175e-05</v>
      </c>
      <c r="V1622" s="1" t="n">
        <v>2.18297e-06</v>
      </c>
      <c r="W1622" s="1" t="n">
        <v>-6.33097e-09</v>
      </c>
      <c r="X1622" s="1" t="n">
        <v>9.497229999999999e-09</v>
      </c>
      <c r="Y1622" s="1" t="n">
        <v>-1.7593e-08</v>
      </c>
      <c r="Z1622" s="1" t="n">
        <v>1.70112e-05</v>
      </c>
      <c r="AA1622" s="1" t="n">
        <v>2.19247e-06</v>
      </c>
      <c r="AB1622" s="1" t="n">
        <v>9.01831e-09</v>
      </c>
      <c r="AC1622" s="1" t="n">
        <v>1.71519e-05</v>
      </c>
      <c r="AD1622" s="1" t="n">
        <v>1.70112e-05</v>
      </c>
      <c r="AE1622" s="1" t="n">
        <v>2.19247e-06</v>
      </c>
      <c r="AF1622" s="1" t="n">
        <v>9.01831e-09</v>
      </c>
      <c r="AG1622" s="1" t="n">
        <v>1.71519e-05</v>
      </c>
      <c r="AH1622" t="n">
        <v>4</v>
      </c>
      <c r="AI1622" t="n">
        <v>0</v>
      </c>
      <c r="AJ1622" t="n">
        <v>0</v>
      </c>
      <c r="AK1622" t="n">
        <v>709396863</v>
      </c>
      <c r="AL1622" t="n">
        <v>2586</v>
      </c>
      <c r="AM1622" t="n">
        <v>17.7349</v>
      </c>
      <c r="AN1622" t="n">
        <v>1</v>
      </c>
      <c r="AO1622" t="n">
        <v>4164</v>
      </c>
    </row>
    <row r="1623">
      <c r="A1623" s="1" t="n">
        <v>1.70262e-05</v>
      </c>
      <c r="B1623" s="1" t="n">
        <v>2.16723e-06</v>
      </c>
      <c r="C1623" s="1" t="n">
        <v>2.52773e-09</v>
      </c>
      <c r="D1623" s="1" t="n">
        <v>1.71636e-05</v>
      </c>
      <c r="E1623" s="1" t="n">
        <v>-3.05176e-05</v>
      </c>
      <c r="F1623" t="n">
        <v>0.44</v>
      </c>
      <c r="G1623" s="1" t="n">
        <v>8.97217e-09</v>
      </c>
      <c r="H1623" t="n">
        <v>255</v>
      </c>
      <c r="I1623" t="n">
        <v>0</v>
      </c>
      <c r="J1623" t="n">
        <v>25</v>
      </c>
      <c r="K1623" t="e">
        <v>#NAME?</v>
      </c>
      <c r="L1623" t="n">
        <v>166834</v>
      </c>
      <c r="M1623" t="n">
        <v>0</v>
      </c>
      <c r="N1623" t="n">
        <v>0</v>
      </c>
      <c r="O1623" s="1" t="n">
        <v>1.00486e-07</v>
      </c>
      <c r="P1623" s="1" t="n">
        <v>1.00486e-07</v>
      </c>
      <c r="Q1623" s="1" t="n">
        <v>1.00486e-07</v>
      </c>
      <c r="R1623" s="1" t="n">
        <v>1.74047e-07</v>
      </c>
      <c r="S1623" s="1" t="n">
        <v>437337000</v>
      </c>
      <c r="T1623" t="n">
        <v>176</v>
      </c>
      <c r="U1623" s="1" t="n">
        <v>1.70159e-05</v>
      </c>
      <c r="V1623" s="1" t="n">
        <v>2.18526e-06</v>
      </c>
      <c r="W1623" s="1" t="n">
        <v>1.03053e-08</v>
      </c>
      <c r="X1623" s="1" t="n">
        <v>-1.80331e-08</v>
      </c>
      <c r="Y1623" s="1" t="n">
        <v>-6.44444e-09</v>
      </c>
      <c r="Z1623" s="1" t="n">
        <v>1.70262e-05</v>
      </c>
      <c r="AA1623" s="1" t="n">
        <v>2.16723e-06</v>
      </c>
      <c r="AB1623" s="1" t="n">
        <v>2.52773e-09</v>
      </c>
      <c r="AC1623" s="1" t="n">
        <v>1.71636e-05</v>
      </c>
      <c r="AD1623" s="1" t="n">
        <v>1.70262e-05</v>
      </c>
      <c r="AE1623" s="1" t="n">
        <v>2.16723e-06</v>
      </c>
      <c r="AF1623" s="1" t="n">
        <v>2.52773e-09</v>
      </c>
      <c r="AG1623" s="1" t="n">
        <v>1.71636e-05</v>
      </c>
      <c r="AH1623" t="n">
        <v>4</v>
      </c>
      <c r="AI1623" t="n">
        <v>0</v>
      </c>
      <c r="AJ1623" t="n">
        <v>0</v>
      </c>
      <c r="AK1623" t="n">
        <v>709409305</v>
      </c>
      <c r="AL1623" t="n">
        <v>2586</v>
      </c>
      <c r="AM1623" t="n">
        <v>17.7352</v>
      </c>
      <c r="AN1623" t="n">
        <v>1</v>
      </c>
      <c r="AO1623" t="n">
        <v>4165</v>
      </c>
    </row>
    <row r="1624">
      <c r="A1624" s="1" t="n">
        <v>1.70229e-05</v>
      </c>
      <c r="B1624" s="1" t="n">
        <v>2.17169e-06</v>
      </c>
      <c r="C1624" s="1" t="n">
        <v>2.50244e-09</v>
      </c>
      <c r="D1624" s="1" t="n">
        <v>1.71609e-05</v>
      </c>
      <c r="E1624" s="1" t="n">
        <v>-3.05176e-05</v>
      </c>
      <c r="F1624" t="n">
        <v>0.735294</v>
      </c>
      <c r="G1624" s="1" t="n">
        <v>2.50244e-09</v>
      </c>
      <c r="H1624" t="n">
        <v>255</v>
      </c>
      <c r="I1624" t="n">
        <v>0</v>
      </c>
      <c r="J1624" t="n">
        <v>34</v>
      </c>
      <c r="K1624" t="e">
        <v>#NAME?</v>
      </c>
      <c r="L1624" t="n">
        <v>226894</v>
      </c>
      <c r="M1624" t="n">
        <v>0</v>
      </c>
      <c r="N1624" t="n">
        <v>0</v>
      </c>
      <c r="O1624" s="1" t="n">
        <v>1.00486e-07</v>
      </c>
      <c r="P1624" s="1" t="n">
        <v>1.00486e-07</v>
      </c>
      <c r="Q1624" s="1" t="n">
        <v>1.00486e-07</v>
      </c>
      <c r="R1624" s="1" t="n">
        <v>1.74047e-07</v>
      </c>
      <c r="S1624" s="1" t="n">
        <v>437337000</v>
      </c>
      <c r="T1624" t="n">
        <v>176</v>
      </c>
      <c r="U1624" s="1" t="n">
        <v>1.70184e-05</v>
      </c>
      <c r="V1624" s="1" t="n">
        <v>2.18068e-06</v>
      </c>
      <c r="W1624" s="1" t="n">
        <v>4.49715e-09</v>
      </c>
      <c r="X1624" s="1" t="n">
        <v>-8.992769999999999e-09</v>
      </c>
      <c r="Y1624" t="n">
        <v>0</v>
      </c>
      <c r="Z1624" s="1" t="n">
        <v>1.70229e-05</v>
      </c>
      <c r="AA1624" s="1" t="n">
        <v>2.17169e-06</v>
      </c>
      <c r="AB1624" s="1" t="n">
        <v>2.50244e-09</v>
      </c>
      <c r="AC1624" s="1" t="n">
        <v>1.71609e-05</v>
      </c>
      <c r="AD1624" s="1" t="n">
        <v>1.70229e-05</v>
      </c>
      <c r="AE1624" s="1" t="n">
        <v>2.17169e-06</v>
      </c>
      <c r="AF1624" s="1" t="n">
        <v>2.50244e-09</v>
      </c>
      <c r="AG1624" s="1" t="n">
        <v>1.71609e-05</v>
      </c>
      <c r="AH1624" t="n">
        <v>4</v>
      </c>
      <c r="AI1624" t="n">
        <v>0</v>
      </c>
      <c r="AJ1624" t="n">
        <v>0</v>
      </c>
      <c r="AK1624" t="n">
        <v>709421747</v>
      </c>
      <c r="AL1624" t="n">
        <v>2586</v>
      </c>
      <c r="AM1624" t="n">
        <v>17.7355</v>
      </c>
      <c r="AN1624" t="n">
        <v>1</v>
      </c>
      <c r="AO1624" t="n">
        <v>4166</v>
      </c>
    </row>
    <row r="1625">
      <c r="A1625" s="1" t="n">
        <v>1.70173e-05</v>
      </c>
      <c r="B1625" s="1" t="n">
        <v>2.17396e-06</v>
      </c>
      <c r="C1625" s="1" t="n">
        <v>8.97754e-09</v>
      </c>
      <c r="D1625" s="1" t="n">
        <v>1.71556e-05</v>
      </c>
      <c r="E1625" s="1" t="n">
        <v>-3.05176e-05</v>
      </c>
      <c r="F1625" t="n">
        <v>0.363636</v>
      </c>
      <c r="G1625" s="1" t="n">
        <v>2.50244e-09</v>
      </c>
      <c r="H1625" t="n">
        <v>255</v>
      </c>
      <c r="I1625" t="n">
        <v>0</v>
      </c>
      <c r="J1625" t="n">
        <v>33</v>
      </c>
      <c r="K1625" t="e">
        <v>#NAME?</v>
      </c>
      <c r="L1625" t="n">
        <v>220220</v>
      </c>
      <c r="M1625" t="n">
        <v>0</v>
      </c>
      <c r="N1625" t="n">
        <v>0</v>
      </c>
      <c r="O1625" s="1" t="n">
        <v>1.00486e-07</v>
      </c>
      <c r="P1625" s="1" t="n">
        <v>1.00486e-07</v>
      </c>
      <c r="Q1625" s="1" t="n">
        <v>1.00486e-07</v>
      </c>
      <c r="R1625" s="1" t="n">
        <v>1.74047e-07</v>
      </c>
      <c r="S1625" s="1" t="n">
        <v>437337000</v>
      </c>
      <c r="T1625" t="n">
        <v>176</v>
      </c>
      <c r="U1625" s="1" t="n">
        <v>1.70195e-05</v>
      </c>
      <c r="V1625" s="1" t="n">
        <v>2.1784e-06</v>
      </c>
      <c r="W1625" s="1" t="n">
        <v>-2.21714e-09</v>
      </c>
      <c r="X1625" s="1" t="n">
        <v>-4.43429e-09</v>
      </c>
      <c r="Y1625" s="1" t="n">
        <v>6.4751e-09</v>
      </c>
      <c r="Z1625" s="1" t="n">
        <v>1.70173e-05</v>
      </c>
      <c r="AA1625" s="1" t="n">
        <v>2.17396e-06</v>
      </c>
      <c r="AB1625" s="1" t="n">
        <v>8.97754e-09</v>
      </c>
      <c r="AC1625" s="1" t="n">
        <v>1.71556e-05</v>
      </c>
      <c r="AD1625" s="1" t="n">
        <v>1.70173e-05</v>
      </c>
      <c r="AE1625" s="1" t="n">
        <v>2.17396e-06</v>
      </c>
      <c r="AF1625" s="1" t="n">
        <v>8.97754e-09</v>
      </c>
      <c r="AG1625" s="1" t="n">
        <v>1.71556e-05</v>
      </c>
      <c r="AH1625" t="n">
        <v>4</v>
      </c>
      <c r="AI1625" t="n">
        <v>0</v>
      </c>
      <c r="AJ1625" t="n">
        <v>0</v>
      </c>
      <c r="AK1625" t="n">
        <v>709434189</v>
      </c>
      <c r="AL1625" t="n">
        <v>2586</v>
      </c>
      <c r="AM1625" t="n">
        <v>17.7359</v>
      </c>
      <c r="AN1625" t="n">
        <v>1</v>
      </c>
      <c r="AO1625" t="n">
        <v>4167</v>
      </c>
    </row>
    <row r="1626">
      <c r="A1626" s="1" t="n">
        <v>1.70283e-05</v>
      </c>
      <c r="B1626" s="1" t="n">
        <v>2.1772e-06</v>
      </c>
      <c r="C1626" s="1" t="n">
        <v>-7.42785e-10</v>
      </c>
      <c r="D1626" s="1" t="n">
        <v>1.71669e-05</v>
      </c>
      <c r="E1626" s="1" t="n">
        <v>-3.05176e-05</v>
      </c>
      <c r="F1626" t="n">
        <v>0.375</v>
      </c>
      <c r="G1626" s="1" t="n">
        <v>8.97217e-09</v>
      </c>
      <c r="H1626" t="n">
        <v>255</v>
      </c>
      <c r="I1626" t="n">
        <v>0</v>
      </c>
      <c r="J1626" t="n">
        <v>16</v>
      </c>
      <c r="K1626" t="e">
        <v>#NAME?</v>
      </c>
      <c r="L1626" t="n">
        <v>106773</v>
      </c>
      <c r="M1626" t="n">
        <v>0</v>
      </c>
      <c r="N1626" t="n">
        <v>0</v>
      </c>
      <c r="O1626" s="1" t="n">
        <v>1.00486e-07</v>
      </c>
      <c r="P1626" s="1" t="n">
        <v>1.00486e-07</v>
      </c>
      <c r="Q1626" s="1" t="n">
        <v>1.00486e-07</v>
      </c>
      <c r="R1626" s="1" t="n">
        <v>1.74047e-07</v>
      </c>
      <c r="S1626" s="1" t="n">
        <v>437337000</v>
      </c>
      <c r="T1626" t="n">
        <v>176</v>
      </c>
      <c r="U1626" s="1" t="n">
        <v>1.70189e-05</v>
      </c>
      <c r="V1626" s="1" t="n">
        <v>2.1772e-06</v>
      </c>
      <c r="W1626" s="1" t="n">
        <v>9.41749e-09</v>
      </c>
      <c r="X1626" t="n">
        <v>0</v>
      </c>
      <c r="Y1626" s="1" t="n">
        <v>-9.71495e-09</v>
      </c>
      <c r="Z1626" s="1" t="n">
        <v>1.70283e-05</v>
      </c>
      <c r="AA1626" s="1" t="n">
        <v>2.1772e-06</v>
      </c>
      <c r="AB1626" s="1" t="n">
        <v>-7.42785e-10</v>
      </c>
      <c r="AC1626" s="1" t="n">
        <v>1.71669e-05</v>
      </c>
      <c r="AD1626" s="1" t="n">
        <v>1.70283e-05</v>
      </c>
      <c r="AE1626" s="1" t="n">
        <v>2.1772e-06</v>
      </c>
      <c r="AF1626" s="1" t="n">
        <v>-7.42785e-10</v>
      </c>
      <c r="AG1626" s="1" t="n">
        <v>1.71669e-05</v>
      </c>
      <c r="AH1626" t="n">
        <v>4</v>
      </c>
      <c r="AI1626" t="n">
        <v>0</v>
      </c>
      <c r="AJ1626" t="n">
        <v>0</v>
      </c>
      <c r="AK1626" t="n">
        <v>709446631</v>
      </c>
      <c r="AL1626" t="n">
        <v>2586</v>
      </c>
      <c r="AM1626" t="n">
        <v>17.7362</v>
      </c>
      <c r="AN1626" t="n">
        <v>1</v>
      </c>
      <c r="AO1626" t="n">
        <v>4168</v>
      </c>
    </row>
    <row r="1627">
      <c r="A1627" s="1" t="n">
        <v>1.70002e-05</v>
      </c>
      <c r="B1627" s="1" t="n">
        <v>2.1772e-06</v>
      </c>
      <c r="C1627" s="1" t="n">
        <v>-7.93457e-10</v>
      </c>
      <c r="D1627" s="1" t="n">
        <v>1.7139e-05</v>
      </c>
      <c r="E1627" s="1" t="n">
        <v>-3.05176e-05</v>
      </c>
      <c r="F1627" t="n">
        <v>0.357143</v>
      </c>
      <c r="G1627" s="1" t="n">
        <v>-7.93457e-10</v>
      </c>
      <c r="H1627" t="n">
        <v>255</v>
      </c>
      <c r="I1627" t="n">
        <v>0</v>
      </c>
      <c r="J1627" t="n">
        <v>14</v>
      </c>
      <c r="K1627" t="e">
        <v>#NAME?</v>
      </c>
      <c r="L1627" t="n">
        <v>93426.8</v>
      </c>
      <c r="M1627" t="n">
        <v>0</v>
      </c>
      <c r="N1627" t="n">
        <v>0</v>
      </c>
      <c r="O1627" s="1" t="n">
        <v>1.00486e-07</v>
      </c>
      <c r="P1627" s="1" t="n">
        <v>1.00486e-07</v>
      </c>
      <c r="Q1627" s="1" t="n">
        <v>1.00486e-07</v>
      </c>
      <c r="R1627" s="1" t="n">
        <v>1.74047e-07</v>
      </c>
      <c r="S1627" s="1" t="n">
        <v>437337000</v>
      </c>
      <c r="T1627" t="n">
        <v>176</v>
      </c>
      <c r="U1627" s="1" t="n">
        <v>1.70212e-05</v>
      </c>
      <c r="V1627" s="1" t="n">
        <v>2.1772e-06</v>
      </c>
      <c r="W1627" s="1" t="n">
        <v>-2.10721e-08</v>
      </c>
      <c r="X1627" t="n">
        <v>0</v>
      </c>
      <c r="Y1627" t="n">
        <v>0</v>
      </c>
      <c r="Z1627" s="1" t="n">
        <v>1.70002e-05</v>
      </c>
      <c r="AA1627" s="1" t="n">
        <v>2.1772e-06</v>
      </c>
      <c r="AB1627" s="1" t="n">
        <v>-7.93457e-10</v>
      </c>
      <c r="AC1627" s="1" t="n">
        <v>1.7139e-05</v>
      </c>
      <c r="AD1627" s="1" t="n">
        <v>1.70002e-05</v>
      </c>
      <c r="AE1627" s="1" t="n">
        <v>2.1772e-06</v>
      </c>
      <c r="AF1627" s="1" t="n">
        <v>-7.93457e-10</v>
      </c>
      <c r="AG1627" s="1" t="n">
        <v>1.7139e-05</v>
      </c>
      <c r="AH1627" t="n">
        <v>4</v>
      </c>
      <c r="AI1627" t="n">
        <v>0</v>
      </c>
      <c r="AJ1627" t="n">
        <v>0</v>
      </c>
      <c r="AK1627" t="n">
        <v>709459073</v>
      </c>
      <c r="AL1627" t="n">
        <v>2586</v>
      </c>
      <c r="AM1627" t="n">
        <v>17.7365</v>
      </c>
      <c r="AN1627" t="n">
        <v>1</v>
      </c>
      <c r="AO1627" t="n">
        <v>4169</v>
      </c>
    </row>
    <row r="1628">
      <c r="A1628" s="1" t="n">
        <v>1.70208e-05</v>
      </c>
      <c r="B1628" s="1" t="n">
        <v>2.16987e-06</v>
      </c>
      <c r="C1628" s="1" t="n">
        <v>5.25079e-09</v>
      </c>
      <c r="D1628" s="1" t="n">
        <v>1.71585e-05</v>
      </c>
      <c r="E1628" s="1" t="n">
        <v>-3.05176e-05</v>
      </c>
      <c r="F1628" t="n">
        <v>0.692308</v>
      </c>
      <c r="G1628" s="1" t="n">
        <v>-7.93457e-10</v>
      </c>
      <c r="H1628" t="n">
        <v>255</v>
      </c>
      <c r="I1628" t="n">
        <v>0</v>
      </c>
      <c r="J1628" t="n">
        <v>26</v>
      </c>
      <c r="K1628" t="e">
        <v>#NAME?</v>
      </c>
      <c r="L1628" t="n">
        <v>173507</v>
      </c>
      <c r="M1628" t="n">
        <v>0</v>
      </c>
      <c r="N1628" t="n">
        <v>0</v>
      </c>
      <c r="O1628" s="1" t="n">
        <v>1.00486e-07</v>
      </c>
      <c r="P1628" s="1" t="n">
        <v>1.00486e-07</v>
      </c>
      <c r="Q1628" s="1" t="n">
        <v>1.00486e-07</v>
      </c>
      <c r="R1628" s="1" t="n">
        <v>1.74047e-07</v>
      </c>
      <c r="S1628" s="1" t="n">
        <v>437337000</v>
      </c>
      <c r="T1628" t="n">
        <v>176</v>
      </c>
      <c r="U1628" s="1" t="n">
        <v>1.70159e-05</v>
      </c>
      <c r="V1628" s="1" t="n">
        <v>2.1772e-06</v>
      </c>
      <c r="W1628" s="1" t="n">
        <v>4.88814e-09</v>
      </c>
      <c r="X1628" s="1" t="n">
        <v>-7.32915e-09</v>
      </c>
      <c r="Y1628" s="1" t="n">
        <v>6.04425e-09</v>
      </c>
      <c r="Z1628" s="1" t="n">
        <v>1.70208e-05</v>
      </c>
      <c r="AA1628" s="1" t="n">
        <v>2.16987e-06</v>
      </c>
      <c r="AB1628" s="1" t="n">
        <v>5.25079e-09</v>
      </c>
      <c r="AC1628" s="1" t="n">
        <v>1.71585e-05</v>
      </c>
      <c r="AD1628" s="1" t="n">
        <v>1.70208e-05</v>
      </c>
      <c r="AE1628" s="1" t="n">
        <v>2.16987e-06</v>
      </c>
      <c r="AF1628" s="1" t="n">
        <v>5.25079e-09</v>
      </c>
      <c r="AG1628" s="1" t="n">
        <v>1.71585e-05</v>
      </c>
      <c r="AH1628" t="n">
        <v>4</v>
      </c>
      <c r="AI1628" t="n">
        <v>0</v>
      </c>
      <c r="AJ1628" t="n">
        <v>0</v>
      </c>
      <c r="AK1628" t="n">
        <v>709471515</v>
      </c>
      <c r="AL1628" t="n">
        <v>2586</v>
      </c>
      <c r="AM1628" t="n">
        <v>17.7368</v>
      </c>
      <c r="AN1628" t="n">
        <v>1</v>
      </c>
      <c r="AO1628" t="n">
        <v>4170</v>
      </c>
    </row>
    <row r="1629">
      <c r="A1629" s="1" t="n">
        <v>1.70191e-05</v>
      </c>
      <c r="B1629" s="1" t="n">
        <v>2.17738e-06</v>
      </c>
      <c r="C1629" s="1" t="n">
        <v>5.24902e-09</v>
      </c>
      <c r="D1629" s="1" t="n">
        <v>1.71579e-05</v>
      </c>
      <c r="E1629" s="1" t="n">
        <v>-3.05176e-05</v>
      </c>
      <c r="F1629" t="n">
        <v>0.5</v>
      </c>
      <c r="G1629" s="1" t="n">
        <v>5.24902e-09</v>
      </c>
      <c r="H1629" t="n">
        <v>255</v>
      </c>
      <c r="I1629" t="n">
        <v>0</v>
      </c>
      <c r="J1629" t="n">
        <v>34</v>
      </c>
      <c r="K1629" t="e">
        <v>#NAME?</v>
      </c>
      <c r="L1629" t="n">
        <v>226894</v>
      </c>
      <c r="M1629" t="n">
        <v>0</v>
      </c>
      <c r="N1629" t="n">
        <v>0</v>
      </c>
      <c r="O1629" s="1" t="n">
        <v>1.00486e-07</v>
      </c>
      <c r="P1629" s="1" t="n">
        <v>1.00486e-07</v>
      </c>
      <c r="Q1629" s="1" t="n">
        <v>1.00486e-07</v>
      </c>
      <c r="R1629" s="1" t="n">
        <v>1.74047e-07</v>
      </c>
      <c r="S1629" s="1" t="n">
        <v>437337000</v>
      </c>
      <c r="T1629" t="n">
        <v>176</v>
      </c>
      <c r="U1629" s="1" t="n">
        <v>1.70171e-05</v>
      </c>
      <c r="V1629" s="1" t="n">
        <v>2.17531e-06</v>
      </c>
      <c r="W1629" s="1" t="n">
        <v>2.06841e-09</v>
      </c>
      <c r="X1629" s="1" t="n">
        <v>2.06841e-09</v>
      </c>
      <c r="Y1629" t="n">
        <v>0</v>
      </c>
      <c r="Z1629" s="1" t="n">
        <v>1.70191e-05</v>
      </c>
      <c r="AA1629" s="1" t="n">
        <v>2.17738e-06</v>
      </c>
      <c r="AB1629" s="1" t="n">
        <v>5.24902e-09</v>
      </c>
      <c r="AC1629" s="1" t="n">
        <v>1.71579e-05</v>
      </c>
      <c r="AD1629" s="1" t="n">
        <v>1.70191e-05</v>
      </c>
      <c r="AE1629" s="1" t="n">
        <v>2.17738e-06</v>
      </c>
      <c r="AF1629" s="1" t="n">
        <v>5.24902e-09</v>
      </c>
      <c r="AG1629" s="1" t="n">
        <v>1.71579e-05</v>
      </c>
      <c r="AH1629" t="n">
        <v>4</v>
      </c>
      <c r="AI1629" t="n">
        <v>0</v>
      </c>
      <c r="AJ1629" t="n">
        <v>0</v>
      </c>
      <c r="AK1629" t="n">
        <v>709483957</v>
      </c>
      <c r="AL1629" t="n">
        <v>2586</v>
      </c>
      <c r="AM1629" t="n">
        <v>17.7371</v>
      </c>
      <c r="AN1629" t="n">
        <v>1</v>
      </c>
      <c r="AO1629" t="n">
        <v>4171</v>
      </c>
    </row>
    <row r="1630">
      <c r="A1630" s="1" t="n">
        <v>1.70138e-05</v>
      </c>
      <c r="B1630" s="1" t="n">
        <v>2.18322e-06</v>
      </c>
      <c r="C1630" s="1" t="n">
        <v>2.38234e-08</v>
      </c>
      <c r="D1630" s="1" t="n">
        <v>1.71534e-05</v>
      </c>
      <c r="E1630" s="1" t="n">
        <v>-3.05176e-05</v>
      </c>
      <c r="F1630" t="n">
        <v>0.40625</v>
      </c>
      <c r="G1630" s="1" t="n">
        <v>5.24902e-09</v>
      </c>
      <c r="H1630" t="n">
        <v>255</v>
      </c>
      <c r="I1630" t="n">
        <v>0</v>
      </c>
      <c r="J1630" t="n">
        <v>32</v>
      </c>
      <c r="K1630" t="e">
        <v>#NAME?</v>
      </c>
      <c r="L1630" t="n">
        <v>213547</v>
      </c>
      <c r="M1630" t="n">
        <v>0</v>
      </c>
      <c r="N1630" t="n">
        <v>0</v>
      </c>
      <c r="O1630" s="1" t="n">
        <v>1.00486e-07</v>
      </c>
      <c r="P1630" s="1" t="n">
        <v>1.00486e-07</v>
      </c>
      <c r="Q1630" s="1" t="n">
        <v>1.00486e-07</v>
      </c>
      <c r="R1630" s="1" t="n">
        <v>1.74047e-07</v>
      </c>
      <c r="S1630" s="1" t="n">
        <v>437337000</v>
      </c>
      <c r="T1630" t="n">
        <v>176</v>
      </c>
      <c r="U1630" s="1" t="n">
        <v>1.70175e-05</v>
      </c>
      <c r="V1630" s="1" t="n">
        <v>2.17581e-06</v>
      </c>
      <c r="W1630" s="1" t="n">
        <v>-3.70751e-09</v>
      </c>
      <c r="X1630" s="1" t="n">
        <v>7.41501e-09</v>
      </c>
      <c r="Y1630" s="1" t="n">
        <v>1.85743e-08</v>
      </c>
      <c r="Z1630" s="1" t="n">
        <v>1.70138e-05</v>
      </c>
      <c r="AA1630" s="1" t="n">
        <v>2.18322e-06</v>
      </c>
      <c r="AB1630" s="1" t="n">
        <v>2.38234e-08</v>
      </c>
      <c r="AC1630" s="1" t="n">
        <v>1.71534e-05</v>
      </c>
      <c r="AD1630" s="1" t="n">
        <v>1.70138e-05</v>
      </c>
      <c r="AE1630" s="1" t="n">
        <v>2.18322e-06</v>
      </c>
      <c r="AF1630" s="1" t="n">
        <v>2.38234e-08</v>
      </c>
      <c r="AG1630" s="1" t="n">
        <v>1.71534e-05</v>
      </c>
      <c r="AH1630" t="n">
        <v>4</v>
      </c>
      <c r="AI1630" t="n">
        <v>0</v>
      </c>
      <c r="AJ1630" t="n">
        <v>0</v>
      </c>
      <c r="AK1630" t="n">
        <v>709496400</v>
      </c>
      <c r="AL1630" t="n">
        <v>2586</v>
      </c>
      <c r="AM1630" t="n">
        <v>17.7374</v>
      </c>
      <c r="AN1630" t="n">
        <v>1</v>
      </c>
      <c r="AO1630" t="n">
        <v>4172</v>
      </c>
    </row>
    <row r="1631">
      <c r="A1631" s="1" t="n">
        <v>1.70166e-05</v>
      </c>
      <c r="B1631" s="1" t="n">
        <v>2.1776e-06</v>
      </c>
      <c r="C1631" s="1" t="n">
        <v>3.48894e-08</v>
      </c>
      <c r="D1631" s="1" t="n">
        <v>1.71554e-05</v>
      </c>
      <c r="E1631" s="1" t="n">
        <v>-3.05176e-05</v>
      </c>
      <c r="F1631" t="n">
        <v>0.421053</v>
      </c>
      <c r="G1631" s="1" t="n">
        <v>2.38037e-08</v>
      </c>
      <c r="H1631" t="n">
        <v>255</v>
      </c>
      <c r="I1631" t="n">
        <v>0</v>
      </c>
      <c r="J1631" t="n">
        <v>38</v>
      </c>
      <c r="K1631" t="e">
        <v>#NAME?</v>
      </c>
      <c r="L1631" t="n">
        <v>253587</v>
      </c>
      <c r="M1631" t="n">
        <v>0</v>
      </c>
      <c r="N1631" t="n">
        <v>0</v>
      </c>
      <c r="O1631" s="1" t="n">
        <v>1.00486e-07</v>
      </c>
      <c r="P1631" s="1" t="n">
        <v>1.00486e-07</v>
      </c>
      <c r="Q1631" s="1" t="n">
        <v>1.00486e-07</v>
      </c>
      <c r="R1631" s="1" t="n">
        <v>1.74047e-07</v>
      </c>
      <c r="S1631" s="1" t="n">
        <v>437337000</v>
      </c>
      <c r="T1631" t="n">
        <v>176</v>
      </c>
      <c r="U1631" s="1" t="n">
        <v>1.70166e-05</v>
      </c>
      <c r="V1631" s="1" t="n">
        <v>2.1776e-06</v>
      </c>
      <c r="W1631" t="n">
        <v>0</v>
      </c>
      <c r="X1631" t="n">
        <v>0</v>
      </c>
      <c r="Y1631" s="1" t="n">
        <v>1.10857e-08</v>
      </c>
      <c r="Z1631" s="1" t="n">
        <v>1.70166e-05</v>
      </c>
      <c r="AA1631" s="1" t="n">
        <v>2.1776e-06</v>
      </c>
      <c r="AB1631" s="1" t="n">
        <v>3.48894e-08</v>
      </c>
      <c r="AC1631" s="1" t="n">
        <v>1.71554e-05</v>
      </c>
      <c r="AD1631" s="1" t="n">
        <v>1.70166e-05</v>
      </c>
      <c r="AE1631" s="1" t="n">
        <v>2.1776e-06</v>
      </c>
      <c r="AF1631" s="1" t="n">
        <v>3.48894e-08</v>
      </c>
      <c r="AG1631" s="1" t="n">
        <v>1.71554e-05</v>
      </c>
      <c r="AH1631" t="n">
        <v>4</v>
      </c>
      <c r="AI1631" t="n">
        <v>0</v>
      </c>
      <c r="AJ1631" t="n">
        <v>0</v>
      </c>
      <c r="AK1631" t="n">
        <v>709508841</v>
      </c>
      <c r="AL1631" t="n">
        <v>2586</v>
      </c>
      <c r="AM1631" t="n">
        <v>17.7377</v>
      </c>
      <c r="AN1631" t="n">
        <v>1</v>
      </c>
      <c r="AO1631" t="n">
        <v>4173</v>
      </c>
    </row>
    <row r="1632">
      <c r="A1632" s="1" t="n">
        <v>1.7011e-05</v>
      </c>
      <c r="B1632" s="1" t="n">
        <v>2.16927e-06</v>
      </c>
      <c r="C1632" s="1" t="n">
        <v>2.53017e-08</v>
      </c>
      <c r="D1632" s="1" t="n">
        <v>1.71488e-05</v>
      </c>
      <c r="E1632" s="1" t="n">
        <v>-3.05176e-05</v>
      </c>
      <c r="F1632" t="n">
        <v>0.551724</v>
      </c>
      <c r="G1632" s="1" t="n">
        <v>3.48511e-08</v>
      </c>
      <c r="H1632" t="n">
        <v>255</v>
      </c>
      <c r="I1632" t="n">
        <v>0</v>
      </c>
      <c r="J1632" t="n">
        <v>29</v>
      </c>
      <c r="K1632" t="e">
        <v>#NAME?</v>
      </c>
      <c r="L1632" t="n">
        <v>193527</v>
      </c>
      <c r="M1632" t="n">
        <v>0</v>
      </c>
      <c r="N1632" t="n">
        <v>0</v>
      </c>
      <c r="O1632" s="1" t="n">
        <v>1.00486e-07</v>
      </c>
      <c r="P1632" s="1" t="n">
        <v>1.00486e-07</v>
      </c>
      <c r="Q1632" s="1" t="n">
        <v>1.00486e-07</v>
      </c>
      <c r="R1632" s="1" t="n">
        <v>1.74047e-07</v>
      </c>
      <c r="S1632" s="1" t="n">
        <v>437337000</v>
      </c>
      <c r="T1632" t="n">
        <v>176</v>
      </c>
      <c r="U1632" s="1" t="n">
        <v>1.70166e-05</v>
      </c>
      <c r="V1632" s="1" t="n">
        <v>2.1776e-06</v>
      </c>
      <c r="W1632" s="1" t="n">
        <v>-5.55053e-09</v>
      </c>
      <c r="X1632" s="1" t="n">
        <v>-8.32732e-09</v>
      </c>
      <c r="Y1632" s="1" t="n">
        <v>-9.549360000000001e-09</v>
      </c>
      <c r="Z1632" s="1" t="n">
        <v>1.7011e-05</v>
      </c>
      <c r="AA1632" s="1" t="n">
        <v>2.16927e-06</v>
      </c>
      <c r="AB1632" s="1" t="n">
        <v>2.53017e-08</v>
      </c>
      <c r="AC1632" s="1" t="n">
        <v>1.71488e-05</v>
      </c>
      <c r="AD1632" s="1" t="n">
        <v>1.7011e-05</v>
      </c>
      <c r="AE1632" s="1" t="n">
        <v>2.16927e-06</v>
      </c>
      <c r="AF1632" s="1" t="n">
        <v>2.53017e-08</v>
      </c>
      <c r="AG1632" s="1" t="n">
        <v>1.71488e-05</v>
      </c>
      <c r="AH1632" t="n">
        <v>4</v>
      </c>
      <c r="AI1632" t="n">
        <v>0</v>
      </c>
      <c r="AJ1632" t="n">
        <v>0</v>
      </c>
      <c r="AK1632" t="n">
        <v>709521284</v>
      </c>
      <c r="AL1632" t="n">
        <v>2586</v>
      </c>
      <c r="AM1632" t="n">
        <v>17.738</v>
      </c>
      <c r="AN1632" t="n">
        <v>1</v>
      </c>
      <c r="AO1632" t="n">
        <v>4174</v>
      </c>
    </row>
    <row r="1633">
      <c r="A1633" s="1" t="n">
        <v>1.70268e-05</v>
      </c>
      <c r="B1633" s="1" t="n">
        <v>2.16157e-06</v>
      </c>
      <c r="C1633" s="1" t="n">
        <v>2.52686e-08</v>
      </c>
      <c r="D1633" s="1" t="n">
        <v>1.71635e-05</v>
      </c>
      <c r="E1633" s="1" t="n">
        <v>-3.05176e-05</v>
      </c>
      <c r="F1633" t="n">
        <v>0.580645</v>
      </c>
      <c r="G1633" s="1" t="n">
        <v>2.52686e-08</v>
      </c>
      <c r="H1633" t="n">
        <v>255</v>
      </c>
      <c r="I1633" t="n">
        <v>0</v>
      </c>
      <c r="J1633" t="n">
        <v>31</v>
      </c>
      <c r="K1633" t="e">
        <v>#NAME?</v>
      </c>
      <c r="L1633" t="n">
        <v>206874</v>
      </c>
      <c r="M1633" t="n">
        <v>0</v>
      </c>
      <c r="N1633" t="n">
        <v>0</v>
      </c>
      <c r="O1633" s="1" t="n">
        <v>1.00486e-07</v>
      </c>
      <c r="P1633" s="1" t="n">
        <v>1.00486e-07</v>
      </c>
      <c r="Q1633" s="1" t="n">
        <v>1.00486e-07</v>
      </c>
      <c r="R1633" s="1" t="n">
        <v>1.74047e-07</v>
      </c>
      <c r="S1633" s="1" t="n">
        <v>437337000</v>
      </c>
      <c r="T1633" t="n">
        <v>176</v>
      </c>
      <c r="U1633" s="1" t="n">
        <v>1.70152e-05</v>
      </c>
      <c r="V1633" s="1" t="n">
        <v>2.17551e-06</v>
      </c>
      <c r="W1633" s="1" t="n">
        <v>1.16208e-08</v>
      </c>
      <c r="X1633" s="1" t="n">
        <v>-1.39438e-08</v>
      </c>
      <c r="Y1633" t="n">
        <v>0</v>
      </c>
      <c r="Z1633" s="1" t="n">
        <v>1.70268e-05</v>
      </c>
      <c r="AA1633" s="1" t="n">
        <v>2.16157e-06</v>
      </c>
      <c r="AB1633" s="1" t="n">
        <v>2.52686e-08</v>
      </c>
      <c r="AC1633" s="1" t="n">
        <v>1.71635e-05</v>
      </c>
      <c r="AD1633" s="1" t="n">
        <v>1.70268e-05</v>
      </c>
      <c r="AE1633" s="1" t="n">
        <v>2.16157e-06</v>
      </c>
      <c r="AF1633" s="1" t="n">
        <v>2.52686e-08</v>
      </c>
      <c r="AG1633" s="1" t="n">
        <v>1.71635e-05</v>
      </c>
      <c r="AH1633" t="n">
        <v>4</v>
      </c>
      <c r="AI1633" t="n">
        <v>0</v>
      </c>
      <c r="AJ1633" t="n">
        <v>0</v>
      </c>
      <c r="AK1633" t="n">
        <v>709533726</v>
      </c>
      <c r="AL1633" t="n">
        <v>2586</v>
      </c>
      <c r="AM1633" t="n">
        <v>17.7383</v>
      </c>
      <c r="AN1633" t="n">
        <v>1</v>
      </c>
      <c r="AO1633" t="n">
        <v>4175</v>
      </c>
    </row>
    <row r="1634">
      <c r="A1634" s="1" t="n">
        <v>1.70184e-05</v>
      </c>
      <c r="B1634" s="1" t="n">
        <v>2.17193e-06</v>
      </c>
      <c r="C1634" s="1" t="n">
        <v>4.70521e-08</v>
      </c>
      <c r="D1634" s="1" t="n">
        <v>1.71565e-05</v>
      </c>
      <c r="E1634" s="1" t="n">
        <v>-3.05176e-05</v>
      </c>
      <c r="F1634" t="n">
        <v>0.5161289999999999</v>
      </c>
      <c r="G1634" s="1" t="n">
        <v>2.52686e-08</v>
      </c>
      <c r="H1634" t="n">
        <v>255</v>
      </c>
      <c r="I1634" t="n">
        <v>0</v>
      </c>
      <c r="J1634" t="n">
        <v>31</v>
      </c>
      <c r="K1634" t="e">
        <v>#NAME?</v>
      </c>
      <c r="L1634" t="n">
        <v>206874</v>
      </c>
      <c r="M1634" t="n">
        <v>0</v>
      </c>
      <c r="N1634" t="n">
        <v>0</v>
      </c>
      <c r="O1634" s="1" t="n">
        <v>1.00486e-07</v>
      </c>
      <c r="P1634" s="1" t="n">
        <v>1.00486e-07</v>
      </c>
      <c r="Q1634" s="1" t="n">
        <v>1.00486e-07</v>
      </c>
      <c r="R1634" s="1" t="n">
        <v>1.74047e-07</v>
      </c>
      <c r="S1634" s="1" t="n">
        <v>437337000</v>
      </c>
      <c r="T1634" t="n">
        <v>176</v>
      </c>
      <c r="U1634" s="1" t="n">
        <v>1.70181e-05</v>
      </c>
      <c r="V1634" s="1" t="n">
        <v>2.17193e-06</v>
      </c>
      <c r="W1634" s="1" t="n">
        <v>3.49591e-10</v>
      </c>
      <c r="X1634" t="n">
        <v>0</v>
      </c>
      <c r="Y1634" s="1" t="n">
        <v>2.17835e-08</v>
      </c>
      <c r="Z1634" s="1" t="n">
        <v>1.70184e-05</v>
      </c>
      <c r="AA1634" s="1" t="n">
        <v>2.17193e-06</v>
      </c>
      <c r="AB1634" s="1" t="n">
        <v>4.70521e-08</v>
      </c>
      <c r="AC1634" s="1" t="n">
        <v>1.71565e-05</v>
      </c>
      <c r="AD1634" s="1" t="n">
        <v>1.70184e-05</v>
      </c>
      <c r="AE1634" s="1" t="n">
        <v>2.17193e-06</v>
      </c>
      <c r="AF1634" s="1" t="n">
        <v>4.70521e-08</v>
      </c>
      <c r="AG1634" s="1" t="n">
        <v>1.71565e-05</v>
      </c>
      <c r="AH1634" t="n">
        <v>4</v>
      </c>
      <c r="AI1634" t="n">
        <v>0</v>
      </c>
      <c r="AJ1634" t="n">
        <v>0</v>
      </c>
      <c r="AK1634" t="n">
        <v>709546168</v>
      </c>
      <c r="AL1634" t="n">
        <v>2586</v>
      </c>
      <c r="AM1634" t="n">
        <v>17.7387</v>
      </c>
      <c r="AN1634" t="n">
        <v>1</v>
      </c>
      <c r="AO1634" t="n">
        <v>4176</v>
      </c>
    </row>
    <row r="1635">
      <c r="A1635" s="1" t="n">
        <v>1.70242e-05</v>
      </c>
      <c r="B1635" s="1" t="n">
        <v>2.17798e-06</v>
      </c>
      <c r="C1635" s="1" t="n">
        <v>3.81684e-08</v>
      </c>
      <c r="D1635" s="1" t="n">
        <v>1.7163e-05</v>
      </c>
      <c r="E1635" s="1" t="n">
        <v>-3.05176e-05</v>
      </c>
      <c r="F1635" t="n">
        <v>0.424242</v>
      </c>
      <c r="G1635" s="1" t="n">
        <v>4.69971e-08</v>
      </c>
      <c r="H1635" t="n">
        <v>255</v>
      </c>
      <c r="I1635" t="n">
        <v>0</v>
      </c>
      <c r="J1635" t="n">
        <v>33</v>
      </c>
      <c r="K1635" t="e">
        <v>#NAME?</v>
      </c>
      <c r="L1635" t="n">
        <v>220220</v>
      </c>
      <c r="M1635" t="n">
        <v>0</v>
      </c>
      <c r="N1635" t="n">
        <v>0</v>
      </c>
      <c r="O1635" s="1" t="n">
        <v>1.00486e-07</v>
      </c>
      <c r="P1635" s="1" t="n">
        <v>1.00486e-07</v>
      </c>
      <c r="Q1635" s="1" t="n">
        <v>1.00486e-07</v>
      </c>
      <c r="R1635" s="1" t="n">
        <v>1.74047e-07</v>
      </c>
      <c r="S1635" s="1" t="n">
        <v>437337000</v>
      </c>
      <c r="T1635" t="n">
        <v>176</v>
      </c>
      <c r="U1635" s="1" t="n">
        <v>1.70182e-05</v>
      </c>
      <c r="V1635" s="1" t="n">
        <v>2.17193e-06</v>
      </c>
      <c r="W1635" s="1" t="n">
        <v>6.04731e-09</v>
      </c>
      <c r="X1635" s="1" t="n">
        <v>6.04731e-09</v>
      </c>
      <c r="Y1635" s="1" t="n">
        <v>-8.828709999999999e-09</v>
      </c>
      <c r="Z1635" s="1" t="n">
        <v>1.70242e-05</v>
      </c>
      <c r="AA1635" s="1" t="n">
        <v>2.17798e-06</v>
      </c>
      <c r="AB1635" s="1" t="n">
        <v>3.81684e-08</v>
      </c>
      <c r="AC1635" s="1" t="n">
        <v>1.7163e-05</v>
      </c>
      <c r="AD1635" s="1" t="n">
        <v>1.70242e-05</v>
      </c>
      <c r="AE1635" s="1" t="n">
        <v>2.17798e-06</v>
      </c>
      <c r="AF1635" s="1" t="n">
        <v>3.81684e-08</v>
      </c>
      <c r="AG1635" s="1" t="n">
        <v>1.7163e-05</v>
      </c>
      <c r="AH1635" t="n">
        <v>4</v>
      </c>
      <c r="AI1635" t="n">
        <v>0</v>
      </c>
      <c r="AJ1635" t="n">
        <v>0</v>
      </c>
      <c r="AK1635" t="n">
        <v>709558610</v>
      </c>
      <c r="AL1635" t="n">
        <v>2586</v>
      </c>
      <c r="AM1635" t="n">
        <v>17.739</v>
      </c>
      <c r="AN1635" t="n">
        <v>1</v>
      </c>
      <c r="AO1635" t="n">
        <v>4177</v>
      </c>
    </row>
    <row r="1636">
      <c r="A1636" s="1" t="n">
        <v>1.70244e-05</v>
      </c>
      <c r="B1636" s="1" t="n">
        <v>2.17029e-06</v>
      </c>
      <c r="C1636" s="1" t="n">
        <v>2.05463e-08</v>
      </c>
      <c r="D1636" s="1" t="n">
        <v>1.71621e-05</v>
      </c>
      <c r="E1636" s="1" t="n">
        <v>-3.05176e-05</v>
      </c>
      <c r="F1636" t="n">
        <v>0.387097</v>
      </c>
      <c r="G1636" s="1" t="n">
        <v>3.8147e-08</v>
      </c>
      <c r="H1636" t="n">
        <v>255</v>
      </c>
      <c r="I1636" t="n">
        <v>0</v>
      </c>
      <c r="J1636" t="n">
        <v>31</v>
      </c>
      <c r="K1636" t="e">
        <v>#NAME?</v>
      </c>
      <c r="L1636" t="n">
        <v>206874</v>
      </c>
      <c r="M1636" t="n">
        <v>0</v>
      </c>
      <c r="N1636" t="n">
        <v>0</v>
      </c>
      <c r="O1636" s="1" t="n">
        <v>1.00486e-07</v>
      </c>
      <c r="P1636" s="1" t="n">
        <v>1.00486e-07</v>
      </c>
      <c r="Q1636" s="1" t="n">
        <v>1.00486e-07</v>
      </c>
      <c r="R1636" s="1" t="n">
        <v>1.74047e-07</v>
      </c>
      <c r="S1636" s="1" t="n">
        <v>437337000</v>
      </c>
      <c r="T1636" t="n">
        <v>176</v>
      </c>
      <c r="U1636" s="1" t="n">
        <v>1.70197e-05</v>
      </c>
      <c r="V1636" s="1" t="n">
        <v>2.17342e-06</v>
      </c>
      <c r="W1636" s="1" t="n">
        <v>4.69495e-09</v>
      </c>
      <c r="X1636" s="1" t="n">
        <v>-3.12945e-09</v>
      </c>
      <c r="Y1636" s="1" t="n">
        <v>-1.76007e-08</v>
      </c>
      <c r="Z1636" s="1" t="n">
        <v>1.70244e-05</v>
      </c>
      <c r="AA1636" s="1" t="n">
        <v>2.17029e-06</v>
      </c>
      <c r="AB1636" s="1" t="n">
        <v>2.05463e-08</v>
      </c>
      <c r="AC1636" s="1" t="n">
        <v>1.71621e-05</v>
      </c>
      <c r="AD1636" s="1" t="n">
        <v>1.70244e-05</v>
      </c>
      <c r="AE1636" s="1" t="n">
        <v>2.17029e-06</v>
      </c>
      <c r="AF1636" s="1" t="n">
        <v>2.05463e-08</v>
      </c>
      <c r="AG1636" s="1" t="n">
        <v>1.71621e-05</v>
      </c>
      <c r="AH1636" t="n">
        <v>4</v>
      </c>
      <c r="AI1636" t="n">
        <v>0</v>
      </c>
      <c r="AJ1636" t="n">
        <v>0</v>
      </c>
      <c r="AK1636" t="n">
        <v>709571052</v>
      </c>
      <c r="AL1636" t="n">
        <v>2586</v>
      </c>
      <c r="AM1636" t="n">
        <v>17.7393</v>
      </c>
      <c r="AN1636" t="n">
        <v>1</v>
      </c>
      <c r="AO1636" t="n">
        <v>4178</v>
      </c>
    </row>
    <row r="1637">
      <c r="A1637" s="1" t="n">
        <v>1.70191e-05</v>
      </c>
      <c r="B1637" s="1" t="n">
        <v>2.19448e-06</v>
      </c>
      <c r="C1637" s="1" t="n">
        <v>2.46738e-08</v>
      </c>
      <c r="D1637" s="1" t="n">
        <v>1.716e-05</v>
      </c>
      <c r="E1637" s="1" t="n">
        <v>-3.05176e-05</v>
      </c>
      <c r="F1637" t="n">
        <v>0.418605</v>
      </c>
      <c r="G1637" s="1" t="n">
        <v>2.05078e-08</v>
      </c>
      <c r="H1637" t="n">
        <v>255</v>
      </c>
      <c r="I1637" t="n">
        <v>0</v>
      </c>
      <c r="J1637" t="n">
        <v>43</v>
      </c>
      <c r="K1637" t="e">
        <v>#NAME?</v>
      </c>
      <c r="L1637" t="n">
        <v>286954</v>
      </c>
      <c r="M1637" t="n">
        <v>0</v>
      </c>
      <c r="N1637" t="n">
        <v>0</v>
      </c>
      <c r="O1637" s="1" t="n">
        <v>1.00486e-07</v>
      </c>
      <c r="P1637" s="1" t="n">
        <v>1.00486e-07</v>
      </c>
      <c r="Q1637" s="1" t="n">
        <v>1.00486e-07</v>
      </c>
      <c r="R1637" s="1" t="n">
        <v>1.74047e-07</v>
      </c>
      <c r="S1637" s="1" t="n">
        <v>437337000</v>
      </c>
      <c r="T1637" t="n">
        <v>176</v>
      </c>
      <c r="U1637" s="1" t="n">
        <v>1.70208e-05</v>
      </c>
      <c r="V1637" s="1" t="n">
        <v>2.17262e-06</v>
      </c>
      <c r="W1637" s="1" t="n">
        <v>-1.68049e-09</v>
      </c>
      <c r="X1637" s="1" t="n">
        <v>2.18525e-08</v>
      </c>
      <c r="Y1637" s="1" t="n">
        <v>4.16596e-09</v>
      </c>
      <c r="Z1637" s="1" t="n">
        <v>1.70191e-05</v>
      </c>
      <c r="AA1637" s="1" t="n">
        <v>2.19448e-06</v>
      </c>
      <c r="AB1637" s="1" t="n">
        <v>2.46738e-08</v>
      </c>
      <c r="AC1637" s="1" t="n">
        <v>1.716e-05</v>
      </c>
      <c r="AD1637" s="1" t="n">
        <v>1.70191e-05</v>
      </c>
      <c r="AE1637" s="1" t="n">
        <v>2.19448e-06</v>
      </c>
      <c r="AF1637" s="1" t="n">
        <v>2.46738e-08</v>
      </c>
      <c r="AG1637" s="1" t="n">
        <v>1.716e-05</v>
      </c>
      <c r="AH1637" t="n">
        <v>4</v>
      </c>
      <c r="AI1637" t="n">
        <v>0</v>
      </c>
      <c r="AJ1637" t="n">
        <v>0</v>
      </c>
      <c r="AK1637" t="n">
        <v>709583494</v>
      </c>
      <c r="AL1637" t="n">
        <v>2586</v>
      </c>
      <c r="AM1637" t="n">
        <v>17.7396</v>
      </c>
      <c r="AN1637" t="n">
        <v>1</v>
      </c>
      <c r="AO1637" t="n">
        <v>4179</v>
      </c>
    </row>
    <row r="1638">
      <c r="A1638" s="1" t="n">
        <v>1.70251e-05</v>
      </c>
      <c r="B1638" s="1" t="n">
        <v>2.18284e-06</v>
      </c>
      <c r="C1638" s="1" t="n">
        <v>2.17863e-08</v>
      </c>
      <c r="D1638" s="1" t="n">
        <v>1.71645e-05</v>
      </c>
      <c r="E1638" s="1" t="n">
        <v>-3.05176e-05</v>
      </c>
      <c r="F1638" t="n">
        <v>0.545455</v>
      </c>
      <c r="G1638" s="1" t="n">
        <v>2.46582e-08</v>
      </c>
      <c r="H1638" t="n">
        <v>255</v>
      </c>
      <c r="I1638" t="n">
        <v>0</v>
      </c>
      <c r="J1638" t="n">
        <v>44</v>
      </c>
      <c r="K1638" t="e">
        <v>#NAME?</v>
      </c>
      <c r="L1638" t="n">
        <v>293627</v>
      </c>
      <c r="M1638" t="n">
        <v>0</v>
      </c>
      <c r="N1638" t="n">
        <v>0</v>
      </c>
      <c r="O1638" s="1" t="n">
        <v>1.00486e-07</v>
      </c>
      <c r="P1638" s="1" t="n">
        <v>1.00486e-07</v>
      </c>
      <c r="Q1638" s="1" t="n">
        <v>1.00486e-07</v>
      </c>
      <c r="R1638" s="1" t="n">
        <v>1.74047e-07</v>
      </c>
      <c r="S1638" s="1" t="n">
        <v>437337000</v>
      </c>
      <c r="T1638" t="n">
        <v>176</v>
      </c>
      <c r="U1638" s="1" t="n">
        <v>1.70203e-05</v>
      </c>
      <c r="V1638" s="1" t="n">
        <v>2.178e-06</v>
      </c>
      <c r="W1638" s="1" t="n">
        <v>4.84368e-09</v>
      </c>
      <c r="X1638" s="1" t="n">
        <v>4.84368e-09</v>
      </c>
      <c r="Y1638" s="1" t="n">
        <v>-2.87186e-09</v>
      </c>
      <c r="Z1638" s="1" t="n">
        <v>1.70251e-05</v>
      </c>
      <c r="AA1638" s="1" t="n">
        <v>2.18284e-06</v>
      </c>
      <c r="AB1638" s="1" t="n">
        <v>2.17863e-08</v>
      </c>
      <c r="AC1638" s="1" t="n">
        <v>1.71645e-05</v>
      </c>
      <c r="AD1638" s="1" t="n">
        <v>1.70251e-05</v>
      </c>
      <c r="AE1638" s="1" t="n">
        <v>2.18284e-06</v>
      </c>
      <c r="AF1638" s="1" t="n">
        <v>2.17863e-08</v>
      </c>
      <c r="AG1638" s="1" t="n">
        <v>1.71645e-05</v>
      </c>
      <c r="AH1638" t="n">
        <v>4</v>
      </c>
      <c r="AI1638" t="n">
        <v>0</v>
      </c>
      <c r="AJ1638" t="n">
        <v>0</v>
      </c>
      <c r="AK1638" t="n">
        <v>709595936</v>
      </c>
      <c r="AL1638" t="n">
        <v>2586</v>
      </c>
      <c r="AM1638" t="n">
        <v>17.7399</v>
      </c>
      <c r="AN1638" t="n">
        <v>1</v>
      </c>
      <c r="AO1638" t="n">
        <v>4180</v>
      </c>
    </row>
    <row r="1639">
      <c r="A1639" s="1" t="n">
        <v>1.70312e-05</v>
      </c>
      <c r="B1639" s="1" t="n">
        <v>2.17432e-06</v>
      </c>
      <c r="C1639" s="1" t="n">
        <v>6.30664e-09</v>
      </c>
      <c r="D1639" s="1" t="n">
        <v>1.71694e-05</v>
      </c>
      <c r="E1639" s="1" t="n">
        <v>-3.05176e-05</v>
      </c>
      <c r="F1639" t="n">
        <v>0.606061</v>
      </c>
      <c r="G1639" s="1" t="n">
        <v>2.17285e-08</v>
      </c>
      <c r="H1639" t="n">
        <v>255</v>
      </c>
      <c r="I1639" t="n">
        <v>0</v>
      </c>
      <c r="J1639" t="n">
        <v>33</v>
      </c>
      <c r="K1639" t="e">
        <v>#NAME?</v>
      </c>
      <c r="L1639" t="n">
        <v>220220</v>
      </c>
      <c r="M1639" t="n">
        <v>0</v>
      </c>
      <c r="N1639" t="n">
        <v>0</v>
      </c>
      <c r="O1639" s="1" t="n">
        <v>1.00486e-07</v>
      </c>
      <c r="P1639" s="1" t="n">
        <v>1.00486e-07</v>
      </c>
      <c r="Q1639" s="1" t="n">
        <v>1.00486e-07</v>
      </c>
      <c r="R1639" s="1" t="n">
        <v>1.74047e-07</v>
      </c>
      <c r="S1639" s="1" t="n">
        <v>437337000</v>
      </c>
      <c r="T1639" t="n">
        <v>176</v>
      </c>
      <c r="U1639" s="1" t="n">
        <v>1.70215e-05</v>
      </c>
      <c r="V1639" s="1" t="n">
        <v>2.17919e-06</v>
      </c>
      <c r="W1639" s="1" t="n">
        <v>9.748690000000001e-09</v>
      </c>
      <c r="X1639" s="1" t="n">
        <v>-4.87434e-09</v>
      </c>
      <c r="Y1639" s="1" t="n">
        <v>-1.54219e-08</v>
      </c>
      <c r="Z1639" s="1" t="n">
        <v>1.70312e-05</v>
      </c>
      <c r="AA1639" s="1" t="n">
        <v>2.17432e-06</v>
      </c>
      <c r="AB1639" s="1" t="n">
        <v>6.30664e-09</v>
      </c>
      <c r="AC1639" s="1" t="n">
        <v>1.71694e-05</v>
      </c>
      <c r="AD1639" s="1" t="n">
        <v>1.70312e-05</v>
      </c>
      <c r="AE1639" s="1" t="n">
        <v>2.17432e-06</v>
      </c>
      <c r="AF1639" s="1" t="n">
        <v>6.30664e-09</v>
      </c>
      <c r="AG1639" s="1" t="n">
        <v>1.71694e-05</v>
      </c>
      <c r="AH1639" t="n">
        <v>4</v>
      </c>
      <c r="AI1639" t="n">
        <v>0</v>
      </c>
      <c r="AJ1639" t="n">
        <v>0</v>
      </c>
      <c r="AK1639" t="n">
        <v>709608378</v>
      </c>
      <c r="AL1639" t="n">
        <v>2586</v>
      </c>
      <c r="AM1639" t="n">
        <v>17.7402</v>
      </c>
      <c r="AN1639" t="n">
        <v>1</v>
      </c>
      <c r="AO1639" t="n">
        <v>4181</v>
      </c>
    </row>
    <row r="1640">
      <c r="A1640" s="1" t="n">
        <v>1.70286e-05</v>
      </c>
      <c r="B1640" s="1" t="n">
        <v>2.1779e-06</v>
      </c>
      <c r="C1640" s="1" t="n">
        <v>2.25947e-08</v>
      </c>
      <c r="D1640" s="1" t="n">
        <v>1.71673e-05</v>
      </c>
      <c r="E1640" s="1" t="n">
        <v>-3.05176e-05</v>
      </c>
      <c r="F1640" t="n">
        <v>0.475</v>
      </c>
      <c r="G1640" s="1" t="n">
        <v>6.28662e-09</v>
      </c>
      <c r="H1640" t="n">
        <v>255</v>
      </c>
      <c r="I1640" t="n">
        <v>0</v>
      </c>
      <c r="J1640" t="n">
        <v>40</v>
      </c>
      <c r="K1640" t="e">
        <v>#NAME?</v>
      </c>
      <c r="L1640" t="n">
        <v>266934</v>
      </c>
      <c r="M1640" t="n">
        <v>0</v>
      </c>
      <c r="N1640" t="n">
        <v>0</v>
      </c>
      <c r="O1640" s="1" t="n">
        <v>1.00486e-07</v>
      </c>
      <c r="P1640" s="1" t="n">
        <v>1.00486e-07</v>
      </c>
      <c r="Q1640" s="1" t="n">
        <v>1.00486e-07</v>
      </c>
      <c r="R1640" s="1" t="n">
        <v>1.74047e-07</v>
      </c>
      <c r="S1640" s="1" t="n">
        <v>437337000</v>
      </c>
      <c r="T1640" t="n">
        <v>176</v>
      </c>
      <c r="U1640" s="1" t="n">
        <v>1.70239e-05</v>
      </c>
      <c r="V1640" s="1" t="n">
        <v>2.1779e-06</v>
      </c>
      <c r="W1640" s="1" t="n">
        <v>4.70875e-09</v>
      </c>
      <c r="X1640" t="n">
        <v>0</v>
      </c>
      <c r="Y1640" s="1" t="n">
        <v>1.63081e-08</v>
      </c>
      <c r="Z1640" s="1" t="n">
        <v>1.70286e-05</v>
      </c>
      <c r="AA1640" s="1" t="n">
        <v>2.1779e-06</v>
      </c>
      <c r="AB1640" s="1" t="n">
        <v>2.25947e-08</v>
      </c>
      <c r="AC1640" s="1" t="n">
        <v>1.71673e-05</v>
      </c>
      <c r="AD1640" s="1" t="n">
        <v>1.70286e-05</v>
      </c>
      <c r="AE1640" s="1" t="n">
        <v>2.1779e-06</v>
      </c>
      <c r="AF1640" s="1" t="n">
        <v>2.25947e-08</v>
      </c>
      <c r="AG1640" s="1" t="n">
        <v>1.71673e-05</v>
      </c>
      <c r="AH1640" t="n">
        <v>4</v>
      </c>
      <c r="AI1640" t="n">
        <v>0</v>
      </c>
      <c r="AJ1640" t="n">
        <v>0</v>
      </c>
      <c r="AK1640" t="n">
        <v>709620820</v>
      </c>
      <c r="AL1640" t="n">
        <v>2586</v>
      </c>
      <c r="AM1640" t="n">
        <v>17.7405</v>
      </c>
      <c r="AN1640" t="n">
        <v>1</v>
      </c>
      <c r="AO1640" t="n">
        <v>4182</v>
      </c>
    </row>
    <row r="1641">
      <c r="A1641" s="1" t="n">
        <v>1.70129e-05</v>
      </c>
      <c r="B1641" s="1" t="n">
        <v>2.19006e-06</v>
      </c>
      <c r="C1641" s="1" t="n">
        <v>3.00394e-08</v>
      </c>
      <c r="D1641" s="1" t="n">
        <v>1.71533e-05</v>
      </c>
      <c r="E1641" s="1" t="n">
        <v>-3.05176e-05</v>
      </c>
      <c r="F1641" t="n">
        <v>0.333333</v>
      </c>
      <c r="G1641" s="1" t="n">
        <v>2.2583e-08</v>
      </c>
      <c r="H1641" t="n">
        <v>255</v>
      </c>
      <c r="I1641" t="n">
        <v>0</v>
      </c>
      <c r="J1641" t="n">
        <v>21</v>
      </c>
      <c r="K1641" t="e">
        <v>#NAME?</v>
      </c>
      <c r="L1641" t="n">
        <v>140140</v>
      </c>
      <c r="M1641" t="n">
        <v>0</v>
      </c>
      <c r="N1641" t="n">
        <v>0</v>
      </c>
      <c r="O1641" s="1" t="n">
        <v>1.00486e-07</v>
      </c>
      <c r="P1641" s="1" t="n">
        <v>1.00486e-07</v>
      </c>
      <c r="Q1641" s="1" t="n">
        <v>1.00486e-07</v>
      </c>
      <c r="R1641" s="1" t="n">
        <v>1.74047e-07</v>
      </c>
      <c r="S1641" s="1" t="n">
        <v>437337000</v>
      </c>
      <c r="T1641" t="n">
        <v>176</v>
      </c>
      <c r="U1641" s="1" t="n">
        <v>1.70251e-05</v>
      </c>
      <c r="V1641" s="1" t="n">
        <v>2.1779e-06</v>
      </c>
      <c r="W1641" s="1" t="n">
        <v>-1.21652e-08</v>
      </c>
      <c r="X1641" s="1" t="n">
        <v>1.21667e-08</v>
      </c>
      <c r="Y1641" s="1" t="n">
        <v>7.456410000000001e-09</v>
      </c>
      <c r="Z1641" s="1" t="n">
        <v>1.70129e-05</v>
      </c>
      <c r="AA1641" s="1" t="n">
        <v>2.19006e-06</v>
      </c>
      <c r="AB1641" s="1" t="n">
        <v>3.00394e-08</v>
      </c>
      <c r="AC1641" s="1" t="n">
        <v>1.71533e-05</v>
      </c>
      <c r="AD1641" s="1" t="n">
        <v>1.70129e-05</v>
      </c>
      <c r="AE1641" s="1" t="n">
        <v>2.19006e-06</v>
      </c>
      <c r="AF1641" s="1" t="n">
        <v>3.00394e-08</v>
      </c>
      <c r="AG1641" s="1" t="n">
        <v>1.71533e-05</v>
      </c>
      <c r="AH1641" t="n">
        <v>4</v>
      </c>
      <c r="AI1641" t="n">
        <v>0</v>
      </c>
      <c r="AJ1641" t="n">
        <v>0</v>
      </c>
      <c r="AK1641" t="n">
        <v>709633262</v>
      </c>
      <c r="AL1641" t="n">
        <v>2586</v>
      </c>
      <c r="AM1641" t="n">
        <v>17.7408</v>
      </c>
      <c r="AN1641" t="n">
        <v>1</v>
      </c>
      <c r="AO1641" t="n">
        <v>4183</v>
      </c>
    </row>
    <row r="1642">
      <c r="A1642" s="1" t="n">
        <v>1.7037e-05</v>
      </c>
      <c r="B1642" s="1" t="n">
        <v>2.19882e-06</v>
      </c>
      <c r="C1642" s="1" t="n">
        <v>2.76742e-08</v>
      </c>
      <c r="D1642" s="1" t="n">
        <v>1.71783e-05</v>
      </c>
      <c r="E1642" s="1" t="n">
        <v>-3.05176e-05</v>
      </c>
      <c r="F1642" t="n">
        <v>0.541667</v>
      </c>
      <c r="G1642" s="1" t="n">
        <v>3.00293e-08</v>
      </c>
      <c r="H1642" t="n">
        <v>255</v>
      </c>
      <c r="I1642" t="n">
        <v>0</v>
      </c>
      <c r="J1642" t="n">
        <v>24</v>
      </c>
      <c r="K1642" t="e">
        <v>#NAME?</v>
      </c>
      <c r="L1642" t="n">
        <v>160160</v>
      </c>
      <c r="M1642" t="n">
        <v>0</v>
      </c>
      <c r="N1642" t="n">
        <v>0</v>
      </c>
      <c r="O1642" s="1" t="n">
        <v>1.00486e-07</v>
      </c>
      <c r="P1642" s="1" t="n">
        <v>1.00486e-07</v>
      </c>
      <c r="Q1642" s="1" t="n">
        <v>1.00486e-07</v>
      </c>
      <c r="R1642" s="1" t="n">
        <v>1.74047e-07</v>
      </c>
      <c r="S1642" s="1" t="n">
        <v>437337000</v>
      </c>
      <c r="T1642" t="n">
        <v>176</v>
      </c>
      <c r="U1642" s="1" t="n">
        <v>1.7022e-05</v>
      </c>
      <c r="V1642" s="1" t="n">
        <v>2.18088e-06</v>
      </c>
      <c r="W1642" s="1" t="n">
        <v>1.49466e-08</v>
      </c>
      <c r="X1642" s="1" t="n">
        <v>1.79365e-08</v>
      </c>
      <c r="Y1642" s="1" t="n">
        <v>-2.35514e-09</v>
      </c>
      <c r="Z1642" s="1" t="n">
        <v>1.7037e-05</v>
      </c>
      <c r="AA1642" s="1" t="n">
        <v>2.19882e-06</v>
      </c>
      <c r="AB1642" s="1" t="n">
        <v>2.76742e-08</v>
      </c>
      <c r="AC1642" s="1" t="n">
        <v>1.71783e-05</v>
      </c>
      <c r="AD1642" s="1" t="n">
        <v>1.7037e-05</v>
      </c>
      <c r="AE1642" s="1" t="n">
        <v>2.19882e-06</v>
      </c>
      <c r="AF1642" s="1" t="n">
        <v>2.76742e-08</v>
      </c>
      <c r="AG1642" s="1" t="n">
        <v>1.71783e-05</v>
      </c>
      <c r="AH1642" t="n">
        <v>4</v>
      </c>
      <c r="AI1642" t="n">
        <v>0</v>
      </c>
      <c r="AJ1642" t="n">
        <v>0</v>
      </c>
      <c r="AK1642" t="n">
        <v>709645703</v>
      </c>
      <c r="AL1642" t="n">
        <v>2586</v>
      </c>
      <c r="AM1642" t="n">
        <v>17.7411</v>
      </c>
      <c r="AN1642" t="n">
        <v>1</v>
      </c>
      <c r="AO1642" t="n">
        <v>4184</v>
      </c>
    </row>
    <row r="1643">
      <c r="A1643" s="1" t="n">
        <v>1.70283e-05</v>
      </c>
      <c r="B1643" s="1" t="n">
        <v>2.18147e-06</v>
      </c>
      <c r="C1643" s="1" t="n">
        <v>4.81828e-08</v>
      </c>
      <c r="D1643" s="1" t="n">
        <v>1.71675e-05</v>
      </c>
      <c r="E1643" s="1" t="n">
        <v>-3.05176e-05</v>
      </c>
      <c r="F1643" t="n">
        <v>0.555556</v>
      </c>
      <c r="G1643" s="1" t="n">
        <v>2.76489e-08</v>
      </c>
      <c r="H1643" t="n">
        <v>255</v>
      </c>
      <c r="I1643" t="n">
        <v>0</v>
      </c>
      <c r="J1643" t="n">
        <v>27</v>
      </c>
      <c r="K1643" t="e">
        <v>#NAME?</v>
      </c>
      <c r="L1643" t="n">
        <v>180180</v>
      </c>
      <c r="M1643" t="n">
        <v>0</v>
      </c>
      <c r="N1643" t="n">
        <v>0</v>
      </c>
      <c r="O1643" s="1" t="n">
        <v>1.00486e-07</v>
      </c>
      <c r="P1643" s="1" t="n">
        <v>1.00486e-07</v>
      </c>
      <c r="Q1643" s="1" t="n">
        <v>1.00486e-07</v>
      </c>
      <c r="R1643" s="1" t="n">
        <v>1.74047e-07</v>
      </c>
      <c r="S1643" s="1" t="n">
        <v>437337000</v>
      </c>
      <c r="T1643" t="n">
        <v>176</v>
      </c>
      <c r="U1643" s="1" t="n">
        <v>1.70257e-05</v>
      </c>
      <c r="V1643" s="1" t="n">
        <v>2.18536e-06</v>
      </c>
      <c r="W1643" s="1" t="n">
        <v>2.59127e-09</v>
      </c>
      <c r="X1643" s="1" t="n">
        <v>-3.88843e-09</v>
      </c>
      <c r="Y1643" s="1" t="n">
        <v>2.05339e-08</v>
      </c>
      <c r="Z1643" s="1" t="n">
        <v>1.70283e-05</v>
      </c>
      <c r="AA1643" s="1" t="n">
        <v>2.18147e-06</v>
      </c>
      <c r="AB1643" s="1" t="n">
        <v>4.81828e-08</v>
      </c>
      <c r="AC1643" s="1" t="n">
        <v>1.71675e-05</v>
      </c>
      <c r="AD1643" s="1" t="n">
        <v>1.70283e-05</v>
      </c>
      <c r="AE1643" s="1" t="n">
        <v>2.18147e-06</v>
      </c>
      <c r="AF1643" s="1" t="n">
        <v>4.81828e-08</v>
      </c>
      <c r="AG1643" s="1" t="n">
        <v>1.71675e-05</v>
      </c>
      <c r="AH1643" t="n">
        <v>4</v>
      </c>
      <c r="AI1643" t="n">
        <v>0</v>
      </c>
      <c r="AJ1643" t="n">
        <v>0</v>
      </c>
      <c r="AK1643" t="n">
        <v>709658145</v>
      </c>
      <c r="AL1643" t="n">
        <v>2586</v>
      </c>
      <c r="AM1643" t="n">
        <v>17.7415</v>
      </c>
      <c r="AN1643" t="n">
        <v>1</v>
      </c>
      <c r="AO1643" t="n">
        <v>4185</v>
      </c>
    </row>
    <row r="1644">
      <c r="A1644" s="1" t="n">
        <v>1.70356e-05</v>
      </c>
      <c r="B1644" s="1" t="n">
        <v>2.20289e-06</v>
      </c>
      <c r="C1644" s="1" t="n">
        <v>3.79542e-08</v>
      </c>
      <c r="D1644" s="1" t="n">
        <v>1.71775e-05</v>
      </c>
      <c r="E1644" s="1" t="n">
        <v>-3.05176e-05</v>
      </c>
      <c r="F1644" t="n">
        <v>0.4375</v>
      </c>
      <c r="G1644" s="1" t="n">
        <v>4.81567e-08</v>
      </c>
      <c r="H1644" t="n">
        <v>255</v>
      </c>
      <c r="I1644" t="n">
        <v>0</v>
      </c>
      <c r="J1644" t="n">
        <v>32</v>
      </c>
      <c r="K1644" t="e">
        <v>#NAME?</v>
      </c>
      <c r="L1644" t="n">
        <v>213547</v>
      </c>
      <c r="M1644" t="n">
        <v>0</v>
      </c>
      <c r="N1644" t="n">
        <v>0</v>
      </c>
      <c r="O1644" s="1" t="n">
        <v>1.00486e-07</v>
      </c>
      <c r="P1644" s="1" t="n">
        <v>1.00486e-07</v>
      </c>
      <c r="Q1644" s="1" t="n">
        <v>1.00486e-07</v>
      </c>
      <c r="R1644" s="1" t="n">
        <v>1.74047e-07</v>
      </c>
      <c r="S1644" s="1" t="n">
        <v>437337000</v>
      </c>
      <c r="T1644" t="n">
        <v>176</v>
      </c>
      <c r="U1644" s="1" t="n">
        <v>1.70263e-05</v>
      </c>
      <c r="V1644" s="1" t="n">
        <v>2.18436e-06</v>
      </c>
      <c r="W1644" s="1" t="n">
        <v>9.262629999999999e-09</v>
      </c>
      <c r="X1644" s="1" t="n">
        <v>1.85237e-08</v>
      </c>
      <c r="Y1644" s="1" t="n">
        <v>-1.02025e-08</v>
      </c>
      <c r="Z1644" s="1" t="n">
        <v>1.70356e-05</v>
      </c>
      <c r="AA1644" s="1" t="n">
        <v>2.20289e-06</v>
      </c>
      <c r="AB1644" s="1" t="n">
        <v>3.79542e-08</v>
      </c>
      <c r="AC1644" s="1" t="n">
        <v>1.71775e-05</v>
      </c>
      <c r="AD1644" s="1" t="n">
        <v>1.70356e-05</v>
      </c>
      <c r="AE1644" s="1" t="n">
        <v>2.20289e-06</v>
      </c>
      <c r="AF1644" s="1" t="n">
        <v>3.79542e-08</v>
      </c>
      <c r="AG1644" s="1" t="n">
        <v>1.71775e-05</v>
      </c>
      <c r="AH1644" t="n">
        <v>4</v>
      </c>
      <c r="AI1644" t="n">
        <v>0</v>
      </c>
      <c r="AJ1644" t="n">
        <v>0</v>
      </c>
      <c r="AK1644" t="n">
        <v>709670587</v>
      </c>
      <c r="AL1644" t="n">
        <v>2586</v>
      </c>
      <c r="AM1644" t="n">
        <v>17.7418</v>
      </c>
      <c r="AN1644" t="n">
        <v>1</v>
      </c>
      <c r="AO1644" t="n">
        <v>4186</v>
      </c>
    </row>
    <row r="1645">
      <c r="A1645" s="1" t="n">
        <v>1.70143e-05</v>
      </c>
      <c r="B1645" s="1" t="n">
        <v>2.19845e-06</v>
      </c>
      <c r="C1645" s="1" t="n">
        <v>3.40773e-08</v>
      </c>
      <c r="D1645" s="1" t="n">
        <v>1.71558e-05</v>
      </c>
      <c r="E1645" s="1" t="n">
        <v>-3.05176e-05</v>
      </c>
      <c r="F1645" t="n">
        <v>0.588235</v>
      </c>
      <c r="G1645" s="1" t="n">
        <v>3.79028e-08</v>
      </c>
      <c r="H1645" t="n">
        <v>255</v>
      </c>
      <c r="I1645" t="n">
        <v>0</v>
      </c>
      <c r="J1645" t="n">
        <v>34</v>
      </c>
      <c r="K1645" t="e">
        <v>#NAME?</v>
      </c>
      <c r="L1645" t="n">
        <v>226894</v>
      </c>
      <c r="M1645" t="n">
        <v>0</v>
      </c>
      <c r="N1645" t="n">
        <v>0</v>
      </c>
      <c r="O1645" s="1" t="n">
        <v>1.00486e-07</v>
      </c>
      <c r="P1645" s="1" t="n">
        <v>1.00486e-07</v>
      </c>
      <c r="Q1645" s="1" t="n">
        <v>1.00486e-07</v>
      </c>
      <c r="R1645" s="1" t="n">
        <v>1.74047e-07</v>
      </c>
      <c r="S1645" s="1" t="n">
        <v>437337000</v>
      </c>
      <c r="T1645" t="n">
        <v>176</v>
      </c>
      <c r="U1645" s="1" t="n">
        <v>1.70286e-05</v>
      </c>
      <c r="V1645" s="1" t="n">
        <v>2.18894e-06</v>
      </c>
      <c r="W1645" s="1" t="n">
        <v>-1.42596e-08</v>
      </c>
      <c r="X1645" s="1" t="n">
        <v>9.50796e-09</v>
      </c>
      <c r="Y1645" s="1" t="n">
        <v>-3.82557e-09</v>
      </c>
      <c r="Z1645" s="1" t="n">
        <v>1.70143e-05</v>
      </c>
      <c r="AA1645" s="1" t="n">
        <v>2.19845e-06</v>
      </c>
      <c r="AB1645" s="1" t="n">
        <v>3.40773e-08</v>
      </c>
      <c r="AC1645" s="1" t="n">
        <v>1.71558e-05</v>
      </c>
      <c r="AD1645" s="1" t="n">
        <v>1.70143e-05</v>
      </c>
      <c r="AE1645" s="1" t="n">
        <v>2.19845e-06</v>
      </c>
      <c r="AF1645" s="1" t="n">
        <v>3.40773e-08</v>
      </c>
      <c r="AG1645" s="1" t="n">
        <v>1.71558e-05</v>
      </c>
      <c r="AH1645" t="n">
        <v>4</v>
      </c>
      <c r="AI1645" t="n">
        <v>0</v>
      </c>
      <c r="AJ1645" t="n">
        <v>0</v>
      </c>
      <c r="AK1645" t="n">
        <v>709683030</v>
      </c>
      <c r="AL1645" t="n">
        <v>2586</v>
      </c>
      <c r="AM1645" t="n">
        <v>17.7421</v>
      </c>
      <c r="AN1645" t="n">
        <v>1</v>
      </c>
      <c r="AO1645" t="n">
        <v>4187</v>
      </c>
    </row>
    <row r="1646">
      <c r="A1646" s="1" t="n">
        <v>1.7022e-05</v>
      </c>
      <c r="B1646" s="1" t="n">
        <v>2.19718e-06</v>
      </c>
      <c r="C1646" s="1" t="n">
        <v>1.91417e-08</v>
      </c>
      <c r="D1646" s="1" t="n">
        <v>1.71632e-05</v>
      </c>
      <c r="E1646" s="1" t="n">
        <v>-3.05176e-05</v>
      </c>
      <c r="F1646" t="n">
        <v>0.380952</v>
      </c>
      <c r="G1646" s="1" t="n">
        <v>3.40576e-08</v>
      </c>
      <c r="H1646" t="n">
        <v>255</v>
      </c>
      <c r="I1646" t="n">
        <v>0</v>
      </c>
      <c r="J1646" t="n">
        <v>21</v>
      </c>
      <c r="K1646" t="e">
        <v>#NAME?</v>
      </c>
      <c r="L1646" t="n">
        <v>140140</v>
      </c>
      <c r="M1646" t="n">
        <v>0</v>
      </c>
      <c r="N1646" t="n">
        <v>0</v>
      </c>
      <c r="O1646" s="1" t="n">
        <v>1.00486e-07</v>
      </c>
      <c r="P1646" s="1" t="n">
        <v>1.00486e-07</v>
      </c>
      <c r="Q1646" s="1" t="n">
        <v>1.00486e-07</v>
      </c>
      <c r="R1646" s="1" t="n">
        <v>1.74047e-07</v>
      </c>
      <c r="S1646" s="1" t="n">
        <v>437337000</v>
      </c>
      <c r="T1646" t="n">
        <v>176</v>
      </c>
      <c r="U1646" s="1" t="n">
        <v>1.7025e-05</v>
      </c>
      <c r="V1646" s="1" t="n">
        <v>2.19123e-06</v>
      </c>
      <c r="W1646" s="1" t="n">
        <v>-2.97306e-09</v>
      </c>
      <c r="X1646" s="1" t="n">
        <v>5.94765e-09</v>
      </c>
      <c r="Y1646" s="1" t="n">
        <v>-1.49159e-08</v>
      </c>
      <c r="Z1646" s="1" t="n">
        <v>1.7022e-05</v>
      </c>
      <c r="AA1646" s="1" t="n">
        <v>2.19718e-06</v>
      </c>
      <c r="AB1646" s="1" t="n">
        <v>1.91417e-08</v>
      </c>
      <c r="AC1646" s="1" t="n">
        <v>1.71632e-05</v>
      </c>
      <c r="AD1646" s="1" t="n">
        <v>1.7022e-05</v>
      </c>
      <c r="AE1646" s="1" t="n">
        <v>2.19718e-06</v>
      </c>
      <c r="AF1646" s="1" t="n">
        <v>1.91417e-08</v>
      </c>
      <c r="AG1646" s="1" t="n">
        <v>1.71632e-05</v>
      </c>
      <c r="AH1646" t="n">
        <v>4</v>
      </c>
      <c r="AI1646" t="n">
        <v>0</v>
      </c>
      <c r="AJ1646" t="n">
        <v>0</v>
      </c>
      <c r="AK1646" t="n">
        <v>709695472</v>
      </c>
      <c r="AL1646" t="n">
        <v>2586</v>
      </c>
      <c r="AM1646" t="n">
        <v>17.7424</v>
      </c>
      <c r="AN1646" t="n">
        <v>1</v>
      </c>
      <c r="AO1646" t="n">
        <v>4188</v>
      </c>
    </row>
    <row r="1647">
      <c r="A1647" s="1" t="n">
        <v>1.70034e-05</v>
      </c>
      <c r="B1647" s="1" t="n">
        <v>2.17878e-06</v>
      </c>
      <c r="C1647" s="1" t="n">
        <v>2.37008e-08</v>
      </c>
      <c r="D1647" s="1" t="n">
        <v>1.71425e-05</v>
      </c>
      <c r="E1647" s="1" t="n">
        <v>-3.05176e-05</v>
      </c>
      <c r="F1647" t="n">
        <v>0.428571</v>
      </c>
      <c r="G1647" s="1" t="n">
        <v>1.9104e-08</v>
      </c>
      <c r="H1647" t="n">
        <v>255</v>
      </c>
      <c r="I1647" t="n">
        <v>0</v>
      </c>
      <c r="J1647" t="n">
        <v>28</v>
      </c>
      <c r="K1647" t="e">
        <v>#NAME?</v>
      </c>
      <c r="L1647" t="n">
        <v>186854</v>
      </c>
      <c r="M1647" t="n">
        <v>0</v>
      </c>
      <c r="N1647" t="n">
        <v>0</v>
      </c>
      <c r="O1647" s="1" t="n">
        <v>1.00486e-07</v>
      </c>
      <c r="P1647" s="1" t="n">
        <v>1.00486e-07</v>
      </c>
      <c r="Q1647" s="1" t="n">
        <v>1.00486e-07</v>
      </c>
      <c r="R1647" s="1" t="n">
        <v>1.74047e-07</v>
      </c>
      <c r="S1647" s="1" t="n">
        <v>437337000</v>
      </c>
      <c r="T1647" t="n">
        <v>176</v>
      </c>
      <c r="U1647" s="1" t="n">
        <v>1.70242e-05</v>
      </c>
      <c r="V1647" s="1" t="n">
        <v>2.19262e-06</v>
      </c>
      <c r="W1647" s="1" t="n">
        <v>-2.077e-08</v>
      </c>
      <c r="X1647" s="1" t="n">
        <v>-1.38456e-08</v>
      </c>
      <c r="Y1647" s="1" t="n">
        <v>4.59682e-09</v>
      </c>
      <c r="Z1647" s="1" t="n">
        <v>1.70034e-05</v>
      </c>
      <c r="AA1647" s="1" t="n">
        <v>2.17878e-06</v>
      </c>
      <c r="AB1647" s="1" t="n">
        <v>2.37008e-08</v>
      </c>
      <c r="AC1647" s="1" t="n">
        <v>1.71425e-05</v>
      </c>
      <c r="AD1647" s="1" t="n">
        <v>1.70034e-05</v>
      </c>
      <c r="AE1647" s="1" t="n">
        <v>2.17878e-06</v>
      </c>
      <c r="AF1647" s="1" t="n">
        <v>2.37008e-08</v>
      </c>
      <c r="AG1647" s="1" t="n">
        <v>1.71425e-05</v>
      </c>
      <c r="AH1647" t="n">
        <v>4</v>
      </c>
      <c r="AI1647" t="n">
        <v>0</v>
      </c>
      <c r="AJ1647" t="n">
        <v>0</v>
      </c>
      <c r="AK1647" t="n">
        <v>709707914</v>
      </c>
      <c r="AL1647" t="n">
        <v>2586</v>
      </c>
      <c r="AM1647" t="n">
        <v>17.7427</v>
      </c>
      <c r="AN1647" t="n">
        <v>1</v>
      </c>
      <c r="AO1647" t="n">
        <v>4189</v>
      </c>
    </row>
    <row r="1648">
      <c r="A1648" s="1" t="n">
        <v>1.70297e-05</v>
      </c>
      <c r="B1648" s="1" t="n">
        <v>2.18376e-06</v>
      </c>
      <c r="C1648" s="1" t="n">
        <v>2.53269e-08</v>
      </c>
      <c r="D1648" s="1" t="n">
        <v>1.71692e-05</v>
      </c>
      <c r="E1648" s="1" t="n">
        <v>-3.05176e-05</v>
      </c>
      <c r="F1648" t="n">
        <v>0.540541</v>
      </c>
      <c r="G1648" s="1" t="n">
        <v>2.36816e-08</v>
      </c>
      <c r="H1648" t="n">
        <v>255</v>
      </c>
      <c r="I1648" t="n">
        <v>0</v>
      </c>
      <c r="J1648" t="n">
        <v>37</v>
      </c>
      <c r="K1648" t="e">
        <v>#NAME?</v>
      </c>
      <c r="L1648" t="n">
        <v>246914</v>
      </c>
      <c r="M1648" t="n">
        <v>0</v>
      </c>
      <c r="N1648" t="n">
        <v>0</v>
      </c>
      <c r="O1648" s="1" t="n">
        <v>1.00486e-07</v>
      </c>
      <c r="P1648" s="1" t="n">
        <v>1.00486e-07</v>
      </c>
      <c r="Q1648" s="1" t="n">
        <v>1.00486e-07</v>
      </c>
      <c r="R1648" s="1" t="n">
        <v>1.74047e-07</v>
      </c>
      <c r="S1648" s="1" t="n">
        <v>437337000</v>
      </c>
      <c r="T1648" t="n">
        <v>176</v>
      </c>
      <c r="U1648" s="1" t="n">
        <v>1.70189e-05</v>
      </c>
      <c r="V1648" s="1" t="n">
        <v>2.18914e-06</v>
      </c>
      <c r="W1648" s="1" t="n">
        <v>1.0753e-08</v>
      </c>
      <c r="X1648" s="1" t="n">
        <v>-5.37573e-09</v>
      </c>
      <c r="Y1648" s="1" t="n">
        <v>1.64522e-09</v>
      </c>
      <c r="Z1648" s="1" t="n">
        <v>1.70297e-05</v>
      </c>
      <c r="AA1648" s="1" t="n">
        <v>2.18376e-06</v>
      </c>
      <c r="AB1648" s="1" t="n">
        <v>2.53269e-08</v>
      </c>
      <c r="AC1648" s="1" t="n">
        <v>1.71692e-05</v>
      </c>
      <c r="AD1648" s="1" t="n">
        <v>1.70297e-05</v>
      </c>
      <c r="AE1648" s="1" t="n">
        <v>2.18376e-06</v>
      </c>
      <c r="AF1648" s="1" t="n">
        <v>2.53269e-08</v>
      </c>
      <c r="AG1648" s="1" t="n">
        <v>1.71692e-05</v>
      </c>
      <c r="AH1648" t="n">
        <v>4</v>
      </c>
      <c r="AI1648" t="n">
        <v>0</v>
      </c>
      <c r="AJ1648" t="n">
        <v>0</v>
      </c>
      <c r="AK1648" t="n">
        <v>709720356</v>
      </c>
      <c r="AL1648" t="n">
        <v>2586</v>
      </c>
      <c r="AM1648" t="n">
        <v>17.743</v>
      </c>
      <c r="AN1648" t="n">
        <v>1</v>
      </c>
      <c r="AO1648" t="n">
        <v>4190</v>
      </c>
    </row>
    <row r="1649">
      <c r="A1649" s="1" t="n">
        <v>1.70236e-05</v>
      </c>
      <c r="B1649" s="1" t="n">
        <v>2.18514e-06</v>
      </c>
      <c r="C1649" s="1" t="n">
        <v>3.68437e-09</v>
      </c>
      <c r="D1649" s="1" t="n">
        <v>1.71632e-05</v>
      </c>
      <c r="E1649" s="1" t="n">
        <v>-3.05176e-05</v>
      </c>
      <c r="F1649" t="n">
        <v>0.317073</v>
      </c>
      <c r="G1649" s="1" t="n">
        <v>2.52686e-08</v>
      </c>
      <c r="H1649" t="n">
        <v>255</v>
      </c>
      <c r="I1649" t="n">
        <v>0</v>
      </c>
      <c r="J1649" t="n">
        <v>41</v>
      </c>
      <c r="K1649" t="e">
        <v>#NAME?</v>
      </c>
      <c r="L1649" t="n">
        <v>273607</v>
      </c>
      <c r="M1649" t="n">
        <v>0</v>
      </c>
      <c r="N1649" t="n">
        <v>0</v>
      </c>
      <c r="O1649" s="1" t="n">
        <v>1.00486e-07</v>
      </c>
      <c r="P1649" s="1" t="n">
        <v>1.00486e-07</v>
      </c>
      <c r="Q1649" s="1" t="n">
        <v>1.00486e-07</v>
      </c>
      <c r="R1649" s="1" t="n">
        <v>1.74047e-07</v>
      </c>
      <c r="S1649" s="1" t="n">
        <v>437337000</v>
      </c>
      <c r="T1649" t="n">
        <v>176</v>
      </c>
      <c r="U1649" s="1" t="n">
        <v>1.70216e-05</v>
      </c>
      <c r="V1649" s="1" t="n">
        <v>2.18775e-06</v>
      </c>
      <c r="W1649" s="1" t="n">
        <v>1.95648e-09</v>
      </c>
      <c r="X1649" s="1" t="n">
        <v>-2.60813e-09</v>
      </c>
      <c r="Y1649" s="1" t="n">
        <v>-2.15842e-08</v>
      </c>
      <c r="Z1649" s="1" t="n">
        <v>1.70236e-05</v>
      </c>
      <c r="AA1649" s="1" t="n">
        <v>2.18514e-06</v>
      </c>
      <c r="AB1649" s="1" t="n">
        <v>3.68437e-09</v>
      </c>
      <c r="AC1649" s="1" t="n">
        <v>1.71632e-05</v>
      </c>
      <c r="AD1649" s="1" t="n">
        <v>1.70236e-05</v>
      </c>
      <c r="AE1649" s="1" t="n">
        <v>2.18514e-06</v>
      </c>
      <c r="AF1649" s="1" t="n">
        <v>3.68437e-09</v>
      </c>
      <c r="AG1649" s="1" t="n">
        <v>1.71632e-05</v>
      </c>
      <c r="AH1649" t="n">
        <v>4</v>
      </c>
      <c r="AI1649" t="n">
        <v>0</v>
      </c>
      <c r="AJ1649" t="n">
        <v>0</v>
      </c>
      <c r="AK1649" t="n">
        <v>709732799</v>
      </c>
      <c r="AL1649" t="n">
        <v>2586</v>
      </c>
      <c r="AM1649" t="n">
        <v>17.7433</v>
      </c>
      <c r="AN1649" t="n">
        <v>1</v>
      </c>
      <c r="AO1649" t="n">
        <v>4191</v>
      </c>
    </row>
    <row r="1650">
      <c r="A1650" s="1" t="n">
        <v>1.70364e-05</v>
      </c>
      <c r="B1650" s="1" t="n">
        <v>2.19064e-06</v>
      </c>
      <c r="C1650" s="1" t="n">
        <v>3.66211e-09</v>
      </c>
      <c r="D1650" s="1" t="n">
        <v>1.71767e-05</v>
      </c>
      <c r="E1650" s="1" t="n">
        <v>-3.05176e-05</v>
      </c>
      <c r="F1650" t="n">
        <v>0.652174</v>
      </c>
      <c r="G1650" s="1" t="n">
        <v>3.66211e-09</v>
      </c>
      <c r="H1650" t="n">
        <v>255</v>
      </c>
      <c r="I1650" t="n">
        <v>0</v>
      </c>
      <c r="J1650" t="n">
        <v>23</v>
      </c>
      <c r="K1650" t="e">
        <v>#NAME?</v>
      </c>
      <c r="L1650" t="n">
        <v>153487</v>
      </c>
      <c r="M1650" t="n">
        <v>0</v>
      </c>
      <c r="N1650" t="n">
        <v>0</v>
      </c>
      <c r="O1650" s="1" t="n">
        <v>1.00486e-07</v>
      </c>
      <c r="P1650" s="1" t="n">
        <v>1.00486e-07</v>
      </c>
      <c r="Q1650" s="1" t="n">
        <v>1.00486e-07</v>
      </c>
      <c r="R1650" s="1" t="n">
        <v>1.74047e-07</v>
      </c>
      <c r="S1650" s="1" t="n">
        <v>437337000</v>
      </c>
      <c r="T1650" t="n">
        <v>176</v>
      </c>
      <c r="U1650" s="1" t="n">
        <v>1.70221e-05</v>
      </c>
      <c r="V1650" s="1" t="n">
        <v>2.18705e-06</v>
      </c>
      <c r="W1650" s="1" t="n">
        <v>1.43624e-08</v>
      </c>
      <c r="X1650" s="1" t="n">
        <v>3.59098e-09</v>
      </c>
      <c r="Y1650" t="n">
        <v>0</v>
      </c>
      <c r="Z1650" s="1" t="n">
        <v>1.70364e-05</v>
      </c>
      <c r="AA1650" s="1" t="n">
        <v>2.19064e-06</v>
      </c>
      <c r="AB1650" s="1" t="n">
        <v>3.66211e-09</v>
      </c>
      <c r="AC1650" s="1" t="n">
        <v>1.71767e-05</v>
      </c>
      <c r="AD1650" s="1" t="n">
        <v>1.70364e-05</v>
      </c>
      <c r="AE1650" s="1" t="n">
        <v>2.19064e-06</v>
      </c>
      <c r="AF1650" s="1" t="n">
        <v>3.66211e-09</v>
      </c>
      <c r="AG1650" s="1" t="n">
        <v>1.71767e-05</v>
      </c>
      <c r="AH1650" t="n">
        <v>4</v>
      </c>
      <c r="AI1650" t="n">
        <v>0</v>
      </c>
      <c r="AJ1650" t="n">
        <v>0</v>
      </c>
      <c r="AK1650" t="n">
        <v>709745241</v>
      </c>
      <c r="AL1650" t="n">
        <v>2586</v>
      </c>
      <c r="AM1650" t="n">
        <v>17.7436</v>
      </c>
      <c r="AN1650" t="n">
        <v>1</v>
      </c>
      <c r="AO1650" t="n">
        <v>4192</v>
      </c>
    </row>
    <row r="1651">
      <c r="A1651" s="1" t="n">
        <v>1.7029e-05</v>
      </c>
      <c r="B1651" s="1" t="n">
        <v>2.18294e-06</v>
      </c>
      <c r="C1651" s="1" t="n">
        <v>2.41469e-08</v>
      </c>
      <c r="D1651" s="1" t="n">
        <v>1.71683e-05</v>
      </c>
      <c r="E1651" s="1" t="n">
        <v>-3.05176e-05</v>
      </c>
      <c r="F1651" t="n">
        <v>0.6</v>
      </c>
      <c r="G1651" s="1" t="n">
        <v>3.66211e-09</v>
      </c>
      <c r="H1651" t="n">
        <v>255</v>
      </c>
      <c r="I1651" t="n">
        <v>0</v>
      </c>
      <c r="J1651" t="n">
        <v>25</v>
      </c>
      <c r="K1651" t="e">
        <v>#NAME?</v>
      </c>
      <c r="L1651" t="n">
        <v>166834</v>
      </c>
      <c r="M1651" t="n">
        <v>0</v>
      </c>
      <c r="N1651" t="n">
        <v>0</v>
      </c>
      <c r="O1651" s="1" t="n">
        <v>1.00486e-07</v>
      </c>
      <c r="P1651" s="1" t="n">
        <v>1.00486e-07</v>
      </c>
      <c r="Q1651" s="1" t="n">
        <v>1.00486e-07</v>
      </c>
      <c r="R1651" s="1" t="n">
        <v>1.74047e-07</v>
      </c>
      <c r="S1651" s="1" t="n">
        <v>437337000</v>
      </c>
      <c r="T1651" t="n">
        <v>176</v>
      </c>
      <c r="U1651" s="1" t="n">
        <v>1.70256e-05</v>
      </c>
      <c r="V1651" s="1" t="n">
        <v>2.18795e-06</v>
      </c>
      <c r="W1651" s="1" t="n">
        <v>3.33492e-09</v>
      </c>
      <c r="X1651" s="1" t="n">
        <v>-5.00314e-09</v>
      </c>
      <c r="Y1651" s="1" t="n">
        <v>2.04848e-08</v>
      </c>
      <c r="Z1651" s="1" t="n">
        <v>1.7029e-05</v>
      </c>
      <c r="AA1651" s="1" t="n">
        <v>2.18294e-06</v>
      </c>
      <c r="AB1651" s="1" t="n">
        <v>2.41469e-08</v>
      </c>
      <c r="AC1651" s="1" t="n">
        <v>1.71683e-05</v>
      </c>
      <c r="AD1651" s="1" t="n">
        <v>1.7029e-05</v>
      </c>
      <c r="AE1651" s="1" t="n">
        <v>2.18294e-06</v>
      </c>
      <c r="AF1651" s="1" t="n">
        <v>2.41469e-08</v>
      </c>
      <c r="AG1651" s="1" t="n">
        <v>1.71683e-05</v>
      </c>
      <c r="AH1651" t="n">
        <v>4</v>
      </c>
      <c r="AI1651" t="n">
        <v>0</v>
      </c>
      <c r="AJ1651" t="n">
        <v>0</v>
      </c>
      <c r="AK1651" t="n">
        <v>709757683</v>
      </c>
      <c r="AL1651" t="n">
        <v>2586</v>
      </c>
      <c r="AM1651" t="n">
        <v>17.7439</v>
      </c>
      <c r="AN1651" t="n">
        <v>1</v>
      </c>
      <c r="AO1651" t="n">
        <v>4193</v>
      </c>
    </row>
    <row r="1652">
      <c r="A1652" s="1" t="n">
        <v>1.70521e-05</v>
      </c>
      <c r="B1652" s="1" t="n">
        <v>2.18986e-06</v>
      </c>
      <c r="C1652" s="1" t="n">
        <v>2.41089e-08</v>
      </c>
      <c r="D1652" s="1" t="n">
        <v>1.71921e-05</v>
      </c>
      <c r="E1652" s="1" t="n">
        <v>-3.05176e-05</v>
      </c>
      <c r="F1652" t="n">
        <v>0.428571</v>
      </c>
      <c r="G1652" s="1" t="n">
        <v>2.41089e-08</v>
      </c>
      <c r="H1652" t="n">
        <v>255</v>
      </c>
      <c r="I1652" t="n">
        <v>0</v>
      </c>
      <c r="J1652" t="n">
        <v>21</v>
      </c>
      <c r="K1652" t="e">
        <v>#NAME?</v>
      </c>
      <c r="L1652" t="n">
        <v>140140</v>
      </c>
      <c r="M1652" t="n">
        <v>0</v>
      </c>
      <c r="N1652" t="n">
        <v>0</v>
      </c>
      <c r="O1652" s="1" t="n">
        <v>1.00486e-07</v>
      </c>
      <c r="P1652" s="1" t="n">
        <v>1.00486e-07</v>
      </c>
      <c r="Q1652" s="1" t="n">
        <v>1.00486e-07</v>
      </c>
      <c r="R1652" s="1" t="n">
        <v>1.74047e-07</v>
      </c>
      <c r="S1652" s="1" t="n">
        <v>437337000</v>
      </c>
      <c r="T1652" t="n">
        <v>176</v>
      </c>
      <c r="U1652" s="1" t="n">
        <v>1.70264e-05</v>
      </c>
      <c r="V1652" s="1" t="n">
        <v>2.18665e-06</v>
      </c>
      <c r="W1652" s="1" t="n">
        <v>2.56903e-08</v>
      </c>
      <c r="X1652" s="1" t="n">
        <v>3.21225e-09</v>
      </c>
      <c r="Y1652" t="n">
        <v>0</v>
      </c>
      <c r="Z1652" s="1" t="n">
        <v>1.70521e-05</v>
      </c>
      <c r="AA1652" s="1" t="n">
        <v>2.18986e-06</v>
      </c>
      <c r="AB1652" s="1" t="n">
        <v>2.41089e-08</v>
      </c>
      <c r="AC1652" s="1" t="n">
        <v>1.71921e-05</v>
      </c>
      <c r="AD1652" s="1" t="n">
        <v>1.70521e-05</v>
      </c>
      <c r="AE1652" s="1" t="n">
        <v>2.18986e-06</v>
      </c>
      <c r="AF1652" s="1" t="n">
        <v>2.41089e-08</v>
      </c>
      <c r="AG1652" s="1" t="n">
        <v>1.71921e-05</v>
      </c>
      <c r="AH1652" t="n">
        <v>4</v>
      </c>
      <c r="AI1652" t="n">
        <v>0</v>
      </c>
      <c r="AJ1652" t="n">
        <v>0</v>
      </c>
      <c r="AK1652" t="n">
        <v>709770125</v>
      </c>
      <c r="AL1652" t="n">
        <v>2586</v>
      </c>
      <c r="AM1652" t="n">
        <v>17.7443</v>
      </c>
      <c r="AN1652" t="n">
        <v>1</v>
      </c>
      <c r="AO1652" t="n">
        <v>4194</v>
      </c>
    </row>
    <row r="1653">
      <c r="A1653" s="1" t="n">
        <v>1.70293e-05</v>
      </c>
      <c r="B1653" s="1" t="n">
        <v>2.19438e-06</v>
      </c>
      <c r="C1653" s="1" t="n">
        <v>1.89417e-08</v>
      </c>
      <c r="D1653" s="1" t="n">
        <v>1.71701e-05</v>
      </c>
      <c r="E1653" s="1" t="n">
        <v>-3.05176e-05</v>
      </c>
      <c r="F1653" t="n">
        <v>0.481481</v>
      </c>
      <c r="G1653" s="1" t="n">
        <v>2.41089e-08</v>
      </c>
      <c r="H1653" t="n">
        <v>255</v>
      </c>
      <c r="I1653" t="n">
        <v>0</v>
      </c>
      <c r="J1653" t="n">
        <v>27</v>
      </c>
      <c r="K1653" t="e">
        <v>#NAME?</v>
      </c>
      <c r="L1653" t="n">
        <v>180180</v>
      </c>
      <c r="M1653" t="n">
        <v>0</v>
      </c>
      <c r="N1653" t="n">
        <v>0</v>
      </c>
      <c r="O1653" s="1" t="n">
        <v>1.00486e-07</v>
      </c>
      <c r="P1653" s="1" t="n">
        <v>1.00486e-07</v>
      </c>
      <c r="Q1653" s="1" t="n">
        <v>1.00486e-07</v>
      </c>
      <c r="R1653" s="1" t="n">
        <v>1.74047e-07</v>
      </c>
      <c r="S1653" s="1" t="n">
        <v>437337000</v>
      </c>
      <c r="T1653" t="n">
        <v>176</v>
      </c>
      <c r="U1653" s="1" t="n">
        <v>1.70328e-05</v>
      </c>
      <c r="V1653" s="1" t="n">
        <v>2.18745e-06</v>
      </c>
      <c r="W1653" s="1" t="n">
        <v>-3.46525e-09</v>
      </c>
      <c r="X1653" s="1" t="n">
        <v>6.93356e-09</v>
      </c>
      <c r="Y1653" s="1" t="n">
        <v>-5.1672e-09</v>
      </c>
      <c r="Z1653" s="1" t="n">
        <v>1.70293e-05</v>
      </c>
      <c r="AA1653" s="1" t="n">
        <v>2.19438e-06</v>
      </c>
      <c r="AB1653" s="1" t="n">
        <v>1.89417e-08</v>
      </c>
      <c r="AC1653" s="1" t="n">
        <v>1.71701e-05</v>
      </c>
      <c r="AD1653" s="1" t="n">
        <v>1.70293e-05</v>
      </c>
      <c r="AE1653" s="1" t="n">
        <v>2.19438e-06</v>
      </c>
      <c r="AF1653" s="1" t="n">
        <v>1.89417e-08</v>
      </c>
      <c r="AG1653" s="1" t="n">
        <v>1.71701e-05</v>
      </c>
      <c r="AH1653" t="n">
        <v>4</v>
      </c>
      <c r="AI1653" t="n">
        <v>0</v>
      </c>
      <c r="AJ1653" t="n">
        <v>0</v>
      </c>
      <c r="AK1653" t="n">
        <v>709782566</v>
      </c>
      <c r="AL1653" t="n">
        <v>2586</v>
      </c>
      <c r="AM1653" t="n">
        <v>17.7446</v>
      </c>
      <c r="AN1653" t="n">
        <v>1</v>
      </c>
      <c r="AO1653" t="n">
        <v>4195</v>
      </c>
    </row>
    <row r="1654">
      <c r="A1654" s="1" t="n">
        <v>1.70318e-05</v>
      </c>
      <c r="B1654" s="1" t="n">
        <v>2.18608e-06</v>
      </c>
      <c r="C1654" s="1" t="n">
        <v>2.98456e-08</v>
      </c>
      <c r="D1654" s="1" t="n">
        <v>1.71716e-05</v>
      </c>
      <c r="E1654" s="1" t="n">
        <v>-3.05176e-05</v>
      </c>
      <c r="F1654" t="n">
        <v>0.571429</v>
      </c>
      <c r="G1654" s="1" t="n">
        <v>1.89209e-08</v>
      </c>
      <c r="H1654" t="n">
        <v>255</v>
      </c>
      <c r="I1654" t="n">
        <v>0</v>
      </c>
      <c r="J1654" t="n">
        <v>21</v>
      </c>
      <c r="K1654" t="e">
        <v>#NAME?</v>
      </c>
      <c r="L1654" t="n">
        <v>140140</v>
      </c>
      <c r="M1654" t="n">
        <v>0</v>
      </c>
      <c r="N1654" t="n">
        <v>0</v>
      </c>
      <c r="O1654" s="1" t="n">
        <v>1.00486e-07</v>
      </c>
      <c r="P1654" s="1" t="n">
        <v>1.00486e-07</v>
      </c>
      <c r="Q1654" s="1" t="n">
        <v>1.00486e-07</v>
      </c>
      <c r="R1654" s="1" t="n">
        <v>1.74047e-07</v>
      </c>
      <c r="S1654" s="1" t="n">
        <v>437337000</v>
      </c>
      <c r="T1654" t="n">
        <v>176</v>
      </c>
      <c r="U1654" s="1" t="n">
        <v>1.70318e-05</v>
      </c>
      <c r="V1654" s="1" t="n">
        <v>2.18914e-06</v>
      </c>
      <c r="W1654" t="n">
        <v>0</v>
      </c>
      <c r="X1654" s="1" t="n">
        <v>-3.06046e-09</v>
      </c>
      <c r="Y1654" s="1" t="n">
        <v>1.09247e-08</v>
      </c>
      <c r="Z1654" s="1" t="n">
        <v>1.70318e-05</v>
      </c>
      <c r="AA1654" s="1" t="n">
        <v>2.18608e-06</v>
      </c>
      <c r="AB1654" s="1" t="n">
        <v>2.98456e-08</v>
      </c>
      <c r="AC1654" s="1" t="n">
        <v>1.71716e-05</v>
      </c>
      <c r="AD1654" s="1" t="n">
        <v>1.70318e-05</v>
      </c>
      <c r="AE1654" s="1" t="n">
        <v>2.18608e-06</v>
      </c>
      <c r="AF1654" s="1" t="n">
        <v>2.98456e-08</v>
      </c>
      <c r="AG1654" s="1" t="n">
        <v>1.71716e-05</v>
      </c>
      <c r="AH1654" t="n">
        <v>4</v>
      </c>
      <c r="AI1654" t="n">
        <v>0</v>
      </c>
      <c r="AJ1654" t="n">
        <v>0</v>
      </c>
      <c r="AK1654" t="n">
        <v>709795008</v>
      </c>
      <c r="AL1654" t="n">
        <v>2586</v>
      </c>
      <c r="AM1654" t="n">
        <v>17.7449</v>
      </c>
      <c r="AN1654" t="n">
        <v>1</v>
      </c>
      <c r="AO1654" t="n">
        <v>4196</v>
      </c>
    </row>
    <row r="1655">
      <c r="A1655" s="1" t="n">
        <v>1.70454e-05</v>
      </c>
      <c r="B1655" s="1" t="n">
        <v>2.16122e-06</v>
      </c>
      <c r="C1655" s="1" t="n">
        <v>1.69223e-08</v>
      </c>
      <c r="D1655" s="1" t="n">
        <v>1.71819e-05</v>
      </c>
      <c r="E1655" s="1" t="n">
        <v>-3.05176e-05</v>
      </c>
      <c r="F1655" t="n">
        <v>0.5</v>
      </c>
      <c r="G1655" s="1" t="n">
        <v>2.97852e-08</v>
      </c>
      <c r="H1655" t="n">
        <v>255</v>
      </c>
      <c r="I1655" t="n">
        <v>0</v>
      </c>
      <c r="J1655" t="n">
        <v>20</v>
      </c>
      <c r="K1655" t="e">
        <v>#NAME?</v>
      </c>
      <c r="L1655" t="n">
        <v>133467</v>
      </c>
      <c r="M1655" t="n">
        <v>0</v>
      </c>
      <c r="N1655" t="n">
        <v>0</v>
      </c>
      <c r="O1655" s="1" t="n">
        <v>1.00486e-07</v>
      </c>
      <c r="P1655" s="1" t="n">
        <v>1.00486e-07</v>
      </c>
      <c r="Q1655" s="1" t="n">
        <v>1.00486e-07</v>
      </c>
      <c r="R1655" s="1" t="n">
        <v>1.74047e-07</v>
      </c>
      <c r="S1655" s="1" t="n">
        <v>437337000</v>
      </c>
      <c r="T1655" t="n">
        <v>176</v>
      </c>
      <c r="U1655" s="1" t="n">
        <v>1.70318e-05</v>
      </c>
      <c r="V1655" s="1" t="n">
        <v>2.18834e-06</v>
      </c>
      <c r="W1655" s="1" t="n">
        <v>1.35651e-08</v>
      </c>
      <c r="X1655" s="1" t="n">
        <v>-2.71286e-08</v>
      </c>
      <c r="Y1655" s="1" t="n">
        <v>-1.28628e-08</v>
      </c>
      <c r="Z1655" s="1" t="n">
        <v>1.70454e-05</v>
      </c>
      <c r="AA1655" s="1" t="n">
        <v>2.16122e-06</v>
      </c>
      <c r="AB1655" s="1" t="n">
        <v>1.69223e-08</v>
      </c>
      <c r="AC1655" s="1" t="n">
        <v>1.71819e-05</v>
      </c>
      <c r="AD1655" s="1" t="n">
        <v>1.70454e-05</v>
      </c>
      <c r="AE1655" s="1" t="n">
        <v>2.16122e-06</v>
      </c>
      <c r="AF1655" s="1" t="n">
        <v>1.69223e-08</v>
      </c>
      <c r="AG1655" s="1" t="n">
        <v>1.71819e-05</v>
      </c>
      <c r="AH1655" t="n">
        <v>4</v>
      </c>
      <c r="AI1655" t="n">
        <v>0</v>
      </c>
      <c r="AJ1655" t="n">
        <v>0</v>
      </c>
      <c r="AK1655" t="n">
        <v>709807450</v>
      </c>
      <c r="AL1655" t="n">
        <v>2586</v>
      </c>
      <c r="AM1655" t="n">
        <v>17.7452</v>
      </c>
      <c r="AN1655" t="n">
        <v>1</v>
      </c>
      <c r="AO1655" t="n">
        <v>4197</v>
      </c>
    </row>
    <row r="1656">
      <c r="A1656" s="1" t="n">
        <v>1.70499e-05</v>
      </c>
      <c r="B1656" s="1" t="n">
        <v>2.18332e-06</v>
      </c>
      <c r="C1656" s="1" t="n">
        <v>2.39706e-08</v>
      </c>
      <c r="D1656" s="1" t="n">
        <v>1.71891e-05</v>
      </c>
      <c r="E1656" s="1" t="n">
        <v>-3.05176e-05</v>
      </c>
      <c r="F1656" t="n">
        <v>0.439024</v>
      </c>
      <c r="G1656" s="1" t="n">
        <v>1.69067e-08</v>
      </c>
      <c r="H1656" t="n">
        <v>255</v>
      </c>
      <c r="I1656" t="n">
        <v>0</v>
      </c>
      <c r="J1656" t="n">
        <v>41</v>
      </c>
      <c r="K1656" t="e">
        <v>#NAME?</v>
      </c>
      <c r="L1656" t="n">
        <v>273607</v>
      </c>
      <c r="M1656" t="n">
        <v>0</v>
      </c>
      <c r="N1656" t="n">
        <v>0</v>
      </c>
      <c r="O1656" s="1" t="n">
        <v>1.00486e-07</v>
      </c>
      <c r="P1656" s="1" t="n">
        <v>1.00486e-07</v>
      </c>
      <c r="Q1656" s="1" t="n">
        <v>1.00486e-07</v>
      </c>
      <c r="R1656" s="1" t="n">
        <v>1.74047e-07</v>
      </c>
      <c r="S1656" s="1" t="n">
        <v>437337000</v>
      </c>
      <c r="T1656" t="n">
        <v>176</v>
      </c>
      <c r="U1656" s="1" t="n">
        <v>1.70352e-05</v>
      </c>
      <c r="V1656" s="1" t="n">
        <v>2.18148e-06</v>
      </c>
      <c r="W1656" s="1" t="n">
        <v>1.47043e-08</v>
      </c>
      <c r="X1656" s="1" t="n">
        <v>1.83842e-09</v>
      </c>
      <c r="Y1656" s="1" t="n">
        <v>7.06389e-09</v>
      </c>
      <c r="Z1656" s="1" t="n">
        <v>1.70499e-05</v>
      </c>
      <c r="AA1656" s="1" t="n">
        <v>2.18332e-06</v>
      </c>
      <c r="AB1656" s="1" t="n">
        <v>2.39706e-08</v>
      </c>
      <c r="AC1656" s="1" t="n">
        <v>1.71891e-05</v>
      </c>
      <c r="AD1656" s="1" t="n">
        <v>1.70499e-05</v>
      </c>
      <c r="AE1656" s="1" t="n">
        <v>2.18332e-06</v>
      </c>
      <c r="AF1656" s="1" t="n">
        <v>2.39706e-08</v>
      </c>
      <c r="AG1656" s="1" t="n">
        <v>1.71891e-05</v>
      </c>
      <c r="AH1656" t="n">
        <v>4</v>
      </c>
      <c r="AI1656" t="n">
        <v>0</v>
      </c>
      <c r="AJ1656" t="n">
        <v>0</v>
      </c>
      <c r="AK1656" t="n">
        <v>709819892</v>
      </c>
      <c r="AL1656" t="n">
        <v>2586</v>
      </c>
      <c r="AM1656" t="n">
        <v>17.7455</v>
      </c>
      <c r="AN1656" t="n">
        <v>1</v>
      </c>
      <c r="AO1656" t="n">
        <v>4198</v>
      </c>
    </row>
    <row r="1657">
      <c r="A1657" s="1" t="n">
        <v>1.70285e-05</v>
      </c>
      <c r="B1657" s="1" t="n">
        <v>2.17673e-06</v>
      </c>
      <c r="C1657" s="1" t="n">
        <v>2.95376e-08</v>
      </c>
      <c r="D1657" s="1" t="n">
        <v>1.71671e-05</v>
      </c>
      <c r="E1657" s="1" t="n">
        <v>-3.05176e-05</v>
      </c>
      <c r="F1657" t="n">
        <v>0.333333</v>
      </c>
      <c r="G1657" s="1" t="n">
        <v>2.39258e-08</v>
      </c>
      <c r="H1657" t="n">
        <v>255</v>
      </c>
      <c r="I1657" t="n">
        <v>0</v>
      </c>
      <c r="J1657" t="n">
        <v>30</v>
      </c>
      <c r="K1657" t="e">
        <v>#NAME?</v>
      </c>
      <c r="L1657" t="n">
        <v>200200</v>
      </c>
      <c r="M1657" t="n">
        <v>0</v>
      </c>
      <c r="N1657" t="n">
        <v>0</v>
      </c>
      <c r="O1657" s="1" t="n">
        <v>1.00486e-07</v>
      </c>
      <c r="P1657" s="1" t="n">
        <v>1.00486e-07</v>
      </c>
      <c r="Q1657" s="1" t="n">
        <v>1.00486e-07</v>
      </c>
      <c r="R1657" s="1" t="n">
        <v>1.74047e-07</v>
      </c>
      <c r="S1657" s="1" t="n">
        <v>437337000</v>
      </c>
      <c r="T1657" t="n">
        <v>176</v>
      </c>
      <c r="U1657" s="1" t="n">
        <v>1.70388e-05</v>
      </c>
      <c r="V1657" s="1" t="n">
        <v>2.18188e-06</v>
      </c>
      <c r="W1657" s="1" t="n">
        <v>-1.03007e-08</v>
      </c>
      <c r="X1657" s="1" t="n">
        <v>-5.15034e-09</v>
      </c>
      <c r="Y1657" s="1" t="n">
        <v>5.61186e-09</v>
      </c>
      <c r="Z1657" s="1" t="n">
        <v>1.70285e-05</v>
      </c>
      <c r="AA1657" s="1" t="n">
        <v>2.17673e-06</v>
      </c>
      <c r="AB1657" s="1" t="n">
        <v>2.95376e-08</v>
      </c>
      <c r="AC1657" s="1" t="n">
        <v>1.71671e-05</v>
      </c>
      <c r="AD1657" s="1" t="n">
        <v>1.70285e-05</v>
      </c>
      <c r="AE1657" s="1" t="n">
        <v>2.17673e-06</v>
      </c>
      <c r="AF1657" s="1" t="n">
        <v>2.95376e-08</v>
      </c>
      <c r="AG1657" s="1" t="n">
        <v>1.71671e-05</v>
      </c>
      <c r="AH1657" t="n">
        <v>4</v>
      </c>
      <c r="AI1657" t="n">
        <v>0</v>
      </c>
      <c r="AJ1657" t="n">
        <v>0</v>
      </c>
      <c r="AK1657" t="n">
        <v>709832334</v>
      </c>
      <c r="AL1657" t="n">
        <v>2586</v>
      </c>
      <c r="AM1657" t="n">
        <v>17.7458</v>
      </c>
      <c r="AN1657" t="n">
        <v>1</v>
      </c>
      <c r="AO1657" t="n">
        <v>4199</v>
      </c>
    </row>
    <row r="1658">
      <c r="A1658" s="1" t="n">
        <v>1.70346e-05</v>
      </c>
      <c r="B1658" s="1" t="n">
        <v>2.17896e-06</v>
      </c>
      <c r="C1658" s="1" t="n">
        <v>8.18559e-09</v>
      </c>
      <c r="D1658" s="1" t="n">
        <v>1.71734e-05</v>
      </c>
      <c r="E1658" s="1" t="n">
        <v>-3.05176e-05</v>
      </c>
      <c r="F1658" t="n">
        <v>0.6176469999999999</v>
      </c>
      <c r="G1658" s="1" t="n">
        <v>2.948e-08</v>
      </c>
      <c r="H1658" t="n">
        <v>255</v>
      </c>
      <c r="I1658" t="n">
        <v>0</v>
      </c>
      <c r="J1658" t="n">
        <v>34</v>
      </c>
      <c r="K1658" t="e">
        <v>#NAME?</v>
      </c>
      <c r="L1658" t="n">
        <v>226894</v>
      </c>
      <c r="M1658" t="n">
        <v>0</v>
      </c>
      <c r="N1658" t="n">
        <v>0</v>
      </c>
      <c r="O1658" s="1" t="n">
        <v>1.00486e-07</v>
      </c>
      <c r="P1658" s="1" t="n">
        <v>1.00486e-07</v>
      </c>
      <c r="Q1658" s="1" t="n">
        <v>1.00486e-07</v>
      </c>
      <c r="R1658" s="1" t="n">
        <v>1.74047e-07</v>
      </c>
      <c r="S1658" s="1" t="n">
        <v>437337000</v>
      </c>
      <c r="T1658" t="n">
        <v>176</v>
      </c>
      <c r="U1658" s="1" t="n">
        <v>1.70362e-05</v>
      </c>
      <c r="V1658" s="1" t="n">
        <v>2.18058e-06</v>
      </c>
      <c r="W1658" s="1" t="n">
        <v>-1.62223e-09</v>
      </c>
      <c r="X1658" s="1" t="n">
        <v>-1.62223e-09</v>
      </c>
      <c r="Y1658" s="1" t="n">
        <v>-2.12944e-08</v>
      </c>
      <c r="Z1658" s="1" t="n">
        <v>1.70346e-05</v>
      </c>
      <c r="AA1658" s="1" t="n">
        <v>2.17896e-06</v>
      </c>
      <c r="AB1658" s="1" t="n">
        <v>8.18559e-09</v>
      </c>
      <c r="AC1658" s="1" t="n">
        <v>1.71734e-05</v>
      </c>
      <c r="AD1658" s="1" t="n">
        <v>1.70346e-05</v>
      </c>
      <c r="AE1658" s="1" t="n">
        <v>2.17896e-06</v>
      </c>
      <c r="AF1658" s="1" t="n">
        <v>8.18559e-09</v>
      </c>
      <c r="AG1658" s="1" t="n">
        <v>1.71734e-05</v>
      </c>
      <c r="AH1658" t="n">
        <v>4</v>
      </c>
      <c r="AI1658" t="n">
        <v>0</v>
      </c>
      <c r="AJ1658" t="n">
        <v>0</v>
      </c>
      <c r="AK1658" t="n">
        <v>709844777</v>
      </c>
      <c r="AL1658" t="n">
        <v>2586</v>
      </c>
      <c r="AM1658" t="n">
        <v>17.7461</v>
      </c>
      <c r="AN1658" t="n">
        <v>1</v>
      </c>
      <c r="AO1658" t="n">
        <v>4200</v>
      </c>
    </row>
    <row r="1659">
      <c r="A1659" s="1" t="n">
        <v>1.70132e-05</v>
      </c>
      <c r="B1659" s="1" t="n">
        <v>2.19415e-06</v>
      </c>
      <c r="C1659" s="1" t="n">
        <v>6.58715e-09</v>
      </c>
      <c r="D1659" s="1" t="n">
        <v>1.71541e-05</v>
      </c>
      <c r="E1659" s="1" t="n">
        <v>-3.05176e-05</v>
      </c>
      <c r="F1659" t="n">
        <v>0.666667</v>
      </c>
      <c r="G1659" s="1" t="n">
        <v>8.17871e-09</v>
      </c>
      <c r="H1659" t="n">
        <v>255</v>
      </c>
      <c r="I1659" t="n">
        <v>0</v>
      </c>
      <c r="J1659" t="n">
        <v>24</v>
      </c>
      <c r="K1659" t="e">
        <v>#NAME?</v>
      </c>
      <c r="L1659" t="n">
        <v>160160</v>
      </c>
      <c r="M1659" t="n">
        <v>0</v>
      </c>
      <c r="N1659" t="n">
        <v>0</v>
      </c>
      <c r="O1659" s="1" t="n">
        <v>1.00486e-07</v>
      </c>
      <c r="P1659" s="1" t="n">
        <v>1.00486e-07</v>
      </c>
      <c r="Q1659" s="1" t="n">
        <v>1.00486e-07</v>
      </c>
      <c r="R1659" s="1" t="n">
        <v>1.74047e-07</v>
      </c>
      <c r="S1659" s="1" t="n">
        <v>437337000</v>
      </c>
      <c r="T1659" t="n">
        <v>176</v>
      </c>
      <c r="U1659" s="1" t="n">
        <v>1.70357e-05</v>
      </c>
      <c r="V1659" s="1" t="n">
        <v>2.18009e-06</v>
      </c>
      <c r="W1659" s="1" t="n">
        <v>-2.2498e-08</v>
      </c>
      <c r="X1659" s="1" t="n">
        <v>1.40618e-08</v>
      </c>
      <c r="Y1659" s="1" t="n">
        <v>-1.59156e-09</v>
      </c>
      <c r="Z1659" s="1" t="n">
        <v>1.70132e-05</v>
      </c>
      <c r="AA1659" s="1" t="n">
        <v>2.19415e-06</v>
      </c>
      <c r="AB1659" s="1" t="n">
        <v>6.58715e-09</v>
      </c>
      <c r="AC1659" s="1" t="n">
        <v>1.71541e-05</v>
      </c>
      <c r="AD1659" s="1" t="n">
        <v>1.70132e-05</v>
      </c>
      <c r="AE1659" s="1" t="n">
        <v>2.19415e-06</v>
      </c>
      <c r="AF1659" s="1" t="n">
        <v>6.58715e-09</v>
      </c>
      <c r="AG1659" s="1" t="n">
        <v>1.71541e-05</v>
      </c>
      <c r="AH1659" t="n">
        <v>4</v>
      </c>
      <c r="AI1659" t="n">
        <v>0</v>
      </c>
      <c r="AJ1659" t="n">
        <v>0</v>
      </c>
      <c r="AK1659" t="n">
        <v>709857219</v>
      </c>
      <c r="AL1659" t="n">
        <v>2586</v>
      </c>
      <c r="AM1659" t="n">
        <v>17.7464</v>
      </c>
      <c r="AN1659" t="n">
        <v>1</v>
      </c>
      <c r="AO1659" t="n">
        <v>4201</v>
      </c>
    </row>
    <row r="1660">
      <c r="A1660" s="1" t="n">
        <v>1.7042e-05</v>
      </c>
      <c r="B1660" s="1" t="n">
        <v>2.17562e-06</v>
      </c>
      <c r="C1660" s="1" t="n">
        <v>1.40956e-09</v>
      </c>
      <c r="D1660" s="1" t="n">
        <v>1.71803e-05</v>
      </c>
      <c r="E1660" s="1" t="n">
        <v>-3.05176e-05</v>
      </c>
      <c r="F1660" t="n">
        <v>0.608696</v>
      </c>
      <c r="G1660" s="1" t="n">
        <v>6.53076e-09</v>
      </c>
      <c r="H1660" t="n">
        <v>255</v>
      </c>
      <c r="I1660" t="n">
        <v>0</v>
      </c>
      <c r="J1660" t="n">
        <v>23</v>
      </c>
      <c r="K1660" t="e">
        <v>#NAME?</v>
      </c>
      <c r="L1660" t="n">
        <v>153487</v>
      </c>
      <c r="M1660" t="n">
        <v>0</v>
      </c>
      <c r="N1660" t="n">
        <v>0</v>
      </c>
      <c r="O1660" s="1" t="n">
        <v>1.00486e-07</v>
      </c>
      <c r="P1660" s="1" t="n">
        <v>1.00486e-07</v>
      </c>
      <c r="Q1660" s="1" t="n">
        <v>1.00486e-07</v>
      </c>
      <c r="R1660" s="1" t="n">
        <v>1.74047e-07</v>
      </c>
      <c r="S1660" s="1" t="n">
        <v>437337000</v>
      </c>
      <c r="T1660" t="n">
        <v>176</v>
      </c>
      <c r="U1660" s="1" t="n">
        <v>1.70301e-05</v>
      </c>
      <c r="V1660" s="1" t="n">
        <v>2.18357e-06</v>
      </c>
      <c r="W1660" s="1" t="n">
        <v>1.19321e-08</v>
      </c>
      <c r="X1660" s="1" t="n">
        <v>-7.953199999999999e-09</v>
      </c>
      <c r="Y1660" s="1" t="n">
        <v>-5.1212e-09</v>
      </c>
      <c r="Z1660" s="1" t="n">
        <v>1.7042e-05</v>
      </c>
      <c r="AA1660" s="1" t="n">
        <v>2.17562e-06</v>
      </c>
      <c r="AB1660" s="1" t="n">
        <v>1.40956e-09</v>
      </c>
      <c r="AC1660" s="1" t="n">
        <v>1.71803e-05</v>
      </c>
      <c r="AD1660" s="1" t="n">
        <v>1.7042e-05</v>
      </c>
      <c r="AE1660" s="1" t="n">
        <v>2.17562e-06</v>
      </c>
      <c r="AF1660" s="1" t="n">
        <v>1.40956e-09</v>
      </c>
      <c r="AG1660" s="1" t="n">
        <v>1.71803e-05</v>
      </c>
      <c r="AH1660" t="n">
        <v>4</v>
      </c>
      <c r="AI1660" t="n">
        <v>0</v>
      </c>
      <c r="AJ1660" t="n">
        <v>0</v>
      </c>
      <c r="AK1660" t="n">
        <v>709869661</v>
      </c>
      <c r="AL1660" t="n">
        <v>2586</v>
      </c>
      <c r="AM1660" t="n">
        <v>17.7467</v>
      </c>
      <c r="AN1660" t="n">
        <v>1</v>
      </c>
      <c r="AO1660" t="n">
        <v>4202</v>
      </c>
    </row>
    <row r="1661">
      <c r="A1661" s="1" t="n">
        <v>1.70242e-05</v>
      </c>
      <c r="B1661" s="1" t="n">
        <v>2.19492e-06</v>
      </c>
      <c r="C1661" s="1" t="n">
        <v>-7.99535e-10</v>
      </c>
      <c r="D1661" s="1" t="n">
        <v>1.71651e-05</v>
      </c>
      <c r="E1661" s="1" t="n">
        <v>-3.05176e-05</v>
      </c>
      <c r="F1661" t="n">
        <v>0.428571</v>
      </c>
      <c r="G1661" s="1" t="n">
        <v>1.40381e-09</v>
      </c>
      <c r="H1661" t="n">
        <v>255</v>
      </c>
      <c r="I1661" t="n">
        <v>0</v>
      </c>
      <c r="J1661" t="n">
        <v>35</v>
      </c>
      <c r="K1661" t="e">
        <v>#NAME?</v>
      </c>
      <c r="L1661" t="n">
        <v>233567</v>
      </c>
      <c r="M1661" t="n">
        <v>0</v>
      </c>
      <c r="N1661" t="n">
        <v>0</v>
      </c>
      <c r="O1661" s="1" t="n">
        <v>1.00486e-07</v>
      </c>
      <c r="P1661" s="1" t="n">
        <v>1.00486e-07</v>
      </c>
      <c r="Q1661" s="1" t="n">
        <v>1.00486e-07</v>
      </c>
      <c r="R1661" s="1" t="n">
        <v>1.74047e-07</v>
      </c>
      <c r="S1661" s="1" t="n">
        <v>437337000</v>
      </c>
      <c r="T1661" t="n">
        <v>176</v>
      </c>
      <c r="U1661" s="1" t="n">
        <v>1.70331e-05</v>
      </c>
      <c r="V1661" s="1" t="n">
        <v>2.18158e-06</v>
      </c>
      <c r="W1661" s="1" t="n">
        <v>-8.894640000000001e-09</v>
      </c>
      <c r="X1661" s="1" t="n">
        <v>1.33427e-08</v>
      </c>
      <c r="Y1661" s="1" t="n">
        <v>-2.20334e-09</v>
      </c>
      <c r="Z1661" s="1" t="n">
        <v>1.70242e-05</v>
      </c>
      <c r="AA1661" s="1" t="n">
        <v>2.19492e-06</v>
      </c>
      <c r="AB1661" s="1" t="n">
        <v>-7.99535e-10</v>
      </c>
      <c r="AC1661" s="1" t="n">
        <v>1.71651e-05</v>
      </c>
      <c r="AD1661" s="1" t="n">
        <v>1.70242e-05</v>
      </c>
      <c r="AE1661" s="1" t="n">
        <v>2.19492e-06</v>
      </c>
      <c r="AF1661" s="1" t="n">
        <v>-7.99535e-10</v>
      </c>
      <c r="AG1661" s="1" t="n">
        <v>1.71651e-05</v>
      </c>
      <c r="AH1661" t="n">
        <v>4</v>
      </c>
      <c r="AI1661" t="n">
        <v>0</v>
      </c>
      <c r="AJ1661" t="n">
        <v>0</v>
      </c>
      <c r="AK1661" t="n">
        <v>709882103</v>
      </c>
      <c r="AL1661" t="n">
        <v>2586</v>
      </c>
      <c r="AM1661" t="n">
        <v>17.7471</v>
      </c>
      <c r="AN1661" t="n">
        <v>1</v>
      </c>
      <c r="AO1661" t="n">
        <v>4203</v>
      </c>
    </row>
    <row r="1662">
      <c r="A1662" s="1" t="n">
        <v>1.70261e-05</v>
      </c>
      <c r="B1662" s="1" t="n">
        <v>2.17306e-06</v>
      </c>
      <c r="C1662" s="1" t="n">
        <v>1.77643e-08</v>
      </c>
      <c r="D1662" s="1" t="n">
        <v>1.71642e-05</v>
      </c>
      <c r="E1662" s="1" t="n">
        <v>-3.05176e-05</v>
      </c>
      <c r="F1662" t="n">
        <v>0.583333</v>
      </c>
      <c r="G1662" s="1" t="n">
        <v>-8.54492e-10</v>
      </c>
      <c r="H1662" t="n">
        <v>255</v>
      </c>
      <c r="I1662" t="n">
        <v>0</v>
      </c>
      <c r="J1662" t="n">
        <v>24</v>
      </c>
      <c r="K1662" t="e">
        <v>#NAME?</v>
      </c>
      <c r="L1662" t="n">
        <v>160160</v>
      </c>
      <c r="M1662" t="n">
        <v>0</v>
      </c>
      <c r="N1662" t="n">
        <v>0</v>
      </c>
      <c r="O1662" s="1" t="n">
        <v>1.00486e-07</v>
      </c>
      <c r="P1662" s="1" t="n">
        <v>1.00486e-07</v>
      </c>
      <c r="Q1662" s="1" t="n">
        <v>1.00486e-07</v>
      </c>
      <c r="R1662" s="1" t="n">
        <v>1.74047e-07</v>
      </c>
      <c r="S1662" s="1" t="n">
        <v>437337000</v>
      </c>
      <c r="T1662" t="n">
        <v>176</v>
      </c>
      <c r="U1662" s="1" t="n">
        <v>1.70308e-05</v>
      </c>
      <c r="V1662" s="1" t="n">
        <v>2.18486e-06</v>
      </c>
      <c r="W1662" s="1" t="n">
        <v>-4.72255e-09</v>
      </c>
      <c r="X1662" s="1" t="n">
        <v>-1.18048e-08</v>
      </c>
      <c r="Y1662" s="1" t="n">
        <v>1.86188e-08</v>
      </c>
      <c r="Z1662" s="1" t="n">
        <v>1.70261e-05</v>
      </c>
      <c r="AA1662" s="1" t="n">
        <v>2.17306e-06</v>
      </c>
      <c r="AB1662" s="1" t="n">
        <v>1.77643e-08</v>
      </c>
      <c r="AC1662" s="1" t="n">
        <v>1.71642e-05</v>
      </c>
      <c r="AD1662" s="1" t="n">
        <v>1.70261e-05</v>
      </c>
      <c r="AE1662" s="1" t="n">
        <v>2.17306e-06</v>
      </c>
      <c r="AF1662" s="1" t="n">
        <v>1.77643e-08</v>
      </c>
      <c r="AG1662" s="1" t="n">
        <v>1.71642e-05</v>
      </c>
      <c r="AH1662" t="n">
        <v>4</v>
      </c>
      <c r="AI1662" t="n">
        <v>0</v>
      </c>
      <c r="AJ1662" t="n">
        <v>0</v>
      </c>
      <c r="AK1662" t="n">
        <v>709894545</v>
      </c>
      <c r="AL1662" t="n">
        <v>2586</v>
      </c>
      <c r="AM1662" t="n">
        <v>17.7474</v>
      </c>
      <c r="AN1662" t="n">
        <v>1</v>
      </c>
      <c r="AO1662" t="n">
        <v>4204</v>
      </c>
    </row>
    <row r="1663">
      <c r="A1663" s="1" t="n">
        <v>1.70334e-05</v>
      </c>
      <c r="B1663" s="1" t="n">
        <v>2.19344e-06</v>
      </c>
      <c r="C1663" s="1" t="n">
        <v>1.77612e-08</v>
      </c>
      <c r="D1663" s="1" t="n">
        <v>1.7174e-05</v>
      </c>
      <c r="E1663" s="1" t="n">
        <v>-3.05176e-05</v>
      </c>
      <c r="F1663" t="n">
        <v>0.545455</v>
      </c>
      <c r="G1663" s="1" t="n">
        <v>1.77612e-08</v>
      </c>
      <c r="H1663" t="n">
        <v>255</v>
      </c>
      <c r="I1663" t="n">
        <v>0</v>
      </c>
      <c r="J1663" t="n">
        <v>22</v>
      </c>
      <c r="K1663" t="e">
        <v>#NAME?</v>
      </c>
      <c r="L1663" t="n">
        <v>146813</v>
      </c>
      <c r="M1663" t="n">
        <v>0</v>
      </c>
      <c r="N1663" t="n">
        <v>0</v>
      </c>
      <c r="O1663" s="1" t="n">
        <v>1.00486e-07</v>
      </c>
      <c r="P1663" s="1" t="n">
        <v>1.00486e-07</v>
      </c>
      <c r="Q1663" s="1" t="n">
        <v>1.00486e-07</v>
      </c>
      <c r="R1663" s="1" t="n">
        <v>1.74047e-07</v>
      </c>
      <c r="S1663" s="1" t="n">
        <v>437337000</v>
      </c>
      <c r="T1663" t="n">
        <v>176</v>
      </c>
      <c r="U1663" s="1" t="n">
        <v>1.70295e-05</v>
      </c>
      <c r="V1663" s="1" t="n">
        <v>2.18188e-06</v>
      </c>
      <c r="W1663" s="1" t="n">
        <v>3.8547e-09</v>
      </c>
      <c r="X1663" s="1" t="n">
        <v>1.15641e-08</v>
      </c>
      <c r="Y1663" t="n">
        <v>0</v>
      </c>
      <c r="Z1663" s="1" t="n">
        <v>1.70334e-05</v>
      </c>
      <c r="AA1663" s="1" t="n">
        <v>2.19344e-06</v>
      </c>
      <c r="AB1663" s="1" t="n">
        <v>1.77612e-08</v>
      </c>
      <c r="AC1663" s="1" t="n">
        <v>1.7174e-05</v>
      </c>
      <c r="AD1663" s="1" t="n">
        <v>1.70334e-05</v>
      </c>
      <c r="AE1663" s="1" t="n">
        <v>2.19344e-06</v>
      </c>
      <c r="AF1663" s="1" t="n">
        <v>1.77612e-08</v>
      </c>
      <c r="AG1663" s="1" t="n">
        <v>1.7174e-05</v>
      </c>
      <c r="AH1663" t="n">
        <v>4</v>
      </c>
      <c r="AI1663" t="n">
        <v>0</v>
      </c>
      <c r="AJ1663" t="n">
        <v>0</v>
      </c>
      <c r="AK1663" t="n">
        <v>709906987</v>
      </c>
      <c r="AL1663" t="n">
        <v>2586</v>
      </c>
      <c r="AM1663" t="n">
        <v>17.7477</v>
      </c>
      <c r="AN1663" t="n">
        <v>1</v>
      </c>
      <c r="AO1663" t="n">
        <v>4205</v>
      </c>
    </row>
    <row r="1664">
      <c r="A1664" s="1" t="n">
        <v>1.70353e-05</v>
      </c>
      <c r="B1664" s="1" t="n">
        <v>2.18476e-06</v>
      </c>
      <c r="C1664" s="1" t="n">
        <v>-1.47088e-09</v>
      </c>
      <c r="D1664" s="1" t="n">
        <v>1.71748e-05</v>
      </c>
      <c r="E1664" s="1" t="n">
        <v>-3.05176e-05</v>
      </c>
      <c r="F1664" t="n">
        <v>0.388889</v>
      </c>
      <c r="G1664" s="1" t="n">
        <v>1.77612e-08</v>
      </c>
      <c r="H1664" t="n">
        <v>255</v>
      </c>
      <c r="I1664" t="n">
        <v>0</v>
      </c>
      <c r="J1664" t="n">
        <v>18</v>
      </c>
      <c r="K1664" t="e">
        <v>#NAME?</v>
      </c>
      <c r="L1664" t="n">
        <v>120120</v>
      </c>
      <c r="M1664" t="n">
        <v>0</v>
      </c>
      <c r="N1664" t="n">
        <v>0</v>
      </c>
      <c r="O1664" s="1" t="n">
        <v>1.00486e-07</v>
      </c>
      <c r="P1664" s="1" t="n">
        <v>1.00486e-07</v>
      </c>
      <c r="Q1664" s="1" t="n">
        <v>1.00486e-07</v>
      </c>
      <c r="R1664" s="1" t="n">
        <v>1.74047e-07</v>
      </c>
      <c r="S1664" s="1" t="n">
        <v>437337000</v>
      </c>
      <c r="T1664" t="n">
        <v>176</v>
      </c>
      <c r="U1664" s="1" t="n">
        <v>1.70305e-05</v>
      </c>
      <c r="V1664" s="1" t="n">
        <v>2.18476e-06</v>
      </c>
      <c r="W1664" s="1" t="n">
        <v>4.77315e-09</v>
      </c>
      <c r="X1664" t="n">
        <v>0</v>
      </c>
      <c r="Y1664" s="1" t="n">
        <v>-1.92321e-08</v>
      </c>
      <c r="Z1664" s="1" t="n">
        <v>1.70353e-05</v>
      </c>
      <c r="AA1664" s="1" t="n">
        <v>2.18476e-06</v>
      </c>
      <c r="AB1664" s="1" t="n">
        <v>-1.47088e-09</v>
      </c>
      <c r="AC1664" s="1" t="n">
        <v>1.71748e-05</v>
      </c>
      <c r="AD1664" s="1" t="n">
        <v>1.70353e-05</v>
      </c>
      <c r="AE1664" s="1" t="n">
        <v>2.18476e-06</v>
      </c>
      <c r="AF1664" s="1" t="n">
        <v>-1.47088e-09</v>
      </c>
      <c r="AG1664" s="1" t="n">
        <v>1.71748e-05</v>
      </c>
      <c r="AH1664" t="n">
        <v>4</v>
      </c>
      <c r="AI1664" t="n">
        <v>0</v>
      </c>
      <c r="AJ1664" t="n">
        <v>0</v>
      </c>
      <c r="AK1664" t="n">
        <v>709919428</v>
      </c>
      <c r="AL1664" t="n">
        <v>2586</v>
      </c>
      <c r="AM1664" t="n">
        <v>17.748</v>
      </c>
      <c r="AN1664" t="n">
        <v>1</v>
      </c>
      <c r="AO1664" t="n">
        <v>4206</v>
      </c>
    </row>
    <row r="1665">
      <c r="A1665" s="1" t="n">
        <v>1.70449e-05</v>
      </c>
      <c r="B1665" s="1" t="n">
        <v>2.17595e-06</v>
      </c>
      <c r="C1665" s="1" t="n">
        <v>-9.37635e-09</v>
      </c>
      <c r="D1665" s="1" t="n">
        <v>1.71832e-05</v>
      </c>
      <c r="E1665" s="1" t="n">
        <v>-3.05176e-05</v>
      </c>
      <c r="F1665" t="n">
        <v>0.705882</v>
      </c>
      <c r="G1665" s="1" t="n">
        <v>-1.52588e-09</v>
      </c>
      <c r="H1665" t="n">
        <v>255</v>
      </c>
      <c r="I1665" t="n">
        <v>0</v>
      </c>
      <c r="J1665" t="n">
        <v>17</v>
      </c>
      <c r="K1665" t="e">
        <v>#NAME?</v>
      </c>
      <c r="L1665" t="n">
        <v>113447</v>
      </c>
      <c r="M1665" t="n">
        <v>0</v>
      </c>
      <c r="N1665" t="n">
        <v>0</v>
      </c>
      <c r="O1665" s="1" t="n">
        <v>1.00486e-07</v>
      </c>
      <c r="P1665" s="1" t="n">
        <v>1.00486e-07</v>
      </c>
      <c r="Q1665" s="1" t="n">
        <v>1.00486e-07</v>
      </c>
      <c r="R1665" s="1" t="n">
        <v>1.74047e-07</v>
      </c>
      <c r="S1665" s="1" t="n">
        <v>437337000</v>
      </c>
      <c r="T1665" t="n">
        <v>176</v>
      </c>
      <c r="U1665" s="1" t="n">
        <v>1.70317e-05</v>
      </c>
      <c r="V1665" s="1" t="n">
        <v>2.18476e-06</v>
      </c>
      <c r="W1665" s="1" t="n">
        <v>1.3217e-08</v>
      </c>
      <c r="X1665" s="1" t="n">
        <v>-8.81031e-09</v>
      </c>
      <c r="Y1665" s="1" t="n">
        <v>-7.85047e-09</v>
      </c>
      <c r="Z1665" s="1" t="n">
        <v>1.70449e-05</v>
      </c>
      <c r="AA1665" s="1" t="n">
        <v>2.17595e-06</v>
      </c>
      <c r="AB1665" s="1" t="n">
        <v>-9.37635e-09</v>
      </c>
      <c r="AC1665" s="1" t="n">
        <v>1.71832e-05</v>
      </c>
      <c r="AD1665" s="1" t="n">
        <v>1.70449e-05</v>
      </c>
      <c r="AE1665" s="1" t="n">
        <v>2.17595e-06</v>
      </c>
      <c r="AF1665" s="1" t="n">
        <v>-9.37635e-09</v>
      </c>
      <c r="AG1665" s="1" t="n">
        <v>1.71832e-05</v>
      </c>
      <c r="AH1665" t="n">
        <v>4</v>
      </c>
      <c r="AI1665" t="n">
        <v>0</v>
      </c>
      <c r="AJ1665" t="n">
        <v>0</v>
      </c>
      <c r="AK1665" t="n">
        <v>709931870</v>
      </c>
      <c r="AL1665" t="n">
        <v>2586</v>
      </c>
      <c r="AM1665" t="n">
        <v>17.7483</v>
      </c>
      <c r="AN1665" t="n">
        <v>1</v>
      </c>
      <c r="AO1665" t="n">
        <v>4207</v>
      </c>
    </row>
    <row r="1666">
      <c r="A1666" s="1" t="n">
        <v>1.70499e-05</v>
      </c>
      <c r="B1666" s="1" t="n">
        <v>2.17003e-06</v>
      </c>
      <c r="C1666" s="1" t="n">
        <v>-1.23295e-08</v>
      </c>
      <c r="D1666" s="1" t="n">
        <v>1.71874e-05</v>
      </c>
      <c r="E1666" s="1" t="n">
        <v>-3.05176e-05</v>
      </c>
      <c r="F1666" t="n">
        <v>0.535714</v>
      </c>
      <c r="G1666" s="1" t="n">
        <v>-9.39941e-09</v>
      </c>
      <c r="H1666" t="n">
        <v>255</v>
      </c>
      <c r="I1666" t="n">
        <v>0</v>
      </c>
      <c r="J1666" t="n">
        <v>28</v>
      </c>
      <c r="K1666" t="e">
        <v>#NAME?</v>
      </c>
      <c r="L1666" t="n">
        <v>186854</v>
      </c>
      <c r="M1666" t="n">
        <v>0</v>
      </c>
      <c r="N1666" t="n">
        <v>0</v>
      </c>
      <c r="O1666" s="1" t="n">
        <v>1.00486e-07</v>
      </c>
      <c r="P1666" s="1" t="n">
        <v>1.00486e-07</v>
      </c>
      <c r="Q1666" s="1" t="n">
        <v>1.00486e-07</v>
      </c>
      <c r="R1666" s="1" t="n">
        <v>1.74047e-07</v>
      </c>
      <c r="S1666" s="1" t="n">
        <v>437337000</v>
      </c>
      <c r="T1666" t="n">
        <v>176</v>
      </c>
      <c r="U1666" s="1" t="n">
        <v>1.70349e-05</v>
      </c>
      <c r="V1666" s="1" t="n">
        <v>2.18247e-06</v>
      </c>
      <c r="W1666" s="1" t="n">
        <v>1.49404e-08</v>
      </c>
      <c r="X1666" s="1" t="n">
        <v>-1.24488e-08</v>
      </c>
      <c r="Y1666" s="1" t="n">
        <v>-2.93013e-09</v>
      </c>
      <c r="Z1666" s="1" t="n">
        <v>1.70499e-05</v>
      </c>
      <c r="AA1666" s="1" t="n">
        <v>2.17003e-06</v>
      </c>
      <c r="AB1666" s="1" t="n">
        <v>-1.23295e-08</v>
      </c>
      <c r="AC1666" s="1" t="n">
        <v>1.71874e-05</v>
      </c>
      <c r="AD1666" s="1" t="n">
        <v>1.70499e-05</v>
      </c>
      <c r="AE1666" s="1" t="n">
        <v>2.17003e-06</v>
      </c>
      <c r="AF1666" s="1" t="n">
        <v>-1.23295e-08</v>
      </c>
      <c r="AG1666" s="1" t="n">
        <v>1.71874e-05</v>
      </c>
      <c r="AH1666" t="n">
        <v>4</v>
      </c>
      <c r="AI1666" t="n">
        <v>0</v>
      </c>
      <c r="AJ1666" t="n">
        <v>0</v>
      </c>
      <c r="AK1666" t="n">
        <v>709944312</v>
      </c>
      <c r="AL1666" t="n">
        <v>2586</v>
      </c>
      <c r="AM1666" t="n">
        <v>17.7486</v>
      </c>
      <c r="AN1666" t="n">
        <v>1</v>
      </c>
      <c r="AO1666" t="n">
        <v>4208</v>
      </c>
    </row>
    <row r="1667">
      <c r="A1667" s="1" t="n">
        <v>1.70346e-05</v>
      </c>
      <c r="B1667" s="1" t="n">
        <v>2.17929e-06</v>
      </c>
      <c r="C1667" s="1" t="n">
        <v>-3.34883e-08</v>
      </c>
      <c r="D1667" s="1" t="n">
        <v>1.71734e-05</v>
      </c>
      <c r="E1667" s="1" t="n">
        <v>-3.05176e-05</v>
      </c>
      <c r="F1667" t="n">
        <v>0.6</v>
      </c>
      <c r="G1667" s="1" t="n">
        <v>-1.23901e-08</v>
      </c>
      <c r="H1667" t="n">
        <v>255</v>
      </c>
      <c r="I1667" t="n">
        <v>0</v>
      </c>
      <c r="J1667" t="n">
        <v>25</v>
      </c>
      <c r="K1667" t="e">
        <v>#NAME?</v>
      </c>
      <c r="L1667" t="n">
        <v>166834</v>
      </c>
      <c r="M1667" t="n">
        <v>0</v>
      </c>
      <c r="N1667" t="n">
        <v>0</v>
      </c>
      <c r="O1667" s="1" t="n">
        <v>1.00486e-07</v>
      </c>
      <c r="P1667" s="1" t="n">
        <v>1.00486e-07</v>
      </c>
      <c r="Q1667" s="1" t="n">
        <v>1.00486e-07</v>
      </c>
      <c r="R1667" s="1" t="n">
        <v>1.74047e-07</v>
      </c>
      <c r="S1667" s="1" t="n">
        <v>437337000</v>
      </c>
      <c r="T1667" t="n">
        <v>176</v>
      </c>
      <c r="U1667" s="1" t="n">
        <v>1.70386e-05</v>
      </c>
      <c r="V1667" s="1" t="n">
        <v>2.17929e-06</v>
      </c>
      <c r="W1667" s="1" t="n">
        <v>-4.06476e-09</v>
      </c>
      <c r="X1667" t="n">
        <v>0</v>
      </c>
      <c r="Y1667" s="1" t="n">
        <v>-2.10981e-08</v>
      </c>
      <c r="Z1667" s="1" t="n">
        <v>1.70346e-05</v>
      </c>
      <c r="AA1667" s="1" t="n">
        <v>2.17929e-06</v>
      </c>
      <c r="AB1667" s="1" t="n">
        <v>-3.34883e-08</v>
      </c>
      <c r="AC1667" s="1" t="n">
        <v>1.71734e-05</v>
      </c>
      <c r="AD1667" s="1" t="n">
        <v>1.70346e-05</v>
      </c>
      <c r="AE1667" s="1" t="n">
        <v>2.17929e-06</v>
      </c>
      <c r="AF1667" s="1" t="n">
        <v>-3.34883e-08</v>
      </c>
      <c r="AG1667" s="1" t="n">
        <v>1.71734e-05</v>
      </c>
      <c r="AH1667" t="n">
        <v>4</v>
      </c>
      <c r="AI1667" t="n">
        <v>0</v>
      </c>
      <c r="AJ1667" t="n">
        <v>0</v>
      </c>
      <c r="AK1667" t="n">
        <v>709956754</v>
      </c>
      <c r="AL1667" t="n">
        <v>2586</v>
      </c>
      <c r="AM1667" t="n">
        <v>17.7489</v>
      </c>
      <c r="AN1667" t="n">
        <v>1</v>
      </c>
      <c r="AO1667" t="n">
        <v>4209</v>
      </c>
    </row>
    <row r="1668">
      <c r="A1668" s="1" t="n">
        <v>1.70227e-05</v>
      </c>
      <c r="B1668" s="1" t="n">
        <v>2.1763e-06</v>
      </c>
      <c r="C1668" s="1" t="n">
        <v>-3.35083e-08</v>
      </c>
      <c r="D1668" s="1" t="n">
        <v>1.71612e-05</v>
      </c>
      <c r="E1668" s="1" t="n">
        <v>-3.05176e-05</v>
      </c>
      <c r="F1668" t="n">
        <v>0.6</v>
      </c>
      <c r="G1668" s="1" t="n">
        <v>-3.35083e-08</v>
      </c>
      <c r="H1668" t="n">
        <v>255</v>
      </c>
      <c r="I1668" t="n">
        <v>0</v>
      </c>
      <c r="J1668" t="n">
        <v>30</v>
      </c>
      <c r="K1668" t="e">
        <v>#NAME?</v>
      </c>
      <c r="L1668" t="n">
        <v>200200</v>
      </c>
      <c r="M1668" t="n">
        <v>0</v>
      </c>
      <c r="N1668" t="n">
        <v>0</v>
      </c>
      <c r="O1668" s="1" t="n">
        <v>1.00486e-07</v>
      </c>
      <c r="P1668" s="1" t="n">
        <v>1.00486e-07</v>
      </c>
      <c r="Q1668" s="1" t="n">
        <v>1.00486e-07</v>
      </c>
      <c r="R1668" s="1" t="n">
        <v>1.74047e-07</v>
      </c>
      <c r="S1668" s="1" t="n">
        <v>437337000</v>
      </c>
      <c r="T1668" t="n">
        <v>176</v>
      </c>
      <c r="U1668" s="1" t="n">
        <v>1.70376e-05</v>
      </c>
      <c r="V1668" s="1" t="n">
        <v>2.17929e-06</v>
      </c>
      <c r="W1668" s="1" t="n">
        <v>-1.49604e-08</v>
      </c>
      <c r="X1668" s="1" t="n">
        <v>-2.99146e-09</v>
      </c>
      <c r="Y1668" t="n">
        <v>0</v>
      </c>
      <c r="Z1668" s="1" t="n">
        <v>1.70227e-05</v>
      </c>
      <c r="AA1668" s="1" t="n">
        <v>2.1763e-06</v>
      </c>
      <c r="AB1668" s="1" t="n">
        <v>-3.35083e-08</v>
      </c>
      <c r="AC1668" s="1" t="n">
        <v>1.71612e-05</v>
      </c>
      <c r="AD1668" s="1" t="n">
        <v>1.70227e-05</v>
      </c>
      <c r="AE1668" s="1" t="n">
        <v>2.1763e-06</v>
      </c>
      <c r="AF1668" s="1" t="n">
        <v>-3.35083e-08</v>
      </c>
      <c r="AG1668" s="1" t="n">
        <v>1.71612e-05</v>
      </c>
      <c r="AH1668" t="n">
        <v>4</v>
      </c>
      <c r="AI1668" t="n">
        <v>0</v>
      </c>
      <c r="AJ1668" t="n">
        <v>0</v>
      </c>
      <c r="AK1668" t="n">
        <v>709969197</v>
      </c>
      <c r="AL1668" t="n">
        <v>2586</v>
      </c>
      <c r="AM1668" t="n">
        <v>17.7492</v>
      </c>
      <c r="AN1668" t="n">
        <v>1</v>
      </c>
      <c r="AO1668" t="n">
        <v>4210</v>
      </c>
    </row>
    <row r="1669">
      <c r="A1669" s="1" t="n">
        <v>1.70226e-05</v>
      </c>
      <c r="B1669" s="1" t="n">
        <v>2.18412e-06</v>
      </c>
      <c r="C1669" s="1" t="n">
        <v>-3.10106e-08</v>
      </c>
      <c r="D1669" s="1" t="n">
        <v>1.71622e-05</v>
      </c>
      <c r="E1669" s="1" t="n">
        <v>-3.05176e-05</v>
      </c>
      <c r="F1669" t="n">
        <v>0.612245</v>
      </c>
      <c r="G1669" s="1" t="n">
        <v>-3.35083e-08</v>
      </c>
      <c r="H1669" t="n">
        <v>255</v>
      </c>
      <c r="I1669" t="n">
        <v>0</v>
      </c>
      <c r="J1669" t="n">
        <v>49</v>
      </c>
      <c r="K1669" t="e">
        <v>#NAME?</v>
      </c>
      <c r="L1669" t="n">
        <v>326994</v>
      </c>
      <c r="M1669" t="n">
        <v>0</v>
      </c>
      <c r="N1669" t="n">
        <v>0</v>
      </c>
      <c r="O1669" s="1" t="n">
        <v>1.00486e-07</v>
      </c>
      <c r="P1669" s="1" t="n">
        <v>1.00486e-07</v>
      </c>
      <c r="Q1669" s="1" t="n">
        <v>1.00486e-07</v>
      </c>
      <c r="R1669" s="1" t="n">
        <v>1.74047e-07</v>
      </c>
      <c r="S1669" s="1" t="n">
        <v>437337000</v>
      </c>
      <c r="T1669" t="n">
        <v>176</v>
      </c>
      <c r="U1669" s="1" t="n">
        <v>1.70339e-05</v>
      </c>
      <c r="V1669" s="1" t="n">
        <v>2.17849e-06</v>
      </c>
      <c r="W1669" s="1" t="n">
        <v>-1.12544e-08</v>
      </c>
      <c r="X1669" s="1" t="n">
        <v>5.62872e-09</v>
      </c>
      <c r="Y1669" s="1" t="n">
        <v>2.49774e-09</v>
      </c>
      <c r="Z1669" s="1" t="n">
        <v>1.70226e-05</v>
      </c>
      <c r="AA1669" s="1" t="n">
        <v>2.18412e-06</v>
      </c>
      <c r="AB1669" s="1" t="n">
        <v>-3.10106e-08</v>
      </c>
      <c r="AC1669" s="1" t="n">
        <v>1.71622e-05</v>
      </c>
      <c r="AD1669" s="1" t="n">
        <v>1.70226e-05</v>
      </c>
      <c r="AE1669" s="1" t="n">
        <v>2.18412e-06</v>
      </c>
      <c r="AF1669" s="1" t="n">
        <v>-3.10106e-08</v>
      </c>
      <c r="AG1669" s="1" t="n">
        <v>1.71622e-05</v>
      </c>
      <c r="AH1669" t="n">
        <v>4</v>
      </c>
      <c r="AI1669" t="n">
        <v>0</v>
      </c>
      <c r="AJ1669" t="n">
        <v>0</v>
      </c>
      <c r="AK1669" t="n">
        <v>709981639</v>
      </c>
      <c r="AL1669" t="n">
        <v>2586</v>
      </c>
      <c r="AM1669" t="n">
        <v>17.7495</v>
      </c>
      <c r="AN1669" t="n">
        <v>1</v>
      </c>
      <c r="AO1669" t="n">
        <v>4211</v>
      </c>
    </row>
    <row r="1670">
      <c r="A1670" s="1" t="n">
        <v>1.70343e-05</v>
      </c>
      <c r="B1670" s="1" t="n">
        <v>2.20627e-06</v>
      </c>
      <c r="C1670" s="1" t="n">
        <v>-2.98004e-08</v>
      </c>
      <c r="D1670" s="1" t="n">
        <v>1.71766e-05</v>
      </c>
      <c r="E1670" s="1" t="n">
        <v>-3.05176e-05</v>
      </c>
      <c r="F1670" t="n">
        <v>0.5</v>
      </c>
      <c r="G1670" s="1" t="n">
        <v>-3.10669e-08</v>
      </c>
      <c r="H1670" t="n">
        <v>255</v>
      </c>
      <c r="I1670" t="n">
        <v>0</v>
      </c>
      <c r="J1670" t="n">
        <v>24</v>
      </c>
      <c r="K1670" t="e">
        <v>#NAME?</v>
      </c>
      <c r="L1670" t="n">
        <v>160160</v>
      </c>
      <c r="M1670" t="n">
        <v>0</v>
      </c>
      <c r="N1670" t="n">
        <v>0</v>
      </c>
      <c r="O1670" s="1" t="n">
        <v>1.00486e-07</v>
      </c>
      <c r="P1670" s="1" t="n">
        <v>1.00486e-07</v>
      </c>
      <c r="Q1670" s="1" t="n">
        <v>1.00486e-07</v>
      </c>
      <c r="R1670" s="1" t="n">
        <v>1.74047e-07</v>
      </c>
      <c r="S1670" s="1" t="n">
        <v>437337000</v>
      </c>
      <c r="T1670" t="n">
        <v>176</v>
      </c>
      <c r="U1670" s="1" t="n">
        <v>1.7031e-05</v>
      </c>
      <c r="V1670" s="1" t="n">
        <v>2.17989e-06</v>
      </c>
      <c r="W1670" s="1" t="n">
        <v>3.29812e-09</v>
      </c>
      <c r="X1670" s="1" t="n">
        <v>2.63834e-08</v>
      </c>
      <c r="Y1670" s="1" t="n">
        <v>1.2665e-09</v>
      </c>
      <c r="Z1670" s="1" t="n">
        <v>1.70343e-05</v>
      </c>
      <c r="AA1670" s="1" t="n">
        <v>2.20627e-06</v>
      </c>
      <c r="AB1670" s="1" t="n">
        <v>-2.98004e-08</v>
      </c>
      <c r="AC1670" s="1" t="n">
        <v>1.71766e-05</v>
      </c>
      <c r="AD1670" s="1" t="n">
        <v>1.70343e-05</v>
      </c>
      <c r="AE1670" s="1" t="n">
        <v>2.20627e-06</v>
      </c>
      <c r="AF1670" s="1" t="n">
        <v>-2.98004e-08</v>
      </c>
      <c r="AG1670" s="1" t="n">
        <v>1.71766e-05</v>
      </c>
      <c r="AH1670" t="n">
        <v>4</v>
      </c>
      <c r="AI1670" t="n">
        <v>0</v>
      </c>
      <c r="AJ1670" t="n">
        <v>0</v>
      </c>
      <c r="AK1670" t="n">
        <v>709994081</v>
      </c>
      <c r="AL1670" t="n">
        <v>2586</v>
      </c>
      <c r="AM1670" t="n">
        <v>17.7499</v>
      </c>
      <c r="AN1670" t="n">
        <v>1</v>
      </c>
      <c r="AO1670" t="n">
        <v>4212</v>
      </c>
    </row>
    <row r="1671">
      <c r="A1671" s="1" t="n">
        <v>1.70234e-05</v>
      </c>
      <c r="B1671" s="1" t="n">
        <v>2.19765e-06</v>
      </c>
      <c r="C1671" s="1" t="n">
        <v>-3.27457e-08</v>
      </c>
      <c r="D1671" s="1" t="n">
        <v>1.71647e-05</v>
      </c>
      <c r="E1671" s="1" t="n">
        <v>-3.05176e-05</v>
      </c>
      <c r="F1671" t="n">
        <v>0.642857</v>
      </c>
      <c r="G1671" s="1" t="n">
        <v>-2.98462e-08</v>
      </c>
      <c r="H1671" t="n">
        <v>255</v>
      </c>
      <c r="I1671" t="n">
        <v>0</v>
      </c>
      <c r="J1671" t="n">
        <v>28</v>
      </c>
      <c r="K1671" t="e">
        <v>#NAME?</v>
      </c>
      <c r="L1671" t="n">
        <v>186854</v>
      </c>
      <c r="M1671" t="n">
        <v>0</v>
      </c>
      <c r="N1671" t="n">
        <v>0</v>
      </c>
      <c r="O1671" s="1" t="n">
        <v>1.00486e-07</v>
      </c>
      <c r="P1671" s="1" t="n">
        <v>1.00486e-07</v>
      </c>
      <c r="Q1671" s="1" t="n">
        <v>1.00486e-07</v>
      </c>
      <c r="R1671" s="1" t="n">
        <v>1.74047e-07</v>
      </c>
      <c r="S1671" s="1" t="n">
        <v>437337000</v>
      </c>
      <c r="T1671" t="n">
        <v>176</v>
      </c>
      <c r="U1671" s="1" t="n">
        <v>1.70318e-05</v>
      </c>
      <c r="V1671" s="1" t="n">
        <v>2.18645e-06</v>
      </c>
      <c r="W1671" s="1" t="n">
        <v>-8.39325e-09</v>
      </c>
      <c r="X1671" s="1" t="n">
        <v>1.11946e-08</v>
      </c>
      <c r="Y1671" s="1" t="n">
        <v>-2.89946e-09</v>
      </c>
      <c r="Z1671" s="1" t="n">
        <v>1.70234e-05</v>
      </c>
      <c r="AA1671" s="1" t="n">
        <v>2.19765e-06</v>
      </c>
      <c r="AB1671" s="1" t="n">
        <v>-3.27457e-08</v>
      </c>
      <c r="AC1671" s="1" t="n">
        <v>1.71647e-05</v>
      </c>
      <c r="AD1671" s="1" t="n">
        <v>1.70234e-05</v>
      </c>
      <c r="AE1671" s="1" t="n">
        <v>2.19765e-06</v>
      </c>
      <c r="AF1671" s="1" t="n">
        <v>-3.27457e-08</v>
      </c>
      <c r="AG1671" s="1" t="n">
        <v>1.71647e-05</v>
      </c>
      <c r="AH1671" t="n">
        <v>4</v>
      </c>
      <c r="AI1671" t="n">
        <v>0</v>
      </c>
      <c r="AJ1671" t="n">
        <v>0</v>
      </c>
      <c r="AK1671" t="n">
        <v>710006524</v>
      </c>
      <c r="AL1671" t="n">
        <v>2586</v>
      </c>
      <c r="AM1671" t="n">
        <v>17.7502</v>
      </c>
      <c r="AN1671" t="n">
        <v>1</v>
      </c>
      <c r="AO1671" t="n">
        <v>4213</v>
      </c>
    </row>
    <row r="1672">
      <c r="A1672" s="1" t="n">
        <v>1.70366e-05</v>
      </c>
      <c r="B1672" s="1" t="n">
        <v>2.17892e-06</v>
      </c>
      <c r="C1672" s="1" t="n">
        <v>-3.82513e-08</v>
      </c>
      <c r="D1672" s="1" t="n">
        <v>1.71754e-05</v>
      </c>
      <c r="E1672" s="1" t="n">
        <v>-3.05176e-05</v>
      </c>
      <c r="F1672" t="n">
        <v>0.75</v>
      </c>
      <c r="G1672" s="1" t="n">
        <v>-3.27759e-08</v>
      </c>
      <c r="H1672" t="n">
        <v>255</v>
      </c>
      <c r="I1672" t="n">
        <v>0</v>
      </c>
      <c r="J1672" t="n">
        <v>20</v>
      </c>
      <c r="K1672" t="e">
        <v>#NAME?</v>
      </c>
      <c r="L1672" t="n">
        <v>133467</v>
      </c>
      <c r="M1672" t="n">
        <v>0</v>
      </c>
      <c r="N1672" t="n">
        <v>0</v>
      </c>
      <c r="O1672" s="1" t="n">
        <v>1.00486e-07</v>
      </c>
      <c r="P1672" s="1" t="n">
        <v>1.00486e-07</v>
      </c>
      <c r="Q1672" s="1" t="n">
        <v>1.00486e-07</v>
      </c>
      <c r="R1672" s="1" t="n">
        <v>1.74047e-07</v>
      </c>
      <c r="S1672" s="1" t="n">
        <v>437337000</v>
      </c>
      <c r="T1672" t="n">
        <v>176</v>
      </c>
      <c r="U1672" s="1" t="n">
        <v>1.70297e-05</v>
      </c>
      <c r="V1672" s="1" t="n">
        <v>2.18924e-06</v>
      </c>
      <c r="W1672" s="1" t="n">
        <v>6.88143e-09</v>
      </c>
      <c r="X1672" s="1" t="n">
        <v>-1.03206e-08</v>
      </c>
      <c r="Y1672" s="1" t="n">
        <v>-5.47539e-09</v>
      </c>
      <c r="Z1672" s="1" t="n">
        <v>1.70366e-05</v>
      </c>
      <c r="AA1672" s="1" t="n">
        <v>2.17892e-06</v>
      </c>
      <c r="AB1672" s="1" t="n">
        <v>-3.82513e-08</v>
      </c>
      <c r="AC1672" s="1" t="n">
        <v>1.71754e-05</v>
      </c>
      <c r="AD1672" s="1" t="n">
        <v>1.70366e-05</v>
      </c>
      <c r="AE1672" s="1" t="n">
        <v>2.17892e-06</v>
      </c>
      <c r="AF1672" s="1" t="n">
        <v>-3.82513e-08</v>
      </c>
      <c r="AG1672" s="1" t="n">
        <v>1.71754e-05</v>
      </c>
      <c r="AH1672" t="n">
        <v>4</v>
      </c>
      <c r="AI1672" t="n">
        <v>0</v>
      </c>
      <c r="AJ1672" t="n">
        <v>0</v>
      </c>
      <c r="AK1672" t="n">
        <v>710018966</v>
      </c>
      <c r="AL1672" t="n">
        <v>2586</v>
      </c>
      <c r="AM1672" t="n">
        <v>17.7505</v>
      </c>
      <c r="AN1672" t="n">
        <v>1</v>
      </c>
      <c r="AO1672" t="n">
        <v>4214</v>
      </c>
    </row>
    <row r="1673">
      <c r="A1673" s="1" t="n">
        <v>1.70161e-05</v>
      </c>
      <c r="B1673" s="1" t="n">
        <v>2.20571e-06</v>
      </c>
      <c r="C1673" s="1" t="n">
        <v>-3.51304e-08</v>
      </c>
      <c r="D1673" s="1" t="n">
        <v>1.71585e-05</v>
      </c>
      <c r="E1673" s="1" t="n">
        <v>-3.05176e-05</v>
      </c>
      <c r="F1673" t="n">
        <v>0.695652</v>
      </c>
      <c r="G1673" s="1" t="n">
        <v>-3.8269e-08</v>
      </c>
      <c r="H1673" t="n">
        <v>255</v>
      </c>
      <c r="I1673" t="n">
        <v>0</v>
      </c>
      <c r="J1673" t="n">
        <v>23</v>
      </c>
      <c r="K1673" t="e">
        <v>#NAME?</v>
      </c>
      <c r="L1673" t="n">
        <v>153487</v>
      </c>
      <c r="M1673" t="n">
        <v>0</v>
      </c>
      <c r="N1673" t="n">
        <v>0</v>
      </c>
      <c r="O1673" s="1" t="n">
        <v>1.00486e-07</v>
      </c>
      <c r="P1673" s="1" t="n">
        <v>1.00486e-07</v>
      </c>
      <c r="Q1673" s="1" t="n">
        <v>1.00486e-07</v>
      </c>
      <c r="R1673" s="1" t="n">
        <v>1.74047e-07</v>
      </c>
      <c r="S1673" s="1" t="n">
        <v>437337000</v>
      </c>
      <c r="T1673" t="n">
        <v>176</v>
      </c>
      <c r="U1673" s="1" t="n">
        <v>1.70313e-05</v>
      </c>
      <c r="V1673" s="1" t="n">
        <v>2.18665e-06</v>
      </c>
      <c r="W1673" s="1" t="n">
        <v>-1.5244e-08</v>
      </c>
      <c r="X1673" s="1" t="n">
        <v>1.90558e-08</v>
      </c>
      <c r="Y1673" s="1" t="n">
        <v>3.13865e-09</v>
      </c>
      <c r="Z1673" s="1" t="n">
        <v>1.70161e-05</v>
      </c>
      <c r="AA1673" s="1" t="n">
        <v>2.20571e-06</v>
      </c>
      <c r="AB1673" s="1" t="n">
        <v>-3.51304e-08</v>
      </c>
      <c r="AC1673" s="1" t="n">
        <v>1.71585e-05</v>
      </c>
      <c r="AD1673" s="1" t="n">
        <v>1.70161e-05</v>
      </c>
      <c r="AE1673" s="1" t="n">
        <v>2.20571e-06</v>
      </c>
      <c r="AF1673" s="1" t="n">
        <v>-3.51304e-08</v>
      </c>
      <c r="AG1673" s="1" t="n">
        <v>1.71585e-05</v>
      </c>
      <c r="AH1673" t="n">
        <v>4</v>
      </c>
      <c r="AI1673" t="n">
        <v>0</v>
      </c>
      <c r="AJ1673" t="n">
        <v>0</v>
      </c>
      <c r="AK1673" t="n">
        <v>710031408</v>
      </c>
      <c r="AL1673" t="n">
        <v>2586</v>
      </c>
      <c r="AM1673" t="n">
        <v>17.7508</v>
      </c>
      <c r="AN1673" t="n">
        <v>1</v>
      </c>
      <c r="AO1673" t="n">
        <v>4215</v>
      </c>
    </row>
    <row r="1674">
      <c r="A1674" s="1" t="n">
        <v>1.70275e-05</v>
      </c>
      <c r="B1674" s="1" t="n">
        <v>2.1836e-06</v>
      </c>
      <c r="C1674" s="1" t="n">
        <v>-1.67506e-08</v>
      </c>
      <c r="D1674" s="1" t="n">
        <v>1.71669e-05</v>
      </c>
      <c r="E1674" s="1" t="n">
        <v>-3.05176e-05</v>
      </c>
      <c r="F1674" t="n">
        <v>0.655172</v>
      </c>
      <c r="G1674" s="1" t="n">
        <v>-3.51563e-08</v>
      </c>
      <c r="H1674" t="n">
        <v>255</v>
      </c>
      <c r="I1674" t="n">
        <v>0</v>
      </c>
      <c r="J1674" t="n">
        <v>29</v>
      </c>
      <c r="K1674" t="e">
        <v>#NAME?</v>
      </c>
      <c r="L1674" t="n">
        <v>193527</v>
      </c>
      <c r="M1674" t="n">
        <v>0</v>
      </c>
      <c r="N1674" t="n">
        <v>0</v>
      </c>
      <c r="O1674" s="1" t="n">
        <v>1.00486e-07</v>
      </c>
      <c r="P1674" s="1" t="n">
        <v>1.00486e-07</v>
      </c>
      <c r="Q1674" s="1" t="n">
        <v>1.00486e-07</v>
      </c>
      <c r="R1674" s="1" t="n">
        <v>1.74047e-07</v>
      </c>
      <c r="S1674" s="1" t="n">
        <v>437337000</v>
      </c>
      <c r="T1674" t="n">
        <v>176</v>
      </c>
      <c r="U1674" s="1" t="n">
        <v>1.70275e-05</v>
      </c>
      <c r="V1674" s="1" t="n">
        <v>2.19133e-06</v>
      </c>
      <c r="W1674" t="n">
        <v>0</v>
      </c>
      <c r="X1674" s="1" t="n">
        <v>-7.727800000000001e-09</v>
      </c>
      <c r="Y1674" s="1" t="n">
        <v>1.84057e-08</v>
      </c>
      <c r="Z1674" s="1" t="n">
        <v>1.70275e-05</v>
      </c>
      <c r="AA1674" s="1" t="n">
        <v>2.1836e-06</v>
      </c>
      <c r="AB1674" s="1" t="n">
        <v>-1.67506e-08</v>
      </c>
      <c r="AC1674" s="1" t="n">
        <v>1.71669e-05</v>
      </c>
      <c r="AD1674" s="1" t="n">
        <v>1.70275e-05</v>
      </c>
      <c r="AE1674" s="1" t="n">
        <v>2.1836e-06</v>
      </c>
      <c r="AF1674" s="1" t="n">
        <v>-1.67506e-08</v>
      </c>
      <c r="AG1674" s="1" t="n">
        <v>1.71669e-05</v>
      </c>
      <c r="AH1674" t="n">
        <v>4</v>
      </c>
      <c r="AI1674" t="n">
        <v>0</v>
      </c>
      <c r="AJ1674" t="n">
        <v>0</v>
      </c>
      <c r="AK1674" t="n">
        <v>710043850</v>
      </c>
      <c r="AL1674" t="n">
        <v>2586</v>
      </c>
      <c r="AM1674" t="n">
        <v>17.7511</v>
      </c>
      <c r="AN1674" t="n">
        <v>1</v>
      </c>
      <c r="AO1674" t="n">
        <v>4216</v>
      </c>
    </row>
    <row r="1675">
      <c r="A1675" s="1" t="n">
        <v>1.70275e-05</v>
      </c>
      <c r="B1675" s="1" t="n">
        <v>2.19632e-06</v>
      </c>
      <c r="C1675" s="1" t="n">
        <v>-8.30248e-09</v>
      </c>
      <c r="D1675" s="1" t="n">
        <v>1.71686e-05</v>
      </c>
      <c r="E1675" s="1" t="n">
        <v>-3.05176e-05</v>
      </c>
      <c r="F1675" t="n">
        <v>0.44</v>
      </c>
      <c r="G1675" s="1" t="n">
        <v>-1.67847e-08</v>
      </c>
      <c r="H1675" t="n">
        <v>255</v>
      </c>
      <c r="I1675" t="n">
        <v>0</v>
      </c>
      <c r="J1675" t="n">
        <v>25</v>
      </c>
      <c r="K1675" t="e">
        <v>#NAME?</v>
      </c>
      <c r="L1675" t="n">
        <v>166834</v>
      </c>
      <c r="M1675" t="n">
        <v>0</v>
      </c>
      <c r="N1675" t="n">
        <v>0</v>
      </c>
      <c r="O1675" s="1" t="n">
        <v>1.00486e-07</v>
      </c>
      <c r="P1675" s="1" t="n">
        <v>1.00486e-07</v>
      </c>
      <c r="Q1675" s="1" t="n">
        <v>1.00486e-07</v>
      </c>
      <c r="R1675" s="1" t="n">
        <v>1.74047e-07</v>
      </c>
      <c r="S1675" s="1" t="n">
        <v>437337000</v>
      </c>
      <c r="T1675" t="n">
        <v>176</v>
      </c>
      <c r="U1675" s="1" t="n">
        <v>1.70275e-05</v>
      </c>
      <c r="V1675" s="1" t="n">
        <v>2.18934e-06</v>
      </c>
      <c r="W1675" t="n">
        <v>0</v>
      </c>
      <c r="X1675" s="1" t="n">
        <v>6.98109e-09</v>
      </c>
      <c r="Y1675" s="1" t="n">
        <v>8.482180000000001e-09</v>
      </c>
      <c r="Z1675" s="1" t="n">
        <v>1.70275e-05</v>
      </c>
      <c r="AA1675" s="1" t="n">
        <v>2.19632e-06</v>
      </c>
      <c r="AB1675" s="1" t="n">
        <v>-8.30248e-09</v>
      </c>
      <c r="AC1675" s="1" t="n">
        <v>1.71686e-05</v>
      </c>
      <c r="AD1675" s="1" t="n">
        <v>1.70275e-05</v>
      </c>
      <c r="AE1675" s="1" t="n">
        <v>2.19632e-06</v>
      </c>
      <c r="AF1675" s="1" t="n">
        <v>-8.30248e-09</v>
      </c>
      <c r="AG1675" s="1" t="n">
        <v>1.71686e-05</v>
      </c>
      <c r="AH1675" t="n">
        <v>4</v>
      </c>
      <c r="AI1675" t="n">
        <v>0</v>
      </c>
      <c r="AJ1675" t="n">
        <v>0</v>
      </c>
      <c r="AK1675" t="n">
        <v>710056291</v>
      </c>
      <c r="AL1675" t="n">
        <v>2586</v>
      </c>
      <c r="AM1675" t="n">
        <v>17.7514</v>
      </c>
      <c r="AN1675" t="n">
        <v>1</v>
      </c>
      <c r="AO1675" t="n">
        <v>4217</v>
      </c>
    </row>
    <row r="1676">
      <c r="A1676" s="1" t="n">
        <v>1.70365e-05</v>
      </c>
      <c r="B1676" s="1" t="n">
        <v>2.19999e-06</v>
      </c>
      <c r="C1676" s="1" t="n">
        <v>4.34694e-10</v>
      </c>
      <c r="D1676" s="1" t="n">
        <v>1.71779e-05</v>
      </c>
      <c r="E1676" s="1" t="n">
        <v>-3.05176e-05</v>
      </c>
      <c r="F1676" t="n">
        <v>0.52</v>
      </c>
      <c r="G1676" s="1" t="n">
        <v>-8.36182e-09</v>
      </c>
      <c r="H1676" t="n">
        <v>255</v>
      </c>
      <c r="I1676" t="n">
        <v>0</v>
      </c>
      <c r="J1676" t="n">
        <v>25</v>
      </c>
      <c r="K1676" t="e">
        <v>#NAME?</v>
      </c>
      <c r="L1676" t="n">
        <v>166834</v>
      </c>
      <c r="M1676" t="n">
        <v>0</v>
      </c>
      <c r="N1676" t="n">
        <v>0</v>
      </c>
      <c r="O1676" s="1" t="n">
        <v>1.00486e-07</v>
      </c>
      <c r="P1676" s="1" t="n">
        <v>1.00486e-07</v>
      </c>
      <c r="Q1676" s="1" t="n">
        <v>1.00486e-07</v>
      </c>
      <c r="R1676" s="1" t="n">
        <v>1.74047e-07</v>
      </c>
      <c r="S1676" s="1" t="n">
        <v>437337000</v>
      </c>
      <c r="T1676" t="n">
        <v>176</v>
      </c>
      <c r="U1676" s="1" t="n">
        <v>1.70275e-05</v>
      </c>
      <c r="V1676" s="1" t="n">
        <v>2.19103e-06</v>
      </c>
      <c r="W1676" s="1" t="n">
        <v>8.96057e-09</v>
      </c>
      <c r="X1676" s="1" t="n">
        <v>8.96057e-09</v>
      </c>
      <c r="Y1676" s="1" t="n">
        <v>8.79651e-09</v>
      </c>
      <c r="Z1676" s="1" t="n">
        <v>1.70365e-05</v>
      </c>
      <c r="AA1676" s="1" t="n">
        <v>2.19999e-06</v>
      </c>
      <c r="AB1676" s="1" t="n">
        <v>4.34694e-10</v>
      </c>
      <c r="AC1676" s="1" t="n">
        <v>1.71779e-05</v>
      </c>
      <c r="AD1676" s="1" t="n">
        <v>1.70365e-05</v>
      </c>
      <c r="AE1676" s="1" t="n">
        <v>2.19999e-06</v>
      </c>
      <c r="AF1676" s="1" t="n">
        <v>4.34694e-10</v>
      </c>
      <c r="AG1676" s="1" t="n">
        <v>1.71779e-05</v>
      </c>
      <c r="AH1676" t="n">
        <v>4</v>
      </c>
      <c r="AI1676" t="n">
        <v>0</v>
      </c>
      <c r="AJ1676" t="n">
        <v>0</v>
      </c>
      <c r="AK1676" t="n">
        <v>710068733</v>
      </c>
      <c r="AL1676" t="n">
        <v>2586</v>
      </c>
      <c r="AM1676" t="n">
        <v>17.7517</v>
      </c>
      <c r="AN1676" t="n">
        <v>1</v>
      </c>
      <c r="AO1676" t="n">
        <v>4218</v>
      </c>
    </row>
    <row r="1677">
      <c r="A1677" s="1" t="n">
        <v>1.70363e-05</v>
      </c>
      <c r="B1677" s="1" t="n">
        <v>2.19322e-06</v>
      </c>
      <c r="C1677" s="1" t="n">
        <v>-9.939359999999999e-09</v>
      </c>
      <c r="D1677" s="1" t="n">
        <v>1.71769e-05</v>
      </c>
      <c r="E1677" s="1" t="n">
        <v>-3.05176e-05</v>
      </c>
      <c r="F1677" t="n">
        <v>0.277778</v>
      </c>
      <c r="G1677" s="1" t="n">
        <v>4.27246e-10</v>
      </c>
      <c r="H1677" t="n">
        <v>255</v>
      </c>
      <c r="I1677" t="n">
        <v>0</v>
      </c>
      <c r="J1677" t="n">
        <v>36</v>
      </c>
      <c r="K1677" t="e">
        <v>#NAME?</v>
      </c>
      <c r="L1677" t="n">
        <v>240240</v>
      </c>
      <c r="M1677" t="n">
        <v>0</v>
      </c>
      <c r="N1677" t="n">
        <v>0</v>
      </c>
      <c r="O1677" s="1" t="n">
        <v>1.00486e-07</v>
      </c>
      <c r="P1677" s="1" t="n">
        <v>1.00486e-07</v>
      </c>
      <c r="Q1677" s="1" t="n">
        <v>1.00486e-07</v>
      </c>
      <c r="R1677" s="1" t="n">
        <v>1.74047e-07</v>
      </c>
      <c r="S1677" s="1" t="n">
        <v>437337000</v>
      </c>
      <c r="T1677" t="n">
        <v>176</v>
      </c>
      <c r="U1677" s="1" t="n">
        <v>1.70297e-05</v>
      </c>
      <c r="V1677" s="1" t="n">
        <v>2.19322e-06</v>
      </c>
      <c r="W1677" s="1" t="n">
        <v>6.64376e-09</v>
      </c>
      <c r="X1677" t="n">
        <v>0</v>
      </c>
      <c r="Y1677" s="1" t="n">
        <v>-1.03666e-08</v>
      </c>
      <c r="Z1677" s="1" t="n">
        <v>1.70363e-05</v>
      </c>
      <c r="AA1677" s="1" t="n">
        <v>2.19322e-06</v>
      </c>
      <c r="AB1677" s="1" t="n">
        <v>-9.939359999999999e-09</v>
      </c>
      <c r="AC1677" s="1" t="n">
        <v>1.71769e-05</v>
      </c>
      <c r="AD1677" s="1" t="n">
        <v>1.70363e-05</v>
      </c>
      <c r="AE1677" s="1" t="n">
        <v>2.19322e-06</v>
      </c>
      <c r="AF1677" s="1" t="n">
        <v>-9.939359999999999e-09</v>
      </c>
      <c r="AG1677" s="1" t="n">
        <v>1.71769e-05</v>
      </c>
      <c r="AH1677" t="n">
        <v>4</v>
      </c>
      <c r="AI1677" t="n">
        <v>0</v>
      </c>
      <c r="AJ1677" t="n">
        <v>0</v>
      </c>
      <c r="AK1677" t="n">
        <v>710081175</v>
      </c>
      <c r="AL1677" t="n">
        <v>2586</v>
      </c>
      <c r="AM1677" t="n">
        <v>17.752</v>
      </c>
      <c r="AN1677" t="n">
        <v>1</v>
      </c>
      <c r="AO1677" t="n">
        <v>4219</v>
      </c>
    </row>
    <row r="1678">
      <c r="A1678" s="1" t="n">
        <v>1.70204e-05</v>
      </c>
      <c r="B1678" s="1" t="n">
        <v>2.19458e-06</v>
      </c>
      <c r="C1678" s="1" t="n">
        <v>-6.75488e-09</v>
      </c>
      <c r="D1678" s="1" t="n">
        <v>1.71613e-05</v>
      </c>
      <c r="E1678" s="1" t="n">
        <v>-3.05176e-05</v>
      </c>
      <c r="F1678" t="n">
        <v>0.604167</v>
      </c>
      <c r="G1678" s="1" t="n">
        <v>-9.94873e-09</v>
      </c>
      <c r="H1678" t="n">
        <v>255</v>
      </c>
      <c r="I1678" t="n">
        <v>0</v>
      </c>
      <c r="J1678" t="n">
        <v>48</v>
      </c>
      <c r="K1678" t="e">
        <v>#NAME?</v>
      </c>
      <c r="L1678" t="n">
        <v>320320</v>
      </c>
      <c r="M1678" t="n">
        <v>0</v>
      </c>
      <c r="N1678" t="n">
        <v>0</v>
      </c>
      <c r="O1678" s="1" t="n">
        <v>1.00486e-07</v>
      </c>
      <c r="P1678" s="1" t="n">
        <v>1.00486e-07</v>
      </c>
      <c r="Q1678" s="1" t="n">
        <v>1.00486e-07</v>
      </c>
      <c r="R1678" s="1" t="n">
        <v>1.74047e-07</v>
      </c>
      <c r="S1678" s="1" t="n">
        <v>437337000</v>
      </c>
      <c r="T1678" t="n">
        <v>176</v>
      </c>
      <c r="U1678" s="1" t="n">
        <v>1.70313e-05</v>
      </c>
      <c r="V1678" s="1" t="n">
        <v>2.19322e-06</v>
      </c>
      <c r="W1678" s="1" t="n">
        <v>-1.09063e-08</v>
      </c>
      <c r="X1678" s="1" t="n">
        <v>1.36463e-09</v>
      </c>
      <c r="Y1678" s="1" t="n">
        <v>3.19385e-09</v>
      </c>
      <c r="Z1678" s="1" t="n">
        <v>1.70204e-05</v>
      </c>
      <c r="AA1678" s="1" t="n">
        <v>2.19458e-06</v>
      </c>
      <c r="AB1678" s="1" t="n">
        <v>-6.75488e-09</v>
      </c>
      <c r="AC1678" s="1" t="n">
        <v>1.71613e-05</v>
      </c>
      <c r="AD1678" s="1" t="n">
        <v>1.70204e-05</v>
      </c>
      <c r="AE1678" s="1" t="n">
        <v>2.19458e-06</v>
      </c>
      <c r="AF1678" s="1" t="n">
        <v>-6.75488e-09</v>
      </c>
      <c r="AG1678" s="1" t="n">
        <v>1.71613e-05</v>
      </c>
      <c r="AH1678" t="n">
        <v>4</v>
      </c>
      <c r="AI1678" t="n">
        <v>0</v>
      </c>
      <c r="AJ1678" t="n">
        <v>0</v>
      </c>
      <c r="AK1678" t="n">
        <v>710093617</v>
      </c>
      <c r="AL1678" t="n">
        <v>2586</v>
      </c>
      <c r="AM1678" t="n">
        <v>17.7523</v>
      </c>
      <c r="AN1678" t="n">
        <v>1</v>
      </c>
      <c r="AO1678" t="n">
        <v>4220</v>
      </c>
    </row>
    <row r="1679">
      <c r="A1679" s="1" t="n">
        <v>1.70203e-05</v>
      </c>
      <c r="B1679" s="1" t="n">
        <v>2.18797e-06</v>
      </c>
      <c r="C1679" s="1" t="n">
        <v>-1.63243e-08</v>
      </c>
      <c r="D1679" s="1" t="n">
        <v>1.71603e-05</v>
      </c>
      <c r="E1679" s="1" t="n">
        <v>-3.05176e-05</v>
      </c>
      <c r="F1679" t="n">
        <v>0.461538</v>
      </c>
      <c r="G1679" s="1" t="n">
        <v>-6.7749e-09</v>
      </c>
      <c r="H1679" t="n">
        <v>255</v>
      </c>
      <c r="I1679" t="n">
        <v>0</v>
      </c>
      <c r="J1679" t="n">
        <v>26</v>
      </c>
      <c r="K1679" t="e">
        <v>#NAME?</v>
      </c>
      <c r="L1679" t="n">
        <v>173507</v>
      </c>
      <c r="M1679" t="n">
        <v>0</v>
      </c>
      <c r="N1679" t="n">
        <v>0</v>
      </c>
      <c r="O1679" s="1" t="n">
        <v>1.00486e-07</v>
      </c>
      <c r="P1679" s="1" t="n">
        <v>1.00486e-07</v>
      </c>
      <c r="Q1679" s="1" t="n">
        <v>1.00486e-07</v>
      </c>
      <c r="R1679" s="1" t="n">
        <v>1.74047e-07</v>
      </c>
      <c r="S1679" s="1" t="n">
        <v>437337000</v>
      </c>
      <c r="T1679" t="n">
        <v>176</v>
      </c>
      <c r="U1679" s="1" t="n">
        <v>1.70286e-05</v>
      </c>
      <c r="V1679" s="1" t="n">
        <v>2.19352e-06</v>
      </c>
      <c r="W1679" s="1" t="n">
        <v>-8.32732e-09</v>
      </c>
      <c r="X1679" s="1" t="n">
        <v>-5.55053e-09</v>
      </c>
      <c r="Y1679" s="1" t="n">
        <v>-9.549360000000001e-09</v>
      </c>
      <c r="Z1679" s="1" t="n">
        <v>1.70203e-05</v>
      </c>
      <c r="AA1679" s="1" t="n">
        <v>2.18797e-06</v>
      </c>
      <c r="AB1679" s="1" t="n">
        <v>-1.63243e-08</v>
      </c>
      <c r="AC1679" s="1" t="n">
        <v>1.71603e-05</v>
      </c>
      <c r="AD1679" s="1" t="n">
        <v>1.70203e-05</v>
      </c>
      <c r="AE1679" s="1" t="n">
        <v>2.18797e-06</v>
      </c>
      <c r="AF1679" s="1" t="n">
        <v>-1.63243e-08</v>
      </c>
      <c r="AG1679" s="1" t="n">
        <v>1.71603e-05</v>
      </c>
      <c r="AH1679" t="n">
        <v>4</v>
      </c>
      <c r="AI1679" t="n">
        <v>0</v>
      </c>
      <c r="AJ1679" t="n">
        <v>0</v>
      </c>
      <c r="AK1679" t="n">
        <v>710106059</v>
      </c>
      <c r="AL1679" t="n">
        <v>2586</v>
      </c>
      <c r="AM1679" t="n">
        <v>17.7527</v>
      </c>
      <c r="AN1679" t="n">
        <v>1</v>
      </c>
      <c r="AO1679" t="n">
        <v>4221</v>
      </c>
    </row>
    <row r="1680">
      <c r="A1680" s="1" t="n">
        <v>1.70274e-05</v>
      </c>
      <c r="B1680" s="1" t="n">
        <v>2.19212e-06</v>
      </c>
      <c r="C1680" s="1" t="n">
        <v>5.22983e-09</v>
      </c>
      <c r="D1680" s="1" t="n">
        <v>1.71679e-05</v>
      </c>
      <c r="E1680" s="1" t="n">
        <v>-3.05176e-05</v>
      </c>
      <c r="F1680" t="n">
        <v>0.681818</v>
      </c>
      <c r="G1680" s="1" t="n">
        <v>-1.63574e-08</v>
      </c>
      <c r="H1680" t="n">
        <v>255</v>
      </c>
      <c r="I1680" t="n">
        <v>0</v>
      </c>
      <c r="J1680" t="n">
        <v>22</v>
      </c>
      <c r="K1680" t="e">
        <v>#NAME?</v>
      </c>
      <c r="L1680" t="n">
        <v>146813</v>
      </c>
      <c r="M1680" t="n">
        <v>0</v>
      </c>
      <c r="N1680" t="n">
        <v>0</v>
      </c>
      <c r="O1680" s="1" t="n">
        <v>1.00486e-07</v>
      </c>
      <c r="P1680" s="1" t="n">
        <v>1.00486e-07</v>
      </c>
      <c r="Q1680" s="1" t="n">
        <v>1.00486e-07</v>
      </c>
      <c r="R1680" s="1" t="n">
        <v>1.74047e-07</v>
      </c>
      <c r="S1680" s="1" t="n">
        <v>437337000</v>
      </c>
      <c r="T1680" t="n">
        <v>176</v>
      </c>
      <c r="U1680" s="1" t="n">
        <v>1.70265e-05</v>
      </c>
      <c r="V1680" s="1" t="n">
        <v>2.19212e-06</v>
      </c>
      <c r="W1680" s="1" t="n">
        <v>9.19977e-10</v>
      </c>
      <c r="X1680" t="n">
        <v>0</v>
      </c>
      <c r="Y1680" s="1" t="n">
        <v>2.15873e-08</v>
      </c>
      <c r="Z1680" s="1" t="n">
        <v>1.70274e-05</v>
      </c>
      <c r="AA1680" s="1" t="n">
        <v>2.19212e-06</v>
      </c>
      <c r="AB1680" s="1" t="n">
        <v>5.22983e-09</v>
      </c>
      <c r="AC1680" s="1" t="n">
        <v>1.71679e-05</v>
      </c>
      <c r="AD1680" s="1" t="n">
        <v>1.70274e-05</v>
      </c>
      <c r="AE1680" s="1" t="n">
        <v>2.19212e-06</v>
      </c>
      <c r="AF1680" s="1" t="n">
        <v>5.22983e-09</v>
      </c>
      <c r="AG1680" s="1" t="n">
        <v>1.71679e-05</v>
      </c>
      <c r="AH1680" t="n">
        <v>4</v>
      </c>
      <c r="AI1680" t="n">
        <v>0</v>
      </c>
      <c r="AJ1680" t="n">
        <v>0</v>
      </c>
      <c r="AK1680" t="n">
        <v>710118501</v>
      </c>
      <c r="AL1680" t="n">
        <v>2586</v>
      </c>
      <c r="AM1680" t="n">
        <v>17.753</v>
      </c>
      <c r="AN1680" t="n">
        <v>1</v>
      </c>
      <c r="AO1680" t="n">
        <v>4222</v>
      </c>
    </row>
    <row r="1681">
      <c r="A1681" s="1" t="n">
        <v>1.70321e-05</v>
      </c>
      <c r="B1681" s="1" t="n">
        <v>2.19574e-06</v>
      </c>
      <c r="C1681" s="1" t="n">
        <v>6.6017e-10</v>
      </c>
      <c r="D1681" s="1" t="n">
        <v>1.7173e-05</v>
      </c>
      <c r="E1681" s="1" t="n">
        <v>-3.05176e-05</v>
      </c>
      <c r="F1681" t="n">
        <v>0.583333</v>
      </c>
      <c r="G1681" s="1" t="n">
        <v>5.18799e-09</v>
      </c>
      <c r="H1681" t="n">
        <v>255</v>
      </c>
      <c r="I1681" t="n">
        <v>0</v>
      </c>
      <c r="J1681" t="n">
        <v>36</v>
      </c>
      <c r="K1681" t="e">
        <v>#NAME?</v>
      </c>
      <c r="L1681" t="n">
        <v>240240</v>
      </c>
      <c r="M1681" t="n">
        <v>0</v>
      </c>
      <c r="N1681" t="n">
        <v>0</v>
      </c>
      <c r="O1681" s="1" t="n">
        <v>1.00486e-07</v>
      </c>
      <c r="P1681" s="1" t="n">
        <v>1.00486e-07</v>
      </c>
      <c r="Q1681" s="1" t="n">
        <v>1.00486e-07</v>
      </c>
      <c r="R1681" s="1" t="n">
        <v>1.74047e-07</v>
      </c>
      <c r="S1681" s="1" t="n">
        <v>437337000</v>
      </c>
      <c r="T1681" t="n">
        <v>176</v>
      </c>
      <c r="U1681" s="1" t="n">
        <v>1.70266e-05</v>
      </c>
      <c r="V1681" s="1" t="n">
        <v>2.19212e-06</v>
      </c>
      <c r="W1681" s="1" t="n">
        <v>5.42786e-09</v>
      </c>
      <c r="X1681" s="1" t="n">
        <v>3.61857e-09</v>
      </c>
      <c r="Y1681" s="1" t="n">
        <v>-4.52782e-09</v>
      </c>
      <c r="Z1681" s="1" t="n">
        <v>1.70321e-05</v>
      </c>
      <c r="AA1681" s="1" t="n">
        <v>2.19574e-06</v>
      </c>
      <c r="AB1681" s="1" t="n">
        <v>6.6017e-10</v>
      </c>
      <c r="AC1681" s="1" t="n">
        <v>1.7173e-05</v>
      </c>
      <c r="AD1681" s="1" t="n">
        <v>1.70321e-05</v>
      </c>
      <c r="AE1681" s="1" t="n">
        <v>2.19574e-06</v>
      </c>
      <c r="AF1681" s="1" t="n">
        <v>6.6017e-10</v>
      </c>
      <c r="AG1681" s="1" t="n">
        <v>1.7173e-05</v>
      </c>
      <c r="AH1681" t="n">
        <v>4</v>
      </c>
      <c r="AI1681" t="n">
        <v>0</v>
      </c>
      <c r="AJ1681" t="n">
        <v>0</v>
      </c>
      <c r="AK1681" t="n">
        <v>710130943</v>
      </c>
      <c r="AL1681" t="n">
        <v>2586</v>
      </c>
      <c r="AM1681" t="n">
        <v>17.7533</v>
      </c>
      <c r="AN1681" t="n">
        <v>1</v>
      </c>
      <c r="AO1681" t="n">
        <v>4223</v>
      </c>
    </row>
    <row r="1682">
      <c r="A1682" s="1" t="n">
        <v>1.70299e-05</v>
      </c>
      <c r="B1682" s="1" t="n">
        <v>2.2028e-06</v>
      </c>
      <c r="C1682" s="1" t="n">
        <v>-1.88548e-08</v>
      </c>
      <c r="D1682" s="1" t="n">
        <v>1.71718e-05</v>
      </c>
      <c r="E1682" s="1" t="n">
        <v>-3.05176e-05</v>
      </c>
      <c r="F1682" t="n">
        <v>0.653846</v>
      </c>
      <c r="G1682" s="1" t="n">
        <v>6.10352e-10</v>
      </c>
      <c r="H1682" t="n">
        <v>255</v>
      </c>
      <c r="I1682" t="n">
        <v>0</v>
      </c>
      <c r="J1682" t="n">
        <v>26</v>
      </c>
      <c r="K1682" t="e">
        <v>#NAME?</v>
      </c>
      <c r="L1682" t="n">
        <v>173507</v>
      </c>
      <c r="M1682" t="n">
        <v>0</v>
      </c>
      <c r="N1682" t="n">
        <v>0</v>
      </c>
      <c r="O1682" s="1" t="n">
        <v>1.00486e-07</v>
      </c>
      <c r="P1682" s="1" t="n">
        <v>1.00486e-07</v>
      </c>
      <c r="Q1682" s="1" t="n">
        <v>1.00486e-07</v>
      </c>
      <c r="R1682" s="1" t="n">
        <v>1.74047e-07</v>
      </c>
      <c r="S1682" s="1" t="n">
        <v>437337000</v>
      </c>
      <c r="T1682" t="n">
        <v>176</v>
      </c>
      <c r="U1682" s="1" t="n">
        <v>1.7028e-05</v>
      </c>
      <c r="V1682" s="1" t="n">
        <v>2.19302e-06</v>
      </c>
      <c r="W1682" s="1" t="n">
        <v>1.95648e-09</v>
      </c>
      <c r="X1682" s="1" t="n">
        <v>9.782419999999999e-09</v>
      </c>
      <c r="Y1682" s="1" t="n">
        <v>-1.94652e-08</v>
      </c>
      <c r="Z1682" s="1" t="n">
        <v>1.70299e-05</v>
      </c>
      <c r="AA1682" s="1" t="n">
        <v>2.2028e-06</v>
      </c>
      <c r="AB1682" s="1" t="n">
        <v>-1.88548e-08</v>
      </c>
      <c r="AC1682" s="1" t="n">
        <v>1.71718e-05</v>
      </c>
      <c r="AD1682" s="1" t="n">
        <v>1.70299e-05</v>
      </c>
      <c r="AE1682" s="1" t="n">
        <v>2.2028e-06</v>
      </c>
      <c r="AF1682" s="1" t="n">
        <v>-1.88548e-08</v>
      </c>
      <c r="AG1682" s="1" t="n">
        <v>1.71718e-05</v>
      </c>
      <c r="AH1682" t="n">
        <v>4</v>
      </c>
      <c r="AI1682" t="n">
        <v>0</v>
      </c>
      <c r="AJ1682" t="n">
        <v>0</v>
      </c>
      <c r="AK1682" t="n">
        <v>710143385</v>
      </c>
      <c r="AL1682" t="n">
        <v>2586</v>
      </c>
      <c r="AM1682" t="n">
        <v>17.7536</v>
      </c>
      <c r="AN1682" t="n">
        <v>1</v>
      </c>
      <c r="AO1682" t="n">
        <v>4224</v>
      </c>
    </row>
    <row r="1683">
      <c r="A1683" s="1" t="n">
        <v>1.70215e-05</v>
      </c>
      <c r="B1683" s="1" t="n">
        <v>2.20465e-06</v>
      </c>
      <c r="C1683" s="1" t="n">
        <v>-2.19985e-08</v>
      </c>
      <c r="D1683" s="1" t="n">
        <v>1.71637e-05</v>
      </c>
      <c r="E1683" s="1" t="n">
        <v>-3.05176e-05</v>
      </c>
      <c r="F1683" t="n">
        <v>0.46875</v>
      </c>
      <c r="G1683" s="1" t="n">
        <v>-1.88599e-08</v>
      </c>
      <c r="H1683" t="n">
        <v>255</v>
      </c>
      <c r="I1683" t="n">
        <v>0</v>
      </c>
      <c r="J1683" t="n">
        <v>32</v>
      </c>
      <c r="K1683" t="e">
        <v>#NAME?</v>
      </c>
      <c r="L1683" t="n">
        <v>213547</v>
      </c>
      <c r="M1683" t="n">
        <v>0</v>
      </c>
      <c r="N1683" t="n">
        <v>0</v>
      </c>
      <c r="O1683" s="1" t="n">
        <v>1.00486e-07</v>
      </c>
      <c r="P1683" s="1" t="n">
        <v>1.00486e-07</v>
      </c>
      <c r="Q1683" s="1" t="n">
        <v>1.00486e-07</v>
      </c>
      <c r="R1683" s="1" t="n">
        <v>1.74047e-07</v>
      </c>
      <c r="S1683" s="1" t="n">
        <v>437337000</v>
      </c>
      <c r="T1683" t="n">
        <v>176</v>
      </c>
      <c r="U1683" s="1" t="n">
        <v>1.70284e-05</v>
      </c>
      <c r="V1683" s="1" t="n">
        <v>2.19541e-06</v>
      </c>
      <c r="W1683" s="1" t="n">
        <v>-6.93356e-09</v>
      </c>
      <c r="X1683" s="1" t="n">
        <v>9.24577e-09</v>
      </c>
      <c r="Y1683" s="1" t="n">
        <v>-3.13865e-09</v>
      </c>
      <c r="Z1683" s="1" t="n">
        <v>1.70215e-05</v>
      </c>
      <c r="AA1683" s="1" t="n">
        <v>2.20465e-06</v>
      </c>
      <c r="AB1683" s="1" t="n">
        <v>-2.19985e-08</v>
      </c>
      <c r="AC1683" s="1" t="n">
        <v>1.71637e-05</v>
      </c>
      <c r="AD1683" s="1" t="n">
        <v>1.70215e-05</v>
      </c>
      <c r="AE1683" s="1" t="n">
        <v>2.20465e-06</v>
      </c>
      <c r="AF1683" s="1" t="n">
        <v>-2.19985e-08</v>
      </c>
      <c r="AG1683" s="1" t="n">
        <v>1.71637e-05</v>
      </c>
      <c r="AH1683" t="n">
        <v>4</v>
      </c>
      <c r="AI1683" t="n">
        <v>0</v>
      </c>
      <c r="AJ1683" t="n">
        <v>0</v>
      </c>
      <c r="AK1683" t="n">
        <v>710155827</v>
      </c>
      <c r="AL1683" t="n">
        <v>2586</v>
      </c>
      <c r="AM1683" t="n">
        <v>17.7539</v>
      </c>
      <c r="AN1683" t="n">
        <v>1</v>
      </c>
      <c r="AO1683" t="n">
        <v>4225</v>
      </c>
    </row>
    <row r="1684">
      <c r="A1684" s="1" t="n">
        <v>1.70266e-05</v>
      </c>
      <c r="B1684" s="1" t="n">
        <v>2.18757e-06</v>
      </c>
      <c r="C1684" s="1" t="n">
        <v>-3.56248e-08</v>
      </c>
      <c r="D1684" s="1" t="n">
        <v>1.71666e-05</v>
      </c>
      <c r="E1684" s="1" t="n">
        <v>-3.05176e-05</v>
      </c>
      <c r="F1684" t="n">
        <v>0.571429</v>
      </c>
      <c r="G1684" s="1" t="n">
        <v>-2.20337e-08</v>
      </c>
      <c r="H1684" t="n">
        <v>255</v>
      </c>
      <c r="I1684" t="n">
        <v>0</v>
      </c>
      <c r="J1684" t="n">
        <v>28</v>
      </c>
      <c r="K1684" t="e">
        <v>#NAME?</v>
      </c>
      <c r="L1684" t="n">
        <v>186854</v>
      </c>
      <c r="M1684" t="n">
        <v>0</v>
      </c>
      <c r="N1684" t="n">
        <v>0</v>
      </c>
      <c r="O1684" s="1" t="n">
        <v>1.00486e-07</v>
      </c>
      <c r="P1684" s="1" t="n">
        <v>1.00486e-07</v>
      </c>
      <c r="Q1684" s="1" t="n">
        <v>1.00486e-07</v>
      </c>
      <c r="R1684" s="1" t="n">
        <v>1.74047e-07</v>
      </c>
      <c r="S1684" s="1" t="n">
        <v>437337000</v>
      </c>
      <c r="T1684" t="n">
        <v>176</v>
      </c>
      <c r="U1684" s="1" t="n">
        <v>1.70266e-05</v>
      </c>
      <c r="V1684" s="1" t="n">
        <v>2.1977e-06</v>
      </c>
      <c r="W1684" t="n">
        <v>0</v>
      </c>
      <c r="X1684" s="1" t="n">
        <v>-1.01289e-08</v>
      </c>
      <c r="Y1684" s="1" t="n">
        <v>-1.35911e-08</v>
      </c>
      <c r="Z1684" s="1" t="n">
        <v>1.70266e-05</v>
      </c>
      <c r="AA1684" s="1" t="n">
        <v>2.18757e-06</v>
      </c>
      <c r="AB1684" s="1" t="n">
        <v>-3.56248e-08</v>
      </c>
      <c r="AC1684" s="1" t="n">
        <v>1.71666e-05</v>
      </c>
      <c r="AD1684" s="1" t="n">
        <v>1.70266e-05</v>
      </c>
      <c r="AE1684" s="1" t="n">
        <v>2.18757e-06</v>
      </c>
      <c r="AF1684" s="1" t="n">
        <v>-3.56248e-08</v>
      </c>
      <c r="AG1684" s="1" t="n">
        <v>1.71666e-05</v>
      </c>
      <c r="AH1684" t="n">
        <v>4</v>
      </c>
      <c r="AI1684" t="n">
        <v>0</v>
      </c>
      <c r="AJ1684" t="n">
        <v>0</v>
      </c>
      <c r="AK1684" t="n">
        <v>710168270</v>
      </c>
      <c r="AL1684" t="n">
        <v>2586</v>
      </c>
      <c r="AM1684" t="n">
        <v>17.7542</v>
      </c>
      <c r="AN1684" t="n">
        <v>1</v>
      </c>
      <c r="AO1684" t="n">
        <v>4226</v>
      </c>
    </row>
    <row r="1685">
      <c r="A1685" s="1" t="n">
        <v>1.7021e-05</v>
      </c>
      <c r="B1685" s="1" t="n">
        <v>2.20629e-06</v>
      </c>
      <c r="C1685" s="1" t="n">
        <v>-4.24156e-08</v>
      </c>
      <c r="D1685" s="1" t="n">
        <v>1.71635e-05</v>
      </c>
      <c r="E1685" s="1" t="n">
        <v>-3.05176e-05</v>
      </c>
      <c r="F1685" t="n">
        <v>0.692308</v>
      </c>
      <c r="G1685" s="1" t="n">
        <v>-3.56445e-08</v>
      </c>
      <c r="H1685" t="n">
        <v>255</v>
      </c>
      <c r="I1685" t="n">
        <v>0</v>
      </c>
      <c r="J1685" t="n">
        <v>26</v>
      </c>
      <c r="K1685" t="e">
        <v>#NAME?</v>
      </c>
      <c r="L1685" t="n">
        <v>173507</v>
      </c>
      <c r="M1685" t="n">
        <v>0</v>
      </c>
      <c r="N1685" t="n">
        <v>0</v>
      </c>
      <c r="O1685" s="1" t="n">
        <v>1.00486e-07</v>
      </c>
      <c r="P1685" s="1" t="n">
        <v>1.00486e-07</v>
      </c>
      <c r="Q1685" s="1" t="n">
        <v>1.00486e-07</v>
      </c>
      <c r="R1685" s="1" t="n">
        <v>1.74047e-07</v>
      </c>
      <c r="S1685" s="1" t="n">
        <v>437337000</v>
      </c>
      <c r="T1685" t="n">
        <v>176</v>
      </c>
      <c r="U1685" s="1" t="n">
        <v>1.70266e-05</v>
      </c>
      <c r="V1685" s="1" t="n">
        <v>2.19511e-06</v>
      </c>
      <c r="W1685" s="1" t="n">
        <v>-5.59192e-09</v>
      </c>
      <c r="X1685" s="1" t="n">
        <v>1.11854e-08</v>
      </c>
      <c r="Y1685" s="1" t="n">
        <v>-6.77103e-09</v>
      </c>
      <c r="Z1685" s="1" t="n">
        <v>1.7021e-05</v>
      </c>
      <c r="AA1685" s="1" t="n">
        <v>2.20629e-06</v>
      </c>
      <c r="AB1685" s="1" t="n">
        <v>-4.24156e-08</v>
      </c>
      <c r="AC1685" s="1" t="n">
        <v>1.71635e-05</v>
      </c>
      <c r="AD1685" s="1" t="n">
        <v>1.7021e-05</v>
      </c>
      <c r="AE1685" s="1" t="n">
        <v>2.20629e-06</v>
      </c>
      <c r="AF1685" s="1" t="n">
        <v>-4.24156e-08</v>
      </c>
      <c r="AG1685" s="1" t="n">
        <v>1.71635e-05</v>
      </c>
      <c r="AH1685" t="n">
        <v>4</v>
      </c>
      <c r="AI1685" t="n">
        <v>0</v>
      </c>
      <c r="AJ1685" t="n">
        <v>0</v>
      </c>
      <c r="AK1685" t="n">
        <v>710180712</v>
      </c>
      <c r="AL1685" t="n">
        <v>2586</v>
      </c>
      <c r="AM1685" t="n">
        <v>17.7545</v>
      </c>
      <c r="AN1685" t="n">
        <v>1</v>
      </c>
      <c r="AO1685" t="n">
        <v>4227</v>
      </c>
    </row>
    <row r="1686">
      <c r="A1686" s="1" t="n">
        <v>1.70288e-05</v>
      </c>
      <c r="B1686" s="1" t="n">
        <v>2.18353e-06</v>
      </c>
      <c r="C1686" s="1" t="n">
        <v>-4.24194e-08</v>
      </c>
      <c r="D1686" s="1" t="n">
        <v>1.71683e-05</v>
      </c>
      <c r="E1686" s="1" t="n">
        <v>-3.05176e-05</v>
      </c>
      <c r="F1686" t="n">
        <v>0.652174</v>
      </c>
      <c r="G1686" s="1" t="n">
        <v>-4.24194e-08</v>
      </c>
      <c r="H1686" t="n">
        <v>255</v>
      </c>
      <c r="I1686" t="n">
        <v>0</v>
      </c>
      <c r="J1686" t="n">
        <v>23</v>
      </c>
      <c r="K1686" t="e">
        <v>#NAME?</v>
      </c>
      <c r="L1686" t="n">
        <v>153487</v>
      </c>
      <c r="M1686" t="n">
        <v>0</v>
      </c>
      <c r="N1686" t="n">
        <v>0</v>
      </c>
      <c r="O1686" s="1" t="n">
        <v>1.00486e-07</v>
      </c>
      <c r="P1686" s="1" t="n">
        <v>1.00486e-07</v>
      </c>
      <c r="Q1686" s="1" t="n">
        <v>1.00486e-07</v>
      </c>
      <c r="R1686" s="1" t="n">
        <v>1.74047e-07</v>
      </c>
      <c r="S1686" s="1" t="n">
        <v>437337000</v>
      </c>
      <c r="T1686" t="n">
        <v>176</v>
      </c>
      <c r="U1686" s="1" t="n">
        <v>1.70252e-05</v>
      </c>
      <c r="V1686" s="1" t="n">
        <v>2.19789e-06</v>
      </c>
      <c r="W1686" s="1" t="n">
        <v>3.59098e-09</v>
      </c>
      <c r="X1686" s="1" t="n">
        <v>-1.43624e-08</v>
      </c>
      <c r="Y1686" t="n">
        <v>0</v>
      </c>
      <c r="Z1686" s="1" t="n">
        <v>1.70288e-05</v>
      </c>
      <c r="AA1686" s="1" t="n">
        <v>2.18353e-06</v>
      </c>
      <c r="AB1686" s="1" t="n">
        <v>-4.24194e-08</v>
      </c>
      <c r="AC1686" s="1" t="n">
        <v>1.71683e-05</v>
      </c>
      <c r="AD1686" s="1" t="n">
        <v>1.70288e-05</v>
      </c>
      <c r="AE1686" s="1" t="n">
        <v>2.18353e-06</v>
      </c>
      <c r="AF1686" s="1" t="n">
        <v>-4.24194e-08</v>
      </c>
      <c r="AG1686" s="1" t="n">
        <v>1.71683e-05</v>
      </c>
      <c r="AH1686" t="n">
        <v>4</v>
      </c>
      <c r="AI1686" t="n">
        <v>0</v>
      </c>
      <c r="AJ1686" t="n">
        <v>0</v>
      </c>
      <c r="AK1686" t="n">
        <v>710193155</v>
      </c>
      <c r="AL1686" t="n">
        <v>2586</v>
      </c>
      <c r="AM1686" t="n">
        <v>17.7548</v>
      </c>
      <c r="AN1686" t="n">
        <v>1</v>
      </c>
      <c r="AO1686" t="n">
        <v>4228</v>
      </c>
    </row>
    <row r="1687">
      <c r="A1687" s="1" t="n">
        <v>1.70299e-05</v>
      </c>
      <c r="B1687" s="1" t="n">
        <v>2.18293e-06</v>
      </c>
      <c r="C1687" s="1" t="n">
        <v>-4.64152e-08</v>
      </c>
      <c r="D1687" s="1" t="n">
        <v>1.71692e-05</v>
      </c>
      <c r="E1687" s="1" t="n">
        <v>-3.05176e-05</v>
      </c>
      <c r="F1687" t="n">
        <v>0.809524</v>
      </c>
      <c r="G1687" s="1" t="n">
        <v>-4.24194e-08</v>
      </c>
      <c r="H1687" t="n">
        <v>255</v>
      </c>
      <c r="I1687" t="n">
        <v>0</v>
      </c>
      <c r="J1687" t="n">
        <v>21</v>
      </c>
      <c r="K1687" t="e">
        <v>#NAME?</v>
      </c>
      <c r="L1687" t="n">
        <v>140140</v>
      </c>
      <c r="M1687" t="n">
        <v>0</v>
      </c>
      <c r="N1687" t="n">
        <v>0</v>
      </c>
      <c r="O1687" s="1" t="n">
        <v>1.00486e-07</v>
      </c>
      <c r="P1687" s="1" t="n">
        <v>1.00486e-07</v>
      </c>
      <c r="Q1687" s="1" t="n">
        <v>1.00486e-07</v>
      </c>
      <c r="R1687" s="1" t="n">
        <v>1.74047e-07</v>
      </c>
      <c r="S1687" s="1" t="n">
        <v>437337000</v>
      </c>
      <c r="T1687" t="n">
        <v>176</v>
      </c>
      <c r="U1687" s="1" t="n">
        <v>1.70261e-05</v>
      </c>
      <c r="V1687" s="1" t="n">
        <v>2.19421e-06</v>
      </c>
      <c r="W1687" s="1" t="n">
        <v>3.76424e-09</v>
      </c>
      <c r="X1687" s="1" t="n">
        <v>-1.12881e-08</v>
      </c>
      <c r="Y1687" s="1" t="n">
        <v>-3.99577e-09</v>
      </c>
      <c r="Z1687" s="1" t="n">
        <v>1.70299e-05</v>
      </c>
      <c r="AA1687" s="1" t="n">
        <v>2.18293e-06</v>
      </c>
      <c r="AB1687" s="1" t="n">
        <v>-4.64152e-08</v>
      </c>
      <c r="AC1687" s="1" t="n">
        <v>1.71692e-05</v>
      </c>
      <c r="AD1687" s="1" t="n">
        <v>1.70299e-05</v>
      </c>
      <c r="AE1687" s="1" t="n">
        <v>2.18293e-06</v>
      </c>
      <c r="AF1687" s="1" t="n">
        <v>-4.64152e-08</v>
      </c>
      <c r="AG1687" s="1" t="n">
        <v>1.71692e-05</v>
      </c>
      <c r="AH1687" t="n">
        <v>4</v>
      </c>
      <c r="AI1687" t="n">
        <v>0</v>
      </c>
      <c r="AJ1687" t="n">
        <v>0</v>
      </c>
      <c r="AK1687" t="n">
        <v>710205596</v>
      </c>
      <c r="AL1687" t="n">
        <v>2586</v>
      </c>
      <c r="AM1687" t="n">
        <v>17.7551</v>
      </c>
      <c r="AN1687" t="n">
        <v>1</v>
      </c>
      <c r="AO1687" t="n">
        <v>4229</v>
      </c>
    </row>
    <row r="1688">
      <c r="A1688" s="1" t="n">
        <v>1.702e-05</v>
      </c>
      <c r="B1688" s="1" t="n">
        <v>2.18787e-06</v>
      </c>
      <c r="C1688" s="1" t="n">
        <v>-2.97302e-08</v>
      </c>
      <c r="D1688" s="1" t="n">
        <v>1.71601e-05</v>
      </c>
      <c r="E1688" s="1" t="n">
        <v>-3.05176e-05</v>
      </c>
      <c r="F1688" t="n">
        <v>0.466667</v>
      </c>
      <c r="G1688" s="1" t="n">
        <v>-4.64478e-08</v>
      </c>
      <c r="H1688" t="n">
        <v>255</v>
      </c>
      <c r="I1688" t="n">
        <v>0</v>
      </c>
      <c r="J1688" t="n">
        <v>30</v>
      </c>
      <c r="K1688" t="e">
        <v>#NAME?</v>
      </c>
      <c r="L1688" t="n">
        <v>200200</v>
      </c>
      <c r="M1688" t="n">
        <v>0</v>
      </c>
      <c r="N1688" t="n">
        <v>0</v>
      </c>
      <c r="O1688" s="1" t="n">
        <v>1.00486e-07</v>
      </c>
      <c r="P1688" s="1" t="n">
        <v>1.00486e-07</v>
      </c>
      <c r="Q1688" s="1" t="n">
        <v>1.00486e-07</v>
      </c>
      <c r="R1688" s="1" t="n">
        <v>1.74047e-07</v>
      </c>
      <c r="S1688" s="1" t="n">
        <v>437337000</v>
      </c>
      <c r="T1688" t="n">
        <v>176</v>
      </c>
      <c r="U1688" s="1" t="n">
        <v>1.70269e-05</v>
      </c>
      <c r="V1688" s="1" t="n">
        <v>2.19133e-06</v>
      </c>
      <c r="W1688" s="1" t="n">
        <v>-6.92589e-09</v>
      </c>
      <c r="X1688" s="1" t="n">
        <v>-3.46218e-09</v>
      </c>
      <c r="Y1688" s="1" t="n">
        <v>1.67175e-08</v>
      </c>
      <c r="Z1688" s="1" t="n">
        <v>1.702e-05</v>
      </c>
      <c r="AA1688" s="1" t="n">
        <v>2.18787e-06</v>
      </c>
      <c r="AB1688" s="1" t="n">
        <v>-2.97302e-08</v>
      </c>
      <c r="AC1688" s="1" t="n">
        <v>1.71601e-05</v>
      </c>
      <c r="AD1688" s="1" t="n">
        <v>1.702e-05</v>
      </c>
      <c r="AE1688" s="1" t="n">
        <v>2.18787e-06</v>
      </c>
      <c r="AF1688" s="1" t="n">
        <v>-2.97302e-08</v>
      </c>
      <c r="AG1688" s="1" t="n">
        <v>1.71601e-05</v>
      </c>
      <c r="AH1688" t="n">
        <v>4</v>
      </c>
      <c r="AI1688" t="n">
        <v>0</v>
      </c>
      <c r="AJ1688" t="n">
        <v>0</v>
      </c>
      <c r="AK1688" t="n">
        <v>710218038</v>
      </c>
      <c r="AL1688" t="n">
        <v>2586</v>
      </c>
      <c r="AM1688" t="n">
        <v>17.7555</v>
      </c>
      <c r="AN1688" t="n">
        <v>1</v>
      </c>
      <c r="AO1688" t="n">
        <v>4230</v>
      </c>
    </row>
    <row r="1689">
      <c r="A1689" s="1" t="n">
        <v>1.70283e-05</v>
      </c>
      <c r="B1689" s="1" t="n">
        <v>2.18729e-06</v>
      </c>
      <c r="C1689" s="1" t="n">
        <v>-4.5388e-08</v>
      </c>
      <c r="D1689" s="1" t="n">
        <v>1.71683e-05</v>
      </c>
      <c r="E1689" s="1" t="n">
        <v>-3.05176e-05</v>
      </c>
      <c r="F1689" t="n">
        <v>0.625</v>
      </c>
      <c r="G1689" s="1" t="n">
        <v>-2.97852e-08</v>
      </c>
      <c r="H1689" t="n">
        <v>255</v>
      </c>
      <c r="I1689" t="n">
        <v>0</v>
      </c>
      <c r="J1689" t="n">
        <v>16</v>
      </c>
      <c r="K1689" t="e">
        <v>#NAME?</v>
      </c>
      <c r="L1689" t="n">
        <v>106773</v>
      </c>
      <c r="M1689" t="n">
        <v>0</v>
      </c>
      <c r="N1689" t="n">
        <v>0</v>
      </c>
      <c r="O1689" s="1" t="n">
        <v>1.00486e-07</v>
      </c>
      <c r="P1689" s="1" t="n">
        <v>1.00486e-07</v>
      </c>
      <c r="Q1689" s="1" t="n">
        <v>1.00486e-07</v>
      </c>
      <c r="R1689" s="1" t="n">
        <v>1.74047e-07</v>
      </c>
      <c r="S1689" s="1" t="n">
        <v>437337000</v>
      </c>
      <c r="T1689" t="n">
        <v>176</v>
      </c>
      <c r="U1689" s="1" t="n">
        <v>1.70251e-05</v>
      </c>
      <c r="V1689" s="1" t="n">
        <v>2.19043e-06</v>
      </c>
      <c r="W1689" s="1" t="n">
        <v>3.14019e-09</v>
      </c>
      <c r="X1689" s="1" t="n">
        <v>-3.13865e-09</v>
      </c>
      <c r="Y1689" s="1" t="n">
        <v>-1.56028e-08</v>
      </c>
      <c r="Z1689" s="1" t="n">
        <v>1.70283e-05</v>
      </c>
      <c r="AA1689" s="1" t="n">
        <v>2.18729e-06</v>
      </c>
      <c r="AB1689" s="1" t="n">
        <v>-4.5388e-08</v>
      </c>
      <c r="AC1689" s="1" t="n">
        <v>1.71683e-05</v>
      </c>
      <c r="AD1689" s="1" t="n">
        <v>1.70283e-05</v>
      </c>
      <c r="AE1689" s="1" t="n">
        <v>2.18729e-06</v>
      </c>
      <c r="AF1689" s="1" t="n">
        <v>-4.5388e-08</v>
      </c>
      <c r="AG1689" s="1" t="n">
        <v>1.71683e-05</v>
      </c>
      <c r="AH1689" t="n">
        <v>4</v>
      </c>
      <c r="AI1689" t="n">
        <v>0</v>
      </c>
      <c r="AJ1689" t="n">
        <v>0</v>
      </c>
      <c r="AK1689" t="n">
        <v>710230480</v>
      </c>
      <c r="AL1689" t="n">
        <v>2586</v>
      </c>
      <c r="AM1689" t="n">
        <v>17.7558</v>
      </c>
      <c r="AN1689" t="n">
        <v>1</v>
      </c>
      <c r="AO1689" t="n">
        <v>4231</v>
      </c>
    </row>
    <row r="1690">
      <c r="A1690" s="1" t="n">
        <v>1.70259e-05</v>
      </c>
      <c r="B1690" s="1" t="n">
        <v>2.17293e-06</v>
      </c>
      <c r="C1690" s="1" t="n">
        <v>-3.91221e-08</v>
      </c>
      <c r="D1690" s="1" t="n">
        <v>1.71641e-05</v>
      </c>
      <c r="E1690" s="1" t="n">
        <v>-3.05176e-05</v>
      </c>
      <c r="F1690" t="n">
        <v>0.5</v>
      </c>
      <c r="G1690" s="1" t="n">
        <v>-4.54102e-08</v>
      </c>
      <c r="H1690" t="n">
        <v>255</v>
      </c>
      <c r="I1690" t="n">
        <v>0</v>
      </c>
      <c r="J1690" t="n">
        <v>32</v>
      </c>
      <c r="K1690" t="e">
        <v>#NAME?</v>
      </c>
      <c r="L1690" t="n">
        <v>213547</v>
      </c>
      <c r="M1690" t="n">
        <v>0</v>
      </c>
      <c r="N1690" t="n">
        <v>0</v>
      </c>
      <c r="O1690" s="1" t="n">
        <v>1.00486e-07</v>
      </c>
      <c r="P1690" s="1" t="n">
        <v>1.00486e-07</v>
      </c>
      <c r="Q1690" s="1" t="n">
        <v>1.00486e-07</v>
      </c>
      <c r="R1690" s="1" t="n">
        <v>1.74047e-07</v>
      </c>
      <c r="S1690" s="1" t="n">
        <v>437337000</v>
      </c>
      <c r="T1690" t="n">
        <v>176</v>
      </c>
      <c r="U1690" s="1" t="n">
        <v>1.70259e-05</v>
      </c>
      <c r="V1690" s="1" t="n">
        <v>2.18964e-06</v>
      </c>
      <c r="W1690" t="n">
        <v>0</v>
      </c>
      <c r="X1690" s="1" t="n">
        <v>-1.67098e-08</v>
      </c>
      <c r="Y1690" s="1" t="n">
        <v>6.28804e-09</v>
      </c>
      <c r="Z1690" s="1" t="n">
        <v>1.70259e-05</v>
      </c>
      <c r="AA1690" s="1" t="n">
        <v>2.17293e-06</v>
      </c>
      <c r="AB1690" s="1" t="n">
        <v>-3.91221e-08</v>
      </c>
      <c r="AC1690" s="1" t="n">
        <v>1.71641e-05</v>
      </c>
      <c r="AD1690" s="1" t="n">
        <v>1.70259e-05</v>
      </c>
      <c r="AE1690" s="1" t="n">
        <v>2.17293e-06</v>
      </c>
      <c r="AF1690" s="1" t="n">
        <v>-3.91221e-08</v>
      </c>
      <c r="AG1690" s="1" t="n">
        <v>1.71641e-05</v>
      </c>
      <c r="AH1690" t="n">
        <v>4</v>
      </c>
      <c r="AI1690" t="n">
        <v>0</v>
      </c>
      <c r="AJ1690" t="n">
        <v>0</v>
      </c>
      <c r="AK1690" t="n">
        <v>710242922</v>
      </c>
      <c r="AL1690" t="n">
        <v>2586</v>
      </c>
      <c r="AM1690" t="n">
        <v>17.7561</v>
      </c>
      <c r="AN1690" t="n">
        <v>1</v>
      </c>
      <c r="AO1690" t="n">
        <v>4232</v>
      </c>
    </row>
    <row r="1691">
      <c r="A1691" s="1" t="n">
        <v>1.70259e-05</v>
      </c>
      <c r="B1691" s="1" t="n">
        <v>2.18845e-06</v>
      </c>
      <c r="C1691" s="1" t="n">
        <v>-4.57366e-08</v>
      </c>
      <c r="D1691" s="1" t="n">
        <v>1.71661e-05</v>
      </c>
      <c r="E1691" s="1" t="n">
        <v>-3.05176e-05</v>
      </c>
      <c r="F1691" t="n">
        <v>0.454545</v>
      </c>
      <c r="G1691" s="1" t="n">
        <v>-3.91235e-08</v>
      </c>
      <c r="H1691" t="n">
        <v>255</v>
      </c>
      <c r="I1691" t="n">
        <v>0</v>
      </c>
      <c r="J1691" t="n">
        <v>22</v>
      </c>
      <c r="K1691" t="e">
        <v>#NAME?</v>
      </c>
      <c r="L1691" t="n">
        <v>146813</v>
      </c>
      <c r="M1691" t="n">
        <v>0</v>
      </c>
      <c r="N1691" t="n">
        <v>0</v>
      </c>
      <c r="O1691" s="1" t="n">
        <v>1.00486e-07</v>
      </c>
      <c r="P1691" s="1" t="n">
        <v>1.00486e-07</v>
      </c>
      <c r="Q1691" s="1" t="n">
        <v>1.00486e-07</v>
      </c>
      <c r="R1691" s="1" t="n">
        <v>1.74047e-07</v>
      </c>
      <c r="S1691" s="1" t="n">
        <v>437337000</v>
      </c>
      <c r="T1691" t="n">
        <v>176</v>
      </c>
      <c r="U1691" s="1" t="n">
        <v>1.70259e-05</v>
      </c>
      <c r="V1691" s="1" t="n">
        <v>2.18546e-06</v>
      </c>
      <c r="W1691" s="1" t="n">
        <v>1.53329e-12</v>
      </c>
      <c r="X1691" s="1" t="n">
        <v>2.99606e-09</v>
      </c>
      <c r="Y1691" s="1" t="n">
        <v>-6.6131e-09</v>
      </c>
      <c r="Z1691" s="1" t="n">
        <v>1.70259e-05</v>
      </c>
      <c r="AA1691" s="1" t="n">
        <v>2.18845e-06</v>
      </c>
      <c r="AB1691" s="1" t="n">
        <v>-4.57366e-08</v>
      </c>
      <c r="AC1691" s="1" t="n">
        <v>1.71661e-05</v>
      </c>
      <c r="AD1691" s="1" t="n">
        <v>1.70259e-05</v>
      </c>
      <c r="AE1691" s="1" t="n">
        <v>2.18845e-06</v>
      </c>
      <c r="AF1691" s="1" t="n">
        <v>-4.57366e-08</v>
      </c>
      <c r="AG1691" s="1" t="n">
        <v>1.71661e-05</v>
      </c>
      <c r="AH1691" t="n">
        <v>4</v>
      </c>
      <c r="AI1691" t="n">
        <v>0</v>
      </c>
      <c r="AJ1691" t="n">
        <v>0</v>
      </c>
      <c r="AK1691" t="n">
        <v>710255364</v>
      </c>
      <c r="AL1691" t="n">
        <v>2586</v>
      </c>
      <c r="AM1691" t="n">
        <v>17.7564</v>
      </c>
      <c r="AN1691" t="n">
        <v>1</v>
      </c>
      <c r="AO1691" t="n">
        <v>4233</v>
      </c>
    </row>
    <row r="1692">
      <c r="A1692" s="1" t="n">
        <v>1.70144e-05</v>
      </c>
      <c r="B1692" s="1" t="n">
        <v>2.19001e-06</v>
      </c>
      <c r="C1692" s="1" t="n">
        <v>-6.073059999999999e-08</v>
      </c>
      <c r="D1692" s="1" t="n">
        <v>1.71548e-05</v>
      </c>
      <c r="E1692" s="1" t="n">
        <v>-3.05176e-05</v>
      </c>
      <c r="F1692" t="n">
        <v>0.4</v>
      </c>
      <c r="G1692" s="1" t="n">
        <v>-4.57764e-08</v>
      </c>
      <c r="H1692" t="n">
        <v>255</v>
      </c>
      <c r="I1692" t="n">
        <v>0</v>
      </c>
      <c r="J1692" t="n">
        <v>15</v>
      </c>
      <c r="K1692" t="e">
        <v>#NAME?</v>
      </c>
      <c r="L1692" t="n">
        <v>100100</v>
      </c>
      <c r="M1692" t="n">
        <v>0</v>
      </c>
      <c r="N1692" t="n">
        <v>0</v>
      </c>
      <c r="O1692" s="1" t="n">
        <v>1.00486e-07</v>
      </c>
      <c r="P1692" s="1" t="n">
        <v>1.00486e-07</v>
      </c>
      <c r="Q1692" s="1" t="n">
        <v>1.00486e-07</v>
      </c>
      <c r="R1692" s="1" t="n">
        <v>1.74047e-07</v>
      </c>
      <c r="S1692" s="1" t="n">
        <v>437337000</v>
      </c>
      <c r="T1692" t="n">
        <v>176</v>
      </c>
      <c r="U1692" s="1" t="n">
        <v>1.70259e-05</v>
      </c>
      <c r="V1692" s="1" t="n">
        <v>2.18616e-06</v>
      </c>
      <c r="W1692" s="1" t="n">
        <v>-1.15656e-08</v>
      </c>
      <c r="X1692" s="1" t="n">
        <v>3.85624e-09</v>
      </c>
      <c r="Y1692" s="1" t="n">
        <v>-1.49542e-08</v>
      </c>
      <c r="Z1692" s="1" t="n">
        <v>1.70144e-05</v>
      </c>
      <c r="AA1692" s="1" t="n">
        <v>2.19001e-06</v>
      </c>
      <c r="AB1692" s="1" t="n">
        <v>-6.073059999999999e-08</v>
      </c>
      <c r="AC1692" s="1" t="n">
        <v>1.71548e-05</v>
      </c>
      <c r="AD1692" s="1" t="n">
        <v>1.70144e-05</v>
      </c>
      <c r="AE1692" s="1" t="n">
        <v>2.19001e-06</v>
      </c>
      <c r="AF1692" s="1" t="n">
        <v>-6.073059999999999e-08</v>
      </c>
      <c r="AG1692" s="1" t="n">
        <v>1.71548e-05</v>
      </c>
      <c r="AH1692" t="n">
        <v>4</v>
      </c>
      <c r="AI1692" t="n">
        <v>0</v>
      </c>
      <c r="AJ1692" t="n">
        <v>0</v>
      </c>
      <c r="AK1692" t="n">
        <v>710267806</v>
      </c>
      <c r="AL1692" t="n">
        <v>2586</v>
      </c>
      <c r="AM1692" t="n">
        <v>17.7567</v>
      </c>
      <c r="AN1692" t="n">
        <v>1</v>
      </c>
      <c r="AO1692" t="n">
        <v>4234</v>
      </c>
    </row>
    <row r="1693">
      <c r="A1693" s="1" t="n">
        <v>1.70318e-05</v>
      </c>
      <c r="B1693" s="1" t="n">
        <v>2.19143e-06</v>
      </c>
      <c r="C1693" s="1" t="n">
        <v>-5.65576e-08</v>
      </c>
      <c r="D1693" s="1" t="n">
        <v>1.71723e-05</v>
      </c>
      <c r="E1693" s="1" t="n">
        <v>-3.05176e-05</v>
      </c>
      <c r="F1693" t="n">
        <v>0.645161</v>
      </c>
      <c r="G1693" s="1" t="n">
        <v>-6.0791e-08</v>
      </c>
      <c r="H1693" t="n">
        <v>255</v>
      </c>
      <c r="I1693" t="n">
        <v>0</v>
      </c>
      <c r="J1693" t="n">
        <v>31</v>
      </c>
      <c r="K1693" t="e">
        <v>#NAME?</v>
      </c>
      <c r="L1693" t="n">
        <v>206874</v>
      </c>
      <c r="M1693" t="n">
        <v>0</v>
      </c>
      <c r="N1693" t="n">
        <v>0</v>
      </c>
      <c r="O1693" s="1" t="n">
        <v>1.00486e-07</v>
      </c>
      <c r="P1693" s="1" t="n">
        <v>1.00486e-07</v>
      </c>
      <c r="Q1693" s="1" t="n">
        <v>1.00486e-07</v>
      </c>
      <c r="R1693" s="1" t="n">
        <v>1.74047e-07</v>
      </c>
      <c r="S1693" s="1" t="n">
        <v>437337000</v>
      </c>
      <c r="T1693" t="n">
        <v>176</v>
      </c>
      <c r="U1693" s="1" t="n">
        <v>1.7023e-05</v>
      </c>
      <c r="V1693" s="1" t="n">
        <v>2.18705e-06</v>
      </c>
      <c r="W1693" s="1" t="n">
        <v>8.764309999999999e-09</v>
      </c>
      <c r="X1693" s="1" t="n">
        <v>4.38369e-09</v>
      </c>
      <c r="Y1693" s="1" t="n">
        <v>4.23343e-09</v>
      </c>
      <c r="Z1693" s="1" t="n">
        <v>1.70318e-05</v>
      </c>
      <c r="AA1693" s="1" t="n">
        <v>2.19143e-06</v>
      </c>
      <c r="AB1693" s="1" t="n">
        <v>-5.65576e-08</v>
      </c>
      <c r="AC1693" s="1" t="n">
        <v>1.71723e-05</v>
      </c>
      <c r="AD1693" s="1" t="n">
        <v>1.70318e-05</v>
      </c>
      <c r="AE1693" s="1" t="n">
        <v>2.19143e-06</v>
      </c>
      <c r="AF1693" s="1" t="n">
        <v>-5.65576e-08</v>
      </c>
      <c r="AG1693" s="1" t="n">
        <v>1.71723e-05</v>
      </c>
      <c r="AH1693" t="n">
        <v>4</v>
      </c>
      <c r="AI1693" t="n">
        <v>0</v>
      </c>
      <c r="AJ1693" t="n">
        <v>0</v>
      </c>
      <c r="AK1693" t="n">
        <v>710280248</v>
      </c>
      <c r="AL1693" t="n">
        <v>2586</v>
      </c>
      <c r="AM1693" t="n">
        <v>17.757</v>
      </c>
      <c r="AN1693" t="n">
        <v>1</v>
      </c>
      <c r="AO1693" t="n">
        <v>4235</v>
      </c>
    </row>
    <row r="1694">
      <c r="A1694" s="1" t="n">
        <v>1.70149e-05</v>
      </c>
      <c r="B1694" s="1" t="n">
        <v>2.19155e-06</v>
      </c>
      <c r="C1694" s="1" t="n">
        <v>-4.32338e-08</v>
      </c>
      <c r="D1694" s="1" t="n">
        <v>1.71555e-05</v>
      </c>
      <c r="E1694" s="1" t="n">
        <v>-3.05176e-05</v>
      </c>
      <c r="F1694" t="n">
        <v>0.5</v>
      </c>
      <c r="G1694" s="1" t="n">
        <v>-5.65796e-08</v>
      </c>
      <c r="H1694" t="n">
        <v>255</v>
      </c>
      <c r="I1694" t="n">
        <v>0</v>
      </c>
      <c r="J1694" t="n">
        <v>20</v>
      </c>
      <c r="K1694" t="e">
        <v>#NAME?</v>
      </c>
      <c r="L1694" t="n">
        <v>133467</v>
      </c>
      <c r="M1694" t="n">
        <v>0</v>
      </c>
      <c r="N1694" t="n">
        <v>0</v>
      </c>
      <c r="O1694" s="1" t="n">
        <v>1.00486e-07</v>
      </c>
      <c r="P1694" s="1" t="n">
        <v>1.00486e-07</v>
      </c>
      <c r="Q1694" s="1" t="n">
        <v>1.00486e-07</v>
      </c>
      <c r="R1694" s="1" t="n">
        <v>1.74047e-07</v>
      </c>
      <c r="S1694" s="1" t="n">
        <v>437337000</v>
      </c>
      <c r="T1694" t="n">
        <v>176</v>
      </c>
      <c r="U1694" s="1" t="n">
        <v>1.70251e-05</v>
      </c>
      <c r="V1694" s="1" t="n">
        <v>2.18814e-06</v>
      </c>
      <c r="W1694" s="1" t="n">
        <v>-1.02271e-08</v>
      </c>
      <c r="X1694" s="1" t="n">
        <v>3.41005e-09</v>
      </c>
      <c r="Y1694" s="1" t="n">
        <v>1.33458e-08</v>
      </c>
      <c r="Z1694" s="1" t="n">
        <v>1.70149e-05</v>
      </c>
      <c r="AA1694" s="1" t="n">
        <v>2.19155e-06</v>
      </c>
      <c r="AB1694" s="1" t="n">
        <v>-4.32338e-08</v>
      </c>
      <c r="AC1694" s="1" t="n">
        <v>1.71555e-05</v>
      </c>
      <c r="AD1694" s="1" t="n">
        <v>1.70149e-05</v>
      </c>
      <c r="AE1694" s="1" t="n">
        <v>2.19155e-06</v>
      </c>
      <c r="AF1694" s="1" t="n">
        <v>-4.32338e-08</v>
      </c>
      <c r="AG1694" s="1" t="n">
        <v>1.71555e-05</v>
      </c>
      <c r="AH1694" t="n">
        <v>4</v>
      </c>
      <c r="AI1694" t="n">
        <v>0</v>
      </c>
      <c r="AJ1694" t="n">
        <v>0</v>
      </c>
      <c r="AK1694" t="n">
        <v>710292690</v>
      </c>
      <c r="AL1694" t="n">
        <v>2586</v>
      </c>
      <c r="AM1694" t="n">
        <v>17.7573</v>
      </c>
      <c r="AN1694" t="n">
        <v>1</v>
      </c>
      <c r="AO1694" t="n">
        <v>4236</v>
      </c>
    </row>
    <row r="1695">
      <c r="A1695" s="1" t="n">
        <v>1.70296e-05</v>
      </c>
      <c r="B1695" s="1" t="n">
        <v>2.18015e-06</v>
      </c>
      <c r="C1695" s="1" t="n">
        <v>-3.40496e-08</v>
      </c>
      <c r="D1695" s="1" t="n">
        <v>1.71686e-05</v>
      </c>
      <c r="E1695" s="1" t="n">
        <v>-3.05176e-05</v>
      </c>
      <c r="F1695" t="n">
        <v>0.636364</v>
      </c>
      <c r="G1695" s="1" t="n">
        <v>-4.32739e-08</v>
      </c>
      <c r="H1695" t="n">
        <v>255</v>
      </c>
      <c r="I1695" t="n">
        <v>0</v>
      </c>
      <c r="J1695" t="n">
        <v>33</v>
      </c>
      <c r="K1695" t="e">
        <v>#NAME?</v>
      </c>
      <c r="L1695" t="n">
        <v>220220</v>
      </c>
      <c r="M1695" t="n">
        <v>0</v>
      </c>
      <c r="N1695" t="n">
        <v>0</v>
      </c>
      <c r="O1695" s="1" t="n">
        <v>1.00486e-07</v>
      </c>
      <c r="P1695" s="1" t="n">
        <v>1.00486e-07</v>
      </c>
      <c r="Q1695" s="1" t="n">
        <v>1.00486e-07</v>
      </c>
      <c r="R1695" s="1" t="n">
        <v>1.74047e-07</v>
      </c>
      <c r="S1695" s="1" t="n">
        <v>437337000</v>
      </c>
      <c r="T1695" t="n">
        <v>176</v>
      </c>
      <c r="U1695" s="1" t="n">
        <v>1.70226e-05</v>
      </c>
      <c r="V1695" s="1" t="n">
        <v>2.18894e-06</v>
      </c>
      <c r="W1695" s="1" t="n">
        <v>7.03322e-09</v>
      </c>
      <c r="X1695" s="1" t="n">
        <v>-8.79038e-09</v>
      </c>
      <c r="Y1695" s="1" t="n">
        <v>9.2243e-09</v>
      </c>
      <c r="Z1695" s="1" t="n">
        <v>1.70296e-05</v>
      </c>
      <c r="AA1695" s="1" t="n">
        <v>2.18015e-06</v>
      </c>
      <c r="AB1695" s="1" t="n">
        <v>-3.40496e-08</v>
      </c>
      <c r="AC1695" s="1" t="n">
        <v>1.71686e-05</v>
      </c>
      <c r="AD1695" s="1" t="n">
        <v>1.70296e-05</v>
      </c>
      <c r="AE1695" s="1" t="n">
        <v>2.18015e-06</v>
      </c>
      <c r="AF1695" s="1" t="n">
        <v>-3.40496e-08</v>
      </c>
      <c r="AG1695" s="1" t="n">
        <v>1.71686e-05</v>
      </c>
      <c r="AH1695" t="n">
        <v>4</v>
      </c>
      <c r="AI1695" t="n">
        <v>0</v>
      </c>
      <c r="AJ1695" t="n">
        <v>0</v>
      </c>
      <c r="AK1695" t="n">
        <v>710305132</v>
      </c>
      <c r="AL1695" t="n">
        <v>2586</v>
      </c>
      <c r="AM1695" t="n">
        <v>17.7576</v>
      </c>
      <c r="AN1695" t="n">
        <v>1</v>
      </c>
      <c r="AO1695" t="n">
        <v>4237</v>
      </c>
    </row>
    <row r="1696">
      <c r="A1696" s="1" t="n">
        <v>1.70391e-05</v>
      </c>
      <c r="B1696" s="1" t="n">
        <v>2.17927e-06</v>
      </c>
      <c r="C1696" s="1" t="n">
        <v>-3.87464e-08</v>
      </c>
      <c r="D1696" s="1" t="n">
        <v>1.71779e-05</v>
      </c>
      <c r="E1696" s="1" t="n">
        <v>-3.05176e-05</v>
      </c>
      <c r="F1696" t="n">
        <v>0.5</v>
      </c>
      <c r="G1696" s="1" t="n">
        <v>-3.40576e-08</v>
      </c>
      <c r="H1696" t="n">
        <v>255</v>
      </c>
      <c r="I1696" t="n">
        <v>0</v>
      </c>
      <c r="J1696" t="n">
        <v>24</v>
      </c>
      <c r="K1696" t="e">
        <v>#NAME?</v>
      </c>
      <c r="L1696" t="n">
        <v>160160</v>
      </c>
      <c r="M1696" t="n">
        <v>0</v>
      </c>
      <c r="N1696" t="n">
        <v>0</v>
      </c>
      <c r="O1696" s="1" t="n">
        <v>1.00486e-07</v>
      </c>
      <c r="P1696" s="1" t="n">
        <v>1.00486e-07</v>
      </c>
      <c r="Q1696" s="1" t="n">
        <v>1.00486e-07</v>
      </c>
      <c r="R1696" s="1" t="n">
        <v>1.74047e-07</v>
      </c>
      <c r="S1696" s="1" t="n">
        <v>437337000</v>
      </c>
      <c r="T1696" t="n">
        <v>176</v>
      </c>
      <c r="U1696" s="1" t="n">
        <v>1.70243e-05</v>
      </c>
      <c r="V1696" s="1" t="n">
        <v>2.18665e-06</v>
      </c>
      <c r="W1696" s="1" t="n">
        <v>1.47733e-08</v>
      </c>
      <c r="X1696" s="1" t="n">
        <v>-7.38588e-09</v>
      </c>
      <c r="Y1696" s="1" t="n">
        <v>-4.68881e-09</v>
      </c>
      <c r="Z1696" s="1" t="n">
        <v>1.70391e-05</v>
      </c>
      <c r="AA1696" s="1" t="n">
        <v>2.17927e-06</v>
      </c>
      <c r="AB1696" s="1" t="n">
        <v>-3.87464e-08</v>
      </c>
      <c r="AC1696" s="1" t="n">
        <v>1.71779e-05</v>
      </c>
      <c r="AD1696" s="1" t="n">
        <v>1.70391e-05</v>
      </c>
      <c r="AE1696" s="1" t="n">
        <v>2.17927e-06</v>
      </c>
      <c r="AF1696" s="1" t="n">
        <v>-3.87464e-08</v>
      </c>
      <c r="AG1696" s="1" t="n">
        <v>1.71779e-05</v>
      </c>
      <c r="AH1696" t="n">
        <v>4</v>
      </c>
      <c r="AI1696" t="n">
        <v>0</v>
      </c>
      <c r="AJ1696" t="n">
        <v>0</v>
      </c>
      <c r="AK1696" t="n">
        <v>710317574</v>
      </c>
      <c r="AL1696" t="n">
        <v>2586</v>
      </c>
      <c r="AM1696" t="n">
        <v>17.7579</v>
      </c>
      <c r="AN1696" t="n">
        <v>1</v>
      </c>
      <c r="AO1696" t="n">
        <v>4238</v>
      </c>
    </row>
    <row r="1697">
      <c r="A1697" s="1" t="n">
        <v>1.70123e-05</v>
      </c>
      <c r="B1697" s="1" t="n">
        <v>2.18701e-06</v>
      </c>
      <c r="C1697" s="1" t="n">
        <v>-3.87573e-08</v>
      </c>
      <c r="D1697" s="1" t="n">
        <v>1.71523e-05</v>
      </c>
      <c r="E1697" s="1" t="n">
        <v>-3.05176e-05</v>
      </c>
      <c r="F1697" t="n">
        <v>0.538462</v>
      </c>
      <c r="G1697" s="1" t="n">
        <v>-3.87573e-08</v>
      </c>
      <c r="H1697" t="n">
        <v>255</v>
      </c>
      <c r="I1697" t="n">
        <v>0</v>
      </c>
      <c r="J1697" t="n">
        <v>26</v>
      </c>
      <c r="K1697" t="e">
        <v>#NAME?</v>
      </c>
      <c r="L1697" t="n">
        <v>173507</v>
      </c>
      <c r="M1697" t="n">
        <v>0</v>
      </c>
      <c r="N1697" t="n">
        <v>0</v>
      </c>
      <c r="O1697" s="1" t="n">
        <v>1.00486e-07</v>
      </c>
      <c r="P1697" s="1" t="n">
        <v>1.00486e-07</v>
      </c>
      <c r="Q1697" s="1" t="n">
        <v>1.00486e-07</v>
      </c>
      <c r="R1697" s="1" t="n">
        <v>1.74047e-07</v>
      </c>
      <c r="S1697" s="1" t="n">
        <v>437337000</v>
      </c>
      <c r="T1697" t="n">
        <v>176</v>
      </c>
      <c r="U1697" s="1" t="n">
        <v>1.7028e-05</v>
      </c>
      <c r="V1697" s="1" t="n">
        <v>2.18476e-06</v>
      </c>
      <c r="W1697" s="1" t="n">
        <v>-1.57086e-08</v>
      </c>
      <c r="X1697" s="1" t="n">
        <v>2.24474e-09</v>
      </c>
      <c r="Y1697" t="n">
        <v>0</v>
      </c>
      <c r="Z1697" s="1" t="n">
        <v>1.70123e-05</v>
      </c>
      <c r="AA1697" s="1" t="n">
        <v>2.18701e-06</v>
      </c>
      <c r="AB1697" s="1" t="n">
        <v>-3.87573e-08</v>
      </c>
      <c r="AC1697" s="1" t="n">
        <v>1.71523e-05</v>
      </c>
      <c r="AD1697" s="1" t="n">
        <v>1.70123e-05</v>
      </c>
      <c r="AE1697" s="1" t="n">
        <v>2.18701e-06</v>
      </c>
      <c r="AF1697" s="1" t="n">
        <v>-3.87573e-08</v>
      </c>
      <c r="AG1697" s="1" t="n">
        <v>1.71523e-05</v>
      </c>
      <c r="AH1697" t="n">
        <v>4</v>
      </c>
      <c r="AI1697" t="n">
        <v>0</v>
      </c>
      <c r="AJ1697" t="n">
        <v>0</v>
      </c>
      <c r="AK1697" t="n">
        <v>710330017</v>
      </c>
      <c r="AL1697" t="n">
        <v>2586</v>
      </c>
      <c r="AM1697" t="n">
        <v>17.7583</v>
      </c>
      <c r="AN1697" t="n">
        <v>1</v>
      </c>
      <c r="AO1697" t="n">
        <v>4239</v>
      </c>
    </row>
    <row r="1698">
      <c r="A1698" s="1" t="n">
        <v>1.70206e-05</v>
      </c>
      <c r="B1698" s="1" t="n">
        <v>2.16147e-06</v>
      </c>
      <c r="C1698" s="1" t="n">
        <v>-2.89442e-08</v>
      </c>
      <c r="D1698" s="1" t="n">
        <v>1.71573e-05</v>
      </c>
      <c r="E1698" s="1" t="n">
        <v>-3.05176e-05</v>
      </c>
      <c r="F1698" t="n">
        <v>0.388889</v>
      </c>
      <c r="G1698" s="1" t="n">
        <v>-3.87573e-08</v>
      </c>
      <c r="H1698" t="n">
        <v>255</v>
      </c>
      <c r="I1698" t="n">
        <v>0</v>
      </c>
      <c r="J1698" t="n">
        <v>18</v>
      </c>
      <c r="K1698" t="e">
        <v>#NAME?</v>
      </c>
      <c r="L1698" t="n">
        <v>120120</v>
      </c>
      <c r="M1698" t="n">
        <v>0</v>
      </c>
      <c r="N1698" t="n">
        <v>0</v>
      </c>
      <c r="O1698" s="1" t="n">
        <v>1.00486e-07</v>
      </c>
      <c r="P1698" s="1" t="n">
        <v>1.00486e-07</v>
      </c>
      <c r="Q1698" s="1" t="n">
        <v>1.00486e-07</v>
      </c>
      <c r="R1698" s="1" t="n">
        <v>1.74047e-07</v>
      </c>
      <c r="S1698" s="1" t="n">
        <v>437337000</v>
      </c>
      <c r="T1698" t="n">
        <v>176</v>
      </c>
      <c r="U1698" s="1" t="n">
        <v>1.7024e-05</v>
      </c>
      <c r="V1698" s="1" t="n">
        <v>2.18526e-06</v>
      </c>
      <c r="W1698" s="1" t="n">
        <v>-3.39778e-09</v>
      </c>
      <c r="X1698" s="1" t="n">
        <v>-2.37906e-08</v>
      </c>
      <c r="Y1698" s="1" t="n">
        <v>9.813080000000001e-09</v>
      </c>
      <c r="Z1698" s="1" t="n">
        <v>1.70206e-05</v>
      </c>
      <c r="AA1698" s="1" t="n">
        <v>2.16147e-06</v>
      </c>
      <c r="AB1698" s="1" t="n">
        <v>-2.89442e-08</v>
      </c>
      <c r="AC1698" s="1" t="n">
        <v>1.71573e-05</v>
      </c>
      <c r="AD1698" s="1" t="n">
        <v>1.70206e-05</v>
      </c>
      <c r="AE1698" s="1" t="n">
        <v>2.16147e-06</v>
      </c>
      <c r="AF1698" s="1" t="n">
        <v>-2.89442e-08</v>
      </c>
      <c r="AG1698" s="1" t="n">
        <v>1.71573e-05</v>
      </c>
      <c r="AH1698" t="n">
        <v>4</v>
      </c>
      <c r="AI1698" t="n">
        <v>0</v>
      </c>
      <c r="AJ1698" t="n">
        <v>0</v>
      </c>
      <c r="AK1698" t="n">
        <v>710342458</v>
      </c>
      <c r="AL1698" t="n">
        <v>2586</v>
      </c>
      <c r="AM1698" t="n">
        <v>17.7586</v>
      </c>
      <c r="AN1698" t="n">
        <v>1</v>
      </c>
      <c r="AO1698" t="n">
        <v>4240</v>
      </c>
    </row>
    <row r="1699">
      <c r="A1699" s="1" t="n">
        <v>1.70288e-05</v>
      </c>
      <c r="B1699" s="1" t="n">
        <v>2.17929e-06</v>
      </c>
      <c r="C1699" s="1" t="n">
        <v>-2.25749e-08</v>
      </c>
      <c r="D1699" s="1" t="n">
        <v>1.71677e-05</v>
      </c>
      <c r="E1699" s="1" t="n">
        <v>-3.05176e-05</v>
      </c>
      <c r="F1699" t="n">
        <v>0.652174</v>
      </c>
      <c r="G1699" s="1" t="n">
        <v>-2.89917e-08</v>
      </c>
      <c r="H1699" t="n">
        <v>255</v>
      </c>
      <c r="I1699" t="n">
        <v>0</v>
      </c>
      <c r="J1699" t="n">
        <v>23</v>
      </c>
      <c r="K1699" t="e">
        <v>#NAME?</v>
      </c>
      <c r="L1699" t="n">
        <v>153487</v>
      </c>
      <c r="M1699" t="n">
        <v>0</v>
      </c>
      <c r="N1699" t="n">
        <v>0</v>
      </c>
      <c r="O1699" s="1" t="n">
        <v>1.00486e-07</v>
      </c>
      <c r="P1699" s="1" t="n">
        <v>1.00486e-07</v>
      </c>
      <c r="Q1699" s="1" t="n">
        <v>1.00486e-07</v>
      </c>
      <c r="R1699" s="1" t="n">
        <v>1.74047e-07</v>
      </c>
      <c r="S1699" s="1" t="n">
        <v>437337000</v>
      </c>
      <c r="T1699" t="n">
        <v>176</v>
      </c>
      <c r="U1699" s="1" t="n">
        <v>1.70231e-05</v>
      </c>
      <c r="V1699" s="1" t="n">
        <v>2.17929e-06</v>
      </c>
      <c r="W1699" s="1" t="n">
        <v>5.66859e-09</v>
      </c>
      <c r="X1699" s="1" t="n">
        <v>1.53329e-12</v>
      </c>
      <c r="Y1699" s="1" t="n">
        <v>6.41684e-09</v>
      </c>
      <c r="Z1699" s="1" t="n">
        <v>1.70288e-05</v>
      </c>
      <c r="AA1699" s="1" t="n">
        <v>2.17929e-06</v>
      </c>
      <c r="AB1699" s="1" t="n">
        <v>-2.25749e-08</v>
      </c>
      <c r="AC1699" s="1" t="n">
        <v>1.71677e-05</v>
      </c>
      <c r="AD1699" s="1" t="n">
        <v>1.70288e-05</v>
      </c>
      <c r="AE1699" s="1" t="n">
        <v>2.17929e-06</v>
      </c>
      <c r="AF1699" s="1" t="n">
        <v>-2.25749e-08</v>
      </c>
      <c r="AG1699" s="1" t="n">
        <v>1.71677e-05</v>
      </c>
      <c r="AH1699" t="n">
        <v>4</v>
      </c>
      <c r="AI1699" t="n">
        <v>0</v>
      </c>
      <c r="AJ1699" t="n">
        <v>0</v>
      </c>
      <c r="AK1699" t="n">
        <v>710354900</v>
      </c>
      <c r="AL1699" t="n">
        <v>2586</v>
      </c>
      <c r="AM1699" t="n">
        <v>17.7589</v>
      </c>
      <c r="AN1699" t="n">
        <v>1</v>
      </c>
      <c r="AO1699" t="n">
        <v>4241</v>
      </c>
    </row>
    <row r="1700">
      <c r="A1700" s="1" t="n">
        <v>1.70149e-05</v>
      </c>
      <c r="B1700" s="1" t="n">
        <v>2.18251e-06</v>
      </c>
      <c r="C1700" s="1" t="n">
        <v>-1.6755e-08</v>
      </c>
      <c r="D1700" s="1" t="n">
        <v>1.71543e-05</v>
      </c>
      <c r="E1700" s="1" t="n">
        <v>-3.05176e-05</v>
      </c>
      <c r="F1700" t="n">
        <v>0.576923</v>
      </c>
      <c r="G1700" s="1" t="n">
        <v>-2.2583e-08</v>
      </c>
      <c r="H1700" t="n">
        <v>255</v>
      </c>
      <c r="I1700" t="n">
        <v>0</v>
      </c>
      <c r="J1700" t="n">
        <v>26</v>
      </c>
      <c r="K1700" t="e">
        <v>#NAME?</v>
      </c>
      <c r="L1700" t="n">
        <v>173507</v>
      </c>
      <c r="M1700" t="n">
        <v>0</v>
      </c>
      <c r="N1700" t="n">
        <v>0</v>
      </c>
      <c r="O1700" s="1" t="n">
        <v>1.00486e-07</v>
      </c>
      <c r="P1700" s="1" t="n">
        <v>1.00486e-07</v>
      </c>
      <c r="Q1700" s="1" t="n">
        <v>1.00486e-07</v>
      </c>
      <c r="R1700" s="1" t="n">
        <v>1.74047e-07</v>
      </c>
      <c r="S1700" s="1" t="n">
        <v>437337000</v>
      </c>
      <c r="T1700" t="n">
        <v>176</v>
      </c>
      <c r="U1700" s="1" t="n">
        <v>1.70245e-05</v>
      </c>
      <c r="V1700" s="1" t="n">
        <v>2.17929e-06</v>
      </c>
      <c r="W1700" s="1" t="n">
        <v>-9.639819999999999e-09</v>
      </c>
      <c r="X1700" s="1" t="n">
        <v>3.21532e-09</v>
      </c>
      <c r="Y1700" s="1" t="n">
        <v>5.82805e-09</v>
      </c>
      <c r="Z1700" s="1" t="n">
        <v>1.70149e-05</v>
      </c>
      <c r="AA1700" s="1" t="n">
        <v>2.18251e-06</v>
      </c>
      <c r="AB1700" s="1" t="n">
        <v>-1.6755e-08</v>
      </c>
      <c r="AC1700" s="1" t="n">
        <v>1.71543e-05</v>
      </c>
      <c r="AD1700" s="1" t="n">
        <v>1.70149e-05</v>
      </c>
      <c r="AE1700" s="1" t="n">
        <v>2.18251e-06</v>
      </c>
      <c r="AF1700" s="1" t="n">
        <v>-1.6755e-08</v>
      </c>
      <c r="AG1700" s="1" t="n">
        <v>1.71543e-05</v>
      </c>
      <c r="AH1700" t="n">
        <v>4</v>
      </c>
      <c r="AI1700" t="n">
        <v>0</v>
      </c>
      <c r="AJ1700" t="n">
        <v>0</v>
      </c>
      <c r="AK1700" t="n">
        <v>710367342</v>
      </c>
      <c r="AL1700" t="n">
        <v>2586</v>
      </c>
      <c r="AM1700" t="n">
        <v>17.7592</v>
      </c>
      <c r="AN1700" t="n">
        <v>1</v>
      </c>
      <c r="AO1700" t="n">
        <v>4242</v>
      </c>
    </row>
    <row r="1701">
      <c r="A1701" s="1" t="n">
        <v>1.70165e-05</v>
      </c>
      <c r="B1701" s="1" t="n">
        <v>2.18851e-06</v>
      </c>
      <c r="C1701" s="1" t="n">
        <v>-1.94603e-08</v>
      </c>
      <c r="D1701" s="1" t="n">
        <v>1.71566e-05</v>
      </c>
      <c r="E1701" s="1" t="n">
        <v>-3.05176e-05</v>
      </c>
      <c r="F1701" t="n">
        <v>0.4</v>
      </c>
      <c r="G1701" s="1" t="n">
        <v>-1.67847e-08</v>
      </c>
      <c r="H1701" t="n">
        <v>255</v>
      </c>
      <c r="I1701" t="n">
        <v>0</v>
      </c>
      <c r="J1701" t="n">
        <v>30</v>
      </c>
      <c r="K1701" t="e">
        <v>#NAME?</v>
      </c>
      <c r="L1701" t="n">
        <v>200200</v>
      </c>
      <c r="M1701" t="n">
        <v>0</v>
      </c>
      <c r="N1701" t="n">
        <v>0</v>
      </c>
      <c r="O1701" s="1" t="n">
        <v>1.00486e-07</v>
      </c>
      <c r="P1701" s="1" t="n">
        <v>1.00486e-07</v>
      </c>
      <c r="Q1701" s="1" t="n">
        <v>1.00486e-07</v>
      </c>
      <c r="R1701" s="1" t="n">
        <v>1.74047e-07</v>
      </c>
      <c r="S1701" s="1" t="n">
        <v>437337000</v>
      </c>
      <c r="T1701" t="n">
        <v>176</v>
      </c>
      <c r="U1701" s="1" t="n">
        <v>1.70221e-05</v>
      </c>
      <c r="V1701" s="1" t="n">
        <v>2.18009e-06</v>
      </c>
      <c r="W1701" s="1" t="n">
        <v>-5.61646e-09</v>
      </c>
      <c r="X1701" s="1" t="n">
        <v>8.42699e-09</v>
      </c>
      <c r="Y1701" s="1" t="n">
        <v>-2.6756e-09</v>
      </c>
      <c r="Z1701" s="1" t="n">
        <v>1.70165e-05</v>
      </c>
      <c r="AA1701" s="1" t="n">
        <v>2.18851e-06</v>
      </c>
      <c r="AB1701" s="1" t="n">
        <v>-1.94603e-08</v>
      </c>
      <c r="AC1701" s="1" t="n">
        <v>1.71566e-05</v>
      </c>
      <c r="AD1701" s="1" t="n">
        <v>1.70165e-05</v>
      </c>
      <c r="AE1701" s="1" t="n">
        <v>2.18851e-06</v>
      </c>
      <c r="AF1701" s="1" t="n">
        <v>-1.94603e-08</v>
      </c>
      <c r="AG1701" s="1" t="n">
        <v>1.71566e-05</v>
      </c>
      <c r="AH1701" t="n">
        <v>4</v>
      </c>
      <c r="AI1701" t="n">
        <v>0</v>
      </c>
      <c r="AJ1701" t="n">
        <v>0</v>
      </c>
      <c r="AK1701" t="n">
        <v>710379784</v>
      </c>
      <c r="AL1701" t="n">
        <v>2586</v>
      </c>
      <c r="AM1701" t="n">
        <v>17.7595</v>
      </c>
      <c r="AN1701" t="n">
        <v>1</v>
      </c>
      <c r="AO1701" t="n">
        <v>4243</v>
      </c>
    </row>
    <row r="1702">
      <c r="A1702" s="1" t="n">
        <v>1.70184e-05</v>
      </c>
      <c r="B1702" s="1" t="n">
        <v>2.18105e-06</v>
      </c>
      <c r="C1702" s="1" t="n">
        <v>1.48685e-09</v>
      </c>
      <c r="D1702" s="1" t="n">
        <v>1.71576e-05</v>
      </c>
      <c r="E1702" s="1" t="n">
        <v>-3.05176e-05</v>
      </c>
      <c r="F1702" t="n">
        <v>0.357143</v>
      </c>
      <c r="G1702" s="1" t="n">
        <v>-1.94702e-08</v>
      </c>
      <c r="H1702" t="n">
        <v>255</v>
      </c>
      <c r="I1702" t="n">
        <v>0</v>
      </c>
      <c r="J1702" t="n">
        <v>28</v>
      </c>
      <c r="K1702" t="e">
        <v>#NAME?</v>
      </c>
      <c r="L1702" t="n">
        <v>186854</v>
      </c>
      <c r="M1702" t="n">
        <v>0</v>
      </c>
      <c r="N1702" t="n">
        <v>0</v>
      </c>
      <c r="O1702" s="1" t="n">
        <v>1.00486e-07</v>
      </c>
      <c r="P1702" s="1" t="n">
        <v>1.00486e-07</v>
      </c>
      <c r="Q1702" s="1" t="n">
        <v>1.00486e-07</v>
      </c>
      <c r="R1702" s="1" t="n">
        <v>1.74047e-07</v>
      </c>
      <c r="S1702" s="1" t="n">
        <v>437337000</v>
      </c>
      <c r="T1702" t="n">
        <v>176</v>
      </c>
      <c r="U1702" s="1" t="n">
        <v>1.70207e-05</v>
      </c>
      <c r="V1702" s="1" t="n">
        <v>2.18218e-06</v>
      </c>
      <c r="W1702" s="1" t="n">
        <v>-2.25241e-09</v>
      </c>
      <c r="X1702" s="1" t="n">
        <v>-1.12544e-09</v>
      </c>
      <c r="Y1702" s="1" t="n">
        <v>2.09571e-08</v>
      </c>
      <c r="Z1702" s="1" t="n">
        <v>1.70184e-05</v>
      </c>
      <c r="AA1702" s="1" t="n">
        <v>2.18105e-06</v>
      </c>
      <c r="AB1702" s="1" t="n">
        <v>1.48685e-09</v>
      </c>
      <c r="AC1702" s="1" t="n">
        <v>1.71576e-05</v>
      </c>
      <c r="AD1702" s="1" t="n">
        <v>1.70184e-05</v>
      </c>
      <c r="AE1702" s="1" t="n">
        <v>2.18105e-06</v>
      </c>
      <c r="AF1702" s="1" t="n">
        <v>1.48685e-09</v>
      </c>
      <c r="AG1702" s="1" t="n">
        <v>1.71576e-05</v>
      </c>
      <c r="AH1702" t="n">
        <v>4</v>
      </c>
      <c r="AI1702" t="n">
        <v>0</v>
      </c>
      <c r="AJ1702" t="n">
        <v>0</v>
      </c>
      <c r="AK1702" t="n">
        <v>710392226</v>
      </c>
      <c r="AL1702" t="n">
        <v>2586</v>
      </c>
      <c r="AM1702" t="n">
        <v>17.7598</v>
      </c>
      <c r="AN1702" t="n">
        <v>1</v>
      </c>
      <c r="AO1702" t="n">
        <v>4244</v>
      </c>
    </row>
    <row r="1703">
      <c r="A1703" s="1" t="n">
        <v>1.70174e-05</v>
      </c>
      <c r="B1703" s="1" t="n">
        <v>2.16881e-06</v>
      </c>
      <c r="C1703" s="1" t="n">
        <v>-1.64931e-08</v>
      </c>
      <c r="D1703" s="1" t="n">
        <v>1.71551e-05</v>
      </c>
      <c r="E1703" s="1" t="n">
        <v>-3.05176e-05</v>
      </c>
      <c r="F1703" t="n">
        <v>0.363636</v>
      </c>
      <c r="G1703" s="1" t="n">
        <v>1.46484e-09</v>
      </c>
      <c r="H1703" t="n">
        <v>255</v>
      </c>
      <c r="I1703" t="n">
        <v>0</v>
      </c>
      <c r="J1703" t="n">
        <v>22</v>
      </c>
      <c r="K1703" t="e">
        <v>#NAME?</v>
      </c>
      <c r="L1703" t="n">
        <v>146813</v>
      </c>
      <c r="M1703" t="n">
        <v>0</v>
      </c>
      <c r="N1703" t="n">
        <v>0</v>
      </c>
      <c r="O1703" s="1" t="n">
        <v>1.00486e-07</v>
      </c>
      <c r="P1703" s="1" t="n">
        <v>1.00486e-07</v>
      </c>
      <c r="Q1703" s="1" t="n">
        <v>1.00486e-07</v>
      </c>
      <c r="R1703" s="1" t="n">
        <v>1.74047e-07</v>
      </c>
      <c r="S1703" s="1" t="n">
        <v>437337000</v>
      </c>
      <c r="T1703" t="n">
        <v>176</v>
      </c>
      <c r="U1703" s="1" t="n">
        <v>1.702e-05</v>
      </c>
      <c r="V1703" s="1" t="n">
        <v>2.18188e-06</v>
      </c>
      <c r="W1703" s="1" t="n">
        <v>-2.61273e-09</v>
      </c>
      <c r="X1703" s="1" t="n">
        <v>-1.30683e-08</v>
      </c>
      <c r="Y1703" s="1" t="n">
        <v>-1.79579e-08</v>
      </c>
      <c r="Z1703" s="1" t="n">
        <v>1.70174e-05</v>
      </c>
      <c r="AA1703" s="1" t="n">
        <v>2.16881e-06</v>
      </c>
      <c r="AB1703" s="1" t="n">
        <v>-1.64931e-08</v>
      </c>
      <c r="AC1703" s="1" t="n">
        <v>1.71551e-05</v>
      </c>
      <c r="AD1703" s="1" t="n">
        <v>1.70174e-05</v>
      </c>
      <c r="AE1703" s="1" t="n">
        <v>2.16881e-06</v>
      </c>
      <c r="AF1703" s="1" t="n">
        <v>-1.64931e-08</v>
      </c>
      <c r="AG1703" s="1" t="n">
        <v>1.71551e-05</v>
      </c>
      <c r="AH1703" t="n">
        <v>4</v>
      </c>
      <c r="AI1703" t="n">
        <v>0</v>
      </c>
      <c r="AJ1703" t="n">
        <v>0</v>
      </c>
      <c r="AK1703" t="n">
        <v>710404668</v>
      </c>
      <c r="AL1703" t="n">
        <v>2586</v>
      </c>
      <c r="AM1703" t="n">
        <v>17.7601</v>
      </c>
      <c r="AN1703" t="n">
        <v>1</v>
      </c>
      <c r="AO1703" t="n">
        <v>4245</v>
      </c>
    </row>
    <row r="1704">
      <c r="A1704" s="1" t="n">
        <v>1.70369e-05</v>
      </c>
      <c r="B1704" s="1" t="n">
        <v>2.17275e-06</v>
      </c>
      <c r="C1704" s="1" t="n">
        <v>-1.11924e-08</v>
      </c>
      <c r="D1704" s="1" t="n">
        <v>1.71749e-05</v>
      </c>
      <c r="E1704" s="1" t="n">
        <v>-3.05176e-05</v>
      </c>
      <c r="F1704" t="n">
        <v>0.411765</v>
      </c>
      <c r="G1704" s="1" t="n">
        <v>-1.65405e-08</v>
      </c>
      <c r="H1704" t="n">
        <v>255</v>
      </c>
      <c r="I1704" t="n">
        <v>0</v>
      </c>
      <c r="J1704" t="n">
        <v>34</v>
      </c>
      <c r="K1704" t="e">
        <v>#NAME?</v>
      </c>
      <c r="L1704" t="n">
        <v>226894</v>
      </c>
      <c r="M1704" t="n">
        <v>0</v>
      </c>
      <c r="N1704" t="n">
        <v>0</v>
      </c>
      <c r="O1704" s="1" t="n">
        <v>1.00486e-07</v>
      </c>
      <c r="P1704" s="1" t="n">
        <v>1.00486e-07</v>
      </c>
      <c r="Q1704" s="1" t="n">
        <v>1.00486e-07</v>
      </c>
      <c r="R1704" s="1" t="n">
        <v>1.74047e-07</v>
      </c>
      <c r="S1704" s="1" t="n">
        <v>437337000</v>
      </c>
      <c r="T1704" t="n">
        <v>176</v>
      </c>
      <c r="U1704" s="1" t="n">
        <v>1.70193e-05</v>
      </c>
      <c r="V1704" s="1" t="n">
        <v>2.17859e-06</v>
      </c>
      <c r="W1704" s="1" t="n">
        <v>1.7524e-08</v>
      </c>
      <c r="X1704" s="1" t="n">
        <v>-5.84032e-09</v>
      </c>
      <c r="Y1704" s="1" t="n">
        <v>5.34813e-09</v>
      </c>
      <c r="Z1704" s="1" t="n">
        <v>1.70369e-05</v>
      </c>
      <c r="AA1704" s="1" t="n">
        <v>2.17275e-06</v>
      </c>
      <c r="AB1704" s="1" t="n">
        <v>-1.11924e-08</v>
      </c>
      <c r="AC1704" s="1" t="n">
        <v>1.71749e-05</v>
      </c>
      <c r="AD1704" s="1" t="n">
        <v>1.70369e-05</v>
      </c>
      <c r="AE1704" s="1" t="n">
        <v>2.17275e-06</v>
      </c>
      <c r="AF1704" s="1" t="n">
        <v>-1.11924e-08</v>
      </c>
      <c r="AG1704" s="1" t="n">
        <v>1.71749e-05</v>
      </c>
      <c r="AH1704" t="n">
        <v>4</v>
      </c>
      <c r="AI1704" t="n">
        <v>0</v>
      </c>
      <c r="AJ1704" t="n">
        <v>0</v>
      </c>
      <c r="AK1704" t="n">
        <v>710417110</v>
      </c>
      <c r="AL1704" t="n">
        <v>2586</v>
      </c>
      <c r="AM1704" t="n">
        <v>17.7604</v>
      </c>
      <c r="AN1704" t="n">
        <v>1</v>
      </c>
      <c r="AO1704" t="n">
        <v>4246</v>
      </c>
    </row>
    <row r="1705">
      <c r="A1705" s="1" t="n">
        <v>1.70372e-05</v>
      </c>
      <c r="B1705" s="1" t="n">
        <v>2.18163e-06</v>
      </c>
      <c r="C1705" s="1" t="n">
        <v>-2.17029e-08</v>
      </c>
      <c r="D1705" s="1" t="n">
        <v>1.71763e-05</v>
      </c>
      <c r="E1705" s="1" t="n">
        <v>-3.05176e-05</v>
      </c>
      <c r="F1705" t="n">
        <v>0.529412</v>
      </c>
      <c r="G1705" s="1" t="n">
        <v>-1.12305e-08</v>
      </c>
      <c r="H1705" t="n">
        <v>255</v>
      </c>
      <c r="I1705" t="n">
        <v>0</v>
      </c>
      <c r="J1705" t="n">
        <v>17</v>
      </c>
      <c r="K1705" t="e">
        <v>#NAME?</v>
      </c>
      <c r="L1705" t="n">
        <v>113447</v>
      </c>
      <c r="M1705" t="n">
        <v>0</v>
      </c>
      <c r="N1705" t="n">
        <v>0</v>
      </c>
      <c r="O1705" s="1" t="n">
        <v>1.00486e-07</v>
      </c>
      <c r="P1705" s="1" t="n">
        <v>1.00486e-07</v>
      </c>
      <c r="Q1705" s="1" t="n">
        <v>1.00486e-07</v>
      </c>
      <c r="R1705" s="1" t="n">
        <v>1.74047e-07</v>
      </c>
      <c r="S1705" s="1" t="n">
        <v>437337000</v>
      </c>
      <c r="T1705" t="n">
        <v>176</v>
      </c>
      <c r="U1705" s="1" t="n">
        <v>1.70237e-05</v>
      </c>
      <c r="V1705" s="1" t="n">
        <v>2.1771e-06</v>
      </c>
      <c r="W1705" s="1" t="n">
        <v>1.35681e-08</v>
      </c>
      <c r="X1705" s="1" t="n">
        <v>4.52322e-09</v>
      </c>
      <c r="Y1705" s="1" t="n">
        <v>-1.04724e-08</v>
      </c>
      <c r="Z1705" s="1" t="n">
        <v>1.70372e-05</v>
      </c>
      <c r="AA1705" s="1" t="n">
        <v>2.18163e-06</v>
      </c>
      <c r="AB1705" s="1" t="n">
        <v>-2.17029e-08</v>
      </c>
      <c r="AC1705" s="1" t="n">
        <v>1.71763e-05</v>
      </c>
      <c r="AD1705" s="1" t="n">
        <v>1.70372e-05</v>
      </c>
      <c r="AE1705" s="1" t="n">
        <v>2.18163e-06</v>
      </c>
      <c r="AF1705" s="1" t="n">
        <v>-2.17029e-08</v>
      </c>
      <c r="AG1705" s="1" t="n">
        <v>1.71763e-05</v>
      </c>
      <c r="AH1705" t="n">
        <v>4</v>
      </c>
      <c r="AI1705" t="n">
        <v>0</v>
      </c>
      <c r="AJ1705" t="n">
        <v>0</v>
      </c>
      <c r="AK1705" t="n">
        <v>710429553</v>
      </c>
      <c r="AL1705" t="n">
        <v>2586</v>
      </c>
      <c r="AM1705" t="n">
        <v>17.7607</v>
      </c>
      <c r="AN1705" t="n">
        <v>1</v>
      </c>
      <c r="AO1705" t="n">
        <v>4247</v>
      </c>
    </row>
    <row r="1706">
      <c r="A1706" s="1" t="n">
        <v>1.70416e-05</v>
      </c>
      <c r="B1706" s="1" t="n">
        <v>2.15943e-06</v>
      </c>
      <c r="C1706" s="1" t="n">
        <v>-1.84718e-08</v>
      </c>
      <c r="D1706" s="1" t="n">
        <v>1.71779e-05</v>
      </c>
      <c r="E1706" s="1" t="n">
        <v>-3.05176e-05</v>
      </c>
      <c r="F1706" t="n">
        <v>0.413793</v>
      </c>
      <c r="G1706" s="1" t="n">
        <v>-2.17285e-08</v>
      </c>
      <c r="H1706" t="n">
        <v>255</v>
      </c>
      <c r="I1706" t="n">
        <v>0</v>
      </c>
      <c r="J1706" t="n">
        <v>29</v>
      </c>
      <c r="K1706" t="e">
        <v>#NAME?</v>
      </c>
      <c r="L1706" t="n">
        <v>193527</v>
      </c>
      <c r="M1706" t="n">
        <v>0</v>
      </c>
      <c r="N1706" t="n">
        <v>0</v>
      </c>
      <c r="O1706" s="1" t="n">
        <v>1.00486e-07</v>
      </c>
      <c r="P1706" s="1" t="n">
        <v>1.00486e-07</v>
      </c>
      <c r="Q1706" s="1" t="n">
        <v>1.00486e-07</v>
      </c>
      <c r="R1706" s="1" t="n">
        <v>1.74047e-07</v>
      </c>
      <c r="S1706" s="1" t="n">
        <v>437337000</v>
      </c>
      <c r="T1706" t="n">
        <v>176</v>
      </c>
      <c r="U1706" s="1" t="n">
        <v>1.7027e-05</v>
      </c>
      <c r="V1706" s="1" t="n">
        <v>2.1782e-06</v>
      </c>
      <c r="W1706" s="1" t="n">
        <v>1.45939e-08</v>
      </c>
      <c r="X1706" s="1" t="n">
        <v>-1.87629e-08</v>
      </c>
      <c r="Y1706" s="1" t="n">
        <v>3.25672e-09</v>
      </c>
      <c r="Z1706" s="1" t="n">
        <v>1.70416e-05</v>
      </c>
      <c r="AA1706" s="1" t="n">
        <v>2.15943e-06</v>
      </c>
      <c r="AB1706" s="1" t="n">
        <v>-1.84718e-08</v>
      </c>
      <c r="AC1706" s="1" t="n">
        <v>1.71779e-05</v>
      </c>
      <c r="AD1706" s="1" t="n">
        <v>1.70416e-05</v>
      </c>
      <c r="AE1706" s="1" t="n">
        <v>2.15943e-06</v>
      </c>
      <c r="AF1706" s="1" t="n">
        <v>-1.84718e-08</v>
      </c>
      <c r="AG1706" s="1" t="n">
        <v>1.71779e-05</v>
      </c>
      <c r="AH1706" t="n">
        <v>4</v>
      </c>
      <c r="AI1706" t="n">
        <v>0</v>
      </c>
      <c r="AJ1706" t="n">
        <v>0</v>
      </c>
      <c r="AK1706" t="n">
        <v>710441995</v>
      </c>
      <c r="AL1706" t="n">
        <v>2586</v>
      </c>
      <c r="AM1706" t="n">
        <v>17.761</v>
      </c>
      <c r="AN1706" t="n">
        <v>1</v>
      </c>
      <c r="AO1706" t="n">
        <v>4248</v>
      </c>
    </row>
    <row r="1707">
      <c r="A1707" s="1" t="n">
        <v>1.70361e-05</v>
      </c>
      <c r="B1707" s="1" t="n">
        <v>2.17069e-06</v>
      </c>
      <c r="C1707" s="1" t="n">
        <v>-3.49536e-08</v>
      </c>
      <c r="D1707" s="1" t="n">
        <v>1.71739e-05</v>
      </c>
      <c r="E1707" s="1" t="n">
        <v>-3.05176e-05</v>
      </c>
      <c r="F1707" t="n">
        <v>0.409091</v>
      </c>
      <c r="G1707" s="1" t="n">
        <v>-1.84937e-08</v>
      </c>
      <c r="H1707" t="n">
        <v>255</v>
      </c>
      <c r="I1707" t="n">
        <v>0</v>
      </c>
      <c r="J1707" t="n">
        <v>22</v>
      </c>
      <c r="K1707" t="e">
        <v>#NAME?</v>
      </c>
      <c r="L1707" t="n">
        <v>146813</v>
      </c>
      <c r="M1707" t="n">
        <v>0</v>
      </c>
      <c r="N1707" t="n">
        <v>0</v>
      </c>
      <c r="O1707" s="1" t="n">
        <v>1.00486e-07</v>
      </c>
      <c r="P1707" s="1" t="n">
        <v>1.00486e-07</v>
      </c>
      <c r="Q1707" s="1" t="n">
        <v>1.00486e-07</v>
      </c>
      <c r="R1707" s="1" t="n">
        <v>1.74047e-07</v>
      </c>
      <c r="S1707" s="1" t="n">
        <v>437337000</v>
      </c>
      <c r="T1707" t="n">
        <v>176</v>
      </c>
      <c r="U1707" s="1" t="n">
        <v>1.70306e-05</v>
      </c>
      <c r="V1707" s="1" t="n">
        <v>2.17342e-06</v>
      </c>
      <c r="W1707" s="1" t="n">
        <v>5.46466e-09</v>
      </c>
      <c r="X1707" s="1" t="n">
        <v>-2.73233e-09</v>
      </c>
      <c r="Y1707" s="1" t="n">
        <v>-1.64599e-08</v>
      </c>
      <c r="Z1707" s="1" t="n">
        <v>1.70361e-05</v>
      </c>
      <c r="AA1707" s="1" t="n">
        <v>2.17069e-06</v>
      </c>
      <c r="AB1707" s="1" t="n">
        <v>-3.49536e-08</v>
      </c>
      <c r="AC1707" s="1" t="n">
        <v>1.71739e-05</v>
      </c>
      <c r="AD1707" s="1" t="n">
        <v>1.70361e-05</v>
      </c>
      <c r="AE1707" s="1" t="n">
        <v>2.17069e-06</v>
      </c>
      <c r="AF1707" s="1" t="n">
        <v>-3.49536e-08</v>
      </c>
      <c r="AG1707" s="1" t="n">
        <v>1.71739e-05</v>
      </c>
      <c r="AH1707" t="n">
        <v>4</v>
      </c>
      <c r="AI1707" t="n">
        <v>0</v>
      </c>
      <c r="AJ1707" t="n">
        <v>0</v>
      </c>
      <c r="AK1707" t="n">
        <v>710454437</v>
      </c>
      <c r="AL1707" t="n">
        <v>2586</v>
      </c>
      <c r="AM1707" t="n">
        <v>17.7614</v>
      </c>
      <c r="AN1707" t="n">
        <v>1</v>
      </c>
      <c r="AO1707" t="n">
        <v>4249</v>
      </c>
    </row>
    <row r="1708">
      <c r="A1708" s="1" t="n">
        <v>1.70494e-05</v>
      </c>
      <c r="B1708" s="1" t="n">
        <v>2.17466e-06</v>
      </c>
      <c r="C1708" s="1" t="n">
        <v>-2.55557e-08</v>
      </c>
      <c r="D1708" s="1" t="n">
        <v>1.71875e-05</v>
      </c>
      <c r="E1708" s="1" t="n">
        <v>-3.05176e-05</v>
      </c>
      <c r="F1708" t="n">
        <v>0.447368</v>
      </c>
      <c r="G1708" s="1" t="n">
        <v>-3.49731e-08</v>
      </c>
      <c r="H1708" t="n">
        <v>255</v>
      </c>
      <c r="I1708" t="n">
        <v>0</v>
      </c>
      <c r="J1708" t="n">
        <v>38</v>
      </c>
      <c r="K1708" t="e">
        <v>#NAME?</v>
      </c>
      <c r="L1708" t="n">
        <v>253587</v>
      </c>
      <c r="M1708" t="n">
        <v>0</v>
      </c>
      <c r="N1708" t="n">
        <v>0</v>
      </c>
      <c r="O1708" s="1" t="n">
        <v>1.00486e-07</v>
      </c>
      <c r="P1708" s="1" t="n">
        <v>1.00486e-07</v>
      </c>
      <c r="Q1708" s="1" t="n">
        <v>1.00486e-07</v>
      </c>
      <c r="R1708" s="1" t="n">
        <v>1.74047e-07</v>
      </c>
      <c r="S1708" s="1" t="n">
        <v>437337000</v>
      </c>
      <c r="T1708" t="n">
        <v>176</v>
      </c>
      <c r="U1708" s="1" t="n">
        <v>1.7032e-05</v>
      </c>
      <c r="V1708" s="1" t="n">
        <v>2.17272e-06</v>
      </c>
      <c r="W1708" s="1" t="n">
        <v>1.74029e-08</v>
      </c>
      <c r="X1708" s="1" t="n">
        <v>1.93348e-09</v>
      </c>
      <c r="Y1708" s="1" t="n">
        <v>9.41749e-09</v>
      </c>
      <c r="Z1708" s="1" t="n">
        <v>1.70494e-05</v>
      </c>
      <c r="AA1708" s="1" t="n">
        <v>2.17466e-06</v>
      </c>
      <c r="AB1708" s="1" t="n">
        <v>-2.55557e-08</v>
      </c>
      <c r="AC1708" s="1" t="n">
        <v>1.71875e-05</v>
      </c>
      <c r="AD1708" s="1" t="n">
        <v>1.70494e-05</v>
      </c>
      <c r="AE1708" s="1" t="n">
        <v>2.17466e-06</v>
      </c>
      <c r="AF1708" s="1" t="n">
        <v>-2.55557e-08</v>
      </c>
      <c r="AG1708" s="1" t="n">
        <v>1.71875e-05</v>
      </c>
      <c r="AH1708" t="n">
        <v>4</v>
      </c>
      <c r="AI1708" t="n">
        <v>0</v>
      </c>
      <c r="AJ1708" t="n">
        <v>0</v>
      </c>
      <c r="AK1708" t="n">
        <v>710466879</v>
      </c>
      <c r="AL1708" t="n">
        <v>2586</v>
      </c>
      <c r="AM1708" t="n">
        <v>17.7617</v>
      </c>
      <c r="AN1708" t="n">
        <v>1</v>
      </c>
      <c r="AO1708" t="n">
        <v>4250</v>
      </c>
    </row>
    <row r="1709">
      <c r="A1709" s="1" t="n">
        <v>1.70218e-05</v>
      </c>
      <c r="B1709" s="1" t="n">
        <v>2.17105e-06</v>
      </c>
      <c r="C1709" s="1" t="n">
        <v>-2.55737e-08</v>
      </c>
      <c r="D1709" s="1" t="n">
        <v>1.71597e-05</v>
      </c>
      <c r="E1709" s="1" t="n">
        <v>-3.05176e-05</v>
      </c>
      <c r="F1709" t="n">
        <v>0.46</v>
      </c>
      <c r="G1709" s="1" t="n">
        <v>-2.55737e-08</v>
      </c>
      <c r="H1709" t="n">
        <v>255</v>
      </c>
      <c r="I1709" t="n">
        <v>0</v>
      </c>
      <c r="J1709" t="n">
        <v>50</v>
      </c>
      <c r="K1709" t="e">
        <v>#NAME?</v>
      </c>
      <c r="L1709" t="n">
        <v>333667</v>
      </c>
      <c r="M1709" t="n">
        <v>0</v>
      </c>
      <c r="N1709" t="n">
        <v>0</v>
      </c>
      <c r="O1709" s="1" t="n">
        <v>1.00486e-07</v>
      </c>
      <c r="P1709" s="1" t="n">
        <v>1.00486e-07</v>
      </c>
      <c r="Q1709" s="1" t="n">
        <v>1.00486e-07</v>
      </c>
      <c r="R1709" s="1" t="n">
        <v>1.74047e-07</v>
      </c>
      <c r="S1709" s="1" t="n">
        <v>437337000</v>
      </c>
      <c r="T1709" t="n">
        <v>176</v>
      </c>
      <c r="U1709" s="1" t="n">
        <v>1.70363e-05</v>
      </c>
      <c r="V1709" s="1" t="n">
        <v>2.17312e-06</v>
      </c>
      <c r="W1709" s="1" t="n">
        <v>-1.45004e-08</v>
      </c>
      <c r="X1709" s="1" t="n">
        <v>-2.06995e-09</v>
      </c>
      <c r="Y1709" t="n">
        <v>0</v>
      </c>
      <c r="Z1709" s="1" t="n">
        <v>1.70218e-05</v>
      </c>
      <c r="AA1709" s="1" t="n">
        <v>2.17105e-06</v>
      </c>
      <c r="AB1709" s="1" t="n">
        <v>-2.55737e-08</v>
      </c>
      <c r="AC1709" s="1" t="n">
        <v>1.71597e-05</v>
      </c>
      <c r="AD1709" s="1" t="n">
        <v>1.70218e-05</v>
      </c>
      <c r="AE1709" s="1" t="n">
        <v>2.17105e-06</v>
      </c>
      <c r="AF1709" s="1" t="n">
        <v>-2.55737e-08</v>
      </c>
      <c r="AG1709" s="1" t="n">
        <v>1.71597e-05</v>
      </c>
      <c r="AH1709" t="n">
        <v>4</v>
      </c>
      <c r="AI1709" t="n">
        <v>0</v>
      </c>
      <c r="AJ1709" t="n">
        <v>0</v>
      </c>
      <c r="AK1709" t="n">
        <v>710479320</v>
      </c>
      <c r="AL1709" t="n">
        <v>2586</v>
      </c>
      <c r="AM1709" t="n">
        <v>17.762</v>
      </c>
      <c r="AN1709" t="n">
        <v>1</v>
      </c>
      <c r="AO1709" t="n">
        <v>4251</v>
      </c>
    </row>
    <row r="1710">
      <c r="A1710" s="1" t="n">
        <v>1.70158e-05</v>
      </c>
      <c r="B1710" s="1" t="n">
        <v>2.16972e-06</v>
      </c>
      <c r="C1710" s="1" t="n">
        <v>-2.76789e-08</v>
      </c>
      <c r="D1710" s="1" t="n">
        <v>1.71536e-05</v>
      </c>
      <c r="E1710" s="1" t="n">
        <v>-3.05176e-05</v>
      </c>
      <c r="F1710" t="n">
        <v>0.466667</v>
      </c>
      <c r="G1710" s="1" t="n">
        <v>-2.55737e-08</v>
      </c>
      <c r="H1710" t="n">
        <v>255</v>
      </c>
      <c r="I1710" t="n">
        <v>0</v>
      </c>
      <c r="J1710" t="n">
        <v>30</v>
      </c>
      <c r="K1710" t="e">
        <v>#NAME?</v>
      </c>
      <c r="L1710" t="n">
        <v>200200</v>
      </c>
      <c r="M1710" t="n">
        <v>0</v>
      </c>
      <c r="N1710" t="n">
        <v>0</v>
      </c>
      <c r="O1710" s="1" t="n">
        <v>1.00486e-07</v>
      </c>
      <c r="P1710" s="1" t="n">
        <v>1.00486e-07</v>
      </c>
      <c r="Q1710" s="1" t="n">
        <v>1.00486e-07</v>
      </c>
      <c r="R1710" s="1" t="n">
        <v>1.74047e-07</v>
      </c>
      <c r="S1710" s="1" t="n">
        <v>437337000</v>
      </c>
      <c r="T1710" t="n">
        <v>176</v>
      </c>
      <c r="U1710" s="1" t="n">
        <v>1.70326e-05</v>
      </c>
      <c r="V1710" s="1" t="n">
        <v>2.17253e-06</v>
      </c>
      <c r="W1710" s="1" t="n">
        <v>-1.68202e-08</v>
      </c>
      <c r="X1710" s="1" t="n">
        <v>-2.80286e-09</v>
      </c>
      <c r="Y1710" s="1" t="n">
        <v>-2.10521e-09</v>
      </c>
      <c r="Z1710" s="1" t="n">
        <v>1.70158e-05</v>
      </c>
      <c r="AA1710" s="1" t="n">
        <v>2.16972e-06</v>
      </c>
      <c r="AB1710" s="1" t="n">
        <v>-2.76789e-08</v>
      </c>
      <c r="AC1710" s="1" t="n">
        <v>1.71536e-05</v>
      </c>
      <c r="AD1710" s="1" t="n">
        <v>1.70158e-05</v>
      </c>
      <c r="AE1710" s="1" t="n">
        <v>2.16972e-06</v>
      </c>
      <c r="AF1710" s="1" t="n">
        <v>-2.76789e-08</v>
      </c>
      <c r="AG1710" s="1" t="n">
        <v>1.71536e-05</v>
      </c>
      <c r="AH1710" t="n">
        <v>4</v>
      </c>
      <c r="AI1710" t="n">
        <v>0</v>
      </c>
      <c r="AJ1710" t="n">
        <v>0</v>
      </c>
      <c r="AK1710" t="n">
        <v>710491762</v>
      </c>
      <c r="AL1710" t="n">
        <v>2586</v>
      </c>
      <c r="AM1710" t="n">
        <v>17.7623</v>
      </c>
      <c r="AN1710" t="n">
        <v>1</v>
      </c>
      <c r="AO1710" t="n">
        <v>4252</v>
      </c>
    </row>
    <row r="1711">
      <c r="A1711" s="1" t="n">
        <v>1.70284e-05</v>
      </c>
      <c r="B1711" s="1" t="n">
        <v>2.17173e-06</v>
      </c>
      <c r="C1711" s="1" t="n">
        <v>-2.771e-08</v>
      </c>
      <c r="D1711" s="1" t="n">
        <v>1.71663e-05</v>
      </c>
      <c r="E1711" s="1" t="n">
        <v>-3.05176e-05</v>
      </c>
      <c r="F1711" t="n">
        <v>0.636364</v>
      </c>
      <c r="G1711" s="1" t="n">
        <v>-2.771e-08</v>
      </c>
      <c r="H1711" t="n">
        <v>255</v>
      </c>
      <c r="I1711" t="n">
        <v>0</v>
      </c>
      <c r="J1711" t="n">
        <v>22</v>
      </c>
      <c r="K1711" t="e">
        <v>#NAME?</v>
      </c>
      <c r="L1711" t="n">
        <v>146813</v>
      </c>
      <c r="M1711" t="n">
        <v>0</v>
      </c>
      <c r="N1711" t="n">
        <v>0</v>
      </c>
      <c r="O1711" s="1" t="n">
        <v>1.00486e-07</v>
      </c>
      <c r="P1711" s="1" t="n">
        <v>1.00486e-07</v>
      </c>
      <c r="Q1711" s="1" t="n">
        <v>1.00486e-07</v>
      </c>
      <c r="R1711" s="1" t="n">
        <v>1.74047e-07</v>
      </c>
      <c r="S1711" s="1" t="n">
        <v>437337000</v>
      </c>
      <c r="T1711" t="n">
        <v>176</v>
      </c>
      <c r="U1711" s="1" t="n">
        <v>1.70284e-05</v>
      </c>
      <c r="V1711" s="1" t="n">
        <v>2.17173e-06</v>
      </c>
      <c r="W1711" s="1" t="n">
        <v>1.53329e-12</v>
      </c>
      <c r="X1711" s="1" t="n">
        <v>1.53329e-12</v>
      </c>
      <c r="Y1711" t="n">
        <v>0</v>
      </c>
      <c r="Z1711" s="1" t="n">
        <v>1.70284e-05</v>
      </c>
      <c r="AA1711" s="1" t="n">
        <v>2.17173e-06</v>
      </c>
      <c r="AB1711" s="1" t="n">
        <v>-2.771e-08</v>
      </c>
      <c r="AC1711" s="1" t="n">
        <v>1.71663e-05</v>
      </c>
      <c r="AD1711" s="1" t="n">
        <v>1.70284e-05</v>
      </c>
      <c r="AE1711" s="1" t="n">
        <v>2.17173e-06</v>
      </c>
      <c r="AF1711" s="1" t="n">
        <v>-2.771e-08</v>
      </c>
      <c r="AG1711" s="1" t="n">
        <v>1.71663e-05</v>
      </c>
      <c r="AH1711" t="n">
        <v>4</v>
      </c>
      <c r="AI1711" t="n">
        <v>0</v>
      </c>
      <c r="AJ1711" t="n">
        <v>0</v>
      </c>
      <c r="AK1711" t="n">
        <v>710515668</v>
      </c>
      <c r="AL1711" t="n">
        <v>2586</v>
      </c>
      <c r="AM1711" t="n">
        <v>17.7629</v>
      </c>
      <c r="AN1711" t="n">
        <v>1</v>
      </c>
      <c r="AO1711" t="n">
        <v>4253</v>
      </c>
    </row>
    <row r="1712">
      <c r="A1712" s="1" t="n">
        <v>1.70284e-05</v>
      </c>
      <c r="B1712" s="1" t="n">
        <v>2.17001e-06</v>
      </c>
      <c r="C1712" s="1" t="n">
        <v>-5.92491e-09</v>
      </c>
      <c r="D1712" s="1" t="n">
        <v>1.71661e-05</v>
      </c>
      <c r="E1712" s="1" t="n">
        <v>-3.05176e-05</v>
      </c>
      <c r="F1712" t="n">
        <v>0.5625</v>
      </c>
      <c r="G1712" s="1" t="n">
        <v>-2.771e-08</v>
      </c>
      <c r="H1712" t="n">
        <v>255</v>
      </c>
      <c r="I1712" t="n">
        <v>0</v>
      </c>
      <c r="J1712" t="n">
        <v>32</v>
      </c>
      <c r="K1712" t="e">
        <v>#NAME?</v>
      </c>
      <c r="L1712" t="n">
        <v>213547</v>
      </c>
      <c r="M1712" t="n">
        <v>0</v>
      </c>
      <c r="N1712" t="n">
        <v>0</v>
      </c>
      <c r="O1712" s="1" t="n">
        <v>1.00486e-07</v>
      </c>
      <c r="P1712" s="1" t="n">
        <v>1.00486e-07</v>
      </c>
      <c r="Q1712" s="1" t="n">
        <v>1.00486e-07</v>
      </c>
      <c r="R1712" s="1" t="n">
        <v>1.74047e-07</v>
      </c>
      <c r="S1712" s="1" t="n">
        <v>437337000</v>
      </c>
      <c r="T1712" t="n">
        <v>176</v>
      </c>
      <c r="U1712" s="1" t="n">
        <v>1.70284e-05</v>
      </c>
      <c r="V1712" s="1" t="n">
        <v>2.17173e-06</v>
      </c>
      <c r="W1712" t="n">
        <v>0</v>
      </c>
      <c r="X1712" s="1" t="n">
        <v>-1.71729e-09</v>
      </c>
      <c r="Y1712" s="1" t="n">
        <v>2.1785e-08</v>
      </c>
      <c r="Z1712" s="1" t="n">
        <v>1.70284e-05</v>
      </c>
      <c r="AA1712" s="1" t="n">
        <v>2.17001e-06</v>
      </c>
      <c r="AB1712" s="1" t="n">
        <v>-5.92491e-09</v>
      </c>
      <c r="AC1712" s="1" t="n">
        <v>1.71661e-05</v>
      </c>
      <c r="AD1712" s="1" t="n">
        <v>1.70284e-05</v>
      </c>
      <c r="AE1712" s="1" t="n">
        <v>2.17001e-06</v>
      </c>
      <c r="AF1712" s="1" t="n">
        <v>-5.92491e-09</v>
      </c>
      <c r="AG1712" s="1" t="n">
        <v>1.71661e-05</v>
      </c>
      <c r="AH1712" t="n">
        <v>4</v>
      </c>
      <c r="AI1712" t="n">
        <v>0</v>
      </c>
      <c r="AJ1712" t="n">
        <v>0</v>
      </c>
      <c r="AK1712" t="n">
        <v>710528110</v>
      </c>
      <c r="AL1712" t="n">
        <v>2586</v>
      </c>
      <c r="AM1712" t="n">
        <v>17.7632</v>
      </c>
      <c r="AN1712" t="n">
        <v>1</v>
      </c>
      <c r="AO1712" t="n">
        <v>4254</v>
      </c>
    </row>
    <row r="1713">
      <c r="A1713" s="1" t="n">
        <v>1.70118e-05</v>
      </c>
      <c r="B1713" s="1" t="n">
        <v>2.18115e-06</v>
      </c>
      <c r="C1713" s="1" t="n">
        <v>-4.09089e-09</v>
      </c>
      <c r="D1713" s="1" t="n">
        <v>1.71511e-05</v>
      </c>
      <c r="E1713" s="1" t="n">
        <v>-3.05176e-05</v>
      </c>
      <c r="F1713" t="n">
        <v>0.666667</v>
      </c>
      <c r="G1713" s="1" t="n">
        <v>-5.98145e-09</v>
      </c>
      <c r="H1713" t="n">
        <v>255</v>
      </c>
      <c r="I1713" t="n">
        <v>0</v>
      </c>
      <c r="J1713" t="n">
        <v>27</v>
      </c>
      <c r="K1713" t="e">
        <v>#NAME?</v>
      </c>
      <c r="L1713" t="n">
        <v>180180</v>
      </c>
      <c r="M1713" t="n">
        <v>0</v>
      </c>
      <c r="N1713" t="n">
        <v>0</v>
      </c>
      <c r="O1713" s="1" t="n">
        <v>1.00486e-07</v>
      </c>
      <c r="P1713" s="1" t="n">
        <v>1.00486e-07</v>
      </c>
      <c r="Q1713" s="1" t="n">
        <v>1.00486e-07</v>
      </c>
      <c r="R1713" s="1" t="n">
        <v>1.74047e-07</v>
      </c>
      <c r="S1713" s="1" t="n">
        <v>437337000</v>
      </c>
      <c r="T1713" t="n">
        <v>176</v>
      </c>
      <c r="U1713" s="1" t="n">
        <v>1.70284e-05</v>
      </c>
      <c r="V1713" s="1" t="n">
        <v>2.17123e-06</v>
      </c>
      <c r="W1713" s="1" t="n">
        <v>-1.65274e-08</v>
      </c>
      <c r="X1713" s="1" t="n">
        <v>9.918880000000001e-09</v>
      </c>
      <c r="Y1713" s="1" t="n">
        <v>1.89055e-09</v>
      </c>
      <c r="Z1713" s="1" t="n">
        <v>1.70118e-05</v>
      </c>
      <c r="AA1713" s="1" t="n">
        <v>2.18115e-06</v>
      </c>
      <c r="AB1713" s="1" t="n">
        <v>-4.09089e-09</v>
      </c>
      <c r="AC1713" s="1" t="n">
        <v>1.71511e-05</v>
      </c>
      <c r="AD1713" s="1" t="n">
        <v>1.70118e-05</v>
      </c>
      <c r="AE1713" s="1" t="n">
        <v>2.18115e-06</v>
      </c>
      <c r="AF1713" s="1" t="n">
        <v>-4.09089e-09</v>
      </c>
      <c r="AG1713" s="1" t="n">
        <v>1.71511e-05</v>
      </c>
      <c r="AH1713" t="n">
        <v>4</v>
      </c>
      <c r="AI1713" t="n">
        <v>0</v>
      </c>
      <c r="AJ1713" t="n">
        <v>0</v>
      </c>
      <c r="AK1713" t="n">
        <v>710540552</v>
      </c>
      <c r="AL1713" t="n">
        <v>2586</v>
      </c>
      <c r="AM1713" t="n">
        <v>17.7635</v>
      </c>
      <c r="AN1713" t="n">
        <v>1</v>
      </c>
      <c r="AO1713" t="n">
        <v>4255</v>
      </c>
    </row>
    <row r="1714">
      <c r="A1714" s="1" t="n">
        <v>1.70242e-05</v>
      </c>
      <c r="B1714" s="1" t="n">
        <v>2.17362e-06</v>
      </c>
      <c r="C1714" s="1" t="n">
        <v>-2.56686e-08</v>
      </c>
      <c r="D1714" s="1" t="n">
        <v>1.71624e-05</v>
      </c>
      <c r="E1714" s="1" t="n">
        <v>-3.05176e-05</v>
      </c>
      <c r="F1714" t="n">
        <v>0.62069</v>
      </c>
      <c r="G1714" s="1" t="n">
        <v>-4.15039e-09</v>
      </c>
      <c r="H1714" t="n">
        <v>255</v>
      </c>
      <c r="I1714" t="n">
        <v>0</v>
      </c>
      <c r="J1714" t="n">
        <v>29</v>
      </c>
      <c r="K1714" t="e">
        <v>#NAME?</v>
      </c>
      <c r="L1714" t="n">
        <v>193527</v>
      </c>
      <c r="M1714" t="n">
        <v>0</v>
      </c>
      <c r="N1714" t="n">
        <v>0</v>
      </c>
      <c r="O1714" s="1" t="n">
        <v>1.00486e-07</v>
      </c>
      <c r="P1714" s="1" t="n">
        <v>1.00486e-07</v>
      </c>
      <c r="Q1714" s="1" t="n">
        <v>1.00486e-07</v>
      </c>
      <c r="R1714" s="1" t="n">
        <v>1.74047e-07</v>
      </c>
      <c r="S1714" s="1" t="n">
        <v>437337000</v>
      </c>
      <c r="T1714" t="n">
        <v>176</v>
      </c>
      <c r="U1714" s="1" t="n">
        <v>1.70242e-05</v>
      </c>
      <c r="V1714" s="1" t="n">
        <v>2.17362e-06</v>
      </c>
      <c r="W1714" t="n">
        <v>0</v>
      </c>
      <c r="X1714" t="n">
        <v>0</v>
      </c>
      <c r="Y1714" s="1" t="n">
        <v>-2.15183e-08</v>
      </c>
      <c r="Z1714" s="1" t="n">
        <v>1.70242e-05</v>
      </c>
      <c r="AA1714" s="1" t="n">
        <v>2.17362e-06</v>
      </c>
      <c r="AB1714" s="1" t="n">
        <v>-2.56686e-08</v>
      </c>
      <c r="AC1714" s="1" t="n">
        <v>1.71624e-05</v>
      </c>
      <c r="AD1714" s="1" t="n">
        <v>1.70242e-05</v>
      </c>
      <c r="AE1714" s="1" t="n">
        <v>2.17362e-06</v>
      </c>
      <c r="AF1714" s="1" t="n">
        <v>-2.56686e-08</v>
      </c>
      <c r="AG1714" s="1" t="n">
        <v>1.71624e-05</v>
      </c>
      <c r="AH1714" t="n">
        <v>4</v>
      </c>
      <c r="AI1714" t="n">
        <v>0</v>
      </c>
      <c r="AJ1714" t="n">
        <v>0</v>
      </c>
      <c r="AK1714" t="n">
        <v>710552994</v>
      </c>
      <c r="AL1714" t="n">
        <v>2586</v>
      </c>
      <c r="AM1714" t="n">
        <v>17.7638</v>
      </c>
      <c r="AN1714" t="n">
        <v>1</v>
      </c>
      <c r="AO1714" t="n">
        <v>4256</v>
      </c>
    </row>
    <row r="1715">
      <c r="A1715" s="1" t="n">
        <v>1.70355e-05</v>
      </c>
      <c r="B1715" s="1" t="n">
        <v>2.17362e-06</v>
      </c>
      <c r="C1715" s="1" t="n">
        <v>-1.48247e-08</v>
      </c>
      <c r="D1715" s="1" t="n">
        <v>1.71736e-05</v>
      </c>
      <c r="E1715" s="1" t="n">
        <v>-3.05176e-05</v>
      </c>
      <c r="F1715" t="n">
        <v>0.5</v>
      </c>
      <c r="G1715" s="1" t="n">
        <v>-2.56958e-08</v>
      </c>
      <c r="H1715" t="n">
        <v>255</v>
      </c>
      <c r="I1715" t="n">
        <v>0</v>
      </c>
      <c r="J1715" t="n">
        <v>26</v>
      </c>
      <c r="K1715" t="e">
        <v>#NAME?</v>
      </c>
      <c r="L1715" t="n">
        <v>173507</v>
      </c>
      <c r="M1715" t="n">
        <v>0</v>
      </c>
      <c r="N1715" t="n">
        <v>0</v>
      </c>
      <c r="O1715" s="1" t="n">
        <v>1.00486e-07</v>
      </c>
      <c r="P1715" s="1" t="n">
        <v>1.00486e-07</v>
      </c>
      <c r="Q1715" s="1" t="n">
        <v>1.00486e-07</v>
      </c>
      <c r="R1715" s="1" t="n">
        <v>1.74047e-07</v>
      </c>
      <c r="S1715" s="1" t="n">
        <v>437337000</v>
      </c>
      <c r="T1715" t="n">
        <v>176</v>
      </c>
      <c r="U1715" s="1" t="n">
        <v>1.70242e-05</v>
      </c>
      <c r="V1715" s="1" t="n">
        <v>2.17362e-06</v>
      </c>
      <c r="W1715" s="1" t="n">
        <v>1.12605e-08</v>
      </c>
      <c r="X1715" t="n">
        <v>0</v>
      </c>
      <c r="Y1715" s="1" t="n">
        <v>1.08711e-08</v>
      </c>
      <c r="Z1715" s="1" t="n">
        <v>1.70355e-05</v>
      </c>
      <c r="AA1715" s="1" t="n">
        <v>2.17362e-06</v>
      </c>
      <c r="AB1715" s="1" t="n">
        <v>-1.48247e-08</v>
      </c>
      <c r="AC1715" s="1" t="n">
        <v>1.71736e-05</v>
      </c>
      <c r="AD1715" s="1" t="n">
        <v>1.70355e-05</v>
      </c>
      <c r="AE1715" s="1" t="n">
        <v>2.17362e-06</v>
      </c>
      <c r="AF1715" s="1" t="n">
        <v>-1.48247e-08</v>
      </c>
      <c r="AG1715" s="1" t="n">
        <v>1.71736e-05</v>
      </c>
      <c r="AH1715" t="n">
        <v>4</v>
      </c>
      <c r="AI1715" t="n">
        <v>0</v>
      </c>
      <c r="AJ1715" t="n">
        <v>0</v>
      </c>
      <c r="AK1715" t="n">
        <v>710565436</v>
      </c>
      <c r="AL1715" t="n">
        <v>2586</v>
      </c>
      <c r="AM1715" t="n">
        <v>17.7641</v>
      </c>
      <c r="AN1715" t="n">
        <v>1</v>
      </c>
      <c r="AO1715" t="n">
        <v>4257</v>
      </c>
    </row>
    <row r="1716">
      <c r="A1716" s="1" t="n">
        <v>1.70269e-05</v>
      </c>
      <c r="B1716" s="1" t="n">
        <v>2.17059e-06</v>
      </c>
      <c r="C1716" s="1" t="n">
        <v>-5.84184e-09</v>
      </c>
      <c r="D1716" s="1" t="n">
        <v>1.71647e-05</v>
      </c>
      <c r="E1716" s="1" t="n">
        <v>-3.05176e-05</v>
      </c>
      <c r="F1716" t="n">
        <v>0.534884</v>
      </c>
      <c r="G1716" s="1" t="n">
        <v>-1.48315e-08</v>
      </c>
      <c r="H1716" t="n">
        <v>255</v>
      </c>
      <c r="I1716" t="n">
        <v>0</v>
      </c>
      <c r="J1716" t="n">
        <v>43</v>
      </c>
      <c r="K1716" t="e">
        <v>#NAME?</v>
      </c>
      <c r="L1716" t="n">
        <v>286954</v>
      </c>
      <c r="M1716" t="n">
        <v>0</v>
      </c>
      <c r="N1716" t="n">
        <v>0</v>
      </c>
      <c r="O1716" s="1" t="n">
        <v>1.00486e-07</v>
      </c>
      <c r="P1716" s="1" t="n">
        <v>1.00486e-07</v>
      </c>
      <c r="Q1716" s="1" t="n">
        <v>1.00486e-07</v>
      </c>
      <c r="R1716" s="1" t="n">
        <v>1.74047e-07</v>
      </c>
      <c r="S1716" s="1" t="n">
        <v>437337000</v>
      </c>
      <c r="T1716" t="n">
        <v>176</v>
      </c>
      <c r="U1716" s="1" t="n">
        <v>1.70269e-05</v>
      </c>
      <c r="V1716" s="1" t="n">
        <v>2.17362e-06</v>
      </c>
      <c r="W1716" t="n">
        <v>0</v>
      </c>
      <c r="X1716" s="1" t="n">
        <v>-3.02979e-09</v>
      </c>
      <c r="Y1716" s="1" t="n">
        <v>8.98971e-09</v>
      </c>
      <c r="Z1716" s="1" t="n">
        <v>1.70269e-05</v>
      </c>
      <c r="AA1716" s="1" t="n">
        <v>2.17059e-06</v>
      </c>
      <c r="AB1716" s="1" t="n">
        <v>-5.84184e-09</v>
      </c>
      <c r="AC1716" s="1" t="n">
        <v>1.71647e-05</v>
      </c>
      <c r="AD1716" s="1" t="n">
        <v>1.70269e-05</v>
      </c>
      <c r="AE1716" s="1" t="n">
        <v>2.17059e-06</v>
      </c>
      <c r="AF1716" s="1" t="n">
        <v>-5.84184e-09</v>
      </c>
      <c r="AG1716" s="1" t="n">
        <v>1.71647e-05</v>
      </c>
      <c r="AH1716" t="n">
        <v>4</v>
      </c>
      <c r="AI1716" t="n">
        <v>0</v>
      </c>
      <c r="AJ1716" t="n">
        <v>0</v>
      </c>
      <c r="AK1716" t="n">
        <v>710577878</v>
      </c>
      <c r="AL1716" t="n">
        <v>2586</v>
      </c>
      <c r="AM1716" t="n">
        <v>17.7644</v>
      </c>
      <c r="AN1716" t="n">
        <v>1</v>
      </c>
      <c r="AO1716" t="n">
        <v>4258</v>
      </c>
    </row>
    <row r="1717">
      <c r="A1717" s="1" t="n">
        <v>1.70497e-05</v>
      </c>
      <c r="B1717" s="1" t="n">
        <v>2.17965e-06</v>
      </c>
      <c r="C1717" s="1" t="n">
        <v>2.04476e-09</v>
      </c>
      <c r="D1717" s="1" t="n">
        <v>1.71885e-05</v>
      </c>
      <c r="E1717" s="1" t="n">
        <v>-3.05176e-05</v>
      </c>
      <c r="F1717" t="n">
        <v>0.6</v>
      </c>
      <c r="G1717" s="1" t="n">
        <v>-5.85938e-09</v>
      </c>
      <c r="H1717" t="n">
        <v>255</v>
      </c>
      <c r="I1717" t="n">
        <v>0</v>
      </c>
      <c r="J1717" t="n">
        <v>35</v>
      </c>
      <c r="K1717" t="e">
        <v>#NAME?</v>
      </c>
      <c r="L1717" t="n">
        <v>233567</v>
      </c>
      <c r="M1717" t="n">
        <v>0</v>
      </c>
      <c r="N1717" t="n">
        <v>0</v>
      </c>
      <c r="O1717" s="1" t="n">
        <v>1.00486e-07</v>
      </c>
      <c r="P1717" s="1" t="n">
        <v>1.00486e-07</v>
      </c>
      <c r="Q1717" s="1" t="n">
        <v>1.00486e-07</v>
      </c>
      <c r="R1717" s="1" t="n">
        <v>1.74047e-07</v>
      </c>
      <c r="S1717" s="1" t="n">
        <v>437337000</v>
      </c>
      <c r="T1717" t="n">
        <v>176</v>
      </c>
      <c r="U1717" s="1" t="n">
        <v>1.70269e-05</v>
      </c>
      <c r="V1717" s="1" t="n">
        <v>2.17282e-06</v>
      </c>
      <c r="W1717" s="1" t="n">
        <v>2.27526e-08</v>
      </c>
      <c r="X1717" s="1" t="n">
        <v>6.82623e-09</v>
      </c>
      <c r="Y1717" s="1" t="n">
        <v>7.904129999999999e-09</v>
      </c>
      <c r="Z1717" s="1" t="n">
        <v>1.70497e-05</v>
      </c>
      <c r="AA1717" s="1" t="n">
        <v>2.17965e-06</v>
      </c>
      <c r="AB1717" s="1" t="n">
        <v>2.04476e-09</v>
      </c>
      <c r="AC1717" s="1" t="n">
        <v>1.71885e-05</v>
      </c>
      <c r="AD1717" s="1" t="n">
        <v>1.70497e-05</v>
      </c>
      <c r="AE1717" s="1" t="n">
        <v>2.17965e-06</v>
      </c>
      <c r="AF1717" s="1" t="n">
        <v>2.04476e-09</v>
      </c>
      <c r="AG1717" s="1" t="n">
        <v>1.71885e-05</v>
      </c>
      <c r="AH1717" t="n">
        <v>4</v>
      </c>
      <c r="AI1717" t="n">
        <v>0</v>
      </c>
      <c r="AJ1717" t="n">
        <v>0</v>
      </c>
      <c r="AK1717" t="n">
        <v>710590320</v>
      </c>
      <c r="AL1717" t="n">
        <v>2586</v>
      </c>
      <c r="AM1717" t="n">
        <v>17.7648</v>
      </c>
      <c r="AN1717" t="n">
        <v>1</v>
      </c>
      <c r="AO1717" t="n">
        <v>4259</v>
      </c>
    </row>
    <row r="1718">
      <c r="A1718" s="1" t="n">
        <v>1.70374e-05</v>
      </c>
      <c r="B1718" s="1" t="n">
        <v>2.16968e-06</v>
      </c>
      <c r="C1718" s="1" t="n">
        <v>-1.01909e-08</v>
      </c>
      <c r="D1718" s="1" t="n">
        <v>1.7175e-05</v>
      </c>
      <c r="E1718" s="1" t="n">
        <v>-3.05176e-05</v>
      </c>
      <c r="F1718" t="n">
        <v>0.321429</v>
      </c>
      <c r="G1718" s="1" t="n">
        <v>2.01416e-09</v>
      </c>
      <c r="H1718" t="n">
        <v>255</v>
      </c>
      <c r="I1718" t="n">
        <v>0</v>
      </c>
      <c r="J1718" t="n">
        <v>28</v>
      </c>
      <c r="K1718" t="e">
        <v>#NAME?</v>
      </c>
      <c r="L1718" t="n">
        <v>186854</v>
      </c>
      <c r="M1718" t="n">
        <v>0</v>
      </c>
      <c r="N1718" t="n">
        <v>0</v>
      </c>
      <c r="O1718" s="1" t="n">
        <v>1.00486e-07</v>
      </c>
      <c r="P1718" s="1" t="n">
        <v>1.00486e-07</v>
      </c>
      <c r="Q1718" s="1" t="n">
        <v>1.00486e-07</v>
      </c>
      <c r="R1718" s="1" t="n">
        <v>1.74047e-07</v>
      </c>
      <c r="S1718" s="1" t="n">
        <v>437337000</v>
      </c>
      <c r="T1718" t="n">
        <v>176</v>
      </c>
      <c r="U1718" s="1" t="n">
        <v>1.70326e-05</v>
      </c>
      <c r="V1718" s="1" t="n">
        <v>2.17452e-06</v>
      </c>
      <c r="W1718" s="1" t="n">
        <v>4.84061e-09</v>
      </c>
      <c r="X1718" s="1" t="n">
        <v>-4.83908e-09</v>
      </c>
      <c r="Y1718" s="1" t="n">
        <v>-1.2205e-08</v>
      </c>
      <c r="Z1718" s="1" t="n">
        <v>1.70374e-05</v>
      </c>
      <c r="AA1718" s="1" t="n">
        <v>2.16968e-06</v>
      </c>
      <c r="AB1718" s="1" t="n">
        <v>-1.01909e-08</v>
      </c>
      <c r="AC1718" s="1" t="n">
        <v>1.7175e-05</v>
      </c>
      <c r="AD1718" s="1" t="n">
        <v>1.70374e-05</v>
      </c>
      <c r="AE1718" s="1" t="n">
        <v>2.16968e-06</v>
      </c>
      <c r="AF1718" s="1" t="n">
        <v>-1.01909e-08</v>
      </c>
      <c r="AG1718" s="1" t="n">
        <v>1.7175e-05</v>
      </c>
      <c r="AH1718" t="n">
        <v>4</v>
      </c>
      <c r="AI1718" t="n">
        <v>0</v>
      </c>
      <c r="AJ1718" t="n">
        <v>0</v>
      </c>
      <c r="AK1718" t="n">
        <v>710602762</v>
      </c>
      <c r="AL1718" t="n">
        <v>2586</v>
      </c>
      <c r="AM1718" t="n">
        <v>17.7651</v>
      </c>
      <c r="AN1718" t="n">
        <v>1</v>
      </c>
      <c r="AO1718" t="n">
        <v>4260</v>
      </c>
    </row>
    <row r="1719">
      <c r="A1719" s="1" t="n">
        <v>1.70389e-05</v>
      </c>
      <c r="B1719" s="1" t="n">
        <v>2.17068e-06</v>
      </c>
      <c r="C1719" s="1" t="n">
        <v>-2.27107e-08</v>
      </c>
      <c r="D1719" s="1" t="n">
        <v>1.71766e-05</v>
      </c>
      <c r="E1719" s="1" t="n">
        <v>-3.05176e-05</v>
      </c>
      <c r="F1719" t="n">
        <v>0.518519</v>
      </c>
      <c r="G1719" s="1" t="n">
        <v>-1.01929e-08</v>
      </c>
      <c r="H1719" t="n">
        <v>255</v>
      </c>
      <c r="I1719" t="n">
        <v>0</v>
      </c>
      <c r="J1719" t="n">
        <v>27</v>
      </c>
      <c r="K1719" t="e">
        <v>#NAME?</v>
      </c>
      <c r="L1719" t="n">
        <v>180180</v>
      </c>
      <c r="M1719" t="n">
        <v>0</v>
      </c>
      <c r="N1719" t="n">
        <v>0</v>
      </c>
      <c r="O1719" s="1" t="n">
        <v>1.00486e-07</v>
      </c>
      <c r="P1719" s="1" t="n">
        <v>1.00486e-07</v>
      </c>
      <c r="Q1719" s="1" t="n">
        <v>1.00486e-07</v>
      </c>
      <c r="R1719" s="1" t="n">
        <v>1.74047e-07</v>
      </c>
      <c r="S1719" s="1" t="n">
        <v>437337000</v>
      </c>
      <c r="T1719" t="n">
        <v>176</v>
      </c>
      <c r="U1719" s="1" t="n">
        <v>1.70338e-05</v>
      </c>
      <c r="V1719" s="1" t="n">
        <v>2.17322e-06</v>
      </c>
      <c r="W1719" s="1" t="n">
        <v>5.09054e-09</v>
      </c>
      <c r="X1719" s="1" t="n">
        <v>-2.54374e-09</v>
      </c>
      <c r="Y1719" s="1" t="n">
        <v>-1.25178e-08</v>
      </c>
      <c r="Z1719" s="1" t="n">
        <v>1.70389e-05</v>
      </c>
      <c r="AA1719" s="1" t="n">
        <v>2.17068e-06</v>
      </c>
      <c r="AB1719" s="1" t="n">
        <v>-2.27107e-08</v>
      </c>
      <c r="AC1719" s="1" t="n">
        <v>1.71766e-05</v>
      </c>
      <c r="AD1719" s="1" t="n">
        <v>1.70389e-05</v>
      </c>
      <c r="AE1719" s="1" t="n">
        <v>2.17068e-06</v>
      </c>
      <c r="AF1719" s="1" t="n">
        <v>-2.27107e-08</v>
      </c>
      <c r="AG1719" s="1" t="n">
        <v>1.71766e-05</v>
      </c>
      <c r="AH1719" t="n">
        <v>4</v>
      </c>
      <c r="AI1719" t="n">
        <v>0</v>
      </c>
      <c r="AJ1719" t="n">
        <v>0</v>
      </c>
      <c r="AK1719" t="n">
        <v>710615203</v>
      </c>
      <c r="AL1719" t="n">
        <v>2586</v>
      </c>
      <c r="AM1719" t="n">
        <v>17.7654</v>
      </c>
      <c r="AN1719" t="n">
        <v>1</v>
      </c>
      <c r="AO1719" t="n">
        <v>4261</v>
      </c>
    </row>
    <row r="1720">
      <c r="A1720" s="1" t="n">
        <v>1.70581e-05</v>
      </c>
      <c r="B1720" s="1" t="n">
        <v>2.17253e-06</v>
      </c>
      <c r="C1720" s="1" t="n">
        <v>-2.55628e-08</v>
      </c>
      <c r="D1720" s="1" t="n">
        <v>1.71959e-05</v>
      </c>
      <c r="E1720" s="1" t="n">
        <v>-3.05176e-05</v>
      </c>
      <c r="F1720" t="n">
        <v>0.441176</v>
      </c>
      <c r="G1720" s="1" t="n">
        <v>-2.27661e-08</v>
      </c>
      <c r="H1720" t="n">
        <v>255</v>
      </c>
      <c r="I1720" t="n">
        <v>0</v>
      </c>
      <c r="J1720" t="n">
        <v>34</v>
      </c>
      <c r="K1720" t="e">
        <v>#NAME?</v>
      </c>
      <c r="L1720" t="n">
        <v>226894</v>
      </c>
      <c r="M1720" t="n">
        <v>0</v>
      </c>
      <c r="N1720" t="n">
        <v>0</v>
      </c>
      <c r="O1720" s="1" t="n">
        <v>1.00486e-07</v>
      </c>
      <c r="P1720" s="1" t="n">
        <v>1.00486e-07</v>
      </c>
      <c r="Q1720" s="1" t="n">
        <v>1.00486e-07</v>
      </c>
      <c r="R1720" s="1" t="n">
        <v>1.74047e-07</v>
      </c>
      <c r="S1720" s="1" t="n">
        <v>437337000</v>
      </c>
      <c r="T1720" t="n">
        <v>176</v>
      </c>
      <c r="U1720" s="1" t="n">
        <v>1.7035e-05</v>
      </c>
      <c r="V1720" s="1" t="n">
        <v>2.17253e-06</v>
      </c>
      <c r="W1720" s="1" t="n">
        <v>2.30531e-08</v>
      </c>
      <c r="X1720" s="1" t="n">
        <v>1.53329e-12</v>
      </c>
      <c r="Y1720" s="1" t="n">
        <v>-2.79673e-09</v>
      </c>
      <c r="Z1720" s="1" t="n">
        <v>1.70581e-05</v>
      </c>
      <c r="AA1720" s="1" t="n">
        <v>2.17253e-06</v>
      </c>
      <c r="AB1720" s="1" t="n">
        <v>-2.55628e-08</v>
      </c>
      <c r="AC1720" s="1" t="n">
        <v>1.71959e-05</v>
      </c>
      <c r="AD1720" s="1" t="n">
        <v>1.70581e-05</v>
      </c>
      <c r="AE1720" s="1" t="n">
        <v>2.17253e-06</v>
      </c>
      <c r="AF1720" s="1" t="n">
        <v>-2.55628e-08</v>
      </c>
      <c r="AG1720" s="1" t="n">
        <v>1.71959e-05</v>
      </c>
      <c r="AH1720" t="n">
        <v>4</v>
      </c>
      <c r="AI1720" t="n">
        <v>0</v>
      </c>
      <c r="AJ1720" t="n">
        <v>0</v>
      </c>
      <c r="AK1720" t="n">
        <v>710627645</v>
      </c>
      <c r="AL1720" t="n">
        <v>2586</v>
      </c>
      <c r="AM1720" t="n">
        <v>17.7657</v>
      </c>
      <c r="AN1720" t="n">
        <v>1</v>
      </c>
      <c r="AO1720" t="n">
        <v>4262</v>
      </c>
    </row>
    <row r="1721">
      <c r="A1721" s="1" t="n">
        <v>1.70356e-05</v>
      </c>
      <c r="B1721" s="1" t="n">
        <v>2.17081e-06</v>
      </c>
      <c r="C1721" s="1" t="n">
        <v>-3.47122e-08</v>
      </c>
      <c r="D1721" s="1" t="n">
        <v>1.71734e-05</v>
      </c>
      <c r="E1721" s="1" t="n">
        <v>-3.05176e-05</v>
      </c>
      <c r="F1721" t="n">
        <v>0.547619</v>
      </c>
      <c r="G1721" s="1" t="n">
        <v>-2.55737e-08</v>
      </c>
      <c r="H1721" t="n">
        <v>255</v>
      </c>
      <c r="I1721" t="n">
        <v>0</v>
      </c>
      <c r="J1721" t="n">
        <v>42</v>
      </c>
      <c r="K1721" t="e">
        <v>#NAME?</v>
      </c>
      <c r="L1721" t="n">
        <v>280280</v>
      </c>
      <c r="M1721" t="n">
        <v>0</v>
      </c>
      <c r="N1721" t="n">
        <v>0</v>
      </c>
      <c r="O1721" s="1" t="n">
        <v>1.00486e-07</v>
      </c>
      <c r="P1721" s="1" t="n">
        <v>1.00486e-07</v>
      </c>
      <c r="Q1721" s="1" t="n">
        <v>1.00486e-07</v>
      </c>
      <c r="R1721" s="1" t="n">
        <v>1.74047e-07</v>
      </c>
      <c r="S1721" s="1" t="n">
        <v>437337000</v>
      </c>
      <c r="T1721" t="n">
        <v>176</v>
      </c>
      <c r="U1721" s="1" t="n">
        <v>1.70408e-05</v>
      </c>
      <c r="V1721" s="1" t="n">
        <v>2.17253e-06</v>
      </c>
      <c r="W1721" s="1" t="n">
        <v>-5.16107e-09</v>
      </c>
      <c r="X1721" s="1" t="n">
        <v>-1.72036e-09</v>
      </c>
      <c r="Y1721" s="1" t="n">
        <v>-9.13843e-09</v>
      </c>
      <c r="Z1721" s="1" t="n">
        <v>1.70356e-05</v>
      </c>
      <c r="AA1721" s="1" t="n">
        <v>2.17081e-06</v>
      </c>
      <c r="AB1721" s="1" t="n">
        <v>-3.47122e-08</v>
      </c>
      <c r="AC1721" s="1" t="n">
        <v>1.71734e-05</v>
      </c>
      <c r="AD1721" s="1" t="n">
        <v>1.70356e-05</v>
      </c>
      <c r="AE1721" s="1" t="n">
        <v>2.17081e-06</v>
      </c>
      <c r="AF1721" s="1" t="n">
        <v>-3.47122e-08</v>
      </c>
      <c r="AG1721" s="1" t="n">
        <v>1.71734e-05</v>
      </c>
      <c r="AH1721" t="n">
        <v>4</v>
      </c>
      <c r="AI1721" t="n">
        <v>0</v>
      </c>
      <c r="AJ1721" t="n">
        <v>0</v>
      </c>
      <c r="AK1721" t="n">
        <v>710640087</v>
      </c>
      <c r="AL1721" t="n">
        <v>2586</v>
      </c>
      <c r="AM1721" t="n">
        <v>17.766</v>
      </c>
      <c r="AN1721" t="n">
        <v>1</v>
      </c>
      <c r="AO1721" t="n">
        <v>4263</v>
      </c>
    </row>
    <row r="1722">
      <c r="A1722" s="1" t="n">
        <v>1.70403e-05</v>
      </c>
      <c r="B1722" s="1" t="n">
        <v>2.17118e-06</v>
      </c>
      <c r="C1722" s="1" t="n">
        <v>-1.32383e-08</v>
      </c>
      <c r="D1722" s="1" t="n">
        <v>1.7178e-05</v>
      </c>
      <c r="E1722" s="1" t="n">
        <v>-3.05176e-05</v>
      </c>
      <c r="F1722" t="n">
        <v>0.5</v>
      </c>
      <c r="G1722" s="1" t="n">
        <v>-3.4729e-08</v>
      </c>
      <c r="H1722" t="n">
        <v>255</v>
      </c>
      <c r="I1722" t="n">
        <v>0</v>
      </c>
      <c r="J1722" t="n">
        <v>22</v>
      </c>
      <c r="K1722" t="e">
        <v>#NAME?</v>
      </c>
      <c r="L1722" t="n">
        <v>146813</v>
      </c>
      <c r="M1722" t="n">
        <v>0</v>
      </c>
      <c r="N1722" t="n">
        <v>0</v>
      </c>
      <c r="O1722" s="1" t="n">
        <v>1.00486e-07</v>
      </c>
      <c r="P1722" s="1" t="n">
        <v>1.00486e-07</v>
      </c>
      <c r="Q1722" s="1" t="n">
        <v>1.00486e-07</v>
      </c>
      <c r="R1722" s="1" t="n">
        <v>1.74047e-07</v>
      </c>
      <c r="S1722" s="1" t="n">
        <v>437337000</v>
      </c>
      <c r="T1722" t="n">
        <v>176</v>
      </c>
      <c r="U1722" s="1" t="n">
        <v>1.70394e-05</v>
      </c>
      <c r="V1722" s="1" t="n">
        <v>2.17203e-06</v>
      </c>
      <c r="W1722" s="1" t="n">
        <v>8.43312e-10</v>
      </c>
      <c r="X1722" s="1" t="n">
        <v>-8.44845e-10</v>
      </c>
      <c r="Y1722" s="1" t="n">
        <v>2.14907e-08</v>
      </c>
      <c r="Z1722" s="1" t="n">
        <v>1.70403e-05</v>
      </c>
      <c r="AA1722" s="1" t="n">
        <v>2.17118e-06</v>
      </c>
      <c r="AB1722" s="1" t="n">
        <v>-1.32383e-08</v>
      </c>
      <c r="AC1722" s="1" t="n">
        <v>1.7178e-05</v>
      </c>
      <c r="AD1722" s="1" t="n">
        <v>1.70403e-05</v>
      </c>
      <c r="AE1722" s="1" t="n">
        <v>2.17118e-06</v>
      </c>
      <c r="AF1722" s="1" t="n">
        <v>-1.32383e-08</v>
      </c>
      <c r="AG1722" s="1" t="n">
        <v>1.7178e-05</v>
      </c>
      <c r="AH1722" t="n">
        <v>4</v>
      </c>
      <c r="AI1722" t="n">
        <v>0</v>
      </c>
      <c r="AJ1722" t="n">
        <v>0</v>
      </c>
      <c r="AK1722" t="n">
        <v>710652529</v>
      </c>
      <c r="AL1722" t="n">
        <v>2586</v>
      </c>
      <c r="AM1722" t="n">
        <v>17.7663</v>
      </c>
      <c r="AN1722" t="n">
        <v>1</v>
      </c>
      <c r="AO1722" t="n">
        <v>4264</v>
      </c>
    </row>
    <row r="1723">
      <c r="A1723" s="1" t="n">
        <v>1.70422e-05</v>
      </c>
      <c r="B1723" s="1" t="n">
        <v>2.17173e-06</v>
      </c>
      <c r="C1723" s="1" t="n">
        <v>-3.41312e-08</v>
      </c>
      <c r="D1723" s="1" t="n">
        <v>1.71801e-05</v>
      </c>
      <c r="E1723" s="1" t="n">
        <v>-3.05176e-05</v>
      </c>
      <c r="F1723" t="n">
        <v>0.625</v>
      </c>
      <c r="G1723" s="1" t="n">
        <v>-1.32446e-08</v>
      </c>
      <c r="H1723" t="n">
        <v>255</v>
      </c>
      <c r="I1723" t="n">
        <v>0</v>
      </c>
      <c r="J1723" t="n">
        <v>16</v>
      </c>
      <c r="K1723" t="e">
        <v>#NAME?</v>
      </c>
      <c r="L1723" t="n">
        <v>106773</v>
      </c>
      <c r="M1723" t="n">
        <v>0</v>
      </c>
      <c r="N1723" t="n">
        <v>0</v>
      </c>
      <c r="O1723" s="1" t="n">
        <v>1.00486e-07</v>
      </c>
      <c r="P1723" s="1" t="n">
        <v>1.00486e-07</v>
      </c>
      <c r="Q1723" s="1" t="n">
        <v>1.00486e-07</v>
      </c>
      <c r="R1723" s="1" t="n">
        <v>1.74047e-07</v>
      </c>
      <c r="S1723" s="1" t="n">
        <v>437337000</v>
      </c>
      <c r="T1723" t="n">
        <v>176</v>
      </c>
      <c r="U1723" s="1" t="n">
        <v>1.70396e-05</v>
      </c>
      <c r="V1723" s="1" t="n">
        <v>2.17173e-06</v>
      </c>
      <c r="W1723" s="1" t="n">
        <v>2.63727e-09</v>
      </c>
      <c r="X1723" t="n">
        <v>0</v>
      </c>
      <c r="Y1723" s="1" t="n">
        <v>-2.08865e-08</v>
      </c>
      <c r="Z1723" s="1" t="n">
        <v>1.70422e-05</v>
      </c>
      <c r="AA1723" s="1" t="n">
        <v>2.17173e-06</v>
      </c>
      <c r="AB1723" s="1" t="n">
        <v>-3.41312e-08</v>
      </c>
      <c r="AC1723" s="1" t="n">
        <v>1.71801e-05</v>
      </c>
      <c r="AD1723" s="1" t="n">
        <v>1.70422e-05</v>
      </c>
      <c r="AE1723" s="1" t="n">
        <v>2.17173e-06</v>
      </c>
      <c r="AF1723" s="1" t="n">
        <v>-3.41312e-08</v>
      </c>
      <c r="AG1723" s="1" t="n">
        <v>1.71801e-05</v>
      </c>
      <c r="AH1723" t="n">
        <v>4</v>
      </c>
      <c r="AI1723" t="n">
        <v>0</v>
      </c>
      <c r="AJ1723" t="n">
        <v>0</v>
      </c>
      <c r="AK1723" t="n">
        <v>710664969</v>
      </c>
      <c r="AL1723" t="n">
        <v>2586</v>
      </c>
      <c r="AM1723" t="n">
        <v>17.7666</v>
      </c>
      <c r="AN1723" t="n">
        <v>1</v>
      </c>
      <c r="AO1723" t="n">
        <v>4265</v>
      </c>
    </row>
    <row r="1724">
      <c r="A1724" s="1" t="n">
        <v>1.70384e-05</v>
      </c>
      <c r="B1724" s="1" t="n">
        <v>2.1789e-06</v>
      </c>
      <c r="C1724" s="1" t="n">
        <v>-3.93791e-08</v>
      </c>
      <c r="D1724" s="1" t="n">
        <v>1.71772e-05</v>
      </c>
      <c r="E1724" s="1" t="n">
        <v>-3.05176e-05</v>
      </c>
      <c r="F1724" t="n">
        <v>0.512195</v>
      </c>
      <c r="G1724" s="1" t="n">
        <v>-3.41797e-08</v>
      </c>
      <c r="H1724" t="n">
        <v>255</v>
      </c>
      <c r="I1724" t="n">
        <v>0</v>
      </c>
      <c r="J1724" t="n">
        <v>41</v>
      </c>
      <c r="K1724" t="e">
        <v>#NAME?</v>
      </c>
      <c r="L1724" t="n">
        <v>273607</v>
      </c>
      <c r="M1724" t="n">
        <v>0</v>
      </c>
      <c r="N1724" t="n">
        <v>0</v>
      </c>
      <c r="O1724" s="1" t="n">
        <v>1.00486e-07</v>
      </c>
      <c r="P1724" s="1" t="n">
        <v>1.00486e-07</v>
      </c>
      <c r="Q1724" s="1" t="n">
        <v>1.00486e-07</v>
      </c>
      <c r="R1724" s="1" t="n">
        <v>1.74047e-07</v>
      </c>
      <c r="S1724" s="1" t="n">
        <v>437337000</v>
      </c>
      <c r="T1724" t="n">
        <v>176</v>
      </c>
      <c r="U1724" s="1" t="n">
        <v>1.70402e-05</v>
      </c>
      <c r="V1724" s="1" t="n">
        <v>2.17173e-06</v>
      </c>
      <c r="W1724" s="1" t="n">
        <v>-1.79089e-09</v>
      </c>
      <c r="X1724" s="1" t="n">
        <v>7.16815e-09</v>
      </c>
      <c r="Y1724" s="1" t="n">
        <v>-5.1994e-09</v>
      </c>
      <c r="Z1724" s="1" t="n">
        <v>1.70384e-05</v>
      </c>
      <c r="AA1724" s="1" t="n">
        <v>2.1789e-06</v>
      </c>
      <c r="AB1724" s="1" t="n">
        <v>-3.93791e-08</v>
      </c>
      <c r="AC1724" s="1" t="n">
        <v>1.71772e-05</v>
      </c>
      <c r="AD1724" s="1" t="n">
        <v>1.70384e-05</v>
      </c>
      <c r="AE1724" s="1" t="n">
        <v>2.1789e-06</v>
      </c>
      <c r="AF1724" s="1" t="n">
        <v>-3.93791e-08</v>
      </c>
      <c r="AG1724" s="1" t="n">
        <v>1.71772e-05</v>
      </c>
      <c r="AH1724" t="n">
        <v>4</v>
      </c>
      <c r="AI1724" t="n">
        <v>0</v>
      </c>
      <c r="AJ1724" t="n">
        <v>0</v>
      </c>
      <c r="AK1724" t="n">
        <v>710677411</v>
      </c>
      <c r="AL1724" t="n">
        <v>2586</v>
      </c>
      <c r="AM1724" t="n">
        <v>17.7669</v>
      </c>
      <c r="AN1724" t="n">
        <v>1</v>
      </c>
      <c r="AO1724" t="n">
        <v>4266</v>
      </c>
    </row>
    <row r="1725">
      <c r="A1725" s="1" t="n">
        <v>1.70288e-05</v>
      </c>
      <c r="B1725" s="1" t="n">
        <v>2.17897e-06</v>
      </c>
      <c r="C1725" s="1" t="n">
        <v>-2.66226e-08</v>
      </c>
      <c r="D1725" s="1" t="n">
        <v>1.71677e-05</v>
      </c>
      <c r="E1725" s="1" t="n">
        <v>-3.05176e-05</v>
      </c>
      <c r="F1725" t="n">
        <v>0.870968</v>
      </c>
      <c r="G1725" s="1" t="n">
        <v>-3.94287e-08</v>
      </c>
      <c r="H1725" t="n">
        <v>255</v>
      </c>
      <c r="I1725" t="n">
        <v>0</v>
      </c>
      <c r="J1725" t="n">
        <v>31</v>
      </c>
      <c r="K1725" t="e">
        <v>#NAME?</v>
      </c>
      <c r="L1725" t="n">
        <v>206874</v>
      </c>
      <c r="M1725" t="n">
        <v>0</v>
      </c>
      <c r="N1725" t="n">
        <v>0</v>
      </c>
      <c r="O1725" s="1" t="n">
        <v>1.00486e-07</v>
      </c>
      <c r="P1725" s="1" t="n">
        <v>1.00486e-07</v>
      </c>
      <c r="Q1725" s="1" t="n">
        <v>1.00486e-07</v>
      </c>
      <c r="R1725" s="1" t="n">
        <v>1.74047e-07</v>
      </c>
      <c r="S1725" s="1" t="n">
        <v>437337000</v>
      </c>
      <c r="T1725" t="n">
        <v>176</v>
      </c>
      <c r="U1725" s="1" t="n">
        <v>1.70397e-05</v>
      </c>
      <c r="V1725" s="1" t="n">
        <v>2.17352e-06</v>
      </c>
      <c r="W1725" s="1" t="n">
        <v>-1.09002e-08</v>
      </c>
      <c r="X1725" s="1" t="n">
        <v>5.45086e-09</v>
      </c>
      <c r="Y1725" s="1" t="n">
        <v>1.28061e-08</v>
      </c>
      <c r="Z1725" s="1" t="n">
        <v>1.70288e-05</v>
      </c>
      <c r="AA1725" s="1" t="n">
        <v>2.17897e-06</v>
      </c>
      <c r="AB1725" s="1" t="n">
        <v>-2.66226e-08</v>
      </c>
      <c r="AC1725" s="1" t="n">
        <v>1.71677e-05</v>
      </c>
      <c r="AD1725" s="1" t="n">
        <v>1.70288e-05</v>
      </c>
      <c r="AE1725" s="1" t="n">
        <v>2.17897e-06</v>
      </c>
      <c r="AF1725" s="1" t="n">
        <v>-2.66226e-08</v>
      </c>
      <c r="AG1725" s="1" t="n">
        <v>1.71677e-05</v>
      </c>
      <c r="AH1725" t="n">
        <v>4</v>
      </c>
      <c r="AI1725" t="n">
        <v>0</v>
      </c>
      <c r="AJ1725" t="n">
        <v>0</v>
      </c>
      <c r="AK1725" t="n">
        <v>710689853</v>
      </c>
      <c r="AL1725" t="n">
        <v>2586</v>
      </c>
      <c r="AM1725" t="n">
        <v>17.7672</v>
      </c>
      <c r="AN1725" t="n">
        <v>1</v>
      </c>
      <c r="AO1725" t="n">
        <v>4267</v>
      </c>
    </row>
    <row r="1726">
      <c r="A1726" s="1" t="n">
        <v>1.70433e-05</v>
      </c>
      <c r="B1726" s="1" t="n">
        <v>2.16529e-06</v>
      </c>
      <c r="C1726" s="1" t="n">
        <v>-2.66724e-08</v>
      </c>
      <c r="D1726" s="1" t="n">
        <v>1.71804e-05</v>
      </c>
      <c r="E1726" s="1" t="n">
        <v>-3.05176e-05</v>
      </c>
      <c r="F1726" t="n">
        <v>0.548387</v>
      </c>
      <c r="G1726" s="1" t="n">
        <v>-2.66724e-08</v>
      </c>
      <c r="H1726" t="n">
        <v>255</v>
      </c>
      <c r="I1726" t="n">
        <v>0</v>
      </c>
      <c r="J1726" t="n">
        <v>31</v>
      </c>
      <c r="K1726" t="e">
        <v>#NAME?</v>
      </c>
      <c r="L1726" t="n">
        <v>206874</v>
      </c>
      <c r="M1726" t="n">
        <v>0</v>
      </c>
      <c r="N1726" t="n">
        <v>0</v>
      </c>
      <c r="O1726" s="1" t="n">
        <v>1.00486e-07</v>
      </c>
      <c r="P1726" s="1" t="n">
        <v>1.00486e-07</v>
      </c>
      <c r="Q1726" s="1" t="n">
        <v>1.00486e-07</v>
      </c>
      <c r="R1726" s="1" t="n">
        <v>1.74047e-07</v>
      </c>
      <c r="S1726" s="1" t="n">
        <v>437337000</v>
      </c>
      <c r="T1726" t="n">
        <v>176</v>
      </c>
      <c r="U1726" s="1" t="n">
        <v>1.7037e-05</v>
      </c>
      <c r="V1726" s="1" t="n">
        <v>2.17481e-06</v>
      </c>
      <c r="W1726" s="1" t="n">
        <v>6.34937e-09</v>
      </c>
      <c r="X1726" s="1" t="n">
        <v>-9.520219999999999e-09</v>
      </c>
      <c r="Y1726" t="n">
        <v>0</v>
      </c>
      <c r="Z1726" s="1" t="n">
        <v>1.70433e-05</v>
      </c>
      <c r="AA1726" s="1" t="n">
        <v>2.16529e-06</v>
      </c>
      <c r="AB1726" s="1" t="n">
        <v>-2.66724e-08</v>
      </c>
      <c r="AC1726" s="1" t="n">
        <v>1.71804e-05</v>
      </c>
      <c r="AD1726" s="1" t="n">
        <v>1.70433e-05</v>
      </c>
      <c r="AE1726" s="1" t="n">
        <v>2.16529e-06</v>
      </c>
      <c r="AF1726" s="1" t="n">
        <v>-2.66724e-08</v>
      </c>
      <c r="AG1726" s="1" t="n">
        <v>1.71804e-05</v>
      </c>
      <c r="AH1726" t="n">
        <v>4</v>
      </c>
      <c r="AI1726" t="n">
        <v>0</v>
      </c>
      <c r="AJ1726" t="n">
        <v>0</v>
      </c>
      <c r="AK1726" t="n">
        <v>710702295</v>
      </c>
      <c r="AL1726" t="n">
        <v>2586</v>
      </c>
      <c r="AM1726" t="n">
        <v>17.7676</v>
      </c>
      <c r="AN1726" t="n">
        <v>1</v>
      </c>
      <c r="AO1726" t="n">
        <v>4268</v>
      </c>
    </row>
    <row r="1727">
      <c r="A1727" s="1" t="n">
        <v>1.70419e-05</v>
      </c>
      <c r="B1727" s="1" t="n">
        <v>2.17408e-06</v>
      </c>
      <c r="C1727" s="1" t="n">
        <v>-4.04214e-08</v>
      </c>
      <c r="D1727" s="1" t="n">
        <v>1.718e-05</v>
      </c>
      <c r="E1727" s="1" t="n">
        <v>-3.05176e-05</v>
      </c>
      <c r="F1727" t="n">
        <v>0.512821</v>
      </c>
      <c r="G1727" s="1" t="n">
        <v>-2.66724e-08</v>
      </c>
      <c r="H1727" t="n">
        <v>255</v>
      </c>
      <c r="I1727" t="n">
        <v>0</v>
      </c>
      <c r="J1727" t="n">
        <v>39</v>
      </c>
      <c r="K1727" t="e">
        <v>#NAME?</v>
      </c>
      <c r="L1727" t="n">
        <v>260260</v>
      </c>
      <c r="M1727" t="n">
        <v>0</v>
      </c>
      <c r="N1727" t="n">
        <v>0</v>
      </c>
      <c r="O1727" s="1" t="n">
        <v>1.00486e-07</v>
      </c>
      <c r="P1727" s="1" t="n">
        <v>1.00486e-07</v>
      </c>
      <c r="Q1727" s="1" t="n">
        <v>1.00486e-07</v>
      </c>
      <c r="R1727" s="1" t="n">
        <v>1.74047e-07</v>
      </c>
      <c r="S1727" s="1" t="n">
        <v>437337000</v>
      </c>
      <c r="T1727" t="n">
        <v>176</v>
      </c>
      <c r="U1727" s="1" t="n">
        <v>1.70386e-05</v>
      </c>
      <c r="V1727" s="1" t="n">
        <v>2.17243e-06</v>
      </c>
      <c r="W1727" s="1" t="n">
        <v>3.31192e-09</v>
      </c>
      <c r="X1727" s="1" t="n">
        <v>1.65596e-09</v>
      </c>
      <c r="Y1727" s="1" t="n">
        <v>-1.37491e-08</v>
      </c>
      <c r="Z1727" s="1" t="n">
        <v>1.70419e-05</v>
      </c>
      <c r="AA1727" s="1" t="n">
        <v>2.17408e-06</v>
      </c>
      <c r="AB1727" s="1" t="n">
        <v>-4.04214e-08</v>
      </c>
      <c r="AC1727" s="1" t="n">
        <v>1.718e-05</v>
      </c>
      <c r="AD1727" s="1" t="n">
        <v>1.70419e-05</v>
      </c>
      <c r="AE1727" s="1" t="n">
        <v>2.17408e-06</v>
      </c>
      <c r="AF1727" s="1" t="n">
        <v>-4.04214e-08</v>
      </c>
      <c r="AG1727" s="1" t="n">
        <v>1.718e-05</v>
      </c>
      <c r="AH1727" t="n">
        <v>4</v>
      </c>
      <c r="AI1727" t="n">
        <v>0</v>
      </c>
      <c r="AJ1727" t="n">
        <v>0</v>
      </c>
      <c r="AK1727" t="n">
        <v>710714737</v>
      </c>
      <c r="AL1727" t="n">
        <v>2586</v>
      </c>
      <c r="AM1727" t="n">
        <v>17.7679</v>
      </c>
      <c r="AN1727" t="n">
        <v>1</v>
      </c>
      <c r="AO1727" t="n">
        <v>4269</v>
      </c>
    </row>
    <row r="1728">
      <c r="A1728" s="1" t="n">
        <v>1.70233e-05</v>
      </c>
      <c r="B1728" s="1" t="n">
        <v>2.16748e-06</v>
      </c>
      <c r="C1728" s="1" t="n">
        <v>-3.891e-08</v>
      </c>
      <c r="D1728" s="1" t="n">
        <v>1.71608e-05</v>
      </c>
      <c r="E1728" s="1" t="n">
        <v>-3.05176e-05</v>
      </c>
      <c r="F1728" t="n">
        <v>0.6</v>
      </c>
      <c r="G1728" s="1" t="n">
        <v>-4.04663e-08</v>
      </c>
      <c r="H1728" t="n">
        <v>255</v>
      </c>
      <c r="I1728" t="n">
        <v>0</v>
      </c>
      <c r="J1728" t="n">
        <v>25</v>
      </c>
      <c r="K1728" t="e">
        <v>#NAME?</v>
      </c>
      <c r="L1728" t="n">
        <v>166834</v>
      </c>
      <c r="M1728" t="n">
        <v>0</v>
      </c>
      <c r="N1728" t="n">
        <v>0</v>
      </c>
      <c r="O1728" s="1" t="n">
        <v>1.00486e-07</v>
      </c>
      <c r="P1728" s="1" t="n">
        <v>1.00486e-07</v>
      </c>
      <c r="Q1728" s="1" t="n">
        <v>1.00486e-07</v>
      </c>
      <c r="R1728" s="1" t="n">
        <v>1.74047e-07</v>
      </c>
      <c r="S1728" s="1" t="n">
        <v>437337000</v>
      </c>
      <c r="T1728" t="n">
        <v>176</v>
      </c>
      <c r="U1728" s="1" t="n">
        <v>1.70393e-05</v>
      </c>
      <c r="V1728" s="1" t="n">
        <v>2.17282e-06</v>
      </c>
      <c r="W1728" s="1" t="n">
        <v>-1.60398e-08</v>
      </c>
      <c r="X1728" s="1" t="n">
        <v>-5.3466e-09</v>
      </c>
      <c r="Y1728" s="1" t="n">
        <v>1.55629e-09</v>
      </c>
      <c r="Z1728" s="1" t="n">
        <v>1.70233e-05</v>
      </c>
      <c r="AA1728" s="1" t="n">
        <v>2.16748e-06</v>
      </c>
      <c r="AB1728" s="1" t="n">
        <v>-3.891e-08</v>
      </c>
      <c r="AC1728" s="1" t="n">
        <v>1.71608e-05</v>
      </c>
      <c r="AD1728" s="1" t="n">
        <v>1.70233e-05</v>
      </c>
      <c r="AE1728" s="1" t="n">
        <v>2.16748e-06</v>
      </c>
      <c r="AF1728" s="1" t="n">
        <v>-3.891e-08</v>
      </c>
      <c r="AG1728" s="1" t="n">
        <v>1.71608e-05</v>
      </c>
      <c r="AH1728" t="n">
        <v>4</v>
      </c>
      <c r="AI1728" t="n">
        <v>0</v>
      </c>
      <c r="AJ1728" t="n">
        <v>0</v>
      </c>
      <c r="AK1728" t="n">
        <v>710727179</v>
      </c>
      <c r="AL1728" t="n">
        <v>2586</v>
      </c>
      <c r="AM1728" t="n">
        <v>17.7682</v>
      </c>
      <c r="AN1728" t="n">
        <v>1</v>
      </c>
      <c r="AO1728" t="n">
        <v>4270</v>
      </c>
    </row>
    <row r="1729">
      <c r="A1729" s="1" t="n">
        <v>1.70326e-05</v>
      </c>
      <c r="B1729" s="1" t="n">
        <v>2.17932e-06</v>
      </c>
      <c r="C1729" s="1" t="n">
        <v>-4.33134e-08</v>
      </c>
      <c r="D1729" s="1" t="n">
        <v>1.71715e-05</v>
      </c>
      <c r="E1729" s="1" t="n">
        <v>-3.05176e-05</v>
      </c>
      <c r="F1729" t="n">
        <v>0.555556</v>
      </c>
      <c r="G1729" s="1" t="n">
        <v>-3.89404e-08</v>
      </c>
      <c r="H1729" t="n">
        <v>255</v>
      </c>
      <c r="I1729" t="n">
        <v>0</v>
      </c>
      <c r="J1729" t="n">
        <v>27</v>
      </c>
      <c r="K1729" t="e">
        <v>#NAME?</v>
      </c>
      <c r="L1729" t="n">
        <v>180180</v>
      </c>
      <c r="M1729" t="n">
        <v>0</v>
      </c>
      <c r="N1729" t="n">
        <v>0</v>
      </c>
      <c r="O1729" s="1" t="n">
        <v>1.00486e-07</v>
      </c>
      <c r="P1729" s="1" t="n">
        <v>1.00486e-07</v>
      </c>
      <c r="Q1729" s="1" t="n">
        <v>1.00486e-07</v>
      </c>
      <c r="R1729" s="1" t="n">
        <v>1.74047e-07</v>
      </c>
      <c r="S1729" s="1" t="n">
        <v>437337000</v>
      </c>
      <c r="T1729" t="n">
        <v>176</v>
      </c>
      <c r="U1729" s="1" t="n">
        <v>1.70353e-05</v>
      </c>
      <c r="V1729" s="1" t="n">
        <v>2.17143e-06</v>
      </c>
      <c r="W1729" s="1" t="n">
        <v>-2.62807e-09</v>
      </c>
      <c r="X1729" s="1" t="n">
        <v>7.888799999999999e-09</v>
      </c>
      <c r="Y1729" s="1" t="n">
        <v>-4.37296e-09</v>
      </c>
      <c r="Z1729" s="1" t="n">
        <v>1.70326e-05</v>
      </c>
      <c r="AA1729" s="1" t="n">
        <v>2.17932e-06</v>
      </c>
      <c r="AB1729" s="1" t="n">
        <v>-4.33134e-08</v>
      </c>
      <c r="AC1729" s="1" t="n">
        <v>1.71715e-05</v>
      </c>
      <c r="AD1729" s="1" t="n">
        <v>1.70326e-05</v>
      </c>
      <c r="AE1729" s="1" t="n">
        <v>2.17932e-06</v>
      </c>
      <c r="AF1729" s="1" t="n">
        <v>-4.33134e-08</v>
      </c>
      <c r="AG1729" s="1" t="n">
        <v>1.71715e-05</v>
      </c>
      <c r="AH1729" t="n">
        <v>4</v>
      </c>
      <c r="AI1729" t="n">
        <v>0</v>
      </c>
      <c r="AJ1729" t="n">
        <v>0</v>
      </c>
      <c r="AK1729" t="n">
        <v>710739621</v>
      </c>
      <c r="AL1729" t="n">
        <v>2586</v>
      </c>
      <c r="AM1729" t="n">
        <v>17.7685</v>
      </c>
      <c r="AN1729" t="n">
        <v>1</v>
      </c>
      <c r="AO1729" t="n">
        <v>4271</v>
      </c>
    </row>
    <row r="1730">
      <c r="A1730" s="1" t="n">
        <v>1.70329e-05</v>
      </c>
      <c r="B1730" s="1" t="n">
        <v>2.17162e-06</v>
      </c>
      <c r="C1730" s="1" t="n">
        <v>-3.12281e-08</v>
      </c>
      <c r="D1730" s="1" t="n">
        <v>1.71708e-05</v>
      </c>
      <c r="E1730" s="1" t="n">
        <v>-3.05176e-05</v>
      </c>
      <c r="F1730" t="n">
        <v>0.488889</v>
      </c>
      <c r="G1730" s="1" t="n">
        <v>-4.3335e-08</v>
      </c>
      <c r="H1730" t="n">
        <v>255</v>
      </c>
      <c r="I1730" t="n">
        <v>0</v>
      </c>
      <c r="J1730" t="n">
        <v>45</v>
      </c>
      <c r="K1730" t="e">
        <v>#NAME?</v>
      </c>
      <c r="L1730" t="n">
        <v>300300</v>
      </c>
      <c r="M1730" t="n">
        <v>0</v>
      </c>
      <c r="N1730" t="n">
        <v>0</v>
      </c>
      <c r="O1730" s="1" t="n">
        <v>1.00486e-07</v>
      </c>
      <c r="P1730" s="1" t="n">
        <v>1.00486e-07</v>
      </c>
      <c r="Q1730" s="1" t="n">
        <v>1.00486e-07</v>
      </c>
      <c r="R1730" s="1" t="n">
        <v>1.74047e-07</v>
      </c>
      <c r="S1730" s="1" t="n">
        <v>437337000</v>
      </c>
      <c r="T1730" t="n">
        <v>176</v>
      </c>
      <c r="U1730" s="1" t="n">
        <v>1.70346e-05</v>
      </c>
      <c r="V1730" s="1" t="n">
        <v>2.17332e-06</v>
      </c>
      <c r="W1730" s="1" t="n">
        <v>-1.70196e-09</v>
      </c>
      <c r="X1730" s="1" t="n">
        <v>-1.70196e-09</v>
      </c>
      <c r="Y1730" s="1" t="n">
        <v>1.21069e-08</v>
      </c>
      <c r="Z1730" s="1" t="n">
        <v>1.70329e-05</v>
      </c>
      <c r="AA1730" s="1" t="n">
        <v>2.17162e-06</v>
      </c>
      <c r="AB1730" s="1" t="n">
        <v>-3.12281e-08</v>
      </c>
      <c r="AC1730" s="1" t="n">
        <v>1.71708e-05</v>
      </c>
      <c r="AD1730" s="1" t="n">
        <v>1.70329e-05</v>
      </c>
      <c r="AE1730" s="1" t="n">
        <v>2.17162e-06</v>
      </c>
      <c r="AF1730" s="1" t="n">
        <v>-3.12281e-08</v>
      </c>
      <c r="AG1730" s="1" t="n">
        <v>1.71708e-05</v>
      </c>
      <c r="AH1730" t="n">
        <v>4</v>
      </c>
      <c r="AI1730" t="n">
        <v>0</v>
      </c>
      <c r="AJ1730" t="n">
        <v>0</v>
      </c>
      <c r="AK1730" t="n">
        <v>710752062</v>
      </c>
      <c r="AL1730" t="n">
        <v>2586</v>
      </c>
      <c r="AM1730" t="n">
        <v>17.7688</v>
      </c>
      <c r="AN1730" t="n">
        <v>1</v>
      </c>
      <c r="AO1730" t="n">
        <v>4272</v>
      </c>
    </row>
    <row r="1731">
      <c r="A1731" s="1" t="n">
        <v>1.70439e-05</v>
      </c>
      <c r="B1731" s="1" t="n">
        <v>2.16301e-06</v>
      </c>
      <c r="C1731" s="1" t="n">
        <v>-4.2443e-08</v>
      </c>
      <c r="D1731" s="1" t="n">
        <v>1.71807e-05</v>
      </c>
      <c r="E1731" s="1" t="n">
        <v>-3.05176e-05</v>
      </c>
      <c r="F1731" t="n">
        <v>0.517241</v>
      </c>
      <c r="G1731" s="1" t="n">
        <v>-3.125e-08</v>
      </c>
      <c r="H1731" t="n">
        <v>255</v>
      </c>
      <c r="I1731" t="n">
        <v>0</v>
      </c>
      <c r="J1731" t="n">
        <v>29</v>
      </c>
      <c r="K1731" t="e">
        <v>#NAME?</v>
      </c>
      <c r="L1731" t="n">
        <v>193527</v>
      </c>
      <c r="M1731" t="n">
        <v>0</v>
      </c>
      <c r="N1731" t="n">
        <v>0</v>
      </c>
      <c r="O1731" s="1" t="n">
        <v>1.00486e-07</v>
      </c>
      <c r="P1731" s="1" t="n">
        <v>1.00486e-07</v>
      </c>
      <c r="Q1731" s="1" t="n">
        <v>1.00486e-07</v>
      </c>
      <c r="R1731" s="1" t="n">
        <v>1.74047e-07</v>
      </c>
      <c r="S1731" s="1" t="n">
        <v>437337000</v>
      </c>
      <c r="T1731" t="n">
        <v>176</v>
      </c>
      <c r="U1731" s="1" t="n">
        <v>1.70341e-05</v>
      </c>
      <c r="V1731" s="1" t="n">
        <v>2.17282e-06</v>
      </c>
      <c r="W1731" s="1" t="n">
        <v>9.811549999999999e-09</v>
      </c>
      <c r="X1731" s="1" t="n">
        <v>-9.81002e-09</v>
      </c>
      <c r="Y1731" s="1" t="n">
        <v>-1.1193e-08</v>
      </c>
      <c r="Z1731" s="1" t="n">
        <v>1.70439e-05</v>
      </c>
      <c r="AA1731" s="1" t="n">
        <v>2.16301e-06</v>
      </c>
      <c r="AB1731" s="1" t="n">
        <v>-4.2443e-08</v>
      </c>
      <c r="AC1731" s="1" t="n">
        <v>1.71807e-05</v>
      </c>
      <c r="AD1731" s="1" t="n">
        <v>1.70439e-05</v>
      </c>
      <c r="AE1731" s="1" t="n">
        <v>2.16301e-06</v>
      </c>
      <c r="AF1731" s="1" t="n">
        <v>-4.2443e-08</v>
      </c>
      <c r="AG1731" s="1" t="n">
        <v>1.71807e-05</v>
      </c>
      <c r="AH1731" t="n">
        <v>4</v>
      </c>
      <c r="AI1731" t="n">
        <v>0</v>
      </c>
      <c r="AJ1731" t="n">
        <v>0</v>
      </c>
      <c r="AK1731" t="n">
        <v>710764504</v>
      </c>
      <c r="AL1731" t="n">
        <v>2586</v>
      </c>
      <c r="AM1731" t="n">
        <v>17.7691</v>
      </c>
      <c r="AN1731" t="n">
        <v>1</v>
      </c>
      <c r="AO1731" t="n">
        <v>4273</v>
      </c>
    </row>
    <row r="1732">
      <c r="A1732" s="1" t="n">
        <v>1.70316e-05</v>
      </c>
      <c r="B1732" s="1" t="n">
        <v>2.17034e-06</v>
      </c>
      <c r="C1732" s="1" t="n">
        <v>-4.24805e-08</v>
      </c>
      <c r="D1732" s="1" t="n">
        <v>1.71694e-05</v>
      </c>
      <c r="E1732" s="1" t="n">
        <v>-3.05176e-05</v>
      </c>
      <c r="F1732" t="n">
        <v>0.566667</v>
      </c>
      <c r="G1732" s="1" t="n">
        <v>-4.24805e-08</v>
      </c>
      <c r="H1732" t="n">
        <v>255</v>
      </c>
      <c r="I1732" t="n">
        <v>0</v>
      </c>
      <c r="J1732" t="n">
        <v>30</v>
      </c>
      <c r="K1732" t="e">
        <v>#NAME?</v>
      </c>
      <c r="L1732" t="n">
        <v>200200</v>
      </c>
      <c r="M1732" t="n">
        <v>0</v>
      </c>
      <c r="N1732" t="n">
        <v>0</v>
      </c>
      <c r="O1732" s="1" t="n">
        <v>1.00486e-07</v>
      </c>
      <c r="P1732" s="1" t="n">
        <v>1.00486e-07</v>
      </c>
      <c r="Q1732" s="1" t="n">
        <v>1.00486e-07</v>
      </c>
      <c r="R1732" s="1" t="n">
        <v>1.74047e-07</v>
      </c>
      <c r="S1732" s="1" t="n">
        <v>437337000</v>
      </c>
      <c r="T1732" t="n">
        <v>176</v>
      </c>
      <c r="U1732" s="1" t="n">
        <v>1.70365e-05</v>
      </c>
      <c r="V1732" s="1" t="n">
        <v>2.17034e-06</v>
      </c>
      <c r="W1732" s="1" t="n">
        <v>-4.89581e-09</v>
      </c>
      <c r="X1732" s="1" t="n">
        <v>1.53329e-12</v>
      </c>
      <c r="Y1732" t="n">
        <v>0</v>
      </c>
      <c r="Z1732" s="1" t="n">
        <v>1.70316e-05</v>
      </c>
      <c r="AA1732" s="1" t="n">
        <v>2.17034e-06</v>
      </c>
      <c r="AB1732" s="1" t="n">
        <v>-4.24805e-08</v>
      </c>
      <c r="AC1732" s="1" t="n">
        <v>1.71694e-05</v>
      </c>
      <c r="AD1732" s="1" t="n">
        <v>1.70316e-05</v>
      </c>
      <c r="AE1732" s="1" t="n">
        <v>2.17034e-06</v>
      </c>
      <c r="AF1732" s="1" t="n">
        <v>-4.24805e-08</v>
      </c>
      <c r="AG1732" s="1" t="n">
        <v>1.71694e-05</v>
      </c>
      <c r="AH1732" t="n">
        <v>4</v>
      </c>
      <c r="AI1732" t="n">
        <v>0</v>
      </c>
      <c r="AJ1732" t="n">
        <v>0</v>
      </c>
      <c r="AK1732" t="n">
        <v>710776946</v>
      </c>
      <c r="AL1732" t="n">
        <v>2586</v>
      </c>
      <c r="AM1732" t="n">
        <v>17.7694</v>
      </c>
      <c r="AN1732" t="n">
        <v>1</v>
      </c>
      <c r="AO1732" t="n">
        <v>4274</v>
      </c>
    </row>
    <row r="1733">
      <c r="A1733" s="1" t="n">
        <v>1.70332e-05</v>
      </c>
      <c r="B1733" s="1" t="n">
        <v>2.17655e-06</v>
      </c>
      <c r="C1733" s="1" t="n">
        <v>-4.24805e-08</v>
      </c>
      <c r="D1733" s="1" t="n">
        <v>1.71717e-05</v>
      </c>
      <c r="E1733" s="1" t="n">
        <v>-3.05176e-05</v>
      </c>
      <c r="F1733" t="n">
        <v>0.5</v>
      </c>
      <c r="G1733" s="1" t="n">
        <v>-4.24805e-08</v>
      </c>
      <c r="H1733" t="n">
        <v>255</v>
      </c>
      <c r="I1733" t="n">
        <v>0</v>
      </c>
      <c r="J1733" t="n">
        <v>38</v>
      </c>
      <c r="K1733" t="e">
        <v>#NAME?</v>
      </c>
      <c r="L1733" t="n">
        <v>253587</v>
      </c>
      <c r="M1733" t="n">
        <v>0</v>
      </c>
      <c r="N1733" t="n">
        <v>0</v>
      </c>
      <c r="O1733" s="1" t="n">
        <v>1.00486e-07</v>
      </c>
      <c r="P1733" s="1" t="n">
        <v>1.00486e-07</v>
      </c>
      <c r="Q1733" s="1" t="n">
        <v>1.00486e-07</v>
      </c>
      <c r="R1733" s="1" t="n">
        <v>1.74047e-07</v>
      </c>
      <c r="S1733" s="1" t="n">
        <v>437337000</v>
      </c>
      <c r="T1733" t="n">
        <v>176</v>
      </c>
      <c r="U1733" s="1" t="n">
        <v>1.70353e-05</v>
      </c>
      <c r="V1733" s="1" t="n">
        <v>2.17034e-06</v>
      </c>
      <c r="W1733" s="1" t="n">
        <v>-2.06995e-09</v>
      </c>
      <c r="X1733" s="1" t="n">
        <v>6.21598e-09</v>
      </c>
      <c r="Y1733" t="n">
        <v>0</v>
      </c>
      <c r="Z1733" s="1" t="n">
        <v>1.70332e-05</v>
      </c>
      <c r="AA1733" s="1" t="n">
        <v>2.17655e-06</v>
      </c>
      <c r="AB1733" s="1" t="n">
        <v>-4.24805e-08</v>
      </c>
      <c r="AC1733" s="1" t="n">
        <v>1.71717e-05</v>
      </c>
      <c r="AD1733" s="1" t="n">
        <v>1.70332e-05</v>
      </c>
      <c r="AE1733" s="1" t="n">
        <v>2.17655e-06</v>
      </c>
      <c r="AF1733" s="1" t="n">
        <v>-4.24805e-08</v>
      </c>
      <c r="AG1733" s="1" t="n">
        <v>1.71717e-05</v>
      </c>
      <c r="AH1733" t="n">
        <v>4</v>
      </c>
      <c r="AI1733" t="n">
        <v>0</v>
      </c>
      <c r="AJ1733" t="n">
        <v>0</v>
      </c>
      <c r="AK1733" t="n">
        <v>710789388</v>
      </c>
      <c r="AL1733" t="n">
        <v>2586</v>
      </c>
      <c r="AM1733" t="n">
        <v>17.7697</v>
      </c>
      <c r="AN1733" t="n">
        <v>1</v>
      </c>
      <c r="AO1733" t="n">
        <v>4275</v>
      </c>
    </row>
    <row r="1734">
      <c r="A1734" s="1" t="n">
        <v>1.70319e-05</v>
      </c>
      <c r="B1734" s="1" t="n">
        <v>2.16328e-06</v>
      </c>
      <c r="C1734" s="1" t="n">
        <v>-4.84848e-08</v>
      </c>
      <c r="D1734" s="1" t="n">
        <v>1.71688e-05</v>
      </c>
      <c r="E1734" s="1" t="n">
        <v>-3.05176e-05</v>
      </c>
      <c r="F1734" t="n">
        <v>0.543478</v>
      </c>
      <c r="G1734" s="1" t="n">
        <v>-4.24805e-08</v>
      </c>
      <c r="H1734" t="n">
        <v>255</v>
      </c>
      <c r="I1734" t="n">
        <v>0</v>
      </c>
      <c r="J1734" t="n">
        <v>46</v>
      </c>
      <c r="K1734" t="e">
        <v>#NAME?</v>
      </c>
      <c r="L1734" t="n">
        <v>306974</v>
      </c>
      <c r="M1734" t="n">
        <v>0</v>
      </c>
      <c r="N1734" t="n">
        <v>0</v>
      </c>
      <c r="O1734" s="1" t="n">
        <v>1.00486e-07</v>
      </c>
      <c r="P1734" s="1" t="n">
        <v>1.00486e-07</v>
      </c>
      <c r="Q1734" s="1" t="n">
        <v>1.00486e-07</v>
      </c>
      <c r="R1734" s="1" t="n">
        <v>1.74047e-07</v>
      </c>
      <c r="S1734" s="1" t="n">
        <v>437337000</v>
      </c>
      <c r="T1734" t="n">
        <v>176</v>
      </c>
      <c r="U1734" s="1" t="n">
        <v>1.70347e-05</v>
      </c>
      <c r="V1734" s="1" t="n">
        <v>2.17183e-06</v>
      </c>
      <c r="W1734" s="1" t="n">
        <v>-2.85039e-09</v>
      </c>
      <c r="X1734" s="1" t="n">
        <v>-8.551179999999999e-09</v>
      </c>
      <c r="Y1734" s="1" t="n">
        <v>-6.00438e-09</v>
      </c>
      <c r="Z1734" s="1" t="n">
        <v>1.70319e-05</v>
      </c>
      <c r="AA1734" s="1" t="n">
        <v>2.16328e-06</v>
      </c>
      <c r="AB1734" s="1" t="n">
        <v>-4.84848e-08</v>
      </c>
      <c r="AC1734" s="1" t="n">
        <v>1.71688e-05</v>
      </c>
      <c r="AD1734" s="1" t="n">
        <v>1.70319e-05</v>
      </c>
      <c r="AE1734" s="1" t="n">
        <v>2.16328e-06</v>
      </c>
      <c r="AF1734" s="1" t="n">
        <v>-4.84848e-08</v>
      </c>
      <c r="AG1734" s="1" t="n">
        <v>1.71688e-05</v>
      </c>
      <c r="AH1734" t="n">
        <v>4</v>
      </c>
      <c r="AI1734" t="n">
        <v>0</v>
      </c>
      <c r="AJ1734" t="n">
        <v>0</v>
      </c>
      <c r="AK1734" t="n">
        <v>710801830</v>
      </c>
      <c r="AL1734" t="n">
        <v>2586</v>
      </c>
      <c r="AM1734" t="n">
        <v>17.77</v>
      </c>
      <c r="AN1734" t="n">
        <v>1</v>
      </c>
      <c r="AO1734" t="n">
        <v>4276</v>
      </c>
    </row>
    <row r="1735">
      <c r="A1735" s="1" t="n">
        <v>1.70378e-05</v>
      </c>
      <c r="B1735" s="1" t="n">
        <v>2.16579e-06</v>
      </c>
      <c r="C1735" s="1" t="n">
        <v>-4.85229e-08</v>
      </c>
      <c r="D1735" s="1" t="n">
        <v>1.71749e-05</v>
      </c>
      <c r="E1735" s="1" t="n">
        <v>-3.05176e-05</v>
      </c>
      <c r="F1735" t="n">
        <v>0.545455</v>
      </c>
      <c r="G1735" s="1" t="n">
        <v>-4.85229e-08</v>
      </c>
      <c r="H1735" t="n">
        <v>255</v>
      </c>
      <c r="I1735" t="n">
        <v>0</v>
      </c>
      <c r="J1735" t="n">
        <v>22</v>
      </c>
      <c r="K1735" t="e">
        <v>#NAME?</v>
      </c>
      <c r="L1735" t="n">
        <v>146813</v>
      </c>
      <c r="M1735" t="n">
        <v>0</v>
      </c>
      <c r="N1735" t="n">
        <v>0</v>
      </c>
      <c r="O1735" s="1" t="n">
        <v>1.00486e-07</v>
      </c>
      <c r="P1735" s="1" t="n">
        <v>1.00486e-07</v>
      </c>
      <c r="Q1735" s="1" t="n">
        <v>1.00486e-07</v>
      </c>
      <c r="R1735" s="1" t="n">
        <v>1.74047e-07</v>
      </c>
      <c r="S1735" s="1" t="n">
        <v>437337000</v>
      </c>
      <c r="T1735" t="n">
        <v>176</v>
      </c>
      <c r="U1735" s="1" t="n">
        <v>1.70339e-05</v>
      </c>
      <c r="V1735" s="1" t="n">
        <v>2.16964e-06</v>
      </c>
      <c r="W1735" s="1" t="n">
        <v>3.84857e-09</v>
      </c>
      <c r="X1735" s="1" t="n">
        <v>-3.84704e-09</v>
      </c>
      <c r="Y1735" t="n">
        <v>0</v>
      </c>
      <c r="Z1735" s="1" t="n">
        <v>1.70378e-05</v>
      </c>
      <c r="AA1735" s="1" t="n">
        <v>2.16579e-06</v>
      </c>
      <c r="AB1735" s="1" t="n">
        <v>-4.85229e-08</v>
      </c>
      <c r="AC1735" s="1" t="n">
        <v>1.71749e-05</v>
      </c>
      <c r="AD1735" s="1" t="n">
        <v>1.70378e-05</v>
      </c>
      <c r="AE1735" s="1" t="n">
        <v>2.16579e-06</v>
      </c>
      <c r="AF1735" s="1" t="n">
        <v>-4.85229e-08</v>
      </c>
      <c r="AG1735" s="1" t="n">
        <v>1.71749e-05</v>
      </c>
      <c r="AH1735" t="n">
        <v>4</v>
      </c>
      <c r="AI1735" t="n">
        <v>0</v>
      </c>
      <c r="AJ1735" t="n">
        <v>0</v>
      </c>
      <c r="AK1735" t="n">
        <v>710814272</v>
      </c>
      <c r="AL1735" t="n">
        <v>2586</v>
      </c>
      <c r="AM1735" t="n">
        <v>17.7704</v>
      </c>
      <c r="AN1735" t="n">
        <v>1</v>
      </c>
      <c r="AO1735" t="n">
        <v>4277</v>
      </c>
    </row>
    <row r="1736">
      <c r="A1736" s="1" t="n">
        <v>1.70243e-05</v>
      </c>
      <c r="B1736" s="1" t="n">
        <v>2.166e-06</v>
      </c>
      <c r="C1736" s="1" t="n">
        <v>-5.95105e-08</v>
      </c>
      <c r="D1736" s="1" t="n">
        <v>1.71616e-05</v>
      </c>
      <c r="E1736" s="1" t="n">
        <v>-3.05176e-05</v>
      </c>
      <c r="F1736" t="n">
        <v>0.481481</v>
      </c>
      <c r="G1736" s="1" t="n">
        <v>-4.85229e-08</v>
      </c>
      <c r="H1736" t="n">
        <v>255</v>
      </c>
      <c r="I1736" t="n">
        <v>0</v>
      </c>
      <c r="J1736" t="n">
        <v>27</v>
      </c>
      <c r="K1736" t="e">
        <v>#NAME?</v>
      </c>
      <c r="L1736" t="n">
        <v>180180</v>
      </c>
      <c r="M1736" t="n">
        <v>0</v>
      </c>
      <c r="N1736" t="n">
        <v>0</v>
      </c>
      <c r="O1736" s="1" t="n">
        <v>1.00486e-07</v>
      </c>
      <c r="P1736" s="1" t="n">
        <v>1.00486e-07</v>
      </c>
      <c r="Q1736" s="1" t="n">
        <v>1.00486e-07</v>
      </c>
      <c r="R1736" s="1" t="n">
        <v>1.74047e-07</v>
      </c>
      <c r="S1736" s="1" t="n">
        <v>437337000</v>
      </c>
      <c r="T1736" t="n">
        <v>176</v>
      </c>
      <c r="U1736" s="1" t="n">
        <v>1.70349e-05</v>
      </c>
      <c r="V1736" s="1" t="n">
        <v>2.16865e-06</v>
      </c>
      <c r="W1736" s="1" t="n">
        <v>-1.05721e-08</v>
      </c>
      <c r="X1736" s="1" t="n">
        <v>-2.64187e-09</v>
      </c>
      <c r="Y1736" s="1" t="n">
        <v>-1.09876e-08</v>
      </c>
      <c r="Z1736" s="1" t="n">
        <v>1.70243e-05</v>
      </c>
      <c r="AA1736" s="1" t="n">
        <v>2.166e-06</v>
      </c>
      <c r="AB1736" s="1" t="n">
        <v>-5.95105e-08</v>
      </c>
      <c r="AC1736" s="1" t="n">
        <v>1.71616e-05</v>
      </c>
      <c r="AD1736" s="1" t="n">
        <v>1.70243e-05</v>
      </c>
      <c r="AE1736" s="1" t="n">
        <v>2.166e-06</v>
      </c>
      <c r="AF1736" s="1" t="n">
        <v>-5.95105e-08</v>
      </c>
      <c r="AG1736" s="1" t="n">
        <v>1.71616e-05</v>
      </c>
      <c r="AH1736" t="n">
        <v>4</v>
      </c>
      <c r="AI1736" t="n">
        <v>0</v>
      </c>
      <c r="AJ1736" t="n">
        <v>0</v>
      </c>
      <c r="AK1736" t="n">
        <v>710826715</v>
      </c>
      <c r="AL1736" t="n">
        <v>2586</v>
      </c>
      <c r="AM1736" t="n">
        <v>17.7707</v>
      </c>
      <c r="AN1736" t="n">
        <v>1</v>
      </c>
      <c r="AO1736" t="n">
        <v>4278</v>
      </c>
    </row>
    <row r="1737">
      <c r="A1737" s="1" t="n">
        <v>1.70208e-05</v>
      </c>
      <c r="B1737" s="1" t="n">
        <v>2.16511e-06</v>
      </c>
      <c r="C1737" s="1" t="n">
        <v>-5.95703e-08</v>
      </c>
      <c r="D1737" s="1" t="n">
        <v>1.71581e-05</v>
      </c>
      <c r="E1737" s="1" t="n">
        <v>-3.05176e-05</v>
      </c>
      <c r="F1737" t="n">
        <v>0.551724</v>
      </c>
      <c r="G1737" s="1" t="n">
        <v>-5.95703e-08</v>
      </c>
      <c r="H1737" t="n">
        <v>255</v>
      </c>
      <c r="I1737" t="n">
        <v>0</v>
      </c>
      <c r="J1737" t="n">
        <v>29</v>
      </c>
      <c r="K1737" t="e">
        <v>#NAME?</v>
      </c>
      <c r="L1737" t="n">
        <v>193527</v>
      </c>
      <c r="M1737" t="n">
        <v>0</v>
      </c>
      <c r="N1737" t="n">
        <v>0</v>
      </c>
      <c r="O1737" s="1" t="n">
        <v>1.00486e-07</v>
      </c>
      <c r="P1737" s="1" t="n">
        <v>1.00486e-07</v>
      </c>
      <c r="Q1737" s="1" t="n">
        <v>1.00486e-07</v>
      </c>
      <c r="R1737" s="1" t="n">
        <v>1.74047e-07</v>
      </c>
      <c r="S1737" s="1" t="n">
        <v>437337000</v>
      </c>
      <c r="T1737" t="n">
        <v>176</v>
      </c>
      <c r="U1737" s="1" t="n">
        <v>1.70322e-05</v>
      </c>
      <c r="V1737" s="1" t="n">
        <v>2.16795e-06</v>
      </c>
      <c r="W1737" s="1" t="n">
        <v>-1.13571e-08</v>
      </c>
      <c r="X1737" s="1" t="n">
        <v>-2.83813e-09</v>
      </c>
      <c r="Y1737" t="n">
        <v>0</v>
      </c>
      <c r="Z1737" s="1" t="n">
        <v>1.70208e-05</v>
      </c>
      <c r="AA1737" s="1" t="n">
        <v>2.16511e-06</v>
      </c>
      <c r="AB1737" s="1" t="n">
        <v>-5.95703e-08</v>
      </c>
      <c r="AC1737" s="1" t="n">
        <v>1.71581e-05</v>
      </c>
      <c r="AD1737" s="1" t="n">
        <v>1.70208e-05</v>
      </c>
      <c r="AE1737" s="1" t="n">
        <v>2.16511e-06</v>
      </c>
      <c r="AF1737" s="1" t="n">
        <v>-5.95703e-08</v>
      </c>
      <c r="AG1737" s="1" t="n">
        <v>1.71581e-05</v>
      </c>
      <c r="AH1737" t="n">
        <v>4</v>
      </c>
      <c r="AI1737" t="n">
        <v>0</v>
      </c>
      <c r="AJ1737" t="n">
        <v>0</v>
      </c>
      <c r="AK1737" t="n">
        <v>710839157</v>
      </c>
      <c r="AL1737" t="n">
        <v>2586</v>
      </c>
      <c r="AM1737" t="n">
        <v>17.771</v>
      </c>
      <c r="AN1737" t="n">
        <v>1</v>
      </c>
      <c r="AO1737" t="n">
        <v>4279</v>
      </c>
    </row>
    <row r="1738">
      <c r="A1738" s="1" t="n">
        <v>1.70363e-05</v>
      </c>
      <c r="B1738" s="1" t="n">
        <v>2.17276e-06</v>
      </c>
      <c r="C1738" s="1" t="n">
        <v>-3.96651e-08</v>
      </c>
      <c r="D1738" s="1" t="n">
        <v>1.71743e-05</v>
      </c>
      <c r="E1738" s="1" t="n">
        <v>-3.05176e-05</v>
      </c>
      <c r="F1738" t="n">
        <v>0.53125</v>
      </c>
      <c r="G1738" s="1" t="n">
        <v>-5.95703e-08</v>
      </c>
      <c r="H1738" t="n">
        <v>255</v>
      </c>
      <c r="I1738" t="n">
        <v>0</v>
      </c>
      <c r="J1738" t="n">
        <v>32</v>
      </c>
      <c r="K1738" t="e">
        <v>#NAME?</v>
      </c>
      <c r="L1738" t="n">
        <v>213547</v>
      </c>
      <c r="M1738" t="n">
        <v>0</v>
      </c>
      <c r="N1738" t="n">
        <v>0</v>
      </c>
      <c r="O1738" s="1" t="n">
        <v>1.00486e-07</v>
      </c>
      <c r="P1738" s="1" t="n">
        <v>1.00486e-07</v>
      </c>
      <c r="Q1738" s="1" t="n">
        <v>1.00486e-07</v>
      </c>
      <c r="R1738" s="1" t="n">
        <v>1.74047e-07</v>
      </c>
      <c r="S1738" s="1" t="n">
        <v>437337000</v>
      </c>
      <c r="T1738" t="n">
        <v>176</v>
      </c>
      <c r="U1738" s="1" t="n">
        <v>1.70293e-05</v>
      </c>
      <c r="V1738" s="1" t="n">
        <v>2.16715e-06</v>
      </c>
      <c r="W1738" s="1" t="n">
        <v>7.00716e-09</v>
      </c>
      <c r="X1738" s="1" t="n">
        <v>5.60572e-09</v>
      </c>
      <c r="Y1738" s="1" t="n">
        <v>1.99052e-08</v>
      </c>
      <c r="Z1738" s="1" t="n">
        <v>1.70363e-05</v>
      </c>
      <c r="AA1738" s="1" t="n">
        <v>2.17276e-06</v>
      </c>
      <c r="AB1738" s="1" t="n">
        <v>-3.96651e-08</v>
      </c>
      <c r="AC1738" s="1" t="n">
        <v>1.71743e-05</v>
      </c>
      <c r="AD1738" s="1" t="n">
        <v>1.70363e-05</v>
      </c>
      <c r="AE1738" s="1" t="n">
        <v>2.17276e-06</v>
      </c>
      <c r="AF1738" s="1" t="n">
        <v>-3.96651e-08</v>
      </c>
      <c r="AG1738" s="1" t="n">
        <v>1.71743e-05</v>
      </c>
      <c r="AH1738" t="n">
        <v>4</v>
      </c>
      <c r="AI1738" t="n">
        <v>0</v>
      </c>
      <c r="AJ1738" t="n">
        <v>0</v>
      </c>
      <c r="AK1738" t="n">
        <v>710851599</v>
      </c>
      <c r="AL1738" t="n">
        <v>2586</v>
      </c>
      <c r="AM1738" t="n">
        <v>17.7713</v>
      </c>
      <c r="AN1738" t="n">
        <v>1</v>
      </c>
      <c r="AO1738" t="n">
        <v>4280</v>
      </c>
    </row>
    <row r="1739">
      <c r="A1739" s="1" t="n">
        <v>1.70367e-05</v>
      </c>
      <c r="B1739" s="1" t="n">
        <v>2.16855e-06</v>
      </c>
      <c r="C1739" s="1" t="n">
        <v>-4.60882e-08</v>
      </c>
      <c r="D1739" s="1" t="n">
        <v>1.71742e-05</v>
      </c>
      <c r="E1739" s="1" t="n">
        <v>-3.05176e-05</v>
      </c>
      <c r="F1739" t="n">
        <v>0.526316</v>
      </c>
      <c r="G1739" s="1" t="n">
        <v>-3.96729e-08</v>
      </c>
      <c r="H1739" t="n">
        <v>255</v>
      </c>
      <c r="I1739" t="n">
        <v>0</v>
      </c>
      <c r="J1739" t="n">
        <v>19</v>
      </c>
      <c r="K1739" t="e">
        <v>#NAME?</v>
      </c>
      <c r="L1739" t="n">
        <v>126793</v>
      </c>
      <c r="M1739" t="n">
        <v>0</v>
      </c>
      <c r="N1739" t="n">
        <v>0</v>
      </c>
      <c r="O1739" s="1" t="n">
        <v>1.00486e-07</v>
      </c>
      <c r="P1739" s="1" t="n">
        <v>1.00486e-07</v>
      </c>
      <c r="Q1739" s="1" t="n">
        <v>1.00486e-07</v>
      </c>
      <c r="R1739" s="1" t="n">
        <v>1.74047e-07</v>
      </c>
      <c r="S1739" s="1" t="n">
        <v>437337000</v>
      </c>
      <c r="T1739" t="n">
        <v>176</v>
      </c>
      <c r="U1739" s="1" t="n">
        <v>1.7031e-05</v>
      </c>
      <c r="V1739" s="1" t="n">
        <v>2.16855e-06</v>
      </c>
      <c r="W1739" s="1" t="n">
        <v>5.66859e-09</v>
      </c>
      <c r="X1739" s="1" t="n">
        <v>1.53329e-12</v>
      </c>
      <c r="Y1739" s="1" t="n">
        <v>-6.4153e-09</v>
      </c>
      <c r="Z1739" s="1" t="n">
        <v>1.70367e-05</v>
      </c>
      <c r="AA1739" s="1" t="n">
        <v>2.16855e-06</v>
      </c>
      <c r="AB1739" s="1" t="n">
        <v>-4.60882e-08</v>
      </c>
      <c r="AC1739" s="1" t="n">
        <v>1.71742e-05</v>
      </c>
      <c r="AD1739" s="1" t="n">
        <v>1.70367e-05</v>
      </c>
      <c r="AE1739" s="1" t="n">
        <v>2.16855e-06</v>
      </c>
      <c r="AF1739" s="1" t="n">
        <v>-4.60882e-08</v>
      </c>
      <c r="AG1739" s="1" t="n">
        <v>1.71742e-05</v>
      </c>
      <c r="AH1739" t="n">
        <v>4</v>
      </c>
      <c r="AI1739" t="n">
        <v>0</v>
      </c>
      <c r="AJ1739" t="n">
        <v>0</v>
      </c>
      <c r="AK1739" t="n">
        <v>710864041</v>
      </c>
      <c r="AL1739" t="n">
        <v>2586</v>
      </c>
      <c r="AM1739" t="n">
        <v>17.7716</v>
      </c>
      <c r="AN1739" t="n">
        <v>1</v>
      </c>
      <c r="AO1739" t="n">
        <v>4281</v>
      </c>
    </row>
    <row r="1740">
      <c r="A1740" s="1" t="n">
        <v>1.70266e-05</v>
      </c>
      <c r="B1740" s="1" t="n">
        <v>2.17291e-06</v>
      </c>
      <c r="C1740" s="1" t="n">
        <v>-2.63033e-08</v>
      </c>
      <c r="D1740" s="1" t="n">
        <v>1.71647e-05</v>
      </c>
      <c r="E1740" s="1" t="n">
        <v>-3.05176e-05</v>
      </c>
      <c r="F1740" t="n">
        <v>0.642857</v>
      </c>
      <c r="G1740" s="1" t="n">
        <v>-4.61426e-08</v>
      </c>
      <c r="H1740" t="n">
        <v>255</v>
      </c>
      <c r="I1740" t="n">
        <v>0</v>
      </c>
      <c r="J1740" t="n">
        <v>28</v>
      </c>
      <c r="K1740" t="e">
        <v>#NAME?</v>
      </c>
      <c r="L1740" t="n">
        <v>186854</v>
      </c>
      <c r="M1740" t="n">
        <v>0</v>
      </c>
      <c r="N1740" t="n">
        <v>0</v>
      </c>
      <c r="O1740" s="1" t="n">
        <v>1.00486e-07</v>
      </c>
      <c r="P1740" s="1" t="n">
        <v>1.00486e-07</v>
      </c>
      <c r="Q1740" s="1" t="n">
        <v>1.00486e-07</v>
      </c>
      <c r="R1740" s="1" t="n">
        <v>1.74047e-07</v>
      </c>
      <c r="S1740" s="1" t="n">
        <v>437337000</v>
      </c>
      <c r="T1740" t="n">
        <v>176</v>
      </c>
      <c r="U1740" s="1" t="n">
        <v>1.70324e-05</v>
      </c>
      <c r="V1740" s="1" t="n">
        <v>2.16855e-06</v>
      </c>
      <c r="W1740" s="1" t="n">
        <v>-5.82345e-09</v>
      </c>
      <c r="X1740" s="1" t="n">
        <v>4.36836e-09</v>
      </c>
      <c r="Y1740" s="1" t="n">
        <v>1.98393e-08</v>
      </c>
      <c r="Z1740" s="1" t="n">
        <v>1.70266e-05</v>
      </c>
      <c r="AA1740" s="1" t="n">
        <v>2.17291e-06</v>
      </c>
      <c r="AB1740" s="1" t="n">
        <v>-2.63033e-08</v>
      </c>
      <c r="AC1740" s="1" t="n">
        <v>1.71647e-05</v>
      </c>
      <c r="AD1740" s="1" t="n">
        <v>1.70266e-05</v>
      </c>
      <c r="AE1740" s="1" t="n">
        <v>2.17291e-06</v>
      </c>
      <c r="AF1740" s="1" t="n">
        <v>-2.63033e-08</v>
      </c>
      <c r="AG1740" s="1" t="n">
        <v>1.71647e-05</v>
      </c>
      <c r="AH1740" t="n">
        <v>4</v>
      </c>
      <c r="AI1740" t="n">
        <v>0</v>
      </c>
      <c r="AJ1740" t="n">
        <v>0</v>
      </c>
      <c r="AK1740" t="n">
        <v>710876483</v>
      </c>
      <c r="AL1740" t="n">
        <v>2586</v>
      </c>
      <c r="AM1740" t="n">
        <v>17.7719</v>
      </c>
      <c r="AN1740" t="n">
        <v>1</v>
      </c>
      <c r="AO1740" t="n">
        <v>4282</v>
      </c>
    </row>
    <row r="1741">
      <c r="A1741" s="1" t="n">
        <v>1.70422e-05</v>
      </c>
      <c r="B1741" s="1" t="n">
        <v>2.18303e-06</v>
      </c>
      <c r="C1741" s="1" t="n">
        <v>-3.07803e-08</v>
      </c>
      <c r="D1741" s="1" t="n">
        <v>1.71815e-05</v>
      </c>
      <c r="E1741" s="1" t="n">
        <v>-3.05176e-05</v>
      </c>
      <c r="F1741" t="n">
        <v>0.714286</v>
      </c>
      <c r="G1741" s="1" t="n">
        <v>-2.63062e-08</v>
      </c>
      <c r="H1741" t="n">
        <v>255</v>
      </c>
      <c r="I1741" t="n">
        <v>0</v>
      </c>
      <c r="J1741" t="n">
        <v>28</v>
      </c>
      <c r="K1741" t="e">
        <v>#NAME?</v>
      </c>
      <c r="L1741" t="n">
        <v>186854</v>
      </c>
      <c r="M1741" t="n">
        <v>0</v>
      </c>
      <c r="N1741" t="n">
        <v>0</v>
      </c>
      <c r="O1741" s="1" t="n">
        <v>1.00486e-07</v>
      </c>
      <c r="P1741" s="1" t="n">
        <v>1.00486e-07</v>
      </c>
      <c r="Q1741" s="1" t="n">
        <v>1.00486e-07</v>
      </c>
      <c r="R1741" s="1" t="n">
        <v>1.74047e-07</v>
      </c>
      <c r="S1741" s="1" t="n">
        <v>437337000</v>
      </c>
      <c r="T1741" t="n">
        <v>176</v>
      </c>
      <c r="U1741" s="1" t="n">
        <v>1.70309e-05</v>
      </c>
      <c r="V1741" s="1" t="n">
        <v>2.16954e-06</v>
      </c>
      <c r="W1741" s="1" t="n">
        <v>1.1236e-08</v>
      </c>
      <c r="X1741" s="1" t="n">
        <v>1.34853e-08</v>
      </c>
      <c r="Y1741" s="1" t="n">
        <v>-4.47415e-09</v>
      </c>
      <c r="Z1741" s="1" t="n">
        <v>1.70422e-05</v>
      </c>
      <c r="AA1741" s="1" t="n">
        <v>2.18303e-06</v>
      </c>
      <c r="AB1741" s="1" t="n">
        <v>-3.07803e-08</v>
      </c>
      <c r="AC1741" s="1" t="n">
        <v>1.71815e-05</v>
      </c>
      <c r="AD1741" s="1" t="n">
        <v>1.70422e-05</v>
      </c>
      <c r="AE1741" s="1" t="n">
        <v>2.18303e-06</v>
      </c>
      <c r="AF1741" s="1" t="n">
        <v>-3.07803e-08</v>
      </c>
      <c r="AG1741" s="1" t="n">
        <v>1.71815e-05</v>
      </c>
      <c r="AH1741" t="n">
        <v>4</v>
      </c>
      <c r="AI1741" t="n">
        <v>0</v>
      </c>
      <c r="AJ1741" t="n">
        <v>0</v>
      </c>
      <c r="AK1741" t="n">
        <v>710888926</v>
      </c>
      <c r="AL1741" t="n">
        <v>2586</v>
      </c>
      <c r="AM1741" t="n">
        <v>17.7722</v>
      </c>
      <c r="AN1741" t="n">
        <v>1</v>
      </c>
      <c r="AO1741" t="n">
        <v>4283</v>
      </c>
    </row>
    <row r="1742">
      <c r="A1742" s="1" t="n">
        <v>1.70393e-05</v>
      </c>
      <c r="B1742" s="1" t="n">
        <v>2.18394e-06</v>
      </c>
      <c r="C1742" s="1" t="n">
        <v>-1.96788e-08</v>
      </c>
      <c r="D1742" s="1" t="n">
        <v>1.71787e-05</v>
      </c>
      <c r="E1742" s="1" t="n">
        <v>-3.05176e-05</v>
      </c>
      <c r="F1742" t="n">
        <v>0.608696</v>
      </c>
      <c r="G1742" s="1" t="n">
        <v>-3.08228e-08</v>
      </c>
      <c r="H1742" t="n">
        <v>255</v>
      </c>
      <c r="I1742" t="n">
        <v>0</v>
      </c>
      <c r="J1742" t="n">
        <v>23</v>
      </c>
      <c r="K1742" t="e">
        <v>#NAME?</v>
      </c>
      <c r="L1742" t="n">
        <v>153487</v>
      </c>
      <c r="M1742" t="n">
        <v>0</v>
      </c>
      <c r="N1742" t="n">
        <v>0</v>
      </c>
      <c r="O1742" s="1" t="n">
        <v>1.00486e-07</v>
      </c>
      <c r="P1742" s="1" t="n">
        <v>1.00486e-07</v>
      </c>
      <c r="Q1742" s="1" t="n">
        <v>1.00486e-07</v>
      </c>
      <c r="R1742" s="1" t="n">
        <v>1.74047e-07</v>
      </c>
      <c r="S1742" s="1" t="n">
        <v>437337000</v>
      </c>
      <c r="T1742" t="n">
        <v>176</v>
      </c>
      <c r="U1742" s="1" t="n">
        <v>1.70337e-05</v>
      </c>
      <c r="V1742" s="1" t="n">
        <v>2.17282e-06</v>
      </c>
      <c r="W1742" s="1" t="n">
        <v>5.55666e-09</v>
      </c>
      <c r="X1742" s="1" t="n">
        <v>1.11133e-08</v>
      </c>
      <c r="Y1742" s="1" t="n">
        <v>1.1144e-08</v>
      </c>
      <c r="Z1742" s="1" t="n">
        <v>1.70393e-05</v>
      </c>
      <c r="AA1742" s="1" t="n">
        <v>2.18394e-06</v>
      </c>
      <c r="AB1742" s="1" t="n">
        <v>-1.96788e-08</v>
      </c>
      <c r="AC1742" s="1" t="n">
        <v>1.71787e-05</v>
      </c>
      <c r="AD1742" s="1" t="n">
        <v>1.70393e-05</v>
      </c>
      <c r="AE1742" s="1" t="n">
        <v>2.18394e-06</v>
      </c>
      <c r="AF1742" s="1" t="n">
        <v>-1.96788e-08</v>
      </c>
      <c r="AG1742" s="1" t="n">
        <v>1.71787e-05</v>
      </c>
      <c r="AH1742" t="n">
        <v>4</v>
      </c>
      <c r="AI1742" t="n">
        <v>0</v>
      </c>
      <c r="AJ1742" t="n">
        <v>0</v>
      </c>
      <c r="AK1742" t="n">
        <v>710901367</v>
      </c>
      <c r="AL1742" t="n">
        <v>2586</v>
      </c>
      <c r="AM1742" t="n">
        <v>17.7725</v>
      </c>
      <c r="AN1742" t="n">
        <v>1</v>
      </c>
      <c r="AO1742" t="n">
        <v>4284</v>
      </c>
    </row>
    <row r="1743">
      <c r="A1743" s="1" t="n">
        <v>1.70336e-05</v>
      </c>
      <c r="B1743" s="1" t="n">
        <v>2.17269e-06</v>
      </c>
      <c r="C1743" s="1" t="n">
        <v>-1.14714e-08</v>
      </c>
      <c r="D1743" s="1" t="n">
        <v>1.71716e-05</v>
      </c>
      <c r="E1743" s="1" t="n">
        <v>-3.05176e-05</v>
      </c>
      <c r="F1743" t="n">
        <v>0.511628</v>
      </c>
      <c r="G1743" s="1" t="n">
        <v>-1.97144e-08</v>
      </c>
      <c r="H1743" t="n">
        <v>255</v>
      </c>
      <c r="I1743" t="n">
        <v>0</v>
      </c>
      <c r="J1743" t="n">
        <v>43</v>
      </c>
      <c r="K1743" t="e">
        <v>#NAME?</v>
      </c>
      <c r="L1743" t="n">
        <v>286954</v>
      </c>
      <c r="M1743" t="n">
        <v>0</v>
      </c>
      <c r="N1743" t="n">
        <v>0</v>
      </c>
      <c r="O1743" s="1" t="n">
        <v>1.00486e-07</v>
      </c>
      <c r="P1743" s="1" t="n">
        <v>1.00486e-07</v>
      </c>
      <c r="Q1743" s="1" t="n">
        <v>1.00486e-07</v>
      </c>
      <c r="R1743" s="1" t="n">
        <v>1.74047e-07</v>
      </c>
      <c r="S1743" s="1" t="n">
        <v>437337000</v>
      </c>
      <c r="T1743" t="n">
        <v>176</v>
      </c>
      <c r="U1743" s="1" t="n">
        <v>1.7035e-05</v>
      </c>
      <c r="V1743" s="1" t="n">
        <v>2.17551e-06</v>
      </c>
      <c r="W1743" s="1" t="n">
        <v>-1.4091e-09</v>
      </c>
      <c r="X1743" s="1" t="n">
        <v>-2.81973e-09</v>
      </c>
      <c r="Y1743" s="1" t="n">
        <v>8.24299e-09</v>
      </c>
      <c r="Z1743" s="1" t="n">
        <v>1.70336e-05</v>
      </c>
      <c r="AA1743" s="1" t="n">
        <v>2.17269e-06</v>
      </c>
      <c r="AB1743" s="1" t="n">
        <v>-1.14714e-08</v>
      </c>
      <c r="AC1743" s="1" t="n">
        <v>1.71716e-05</v>
      </c>
      <c r="AD1743" s="1" t="n">
        <v>1.70336e-05</v>
      </c>
      <c r="AE1743" s="1" t="n">
        <v>2.17269e-06</v>
      </c>
      <c r="AF1743" s="1" t="n">
        <v>-1.14714e-08</v>
      </c>
      <c r="AG1743" s="1" t="n">
        <v>1.71716e-05</v>
      </c>
      <c r="AH1743" t="n">
        <v>4</v>
      </c>
      <c r="AI1743" t="n">
        <v>0</v>
      </c>
      <c r="AJ1743" t="n">
        <v>0</v>
      </c>
      <c r="AK1743" t="n">
        <v>710913809</v>
      </c>
      <c r="AL1743" t="n">
        <v>2586</v>
      </c>
      <c r="AM1743" t="n">
        <v>17.7728</v>
      </c>
      <c r="AN1743" t="n">
        <v>1</v>
      </c>
      <c r="AO1743" t="n">
        <v>4285</v>
      </c>
    </row>
    <row r="1744">
      <c r="A1744" s="1" t="n">
        <v>1.70306e-05</v>
      </c>
      <c r="B1744" s="1" t="n">
        <v>2.17672e-06</v>
      </c>
      <c r="C1744" s="1" t="n">
        <v>-2.22031e-08</v>
      </c>
      <c r="D1744" s="1" t="n">
        <v>1.71692e-05</v>
      </c>
      <c r="E1744" s="1" t="n">
        <v>-3.05176e-05</v>
      </c>
      <c r="F1744" t="n">
        <v>0.448276</v>
      </c>
      <c r="G1744" s="1" t="n">
        <v>-1.14746e-08</v>
      </c>
      <c r="H1744" t="n">
        <v>255</v>
      </c>
      <c r="I1744" t="n">
        <v>0</v>
      </c>
      <c r="J1744" t="n">
        <v>29</v>
      </c>
      <c r="K1744" t="e">
        <v>#NAME?</v>
      </c>
      <c r="L1744" t="n">
        <v>193527</v>
      </c>
      <c r="M1744" t="n">
        <v>0</v>
      </c>
      <c r="N1744" t="n">
        <v>0</v>
      </c>
      <c r="O1744" s="1" t="n">
        <v>1.00486e-07</v>
      </c>
      <c r="P1744" s="1" t="n">
        <v>1.00486e-07</v>
      </c>
      <c r="Q1744" s="1" t="n">
        <v>1.00486e-07</v>
      </c>
      <c r="R1744" s="1" t="n">
        <v>1.74047e-07</v>
      </c>
      <c r="S1744" s="1" t="n">
        <v>437337000</v>
      </c>
      <c r="T1744" t="n">
        <v>176</v>
      </c>
      <c r="U1744" s="1" t="n">
        <v>1.70346e-05</v>
      </c>
      <c r="V1744" s="1" t="n">
        <v>2.17471e-06</v>
      </c>
      <c r="W1744" s="1" t="n">
        <v>-4.00803e-09</v>
      </c>
      <c r="X1744" s="1" t="n">
        <v>2.00555e-09</v>
      </c>
      <c r="Y1744" s="1" t="n">
        <v>-1.07285e-08</v>
      </c>
      <c r="Z1744" s="1" t="n">
        <v>1.70306e-05</v>
      </c>
      <c r="AA1744" s="1" t="n">
        <v>2.17672e-06</v>
      </c>
      <c r="AB1744" s="1" t="n">
        <v>-2.22031e-08</v>
      </c>
      <c r="AC1744" s="1" t="n">
        <v>1.71692e-05</v>
      </c>
      <c r="AD1744" s="1" t="n">
        <v>1.70306e-05</v>
      </c>
      <c r="AE1744" s="1" t="n">
        <v>2.17672e-06</v>
      </c>
      <c r="AF1744" s="1" t="n">
        <v>-2.22031e-08</v>
      </c>
      <c r="AG1744" s="1" t="n">
        <v>1.71692e-05</v>
      </c>
      <c r="AH1744" t="n">
        <v>4</v>
      </c>
      <c r="AI1744" t="n">
        <v>0</v>
      </c>
      <c r="AJ1744" t="n">
        <v>0</v>
      </c>
      <c r="AK1744" t="n">
        <v>710926251</v>
      </c>
      <c r="AL1744" t="n">
        <v>2586</v>
      </c>
      <c r="AM1744" t="n">
        <v>17.7732</v>
      </c>
      <c r="AN1744" t="n">
        <v>1</v>
      </c>
      <c r="AO1744" t="n">
        <v>4286</v>
      </c>
    </row>
    <row r="1745">
      <c r="A1745" s="1" t="n">
        <v>1.70397e-05</v>
      </c>
      <c r="B1745" s="1" t="n">
        <v>2.15376e-06</v>
      </c>
      <c r="C1745" s="1" t="n">
        <v>-2.22168e-08</v>
      </c>
      <c r="D1745" s="1" t="n">
        <v>1.71753e-05</v>
      </c>
      <c r="E1745" s="1" t="n">
        <v>-3.05176e-05</v>
      </c>
      <c r="F1745" t="n">
        <v>0.391304</v>
      </c>
      <c r="G1745" s="1" t="n">
        <v>-2.22168e-08</v>
      </c>
      <c r="H1745" t="n">
        <v>255</v>
      </c>
      <c r="I1745" t="n">
        <v>0</v>
      </c>
      <c r="J1745" t="n">
        <v>23</v>
      </c>
      <c r="K1745" t="e">
        <v>#NAME?</v>
      </c>
      <c r="L1745" t="n">
        <v>153487</v>
      </c>
      <c r="M1745" t="n">
        <v>0</v>
      </c>
      <c r="N1745" t="n">
        <v>0</v>
      </c>
      <c r="O1745" s="1" t="n">
        <v>1.00486e-07</v>
      </c>
      <c r="P1745" s="1" t="n">
        <v>1.00486e-07</v>
      </c>
      <c r="Q1745" s="1" t="n">
        <v>1.00486e-07</v>
      </c>
      <c r="R1745" s="1" t="n">
        <v>1.74047e-07</v>
      </c>
      <c r="S1745" s="1" t="n">
        <v>437337000</v>
      </c>
      <c r="T1745" t="n">
        <v>176</v>
      </c>
      <c r="U1745" s="1" t="n">
        <v>1.70336e-05</v>
      </c>
      <c r="V1745" s="1" t="n">
        <v>2.17521e-06</v>
      </c>
      <c r="W1745" s="1" t="n">
        <v>6.13011e-09</v>
      </c>
      <c r="X1745" s="1" t="n">
        <v>-2.14493e-08</v>
      </c>
      <c r="Y1745" t="n">
        <v>0</v>
      </c>
      <c r="Z1745" s="1" t="n">
        <v>1.70397e-05</v>
      </c>
      <c r="AA1745" s="1" t="n">
        <v>2.15376e-06</v>
      </c>
      <c r="AB1745" s="1" t="n">
        <v>-2.22168e-08</v>
      </c>
      <c r="AC1745" s="1" t="n">
        <v>1.71753e-05</v>
      </c>
      <c r="AD1745" s="1" t="n">
        <v>1.70397e-05</v>
      </c>
      <c r="AE1745" s="1" t="n">
        <v>2.15376e-06</v>
      </c>
      <c r="AF1745" s="1" t="n">
        <v>-2.22168e-08</v>
      </c>
      <c r="AG1745" s="1" t="n">
        <v>1.71753e-05</v>
      </c>
      <c r="AH1745" t="n">
        <v>4</v>
      </c>
      <c r="AI1745" t="n">
        <v>0</v>
      </c>
      <c r="AJ1745" t="n">
        <v>0</v>
      </c>
      <c r="AK1745" t="n">
        <v>710938693</v>
      </c>
      <c r="AL1745" t="n">
        <v>2586</v>
      </c>
      <c r="AM1745" t="n">
        <v>17.7735</v>
      </c>
      <c r="AN1745" t="n">
        <v>1</v>
      </c>
      <c r="AO1745" t="n">
        <v>4287</v>
      </c>
    </row>
    <row r="1746">
      <c r="A1746" s="1" t="n">
        <v>1.70239e-05</v>
      </c>
      <c r="B1746" s="1" t="n">
        <v>2.17543e-06</v>
      </c>
      <c r="C1746" s="1" t="n">
        <v>-1.54458e-08</v>
      </c>
      <c r="D1746" s="1" t="n">
        <v>1.71624e-05</v>
      </c>
      <c r="E1746" s="1" t="n">
        <v>-3.05176e-05</v>
      </c>
      <c r="F1746" t="n">
        <v>0.470588</v>
      </c>
      <c r="G1746" s="1" t="n">
        <v>-2.22168e-08</v>
      </c>
      <c r="H1746" t="n">
        <v>255</v>
      </c>
      <c r="I1746" t="n">
        <v>0</v>
      </c>
      <c r="J1746" t="n">
        <v>17</v>
      </c>
      <c r="K1746" t="e">
        <v>#NAME?</v>
      </c>
      <c r="L1746" t="n">
        <v>113447</v>
      </c>
      <c r="M1746" t="n">
        <v>0</v>
      </c>
      <c r="N1746" t="n">
        <v>0</v>
      </c>
      <c r="O1746" s="1" t="n">
        <v>1.00486e-07</v>
      </c>
      <c r="P1746" s="1" t="n">
        <v>1.00486e-07</v>
      </c>
      <c r="Q1746" s="1" t="n">
        <v>1.00486e-07</v>
      </c>
      <c r="R1746" s="1" t="n">
        <v>1.74047e-07</v>
      </c>
      <c r="S1746" s="1" t="n">
        <v>437337000</v>
      </c>
      <c r="T1746" t="n">
        <v>176</v>
      </c>
      <c r="U1746" s="1" t="n">
        <v>1.70351e-05</v>
      </c>
      <c r="V1746" s="1" t="n">
        <v>2.16984e-06</v>
      </c>
      <c r="W1746" s="1" t="n">
        <v>-1.11838e-08</v>
      </c>
      <c r="X1746" s="1" t="n">
        <v>5.59346e-09</v>
      </c>
      <c r="Y1746" s="1" t="n">
        <v>6.77103e-09</v>
      </c>
      <c r="Z1746" s="1" t="n">
        <v>1.70239e-05</v>
      </c>
      <c r="AA1746" s="1" t="n">
        <v>2.17543e-06</v>
      </c>
      <c r="AB1746" s="1" t="n">
        <v>-1.54458e-08</v>
      </c>
      <c r="AC1746" s="1" t="n">
        <v>1.71624e-05</v>
      </c>
      <c r="AD1746" s="1" t="n">
        <v>1.70239e-05</v>
      </c>
      <c r="AE1746" s="1" t="n">
        <v>2.17543e-06</v>
      </c>
      <c r="AF1746" s="1" t="n">
        <v>-1.54458e-08</v>
      </c>
      <c r="AG1746" s="1" t="n">
        <v>1.71624e-05</v>
      </c>
      <c r="AH1746" t="n">
        <v>4</v>
      </c>
      <c r="AI1746" t="n">
        <v>0</v>
      </c>
      <c r="AJ1746" t="n">
        <v>0</v>
      </c>
      <c r="AK1746" t="n">
        <v>710951135</v>
      </c>
      <c r="AL1746" t="n">
        <v>2586</v>
      </c>
      <c r="AM1746" t="n">
        <v>17.7738</v>
      </c>
      <c r="AN1746" t="n">
        <v>1</v>
      </c>
      <c r="AO1746" t="n">
        <v>4288</v>
      </c>
    </row>
    <row r="1747">
      <c r="A1747" s="1" t="n">
        <v>1.70409e-05</v>
      </c>
      <c r="B1747" s="1" t="n">
        <v>2.16476e-06</v>
      </c>
      <c r="C1747" s="1" t="n">
        <v>-1.55029e-08</v>
      </c>
      <c r="D1747" s="1" t="n">
        <v>1.71779e-05</v>
      </c>
      <c r="E1747" s="1" t="n">
        <v>-3.05176e-05</v>
      </c>
      <c r="F1747" t="n">
        <v>0.486486</v>
      </c>
      <c r="G1747" s="1" t="n">
        <v>-1.55029e-08</v>
      </c>
      <c r="H1747" t="n">
        <v>255</v>
      </c>
      <c r="I1747" t="n">
        <v>0</v>
      </c>
      <c r="J1747" t="n">
        <v>37</v>
      </c>
      <c r="K1747" t="e">
        <v>#NAME?</v>
      </c>
      <c r="L1747" t="n">
        <v>246914</v>
      </c>
      <c r="M1747" t="n">
        <v>0</v>
      </c>
      <c r="N1747" t="n">
        <v>0</v>
      </c>
      <c r="O1747" s="1" t="n">
        <v>1.00486e-07</v>
      </c>
      <c r="P1747" s="1" t="n">
        <v>1.00486e-07</v>
      </c>
      <c r="Q1747" s="1" t="n">
        <v>1.00486e-07</v>
      </c>
      <c r="R1747" s="1" t="n">
        <v>1.74047e-07</v>
      </c>
      <c r="S1747" s="1" t="n">
        <v>437337000</v>
      </c>
      <c r="T1747" t="n">
        <v>176</v>
      </c>
      <c r="U1747" s="1" t="n">
        <v>1.70323e-05</v>
      </c>
      <c r="V1747" s="1" t="n">
        <v>2.17123e-06</v>
      </c>
      <c r="W1747" s="1" t="n">
        <v>8.630910000000001e-09</v>
      </c>
      <c r="X1747" s="1" t="n">
        <v>-6.47204e-09</v>
      </c>
      <c r="Y1747" t="n">
        <v>0</v>
      </c>
      <c r="Z1747" s="1" t="n">
        <v>1.70409e-05</v>
      </c>
      <c r="AA1747" s="1" t="n">
        <v>2.16476e-06</v>
      </c>
      <c r="AB1747" s="1" t="n">
        <v>-1.55029e-08</v>
      </c>
      <c r="AC1747" s="1" t="n">
        <v>1.71779e-05</v>
      </c>
      <c r="AD1747" s="1" t="n">
        <v>1.70409e-05</v>
      </c>
      <c r="AE1747" s="1" t="n">
        <v>2.16476e-06</v>
      </c>
      <c r="AF1747" s="1" t="n">
        <v>-1.55029e-08</v>
      </c>
      <c r="AG1747" s="1" t="n">
        <v>1.71779e-05</v>
      </c>
      <c r="AH1747" t="n">
        <v>4</v>
      </c>
      <c r="AI1747" t="n">
        <v>0</v>
      </c>
      <c r="AJ1747" t="n">
        <v>0</v>
      </c>
      <c r="AK1747" t="n">
        <v>710963577</v>
      </c>
      <c r="AL1747" t="n">
        <v>2586</v>
      </c>
      <c r="AM1747" t="n">
        <v>17.7741</v>
      </c>
      <c r="AN1747" t="n">
        <v>1</v>
      </c>
      <c r="AO1747" t="n">
        <v>4289</v>
      </c>
    </row>
    <row r="1748">
      <c r="A1748" s="1" t="n">
        <v>1.70506e-05</v>
      </c>
      <c r="B1748" s="1" t="n">
        <v>2.17277e-06</v>
      </c>
      <c r="C1748" s="1" t="n">
        <v>-2.01933e-08</v>
      </c>
      <c r="D1748" s="1" t="n">
        <v>1.71885e-05</v>
      </c>
      <c r="E1748" s="1" t="n">
        <v>-3.05176e-05</v>
      </c>
      <c r="F1748" t="n">
        <v>0.619048</v>
      </c>
      <c r="G1748" s="1" t="n">
        <v>-1.55029e-08</v>
      </c>
      <c r="H1748" t="n">
        <v>255</v>
      </c>
      <c r="I1748" t="n">
        <v>0</v>
      </c>
      <c r="J1748" t="n">
        <v>21</v>
      </c>
      <c r="K1748" t="e">
        <v>#NAME?</v>
      </c>
      <c r="L1748" t="n">
        <v>140140</v>
      </c>
      <c r="M1748" t="n">
        <v>0</v>
      </c>
      <c r="N1748" t="n">
        <v>0</v>
      </c>
      <c r="O1748" s="1" t="n">
        <v>1.00486e-07</v>
      </c>
      <c r="P1748" s="1" t="n">
        <v>1.00486e-07</v>
      </c>
      <c r="Q1748" s="1" t="n">
        <v>1.00486e-07</v>
      </c>
      <c r="R1748" s="1" t="n">
        <v>1.74047e-07</v>
      </c>
      <c r="S1748" s="1" t="n">
        <v>437337000</v>
      </c>
      <c r="T1748" t="n">
        <v>176</v>
      </c>
      <c r="U1748" s="1" t="n">
        <v>1.70344e-05</v>
      </c>
      <c r="V1748" s="1" t="n">
        <v>2.16954e-06</v>
      </c>
      <c r="W1748" s="1" t="n">
        <v>1.61625e-08</v>
      </c>
      <c r="X1748" s="1" t="n">
        <v>3.23372e-09</v>
      </c>
      <c r="Y1748" s="1" t="n">
        <v>-4.69035e-09</v>
      </c>
      <c r="Z1748" s="1" t="n">
        <v>1.70506e-05</v>
      </c>
      <c r="AA1748" s="1" t="n">
        <v>2.17277e-06</v>
      </c>
      <c r="AB1748" s="1" t="n">
        <v>-2.01933e-08</v>
      </c>
      <c r="AC1748" s="1" t="n">
        <v>1.71885e-05</v>
      </c>
      <c r="AD1748" s="1" t="n">
        <v>1.70506e-05</v>
      </c>
      <c r="AE1748" s="1" t="n">
        <v>2.17277e-06</v>
      </c>
      <c r="AF1748" s="1" t="n">
        <v>-2.01933e-08</v>
      </c>
      <c r="AG1748" s="1" t="n">
        <v>1.71885e-05</v>
      </c>
      <c r="AH1748" t="n">
        <v>4</v>
      </c>
      <c r="AI1748" t="n">
        <v>0</v>
      </c>
      <c r="AJ1748" t="n">
        <v>0</v>
      </c>
      <c r="AK1748" t="n">
        <v>710976019</v>
      </c>
      <c r="AL1748" t="n">
        <v>2586</v>
      </c>
      <c r="AM1748" t="n">
        <v>17.7744</v>
      </c>
      <c r="AN1748" t="n">
        <v>1</v>
      </c>
      <c r="AO1748" t="n">
        <v>4290</v>
      </c>
    </row>
    <row r="1749">
      <c r="A1749" s="1" t="n">
        <v>1.70467e-05</v>
      </c>
      <c r="B1749" s="1" t="n">
        <v>2.16758e-06</v>
      </c>
      <c r="C1749" s="1" t="n">
        <v>-8.5082e-09</v>
      </c>
      <c r="D1749" s="1" t="n">
        <v>1.71839e-05</v>
      </c>
      <c r="E1749" s="1" t="n">
        <v>-3.05176e-05</v>
      </c>
      <c r="F1749" t="n">
        <v>0.423077</v>
      </c>
      <c r="G1749" s="1" t="n">
        <v>-2.02026e-08</v>
      </c>
      <c r="H1749" t="n">
        <v>255</v>
      </c>
      <c r="I1749" t="n">
        <v>0</v>
      </c>
      <c r="J1749" t="n">
        <v>26</v>
      </c>
      <c r="K1749" t="e">
        <v>#NAME?</v>
      </c>
      <c r="L1749" t="n">
        <v>173507</v>
      </c>
      <c r="M1749" t="n">
        <v>0</v>
      </c>
      <c r="N1749" t="n">
        <v>0</v>
      </c>
      <c r="O1749" s="1" t="n">
        <v>1.00486e-07</v>
      </c>
      <c r="P1749" s="1" t="n">
        <v>1.00486e-07</v>
      </c>
      <c r="Q1749" s="1" t="n">
        <v>1.00486e-07</v>
      </c>
      <c r="R1749" s="1" t="n">
        <v>1.74047e-07</v>
      </c>
      <c r="S1749" s="1" t="n">
        <v>437337000</v>
      </c>
      <c r="T1749" t="n">
        <v>176</v>
      </c>
      <c r="U1749" s="1" t="n">
        <v>1.70384e-05</v>
      </c>
      <c r="V1749" s="1" t="n">
        <v>2.17034e-06</v>
      </c>
      <c r="W1749" s="1" t="n">
        <v>8.27979e-09</v>
      </c>
      <c r="X1749" s="1" t="n">
        <v>-2.75993e-09</v>
      </c>
      <c r="Y1749" s="1" t="n">
        <v>1.16944e-08</v>
      </c>
      <c r="Z1749" s="1" t="n">
        <v>1.70467e-05</v>
      </c>
      <c r="AA1749" s="1" t="n">
        <v>2.16758e-06</v>
      </c>
      <c r="AB1749" s="1" t="n">
        <v>-8.5082e-09</v>
      </c>
      <c r="AC1749" s="1" t="n">
        <v>1.71839e-05</v>
      </c>
      <c r="AD1749" s="1" t="n">
        <v>1.70467e-05</v>
      </c>
      <c r="AE1749" s="1" t="n">
        <v>2.16758e-06</v>
      </c>
      <c r="AF1749" s="1" t="n">
        <v>-8.5082e-09</v>
      </c>
      <c r="AG1749" s="1" t="n">
        <v>1.71839e-05</v>
      </c>
      <c r="AH1749" t="n">
        <v>4</v>
      </c>
      <c r="AI1749" t="n">
        <v>0</v>
      </c>
      <c r="AJ1749" t="n">
        <v>0</v>
      </c>
      <c r="AK1749" t="n">
        <v>710988462</v>
      </c>
      <c r="AL1749" t="n">
        <v>2586</v>
      </c>
      <c r="AM1749" t="n">
        <v>17.7747</v>
      </c>
      <c r="AN1749" t="n">
        <v>1</v>
      </c>
      <c r="AO1749" t="n">
        <v>4291</v>
      </c>
    </row>
    <row r="1750">
      <c r="A1750" s="1" t="n">
        <v>1.70347e-05</v>
      </c>
      <c r="B1750" s="1" t="n">
        <v>2.17542e-06</v>
      </c>
      <c r="C1750" s="1" t="n">
        <v>9.248959999999999e-09</v>
      </c>
      <c r="D1750" s="1" t="n">
        <v>1.7173e-05</v>
      </c>
      <c r="E1750" s="1" t="n">
        <v>-3.05176e-05</v>
      </c>
      <c r="F1750" t="n">
        <v>0.558824</v>
      </c>
      <c r="G1750" s="1" t="n">
        <v>-8.544920000000001e-09</v>
      </c>
      <c r="H1750" t="n">
        <v>255</v>
      </c>
      <c r="I1750" t="n">
        <v>0</v>
      </c>
      <c r="J1750" t="n">
        <v>34</v>
      </c>
      <c r="K1750" t="e">
        <v>#NAME?</v>
      </c>
      <c r="L1750" t="n">
        <v>226894</v>
      </c>
      <c r="M1750" t="n">
        <v>0</v>
      </c>
      <c r="N1750" t="n">
        <v>0</v>
      </c>
      <c r="O1750" s="1" t="n">
        <v>1.00486e-07</v>
      </c>
      <c r="P1750" s="1" t="n">
        <v>1.00486e-07</v>
      </c>
      <c r="Q1750" s="1" t="n">
        <v>1.00486e-07</v>
      </c>
      <c r="R1750" s="1" t="n">
        <v>1.74047e-07</v>
      </c>
      <c r="S1750" s="1" t="n">
        <v>437337000</v>
      </c>
      <c r="T1750" t="n">
        <v>176</v>
      </c>
      <c r="U1750" s="1" t="n">
        <v>1.70404e-05</v>
      </c>
      <c r="V1750" s="1" t="n">
        <v>2.16964e-06</v>
      </c>
      <c r="W1750" s="1" t="n">
        <v>-5.78052e-09</v>
      </c>
      <c r="X1750" s="1" t="n">
        <v>5.78205e-09</v>
      </c>
      <c r="Y1750" s="1" t="n">
        <v>1.77939e-08</v>
      </c>
      <c r="Z1750" s="1" t="n">
        <v>1.70347e-05</v>
      </c>
      <c r="AA1750" s="1" t="n">
        <v>2.17542e-06</v>
      </c>
      <c r="AB1750" s="1" t="n">
        <v>9.248959999999999e-09</v>
      </c>
      <c r="AC1750" s="1" t="n">
        <v>1.7173e-05</v>
      </c>
      <c r="AD1750" s="1" t="n">
        <v>1.70347e-05</v>
      </c>
      <c r="AE1750" s="1" t="n">
        <v>2.17542e-06</v>
      </c>
      <c r="AF1750" s="1" t="n">
        <v>9.248959999999999e-09</v>
      </c>
      <c r="AG1750" s="1" t="n">
        <v>1.7173e-05</v>
      </c>
      <c r="AH1750" t="n">
        <v>4</v>
      </c>
      <c r="AI1750" t="n">
        <v>0</v>
      </c>
      <c r="AJ1750" t="n">
        <v>0</v>
      </c>
      <c r="AK1750" t="n">
        <v>711000904</v>
      </c>
      <c r="AL1750" t="n">
        <v>2586</v>
      </c>
      <c r="AM1750" t="n">
        <v>17.775</v>
      </c>
      <c r="AN1750" t="n">
        <v>1</v>
      </c>
      <c r="AO1750" t="n">
        <v>4292</v>
      </c>
    </row>
    <row r="1751">
      <c r="A1751" s="1" t="n">
        <v>1.70312e-05</v>
      </c>
      <c r="B1751" s="1" t="n">
        <v>2.1691e-06</v>
      </c>
      <c r="C1751" s="1" t="n">
        <v>-6.48003e-09</v>
      </c>
      <c r="D1751" s="1" t="n">
        <v>1.71688e-05</v>
      </c>
      <c r="E1751" s="1" t="n">
        <v>-3.05176e-05</v>
      </c>
      <c r="F1751" t="n">
        <v>0.571429</v>
      </c>
      <c r="G1751" s="1" t="n">
        <v>9.216310000000001e-09</v>
      </c>
      <c r="H1751" t="n">
        <v>255</v>
      </c>
      <c r="I1751" t="n">
        <v>0</v>
      </c>
      <c r="J1751" t="n">
        <v>28</v>
      </c>
      <c r="K1751" t="e">
        <v>#NAME?</v>
      </c>
      <c r="L1751" t="n">
        <v>186854</v>
      </c>
      <c r="M1751" t="n">
        <v>0</v>
      </c>
      <c r="N1751" t="n">
        <v>0</v>
      </c>
      <c r="O1751" s="1" t="n">
        <v>1.00486e-07</v>
      </c>
      <c r="P1751" s="1" t="n">
        <v>1.00486e-07</v>
      </c>
      <c r="Q1751" s="1" t="n">
        <v>1.00486e-07</v>
      </c>
      <c r="R1751" s="1" t="n">
        <v>1.74047e-07</v>
      </c>
      <c r="S1751" s="1" t="n">
        <v>437337000</v>
      </c>
      <c r="T1751" t="n">
        <v>176</v>
      </c>
      <c r="U1751" s="1" t="n">
        <v>1.70389e-05</v>
      </c>
      <c r="V1751" s="1" t="n">
        <v>2.17103e-06</v>
      </c>
      <c r="W1751" s="1" t="n">
        <v>-7.74467e-09</v>
      </c>
      <c r="X1751" s="1" t="n">
        <v>-1.93502e-09</v>
      </c>
      <c r="Y1751" s="1" t="n">
        <v>-1.56963e-08</v>
      </c>
      <c r="Z1751" s="1" t="n">
        <v>1.70312e-05</v>
      </c>
      <c r="AA1751" s="1" t="n">
        <v>2.1691e-06</v>
      </c>
      <c r="AB1751" s="1" t="n">
        <v>-6.48003e-09</v>
      </c>
      <c r="AC1751" s="1" t="n">
        <v>1.71688e-05</v>
      </c>
      <c r="AD1751" s="1" t="n">
        <v>1.70312e-05</v>
      </c>
      <c r="AE1751" s="1" t="n">
        <v>2.1691e-06</v>
      </c>
      <c r="AF1751" s="1" t="n">
        <v>-6.48003e-09</v>
      </c>
      <c r="AG1751" s="1" t="n">
        <v>1.71688e-05</v>
      </c>
      <c r="AH1751" t="n">
        <v>4</v>
      </c>
      <c r="AI1751" t="n">
        <v>0</v>
      </c>
      <c r="AJ1751" t="n">
        <v>0</v>
      </c>
      <c r="AK1751" t="n">
        <v>711013346</v>
      </c>
      <c r="AL1751" t="n">
        <v>2586</v>
      </c>
      <c r="AM1751" t="n">
        <v>17.7753</v>
      </c>
      <c r="AN1751" t="n">
        <v>1</v>
      </c>
      <c r="AO1751" t="n">
        <v>4293</v>
      </c>
    </row>
    <row r="1752">
      <c r="A1752" s="1" t="n">
        <v>1.70336e-05</v>
      </c>
      <c r="B1752" s="1" t="n">
        <v>2.17054e-06</v>
      </c>
      <c r="C1752" s="1" t="n">
        <v>-1.9021e-08</v>
      </c>
      <c r="D1752" s="1" t="n">
        <v>1.71714e-05</v>
      </c>
      <c r="E1752" s="1" t="n">
        <v>-3.05176e-05</v>
      </c>
      <c r="F1752" t="n">
        <v>0.423077</v>
      </c>
      <c r="G1752" s="1" t="n">
        <v>-6.53076e-09</v>
      </c>
      <c r="H1752" t="n">
        <v>255</v>
      </c>
      <c r="I1752" t="n">
        <v>0</v>
      </c>
      <c r="J1752" t="n">
        <v>26</v>
      </c>
      <c r="K1752" t="e">
        <v>#NAME?</v>
      </c>
      <c r="L1752" t="n">
        <v>173507</v>
      </c>
      <c r="M1752" t="n">
        <v>0</v>
      </c>
      <c r="N1752" t="n">
        <v>0</v>
      </c>
      <c r="O1752" s="1" t="n">
        <v>1.00486e-07</v>
      </c>
      <c r="P1752" s="1" t="n">
        <v>1.00486e-07</v>
      </c>
      <c r="Q1752" s="1" t="n">
        <v>1.00486e-07</v>
      </c>
      <c r="R1752" s="1" t="n">
        <v>1.74047e-07</v>
      </c>
      <c r="S1752" s="1" t="n">
        <v>437337000</v>
      </c>
      <c r="T1752" t="n">
        <v>176</v>
      </c>
      <c r="U1752" s="1" t="n">
        <v>1.7037e-05</v>
      </c>
      <c r="V1752" s="1" t="n">
        <v>2.17054e-06</v>
      </c>
      <c r="W1752" s="1" t="n">
        <v>-3.35025e-09</v>
      </c>
      <c r="X1752" t="n">
        <v>0</v>
      </c>
      <c r="Y1752" s="1" t="n">
        <v>-1.24902e-08</v>
      </c>
      <c r="Z1752" s="1" t="n">
        <v>1.70336e-05</v>
      </c>
      <c r="AA1752" s="1" t="n">
        <v>2.17054e-06</v>
      </c>
      <c r="AB1752" s="1" t="n">
        <v>-1.9021e-08</v>
      </c>
      <c r="AC1752" s="1" t="n">
        <v>1.71714e-05</v>
      </c>
      <c r="AD1752" s="1" t="n">
        <v>1.70336e-05</v>
      </c>
      <c r="AE1752" s="1" t="n">
        <v>2.17054e-06</v>
      </c>
      <c r="AF1752" s="1" t="n">
        <v>-1.9021e-08</v>
      </c>
      <c r="AG1752" s="1" t="n">
        <v>1.71714e-05</v>
      </c>
      <c r="AH1752" t="n">
        <v>4</v>
      </c>
      <c r="AI1752" t="n">
        <v>0</v>
      </c>
      <c r="AJ1752" t="n">
        <v>0</v>
      </c>
      <c r="AK1752" t="n">
        <v>711025788</v>
      </c>
      <c r="AL1752" t="n">
        <v>2586</v>
      </c>
      <c r="AM1752" t="n">
        <v>17.7756</v>
      </c>
      <c r="AN1752" t="n">
        <v>1</v>
      </c>
      <c r="AO1752" t="n">
        <v>4294</v>
      </c>
    </row>
    <row r="1753">
      <c r="A1753" s="1" t="n">
        <v>1.70274e-05</v>
      </c>
      <c r="B1753" s="1" t="n">
        <v>2.17343e-06</v>
      </c>
      <c r="C1753" s="1" t="n">
        <v>-3.83575e-09</v>
      </c>
      <c r="D1753" s="1" t="n">
        <v>1.71656e-05</v>
      </c>
      <c r="E1753" s="1" t="n">
        <v>-3.05176e-05</v>
      </c>
      <c r="F1753" t="n">
        <v>0.6</v>
      </c>
      <c r="G1753" s="1" t="n">
        <v>-1.9043e-08</v>
      </c>
      <c r="H1753" t="n">
        <v>255</v>
      </c>
      <c r="I1753" t="n">
        <v>0</v>
      </c>
      <c r="J1753" t="n">
        <v>35</v>
      </c>
      <c r="K1753" t="e">
        <v>#NAME?</v>
      </c>
      <c r="L1753" t="n">
        <v>233567</v>
      </c>
      <c r="M1753" t="n">
        <v>0</v>
      </c>
      <c r="N1753" t="n">
        <v>0</v>
      </c>
      <c r="O1753" s="1" t="n">
        <v>1.00486e-07</v>
      </c>
      <c r="P1753" s="1" t="n">
        <v>1.00486e-07</v>
      </c>
      <c r="Q1753" s="1" t="n">
        <v>1.00486e-07</v>
      </c>
      <c r="R1753" s="1" t="n">
        <v>1.74047e-07</v>
      </c>
      <c r="S1753" s="1" t="n">
        <v>437337000</v>
      </c>
      <c r="T1753" t="n">
        <v>176</v>
      </c>
      <c r="U1753" s="1" t="n">
        <v>1.70361e-05</v>
      </c>
      <c r="V1753" s="1" t="n">
        <v>2.17054e-06</v>
      </c>
      <c r="W1753" s="1" t="n">
        <v>-8.693779999999999e-09</v>
      </c>
      <c r="X1753" s="1" t="n">
        <v>2.89793e-09</v>
      </c>
      <c r="Y1753" s="1" t="n">
        <v>1.52072e-08</v>
      </c>
      <c r="Z1753" s="1" t="n">
        <v>1.70274e-05</v>
      </c>
      <c r="AA1753" s="1" t="n">
        <v>2.17343e-06</v>
      </c>
      <c r="AB1753" s="1" t="n">
        <v>-3.83575e-09</v>
      </c>
      <c r="AC1753" s="1" t="n">
        <v>1.71656e-05</v>
      </c>
      <c r="AD1753" s="1" t="n">
        <v>1.70274e-05</v>
      </c>
      <c r="AE1753" s="1" t="n">
        <v>2.17343e-06</v>
      </c>
      <c r="AF1753" s="1" t="n">
        <v>-3.83575e-09</v>
      </c>
      <c r="AG1753" s="1" t="n">
        <v>1.71656e-05</v>
      </c>
      <c r="AH1753" t="n">
        <v>4</v>
      </c>
      <c r="AI1753" t="n">
        <v>0</v>
      </c>
      <c r="AJ1753" t="n">
        <v>0</v>
      </c>
      <c r="AK1753" t="n">
        <v>711038229</v>
      </c>
      <c r="AL1753" t="n">
        <v>2586</v>
      </c>
      <c r="AM1753" t="n">
        <v>17.776</v>
      </c>
      <c r="AN1753" t="n">
        <v>1</v>
      </c>
      <c r="AO1753" t="n">
        <v>4295</v>
      </c>
    </row>
    <row r="1754">
      <c r="A1754" s="1" t="n">
        <v>1.70238e-05</v>
      </c>
      <c r="B1754" s="1" t="n">
        <v>2.17123e-06</v>
      </c>
      <c r="C1754" s="1" t="n">
        <v>-1.05687e-08</v>
      </c>
      <c r="D1754" s="1" t="n">
        <v>1.71617e-05</v>
      </c>
      <c r="E1754" s="1" t="n">
        <v>-3.05176e-05</v>
      </c>
      <c r="F1754" t="n">
        <v>0.391304</v>
      </c>
      <c r="G1754" s="1" t="n">
        <v>-3.84521e-09</v>
      </c>
      <c r="H1754" t="n">
        <v>255</v>
      </c>
      <c r="I1754" t="n">
        <v>0</v>
      </c>
      <c r="J1754" t="n">
        <v>23</v>
      </c>
      <c r="K1754" t="e">
        <v>#NAME?</v>
      </c>
      <c r="L1754" t="n">
        <v>153487</v>
      </c>
      <c r="M1754" t="n">
        <v>0</v>
      </c>
      <c r="N1754" t="n">
        <v>0</v>
      </c>
      <c r="O1754" s="1" t="n">
        <v>1.00486e-07</v>
      </c>
      <c r="P1754" s="1" t="n">
        <v>1.00486e-07</v>
      </c>
      <c r="Q1754" s="1" t="n">
        <v>1.00486e-07</v>
      </c>
      <c r="R1754" s="1" t="n">
        <v>1.74047e-07</v>
      </c>
      <c r="S1754" s="1" t="n">
        <v>437337000</v>
      </c>
      <c r="T1754" t="n">
        <v>176</v>
      </c>
      <c r="U1754" s="1" t="n">
        <v>1.70339e-05</v>
      </c>
      <c r="V1754" s="1" t="n">
        <v>2.17123e-06</v>
      </c>
      <c r="W1754" s="1" t="n">
        <v>-1.01243e-08</v>
      </c>
      <c r="X1754" s="1" t="n">
        <v>1.53329e-12</v>
      </c>
      <c r="Y1754" s="1" t="n">
        <v>-6.7235e-09</v>
      </c>
      <c r="Z1754" s="1" t="n">
        <v>1.70238e-05</v>
      </c>
      <c r="AA1754" s="1" t="n">
        <v>2.17123e-06</v>
      </c>
      <c r="AB1754" s="1" t="n">
        <v>-1.05687e-08</v>
      </c>
      <c r="AC1754" s="1" t="n">
        <v>1.71617e-05</v>
      </c>
      <c r="AD1754" s="1" t="n">
        <v>1.70238e-05</v>
      </c>
      <c r="AE1754" s="1" t="n">
        <v>2.17123e-06</v>
      </c>
      <c r="AF1754" s="1" t="n">
        <v>-1.05687e-08</v>
      </c>
      <c r="AG1754" s="1" t="n">
        <v>1.71617e-05</v>
      </c>
      <c r="AH1754" t="n">
        <v>4</v>
      </c>
      <c r="AI1754" t="n">
        <v>0</v>
      </c>
      <c r="AJ1754" t="n">
        <v>0</v>
      </c>
      <c r="AK1754" t="n">
        <v>711050671</v>
      </c>
      <c r="AL1754" t="n">
        <v>2586</v>
      </c>
      <c r="AM1754" t="n">
        <v>17.7763</v>
      </c>
      <c r="AN1754" t="n">
        <v>1</v>
      </c>
      <c r="AO1754" t="n">
        <v>4296</v>
      </c>
    </row>
    <row r="1755">
      <c r="A1755" s="1" t="n">
        <v>1.70388e-05</v>
      </c>
      <c r="B1755" s="1" t="n">
        <v>2.16381e-06</v>
      </c>
      <c r="C1755" s="1" t="n">
        <v>2.86981e-09</v>
      </c>
      <c r="D1755" s="1" t="n">
        <v>1.71756e-05</v>
      </c>
      <c r="E1755" s="1" t="n">
        <v>-3.05176e-05</v>
      </c>
      <c r="F1755" t="n">
        <v>0.441176</v>
      </c>
      <c r="G1755" s="1" t="n">
        <v>-1.06201e-08</v>
      </c>
      <c r="H1755" t="n">
        <v>255</v>
      </c>
      <c r="I1755" t="n">
        <v>0</v>
      </c>
      <c r="J1755" t="n">
        <v>34</v>
      </c>
      <c r="K1755" t="e">
        <v>#NAME?</v>
      </c>
      <c r="L1755" t="n">
        <v>226894</v>
      </c>
      <c r="M1755" t="n">
        <v>0</v>
      </c>
      <c r="N1755" t="n">
        <v>0</v>
      </c>
      <c r="O1755" s="1" t="n">
        <v>1.00486e-07</v>
      </c>
      <c r="P1755" s="1" t="n">
        <v>1.00486e-07</v>
      </c>
      <c r="Q1755" s="1" t="n">
        <v>1.00486e-07</v>
      </c>
      <c r="R1755" s="1" t="n">
        <v>1.74047e-07</v>
      </c>
      <c r="S1755" s="1" t="n">
        <v>437337000</v>
      </c>
      <c r="T1755" t="n">
        <v>176</v>
      </c>
      <c r="U1755" s="1" t="n">
        <v>1.70313e-05</v>
      </c>
      <c r="V1755" s="1" t="n">
        <v>2.17123e-06</v>
      </c>
      <c r="W1755" s="1" t="n">
        <v>7.42114e-09</v>
      </c>
      <c r="X1755" s="1" t="n">
        <v>-7.41961e-09</v>
      </c>
      <c r="Y1755" s="1" t="n">
        <v>1.34899e-08</v>
      </c>
      <c r="Z1755" s="1" t="n">
        <v>1.70388e-05</v>
      </c>
      <c r="AA1755" s="1" t="n">
        <v>2.16381e-06</v>
      </c>
      <c r="AB1755" s="1" t="n">
        <v>2.86981e-09</v>
      </c>
      <c r="AC1755" s="1" t="n">
        <v>1.71756e-05</v>
      </c>
      <c r="AD1755" s="1" t="n">
        <v>1.70388e-05</v>
      </c>
      <c r="AE1755" s="1" t="n">
        <v>2.16381e-06</v>
      </c>
      <c r="AF1755" s="1" t="n">
        <v>2.86981e-09</v>
      </c>
      <c r="AG1755" s="1" t="n">
        <v>1.71756e-05</v>
      </c>
      <c r="AH1755" t="n">
        <v>4</v>
      </c>
      <c r="AI1755" t="n">
        <v>0</v>
      </c>
      <c r="AJ1755" t="n">
        <v>0</v>
      </c>
      <c r="AK1755" t="n">
        <v>711063113</v>
      </c>
      <c r="AL1755" t="n">
        <v>2586</v>
      </c>
      <c r="AM1755" t="n">
        <v>17.7766</v>
      </c>
      <c r="AN1755" t="n">
        <v>1</v>
      </c>
      <c r="AO1755" t="n">
        <v>4297</v>
      </c>
    </row>
    <row r="1756">
      <c r="A1756" s="1" t="n">
        <v>1.70317e-05</v>
      </c>
      <c r="B1756" s="1" t="n">
        <v>2.17812e-06</v>
      </c>
      <c r="C1756" s="1" t="n">
        <v>2.17834e-08</v>
      </c>
      <c r="D1756" s="1" t="n">
        <v>1.71704e-05</v>
      </c>
      <c r="E1756" s="1" t="n">
        <v>-3.05176e-05</v>
      </c>
      <c r="F1756" t="n">
        <v>0.413793</v>
      </c>
      <c r="G1756" s="1" t="n">
        <v>2.86865e-09</v>
      </c>
      <c r="H1756" t="n">
        <v>255</v>
      </c>
      <c r="I1756" t="n">
        <v>0</v>
      </c>
      <c r="J1756" t="n">
        <v>29</v>
      </c>
      <c r="K1756" t="e">
        <v>#NAME?</v>
      </c>
      <c r="L1756" t="n">
        <v>193527</v>
      </c>
      <c r="M1756" t="n">
        <v>0</v>
      </c>
      <c r="N1756" t="n">
        <v>0</v>
      </c>
      <c r="O1756" s="1" t="n">
        <v>1.00486e-07</v>
      </c>
      <c r="P1756" s="1" t="n">
        <v>1.00486e-07</v>
      </c>
      <c r="Q1756" s="1" t="n">
        <v>1.00486e-07</v>
      </c>
      <c r="R1756" s="1" t="n">
        <v>1.74047e-07</v>
      </c>
      <c r="S1756" s="1" t="n">
        <v>437337000</v>
      </c>
      <c r="T1756" t="n">
        <v>176</v>
      </c>
      <c r="U1756" s="1" t="n">
        <v>1.70331e-05</v>
      </c>
      <c r="V1756" s="1" t="n">
        <v>2.16934e-06</v>
      </c>
      <c r="W1756" s="1" t="n">
        <v>-1.46276e-09</v>
      </c>
      <c r="X1756" s="1" t="n">
        <v>8.773510000000001e-09</v>
      </c>
      <c r="Y1756" s="1" t="n">
        <v>1.89147e-08</v>
      </c>
      <c r="Z1756" s="1" t="n">
        <v>1.70317e-05</v>
      </c>
      <c r="AA1756" s="1" t="n">
        <v>2.17812e-06</v>
      </c>
      <c r="AB1756" s="1" t="n">
        <v>2.17834e-08</v>
      </c>
      <c r="AC1756" s="1" t="n">
        <v>1.71704e-05</v>
      </c>
      <c r="AD1756" s="1" t="n">
        <v>1.70317e-05</v>
      </c>
      <c r="AE1756" s="1" t="n">
        <v>2.17812e-06</v>
      </c>
      <c r="AF1756" s="1" t="n">
        <v>2.17834e-08</v>
      </c>
      <c r="AG1756" s="1" t="n">
        <v>1.71704e-05</v>
      </c>
      <c r="AH1756" t="n">
        <v>4</v>
      </c>
      <c r="AI1756" t="n">
        <v>0</v>
      </c>
      <c r="AJ1756" t="n">
        <v>0</v>
      </c>
      <c r="AK1756" t="n">
        <v>711075555</v>
      </c>
      <c r="AL1756" t="n">
        <v>2586</v>
      </c>
      <c r="AM1756" t="n">
        <v>17.7769</v>
      </c>
      <c r="AN1756" t="n">
        <v>1</v>
      </c>
      <c r="AO1756" t="n">
        <v>4298</v>
      </c>
    </row>
    <row r="1757">
      <c r="A1757" s="1" t="n">
        <v>1.70328e-05</v>
      </c>
      <c r="B1757" s="1" t="n">
        <v>2.18589e-06</v>
      </c>
      <c r="C1757" s="1" t="n">
        <v>9.710550000000001e-09</v>
      </c>
      <c r="D1757" s="1" t="n">
        <v>1.71724e-05</v>
      </c>
      <c r="E1757" s="1" t="n">
        <v>-3.05176e-05</v>
      </c>
      <c r="F1757" t="n">
        <v>0.5</v>
      </c>
      <c r="G1757" s="1" t="n">
        <v>2.17285e-08</v>
      </c>
      <c r="H1757" t="n">
        <v>255</v>
      </c>
      <c r="I1757" t="n">
        <v>0</v>
      </c>
      <c r="J1757" t="n">
        <v>36</v>
      </c>
      <c r="K1757" t="e">
        <v>#NAME?</v>
      </c>
      <c r="L1757" t="n">
        <v>240240</v>
      </c>
      <c r="M1757" t="n">
        <v>0</v>
      </c>
      <c r="N1757" t="n">
        <v>0</v>
      </c>
      <c r="O1757" s="1" t="n">
        <v>1.00486e-07</v>
      </c>
      <c r="P1757" s="1" t="n">
        <v>1.00486e-07</v>
      </c>
      <c r="Q1757" s="1" t="n">
        <v>1.00486e-07</v>
      </c>
      <c r="R1757" s="1" t="n">
        <v>1.74047e-07</v>
      </c>
      <c r="S1757" s="1" t="n">
        <v>437337000</v>
      </c>
      <c r="T1757" t="n">
        <v>176</v>
      </c>
      <c r="U1757" s="1" t="n">
        <v>1.70328e-05</v>
      </c>
      <c r="V1757" s="1" t="n">
        <v>2.17153e-06</v>
      </c>
      <c r="W1757" t="n">
        <v>0</v>
      </c>
      <c r="X1757" s="1" t="n">
        <v>1.43562e-08</v>
      </c>
      <c r="Y1757" s="1" t="n">
        <v>-1.2018e-08</v>
      </c>
      <c r="Z1757" s="1" t="n">
        <v>1.70328e-05</v>
      </c>
      <c r="AA1757" s="1" t="n">
        <v>2.18589e-06</v>
      </c>
      <c r="AB1757" s="1" t="n">
        <v>9.710550000000001e-09</v>
      </c>
      <c r="AC1757" s="1" t="n">
        <v>1.71724e-05</v>
      </c>
      <c r="AD1757" s="1" t="n">
        <v>1.70328e-05</v>
      </c>
      <c r="AE1757" s="1" t="n">
        <v>2.18589e-06</v>
      </c>
      <c r="AF1757" s="1" t="n">
        <v>9.710550000000001e-09</v>
      </c>
      <c r="AG1757" s="1" t="n">
        <v>1.71724e-05</v>
      </c>
      <c r="AH1757" t="n">
        <v>4</v>
      </c>
      <c r="AI1757" t="n">
        <v>0</v>
      </c>
      <c r="AJ1757" t="n">
        <v>0</v>
      </c>
      <c r="AK1757" t="n">
        <v>711087997</v>
      </c>
      <c r="AL1757" t="n">
        <v>2586</v>
      </c>
      <c r="AM1757" t="n">
        <v>17.7772</v>
      </c>
      <c r="AN1757" t="n">
        <v>1</v>
      </c>
      <c r="AO1757" t="n">
        <v>4299</v>
      </c>
    </row>
    <row r="1758">
      <c r="A1758" s="1" t="n">
        <v>1.70387e-05</v>
      </c>
      <c r="B1758" s="1" t="n">
        <v>2.17511e-06</v>
      </c>
      <c r="C1758" s="1" t="n">
        <v>9.70459e-09</v>
      </c>
      <c r="D1758" s="1" t="n">
        <v>1.7177e-05</v>
      </c>
      <c r="E1758" s="1" t="n">
        <v>-3.05176e-05</v>
      </c>
      <c r="F1758" t="n">
        <v>0.384615</v>
      </c>
      <c r="G1758" s="1" t="n">
        <v>9.70459e-09</v>
      </c>
      <c r="H1758" t="n">
        <v>255</v>
      </c>
      <c r="I1758" t="n">
        <v>0</v>
      </c>
      <c r="J1758" t="n">
        <v>13</v>
      </c>
      <c r="K1758" t="e">
        <v>#NAME?</v>
      </c>
      <c r="L1758" t="n">
        <v>86753.39999999999</v>
      </c>
      <c r="M1758" t="n">
        <v>0</v>
      </c>
      <c r="N1758" t="n">
        <v>0</v>
      </c>
      <c r="O1758" s="1" t="n">
        <v>1.00486e-07</v>
      </c>
      <c r="P1758" s="1" t="n">
        <v>1.00486e-07</v>
      </c>
      <c r="Q1758" s="1" t="n">
        <v>1.00486e-07</v>
      </c>
      <c r="R1758" s="1" t="n">
        <v>1.74047e-07</v>
      </c>
      <c r="S1758" s="1" t="n">
        <v>437337000</v>
      </c>
      <c r="T1758" t="n">
        <v>176</v>
      </c>
      <c r="U1758" s="1" t="n">
        <v>1.70328e-05</v>
      </c>
      <c r="V1758" s="1" t="n">
        <v>2.17511e-06</v>
      </c>
      <c r="W1758" s="1" t="n">
        <v>5.98598e-09</v>
      </c>
      <c r="X1758" s="1" t="n">
        <v>1.53329e-12</v>
      </c>
      <c r="Y1758" t="n">
        <v>0</v>
      </c>
      <c r="Z1758" s="1" t="n">
        <v>1.70387e-05</v>
      </c>
      <c r="AA1758" s="1" t="n">
        <v>2.17511e-06</v>
      </c>
      <c r="AB1758" s="1" t="n">
        <v>9.70459e-09</v>
      </c>
      <c r="AC1758" s="1" t="n">
        <v>1.7177e-05</v>
      </c>
      <c r="AD1758" s="1" t="n">
        <v>1.70387e-05</v>
      </c>
      <c r="AE1758" s="1" t="n">
        <v>2.17511e-06</v>
      </c>
      <c r="AF1758" s="1" t="n">
        <v>9.70459e-09</v>
      </c>
      <c r="AG1758" s="1" t="n">
        <v>1.7177e-05</v>
      </c>
      <c r="AH1758" t="n">
        <v>4</v>
      </c>
      <c r="AI1758" t="n">
        <v>0</v>
      </c>
      <c r="AJ1758" t="n">
        <v>0</v>
      </c>
      <c r="AK1758" t="n">
        <v>711100439</v>
      </c>
      <c r="AL1758" t="n">
        <v>2586</v>
      </c>
      <c r="AM1758" t="n">
        <v>17.7775</v>
      </c>
      <c r="AN1758" t="n">
        <v>1</v>
      </c>
      <c r="AO1758" t="n">
        <v>4300</v>
      </c>
    </row>
    <row r="1759">
      <c r="A1759" s="1" t="n">
        <v>1.70283e-05</v>
      </c>
      <c r="B1759" s="1" t="n">
        <v>2.15415e-06</v>
      </c>
      <c r="C1759" s="1" t="n">
        <v>6.07375e-09</v>
      </c>
      <c r="D1759" s="1" t="n">
        <v>1.7164e-05</v>
      </c>
      <c r="E1759" s="1" t="n">
        <v>-3.05176e-05</v>
      </c>
      <c r="F1759" t="n">
        <v>0.545455</v>
      </c>
      <c r="G1759" s="1" t="n">
        <v>9.70459e-09</v>
      </c>
      <c r="H1759" t="n">
        <v>255</v>
      </c>
      <c r="I1759" t="n">
        <v>0</v>
      </c>
      <c r="J1759" t="n">
        <v>22</v>
      </c>
      <c r="K1759" t="e">
        <v>#NAME?</v>
      </c>
      <c r="L1759" t="n">
        <v>146813</v>
      </c>
      <c r="M1759" t="n">
        <v>0</v>
      </c>
      <c r="N1759" t="n">
        <v>0</v>
      </c>
      <c r="O1759" s="1" t="n">
        <v>1.00486e-07</v>
      </c>
      <c r="P1759" s="1" t="n">
        <v>1.00486e-07</v>
      </c>
      <c r="Q1759" s="1" t="n">
        <v>1.00486e-07</v>
      </c>
      <c r="R1759" s="1" t="n">
        <v>1.74047e-07</v>
      </c>
      <c r="S1759" s="1" t="n">
        <v>437337000</v>
      </c>
      <c r="T1759" t="n">
        <v>176</v>
      </c>
      <c r="U1759" s="1" t="n">
        <v>1.70342e-05</v>
      </c>
      <c r="V1759" s="1" t="n">
        <v>2.17511e-06</v>
      </c>
      <c r="W1759" s="1" t="n">
        <v>-5.98905e-09</v>
      </c>
      <c r="X1759" s="1" t="n">
        <v>-2.09647e-08</v>
      </c>
      <c r="Y1759" s="1" t="n">
        <v>-3.63084e-09</v>
      </c>
      <c r="Z1759" s="1" t="n">
        <v>1.70283e-05</v>
      </c>
      <c r="AA1759" s="1" t="n">
        <v>2.15415e-06</v>
      </c>
      <c r="AB1759" s="1" t="n">
        <v>6.07375e-09</v>
      </c>
      <c r="AC1759" s="1" t="n">
        <v>1.7164e-05</v>
      </c>
      <c r="AD1759" s="1" t="n">
        <v>1.70283e-05</v>
      </c>
      <c r="AE1759" s="1" t="n">
        <v>2.15415e-06</v>
      </c>
      <c r="AF1759" s="1" t="n">
        <v>6.07375e-09</v>
      </c>
      <c r="AG1759" s="1" t="n">
        <v>1.7164e-05</v>
      </c>
      <c r="AH1759" t="n">
        <v>4</v>
      </c>
      <c r="AI1759" t="n">
        <v>0</v>
      </c>
      <c r="AJ1759" t="n">
        <v>0</v>
      </c>
      <c r="AK1759" t="n">
        <v>711112881</v>
      </c>
      <c r="AL1759" t="n">
        <v>2586</v>
      </c>
      <c r="AM1759" t="n">
        <v>17.7778</v>
      </c>
      <c r="AN1759" t="n">
        <v>1</v>
      </c>
      <c r="AO1759" t="n">
        <v>4301</v>
      </c>
    </row>
    <row r="1760">
      <c r="A1760" s="1" t="n">
        <v>1.70343e-05</v>
      </c>
      <c r="B1760" s="1" t="n">
        <v>2.17318e-06</v>
      </c>
      <c r="C1760" s="1" t="n">
        <v>2.28413e-08</v>
      </c>
      <c r="D1760" s="1" t="n">
        <v>1.71724e-05</v>
      </c>
      <c r="E1760" s="1" t="n">
        <v>-3.05176e-05</v>
      </c>
      <c r="F1760" t="n">
        <v>0.6176469999999999</v>
      </c>
      <c r="G1760" s="1" t="n">
        <v>6.04248e-09</v>
      </c>
      <c r="H1760" t="n">
        <v>255</v>
      </c>
      <c r="I1760" t="n">
        <v>0</v>
      </c>
      <c r="J1760" t="n">
        <v>34</v>
      </c>
      <c r="K1760" t="e">
        <v>#NAME?</v>
      </c>
      <c r="L1760" t="n">
        <v>226894</v>
      </c>
      <c r="M1760" t="n">
        <v>0</v>
      </c>
      <c r="N1760" t="n">
        <v>0</v>
      </c>
      <c r="O1760" s="1" t="n">
        <v>1.00486e-07</v>
      </c>
      <c r="P1760" s="1" t="n">
        <v>1.00486e-07</v>
      </c>
      <c r="Q1760" s="1" t="n">
        <v>1.00486e-07</v>
      </c>
      <c r="R1760" s="1" t="n">
        <v>1.74047e-07</v>
      </c>
      <c r="S1760" s="1" t="n">
        <v>437337000</v>
      </c>
      <c r="T1760" t="n">
        <v>176</v>
      </c>
      <c r="U1760" s="1" t="n">
        <v>1.70327e-05</v>
      </c>
      <c r="V1760" s="1" t="n">
        <v>2.16984e-06</v>
      </c>
      <c r="W1760" s="1" t="n">
        <v>1.67282e-09</v>
      </c>
      <c r="X1760" s="1" t="n">
        <v>3.34565e-09</v>
      </c>
      <c r="Y1760" s="1" t="n">
        <v>1.67988e-08</v>
      </c>
      <c r="Z1760" s="1" t="n">
        <v>1.70343e-05</v>
      </c>
      <c r="AA1760" s="1" t="n">
        <v>2.17318e-06</v>
      </c>
      <c r="AB1760" s="1" t="n">
        <v>2.28413e-08</v>
      </c>
      <c r="AC1760" s="1" t="n">
        <v>1.71724e-05</v>
      </c>
      <c r="AD1760" s="1" t="n">
        <v>1.70343e-05</v>
      </c>
      <c r="AE1760" s="1" t="n">
        <v>2.17318e-06</v>
      </c>
      <c r="AF1760" s="1" t="n">
        <v>2.28413e-08</v>
      </c>
      <c r="AG1760" s="1" t="n">
        <v>1.71724e-05</v>
      </c>
      <c r="AH1760" t="n">
        <v>4</v>
      </c>
      <c r="AI1760" t="n">
        <v>0</v>
      </c>
      <c r="AJ1760" t="n">
        <v>0</v>
      </c>
      <c r="AK1760" t="n">
        <v>711125324</v>
      </c>
      <c r="AL1760" t="n">
        <v>2586</v>
      </c>
      <c r="AM1760" t="n">
        <v>17.7781</v>
      </c>
      <c r="AN1760" t="n">
        <v>1</v>
      </c>
      <c r="AO1760" t="n">
        <v>4302</v>
      </c>
    </row>
    <row r="1761">
      <c r="A1761" s="1" t="n">
        <v>1.70262e-05</v>
      </c>
      <c r="B1761" s="1" t="n">
        <v>2.18896e-06</v>
      </c>
      <c r="C1761" s="1" t="n">
        <v>2.05487e-08</v>
      </c>
      <c r="D1761" s="1" t="n">
        <v>1.71663e-05</v>
      </c>
      <c r="E1761" s="1" t="n">
        <v>-3.05176e-05</v>
      </c>
      <c r="F1761" t="n">
        <v>0.53125</v>
      </c>
      <c r="G1761" s="1" t="n">
        <v>2.28271e-08</v>
      </c>
      <c r="H1761" t="n">
        <v>255</v>
      </c>
      <c r="I1761" t="n">
        <v>0</v>
      </c>
      <c r="J1761" t="n">
        <v>32</v>
      </c>
      <c r="K1761" t="e">
        <v>#NAME?</v>
      </c>
      <c r="L1761" t="n">
        <v>213547</v>
      </c>
      <c r="M1761" t="n">
        <v>0</v>
      </c>
      <c r="N1761" t="n">
        <v>0</v>
      </c>
      <c r="O1761" s="1" t="n">
        <v>1.00486e-07</v>
      </c>
      <c r="P1761" s="1" t="n">
        <v>1.00486e-07</v>
      </c>
      <c r="Q1761" s="1" t="n">
        <v>1.00486e-07</v>
      </c>
      <c r="R1761" s="1" t="n">
        <v>1.74047e-07</v>
      </c>
      <c r="S1761" s="1" t="n">
        <v>437337000</v>
      </c>
      <c r="T1761" t="n">
        <v>176</v>
      </c>
      <c r="U1761" s="1" t="n">
        <v>1.70331e-05</v>
      </c>
      <c r="V1761" s="1" t="n">
        <v>2.17064e-06</v>
      </c>
      <c r="W1761" s="1" t="n">
        <v>-6.86916e-09</v>
      </c>
      <c r="X1761" s="1" t="n">
        <v>1.83213e-08</v>
      </c>
      <c r="Y1761" s="1" t="n">
        <v>-2.27848e-09</v>
      </c>
      <c r="Z1761" s="1" t="n">
        <v>1.70262e-05</v>
      </c>
      <c r="AA1761" s="1" t="n">
        <v>2.18896e-06</v>
      </c>
      <c r="AB1761" s="1" t="n">
        <v>2.05487e-08</v>
      </c>
      <c r="AC1761" s="1" t="n">
        <v>1.71663e-05</v>
      </c>
      <c r="AD1761" s="1" t="n">
        <v>1.70262e-05</v>
      </c>
      <c r="AE1761" s="1" t="n">
        <v>2.18896e-06</v>
      </c>
      <c r="AF1761" s="1" t="n">
        <v>2.05487e-08</v>
      </c>
      <c r="AG1761" s="1" t="n">
        <v>1.71663e-05</v>
      </c>
      <c r="AH1761" t="n">
        <v>4</v>
      </c>
      <c r="AI1761" t="n">
        <v>0</v>
      </c>
      <c r="AJ1761" t="n">
        <v>0</v>
      </c>
      <c r="AK1761" t="n">
        <v>711137766</v>
      </c>
      <c r="AL1761" t="n">
        <v>2586</v>
      </c>
      <c r="AM1761" t="n">
        <v>17.7784</v>
      </c>
      <c r="AN1761" t="n">
        <v>1</v>
      </c>
      <c r="AO1761" t="n">
        <v>4303</v>
      </c>
    </row>
    <row r="1762">
      <c r="A1762" s="1" t="n">
        <v>1.70563e-05</v>
      </c>
      <c r="B1762" s="1" t="n">
        <v>2.18429e-06</v>
      </c>
      <c r="C1762" s="1" t="n">
        <v>2.83291e-08</v>
      </c>
      <c r="D1762" s="1" t="n">
        <v>1.71956e-05</v>
      </c>
      <c r="E1762" s="1" t="n">
        <v>-3.05176e-05</v>
      </c>
      <c r="F1762" t="n">
        <v>0.464286</v>
      </c>
      <c r="G1762" s="1" t="n">
        <v>2.05078e-08</v>
      </c>
      <c r="H1762" t="n">
        <v>255</v>
      </c>
      <c r="I1762" t="n">
        <v>0</v>
      </c>
      <c r="J1762" t="n">
        <v>28</v>
      </c>
      <c r="K1762" t="e">
        <v>#NAME?</v>
      </c>
      <c r="L1762" t="n">
        <v>186854</v>
      </c>
      <c r="M1762" t="n">
        <v>0</v>
      </c>
      <c r="N1762" t="n">
        <v>0</v>
      </c>
      <c r="O1762" s="1" t="n">
        <v>1.00486e-07</v>
      </c>
      <c r="P1762" s="1" t="n">
        <v>1.00486e-07</v>
      </c>
      <c r="Q1762" s="1" t="n">
        <v>1.00486e-07</v>
      </c>
      <c r="R1762" s="1" t="n">
        <v>1.74047e-07</v>
      </c>
      <c r="S1762" s="1" t="n">
        <v>437337000</v>
      </c>
      <c r="T1762" t="n">
        <v>176</v>
      </c>
      <c r="U1762" s="1" t="n">
        <v>1.70313e-05</v>
      </c>
      <c r="V1762" s="1" t="n">
        <v>2.17521e-06</v>
      </c>
      <c r="W1762" s="1" t="n">
        <v>2.49758e-08</v>
      </c>
      <c r="X1762" s="1" t="n">
        <v>9.08324e-09</v>
      </c>
      <c r="Y1762" s="1" t="n">
        <v>7.82133e-09</v>
      </c>
      <c r="Z1762" s="1" t="n">
        <v>1.70563e-05</v>
      </c>
      <c r="AA1762" s="1" t="n">
        <v>2.18429e-06</v>
      </c>
      <c r="AB1762" s="1" t="n">
        <v>2.83291e-08</v>
      </c>
      <c r="AC1762" s="1" t="n">
        <v>1.71956e-05</v>
      </c>
      <c r="AD1762" s="1" t="n">
        <v>1.70563e-05</v>
      </c>
      <c r="AE1762" s="1" t="n">
        <v>2.18429e-06</v>
      </c>
      <c r="AF1762" s="1" t="n">
        <v>2.83291e-08</v>
      </c>
      <c r="AG1762" s="1" t="n">
        <v>1.71956e-05</v>
      </c>
      <c r="AH1762" t="n">
        <v>4</v>
      </c>
      <c r="AI1762" t="n">
        <v>0</v>
      </c>
      <c r="AJ1762" t="n">
        <v>0</v>
      </c>
      <c r="AK1762" t="n">
        <v>711150209</v>
      </c>
      <c r="AL1762" t="n">
        <v>2586</v>
      </c>
      <c r="AM1762" t="n">
        <v>17.7788</v>
      </c>
      <c r="AN1762" t="n">
        <v>1</v>
      </c>
      <c r="AO1762" t="n">
        <v>4304</v>
      </c>
    </row>
    <row r="1763">
      <c r="A1763" s="1" t="n">
        <v>1.70411e-05</v>
      </c>
      <c r="B1763" s="1" t="n">
        <v>2.18268e-06</v>
      </c>
      <c r="C1763" s="1" t="n">
        <v>4.56266e-08</v>
      </c>
      <c r="D1763" s="1" t="n">
        <v>1.71803e-05</v>
      </c>
      <c r="E1763" s="1" t="n">
        <v>-3.05176e-05</v>
      </c>
      <c r="F1763" t="n">
        <v>0.586207</v>
      </c>
      <c r="G1763" s="1" t="n">
        <v>2.83203e-08</v>
      </c>
      <c r="H1763" t="n">
        <v>255</v>
      </c>
      <c r="I1763" t="n">
        <v>0</v>
      </c>
      <c r="J1763" t="n">
        <v>29</v>
      </c>
      <c r="K1763" t="e">
        <v>#NAME?</v>
      </c>
      <c r="L1763" t="n">
        <v>193527</v>
      </c>
      <c r="M1763" t="n">
        <v>0</v>
      </c>
      <c r="N1763" t="n">
        <v>0</v>
      </c>
      <c r="O1763" s="1" t="n">
        <v>1.00486e-07</v>
      </c>
      <c r="P1763" s="1" t="n">
        <v>1.00486e-07</v>
      </c>
      <c r="Q1763" s="1" t="n">
        <v>1.00486e-07</v>
      </c>
      <c r="R1763" s="1" t="n">
        <v>1.74047e-07</v>
      </c>
      <c r="S1763" s="1" t="n">
        <v>437337000</v>
      </c>
      <c r="T1763" t="n">
        <v>176</v>
      </c>
      <c r="U1763" s="1" t="n">
        <v>1.70375e-05</v>
      </c>
      <c r="V1763" s="1" t="n">
        <v>2.1774e-06</v>
      </c>
      <c r="W1763" s="1" t="n">
        <v>3.52198e-09</v>
      </c>
      <c r="X1763" s="1" t="n">
        <v>5.2822e-09</v>
      </c>
      <c r="Y1763" s="1" t="n">
        <v>1.73063e-08</v>
      </c>
      <c r="Z1763" s="1" t="n">
        <v>1.70411e-05</v>
      </c>
      <c r="AA1763" s="1" t="n">
        <v>2.18268e-06</v>
      </c>
      <c r="AB1763" s="1" t="n">
        <v>4.56266e-08</v>
      </c>
      <c r="AC1763" s="1" t="n">
        <v>1.71803e-05</v>
      </c>
      <c r="AD1763" s="1" t="n">
        <v>1.70411e-05</v>
      </c>
      <c r="AE1763" s="1" t="n">
        <v>2.18268e-06</v>
      </c>
      <c r="AF1763" s="1" t="n">
        <v>4.56266e-08</v>
      </c>
      <c r="AG1763" s="1" t="n">
        <v>1.71803e-05</v>
      </c>
      <c r="AH1763" t="n">
        <v>4</v>
      </c>
      <c r="AI1763" t="n">
        <v>0</v>
      </c>
      <c r="AJ1763" t="n">
        <v>0</v>
      </c>
      <c r="AK1763" t="n">
        <v>711162651</v>
      </c>
      <c r="AL1763" t="n">
        <v>2586</v>
      </c>
      <c r="AM1763" t="n">
        <v>17.7791</v>
      </c>
      <c r="AN1763" t="n">
        <v>1</v>
      </c>
      <c r="AO1763" t="n">
        <v>4305</v>
      </c>
    </row>
    <row r="1764">
      <c r="A1764" s="1" t="n">
        <v>1.70348e-05</v>
      </c>
      <c r="B1764" s="1" t="n">
        <v>2.18348e-06</v>
      </c>
      <c r="C1764" s="1" t="n">
        <v>2.68871e-08</v>
      </c>
      <c r="D1764" s="1" t="n">
        <v>1.71742e-05</v>
      </c>
      <c r="E1764" s="1" t="n">
        <v>-3.05176e-05</v>
      </c>
      <c r="F1764" t="n">
        <v>0.540541</v>
      </c>
      <c r="G1764" s="1" t="n">
        <v>4.55933e-08</v>
      </c>
      <c r="H1764" t="n">
        <v>255</v>
      </c>
      <c r="I1764" t="n">
        <v>0</v>
      </c>
      <c r="J1764" t="n">
        <v>37</v>
      </c>
      <c r="K1764" t="e">
        <v>#NAME?</v>
      </c>
      <c r="L1764" t="n">
        <v>246914</v>
      </c>
      <c r="M1764" t="n">
        <v>0</v>
      </c>
      <c r="N1764" t="n">
        <v>0</v>
      </c>
      <c r="O1764" s="1" t="n">
        <v>1.00486e-07</v>
      </c>
      <c r="P1764" s="1" t="n">
        <v>1.00486e-07</v>
      </c>
      <c r="Q1764" s="1" t="n">
        <v>1.00486e-07</v>
      </c>
      <c r="R1764" s="1" t="n">
        <v>1.74047e-07</v>
      </c>
      <c r="S1764" s="1" t="n">
        <v>437337000</v>
      </c>
      <c r="T1764" t="n">
        <v>176</v>
      </c>
      <c r="U1764" s="1" t="n">
        <v>1.70384e-05</v>
      </c>
      <c r="V1764" s="1" t="n">
        <v>2.17869e-06</v>
      </c>
      <c r="W1764" s="1" t="n">
        <v>-3.58944e-09</v>
      </c>
      <c r="X1764" s="1" t="n">
        <v>4.78695e-09</v>
      </c>
      <c r="Y1764" s="1" t="n">
        <v>-1.87062e-08</v>
      </c>
      <c r="Z1764" s="1" t="n">
        <v>1.70348e-05</v>
      </c>
      <c r="AA1764" s="1" t="n">
        <v>2.18348e-06</v>
      </c>
      <c r="AB1764" s="1" t="n">
        <v>2.68871e-08</v>
      </c>
      <c r="AC1764" s="1" t="n">
        <v>1.71742e-05</v>
      </c>
      <c r="AD1764" s="1" t="n">
        <v>1.70348e-05</v>
      </c>
      <c r="AE1764" s="1" t="n">
        <v>2.18348e-06</v>
      </c>
      <c r="AF1764" s="1" t="n">
        <v>2.68871e-08</v>
      </c>
      <c r="AG1764" s="1" t="n">
        <v>1.71742e-05</v>
      </c>
      <c r="AH1764" t="n">
        <v>4</v>
      </c>
      <c r="AI1764" t="n">
        <v>0</v>
      </c>
      <c r="AJ1764" t="n">
        <v>0</v>
      </c>
      <c r="AK1764" t="n">
        <v>711175092</v>
      </c>
      <c r="AL1764" t="n">
        <v>2586</v>
      </c>
      <c r="AM1764" t="n">
        <v>17.7794</v>
      </c>
      <c r="AN1764" t="n">
        <v>1</v>
      </c>
      <c r="AO1764" t="n">
        <v>4306</v>
      </c>
    </row>
    <row r="1765">
      <c r="A1765" s="1" t="n">
        <v>1.70407e-05</v>
      </c>
      <c r="B1765" s="1" t="n">
        <v>2.17661e-06</v>
      </c>
      <c r="C1765" s="1" t="n">
        <v>3.1509e-08</v>
      </c>
      <c r="D1765" s="1" t="n">
        <v>1.71792e-05</v>
      </c>
      <c r="E1765" s="1" t="n">
        <v>-3.05176e-05</v>
      </c>
      <c r="F1765" t="n">
        <v>0.564103</v>
      </c>
      <c r="G1765" s="1" t="n">
        <v>2.68555e-08</v>
      </c>
      <c r="H1765" t="n">
        <v>255</v>
      </c>
      <c r="I1765" t="n">
        <v>0</v>
      </c>
      <c r="J1765" t="n">
        <v>39</v>
      </c>
      <c r="K1765" t="e">
        <v>#NAME?</v>
      </c>
      <c r="L1765" t="n">
        <v>260260</v>
      </c>
      <c r="M1765" t="n">
        <v>0</v>
      </c>
      <c r="N1765" t="n">
        <v>0</v>
      </c>
      <c r="O1765" s="1" t="n">
        <v>1.00486e-07</v>
      </c>
      <c r="P1765" s="1" t="n">
        <v>1.00486e-07</v>
      </c>
      <c r="Q1765" s="1" t="n">
        <v>1.00486e-07</v>
      </c>
      <c r="R1765" s="1" t="n">
        <v>1.74047e-07</v>
      </c>
      <c r="S1765" s="1" t="n">
        <v>437337000</v>
      </c>
      <c r="T1765" t="n">
        <v>176</v>
      </c>
      <c r="U1765" s="1" t="n">
        <v>1.70375e-05</v>
      </c>
      <c r="V1765" s="1" t="n">
        <v>2.17989e-06</v>
      </c>
      <c r="W1765" s="1" t="n">
        <v>3.27665e-09</v>
      </c>
      <c r="X1765" s="1" t="n">
        <v>-3.27358e-09</v>
      </c>
      <c r="Y1765" s="1" t="n">
        <v>4.65355e-09</v>
      </c>
      <c r="Z1765" s="1" t="n">
        <v>1.70407e-05</v>
      </c>
      <c r="AA1765" s="1" t="n">
        <v>2.17661e-06</v>
      </c>
      <c r="AB1765" s="1" t="n">
        <v>3.1509e-08</v>
      </c>
      <c r="AC1765" s="1" t="n">
        <v>1.71792e-05</v>
      </c>
      <c r="AD1765" s="1" t="n">
        <v>1.70407e-05</v>
      </c>
      <c r="AE1765" s="1" t="n">
        <v>2.17661e-06</v>
      </c>
      <c r="AF1765" s="1" t="n">
        <v>3.1509e-08</v>
      </c>
      <c r="AG1765" s="1" t="n">
        <v>1.71792e-05</v>
      </c>
      <c r="AH1765" t="n">
        <v>4</v>
      </c>
      <c r="AI1765" t="n">
        <v>0</v>
      </c>
      <c r="AJ1765" t="n">
        <v>0</v>
      </c>
      <c r="AK1765" t="n">
        <v>711187534</v>
      </c>
      <c r="AL1765" t="n">
        <v>2586</v>
      </c>
      <c r="AM1765" t="n">
        <v>17.7797</v>
      </c>
      <c r="AN1765" t="n">
        <v>1</v>
      </c>
      <c r="AO1765" t="n">
        <v>4307</v>
      </c>
    </row>
    <row r="1766">
      <c r="A1766" s="1" t="n">
        <v>1.70382e-05</v>
      </c>
      <c r="B1766" s="1" t="n">
        <v>2.18114e-06</v>
      </c>
      <c r="C1766" s="1" t="n">
        <v>3.14941e-08</v>
      </c>
      <c r="D1766" s="1" t="n">
        <v>1.71773e-05</v>
      </c>
      <c r="E1766" s="1" t="n">
        <v>-3.05176e-05</v>
      </c>
      <c r="F1766" t="n">
        <v>0.487179</v>
      </c>
      <c r="G1766" s="1" t="n">
        <v>3.14941e-08</v>
      </c>
      <c r="H1766" t="n">
        <v>255</v>
      </c>
      <c r="I1766" t="n">
        <v>0</v>
      </c>
      <c r="J1766" t="n">
        <v>39</v>
      </c>
      <c r="K1766" t="e">
        <v>#NAME?</v>
      </c>
      <c r="L1766" t="n">
        <v>260260</v>
      </c>
      <c r="M1766" t="n">
        <v>0</v>
      </c>
      <c r="N1766" t="n">
        <v>0</v>
      </c>
      <c r="O1766" s="1" t="n">
        <v>1.00486e-07</v>
      </c>
      <c r="P1766" s="1" t="n">
        <v>1.00486e-07</v>
      </c>
      <c r="Q1766" s="1" t="n">
        <v>1.00486e-07</v>
      </c>
      <c r="R1766" s="1" t="n">
        <v>1.74047e-07</v>
      </c>
      <c r="S1766" s="1" t="n">
        <v>437337000</v>
      </c>
      <c r="T1766" t="n">
        <v>176</v>
      </c>
      <c r="U1766" s="1" t="n">
        <v>1.70382e-05</v>
      </c>
      <c r="V1766" s="1" t="n">
        <v>2.17899e-06</v>
      </c>
      <c r="W1766" s="1" t="n">
        <v>1.53329e-12</v>
      </c>
      <c r="X1766" s="1" t="n">
        <v>2.15121e-09</v>
      </c>
      <c r="Y1766" t="n">
        <v>0</v>
      </c>
      <c r="Z1766" s="1" t="n">
        <v>1.70382e-05</v>
      </c>
      <c r="AA1766" s="1" t="n">
        <v>2.18114e-06</v>
      </c>
      <c r="AB1766" s="1" t="n">
        <v>3.14941e-08</v>
      </c>
      <c r="AC1766" s="1" t="n">
        <v>1.71773e-05</v>
      </c>
      <c r="AD1766" s="1" t="n">
        <v>1.70382e-05</v>
      </c>
      <c r="AE1766" s="1" t="n">
        <v>2.18114e-06</v>
      </c>
      <c r="AF1766" s="1" t="n">
        <v>3.14941e-08</v>
      </c>
      <c r="AG1766" s="1" t="n">
        <v>1.71773e-05</v>
      </c>
      <c r="AH1766" t="n">
        <v>4</v>
      </c>
      <c r="AI1766" t="n">
        <v>0</v>
      </c>
      <c r="AJ1766" t="n">
        <v>0</v>
      </c>
      <c r="AK1766" t="n">
        <v>711199976</v>
      </c>
      <c r="AL1766" t="n">
        <v>2586</v>
      </c>
      <c r="AM1766" t="n">
        <v>17.78</v>
      </c>
      <c r="AN1766" t="n">
        <v>1</v>
      </c>
      <c r="AO1766" t="n">
        <v>4308</v>
      </c>
    </row>
    <row r="1767">
      <c r="A1767" s="1" t="n">
        <v>1.70405e-05</v>
      </c>
      <c r="B1767" s="1" t="n">
        <v>2.17835e-06</v>
      </c>
      <c r="C1767" s="1" t="n">
        <v>5.29848e-08</v>
      </c>
      <c r="D1767" s="1" t="n">
        <v>1.71793e-05</v>
      </c>
      <c r="E1767" s="1" t="n">
        <v>-3.05176e-05</v>
      </c>
      <c r="F1767" t="n">
        <v>0.481481</v>
      </c>
      <c r="G1767" s="1" t="n">
        <v>3.14941e-08</v>
      </c>
      <c r="H1767" t="n">
        <v>255</v>
      </c>
      <c r="I1767" t="n">
        <v>0</v>
      </c>
      <c r="J1767" t="n">
        <v>27</v>
      </c>
      <c r="K1767" t="e">
        <v>#NAME?</v>
      </c>
      <c r="L1767" t="n">
        <v>180180</v>
      </c>
      <c r="M1767" t="n">
        <v>0</v>
      </c>
      <c r="N1767" t="n">
        <v>0</v>
      </c>
      <c r="O1767" s="1" t="n">
        <v>1.00486e-07</v>
      </c>
      <c r="P1767" s="1" t="n">
        <v>1.00486e-07</v>
      </c>
      <c r="Q1767" s="1" t="n">
        <v>1.00486e-07</v>
      </c>
      <c r="R1767" s="1" t="n">
        <v>1.74047e-07</v>
      </c>
      <c r="S1767" s="1" t="n">
        <v>437337000</v>
      </c>
      <c r="T1767" t="n">
        <v>176</v>
      </c>
      <c r="U1767" s="1" t="n">
        <v>1.70382e-05</v>
      </c>
      <c r="V1767" s="1" t="n">
        <v>2.17949e-06</v>
      </c>
      <c r="W1767" s="1" t="n">
        <v>2.27081e-09</v>
      </c>
      <c r="X1767" s="1" t="n">
        <v>-1.13617e-09</v>
      </c>
      <c r="Y1767" s="1" t="n">
        <v>2.14907e-08</v>
      </c>
      <c r="Z1767" s="1" t="n">
        <v>1.70405e-05</v>
      </c>
      <c r="AA1767" s="1" t="n">
        <v>2.17835e-06</v>
      </c>
      <c r="AB1767" s="1" t="n">
        <v>5.29848e-08</v>
      </c>
      <c r="AC1767" s="1" t="n">
        <v>1.71793e-05</v>
      </c>
      <c r="AD1767" s="1" t="n">
        <v>1.70405e-05</v>
      </c>
      <c r="AE1767" s="1" t="n">
        <v>2.17835e-06</v>
      </c>
      <c r="AF1767" s="1" t="n">
        <v>5.29848e-08</v>
      </c>
      <c r="AG1767" s="1" t="n">
        <v>1.71793e-05</v>
      </c>
      <c r="AH1767" t="n">
        <v>4</v>
      </c>
      <c r="AI1767" t="n">
        <v>0</v>
      </c>
      <c r="AJ1767" t="n">
        <v>0</v>
      </c>
      <c r="AK1767" t="n">
        <v>711212418</v>
      </c>
      <c r="AL1767" t="n">
        <v>2586</v>
      </c>
      <c r="AM1767" t="n">
        <v>17.7803</v>
      </c>
      <c r="AN1767" t="n">
        <v>1</v>
      </c>
      <c r="AO1767" t="n">
        <v>4309</v>
      </c>
    </row>
    <row r="1768">
      <c r="A1768" s="1" t="n">
        <v>1.70366e-05</v>
      </c>
      <c r="B1768" s="1" t="n">
        <v>2.17919e-06</v>
      </c>
      <c r="C1768" s="1" t="n">
        <v>3.42018e-08</v>
      </c>
      <c r="D1768" s="1" t="n">
        <v>1.71754e-05</v>
      </c>
      <c r="E1768" s="1" t="n">
        <v>-3.05176e-05</v>
      </c>
      <c r="F1768" t="n">
        <v>0.526316</v>
      </c>
      <c r="G1768" s="1" t="n">
        <v>5.29785e-08</v>
      </c>
      <c r="H1768" t="n">
        <v>255</v>
      </c>
      <c r="I1768" t="n">
        <v>0</v>
      </c>
      <c r="J1768" t="n">
        <v>38</v>
      </c>
      <c r="K1768" t="e">
        <v>#NAME?</v>
      </c>
      <c r="L1768" t="n">
        <v>253587</v>
      </c>
      <c r="M1768" t="n">
        <v>0</v>
      </c>
      <c r="N1768" t="n">
        <v>0</v>
      </c>
      <c r="O1768" s="1" t="n">
        <v>1.00486e-07</v>
      </c>
      <c r="P1768" s="1" t="n">
        <v>1.00486e-07</v>
      </c>
      <c r="Q1768" s="1" t="n">
        <v>1.00486e-07</v>
      </c>
      <c r="R1768" s="1" t="n">
        <v>1.74047e-07</v>
      </c>
      <c r="S1768" s="1" t="n">
        <v>437337000</v>
      </c>
      <c r="T1768" t="n">
        <v>176</v>
      </c>
      <c r="U1768" s="1" t="n">
        <v>1.70388e-05</v>
      </c>
      <c r="V1768" s="1" t="n">
        <v>2.17919e-06</v>
      </c>
      <c r="W1768" s="1" t="n">
        <v>-2.18648e-09</v>
      </c>
      <c r="X1768" t="n">
        <v>0</v>
      </c>
      <c r="Y1768" s="1" t="n">
        <v>-1.87767e-08</v>
      </c>
      <c r="Z1768" s="1" t="n">
        <v>1.70366e-05</v>
      </c>
      <c r="AA1768" s="1" t="n">
        <v>2.17919e-06</v>
      </c>
      <c r="AB1768" s="1" t="n">
        <v>3.42018e-08</v>
      </c>
      <c r="AC1768" s="1" t="n">
        <v>1.71754e-05</v>
      </c>
      <c r="AD1768" s="1" t="n">
        <v>1.70366e-05</v>
      </c>
      <c r="AE1768" s="1" t="n">
        <v>2.17919e-06</v>
      </c>
      <c r="AF1768" s="1" t="n">
        <v>3.42018e-08</v>
      </c>
      <c r="AG1768" s="1" t="n">
        <v>1.71754e-05</v>
      </c>
      <c r="AH1768" t="n">
        <v>4</v>
      </c>
      <c r="AI1768" t="n">
        <v>0</v>
      </c>
      <c r="AJ1768" t="n">
        <v>0</v>
      </c>
      <c r="AK1768" t="n">
        <v>711224860</v>
      </c>
      <c r="AL1768" t="n">
        <v>2586</v>
      </c>
      <c r="AM1768" t="n">
        <v>17.7806</v>
      </c>
      <c r="AN1768" t="n">
        <v>1</v>
      </c>
      <c r="AO1768" t="n">
        <v>4310</v>
      </c>
    </row>
    <row r="1769">
      <c r="A1769" s="1" t="n">
        <v>1.70455e-05</v>
      </c>
      <c r="B1769" s="1" t="n">
        <v>2.15378e-06</v>
      </c>
      <c r="C1769" s="1" t="n">
        <v>2.87181e-08</v>
      </c>
      <c r="D1769" s="1" t="n">
        <v>1.71811e-05</v>
      </c>
      <c r="E1769" s="1" t="n">
        <v>-3.05176e-05</v>
      </c>
      <c r="F1769" t="n">
        <v>0.5600000000000001</v>
      </c>
      <c r="G1769" s="1" t="n">
        <v>3.41797e-08</v>
      </c>
      <c r="H1769" t="n">
        <v>255</v>
      </c>
      <c r="I1769" t="n">
        <v>0</v>
      </c>
      <c r="J1769" t="n">
        <v>25</v>
      </c>
      <c r="K1769" t="e">
        <v>#NAME?</v>
      </c>
      <c r="L1769" t="n">
        <v>166834</v>
      </c>
      <c r="M1769" t="n">
        <v>0</v>
      </c>
      <c r="N1769" t="n">
        <v>0</v>
      </c>
      <c r="O1769" s="1" t="n">
        <v>1.00486e-07</v>
      </c>
      <c r="P1769" s="1" t="n">
        <v>1.00486e-07</v>
      </c>
      <c r="Q1769" s="1" t="n">
        <v>1.00486e-07</v>
      </c>
      <c r="R1769" s="1" t="n">
        <v>1.74047e-07</v>
      </c>
      <c r="S1769" s="1" t="n">
        <v>437337000</v>
      </c>
      <c r="T1769" t="n">
        <v>176</v>
      </c>
      <c r="U1769" s="1" t="n">
        <v>1.70382e-05</v>
      </c>
      <c r="V1769" s="1" t="n">
        <v>2.17919e-06</v>
      </c>
      <c r="W1769" s="1" t="n">
        <v>7.26015e-09</v>
      </c>
      <c r="X1769" s="1" t="n">
        <v>-2.54098e-08</v>
      </c>
      <c r="Y1769" s="1" t="n">
        <v>-5.46159e-09</v>
      </c>
      <c r="Z1769" s="1" t="n">
        <v>1.70455e-05</v>
      </c>
      <c r="AA1769" s="1" t="n">
        <v>2.15378e-06</v>
      </c>
      <c r="AB1769" s="1" t="n">
        <v>2.87181e-08</v>
      </c>
      <c r="AC1769" s="1" t="n">
        <v>1.71811e-05</v>
      </c>
      <c r="AD1769" s="1" t="n">
        <v>1.70455e-05</v>
      </c>
      <c r="AE1769" s="1" t="n">
        <v>2.15378e-06</v>
      </c>
      <c r="AF1769" s="1" t="n">
        <v>2.87181e-08</v>
      </c>
      <c r="AG1769" s="1" t="n">
        <v>1.71811e-05</v>
      </c>
      <c r="AH1769" t="n">
        <v>4</v>
      </c>
      <c r="AI1769" t="n">
        <v>0</v>
      </c>
      <c r="AJ1769" t="n">
        <v>0</v>
      </c>
      <c r="AK1769" t="n">
        <v>711237302</v>
      </c>
      <c r="AL1769" t="n">
        <v>2586</v>
      </c>
      <c r="AM1769" t="n">
        <v>17.7809</v>
      </c>
      <c r="AN1769" t="n">
        <v>1</v>
      </c>
      <c r="AO1769" t="n">
        <v>4311</v>
      </c>
    </row>
    <row r="1770">
      <c r="A1770" s="1" t="n">
        <v>1.70341e-05</v>
      </c>
      <c r="B1770" s="1" t="n">
        <v>2.18179e-06</v>
      </c>
      <c r="C1770" s="1" t="n">
        <v>1.76591e-08</v>
      </c>
      <c r="D1770" s="1" t="n">
        <v>1.71732e-05</v>
      </c>
      <c r="E1770" s="1" t="n">
        <v>-3.05176e-05</v>
      </c>
      <c r="F1770" t="n">
        <v>0.44</v>
      </c>
      <c r="G1770" s="1" t="n">
        <v>2.86865e-08</v>
      </c>
      <c r="H1770" t="n">
        <v>255</v>
      </c>
      <c r="I1770" t="n">
        <v>0</v>
      </c>
      <c r="J1770" t="n">
        <v>25</v>
      </c>
      <c r="K1770" t="e">
        <v>#NAME?</v>
      </c>
      <c r="L1770" t="n">
        <v>166834</v>
      </c>
      <c r="M1770" t="n">
        <v>0</v>
      </c>
      <c r="N1770" t="n">
        <v>0</v>
      </c>
      <c r="O1770" s="1" t="n">
        <v>1.00486e-07</v>
      </c>
      <c r="P1770" s="1" t="n">
        <v>1.00486e-07</v>
      </c>
      <c r="Q1770" s="1" t="n">
        <v>1.00486e-07</v>
      </c>
      <c r="R1770" s="1" t="n">
        <v>1.74047e-07</v>
      </c>
      <c r="S1770" s="1" t="n">
        <v>437337000</v>
      </c>
      <c r="T1770" t="n">
        <v>176</v>
      </c>
      <c r="U1770" s="1" t="n">
        <v>1.704e-05</v>
      </c>
      <c r="V1770" s="1" t="n">
        <v>2.17282e-06</v>
      </c>
      <c r="W1770" s="1" t="n">
        <v>-5.97678e-09</v>
      </c>
      <c r="X1770" s="1" t="n">
        <v>8.96824e-09</v>
      </c>
      <c r="Y1770" s="1" t="n">
        <v>-1.10275e-08</v>
      </c>
      <c r="Z1770" s="1" t="n">
        <v>1.70341e-05</v>
      </c>
      <c r="AA1770" s="1" t="n">
        <v>2.18179e-06</v>
      </c>
      <c r="AB1770" s="1" t="n">
        <v>1.76591e-08</v>
      </c>
      <c r="AC1770" s="1" t="n">
        <v>1.71732e-05</v>
      </c>
      <c r="AD1770" s="1" t="n">
        <v>1.70341e-05</v>
      </c>
      <c r="AE1770" s="1" t="n">
        <v>2.18179e-06</v>
      </c>
      <c r="AF1770" s="1" t="n">
        <v>1.76591e-08</v>
      </c>
      <c r="AG1770" s="1" t="n">
        <v>1.71732e-05</v>
      </c>
      <c r="AH1770" t="n">
        <v>4</v>
      </c>
      <c r="AI1770" t="n">
        <v>0</v>
      </c>
      <c r="AJ1770" t="n">
        <v>0</v>
      </c>
      <c r="AK1770" t="n">
        <v>711249744</v>
      </c>
      <c r="AL1770" t="n">
        <v>2586</v>
      </c>
      <c r="AM1770" t="n">
        <v>17.7812</v>
      </c>
      <c r="AN1770" t="n">
        <v>1</v>
      </c>
      <c r="AO1770" t="n">
        <v>4312</v>
      </c>
    </row>
    <row r="1771">
      <c r="A1771" s="1" t="n">
        <v>1.70385e-05</v>
      </c>
      <c r="B1771" s="1" t="n">
        <v>2.17501e-06</v>
      </c>
      <c r="C1771" s="1" t="n">
        <v>1.45894e-08</v>
      </c>
      <c r="D1771" s="1" t="n">
        <v>1.71767e-05</v>
      </c>
      <c r="E1771" s="1" t="n">
        <v>-3.05176e-05</v>
      </c>
      <c r="F1771" t="n">
        <v>0.55814</v>
      </c>
      <c r="G1771" s="1" t="n">
        <v>1.76392e-08</v>
      </c>
      <c r="H1771" t="n">
        <v>255</v>
      </c>
      <c r="I1771" t="n">
        <v>0</v>
      </c>
      <c r="J1771" t="n">
        <v>43</v>
      </c>
      <c r="K1771" t="e">
        <v>#NAME?</v>
      </c>
      <c r="L1771" t="n">
        <v>286954</v>
      </c>
      <c r="M1771" t="n">
        <v>0</v>
      </c>
      <c r="N1771" t="n">
        <v>0</v>
      </c>
      <c r="O1771" s="1" t="n">
        <v>1.00486e-07</v>
      </c>
      <c r="P1771" s="1" t="n">
        <v>1.00486e-07</v>
      </c>
      <c r="Q1771" s="1" t="n">
        <v>1.00486e-07</v>
      </c>
      <c r="R1771" s="1" t="n">
        <v>1.74047e-07</v>
      </c>
      <c r="S1771" s="1" t="n">
        <v>437337000</v>
      </c>
      <c r="T1771" t="n">
        <v>176</v>
      </c>
      <c r="U1771" s="1" t="n">
        <v>1.70385e-05</v>
      </c>
      <c r="V1771" s="1" t="n">
        <v>2.17501e-06</v>
      </c>
      <c r="W1771" s="1" t="n">
        <v>1.53329e-12</v>
      </c>
      <c r="X1771" s="1" t="n">
        <v>1.53329e-12</v>
      </c>
      <c r="Y1771" s="1" t="n">
        <v>-3.04972e-09</v>
      </c>
      <c r="Z1771" s="1" t="n">
        <v>1.70385e-05</v>
      </c>
      <c r="AA1771" s="1" t="n">
        <v>2.17501e-06</v>
      </c>
      <c r="AB1771" s="1" t="n">
        <v>1.45894e-08</v>
      </c>
      <c r="AC1771" s="1" t="n">
        <v>1.71767e-05</v>
      </c>
      <c r="AD1771" s="1" t="n">
        <v>1.70385e-05</v>
      </c>
      <c r="AE1771" s="1" t="n">
        <v>2.17501e-06</v>
      </c>
      <c r="AF1771" s="1" t="n">
        <v>1.45894e-08</v>
      </c>
      <c r="AG1771" s="1" t="n">
        <v>1.71767e-05</v>
      </c>
      <c r="AH1771" t="n">
        <v>4</v>
      </c>
      <c r="AI1771" t="n">
        <v>0</v>
      </c>
      <c r="AJ1771" t="n">
        <v>0</v>
      </c>
      <c r="AK1771" t="n">
        <v>711262186</v>
      </c>
      <c r="AL1771" t="n">
        <v>2586</v>
      </c>
      <c r="AM1771" t="n">
        <v>17.7816</v>
      </c>
      <c r="AN1771" t="n">
        <v>1</v>
      </c>
      <c r="AO1771" t="n">
        <v>4313</v>
      </c>
    </row>
    <row r="1772">
      <c r="A1772" s="1" t="n">
        <v>1.70547e-05</v>
      </c>
      <c r="B1772" s="1" t="n">
        <v>2.18477e-06</v>
      </c>
      <c r="C1772" s="1" t="n">
        <v>3.98927e-09</v>
      </c>
      <c r="D1772" s="1" t="n">
        <v>1.71941e-05</v>
      </c>
      <c r="E1772" s="1" t="n">
        <v>-3.05176e-05</v>
      </c>
      <c r="F1772" t="n">
        <v>0.590909</v>
      </c>
      <c r="G1772" s="1" t="n">
        <v>1.45874e-08</v>
      </c>
      <c r="H1772" t="n">
        <v>255</v>
      </c>
      <c r="I1772" t="n">
        <v>0</v>
      </c>
      <c r="J1772" t="n">
        <v>22</v>
      </c>
      <c r="K1772" t="e">
        <v>#NAME?</v>
      </c>
      <c r="L1772" t="n">
        <v>146813</v>
      </c>
      <c r="M1772" t="n">
        <v>0</v>
      </c>
      <c r="N1772" t="n">
        <v>0</v>
      </c>
      <c r="O1772" s="1" t="n">
        <v>1.00486e-07</v>
      </c>
      <c r="P1772" s="1" t="n">
        <v>1.00486e-07</v>
      </c>
      <c r="Q1772" s="1" t="n">
        <v>1.00486e-07</v>
      </c>
      <c r="R1772" s="1" t="n">
        <v>1.74047e-07</v>
      </c>
      <c r="S1772" s="1" t="n">
        <v>437337000</v>
      </c>
      <c r="T1772" t="n">
        <v>176</v>
      </c>
      <c r="U1772" s="1" t="n">
        <v>1.70385e-05</v>
      </c>
      <c r="V1772" s="1" t="n">
        <v>2.17501e-06</v>
      </c>
      <c r="W1772" s="1" t="n">
        <v>1.62575e-08</v>
      </c>
      <c r="X1772" s="1" t="n">
        <v>9.754819999999999e-09</v>
      </c>
      <c r="Y1772" s="1" t="n">
        <v>-1.05981e-08</v>
      </c>
      <c r="Z1772" s="1" t="n">
        <v>1.70547e-05</v>
      </c>
      <c r="AA1772" s="1" t="n">
        <v>2.18477e-06</v>
      </c>
      <c r="AB1772" s="1" t="n">
        <v>3.98927e-09</v>
      </c>
      <c r="AC1772" s="1" t="n">
        <v>1.71941e-05</v>
      </c>
      <c r="AD1772" s="1" t="n">
        <v>1.70547e-05</v>
      </c>
      <c r="AE1772" s="1" t="n">
        <v>2.18477e-06</v>
      </c>
      <c r="AF1772" s="1" t="n">
        <v>3.98927e-09</v>
      </c>
      <c r="AG1772" s="1" t="n">
        <v>1.71941e-05</v>
      </c>
      <c r="AH1772" t="n">
        <v>4</v>
      </c>
      <c r="AI1772" t="n">
        <v>0</v>
      </c>
      <c r="AJ1772" t="n">
        <v>0</v>
      </c>
      <c r="AK1772" t="n">
        <v>711274628</v>
      </c>
      <c r="AL1772" t="n">
        <v>2586</v>
      </c>
      <c r="AM1772" t="n">
        <v>17.7819</v>
      </c>
      <c r="AN1772" t="n">
        <v>1</v>
      </c>
      <c r="AO1772" t="n">
        <v>4314</v>
      </c>
    </row>
    <row r="1773">
      <c r="A1773" s="1" t="n">
        <v>1.70335e-05</v>
      </c>
      <c r="B1773" s="1" t="n">
        <v>2.17889e-06</v>
      </c>
      <c r="C1773" s="1" t="n">
        <v>-4.13924e-09</v>
      </c>
      <c r="D1773" s="1" t="n">
        <v>1.71723e-05</v>
      </c>
      <c r="E1773" s="1" t="n">
        <v>-3.05176e-05</v>
      </c>
      <c r="F1773" t="n">
        <v>0.545455</v>
      </c>
      <c r="G1773" s="1" t="n">
        <v>3.96729e-09</v>
      </c>
      <c r="H1773" t="n">
        <v>255</v>
      </c>
      <c r="I1773" t="n">
        <v>0</v>
      </c>
      <c r="J1773" t="n">
        <v>44</v>
      </c>
      <c r="K1773" t="e">
        <v>#NAME?</v>
      </c>
      <c r="L1773" t="n">
        <v>293627</v>
      </c>
      <c r="M1773" t="n">
        <v>0</v>
      </c>
      <c r="N1773" t="n">
        <v>0</v>
      </c>
      <c r="O1773" s="1" t="n">
        <v>1.00486e-07</v>
      </c>
      <c r="P1773" s="1" t="n">
        <v>1.00486e-07</v>
      </c>
      <c r="Q1773" s="1" t="n">
        <v>1.00486e-07</v>
      </c>
      <c r="R1773" s="1" t="n">
        <v>1.74047e-07</v>
      </c>
      <c r="S1773" s="1" t="n">
        <v>437337000</v>
      </c>
      <c r="T1773" t="n">
        <v>176</v>
      </c>
      <c r="U1773" s="1" t="n">
        <v>1.70425e-05</v>
      </c>
      <c r="V1773" s="1" t="n">
        <v>2.1774e-06</v>
      </c>
      <c r="W1773" s="1" t="n">
        <v>-8.929910000000001e-09</v>
      </c>
      <c r="X1773" s="1" t="n">
        <v>1.48883e-09</v>
      </c>
      <c r="Y1773" s="1" t="n">
        <v>-8.10653e-09</v>
      </c>
      <c r="Z1773" s="1" t="n">
        <v>1.70335e-05</v>
      </c>
      <c r="AA1773" s="1" t="n">
        <v>2.17889e-06</v>
      </c>
      <c r="AB1773" s="1" t="n">
        <v>-4.13924e-09</v>
      </c>
      <c r="AC1773" s="1" t="n">
        <v>1.71723e-05</v>
      </c>
      <c r="AD1773" s="1" t="n">
        <v>1.70335e-05</v>
      </c>
      <c r="AE1773" s="1" t="n">
        <v>2.17889e-06</v>
      </c>
      <c r="AF1773" s="1" t="n">
        <v>-4.13924e-09</v>
      </c>
      <c r="AG1773" s="1" t="n">
        <v>1.71723e-05</v>
      </c>
      <c r="AH1773" t="n">
        <v>4</v>
      </c>
      <c r="AI1773" t="n">
        <v>0</v>
      </c>
      <c r="AJ1773" t="n">
        <v>0</v>
      </c>
      <c r="AK1773" t="n">
        <v>711287070</v>
      </c>
      <c r="AL1773" t="n">
        <v>2586</v>
      </c>
      <c r="AM1773" t="n">
        <v>17.7822</v>
      </c>
      <c r="AN1773" t="n">
        <v>1</v>
      </c>
      <c r="AO1773" t="n">
        <v>4315</v>
      </c>
    </row>
    <row r="1774">
      <c r="A1774" s="1" t="n">
        <v>1.70653e-05</v>
      </c>
      <c r="B1774" s="1" t="n">
        <v>2.18607e-06</v>
      </c>
      <c r="C1774" s="1" t="n">
        <v>-2.14628e-08</v>
      </c>
      <c r="D1774" s="1" t="n">
        <v>1.72048e-05</v>
      </c>
      <c r="E1774" s="1" t="n">
        <v>-3.05176e-05</v>
      </c>
      <c r="F1774" t="n">
        <v>0.421053</v>
      </c>
      <c r="G1774" s="1" t="n">
        <v>-4.15039e-09</v>
      </c>
      <c r="H1774" t="n">
        <v>255</v>
      </c>
      <c r="I1774" t="n">
        <v>0</v>
      </c>
      <c r="J1774" t="n">
        <v>19</v>
      </c>
      <c r="K1774" t="e">
        <v>#NAME?</v>
      </c>
      <c r="L1774" t="n">
        <v>126793</v>
      </c>
      <c r="M1774" t="n">
        <v>0</v>
      </c>
      <c r="N1774" t="n">
        <v>0</v>
      </c>
      <c r="O1774" s="1" t="n">
        <v>1.00486e-07</v>
      </c>
      <c r="P1774" s="1" t="n">
        <v>1.00486e-07</v>
      </c>
      <c r="Q1774" s="1" t="n">
        <v>1.00486e-07</v>
      </c>
      <c r="R1774" s="1" t="n">
        <v>1.74047e-07</v>
      </c>
      <c r="S1774" s="1" t="n">
        <v>437337000</v>
      </c>
      <c r="T1774" t="n">
        <v>176</v>
      </c>
      <c r="U1774" s="1" t="n">
        <v>1.70402e-05</v>
      </c>
      <c r="V1774" s="1" t="n">
        <v>2.1777e-06</v>
      </c>
      <c r="W1774" s="1" t="n">
        <v>2.51169e-08</v>
      </c>
      <c r="X1774" s="1" t="n">
        <v>8.373319999999999e-09</v>
      </c>
      <c r="Y1774" s="1" t="n">
        <v>-1.73124e-08</v>
      </c>
      <c r="Z1774" s="1" t="n">
        <v>1.70653e-05</v>
      </c>
      <c r="AA1774" s="1" t="n">
        <v>2.18607e-06</v>
      </c>
      <c r="AB1774" s="1" t="n">
        <v>-2.14628e-08</v>
      </c>
      <c r="AC1774" s="1" t="n">
        <v>1.72048e-05</v>
      </c>
      <c r="AD1774" s="1" t="n">
        <v>1.70653e-05</v>
      </c>
      <c r="AE1774" s="1" t="n">
        <v>2.18607e-06</v>
      </c>
      <c r="AF1774" s="1" t="n">
        <v>-2.14628e-08</v>
      </c>
      <c r="AG1774" s="1" t="n">
        <v>1.72048e-05</v>
      </c>
      <c r="AH1774" t="n">
        <v>4</v>
      </c>
      <c r="AI1774" t="n">
        <v>0</v>
      </c>
      <c r="AJ1774" t="n">
        <v>0</v>
      </c>
      <c r="AK1774" t="n">
        <v>711299512</v>
      </c>
      <c r="AL1774" t="n">
        <v>2586</v>
      </c>
      <c r="AM1774" t="n">
        <v>17.7825</v>
      </c>
      <c r="AN1774" t="n">
        <v>1</v>
      </c>
      <c r="AO1774" t="n">
        <v>4316</v>
      </c>
    </row>
    <row r="1775">
      <c r="A1775" s="1" t="n">
        <v>1.70483e-05</v>
      </c>
      <c r="B1775" s="1" t="n">
        <v>2.1869e-06</v>
      </c>
      <c r="C1775" s="1" t="n">
        <v>-3.31435e-08</v>
      </c>
      <c r="D1775" s="1" t="n">
        <v>1.7188e-05</v>
      </c>
      <c r="E1775" s="1" t="n">
        <v>-3.05176e-05</v>
      </c>
      <c r="F1775" t="n">
        <v>0.631579</v>
      </c>
      <c r="G1775" s="1" t="n">
        <v>-2.14844e-08</v>
      </c>
      <c r="H1775" t="n">
        <v>255</v>
      </c>
      <c r="I1775" t="n">
        <v>0</v>
      </c>
      <c r="J1775" t="n">
        <v>38</v>
      </c>
      <c r="K1775" t="e">
        <v>#NAME?</v>
      </c>
      <c r="L1775" t="n">
        <v>253587</v>
      </c>
      <c r="M1775" t="n">
        <v>0</v>
      </c>
      <c r="N1775" t="n">
        <v>0</v>
      </c>
      <c r="O1775" s="1" t="n">
        <v>1.00486e-07</v>
      </c>
      <c r="P1775" s="1" t="n">
        <v>1.00486e-07</v>
      </c>
      <c r="Q1775" s="1" t="n">
        <v>1.00486e-07</v>
      </c>
      <c r="R1775" s="1" t="n">
        <v>1.74047e-07</v>
      </c>
      <c r="S1775" s="1" t="n">
        <v>437337000</v>
      </c>
      <c r="T1775" t="n">
        <v>176</v>
      </c>
      <c r="U1775" s="1" t="n">
        <v>1.70465e-05</v>
      </c>
      <c r="V1775" s="1" t="n">
        <v>2.17979e-06</v>
      </c>
      <c r="W1775" s="1" t="n">
        <v>1.77709e-09</v>
      </c>
      <c r="X1775" s="1" t="n">
        <v>7.10989e-09</v>
      </c>
      <c r="Y1775" s="1" t="n">
        <v>-1.16592e-08</v>
      </c>
      <c r="Z1775" s="1" t="n">
        <v>1.70483e-05</v>
      </c>
      <c r="AA1775" s="1" t="n">
        <v>2.1869e-06</v>
      </c>
      <c r="AB1775" s="1" t="n">
        <v>-3.31435e-08</v>
      </c>
      <c r="AC1775" s="1" t="n">
        <v>1.7188e-05</v>
      </c>
      <c r="AD1775" s="1" t="n">
        <v>1.70483e-05</v>
      </c>
      <c r="AE1775" s="1" t="n">
        <v>2.1869e-06</v>
      </c>
      <c r="AF1775" s="1" t="n">
        <v>-3.31435e-08</v>
      </c>
      <c r="AG1775" s="1" t="n">
        <v>1.7188e-05</v>
      </c>
      <c r="AH1775" t="n">
        <v>4</v>
      </c>
      <c r="AI1775" t="n">
        <v>0</v>
      </c>
      <c r="AJ1775" t="n">
        <v>0</v>
      </c>
      <c r="AK1775" t="n">
        <v>711311953</v>
      </c>
      <c r="AL1775" t="n">
        <v>2586</v>
      </c>
      <c r="AM1775" t="n">
        <v>17.7828</v>
      </c>
      <c r="AN1775" t="n">
        <v>1</v>
      </c>
      <c r="AO1775" t="n">
        <v>4317</v>
      </c>
    </row>
    <row r="1776">
      <c r="A1776" s="1" t="n">
        <v>1.70444e-05</v>
      </c>
      <c r="B1776" s="1" t="n">
        <v>2.20147e-06</v>
      </c>
      <c r="C1776" s="1" t="n">
        <v>-3.10013e-08</v>
      </c>
      <c r="D1776" s="1" t="n">
        <v>1.7186e-05</v>
      </c>
      <c r="E1776" s="1" t="n">
        <v>-3.05176e-05</v>
      </c>
      <c r="F1776" t="n">
        <v>0.466667</v>
      </c>
      <c r="G1776" s="1" t="n">
        <v>-3.32031e-08</v>
      </c>
      <c r="H1776" t="n">
        <v>255</v>
      </c>
      <c r="I1776" t="n">
        <v>0</v>
      </c>
      <c r="J1776" t="n">
        <v>30</v>
      </c>
      <c r="K1776" t="e">
        <v>#NAME?</v>
      </c>
      <c r="L1776" t="n">
        <v>200200</v>
      </c>
      <c r="M1776" t="n">
        <v>0</v>
      </c>
      <c r="N1776" t="n">
        <v>0</v>
      </c>
      <c r="O1776" s="1" t="n">
        <v>1.00486e-07</v>
      </c>
      <c r="P1776" s="1" t="n">
        <v>1.00486e-07</v>
      </c>
      <c r="Q1776" s="1" t="n">
        <v>1.00486e-07</v>
      </c>
      <c r="R1776" s="1" t="n">
        <v>1.74047e-07</v>
      </c>
      <c r="S1776" s="1" t="n">
        <v>437337000</v>
      </c>
      <c r="T1776" t="n">
        <v>176</v>
      </c>
      <c r="U1776" s="1" t="n">
        <v>1.70469e-05</v>
      </c>
      <c r="V1776" s="1" t="n">
        <v>2.18148e-06</v>
      </c>
      <c r="W1776" s="1" t="n">
        <v>-2.49927e-09</v>
      </c>
      <c r="X1776" s="1" t="n">
        <v>1.99957e-08</v>
      </c>
      <c r="Y1776" s="1" t="n">
        <v>2.20181e-09</v>
      </c>
      <c r="Z1776" s="1" t="n">
        <v>1.70444e-05</v>
      </c>
      <c r="AA1776" s="1" t="n">
        <v>2.20147e-06</v>
      </c>
      <c r="AB1776" s="1" t="n">
        <v>-3.10013e-08</v>
      </c>
      <c r="AC1776" s="1" t="n">
        <v>1.7186e-05</v>
      </c>
      <c r="AD1776" s="1" t="n">
        <v>1.70444e-05</v>
      </c>
      <c r="AE1776" s="1" t="n">
        <v>2.20147e-06</v>
      </c>
      <c r="AF1776" s="1" t="n">
        <v>-3.10013e-08</v>
      </c>
      <c r="AG1776" s="1" t="n">
        <v>1.7186e-05</v>
      </c>
      <c r="AH1776" t="n">
        <v>4</v>
      </c>
      <c r="AI1776" t="n">
        <v>0</v>
      </c>
      <c r="AJ1776" t="n">
        <v>0</v>
      </c>
      <c r="AK1776" t="n">
        <v>711324396</v>
      </c>
      <c r="AL1776" t="n">
        <v>2586</v>
      </c>
      <c r="AM1776" t="n">
        <v>17.7831</v>
      </c>
      <c r="AN1776" t="n">
        <v>1</v>
      </c>
      <c r="AO1776" t="n">
        <v>4318</v>
      </c>
    </row>
    <row r="1777">
      <c r="A1777" s="1" t="n">
        <v>1.70329e-05</v>
      </c>
      <c r="B1777" s="1" t="n">
        <v>2.18836e-06</v>
      </c>
      <c r="C1777" s="1" t="n">
        <v>-2.3577e-08</v>
      </c>
      <c r="D1777" s="1" t="n">
        <v>1.71729e-05</v>
      </c>
      <c r="E1777" s="1" t="n">
        <v>-3.05176e-05</v>
      </c>
      <c r="F1777" t="n">
        <v>0.4</v>
      </c>
      <c r="G1777" s="1" t="n">
        <v>-3.10059e-08</v>
      </c>
      <c r="H1777" t="n">
        <v>255</v>
      </c>
      <c r="I1777" t="n">
        <v>0</v>
      </c>
      <c r="J1777" t="n">
        <v>40</v>
      </c>
      <c r="K1777" t="e">
        <v>#NAME?</v>
      </c>
      <c r="L1777" t="n">
        <v>266934</v>
      </c>
      <c r="M1777" t="n">
        <v>0</v>
      </c>
      <c r="N1777" t="n">
        <v>0</v>
      </c>
      <c r="O1777" s="1" t="n">
        <v>1.00486e-07</v>
      </c>
      <c r="P1777" s="1" t="n">
        <v>1.00486e-07</v>
      </c>
      <c r="Q1777" s="1" t="n">
        <v>1.00486e-07</v>
      </c>
      <c r="R1777" s="1" t="n">
        <v>1.74047e-07</v>
      </c>
      <c r="S1777" s="1" t="n">
        <v>437337000</v>
      </c>
      <c r="T1777" t="n">
        <v>176</v>
      </c>
      <c r="U1777" s="1" t="n">
        <v>1.70462e-05</v>
      </c>
      <c r="V1777" s="1" t="n">
        <v>2.18645e-06</v>
      </c>
      <c r="W1777" s="1" t="n">
        <v>-1.33121e-08</v>
      </c>
      <c r="X1777" s="1" t="n">
        <v>1.90282e-09</v>
      </c>
      <c r="Y1777" s="1" t="n">
        <v>7.42881e-09</v>
      </c>
      <c r="Z1777" s="1" t="n">
        <v>1.70329e-05</v>
      </c>
      <c r="AA1777" s="1" t="n">
        <v>2.18836e-06</v>
      </c>
      <c r="AB1777" s="1" t="n">
        <v>-2.3577e-08</v>
      </c>
      <c r="AC1777" s="1" t="n">
        <v>1.71729e-05</v>
      </c>
      <c r="AD1777" s="1" t="n">
        <v>1.70329e-05</v>
      </c>
      <c r="AE1777" s="1" t="n">
        <v>2.18836e-06</v>
      </c>
      <c r="AF1777" s="1" t="n">
        <v>-2.3577e-08</v>
      </c>
      <c r="AG1777" s="1" t="n">
        <v>1.71729e-05</v>
      </c>
      <c r="AH1777" t="n">
        <v>4</v>
      </c>
      <c r="AI1777" t="n">
        <v>0</v>
      </c>
      <c r="AJ1777" t="n">
        <v>0</v>
      </c>
      <c r="AK1777" t="n">
        <v>711336838</v>
      </c>
      <c r="AL1777" t="n">
        <v>2586</v>
      </c>
      <c r="AM1777" t="n">
        <v>17.7834</v>
      </c>
      <c r="AN1777" t="n">
        <v>1</v>
      </c>
      <c r="AO1777" t="n">
        <v>4319</v>
      </c>
    </row>
    <row r="1778">
      <c r="A1778" s="1" t="n">
        <v>1.70164e-05</v>
      </c>
      <c r="B1778" s="1" t="n">
        <v>2.18307e-06</v>
      </c>
      <c r="C1778" s="1" t="n">
        <v>-2.65247e-08</v>
      </c>
      <c r="D1778" s="1" t="n">
        <v>1.71559e-05</v>
      </c>
      <c r="E1778" s="1" t="n">
        <v>-3.05176e-05</v>
      </c>
      <c r="F1778" t="n">
        <v>0.62069</v>
      </c>
      <c r="G1778" s="1" t="n">
        <v>-2.36206e-08</v>
      </c>
      <c r="H1778" t="n">
        <v>255</v>
      </c>
      <c r="I1778" t="n">
        <v>0</v>
      </c>
      <c r="J1778" t="n">
        <v>29</v>
      </c>
      <c r="K1778" t="e">
        <v>#NAME?</v>
      </c>
      <c r="L1778" t="n">
        <v>193527</v>
      </c>
      <c r="M1778" t="n">
        <v>0</v>
      </c>
      <c r="N1778" t="n">
        <v>0</v>
      </c>
      <c r="O1778" s="1" t="n">
        <v>1.00486e-07</v>
      </c>
      <c r="P1778" s="1" t="n">
        <v>1.00486e-07</v>
      </c>
      <c r="Q1778" s="1" t="n">
        <v>1.00486e-07</v>
      </c>
      <c r="R1778" s="1" t="n">
        <v>1.74047e-07</v>
      </c>
      <c r="S1778" s="1" t="n">
        <v>437337000</v>
      </c>
      <c r="T1778" t="n">
        <v>176</v>
      </c>
      <c r="U1778" s="1" t="n">
        <v>1.70429e-05</v>
      </c>
      <c r="V1778" s="1" t="n">
        <v>2.18685e-06</v>
      </c>
      <c r="W1778" s="1" t="n">
        <v>-2.64969e-08</v>
      </c>
      <c r="X1778" s="1" t="n">
        <v>-3.78417e-09</v>
      </c>
      <c r="Y1778" s="1" t="n">
        <v>-2.90406e-09</v>
      </c>
      <c r="Z1778" s="1" t="n">
        <v>1.70164e-05</v>
      </c>
      <c r="AA1778" s="1" t="n">
        <v>2.18307e-06</v>
      </c>
      <c r="AB1778" s="1" t="n">
        <v>-2.65247e-08</v>
      </c>
      <c r="AC1778" s="1" t="n">
        <v>1.71559e-05</v>
      </c>
      <c r="AD1778" s="1" t="n">
        <v>1.70164e-05</v>
      </c>
      <c r="AE1778" s="1" t="n">
        <v>2.18307e-06</v>
      </c>
      <c r="AF1778" s="1" t="n">
        <v>-2.65247e-08</v>
      </c>
      <c r="AG1778" s="1" t="n">
        <v>1.71559e-05</v>
      </c>
      <c r="AH1778" t="n">
        <v>4</v>
      </c>
      <c r="AI1778" t="n">
        <v>0</v>
      </c>
      <c r="AJ1778" t="n">
        <v>0</v>
      </c>
      <c r="AK1778" t="n">
        <v>711349280</v>
      </c>
      <c r="AL1778" t="n">
        <v>2586</v>
      </c>
      <c r="AM1778" t="n">
        <v>17.7837</v>
      </c>
      <c r="AN1778" t="n">
        <v>1</v>
      </c>
      <c r="AO1778" t="n">
        <v>4320</v>
      </c>
    </row>
    <row r="1779">
      <c r="A1779" s="1" t="n">
        <v>1.70409e-05</v>
      </c>
      <c r="B1779" s="1" t="n">
        <v>2.19051e-06</v>
      </c>
      <c r="C1779" s="1" t="n">
        <v>-1.61837e-08</v>
      </c>
      <c r="D1779" s="1" t="n">
        <v>1.71811e-05</v>
      </c>
      <c r="E1779" s="1" t="n">
        <v>-3.05176e-05</v>
      </c>
      <c r="F1779" t="n">
        <v>0.413793</v>
      </c>
      <c r="G1779" s="1" t="n">
        <v>-2.65503e-08</v>
      </c>
      <c r="H1779" t="n">
        <v>255</v>
      </c>
      <c r="I1779" t="n">
        <v>0</v>
      </c>
      <c r="J1779" t="n">
        <v>29</v>
      </c>
      <c r="K1779" t="e">
        <v>#NAME?</v>
      </c>
      <c r="L1779" t="n">
        <v>193527</v>
      </c>
      <c r="M1779" t="n">
        <v>0</v>
      </c>
      <c r="N1779" t="n">
        <v>0</v>
      </c>
      <c r="O1779" s="1" t="n">
        <v>1.00486e-07</v>
      </c>
      <c r="P1779" s="1" t="n">
        <v>1.00486e-07</v>
      </c>
      <c r="Q1779" s="1" t="n">
        <v>1.00486e-07</v>
      </c>
      <c r="R1779" s="1" t="n">
        <v>1.74047e-07</v>
      </c>
      <c r="S1779" s="1" t="n">
        <v>437337000</v>
      </c>
      <c r="T1779" t="n">
        <v>176</v>
      </c>
      <c r="U1779" s="1" t="n">
        <v>1.70362e-05</v>
      </c>
      <c r="V1779" s="1" t="n">
        <v>2.18586e-06</v>
      </c>
      <c r="W1779" s="1" t="n">
        <v>4.65048e-09</v>
      </c>
      <c r="X1779" s="1" t="n">
        <v>4.65048e-09</v>
      </c>
      <c r="Y1779" s="1" t="n">
        <v>1.03666e-08</v>
      </c>
      <c r="Z1779" s="1" t="n">
        <v>1.70409e-05</v>
      </c>
      <c r="AA1779" s="1" t="n">
        <v>2.19051e-06</v>
      </c>
      <c r="AB1779" s="1" t="n">
        <v>-1.61837e-08</v>
      </c>
      <c r="AC1779" s="1" t="n">
        <v>1.71811e-05</v>
      </c>
      <c r="AD1779" s="1" t="n">
        <v>1.70409e-05</v>
      </c>
      <c r="AE1779" s="1" t="n">
        <v>2.19051e-06</v>
      </c>
      <c r="AF1779" s="1" t="n">
        <v>-1.61837e-08</v>
      </c>
      <c r="AG1779" s="1" t="n">
        <v>1.71811e-05</v>
      </c>
      <c r="AH1779" t="n">
        <v>4</v>
      </c>
      <c r="AI1779" t="n">
        <v>0</v>
      </c>
      <c r="AJ1779" t="n">
        <v>0</v>
      </c>
      <c r="AK1779" t="n">
        <v>711361723</v>
      </c>
      <c r="AL1779" t="n">
        <v>2586</v>
      </c>
      <c r="AM1779" t="n">
        <v>17.784</v>
      </c>
      <c r="AN1779" t="n">
        <v>1</v>
      </c>
      <c r="AO1779" t="n">
        <v>4321</v>
      </c>
    </row>
    <row r="1780">
      <c r="A1780" s="1" t="n">
        <v>1.70433e-05</v>
      </c>
      <c r="B1780" s="1" t="n">
        <v>2.18247e-06</v>
      </c>
      <c r="C1780" s="1" t="n">
        <v>6.017540000000001e-10</v>
      </c>
      <c r="D1780" s="1" t="n">
        <v>1.71824e-05</v>
      </c>
      <c r="E1780" s="1" t="n">
        <v>-3.05176e-05</v>
      </c>
      <c r="F1780" t="n">
        <v>0.321429</v>
      </c>
      <c r="G1780" s="1" t="n">
        <v>-1.62354e-08</v>
      </c>
      <c r="H1780" t="n">
        <v>255</v>
      </c>
      <c r="I1780" t="n">
        <v>0</v>
      </c>
      <c r="J1780" t="n">
        <v>28</v>
      </c>
      <c r="K1780" t="e">
        <v>#NAME?</v>
      </c>
      <c r="L1780" t="n">
        <v>186854</v>
      </c>
      <c r="M1780" t="n">
        <v>0</v>
      </c>
      <c r="N1780" t="n">
        <v>0</v>
      </c>
      <c r="O1780" s="1" t="n">
        <v>1.00486e-07</v>
      </c>
      <c r="P1780" s="1" t="n">
        <v>1.00486e-07</v>
      </c>
      <c r="Q1780" s="1" t="n">
        <v>1.00486e-07</v>
      </c>
      <c r="R1780" s="1" t="n">
        <v>1.74047e-07</v>
      </c>
      <c r="S1780" s="1" t="n">
        <v>437337000</v>
      </c>
      <c r="T1780" t="n">
        <v>176</v>
      </c>
      <c r="U1780" s="1" t="n">
        <v>1.70373e-05</v>
      </c>
      <c r="V1780" s="1" t="n">
        <v>2.18695e-06</v>
      </c>
      <c r="W1780" s="1" t="n">
        <v>5.97065e-09</v>
      </c>
      <c r="X1780" s="1" t="n">
        <v>-4.47722e-09</v>
      </c>
      <c r="Y1780" s="1" t="n">
        <v>1.68371e-08</v>
      </c>
      <c r="Z1780" s="1" t="n">
        <v>1.70433e-05</v>
      </c>
      <c r="AA1780" s="1" t="n">
        <v>2.18247e-06</v>
      </c>
      <c r="AB1780" s="1" t="n">
        <v>6.017540000000001e-10</v>
      </c>
      <c r="AC1780" s="1" t="n">
        <v>1.71824e-05</v>
      </c>
      <c r="AD1780" s="1" t="n">
        <v>1.70433e-05</v>
      </c>
      <c r="AE1780" s="1" t="n">
        <v>2.18247e-06</v>
      </c>
      <c r="AF1780" s="1" t="n">
        <v>6.017540000000001e-10</v>
      </c>
      <c r="AG1780" s="1" t="n">
        <v>1.71824e-05</v>
      </c>
      <c r="AH1780" t="n">
        <v>4</v>
      </c>
      <c r="AI1780" t="n">
        <v>0</v>
      </c>
      <c r="AJ1780" t="n">
        <v>0</v>
      </c>
      <c r="AK1780" t="n">
        <v>711374165</v>
      </c>
      <c r="AL1780" t="n">
        <v>2586</v>
      </c>
      <c r="AM1780" t="n">
        <v>17.7844</v>
      </c>
      <c r="AN1780" t="n">
        <v>1</v>
      </c>
      <c r="AO1780" t="n">
        <v>4322</v>
      </c>
    </row>
    <row r="1781">
      <c r="A1781" s="1" t="n">
        <v>1.70325e-05</v>
      </c>
      <c r="B1781" s="1" t="n">
        <v>2.18367e-06</v>
      </c>
      <c r="C1781" s="1" t="n">
        <v>7.81713e-09</v>
      </c>
      <c r="D1781" s="1" t="n">
        <v>1.71719e-05</v>
      </c>
      <c r="E1781" s="1" t="n">
        <v>-3.05176e-05</v>
      </c>
      <c r="F1781" t="n">
        <v>0.432432</v>
      </c>
      <c r="G1781" s="1" t="n">
        <v>5.49316e-10</v>
      </c>
      <c r="H1781" t="n">
        <v>255</v>
      </c>
      <c r="I1781" t="n">
        <v>0</v>
      </c>
      <c r="J1781" t="n">
        <v>37</v>
      </c>
      <c r="K1781" t="e">
        <v>#NAME?</v>
      </c>
      <c r="L1781" t="n">
        <v>246914</v>
      </c>
      <c r="M1781" t="n">
        <v>0</v>
      </c>
      <c r="N1781" t="n">
        <v>0</v>
      </c>
      <c r="O1781" s="1" t="n">
        <v>1.00486e-07</v>
      </c>
      <c r="P1781" s="1" t="n">
        <v>1.00486e-07</v>
      </c>
      <c r="Q1781" s="1" t="n">
        <v>1.00486e-07</v>
      </c>
      <c r="R1781" s="1" t="n">
        <v>1.74047e-07</v>
      </c>
      <c r="S1781" s="1" t="n">
        <v>437337000</v>
      </c>
      <c r="T1781" t="n">
        <v>176</v>
      </c>
      <c r="U1781" s="1" t="n">
        <v>1.70388e-05</v>
      </c>
      <c r="V1781" s="1" t="n">
        <v>2.18576e-06</v>
      </c>
      <c r="W1781" s="1" t="n">
        <v>-6.27731e-09</v>
      </c>
      <c r="X1781" s="1" t="n">
        <v>-2.09141e-09</v>
      </c>
      <c r="Y1781" s="1" t="n">
        <v>7.26782e-09</v>
      </c>
      <c r="Z1781" s="1" t="n">
        <v>1.70325e-05</v>
      </c>
      <c r="AA1781" s="1" t="n">
        <v>2.18367e-06</v>
      </c>
      <c r="AB1781" s="1" t="n">
        <v>7.81713e-09</v>
      </c>
      <c r="AC1781" s="1" t="n">
        <v>1.71719e-05</v>
      </c>
      <c r="AD1781" s="1" t="n">
        <v>1.70325e-05</v>
      </c>
      <c r="AE1781" s="1" t="n">
        <v>2.18367e-06</v>
      </c>
      <c r="AF1781" s="1" t="n">
        <v>7.81713e-09</v>
      </c>
      <c r="AG1781" s="1" t="n">
        <v>1.71719e-05</v>
      </c>
      <c r="AH1781" t="n">
        <v>4</v>
      </c>
      <c r="AI1781" t="n">
        <v>0</v>
      </c>
      <c r="AJ1781" t="n">
        <v>0</v>
      </c>
      <c r="AK1781" t="n">
        <v>711386607</v>
      </c>
      <c r="AL1781" t="n">
        <v>2586</v>
      </c>
      <c r="AM1781" t="n">
        <v>17.7847</v>
      </c>
      <c r="AN1781" t="n">
        <v>1</v>
      </c>
      <c r="AO1781" t="n">
        <v>4323</v>
      </c>
    </row>
    <row r="1782">
      <c r="A1782" s="1" t="n">
        <v>1.70179e-05</v>
      </c>
      <c r="B1782" s="1" t="n">
        <v>2.19719e-06</v>
      </c>
      <c r="C1782" s="1" t="n">
        <v>4.35799e-09</v>
      </c>
      <c r="D1782" s="1" t="n">
        <v>1.71592e-05</v>
      </c>
      <c r="E1782" s="1" t="n">
        <v>-3.05176e-05</v>
      </c>
      <c r="F1782" t="n">
        <v>0.461538</v>
      </c>
      <c r="G1782" s="1" t="n">
        <v>7.8125e-09</v>
      </c>
      <c r="H1782" t="n">
        <v>255</v>
      </c>
      <c r="I1782" t="n">
        <v>0</v>
      </c>
      <c r="J1782" t="n">
        <v>26</v>
      </c>
      <c r="K1782" t="e">
        <v>#NAME?</v>
      </c>
      <c r="L1782" t="n">
        <v>173507</v>
      </c>
      <c r="M1782" t="n">
        <v>0</v>
      </c>
      <c r="N1782" t="n">
        <v>0</v>
      </c>
      <c r="O1782" s="1" t="n">
        <v>1.00486e-07</v>
      </c>
      <c r="P1782" s="1" t="n">
        <v>1.00486e-07</v>
      </c>
      <c r="Q1782" s="1" t="n">
        <v>1.00486e-07</v>
      </c>
      <c r="R1782" s="1" t="n">
        <v>1.74047e-07</v>
      </c>
      <c r="S1782" s="1" t="n">
        <v>437337000</v>
      </c>
      <c r="T1782" t="n">
        <v>176</v>
      </c>
      <c r="U1782" s="1" t="n">
        <v>1.70371e-05</v>
      </c>
      <c r="V1782" s="1" t="n">
        <v>2.18516e-06</v>
      </c>
      <c r="W1782" s="1" t="n">
        <v>-1.92474e-08</v>
      </c>
      <c r="X1782" s="1" t="n">
        <v>1.20302e-08</v>
      </c>
      <c r="Y1782" s="1" t="n">
        <v>-3.45451e-09</v>
      </c>
      <c r="Z1782" s="1" t="n">
        <v>1.70179e-05</v>
      </c>
      <c r="AA1782" s="1" t="n">
        <v>2.19719e-06</v>
      </c>
      <c r="AB1782" s="1" t="n">
        <v>4.35799e-09</v>
      </c>
      <c r="AC1782" s="1" t="n">
        <v>1.71592e-05</v>
      </c>
      <c r="AD1782" s="1" t="n">
        <v>1.70179e-05</v>
      </c>
      <c r="AE1782" s="1" t="n">
        <v>2.19719e-06</v>
      </c>
      <c r="AF1782" s="1" t="n">
        <v>4.35799e-09</v>
      </c>
      <c r="AG1782" s="1" t="n">
        <v>1.71592e-05</v>
      </c>
      <c r="AH1782" t="n">
        <v>4</v>
      </c>
      <c r="AI1782" t="n">
        <v>0</v>
      </c>
      <c r="AJ1782" t="n">
        <v>0</v>
      </c>
      <c r="AK1782" t="n">
        <v>711399049</v>
      </c>
      <c r="AL1782" t="n">
        <v>2586</v>
      </c>
      <c r="AM1782" t="n">
        <v>17.785</v>
      </c>
      <c r="AN1782" t="n">
        <v>1</v>
      </c>
      <c r="AO1782" t="n">
        <v>4324</v>
      </c>
    </row>
    <row r="1783">
      <c r="A1783" s="1" t="n">
        <v>1.70323e-05</v>
      </c>
      <c r="B1783" s="1" t="n">
        <v>2.17962e-06</v>
      </c>
      <c r="C1783" s="1" t="n">
        <v>1.42754e-08</v>
      </c>
      <c r="D1783" s="1" t="n">
        <v>1.71712e-05</v>
      </c>
      <c r="E1783" s="1" t="n">
        <v>-3.05176e-05</v>
      </c>
      <c r="F1783" t="n">
        <v>0.451613</v>
      </c>
      <c r="G1783" s="1" t="n">
        <v>4.3335e-09</v>
      </c>
      <c r="H1783" t="n">
        <v>255</v>
      </c>
      <c r="I1783" t="n">
        <v>0</v>
      </c>
      <c r="J1783" t="n">
        <v>31</v>
      </c>
      <c r="K1783" t="e">
        <v>#NAME?</v>
      </c>
      <c r="L1783" t="n">
        <v>206874</v>
      </c>
      <c r="M1783" t="n">
        <v>0</v>
      </c>
      <c r="N1783" t="n">
        <v>0</v>
      </c>
      <c r="O1783" s="1" t="n">
        <v>1.00486e-07</v>
      </c>
      <c r="P1783" s="1" t="n">
        <v>1.00486e-07</v>
      </c>
      <c r="Q1783" s="1" t="n">
        <v>1.00486e-07</v>
      </c>
      <c r="R1783" s="1" t="n">
        <v>1.74047e-07</v>
      </c>
      <c r="S1783" s="1" t="n">
        <v>437337000</v>
      </c>
      <c r="T1783" t="n">
        <v>176</v>
      </c>
      <c r="U1783" s="1" t="n">
        <v>1.70323e-05</v>
      </c>
      <c r="V1783" s="1" t="n">
        <v>2.18814e-06</v>
      </c>
      <c r="W1783" t="n">
        <v>0</v>
      </c>
      <c r="X1783" s="1" t="n">
        <v>-8.52512e-09</v>
      </c>
      <c r="Y1783" s="1" t="n">
        <v>9.94188e-09</v>
      </c>
      <c r="Z1783" s="1" t="n">
        <v>1.70323e-05</v>
      </c>
      <c r="AA1783" s="1" t="n">
        <v>2.17962e-06</v>
      </c>
      <c r="AB1783" s="1" t="n">
        <v>1.42754e-08</v>
      </c>
      <c r="AC1783" s="1" t="n">
        <v>1.71712e-05</v>
      </c>
      <c r="AD1783" s="1" t="n">
        <v>1.70323e-05</v>
      </c>
      <c r="AE1783" s="1" t="n">
        <v>2.17962e-06</v>
      </c>
      <c r="AF1783" s="1" t="n">
        <v>1.42754e-08</v>
      </c>
      <c r="AG1783" s="1" t="n">
        <v>1.71712e-05</v>
      </c>
      <c r="AH1783" t="n">
        <v>4</v>
      </c>
      <c r="AI1783" t="n">
        <v>0</v>
      </c>
      <c r="AJ1783" t="n">
        <v>0</v>
      </c>
      <c r="AK1783" t="n">
        <v>711411491</v>
      </c>
      <c r="AL1783" t="n">
        <v>2586</v>
      </c>
      <c r="AM1783" t="n">
        <v>17.7853</v>
      </c>
      <c r="AN1783" t="n">
        <v>1</v>
      </c>
      <c r="AO1783" t="n">
        <v>4325</v>
      </c>
    </row>
    <row r="1784">
      <c r="A1784" s="1" t="n">
        <v>1.70265e-05</v>
      </c>
      <c r="B1784" s="1" t="n">
        <v>2.17248e-06</v>
      </c>
      <c r="C1784" s="1" t="n">
        <v>4.48937e-09</v>
      </c>
      <c r="D1784" s="1" t="n">
        <v>1.71645e-05</v>
      </c>
      <c r="E1784" s="1" t="n">
        <v>-3.05176e-05</v>
      </c>
      <c r="F1784" t="n">
        <v>0.558824</v>
      </c>
      <c r="G1784" s="1" t="n">
        <v>1.42212e-08</v>
      </c>
      <c r="H1784" t="n">
        <v>255</v>
      </c>
      <c r="I1784" t="n">
        <v>0</v>
      </c>
      <c r="J1784" t="n">
        <v>34</v>
      </c>
      <c r="K1784" t="e">
        <v>#NAME?</v>
      </c>
      <c r="L1784" t="n">
        <v>226894</v>
      </c>
      <c r="M1784" t="n">
        <v>0</v>
      </c>
      <c r="N1784" t="n">
        <v>0</v>
      </c>
      <c r="O1784" s="1" t="n">
        <v>1.00486e-07</v>
      </c>
      <c r="P1784" s="1" t="n">
        <v>1.00486e-07</v>
      </c>
      <c r="Q1784" s="1" t="n">
        <v>1.00486e-07</v>
      </c>
      <c r="R1784" s="1" t="n">
        <v>1.74047e-07</v>
      </c>
      <c r="S1784" s="1" t="n">
        <v>437337000</v>
      </c>
      <c r="T1784" t="n">
        <v>176</v>
      </c>
      <c r="U1784" s="1" t="n">
        <v>1.70323e-05</v>
      </c>
      <c r="V1784" s="1" t="n">
        <v>2.18596e-06</v>
      </c>
      <c r="W1784" s="1" t="n">
        <v>-5.77592e-09</v>
      </c>
      <c r="X1784" s="1" t="n">
        <v>-1.34761e-08</v>
      </c>
      <c r="Y1784" s="1" t="n">
        <v>-9.73182e-09</v>
      </c>
      <c r="Z1784" s="1" t="n">
        <v>1.70265e-05</v>
      </c>
      <c r="AA1784" s="1" t="n">
        <v>2.17248e-06</v>
      </c>
      <c r="AB1784" s="1" t="n">
        <v>4.48937e-09</v>
      </c>
      <c r="AC1784" s="1" t="n">
        <v>1.71645e-05</v>
      </c>
      <c r="AD1784" s="1" t="n">
        <v>1.70265e-05</v>
      </c>
      <c r="AE1784" s="1" t="n">
        <v>2.17248e-06</v>
      </c>
      <c r="AF1784" s="1" t="n">
        <v>4.48937e-09</v>
      </c>
      <c r="AG1784" s="1" t="n">
        <v>1.71645e-05</v>
      </c>
      <c r="AH1784" t="n">
        <v>4</v>
      </c>
      <c r="AI1784" t="n">
        <v>0</v>
      </c>
      <c r="AJ1784" t="n">
        <v>0</v>
      </c>
      <c r="AK1784" t="n">
        <v>711423933</v>
      </c>
      <c r="AL1784" t="n">
        <v>2586</v>
      </c>
      <c r="AM1784" t="n">
        <v>17.7856</v>
      </c>
      <c r="AN1784" t="n">
        <v>1</v>
      </c>
      <c r="AO1784" t="n">
        <v>4326</v>
      </c>
    </row>
    <row r="1785">
      <c r="A1785" s="1" t="n">
        <v>1.70284e-05</v>
      </c>
      <c r="B1785" s="1" t="n">
        <v>2.18015e-06</v>
      </c>
      <c r="C1785" s="1" t="n">
        <v>2.17879e-08</v>
      </c>
      <c r="D1785" s="1" t="n">
        <v>1.71674e-05</v>
      </c>
      <c r="E1785" s="1" t="n">
        <v>-3.05176e-05</v>
      </c>
      <c r="F1785" t="n">
        <v>0.695652</v>
      </c>
      <c r="G1785" s="1" t="n">
        <v>4.45557e-09</v>
      </c>
      <c r="H1785" t="n">
        <v>255</v>
      </c>
      <c r="I1785" t="n">
        <v>0</v>
      </c>
      <c r="J1785" t="n">
        <v>23</v>
      </c>
      <c r="K1785" t="e">
        <v>#NAME?</v>
      </c>
      <c r="L1785" t="n">
        <v>153487</v>
      </c>
      <c r="M1785" t="n">
        <v>0</v>
      </c>
      <c r="N1785" t="n">
        <v>0</v>
      </c>
      <c r="O1785" s="1" t="n">
        <v>1.00486e-07</v>
      </c>
      <c r="P1785" s="1" t="n">
        <v>1.00486e-07</v>
      </c>
      <c r="Q1785" s="1" t="n">
        <v>1.00486e-07</v>
      </c>
      <c r="R1785" s="1" t="n">
        <v>1.74047e-07</v>
      </c>
      <c r="S1785" s="1" t="n">
        <v>437337000</v>
      </c>
      <c r="T1785" t="n">
        <v>176</v>
      </c>
      <c r="U1785" s="1" t="n">
        <v>1.70308e-05</v>
      </c>
      <c r="V1785" s="1" t="n">
        <v>2.18257e-06</v>
      </c>
      <c r="W1785" s="1" t="n">
        <v>-2.42414e-09</v>
      </c>
      <c r="X1785" s="1" t="n">
        <v>-2.42414e-09</v>
      </c>
      <c r="Y1785" s="1" t="n">
        <v>1.73324e-08</v>
      </c>
      <c r="Z1785" s="1" t="n">
        <v>1.70284e-05</v>
      </c>
      <c r="AA1785" s="1" t="n">
        <v>2.18015e-06</v>
      </c>
      <c r="AB1785" s="1" t="n">
        <v>2.17879e-08</v>
      </c>
      <c r="AC1785" s="1" t="n">
        <v>1.71674e-05</v>
      </c>
      <c r="AD1785" s="1" t="n">
        <v>1.70284e-05</v>
      </c>
      <c r="AE1785" s="1" t="n">
        <v>2.18015e-06</v>
      </c>
      <c r="AF1785" s="1" t="n">
        <v>2.17879e-08</v>
      </c>
      <c r="AG1785" s="1" t="n">
        <v>1.71674e-05</v>
      </c>
      <c r="AH1785" t="n">
        <v>4</v>
      </c>
      <c r="AI1785" t="n">
        <v>0</v>
      </c>
      <c r="AJ1785" t="n">
        <v>0</v>
      </c>
      <c r="AK1785" t="n">
        <v>711436375</v>
      </c>
      <c r="AL1785" t="n">
        <v>2586</v>
      </c>
      <c r="AM1785" t="n">
        <v>17.7859</v>
      </c>
      <c r="AN1785" t="n">
        <v>1</v>
      </c>
      <c r="AO1785" t="n">
        <v>4327</v>
      </c>
    </row>
    <row r="1786">
      <c r="A1786" s="1" t="n">
        <v>1.70352e-05</v>
      </c>
      <c r="B1786" s="1" t="n">
        <v>2.18939e-06</v>
      </c>
      <c r="C1786" s="1" t="n">
        <v>3.69894e-08</v>
      </c>
      <c r="D1786" s="1" t="n">
        <v>1.71753e-05</v>
      </c>
      <c r="E1786" s="1" t="n">
        <v>-3.05176e-05</v>
      </c>
      <c r="F1786" t="n">
        <v>0.625</v>
      </c>
      <c r="G1786" s="1" t="n">
        <v>2.17285e-08</v>
      </c>
      <c r="H1786" t="n">
        <v>255</v>
      </c>
      <c r="I1786" t="n">
        <v>0</v>
      </c>
      <c r="J1786" t="n">
        <v>24</v>
      </c>
      <c r="K1786" t="e">
        <v>#NAME?</v>
      </c>
      <c r="L1786" t="n">
        <v>160160</v>
      </c>
      <c r="M1786" t="n">
        <v>0</v>
      </c>
      <c r="N1786" t="n">
        <v>0</v>
      </c>
      <c r="O1786" s="1" t="n">
        <v>1.00486e-07</v>
      </c>
      <c r="P1786" s="1" t="n">
        <v>1.00486e-07</v>
      </c>
      <c r="Q1786" s="1" t="n">
        <v>1.00486e-07</v>
      </c>
      <c r="R1786" s="1" t="n">
        <v>1.74047e-07</v>
      </c>
      <c r="S1786" s="1" t="n">
        <v>437337000</v>
      </c>
      <c r="T1786" t="n">
        <v>176</v>
      </c>
      <c r="U1786" s="1" t="n">
        <v>1.70302e-05</v>
      </c>
      <c r="V1786" s="1" t="n">
        <v>2.18188e-06</v>
      </c>
      <c r="W1786" s="1" t="n">
        <v>5.01081e-09</v>
      </c>
      <c r="X1786" s="1" t="n">
        <v>7.51468e-09</v>
      </c>
      <c r="Y1786" s="1" t="n">
        <v>1.52609e-08</v>
      </c>
      <c r="Z1786" s="1" t="n">
        <v>1.70352e-05</v>
      </c>
      <c r="AA1786" s="1" t="n">
        <v>2.18939e-06</v>
      </c>
      <c r="AB1786" s="1" t="n">
        <v>3.69894e-08</v>
      </c>
      <c r="AC1786" s="1" t="n">
        <v>1.71753e-05</v>
      </c>
      <c r="AD1786" s="1" t="n">
        <v>1.70352e-05</v>
      </c>
      <c r="AE1786" s="1" t="n">
        <v>2.18939e-06</v>
      </c>
      <c r="AF1786" s="1" t="n">
        <v>3.69894e-08</v>
      </c>
      <c r="AG1786" s="1" t="n">
        <v>1.71753e-05</v>
      </c>
      <c r="AH1786" t="n">
        <v>4</v>
      </c>
      <c r="AI1786" t="n">
        <v>0</v>
      </c>
      <c r="AJ1786" t="n">
        <v>0</v>
      </c>
      <c r="AK1786" t="n">
        <v>711448816</v>
      </c>
      <c r="AL1786" t="n">
        <v>2586</v>
      </c>
      <c r="AM1786" t="n">
        <v>17.7862</v>
      </c>
      <c r="AN1786" t="n">
        <v>1</v>
      </c>
      <c r="AO1786" t="n">
        <v>4328</v>
      </c>
    </row>
    <row r="1787">
      <c r="A1787" s="1" t="n">
        <v>1.70289e-05</v>
      </c>
      <c r="B1787" s="1" t="n">
        <v>2.18448e-06</v>
      </c>
      <c r="C1787" s="1" t="n">
        <v>1.56929e-08</v>
      </c>
      <c r="D1787" s="1" t="n">
        <v>1.71685e-05</v>
      </c>
      <c r="E1787" s="1" t="n">
        <v>-3.05176e-05</v>
      </c>
      <c r="F1787" t="n">
        <v>0.4</v>
      </c>
      <c r="G1787" s="1" t="n">
        <v>3.69873e-08</v>
      </c>
      <c r="H1787" t="n">
        <v>255</v>
      </c>
      <c r="I1787" t="n">
        <v>0</v>
      </c>
      <c r="J1787" t="n">
        <v>20</v>
      </c>
      <c r="K1787" t="e">
        <v>#NAME?</v>
      </c>
      <c r="L1787" t="n">
        <v>133467</v>
      </c>
      <c r="M1787" t="n">
        <v>0</v>
      </c>
      <c r="N1787" t="n">
        <v>0</v>
      </c>
      <c r="O1787" s="1" t="n">
        <v>1.00486e-07</v>
      </c>
      <c r="P1787" s="1" t="n">
        <v>1.00486e-07</v>
      </c>
      <c r="Q1787" s="1" t="n">
        <v>1.00486e-07</v>
      </c>
      <c r="R1787" s="1" t="n">
        <v>1.74047e-07</v>
      </c>
      <c r="S1787" s="1" t="n">
        <v>437337000</v>
      </c>
      <c r="T1787" t="n">
        <v>176</v>
      </c>
      <c r="U1787" s="1" t="n">
        <v>1.70313e-05</v>
      </c>
      <c r="V1787" s="1" t="n">
        <v>2.18367e-06</v>
      </c>
      <c r="W1787" s="1" t="n">
        <v>-2.42874e-09</v>
      </c>
      <c r="X1787" s="1" t="n">
        <v>8.09579e-10</v>
      </c>
      <c r="Y1787" s="1" t="n">
        <v>-2.12944e-08</v>
      </c>
      <c r="Z1787" s="1" t="n">
        <v>1.70289e-05</v>
      </c>
      <c r="AA1787" s="1" t="n">
        <v>2.18448e-06</v>
      </c>
      <c r="AB1787" s="1" t="n">
        <v>1.56929e-08</v>
      </c>
      <c r="AC1787" s="1" t="n">
        <v>1.71685e-05</v>
      </c>
      <c r="AD1787" s="1" t="n">
        <v>1.70289e-05</v>
      </c>
      <c r="AE1787" s="1" t="n">
        <v>2.18448e-06</v>
      </c>
      <c r="AF1787" s="1" t="n">
        <v>1.56929e-08</v>
      </c>
      <c r="AG1787" s="1" t="n">
        <v>1.71685e-05</v>
      </c>
      <c r="AH1787" t="n">
        <v>4</v>
      </c>
      <c r="AI1787" t="n">
        <v>0</v>
      </c>
      <c r="AJ1787" t="n">
        <v>0</v>
      </c>
      <c r="AK1787" t="n">
        <v>711461258</v>
      </c>
      <c r="AL1787" t="n">
        <v>2586</v>
      </c>
      <c r="AM1787" t="n">
        <v>17.7865</v>
      </c>
      <c r="AN1787" t="n">
        <v>1</v>
      </c>
      <c r="AO1787" t="n">
        <v>4329</v>
      </c>
    </row>
    <row r="1788">
      <c r="A1788" s="1" t="n">
        <v>1.70283e-05</v>
      </c>
      <c r="B1788" s="1" t="n">
        <v>2.18387e-06</v>
      </c>
      <c r="C1788" s="1" t="n">
        <v>4.69691e-09</v>
      </c>
      <c r="D1788" s="1" t="n">
        <v>1.71678e-05</v>
      </c>
      <c r="E1788" s="1" t="n">
        <v>-3.05176e-05</v>
      </c>
      <c r="F1788" t="n">
        <v>0.52</v>
      </c>
      <c r="G1788" s="1" t="n">
        <v>1.5686e-08</v>
      </c>
      <c r="H1788" t="n">
        <v>255</v>
      </c>
      <c r="I1788" t="n">
        <v>0</v>
      </c>
      <c r="J1788" t="n">
        <v>25</v>
      </c>
      <c r="K1788" t="e">
        <v>#NAME?</v>
      </c>
      <c r="L1788" t="n">
        <v>166834</v>
      </c>
      <c r="M1788" t="n">
        <v>0</v>
      </c>
      <c r="N1788" t="n">
        <v>0</v>
      </c>
      <c r="O1788" s="1" t="n">
        <v>1.00486e-07</v>
      </c>
      <c r="P1788" s="1" t="n">
        <v>1.00486e-07</v>
      </c>
      <c r="Q1788" s="1" t="n">
        <v>1.00486e-07</v>
      </c>
      <c r="R1788" s="1" t="n">
        <v>1.74047e-07</v>
      </c>
      <c r="S1788" s="1" t="n">
        <v>437337000</v>
      </c>
      <c r="T1788" t="n">
        <v>176</v>
      </c>
      <c r="U1788" s="1" t="n">
        <v>1.70307e-05</v>
      </c>
      <c r="V1788" s="1" t="n">
        <v>2.18387e-06</v>
      </c>
      <c r="W1788" s="1" t="n">
        <v>-2.41494e-09</v>
      </c>
      <c r="X1788" t="n">
        <v>0</v>
      </c>
      <c r="Y1788" s="1" t="n">
        <v>-1.09891e-08</v>
      </c>
      <c r="Z1788" s="1" t="n">
        <v>1.70283e-05</v>
      </c>
      <c r="AA1788" s="1" t="n">
        <v>2.18387e-06</v>
      </c>
      <c r="AB1788" s="1" t="n">
        <v>4.69691e-09</v>
      </c>
      <c r="AC1788" s="1" t="n">
        <v>1.71678e-05</v>
      </c>
      <c r="AD1788" s="1" t="n">
        <v>1.70283e-05</v>
      </c>
      <c r="AE1788" s="1" t="n">
        <v>2.18387e-06</v>
      </c>
      <c r="AF1788" s="1" t="n">
        <v>4.69691e-09</v>
      </c>
      <c r="AG1788" s="1" t="n">
        <v>1.71678e-05</v>
      </c>
      <c r="AH1788" t="n">
        <v>4</v>
      </c>
      <c r="AI1788" t="n">
        <v>0</v>
      </c>
      <c r="AJ1788" t="n">
        <v>0</v>
      </c>
      <c r="AK1788" t="n">
        <v>711473700</v>
      </c>
      <c r="AL1788" t="n">
        <v>2586</v>
      </c>
      <c r="AM1788" t="n">
        <v>17.7868</v>
      </c>
      <c r="AN1788" t="n">
        <v>1</v>
      </c>
      <c r="AO1788" t="n">
        <v>4330</v>
      </c>
    </row>
    <row r="1789">
      <c r="A1789" s="1" t="n">
        <v>1.70173e-05</v>
      </c>
      <c r="B1789" s="1" t="n">
        <v>2.18811e-06</v>
      </c>
      <c r="C1789" s="1" t="n">
        <v>1.91804e-08</v>
      </c>
      <c r="D1789" s="1" t="n">
        <v>1.71575e-05</v>
      </c>
      <c r="E1789" s="1" t="n">
        <v>-3.05176e-05</v>
      </c>
      <c r="F1789" t="n">
        <v>0.636364</v>
      </c>
      <c r="G1789" s="1" t="n">
        <v>4.63867e-09</v>
      </c>
      <c r="H1789" t="n">
        <v>255</v>
      </c>
      <c r="I1789" t="n">
        <v>0</v>
      </c>
      <c r="J1789" t="n">
        <v>33</v>
      </c>
      <c r="K1789" t="e">
        <v>#NAME?</v>
      </c>
      <c r="L1789" t="n">
        <v>220220</v>
      </c>
      <c r="M1789" t="n">
        <v>0</v>
      </c>
      <c r="N1789" t="n">
        <v>0</v>
      </c>
      <c r="O1789" s="1" t="n">
        <v>1.00486e-07</v>
      </c>
      <c r="P1789" s="1" t="n">
        <v>1.00486e-07</v>
      </c>
      <c r="Q1789" s="1" t="n">
        <v>1.00486e-07</v>
      </c>
      <c r="R1789" s="1" t="n">
        <v>1.74047e-07</v>
      </c>
      <c r="S1789" s="1" t="n">
        <v>437337000</v>
      </c>
      <c r="T1789" t="n">
        <v>176</v>
      </c>
      <c r="U1789" s="1" t="n">
        <v>1.70301e-05</v>
      </c>
      <c r="V1789" s="1" t="n">
        <v>2.18387e-06</v>
      </c>
      <c r="W1789" s="1" t="n">
        <v>-1.27401e-08</v>
      </c>
      <c r="X1789" s="1" t="n">
        <v>4.24723e-09</v>
      </c>
      <c r="Y1789" s="1" t="n">
        <v>1.45418e-08</v>
      </c>
      <c r="Z1789" s="1" t="n">
        <v>1.70173e-05</v>
      </c>
      <c r="AA1789" s="1" t="n">
        <v>2.18811e-06</v>
      </c>
      <c r="AB1789" s="1" t="n">
        <v>1.91804e-08</v>
      </c>
      <c r="AC1789" s="1" t="n">
        <v>1.71575e-05</v>
      </c>
      <c r="AD1789" s="1" t="n">
        <v>1.70173e-05</v>
      </c>
      <c r="AE1789" s="1" t="n">
        <v>2.18811e-06</v>
      </c>
      <c r="AF1789" s="1" t="n">
        <v>1.91804e-08</v>
      </c>
      <c r="AG1789" s="1" t="n">
        <v>1.71575e-05</v>
      </c>
      <c r="AH1789" t="n">
        <v>4</v>
      </c>
      <c r="AI1789" t="n">
        <v>0</v>
      </c>
      <c r="AJ1789" t="n">
        <v>0</v>
      </c>
      <c r="AK1789" t="n">
        <v>711486143</v>
      </c>
      <c r="AL1789" t="n">
        <v>2586</v>
      </c>
      <c r="AM1789" t="n">
        <v>17.7872</v>
      </c>
      <c r="AN1789" t="n">
        <v>1</v>
      </c>
      <c r="AO1789" t="n">
        <v>4331</v>
      </c>
    </row>
    <row r="1790">
      <c r="A1790" s="1" t="n">
        <v>1.70244e-05</v>
      </c>
      <c r="B1790" s="1" t="n">
        <v>2.17992e-06</v>
      </c>
      <c r="C1790" s="1" t="n">
        <v>-1.93309e-09</v>
      </c>
      <c r="D1790" s="1" t="n">
        <v>1.71634e-05</v>
      </c>
      <c r="E1790" s="1" t="n">
        <v>-3.05176e-05</v>
      </c>
      <c r="F1790" t="n">
        <v>0.307692</v>
      </c>
      <c r="G1790" s="1" t="n">
        <v>1.9165e-08</v>
      </c>
      <c r="H1790" t="n">
        <v>255</v>
      </c>
      <c r="I1790" t="n">
        <v>0</v>
      </c>
      <c r="J1790" t="n">
        <v>26</v>
      </c>
      <c r="K1790" t="e">
        <v>#NAME?</v>
      </c>
      <c r="L1790" t="n">
        <v>173507</v>
      </c>
      <c r="M1790" t="n">
        <v>0</v>
      </c>
      <c r="N1790" t="n">
        <v>0</v>
      </c>
      <c r="O1790" s="1" t="n">
        <v>1.00486e-07</v>
      </c>
      <c r="P1790" s="1" t="n">
        <v>1.00486e-07</v>
      </c>
      <c r="Q1790" s="1" t="n">
        <v>1.00486e-07</v>
      </c>
      <c r="R1790" s="1" t="n">
        <v>1.74047e-07</v>
      </c>
      <c r="S1790" s="1" t="n">
        <v>437337000</v>
      </c>
      <c r="T1790" t="n">
        <v>176</v>
      </c>
      <c r="U1790" s="1" t="n">
        <v>1.70269e-05</v>
      </c>
      <c r="V1790" s="1" t="n">
        <v>2.18486e-06</v>
      </c>
      <c r="W1790" s="1" t="n">
        <v>-2.47167e-09</v>
      </c>
      <c r="X1790" s="1" t="n">
        <v>-4.94334e-09</v>
      </c>
      <c r="Y1790" s="1" t="n">
        <v>-2.10981e-08</v>
      </c>
      <c r="Z1790" s="1" t="n">
        <v>1.70244e-05</v>
      </c>
      <c r="AA1790" s="1" t="n">
        <v>2.17992e-06</v>
      </c>
      <c r="AB1790" s="1" t="n">
        <v>-1.93309e-09</v>
      </c>
      <c r="AC1790" s="1" t="n">
        <v>1.71634e-05</v>
      </c>
      <c r="AD1790" s="1" t="n">
        <v>1.70244e-05</v>
      </c>
      <c r="AE1790" s="1" t="n">
        <v>2.17992e-06</v>
      </c>
      <c r="AF1790" s="1" t="n">
        <v>-1.93309e-09</v>
      </c>
      <c r="AG1790" s="1" t="n">
        <v>1.71634e-05</v>
      </c>
      <c r="AH1790" t="n">
        <v>4</v>
      </c>
      <c r="AI1790" t="n">
        <v>0</v>
      </c>
      <c r="AJ1790" t="n">
        <v>0</v>
      </c>
      <c r="AK1790" t="n">
        <v>711498585</v>
      </c>
      <c r="AL1790" t="n">
        <v>2586</v>
      </c>
      <c r="AM1790" t="n">
        <v>17.7875</v>
      </c>
      <c r="AN1790" t="n">
        <v>1</v>
      </c>
      <c r="AO1790" t="n">
        <v>4332</v>
      </c>
    </row>
    <row r="1791">
      <c r="A1791" s="1" t="n">
        <v>1.70368e-05</v>
      </c>
      <c r="B1791" s="1" t="n">
        <v>2.18886e-06</v>
      </c>
      <c r="C1791" s="1" t="n">
        <v>7.10711e-09</v>
      </c>
      <c r="D1791" s="1" t="n">
        <v>1.71769e-05</v>
      </c>
      <c r="E1791" s="1" t="n">
        <v>-3.05176e-05</v>
      </c>
      <c r="F1791" t="n">
        <v>0.466667</v>
      </c>
      <c r="G1791" s="1" t="n">
        <v>-1.95312e-09</v>
      </c>
      <c r="H1791" t="n">
        <v>255</v>
      </c>
      <c r="I1791" t="n">
        <v>0</v>
      </c>
      <c r="J1791" t="n">
        <v>15</v>
      </c>
      <c r="K1791" t="e">
        <v>#NAME?</v>
      </c>
      <c r="L1791" t="n">
        <v>100100</v>
      </c>
      <c r="M1791" t="n">
        <v>0</v>
      </c>
      <c r="N1791" t="n">
        <v>0</v>
      </c>
      <c r="O1791" s="1" t="n">
        <v>1.00486e-07</v>
      </c>
      <c r="P1791" s="1" t="n">
        <v>1.00486e-07</v>
      </c>
      <c r="Q1791" s="1" t="n">
        <v>1.00486e-07</v>
      </c>
      <c r="R1791" s="1" t="n">
        <v>1.74047e-07</v>
      </c>
      <c r="S1791" s="1" t="n">
        <v>437337000</v>
      </c>
      <c r="T1791" t="n">
        <v>176</v>
      </c>
      <c r="U1791" s="1" t="n">
        <v>1.70262e-05</v>
      </c>
      <c r="V1791" s="1" t="n">
        <v>2.18357e-06</v>
      </c>
      <c r="W1791" s="1" t="n">
        <v>1.05751e-08</v>
      </c>
      <c r="X1791" s="1" t="n">
        <v>5.2868e-09</v>
      </c>
      <c r="Y1791" s="1" t="n">
        <v>9.06024e-09</v>
      </c>
      <c r="Z1791" s="1" t="n">
        <v>1.70368e-05</v>
      </c>
      <c r="AA1791" s="1" t="n">
        <v>2.18886e-06</v>
      </c>
      <c r="AB1791" s="1" t="n">
        <v>7.10711e-09</v>
      </c>
      <c r="AC1791" s="1" t="n">
        <v>1.71769e-05</v>
      </c>
      <c r="AD1791" s="1" t="n">
        <v>1.70368e-05</v>
      </c>
      <c r="AE1791" s="1" t="n">
        <v>2.18886e-06</v>
      </c>
      <c r="AF1791" s="1" t="n">
        <v>7.10711e-09</v>
      </c>
      <c r="AG1791" s="1" t="n">
        <v>1.71769e-05</v>
      </c>
      <c r="AH1791" t="n">
        <v>4</v>
      </c>
      <c r="AI1791" t="n">
        <v>0</v>
      </c>
      <c r="AJ1791" t="n">
        <v>0</v>
      </c>
      <c r="AK1791" t="n">
        <v>711511027</v>
      </c>
      <c r="AL1791" t="n">
        <v>2586</v>
      </c>
      <c r="AM1791" t="n">
        <v>17.7878</v>
      </c>
      <c r="AN1791" t="n">
        <v>1</v>
      </c>
      <c r="AO1791" t="n">
        <v>4333</v>
      </c>
    </row>
    <row r="1792">
      <c r="A1792" s="1" t="n">
        <v>1.70171e-05</v>
      </c>
      <c r="B1792" s="1" t="n">
        <v>2.18486e-06</v>
      </c>
      <c r="C1792" s="1" t="n">
        <v>-4.87042e-09</v>
      </c>
      <c r="D1792" s="1" t="n">
        <v>1.71567e-05</v>
      </c>
      <c r="E1792" s="1" t="n">
        <v>-3.05176e-05</v>
      </c>
      <c r="F1792" t="n">
        <v>0.5</v>
      </c>
      <c r="G1792" s="1" t="n">
        <v>7.08008e-09</v>
      </c>
      <c r="H1792" t="n">
        <v>255</v>
      </c>
      <c r="I1792" t="n">
        <v>0</v>
      </c>
      <c r="J1792" t="n">
        <v>22</v>
      </c>
      <c r="K1792" t="e">
        <v>#NAME?</v>
      </c>
      <c r="L1792" t="n">
        <v>146813</v>
      </c>
      <c r="M1792" t="n">
        <v>0</v>
      </c>
      <c r="N1792" t="n">
        <v>0</v>
      </c>
      <c r="O1792" s="1" t="n">
        <v>1.00486e-07</v>
      </c>
      <c r="P1792" s="1" t="n">
        <v>1.00486e-07</v>
      </c>
      <c r="Q1792" s="1" t="n">
        <v>1.00486e-07</v>
      </c>
      <c r="R1792" s="1" t="n">
        <v>1.74047e-07</v>
      </c>
      <c r="S1792" s="1" t="n">
        <v>437337000</v>
      </c>
      <c r="T1792" t="n">
        <v>176</v>
      </c>
      <c r="U1792" s="1" t="n">
        <v>1.70288e-05</v>
      </c>
      <c r="V1792" s="1" t="n">
        <v>2.18486e-06</v>
      </c>
      <c r="W1792" s="1" t="n">
        <v>-1.17711e-08</v>
      </c>
      <c r="X1792" t="n">
        <v>0</v>
      </c>
      <c r="Y1792" s="1" t="n">
        <v>-1.19505e-08</v>
      </c>
      <c r="Z1792" s="1" t="n">
        <v>1.70171e-05</v>
      </c>
      <c r="AA1792" s="1" t="n">
        <v>2.18486e-06</v>
      </c>
      <c r="AB1792" s="1" t="n">
        <v>-4.87042e-09</v>
      </c>
      <c r="AC1792" s="1" t="n">
        <v>1.71567e-05</v>
      </c>
      <c r="AD1792" s="1" t="n">
        <v>1.70171e-05</v>
      </c>
      <c r="AE1792" s="1" t="n">
        <v>2.18486e-06</v>
      </c>
      <c r="AF1792" s="1" t="n">
        <v>-4.87042e-09</v>
      </c>
      <c r="AG1792" s="1" t="n">
        <v>1.71567e-05</v>
      </c>
      <c r="AH1792" t="n">
        <v>4</v>
      </c>
      <c r="AI1792" t="n">
        <v>0</v>
      </c>
      <c r="AJ1792" t="n">
        <v>0</v>
      </c>
      <c r="AK1792" t="n">
        <v>711523469</v>
      </c>
      <c r="AL1792" t="n">
        <v>2586</v>
      </c>
      <c r="AM1792" t="n">
        <v>17.7881</v>
      </c>
      <c r="AN1792" t="n">
        <v>1</v>
      </c>
      <c r="AO1792" t="n">
        <v>4334</v>
      </c>
    </row>
    <row r="1793">
      <c r="A1793" s="1" t="n">
        <v>1.70346e-05</v>
      </c>
      <c r="B1793" s="1" t="n">
        <v>2.20229e-06</v>
      </c>
      <c r="C1793" s="1" t="n">
        <v>-1.95269e-09</v>
      </c>
      <c r="D1793" s="1" t="n">
        <v>1.71763e-05</v>
      </c>
      <c r="E1793" s="1" t="n">
        <v>-3.05176e-05</v>
      </c>
      <c r="F1793" t="n">
        <v>0.612903</v>
      </c>
      <c r="G1793" s="1" t="n">
        <v>-4.88281e-09</v>
      </c>
      <c r="H1793" t="n">
        <v>255</v>
      </c>
      <c r="I1793" t="n">
        <v>0</v>
      </c>
      <c r="J1793" t="n">
        <v>31</v>
      </c>
      <c r="K1793" t="e">
        <v>#NAME?</v>
      </c>
      <c r="L1793" t="n">
        <v>206874</v>
      </c>
      <c r="M1793" t="n">
        <v>0</v>
      </c>
      <c r="N1793" t="n">
        <v>0</v>
      </c>
      <c r="O1793" s="1" t="n">
        <v>1.00486e-07</v>
      </c>
      <c r="P1793" s="1" t="n">
        <v>1.00486e-07</v>
      </c>
      <c r="Q1793" s="1" t="n">
        <v>1.00486e-07</v>
      </c>
      <c r="R1793" s="1" t="n">
        <v>1.74047e-07</v>
      </c>
      <c r="S1793" s="1" t="n">
        <v>437337000</v>
      </c>
      <c r="T1793" t="n">
        <v>176</v>
      </c>
      <c r="U1793" s="1" t="n">
        <v>1.70259e-05</v>
      </c>
      <c r="V1793" s="1" t="n">
        <v>2.18486e-06</v>
      </c>
      <c r="W1793" s="1" t="n">
        <v>8.715249999999999e-09</v>
      </c>
      <c r="X1793" s="1" t="n">
        <v>1.74305e-08</v>
      </c>
      <c r="Y1793" s="1" t="n">
        <v>2.93013e-09</v>
      </c>
      <c r="Z1793" s="1" t="n">
        <v>1.70346e-05</v>
      </c>
      <c r="AA1793" s="1" t="n">
        <v>2.20229e-06</v>
      </c>
      <c r="AB1793" s="1" t="n">
        <v>-1.95269e-09</v>
      </c>
      <c r="AC1793" s="1" t="n">
        <v>1.71763e-05</v>
      </c>
      <c r="AD1793" s="1" t="n">
        <v>1.70346e-05</v>
      </c>
      <c r="AE1793" s="1" t="n">
        <v>2.20229e-06</v>
      </c>
      <c r="AF1793" s="1" t="n">
        <v>-1.95269e-09</v>
      </c>
      <c r="AG1793" s="1" t="n">
        <v>1.71763e-05</v>
      </c>
      <c r="AH1793" t="n">
        <v>4</v>
      </c>
      <c r="AI1793" t="n">
        <v>0</v>
      </c>
      <c r="AJ1793" t="n">
        <v>0</v>
      </c>
      <c r="AK1793" t="n">
        <v>711535911</v>
      </c>
      <c r="AL1793" t="n">
        <v>2586</v>
      </c>
      <c r="AM1793" t="n">
        <v>17.7884</v>
      </c>
      <c r="AN1793" t="n">
        <v>1</v>
      </c>
      <c r="AO1793" t="n">
        <v>4335</v>
      </c>
    </row>
    <row r="1794">
      <c r="A1794" s="1" t="n">
        <v>1.70208e-05</v>
      </c>
      <c r="B1794" s="1" t="n">
        <v>2.20102e-06</v>
      </c>
      <c r="C1794" s="1" t="n">
        <v>-1.41704e-08</v>
      </c>
      <c r="D1794" s="1" t="n">
        <v>1.71626e-05</v>
      </c>
      <c r="E1794" s="1" t="n">
        <v>-3.05176e-05</v>
      </c>
      <c r="F1794" t="n">
        <v>0.681818</v>
      </c>
      <c r="G1794" s="1" t="n">
        <v>-1.95312e-09</v>
      </c>
      <c r="H1794" t="n">
        <v>255</v>
      </c>
      <c r="I1794" t="n">
        <v>0</v>
      </c>
      <c r="J1794" t="n">
        <v>22</v>
      </c>
      <c r="K1794" t="e">
        <v>#NAME?</v>
      </c>
      <c r="L1794" t="n">
        <v>146813</v>
      </c>
      <c r="M1794" t="n">
        <v>0</v>
      </c>
      <c r="N1794" t="n">
        <v>0</v>
      </c>
      <c r="O1794" s="1" t="n">
        <v>1.00486e-07</v>
      </c>
      <c r="P1794" s="1" t="n">
        <v>1.00486e-07</v>
      </c>
      <c r="Q1794" s="1" t="n">
        <v>1.00486e-07</v>
      </c>
      <c r="R1794" s="1" t="n">
        <v>1.74047e-07</v>
      </c>
      <c r="S1794" s="1" t="n">
        <v>437337000</v>
      </c>
      <c r="T1794" t="n">
        <v>176</v>
      </c>
      <c r="U1794" s="1" t="n">
        <v>1.7028e-05</v>
      </c>
      <c r="V1794" s="1" t="n">
        <v>2.18914e-06</v>
      </c>
      <c r="W1794" s="1" t="n">
        <v>-7.12829e-09</v>
      </c>
      <c r="X1794" s="1" t="n">
        <v>1.1883e-08</v>
      </c>
      <c r="Y1794" s="1" t="n">
        <v>-1.22173e-08</v>
      </c>
      <c r="Z1794" s="1" t="n">
        <v>1.70208e-05</v>
      </c>
      <c r="AA1794" s="1" t="n">
        <v>2.20102e-06</v>
      </c>
      <c r="AB1794" s="1" t="n">
        <v>-1.41704e-08</v>
      </c>
      <c r="AC1794" s="1" t="n">
        <v>1.71626e-05</v>
      </c>
      <c r="AD1794" s="1" t="n">
        <v>1.70208e-05</v>
      </c>
      <c r="AE1794" s="1" t="n">
        <v>2.20102e-06</v>
      </c>
      <c r="AF1794" s="1" t="n">
        <v>-1.41704e-08</v>
      </c>
      <c r="AG1794" s="1" t="n">
        <v>1.71626e-05</v>
      </c>
      <c r="AH1794" t="n">
        <v>4</v>
      </c>
      <c r="AI1794" t="n">
        <v>0</v>
      </c>
      <c r="AJ1794" t="n">
        <v>0</v>
      </c>
      <c r="AK1794" t="n">
        <v>711548353</v>
      </c>
      <c r="AL1794" t="n">
        <v>2586</v>
      </c>
      <c r="AM1794" t="n">
        <v>17.7887</v>
      </c>
      <c r="AN1794" t="n">
        <v>1</v>
      </c>
      <c r="AO1794" t="n">
        <v>4336</v>
      </c>
    </row>
    <row r="1795">
      <c r="A1795" s="1" t="n">
        <v>1.70222e-05</v>
      </c>
      <c r="B1795" s="1" t="n">
        <v>2.17633e-06</v>
      </c>
      <c r="C1795" s="1" t="n">
        <v>-1.96782e-08</v>
      </c>
      <c r="D1795" s="1" t="n">
        <v>1.71608e-05</v>
      </c>
      <c r="E1795" s="1" t="n">
        <v>-3.05176e-05</v>
      </c>
      <c r="F1795" t="n">
        <v>0.461538</v>
      </c>
      <c r="G1795" s="1" t="n">
        <v>-1.42212e-08</v>
      </c>
      <c r="H1795" t="n">
        <v>255</v>
      </c>
      <c r="I1795" t="n">
        <v>0</v>
      </c>
      <c r="J1795" t="n">
        <v>26</v>
      </c>
      <c r="K1795" t="e">
        <v>#NAME?</v>
      </c>
      <c r="L1795" t="n">
        <v>173507</v>
      </c>
      <c r="M1795" t="n">
        <v>0</v>
      </c>
      <c r="N1795" t="n">
        <v>0</v>
      </c>
      <c r="O1795" s="1" t="n">
        <v>1.00486e-07</v>
      </c>
      <c r="P1795" s="1" t="n">
        <v>1.00486e-07</v>
      </c>
      <c r="Q1795" s="1" t="n">
        <v>1.00486e-07</v>
      </c>
      <c r="R1795" s="1" t="n">
        <v>1.74047e-07</v>
      </c>
      <c r="S1795" s="1" t="n">
        <v>437337000</v>
      </c>
      <c r="T1795" t="n">
        <v>176</v>
      </c>
      <c r="U1795" s="1" t="n">
        <v>1.70262e-05</v>
      </c>
      <c r="V1795" s="1" t="n">
        <v>2.19202e-06</v>
      </c>
      <c r="W1795" s="1" t="n">
        <v>-3.9237e-09</v>
      </c>
      <c r="X1795" s="1" t="n">
        <v>-1.56963e-08</v>
      </c>
      <c r="Y1795" s="1" t="n">
        <v>-5.45699e-09</v>
      </c>
      <c r="Z1795" s="1" t="n">
        <v>1.70222e-05</v>
      </c>
      <c r="AA1795" s="1" t="n">
        <v>2.17633e-06</v>
      </c>
      <c r="AB1795" s="1" t="n">
        <v>-1.96782e-08</v>
      </c>
      <c r="AC1795" s="1" t="n">
        <v>1.71608e-05</v>
      </c>
      <c r="AD1795" s="1" t="n">
        <v>1.70222e-05</v>
      </c>
      <c r="AE1795" s="1" t="n">
        <v>2.17633e-06</v>
      </c>
      <c r="AF1795" s="1" t="n">
        <v>-1.96782e-08</v>
      </c>
      <c r="AG1795" s="1" t="n">
        <v>1.71608e-05</v>
      </c>
      <c r="AH1795" t="n">
        <v>4</v>
      </c>
      <c r="AI1795" t="n">
        <v>0</v>
      </c>
      <c r="AJ1795" t="n">
        <v>0</v>
      </c>
      <c r="AK1795" t="n">
        <v>711560795</v>
      </c>
      <c r="AL1795" t="n">
        <v>2586</v>
      </c>
      <c r="AM1795" t="n">
        <v>17.789</v>
      </c>
      <c r="AN1795" t="n">
        <v>1</v>
      </c>
      <c r="AO1795" t="n">
        <v>4337</v>
      </c>
    </row>
    <row r="1796">
      <c r="A1796" s="1" t="n">
        <v>1.7033e-05</v>
      </c>
      <c r="B1796" s="1" t="n">
        <v>2.19195e-06</v>
      </c>
      <c r="C1796" s="1" t="n">
        <v>-7.31e-09</v>
      </c>
      <c r="D1796" s="1" t="n">
        <v>1.71734e-05</v>
      </c>
      <c r="E1796" s="1" t="n">
        <v>-3.05176e-05</v>
      </c>
      <c r="F1796" t="n">
        <v>0.4</v>
      </c>
      <c r="G1796" s="1" t="n">
        <v>-1.97144e-08</v>
      </c>
      <c r="H1796" t="n">
        <v>255</v>
      </c>
      <c r="I1796" t="n">
        <v>0</v>
      </c>
      <c r="J1796" t="n">
        <v>25</v>
      </c>
      <c r="K1796" t="e">
        <v>#NAME?</v>
      </c>
      <c r="L1796" t="n">
        <v>166834</v>
      </c>
      <c r="M1796" t="n">
        <v>0</v>
      </c>
      <c r="N1796" t="n">
        <v>0</v>
      </c>
      <c r="O1796" s="1" t="n">
        <v>1.00486e-07</v>
      </c>
      <c r="P1796" s="1" t="n">
        <v>1.00486e-07</v>
      </c>
      <c r="Q1796" s="1" t="n">
        <v>1.00486e-07</v>
      </c>
      <c r="R1796" s="1" t="n">
        <v>1.74047e-07</v>
      </c>
      <c r="S1796" s="1" t="n">
        <v>437337000</v>
      </c>
      <c r="T1796" t="n">
        <v>176</v>
      </c>
      <c r="U1796" s="1" t="n">
        <v>1.70251e-05</v>
      </c>
      <c r="V1796" s="1" t="n">
        <v>2.18805e-06</v>
      </c>
      <c r="W1796" s="1" t="n">
        <v>7.81367e-09</v>
      </c>
      <c r="X1796" s="1" t="n">
        <v>3.90683e-09</v>
      </c>
      <c r="Y1796" s="1" t="n">
        <v>1.24044e-08</v>
      </c>
      <c r="Z1796" s="1" t="n">
        <v>1.7033e-05</v>
      </c>
      <c r="AA1796" s="1" t="n">
        <v>2.19195e-06</v>
      </c>
      <c r="AB1796" s="1" t="n">
        <v>-7.31e-09</v>
      </c>
      <c r="AC1796" s="1" t="n">
        <v>1.71734e-05</v>
      </c>
      <c r="AD1796" s="1" t="n">
        <v>1.7033e-05</v>
      </c>
      <c r="AE1796" s="1" t="n">
        <v>2.19195e-06</v>
      </c>
      <c r="AF1796" s="1" t="n">
        <v>-7.31e-09</v>
      </c>
      <c r="AG1796" s="1" t="n">
        <v>1.71734e-05</v>
      </c>
      <c r="AH1796" t="n">
        <v>4</v>
      </c>
      <c r="AI1796" t="n">
        <v>0</v>
      </c>
      <c r="AJ1796" t="n">
        <v>0</v>
      </c>
      <c r="AK1796" t="n">
        <v>711573237</v>
      </c>
      <c r="AL1796" t="n">
        <v>2586</v>
      </c>
      <c r="AM1796" t="n">
        <v>17.7893</v>
      </c>
      <c r="AN1796" t="n">
        <v>1</v>
      </c>
      <c r="AO1796" t="n">
        <v>4338</v>
      </c>
    </row>
    <row r="1797">
      <c r="A1797" s="1" t="n">
        <v>1.70373e-05</v>
      </c>
      <c r="B1797" s="1" t="n">
        <v>2.18894e-06</v>
      </c>
      <c r="C1797" s="1" t="n">
        <v>-1.51457e-09</v>
      </c>
      <c r="D1797" s="1" t="n">
        <v>1.71774e-05</v>
      </c>
      <c r="E1797" s="1" t="n">
        <v>-3.05176e-05</v>
      </c>
      <c r="F1797" t="n">
        <v>0.45</v>
      </c>
      <c r="G1797" s="1" t="n">
        <v>-7.32422e-09</v>
      </c>
      <c r="H1797" t="n">
        <v>255</v>
      </c>
      <c r="I1797" t="n">
        <v>0</v>
      </c>
      <c r="J1797" t="n">
        <v>20</v>
      </c>
      <c r="K1797" t="e">
        <v>#NAME?</v>
      </c>
      <c r="L1797" t="n">
        <v>133467</v>
      </c>
      <c r="M1797" t="n">
        <v>0</v>
      </c>
      <c r="N1797" t="n">
        <v>0</v>
      </c>
      <c r="O1797" s="1" t="n">
        <v>1.00486e-07</v>
      </c>
      <c r="P1797" s="1" t="n">
        <v>1.00486e-07</v>
      </c>
      <c r="Q1797" s="1" t="n">
        <v>1.00486e-07</v>
      </c>
      <c r="R1797" s="1" t="n">
        <v>1.74047e-07</v>
      </c>
      <c r="S1797" s="1" t="n">
        <v>437337000</v>
      </c>
      <c r="T1797" t="n">
        <v>176</v>
      </c>
      <c r="U1797" s="1" t="n">
        <v>1.7027e-05</v>
      </c>
      <c r="V1797" s="1" t="n">
        <v>2.18894e-06</v>
      </c>
      <c r="W1797" s="1" t="n">
        <v>1.02823e-08</v>
      </c>
      <c r="X1797" s="1" t="n">
        <v>1.53329e-12</v>
      </c>
      <c r="Y1797" s="1" t="n">
        <v>5.80965e-09</v>
      </c>
      <c r="Z1797" s="1" t="n">
        <v>1.70373e-05</v>
      </c>
      <c r="AA1797" s="1" t="n">
        <v>2.18894e-06</v>
      </c>
      <c r="AB1797" s="1" t="n">
        <v>-1.51457e-09</v>
      </c>
      <c r="AC1797" s="1" t="n">
        <v>1.71774e-05</v>
      </c>
      <c r="AD1797" s="1" t="n">
        <v>1.70373e-05</v>
      </c>
      <c r="AE1797" s="1" t="n">
        <v>2.18894e-06</v>
      </c>
      <c r="AF1797" s="1" t="n">
        <v>-1.51457e-09</v>
      </c>
      <c r="AG1797" s="1" t="n">
        <v>1.71774e-05</v>
      </c>
      <c r="AH1797" t="n">
        <v>4</v>
      </c>
      <c r="AI1797" t="n">
        <v>0</v>
      </c>
      <c r="AJ1797" t="n">
        <v>0</v>
      </c>
      <c r="AK1797" t="n">
        <v>711585680</v>
      </c>
      <c r="AL1797" t="n">
        <v>2586</v>
      </c>
      <c r="AM1797" t="n">
        <v>17.7896</v>
      </c>
      <c r="AN1797" t="n">
        <v>1</v>
      </c>
      <c r="AO1797" t="n">
        <v>4339</v>
      </c>
    </row>
    <row r="1798">
      <c r="A1798" s="1" t="n">
        <v>1.70501e-05</v>
      </c>
      <c r="B1798" s="1" t="n">
        <v>2.19188e-06</v>
      </c>
      <c r="C1798" s="1" t="n">
        <v>-1.52588e-09</v>
      </c>
      <c r="D1798" s="1" t="n">
        <v>1.71904e-05</v>
      </c>
      <c r="E1798" s="1" t="n">
        <v>-3.05176e-05</v>
      </c>
      <c r="F1798" t="n">
        <v>0.416667</v>
      </c>
      <c r="G1798" s="1" t="n">
        <v>-1.52588e-09</v>
      </c>
      <c r="H1798" t="n">
        <v>255</v>
      </c>
      <c r="I1798" t="n">
        <v>0</v>
      </c>
      <c r="J1798" t="n">
        <v>24</v>
      </c>
      <c r="K1798" t="e">
        <v>#NAME?</v>
      </c>
      <c r="L1798" t="n">
        <v>160160</v>
      </c>
      <c r="M1798" t="n">
        <v>0</v>
      </c>
      <c r="N1798" t="n">
        <v>0</v>
      </c>
      <c r="O1798" s="1" t="n">
        <v>1.00486e-07</v>
      </c>
      <c r="P1798" s="1" t="n">
        <v>1.00486e-07</v>
      </c>
      <c r="Q1798" s="1" t="n">
        <v>1.00486e-07</v>
      </c>
      <c r="R1798" s="1" t="n">
        <v>1.74047e-07</v>
      </c>
      <c r="S1798" s="1" t="n">
        <v>437337000</v>
      </c>
      <c r="T1798" t="n">
        <v>176</v>
      </c>
      <c r="U1798" s="1" t="n">
        <v>1.70295e-05</v>
      </c>
      <c r="V1798" s="1" t="n">
        <v>2.18894e-06</v>
      </c>
      <c r="W1798" s="1" t="n">
        <v>2.05645e-08</v>
      </c>
      <c r="X1798" s="1" t="n">
        <v>2.93933e-09</v>
      </c>
      <c r="Y1798" t="n">
        <v>0</v>
      </c>
      <c r="Z1798" s="1" t="n">
        <v>1.70501e-05</v>
      </c>
      <c r="AA1798" s="1" t="n">
        <v>2.19188e-06</v>
      </c>
      <c r="AB1798" s="1" t="n">
        <v>-1.52588e-09</v>
      </c>
      <c r="AC1798" s="1" t="n">
        <v>1.71904e-05</v>
      </c>
      <c r="AD1798" s="1" t="n">
        <v>1.70501e-05</v>
      </c>
      <c r="AE1798" s="1" t="n">
        <v>2.19188e-06</v>
      </c>
      <c r="AF1798" s="1" t="n">
        <v>-1.52588e-09</v>
      </c>
      <c r="AG1798" s="1" t="n">
        <v>1.71904e-05</v>
      </c>
      <c r="AH1798" t="n">
        <v>4</v>
      </c>
      <c r="AI1798" t="n">
        <v>0</v>
      </c>
      <c r="AJ1798" t="n">
        <v>0</v>
      </c>
      <c r="AK1798" t="n">
        <v>711598121</v>
      </c>
      <c r="AL1798" t="n">
        <v>2586</v>
      </c>
      <c r="AM1798" t="n">
        <v>17.79</v>
      </c>
      <c r="AN1798" t="n">
        <v>1</v>
      </c>
      <c r="AO1798" t="n">
        <v>4340</v>
      </c>
    </row>
    <row r="1799">
      <c r="A1799" s="1" t="n">
        <v>1.70133e-05</v>
      </c>
      <c r="B1799" s="1" t="n">
        <v>2.18354e-06</v>
      </c>
      <c r="C1799" s="1" t="n">
        <v>-3.4885e-09</v>
      </c>
      <c r="D1799" s="1" t="n">
        <v>1.71529e-05</v>
      </c>
      <c r="E1799" s="1" t="n">
        <v>-3.05176e-05</v>
      </c>
      <c r="F1799" t="n">
        <v>0.807692</v>
      </c>
      <c r="G1799" s="1" t="n">
        <v>-1.52588e-09</v>
      </c>
      <c r="H1799" t="n">
        <v>255</v>
      </c>
      <c r="I1799" t="n">
        <v>0</v>
      </c>
      <c r="J1799" t="n">
        <v>26</v>
      </c>
      <c r="K1799" t="e">
        <v>#NAME?</v>
      </c>
      <c r="L1799" t="n">
        <v>173507</v>
      </c>
      <c r="M1799" t="n">
        <v>0</v>
      </c>
      <c r="N1799" t="n">
        <v>0</v>
      </c>
      <c r="O1799" s="1" t="n">
        <v>1.00486e-07</v>
      </c>
      <c r="P1799" s="1" t="n">
        <v>1.00486e-07</v>
      </c>
      <c r="Q1799" s="1" t="n">
        <v>1.00486e-07</v>
      </c>
      <c r="R1799" s="1" t="n">
        <v>1.74047e-07</v>
      </c>
      <c r="S1799" s="1" t="n">
        <v>437337000</v>
      </c>
      <c r="T1799" t="n">
        <v>176</v>
      </c>
      <c r="U1799" s="1" t="n">
        <v>1.70346e-05</v>
      </c>
      <c r="V1799" s="1" t="n">
        <v>2.18964e-06</v>
      </c>
      <c r="W1799" s="1" t="n">
        <v>-2.13281e-08</v>
      </c>
      <c r="X1799" s="1" t="n">
        <v>-6.09331e-09</v>
      </c>
      <c r="Y1799" s="1" t="n">
        <v>-1.96262e-09</v>
      </c>
      <c r="Z1799" s="1" t="n">
        <v>1.70133e-05</v>
      </c>
      <c r="AA1799" s="1" t="n">
        <v>2.18354e-06</v>
      </c>
      <c r="AB1799" s="1" t="n">
        <v>-3.4885e-09</v>
      </c>
      <c r="AC1799" s="1" t="n">
        <v>1.71529e-05</v>
      </c>
      <c r="AD1799" s="1" t="n">
        <v>1.70133e-05</v>
      </c>
      <c r="AE1799" s="1" t="n">
        <v>2.18354e-06</v>
      </c>
      <c r="AF1799" s="1" t="n">
        <v>-3.4885e-09</v>
      </c>
      <c r="AG1799" s="1" t="n">
        <v>1.71529e-05</v>
      </c>
      <c r="AH1799" t="n">
        <v>4</v>
      </c>
      <c r="AI1799" t="n">
        <v>0</v>
      </c>
      <c r="AJ1799" t="n">
        <v>0</v>
      </c>
      <c r="AK1799" t="n">
        <v>711610563</v>
      </c>
      <c r="AL1799" t="n">
        <v>2586</v>
      </c>
      <c r="AM1799" t="n">
        <v>17.7903</v>
      </c>
      <c r="AN1799" t="n">
        <v>1</v>
      </c>
      <c r="AO1799" t="n">
        <v>4341</v>
      </c>
    </row>
    <row r="1800">
      <c r="A1800" s="1" t="n">
        <v>1.7024e-05</v>
      </c>
      <c r="B1800" s="1" t="n">
        <v>2.18452e-06</v>
      </c>
      <c r="C1800" s="1" t="n">
        <v>1.37693e-08</v>
      </c>
      <c r="D1800" s="1" t="n">
        <v>1.71636e-05</v>
      </c>
      <c r="E1800" s="1" t="n">
        <v>-3.05176e-05</v>
      </c>
      <c r="F1800" t="n">
        <v>0.541667</v>
      </c>
      <c r="G1800" s="1" t="n">
        <v>-3.54004e-09</v>
      </c>
      <c r="H1800" t="n">
        <v>255</v>
      </c>
      <c r="I1800" t="n">
        <v>0</v>
      </c>
      <c r="J1800" t="n">
        <v>24</v>
      </c>
      <c r="K1800" t="e">
        <v>#NAME?</v>
      </c>
      <c r="L1800" t="n">
        <v>160160</v>
      </c>
      <c r="M1800" t="n">
        <v>0</v>
      </c>
      <c r="N1800" t="n">
        <v>0</v>
      </c>
      <c r="O1800" s="1" t="n">
        <v>1.00486e-07</v>
      </c>
      <c r="P1800" s="1" t="n">
        <v>1.00486e-07</v>
      </c>
      <c r="Q1800" s="1" t="n">
        <v>1.00486e-07</v>
      </c>
      <c r="R1800" s="1" t="n">
        <v>1.74047e-07</v>
      </c>
      <c r="S1800" s="1" t="n">
        <v>437337000</v>
      </c>
      <c r="T1800" t="n">
        <v>176</v>
      </c>
      <c r="U1800" s="1" t="n">
        <v>1.70293e-05</v>
      </c>
      <c r="V1800" s="1" t="n">
        <v>2.18805e-06</v>
      </c>
      <c r="W1800" s="1" t="n">
        <v>-5.28067e-09</v>
      </c>
      <c r="X1800" s="1" t="n">
        <v>-3.52044e-09</v>
      </c>
      <c r="Y1800" s="1" t="n">
        <v>1.73094e-08</v>
      </c>
      <c r="Z1800" s="1" t="n">
        <v>1.7024e-05</v>
      </c>
      <c r="AA1800" s="1" t="n">
        <v>2.18452e-06</v>
      </c>
      <c r="AB1800" s="1" t="n">
        <v>1.37693e-08</v>
      </c>
      <c r="AC1800" s="1" t="n">
        <v>1.71636e-05</v>
      </c>
      <c r="AD1800" s="1" t="n">
        <v>1.7024e-05</v>
      </c>
      <c r="AE1800" s="1" t="n">
        <v>2.18452e-06</v>
      </c>
      <c r="AF1800" s="1" t="n">
        <v>1.37693e-08</v>
      </c>
      <c r="AG1800" s="1" t="n">
        <v>1.71636e-05</v>
      </c>
      <c r="AH1800" t="n">
        <v>4</v>
      </c>
      <c r="AI1800" t="n">
        <v>0</v>
      </c>
      <c r="AJ1800" t="n">
        <v>0</v>
      </c>
      <c r="AK1800" t="n">
        <v>711623005</v>
      </c>
      <c r="AL1800" t="n">
        <v>2586</v>
      </c>
      <c r="AM1800" t="n">
        <v>17.7906</v>
      </c>
      <c r="AN1800" t="n">
        <v>1</v>
      </c>
      <c r="AO1800" t="n">
        <v>4342</v>
      </c>
    </row>
    <row r="1801">
      <c r="A1801" s="1" t="n">
        <v>1.70175e-05</v>
      </c>
      <c r="B1801" s="1" t="n">
        <v>2.18088e-06</v>
      </c>
      <c r="C1801" s="1" t="n">
        <v>2.6539e-08</v>
      </c>
      <c r="D1801" s="1" t="n">
        <v>1.71567e-05</v>
      </c>
      <c r="E1801" s="1" t="n">
        <v>-3.05176e-05</v>
      </c>
      <c r="F1801" t="n">
        <v>0.464286</v>
      </c>
      <c r="G1801" s="1" t="n">
        <v>1.37329e-08</v>
      </c>
      <c r="H1801" t="n">
        <v>255</v>
      </c>
      <c r="I1801" t="n">
        <v>0</v>
      </c>
      <c r="J1801" t="n">
        <v>28</v>
      </c>
      <c r="K1801" t="e">
        <v>#NAME?</v>
      </c>
      <c r="L1801" t="n">
        <v>186854</v>
      </c>
      <c r="M1801" t="n">
        <v>0</v>
      </c>
      <c r="N1801" t="n">
        <v>0</v>
      </c>
      <c r="O1801" s="1" t="n">
        <v>1.00486e-07</v>
      </c>
      <c r="P1801" s="1" t="n">
        <v>1.00486e-07</v>
      </c>
      <c r="Q1801" s="1" t="n">
        <v>1.00486e-07</v>
      </c>
      <c r="R1801" s="1" t="n">
        <v>1.74047e-07</v>
      </c>
      <c r="S1801" s="1" t="n">
        <v>437337000</v>
      </c>
      <c r="T1801" t="n">
        <v>176</v>
      </c>
      <c r="U1801" s="1" t="n">
        <v>1.7028e-05</v>
      </c>
      <c r="V1801" s="1" t="n">
        <v>2.18715e-06</v>
      </c>
      <c r="W1801" s="1" t="n">
        <v>-1.04479e-08</v>
      </c>
      <c r="X1801" s="1" t="n">
        <v>-6.26811e-09</v>
      </c>
      <c r="Y1801" s="1" t="n">
        <v>1.28061e-08</v>
      </c>
      <c r="Z1801" s="1" t="n">
        <v>1.70175e-05</v>
      </c>
      <c r="AA1801" s="1" t="n">
        <v>2.18088e-06</v>
      </c>
      <c r="AB1801" s="1" t="n">
        <v>2.6539e-08</v>
      </c>
      <c r="AC1801" s="1" t="n">
        <v>1.71567e-05</v>
      </c>
      <c r="AD1801" s="1" t="n">
        <v>1.70175e-05</v>
      </c>
      <c r="AE1801" s="1" t="n">
        <v>2.18088e-06</v>
      </c>
      <c r="AF1801" s="1" t="n">
        <v>2.6539e-08</v>
      </c>
      <c r="AG1801" s="1" t="n">
        <v>1.71567e-05</v>
      </c>
      <c r="AH1801" t="n">
        <v>4</v>
      </c>
      <c r="AI1801" t="n">
        <v>0</v>
      </c>
      <c r="AJ1801" t="n">
        <v>0</v>
      </c>
      <c r="AK1801" t="n">
        <v>711635447</v>
      </c>
      <c r="AL1801" t="n">
        <v>2586</v>
      </c>
      <c r="AM1801" t="n">
        <v>17.7909</v>
      </c>
      <c r="AN1801" t="n">
        <v>1</v>
      </c>
      <c r="AO1801" t="n">
        <v>4343</v>
      </c>
    </row>
    <row r="1802">
      <c r="A1802" s="1" t="n">
        <v>1.70159e-05</v>
      </c>
      <c r="B1802" s="1" t="n">
        <v>2.17305e-06</v>
      </c>
      <c r="C1802" s="1" t="n">
        <v>2.37646e-08</v>
      </c>
      <c r="D1802" s="1" t="n">
        <v>1.71541e-05</v>
      </c>
      <c r="E1802" s="1" t="n">
        <v>-3.05176e-05</v>
      </c>
      <c r="F1802" t="n">
        <v>0.5</v>
      </c>
      <c r="G1802" s="1" t="n">
        <v>2.64893e-08</v>
      </c>
      <c r="H1802" t="n">
        <v>255</v>
      </c>
      <c r="I1802" t="n">
        <v>0</v>
      </c>
      <c r="J1802" t="n">
        <v>26</v>
      </c>
      <c r="K1802" t="e">
        <v>#NAME?</v>
      </c>
      <c r="L1802" t="n">
        <v>173507</v>
      </c>
      <c r="M1802" t="n">
        <v>0</v>
      </c>
      <c r="N1802" t="n">
        <v>0</v>
      </c>
      <c r="O1802" s="1" t="n">
        <v>1.00486e-07</v>
      </c>
      <c r="P1802" s="1" t="n">
        <v>1.00486e-07</v>
      </c>
      <c r="Q1802" s="1" t="n">
        <v>1.00486e-07</v>
      </c>
      <c r="R1802" s="1" t="n">
        <v>1.74047e-07</v>
      </c>
      <c r="S1802" s="1" t="n">
        <v>437337000</v>
      </c>
      <c r="T1802" t="n">
        <v>176</v>
      </c>
      <c r="U1802" s="1" t="n">
        <v>1.70253e-05</v>
      </c>
      <c r="V1802" s="1" t="n">
        <v>2.18556e-06</v>
      </c>
      <c r="W1802" s="1" t="n">
        <v>-9.38223e-09</v>
      </c>
      <c r="X1802" s="1" t="n">
        <v>-1.25101e-08</v>
      </c>
      <c r="Y1802" s="1" t="n">
        <v>-2.72466e-09</v>
      </c>
      <c r="Z1802" s="1" t="n">
        <v>1.70159e-05</v>
      </c>
      <c r="AA1802" s="1" t="n">
        <v>2.17305e-06</v>
      </c>
      <c r="AB1802" s="1" t="n">
        <v>2.37646e-08</v>
      </c>
      <c r="AC1802" s="1" t="n">
        <v>1.71541e-05</v>
      </c>
      <c r="AD1802" s="1" t="n">
        <v>1.70159e-05</v>
      </c>
      <c r="AE1802" s="1" t="n">
        <v>2.17305e-06</v>
      </c>
      <c r="AF1802" s="1" t="n">
        <v>2.37646e-08</v>
      </c>
      <c r="AG1802" s="1" t="n">
        <v>1.71541e-05</v>
      </c>
      <c r="AH1802" t="n">
        <v>4</v>
      </c>
      <c r="AI1802" t="n">
        <v>0</v>
      </c>
      <c r="AJ1802" t="n">
        <v>0</v>
      </c>
      <c r="AK1802" t="n">
        <v>711647890</v>
      </c>
      <c r="AL1802" t="n">
        <v>2586</v>
      </c>
      <c r="AM1802" t="n">
        <v>17.7912</v>
      </c>
      <c r="AN1802" t="n">
        <v>1</v>
      </c>
      <c r="AO1802" t="n">
        <v>4344</v>
      </c>
    </row>
    <row r="1803">
      <c r="A1803" s="1" t="n">
        <v>1.70181e-05</v>
      </c>
      <c r="B1803" s="1" t="n">
        <v>2.17994e-06</v>
      </c>
      <c r="C1803" s="1" t="n">
        <v>1.31461e-08</v>
      </c>
      <c r="D1803" s="1" t="n">
        <v>1.71571e-05</v>
      </c>
      <c r="E1803" s="1" t="n">
        <v>-3.05176e-05</v>
      </c>
      <c r="F1803" t="n">
        <v>0.5600000000000001</v>
      </c>
      <c r="G1803" s="1" t="n">
        <v>2.37427e-08</v>
      </c>
      <c r="H1803" t="n">
        <v>255</v>
      </c>
      <c r="I1803" t="n">
        <v>0</v>
      </c>
      <c r="J1803" t="n">
        <v>25</v>
      </c>
      <c r="K1803" t="e">
        <v>#NAME?</v>
      </c>
      <c r="L1803" t="n">
        <v>166834</v>
      </c>
      <c r="M1803" t="n">
        <v>0</v>
      </c>
      <c r="N1803" t="n">
        <v>0</v>
      </c>
      <c r="O1803" s="1" t="n">
        <v>1.00486e-07</v>
      </c>
      <c r="P1803" s="1" t="n">
        <v>1.00486e-07</v>
      </c>
      <c r="Q1803" s="1" t="n">
        <v>1.00486e-07</v>
      </c>
      <c r="R1803" s="1" t="n">
        <v>1.74047e-07</v>
      </c>
      <c r="S1803" s="1" t="n">
        <v>437337000</v>
      </c>
      <c r="T1803" t="n">
        <v>176</v>
      </c>
      <c r="U1803" s="1" t="n">
        <v>1.70229e-05</v>
      </c>
      <c r="V1803" s="1" t="n">
        <v>2.18237e-06</v>
      </c>
      <c r="W1803" s="1" t="n">
        <v>-4.87281e-09</v>
      </c>
      <c r="X1803" s="1" t="n">
        <v>-2.4364e-09</v>
      </c>
      <c r="Y1803" s="1" t="n">
        <v>-1.05966e-08</v>
      </c>
      <c r="Z1803" s="1" t="n">
        <v>1.70181e-05</v>
      </c>
      <c r="AA1803" s="1" t="n">
        <v>2.17994e-06</v>
      </c>
      <c r="AB1803" s="1" t="n">
        <v>1.31461e-08</v>
      </c>
      <c r="AC1803" s="1" t="n">
        <v>1.71571e-05</v>
      </c>
      <c r="AD1803" s="1" t="n">
        <v>1.70181e-05</v>
      </c>
      <c r="AE1803" s="1" t="n">
        <v>2.17994e-06</v>
      </c>
      <c r="AF1803" s="1" t="n">
        <v>1.31461e-08</v>
      </c>
      <c r="AG1803" s="1" t="n">
        <v>1.71571e-05</v>
      </c>
      <c r="AH1803" t="n">
        <v>4</v>
      </c>
      <c r="AI1803" t="n">
        <v>0</v>
      </c>
      <c r="AJ1803" t="n">
        <v>0</v>
      </c>
      <c r="AK1803" t="n">
        <v>711660332</v>
      </c>
      <c r="AL1803" t="n">
        <v>2586</v>
      </c>
      <c r="AM1803" t="n">
        <v>17.7915</v>
      </c>
      <c r="AN1803" t="n">
        <v>1</v>
      </c>
      <c r="AO1803" t="n">
        <v>4345</v>
      </c>
    </row>
    <row r="1804">
      <c r="A1804" s="1" t="n">
        <v>1.70217e-05</v>
      </c>
      <c r="B1804" s="1" t="n">
        <v>2.18168e-06</v>
      </c>
      <c r="C1804" s="1" t="n">
        <v>1.31226e-08</v>
      </c>
      <c r="D1804" s="1" t="n">
        <v>1.71609e-05</v>
      </c>
      <c r="E1804" s="1" t="n">
        <v>-3.05176e-05</v>
      </c>
      <c r="F1804" t="n">
        <v>0.538462</v>
      </c>
      <c r="G1804" s="1" t="n">
        <v>1.31226e-08</v>
      </c>
      <c r="H1804" t="n">
        <v>255</v>
      </c>
      <c r="I1804" t="n">
        <v>0</v>
      </c>
      <c r="J1804" t="n">
        <v>26</v>
      </c>
      <c r="K1804" t="e">
        <v>#NAME?</v>
      </c>
      <c r="L1804" t="n">
        <v>173507</v>
      </c>
      <c r="M1804" t="n">
        <v>0</v>
      </c>
      <c r="N1804" t="n">
        <v>0</v>
      </c>
      <c r="O1804" s="1" t="n">
        <v>1.00486e-07</v>
      </c>
      <c r="P1804" s="1" t="n">
        <v>1.00486e-07</v>
      </c>
      <c r="Q1804" s="1" t="n">
        <v>1.00486e-07</v>
      </c>
      <c r="R1804" s="1" t="n">
        <v>1.74047e-07</v>
      </c>
      <c r="S1804" s="1" t="n">
        <v>437337000</v>
      </c>
      <c r="T1804" t="n">
        <v>176</v>
      </c>
      <c r="U1804" s="1" t="n">
        <v>1.70217e-05</v>
      </c>
      <c r="V1804" s="1" t="n">
        <v>2.18168e-06</v>
      </c>
      <c r="W1804" s="1" t="n">
        <v>1.53329e-12</v>
      </c>
      <c r="X1804" s="1" t="n">
        <v>1.53329e-12</v>
      </c>
      <c r="Y1804" t="n">
        <v>0</v>
      </c>
      <c r="Z1804" s="1" t="n">
        <v>1.70217e-05</v>
      </c>
      <c r="AA1804" s="1" t="n">
        <v>2.18168e-06</v>
      </c>
      <c r="AB1804" s="1" t="n">
        <v>1.31226e-08</v>
      </c>
      <c r="AC1804" s="1" t="n">
        <v>1.71609e-05</v>
      </c>
      <c r="AD1804" s="1" t="n">
        <v>1.70217e-05</v>
      </c>
      <c r="AE1804" s="1" t="n">
        <v>2.18168e-06</v>
      </c>
      <c r="AF1804" s="1" t="n">
        <v>1.31226e-08</v>
      </c>
      <c r="AG1804" s="1" t="n">
        <v>1.71609e-05</v>
      </c>
      <c r="AH1804" t="n">
        <v>4</v>
      </c>
      <c r="AI1804" t="n">
        <v>0</v>
      </c>
      <c r="AJ1804" t="n">
        <v>0</v>
      </c>
      <c r="AK1804" t="n">
        <v>711672774</v>
      </c>
      <c r="AL1804" t="n">
        <v>2586</v>
      </c>
      <c r="AM1804" t="n">
        <v>17.7918</v>
      </c>
      <c r="AN1804" t="n">
        <v>1</v>
      </c>
      <c r="AO1804" t="n">
        <v>4346</v>
      </c>
    </row>
    <row r="1805">
      <c r="A1805" s="1" t="n">
        <v>1.69854e-05</v>
      </c>
      <c r="B1805" s="1" t="n">
        <v>2.19774e-06</v>
      </c>
      <c r="C1805" s="1" t="n">
        <v>6.36599e-08</v>
      </c>
      <c r="D1805" s="1" t="n">
        <v>1.71271e-05</v>
      </c>
      <c r="E1805" s="1" t="n">
        <v>-3.05176e-05</v>
      </c>
      <c r="F1805" t="n">
        <v>0.642857</v>
      </c>
      <c r="G1805" s="1" t="n">
        <v>1.31226e-08</v>
      </c>
      <c r="H1805" t="n">
        <v>255</v>
      </c>
      <c r="I1805" t="n">
        <v>0</v>
      </c>
      <c r="J1805" t="n">
        <v>14</v>
      </c>
      <c r="K1805" t="e">
        <v>#NAME?</v>
      </c>
      <c r="L1805" t="n">
        <v>93426.8</v>
      </c>
      <c r="M1805" t="n">
        <v>0</v>
      </c>
      <c r="N1805" t="n">
        <v>0</v>
      </c>
      <c r="O1805" s="1" t="n">
        <v>1.00486e-07</v>
      </c>
      <c r="P1805" s="1" t="n">
        <v>1.00486e-07</v>
      </c>
      <c r="Q1805" s="1" t="n">
        <v>1.00486e-07</v>
      </c>
      <c r="R1805" s="1" t="n">
        <v>1.74047e-07</v>
      </c>
      <c r="S1805" s="1" t="n">
        <v>437337000</v>
      </c>
      <c r="T1805" t="n">
        <v>176</v>
      </c>
      <c r="U1805" s="1" t="n">
        <v>1.70217e-05</v>
      </c>
      <c r="V1805" s="1" t="n">
        <v>2.18168e-06</v>
      </c>
      <c r="W1805" s="1" t="n">
        <v>-3.62593e-08</v>
      </c>
      <c r="X1805" s="1" t="n">
        <v>1.60597e-08</v>
      </c>
      <c r="Y1805" s="1" t="n">
        <v>5.05374e-08</v>
      </c>
      <c r="Z1805" s="1" t="n">
        <v>1.69854e-05</v>
      </c>
      <c r="AA1805" s="1" t="n">
        <v>2.19774e-06</v>
      </c>
      <c r="AB1805" s="1" t="n">
        <v>6.36599e-08</v>
      </c>
      <c r="AC1805" s="1" t="n">
        <v>1.71271e-05</v>
      </c>
      <c r="AD1805" s="1" t="n">
        <v>1.69854e-05</v>
      </c>
      <c r="AE1805" s="1" t="n">
        <v>2.19774e-06</v>
      </c>
      <c r="AF1805" s="1" t="n">
        <v>6.36599e-08</v>
      </c>
      <c r="AG1805" s="1" t="n">
        <v>1.71271e-05</v>
      </c>
      <c r="AH1805" t="n">
        <v>4</v>
      </c>
      <c r="AI1805" t="n">
        <v>0</v>
      </c>
      <c r="AJ1805" t="n">
        <v>0</v>
      </c>
      <c r="AK1805" t="n">
        <v>711685216</v>
      </c>
      <c r="AL1805" t="n">
        <v>2586</v>
      </c>
      <c r="AM1805" t="n">
        <v>17.7921</v>
      </c>
      <c r="AN1805" t="n">
        <v>1</v>
      </c>
      <c r="AO1805" t="n">
        <v>4347</v>
      </c>
    </row>
    <row r="1806">
      <c r="A1806" s="1" t="n">
        <v>1.70061e-05</v>
      </c>
      <c r="B1806" s="1" t="n">
        <v>2.18241e-06</v>
      </c>
      <c r="C1806" s="1" t="n">
        <v>4.894e-08</v>
      </c>
      <c r="D1806" s="1" t="n">
        <v>1.71456e-05</v>
      </c>
      <c r="E1806" s="1" t="n">
        <v>-3.05176e-05</v>
      </c>
      <c r="F1806" t="n">
        <v>0.464286</v>
      </c>
      <c r="G1806" s="1" t="n">
        <v>6.36597e-08</v>
      </c>
      <c r="H1806" t="n">
        <v>255</v>
      </c>
      <c r="I1806" t="n">
        <v>0</v>
      </c>
      <c r="J1806" t="n">
        <v>28</v>
      </c>
      <c r="K1806" t="e">
        <v>#NAME?</v>
      </c>
      <c r="L1806" t="n">
        <v>186854</v>
      </c>
      <c r="M1806" t="n">
        <v>0</v>
      </c>
      <c r="N1806" t="n">
        <v>0</v>
      </c>
      <c r="O1806" s="1" t="n">
        <v>1.00486e-07</v>
      </c>
      <c r="P1806" s="1" t="n">
        <v>1.00486e-07</v>
      </c>
      <c r="Q1806" s="1" t="n">
        <v>1.00486e-07</v>
      </c>
      <c r="R1806" s="1" t="n">
        <v>1.74047e-07</v>
      </c>
      <c r="S1806" s="1" t="n">
        <v>437337000</v>
      </c>
      <c r="T1806" t="n">
        <v>176</v>
      </c>
      <c r="U1806" s="1" t="n">
        <v>1.70126e-05</v>
      </c>
      <c r="V1806" s="1" t="n">
        <v>2.18566e-06</v>
      </c>
      <c r="W1806" s="1" t="n">
        <v>-6.49044e-09</v>
      </c>
      <c r="X1806" s="1" t="n">
        <v>-3.24598e-09</v>
      </c>
      <c r="Y1806" s="1" t="n">
        <v>-1.47196e-08</v>
      </c>
      <c r="Z1806" s="1" t="n">
        <v>1.70061e-05</v>
      </c>
      <c r="AA1806" s="1" t="n">
        <v>2.18241e-06</v>
      </c>
      <c r="AB1806" s="1" t="n">
        <v>4.894e-08</v>
      </c>
      <c r="AC1806" s="1" t="n">
        <v>1.71456e-05</v>
      </c>
      <c r="AD1806" s="1" t="n">
        <v>1.70061e-05</v>
      </c>
      <c r="AE1806" s="1" t="n">
        <v>2.18241e-06</v>
      </c>
      <c r="AF1806" s="1" t="n">
        <v>4.894e-08</v>
      </c>
      <c r="AG1806" s="1" t="n">
        <v>1.71456e-05</v>
      </c>
      <c r="AH1806" t="n">
        <v>4</v>
      </c>
      <c r="AI1806" t="n">
        <v>0</v>
      </c>
      <c r="AJ1806" t="n">
        <v>0</v>
      </c>
      <c r="AK1806" t="n">
        <v>711697658</v>
      </c>
      <c r="AL1806" t="n">
        <v>2586</v>
      </c>
      <c r="AM1806" t="n">
        <v>17.7924</v>
      </c>
      <c r="AN1806" t="n">
        <v>1</v>
      </c>
      <c r="AO1806" t="n">
        <v>4348</v>
      </c>
    </row>
    <row r="1807">
      <c r="A1807" s="1" t="n">
        <v>1.70271e-05</v>
      </c>
      <c r="B1807" s="1" t="n">
        <v>2.17265e-06</v>
      </c>
      <c r="C1807" s="1" t="n">
        <v>4.66873e-08</v>
      </c>
      <c r="D1807" s="1" t="n">
        <v>1.71652e-05</v>
      </c>
      <c r="E1807" s="1" t="n">
        <v>-3.05176e-05</v>
      </c>
      <c r="F1807" t="n">
        <v>0.363636</v>
      </c>
      <c r="G1807" s="1" t="n">
        <v>4.88892e-08</v>
      </c>
      <c r="H1807" t="n">
        <v>255</v>
      </c>
      <c r="I1807" t="n">
        <v>0</v>
      </c>
      <c r="J1807" t="n">
        <v>22</v>
      </c>
      <c r="K1807" t="e">
        <v>#NAME?</v>
      </c>
      <c r="L1807" t="n">
        <v>146813</v>
      </c>
      <c r="M1807" t="n">
        <v>0</v>
      </c>
      <c r="N1807" t="n">
        <v>0</v>
      </c>
      <c r="O1807" s="1" t="n">
        <v>1.00486e-07</v>
      </c>
      <c r="P1807" s="1" t="n">
        <v>1.00486e-07</v>
      </c>
      <c r="Q1807" s="1" t="n">
        <v>1.00486e-07</v>
      </c>
      <c r="R1807" s="1" t="n">
        <v>1.74047e-07</v>
      </c>
      <c r="S1807" s="1" t="n">
        <v>437337000</v>
      </c>
      <c r="T1807" t="n">
        <v>176</v>
      </c>
      <c r="U1807" s="1" t="n">
        <v>1.70109e-05</v>
      </c>
      <c r="V1807" s="1" t="n">
        <v>2.18476e-06</v>
      </c>
      <c r="W1807" s="1" t="n">
        <v>1.61502e-08</v>
      </c>
      <c r="X1807" s="1" t="n">
        <v>-1.21115e-08</v>
      </c>
      <c r="Y1807" s="1" t="n">
        <v>-2.20181e-09</v>
      </c>
      <c r="Z1807" s="1" t="n">
        <v>1.70271e-05</v>
      </c>
      <c r="AA1807" s="1" t="n">
        <v>2.17265e-06</v>
      </c>
      <c r="AB1807" s="1" t="n">
        <v>4.66873e-08</v>
      </c>
      <c r="AC1807" s="1" t="n">
        <v>1.71652e-05</v>
      </c>
      <c r="AD1807" s="1" t="n">
        <v>1.70271e-05</v>
      </c>
      <c r="AE1807" s="1" t="n">
        <v>2.17265e-06</v>
      </c>
      <c r="AF1807" s="1" t="n">
        <v>4.66873e-08</v>
      </c>
      <c r="AG1807" s="1" t="n">
        <v>1.71652e-05</v>
      </c>
      <c r="AH1807" t="n">
        <v>4</v>
      </c>
      <c r="AI1807" t="n">
        <v>0</v>
      </c>
      <c r="AJ1807" t="n">
        <v>0</v>
      </c>
      <c r="AK1807" t="n">
        <v>711710100</v>
      </c>
      <c r="AL1807" t="n">
        <v>2586</v>
      </c>
      <c r="AM1807" t="n">
        <v>17.7928</v>
      </c>
      <c r="AN1807" t="n">
        <v>1</v>
      </c>
      <c r="AO1807" t="n">
        <v>4349</v>
      </c>
    </row>
    <row r="1808">
      <c r="A1808" s="1" t="n">
        <v>1.70037e-05</v>
      </c>
      <c r="B1808" s="1" t="n">
        <v>2.16665e-06</v>
      </c>
      <c r="C1808" s="1" t="n">
        <v>5.36303e-08</v>
      </c>
      <c r="D1808" s="1" t="n">
        <v>1.71412e-05</v>
      </c>
      <c r="E1808" s="1" t="n">
        <v>-3.05176e-05</v>
      </c>
      <c r="F1808" t="n">
        <v>0.5625</v>
      </c>
      <c r="G1808" s="1" t="n">
        <v>4.66309e-08</v>
      </c>
      <c r="H1808" t="n">
        <v>255</v>
      </c>
      <c r="I1808" t="n">
        <v>0</v>
      </c>
      <c r="J1808" t="n">
        <v>16</v>
      </c>
      <c r="K1808" t="e">
        <v>#NAME?</v>
      </c>
      <c r="L1808" t="n">
        <v>106773</v>
      </c>
      <c r="M1808" t="n">
        <v>0</v>
      </c>
      <c r="N1808" t="n">
        <v>0</v>
      </c>
      <c r="O1808" s="1" t="n">
        <v>1.00486e-07</v>
      </c>
      <c r="P1808" s="1" t="n">
        <v>1.00486e-07</v>
      </c>
      <c r="Q1808" s="1" t="n">
        <v>1.00486e-07</v>
      </c>
      <c r="R1808" s="1" t="n">
        <v>1.74047e-07</v>
      </c>
      <c r="S1808" s="1" t="n">
        <v>437337000</v>
      </c>
      <c r="T1808" t="n">
        <v>176</v>
      </c>
      <c r="U1808" s="1" t="n">
        <v>1.70149e-05</v>
      </c>
      <c r="V1808" s="1" t="n">
        <v>2.18168e-06</v>
      </c>
      <c r="W1808" s="1" t="n">
        <v>-1.12743e-08</v>
      </c>
      <c r="X1808" s="1" t="n">
        <v>-1.50324e-08</v>
      </c>
      <c r="Y1808" s="1" t="n">
        <v>6.99949e-09</v>
      </c>
      <c r="Z1808" s="1" t="n">
        <v>1.70037e-05</v>
      </c>
      <c r="AA1808" s="1" t="n">
        <v>2.16665e-06</v>
      </c>
      <c r="AB1808" s="1" t="n">
        <v>5.36303e-08</v>
      </c>
      <c r="AC1808" s="1" t="n">
        <v>1.71412e-05</v>
      </c>
      <c r="AD1808" s="1" t="n">
        <v>1.70037e-05</v>
      </c>
      <c r="AE1808" s="1" t="n">
        <v>2.16665e-06</v>
      </c>
      <c r="AF1808" s="1" t="n">
        <v>5.36303e-08</v>
      </c>
      <c r="AG1808" s="1" t="n">
        <v>1.71412e-05</v>
      </c>
      <c r="AH1808" t="n">
        <v>4</v>
      </c>
      <c r="AI1808" t="n">
        <v>0</v>
      </c>
      <c r="AJ1808" t="n">
        <v>0</v>
      </c>
      <c r="AK1808" t="n">
        <v>711722542</v>
      </c>
      <c r="AL1808" t="n">
        <v>2586</v>
      </c>
      <c r="AM1808" t="n">
        <v>17.7931</v>
      </c>
      <c r="AN1808" t="n">
        <v>1</v>
      </c>
      <c r="AO1808" t="n">
        <v>4350</v>
      </c>
    </row>
    <row r="1809">
      <c r="A1809" s="1" t="n">
        <v>1.70069e-05</v>
      </c>
      <c r="B1809" s="1" t="n">
        <v>2.17265e-06</v>
      </c>
      <c r="C1809" s="1" t="n">
        <v>4.91316e-08</v>
      </c>
      <c r="D1809" s="1" t="n">
        <v>1.71452e-05</v>
      </c>
      <c r="E1809" s="1" t="n">
        <v>-3.05176e-05</v>
      </c>
      <c r="F1809" t="n">
        <v>0.518519</v>
      </c>
      <c r="G1809" s="1" t="n">
        <v>5.35889e-08</v>
      </c>
      <c r="H1809" t="n">
        <v>255</v>
      </c>
      <c r="I1809" t="n">
        <v>0</v>
      </c>
      <c r="J1809" t="n">
        <v>27</v>
      </c>
      <c r="K1809" t="e">
        <v>#NAME?</v>
      </c>
      <c r="L1809" t="n">
        <v>180180</v>
      </c>
      <c r="M1809" t="n">
        <v>0</v>
      </c>
      <c r="N1809" t="n">
        <v>0</v>
      </c>
      <c r="O1809" s="1" t="n">
        <v>1.00486e-07</v>
      </c>
      <c r="P1809" s="1" t="n">
        <v>1.00486e-07</v>
      </c>
      <c r="Q1809" s="1" t="n">
        <v>1.00486e-07</v>
      </c>
      <c r="R1809" s="1" t="n">
        <v>1.74047e-07</v>
      </c>
      <c r="S1809" s="1" t="n">
        <v>437337000</v>
      </c>
      <c r="T1809" t="n">
        <v>176</v>
      </c>
      <c r="U1809" s="1" t="n">
        <v>1.70121e-05</v>
      </c>
      <c r="V1809" s="1" t="n">
        <v>2.1779e-06</v>
      </c>
      <c r="W1809" s="1" t="n">
        <v>-5.24847e-09</v>
      </c>
      <c r="X1809" s="1" t="n">
        <v>-5.24847e-09</v>
      </c>
      <c r="Y1809" s="1" t="n">
        <v>-4.45729e-09</v>
      </c>
      <c r="Z1809" s="1" t="n">
        <v>1.70069e-05</v>
      </c>
      <c r="AA1809" s="1" t="n">
        <v>2.17265e-06</v>
      </c>
      <c r="AB1809" s="1" t="n">
        <v>4.91316e-08</v>
      </c>
      <c r="AC1809" s="1" t="n">
        <v>1.71452e-05</v>
      </c>
      <c r="AD1809" s="1" t="n">
        <v>1.70069e-05</v>
      </c>
      <c r="AE1809" s="1" t="n">
        <v>2.17265e-06</v>
      </c>
      <c r="AF1809" s="1" t="n">
        <v>4.91316e-08</v>
      </c>
      <c r="AG1809" s="1" t="n">
        <v>1.71452e-05</v>
      </c>
      <c r="AH1809" t="n">
        <v>4</v>
      </c>
      <c r="AI1809" t="n">
        <v>0</v>
      </c>
      <c r="AJ1809" t="n">
        <v>0</v>
      </c>
      <c r="AK1809" t="n">
        <v>711734983</v>
      </c>
      <c r="AL1809" t="n">
        <v>2586</v>
      </c>
      <c r="AM1809" t="n">
        <v>17.7934</v>
      </c>
      <c r="AN1809" t="n">
        <v>1</v>
      </c>
      <c r="AO1809" t="n">
        <v>4351</v>
      </c>
    </row>
    <row r="1810">
      <c r="A1810" s="1" t="n">
        <v>1.70182e-05</v>
      </c>
      <c r="B1810" s="1" t="n">
        <v>2.1765e-06</v>
      </c>
      <c r="C1810" s="1" t="n">
        <v>7.02685e-08</v>
      </c>
      <c r="D1810" s="1" t="n">
        <v>1.7157e-05</v>
      </c>
      <c r="E1810" s="1" t="n">
        <v>-3.05176e-05</v>
      </c>
      <c r="F1810" t="n">
        <v>0.571429</v>
      </c>
      <c r="G1810" s="1" t="n">
        <v>4.90723e-08</v>
      </c>
      <c r="H1810" t="n">
        <v>255</v>
      </c>
      <c r="I1810" t="n">
        <v>0</v>
      </c>
      <c r="J1810" t="n">
        <v>28</v>
      </c>
      <c r="K1810" t="e">
        <v>#NAME?</v>
      </c>
      <c r="L1810" t="n">
        <v>186854</v>
      </c>
      <c r="M1810" t="n">
        <v>0</v>
      </c>
      <c r="N1810" t="n">
        <v>0</v>
      </c>
      <c r="O1810" s="1" t="n">
        <v>1.00486e-07</v>
      </c>
      <c r="P1810" s="1" t="n">
        <v>1.00486e-07</v>
      </c>
      <c r="Q1810" s="1" t="n">
        <v>1.00486e-07</v>
      </c>
      <c r="R1810" s="1" t="n">
        <v>1.74047e-07</v>
      </c>
      <c r="S1810" s="1" t="n">
        <v>437337000</v>
      </c>
      <c r="T1810" t="n">
        <v>176</v>
      </c>
      <c r="U1810" s="1" t="n">
        <v>1.70108e-05</v>
      </c>
      <c r="V1810" s="1" t="n">
        <v>2.1765e-06</v>
      </c>
      <c r="W1810" s="1" t="n">
        <v>7.41654e-09</v>
      </c>
      <c r="X1810" t="n">
        <v>0</v>
      </c>
      <c r="Y1810" s="1" t="n">
        <v>2.11963e-08</v>
      </c>
      <c r="Z1810" s="1" t="n">
        <v>1.70182e-05</v>
      </c>
      <c r="AA1810" s="1" t="n">
        <v>2.1765e-06</v>
      </c>
      <c r="AB1810" s="1" t="n">
        <v>7.02685e-08</v>
      </c>
      <c r="AC1810" s="1" t="n">
        <v>1.7157e-05</v>
      </c>
      <c r="AD1810" s="1" t="n">
        <v>1.70182e-05</v>
      </c>
      <c r="AE1810" s="1" t="n">
        <v>2.1765e-06</v>
      </c>
      <c r="AF1810" s="1" t="n">
        <v>7.02685e-08</v>
      </c>
      <c r="AG1810" s="1" t="n">
        <v>1.7157e-05</v>
      </c>
      <c r="AH1810" t="n">
        <v>4</v>
      </c>
      <c r="AI1810" t="n">
        <v>0</v>
      </c>
      <c r="AJ1810" t="n">
        <v>0</v>
      </c>
      <c r="AK1810" t="n">
        <v>711747425</v>
      </c>
      <c r="AL1810" t="n">
        <v>2586</v>
      </c>
      <c r="AM1810" t="n">
        <v>17.7937</v>
      </c>
      <c r="AN1810" t="n">
        <v>1</v>
      </c>
      <c r="AO1810" t="n">
        <v>4352</v>
      </c>
    </row>
    <row r="1811">
      <c r="A1811" s="1" t="n">
        <v>1.69969e-05</v>
      </c>
      <c r="B1811" s="1" t="n">
        <v>2.1698e-06</v>
      </c>
      <c r="C1811" s="1" t="n">
        <v>7.02515e-08</v>
      </c>
      <c r="D1811" s="1" t="n">
        <v>1.7135e-05</v>
      </c>
      <c r="E1811" s="1" t="n">
        <v>-3.05176e-05</v>
      </c>
      <c r="F1811" t="n">
        <v>0.285714</v>
      </c>
      <c r="G1811" s="1" t="n">
        <v>7.02515e-08</v>
      </c>
      <c r="H1811" t="n">
        <v>255</v>
      </c>
      <c r="I1811" t="n">
        <v>0</v>
      </c>
      <c r="J1811" t="n">
        <v>28</v>
      </c>
      <c r="K1811" t="e">
        <v>#NAME?</v>
      </c>
      <c r="L1811" t="n">
        <v>186854</v>
      </c>
      <c r="M1811" t="n">
        <v>0</v>
      </c>
      <c r="N1811" t="n">
        <v>0</v>
      </c>
      <c r="O1811" s="1" t="n">
        <v>1.00486e-07</v>
      </c>
      <c r="P1811" s="1" t="n">
        <v>1.00486e-07</v>
      </c>
      <c r="Q1811" s="1" t="n">
        <v>1.00486e-07</v>
      </c>
      <c r="R1811" s="1" t="n">
        <v>1.74047e-07</v>
      </c>
      <c r="S1811" s="1" t="n">
        <v>437337000</v>
      </c>
      <c r="T1811" t="n">
        <v>176</v>
      </c>
      <c r="U1811" s="1" t="n">
        <v>1.70126e-05</v>
      </c>
      <c r="V1811" s="1" t="n">
        <v>2.1765e-06</v>
      </c>
      <c r="W1811" s="1" t="n">
        <v>-1.56519e-08</v>
      </c>
      <c r="X1811" s="1" t="n">
        <v>-6.70663e-09</v>
      </c>
      <c r="Y1811" t="n">
        <v>0</v>
      </c>
      <c r="Z1811" s="1" t="n">
        <v>1.69969e-05</v>
      </c>
      <c r="AA1811" s="1" t="n">
        <v>2.1698e-06</v>
      </c>
      <c r="AB1811" s="1" t="n">
        <v>7.02515e-08</v>
      </c>
      <c r="AC1811" s="1" t="n">
        <v>1.7135e-05</v>
      </c>
      <c r="AD1811" s="1" t="n">
        <v>1.69969e-05</v>
      </c>
      <c r="AE1811" s="1" t="n">
        <v>2.1698e-06</v>
      </c>
      <c r="AF1811" s="1" t="n">
        <v>7.02515e-08</v>
      </c>
      <c r="AG1811" s="1" t="n">
        <v>1.7135e-05</v>
      </c>
      <c r="AH1811" t="n">
        <v>4</v>
      </c>
      <c r="AI1811" t="n">
        <v>0</v>
      </c>
      <c r="AJ1811" t="n">
        <v>0</v>
      </c>
      <c r="AK1811" t="n">
        <v>711759867</v>
      </c>
      <c r="AL1811" t="n">
        <v>2586</v>
      </c>
      <c r="AM1811" t="n">
        <v>17.794</v>
      </c>
      <c r="AN1811" t="n">
        <v>1</v>
      </c>
      <c r="AO1811" t="n">
        <v>4353</v>
      </c>
    </row>
    <row r="1812">
      <c r="A1812" s="1" t="n">
        <v>1.70053e-05</v>
      </c>
      <c r="B1812" s="1" t="n">
        <v>2.16137e-06</v>
      </c>
      <c r="C1812" s="1" t="n">
        <v>6.37994e-08</v>
      </c>
      <c r="D1812" s="1" t="n">
        <v>1.71422e-05</v>
      </c>
      <c r="E1812" s="1" t="n">
        <v>-3.05176e-05</v>
      </c>
      <c r="F1812" t="n">
        <v>0.434783</v>
      </c>
      <c r="G1812" s="1" t="n">
        <v>7.02515e-08</v>
      </c>
      <c r="H1812" t="n">
        <v>255</v>
      </c>
      <c r="I1812" t="n">
        <v>0</v>
      </c>
      <c r="J1812" t="n">
        <v>23</v>
      </c>
      <c r="K1812" t="e">
        <v>#NAME?</v>
      </c>
      <c r="L1812" t="n">
        <v>153487</v>
      </c>
      <c r="M1812" t="n">
        <v>0</v>
      </c>
      <c r="N1812" t="n">
        <v>0</v>
      </c>
      <c r="O1812" s="1" t="n">
        <v>1.00486e-07</v>
      </c>
      <c r="P1812" s="1" t="n">
        <v>1.00486e-07</v>
      </c>
      <c r="Q1812" s="1" t="n">
        <v>1.00486e-07</v>
      </c>
      <c r="R1812" s="1" t="n">
        <v>1.74047e-07</v>
      </c>
      <c r="S1812" s="1" t="n">
        <v>437337000</v>
      </c>
      <c r="T1812" t="n">
        <v>176</v>
      </c>
      <c r="U1812" s="1" t="n">
        <v>1.70087e-05</v>
      </c>
      <c r="V1812" s="1" t="n">
        <v>2.17481e-06</v>
      </c>
      <c r="W1812" s="1" t="n">
        <v>-3.36098e-09</v>
      </c>
      <c r="X1812" s="1" t="n">
        <v>-1.3447e-08</v>
      </c>
      <c r="Y1812" s="1" t="n">
        <v>-6.4521e-09</v>
      </c>
      <c r="Z1812" s="1" t="n">
        <v>1.70053e-05</v>
      </c>
      <c r="AA1812" s="1" t="n">
        <v>2.16137e-06</v>
      </c>
      <c r="AB1812" s="1" t="n">
        <v>6.37994e-08</v>
      </c>
      <c r="AC1812" s="1" t="n">
        <v>1.71422e-05</v>
      </c>
      <c r="AD1812" s="1" t="n">
        <v>1.70053e-05</v>
      </c>
      <c r="AE1812" s="1" t="n">
        <v>2.16137e-06</v>
      </c>
      <c r="AF1812" s="1" t="n">
        <v>6.37994e-08</v>
      </c>
      <c r="AG1812" s="1" t="n">
        <v>1.71422e-05</v>
      </c>
      <c r="AH1812" t="n">
        <v>4</v>
      </c>
      <c r="AI1812" t="n">
        <v>0</v>
      </c>
      <c r="AJ1812" t="n">
        <v>0</v>
      </c>
      <c r="AK1812" t="n">
        <v>711772309</v>
      </c>
      <c r="AL1812" t="n">
        <v>2586</v>
      </c>
      <c r="AM1812" t="n">
        <v>17.7943</v>
      </c>
      <c r="AN1812" t="n">
        <v>1</v>
      </c>
      <c r="AO1812" t="n">
        <v>4354</v>
      </c>
    </row>
    <row r="1813">
      <c r="A1813" s="1" t="n">
        <v>1.69839e-05</v>
      </c>
      <c r="B1813" s="1" t="n">
        <v>2.16544e-06</v>
      </c>
      <c r="C1813" s="1" t="n">
        <v>6.544999999999999e-08</v>
      </c>
      <c r="D1813" s="1" t="n">
        <v>1.71215e-05</v>
      </c>
      <c r="E1813" s="1" t="n">
        <v>-3.05176e-05</v>
      </c>
      <c r="F1813" t="n">
        <v>0.6470590000000001</v>
      </c>
      <c r="G1813" s="1" t="n">
        <v>6.378170000000001e-08</v>
      </c>
      <c r="H1813" t="n">
        <v>255</v>
      </c>
      <c r="I1813" t="n">
        <v>0</v>
      </c>
      <c r="J1813" t="n">
        <v>34</v>
      </c>
      <c r="K1813" t="e">
        <v>#NAME?</v>
      </c>
      <c r="L1813" t="n">
        <v>226894</v>
      </c>
      <c r="M1813" t="n">
        <v>0</v>
      </c>
      <c r="N1813" t="n">
        <v>0</v>
      </c>
      <c r="O1813" s="1" t="n">
        <v>1.00486e-07</v>
      </c>
      <c r="P1813" s="1" t="n">
        <v>1.00486e-07</v>
      </c>
      <c r="Q1813" s="1" t="n">
        <v>1.00486e-07</v>
      </c>
      <c r="R1813" s="1" t="n">
        <v>1.74047e-07</v>
      </c>
      <c r="S1813" s="1" t="n">
        <v>437337000</v>
      </c>
      <c r="T1813" t="n">
        <v>176</v>
      </c>
      <c r="U1813" s="1" t="n">
        <v>1.70078e-05</v>
      </c>
      <c r="V1813" s="1" t="n">
        <v>2.17143e-06</v>
      </c>
      <c r="W1813" s="1" t="n">
        <v>-2.39608e-08</v>
      </c>
      <c r="X1813" s="1" t="n">
        <v>-5.98905e-09</v>
      </c>
      <c r="Y1813" s="1" t="n">
        <v>1.66822e-09</v>
      </c>
      <c r="Z1813" s="1" t="n">
        <v>1.69839e-05</v>
      </c>
      <c r="AA1813" s="1" t="n">
        <v>2.16544e-06</v>
      </c>
      <c r="AB1813" s="1" t="n">
        <v>6.544999999999999e-08</v>
      </c>
      <c r="AC1813" s="1" t="n">
        <v>1.71215e-05</v>
      </c>
      <c r="AD1813" s="1" t="n">
        <v>1.69839e-05</v>
      </c>
      <c r="AE1813" s="1" t="n">
        <v>2.16544e-06</v>
      </c>
      <c r="AF1813" s="1" t="n">
        <v>6.544999999999999e-08</v>
      </c>
      <c r="AG1813" s="1" t="n">
        <v>1.71215e-05</v>
      </c>
      <c r="AH1813" t="n">
        <v>4</v>
      </c>
      <c r="AI1813" t="n">
        <v>0</v>
      </c>
      <c r="AJ1813" t="n">
        <v>0</v>
      </c>
      <c r="AK1813" t="n">
        <v>711784751</v>
      </c>
      <c r="AL1813" t="n">
        <v>2586</v>
      </c>
      <c r="AM1813" t="n">
        <v>17.7946</v>
      </c>
      <c r="AN1813" t="n">
        <v>1</v>
      </c>
      <c r="AO1813" t="n">
        <v>4355</v>
      </c>
    </row>
    <row r="1814">
      <c r="A1814" s="1" t="n">
        <v>1.70201e-05</v>
      </c>
      <c r="B1814" s="1" t="n">
        <v>2.16372e-06</v>
      </c>
      <c r="C1814" s="1" t="n">
        <v>6.68097e-08</v>
      </c>
      <c r="D1814" s="1" t="n">
        <v>1.71573e-05</v>
      </c>
      <c r="E1814" s="1" t="n">
        <v>-3.05176e-05</v>
      </c>
      <c r="F1814" t="n">
        <v>0.365854</v>
      </c>
      <c r="G1814" s="1" t="n">
        <v>6.542969999999999e-08</v>
      </c>
      <c r="H1814" t="n">
        <v>255</v>
      </c>
      <c r="I1814" t="n">
        <v>0</v>
      </c>
      <c r="J1814" t="n">
        <v>41</v>
      </c>
      <c r="K1814" t="e">
        <v>#NAME?</v>
      </c>
      <c r="L1814" t="n">
        <v>273607</v>
      </c>
      <c r="M1814" t="n">
        <v>0</v>
      </c>
      <c r="N1814" t="n">
        <v>0</v>
      </c>
      <c r="O1814" s="1" t="n">
        <v>1.00486e-07</v>
      </c>
      <c r="P1814" s="1" t="n">
        <v>1.00486e-07</v>
      </c>
      <c r="Q1814" s="1" t="n">
        <v>1.00486e-07</v>
      </c>
      <c r="R1814" s="1" t="n">
        <v>1.74047e-07</v>
      </c>
      <c r="S1814" s="1" t="n">
        <v>437337000</v>
      </c>
      <c r="T1814" t="n">
        <v>176</v>
      </c>
      <c r="U1814" s="1" t="n">
        <v>1.70018e-05</v>
      </c>
      <c r="V1814" s="1" t="n">
        <v>2.16984e-06</v>
      </c>
      <c r="W1814" s="1" t="n">
        <v>1.83735e-08</v>
      </c>
      <c r="X1814" s="1" t="n">
        <v>-6.12398e-09</v>
      </c>
      <c r="Y1814" s="1" t="n">
        <v>1.37996e-09</v>
      </c>
      <c r="Z1814" s="1" t="n">
        <v>1.70201e-05</v>
      </c>
      <c r="AA1814" s="1" t="n">
        <v>2.16372e-06</v>
      </c>
      <c r="AB1814" s="1" t="n">
        <v>6.68097e-08</v>
      </c>
      <c r="AC1814" s="1" t="n">
        <v>1.71573e-05</v>
      </c>
      <c r="AD1814" s="1" t="n">
        <v>1.70201e-05</v>
      </c>
      <c r="AE1814" s="1" t="n">
        <v>2.16372e-06</v>
      </c>
      <c r="AF1814" s="1" t="n">
        <v>6.68097e-08</v>
      </c>
      <c r="AG1814" s="1" t="n">
        <v>1.71573e-05</v>
      </c>
      <c r="AH1814" t="n">
        <v>4</v>
      </c>
      <c r="AI1814" t="n">
        <v>0</v>
      </c>
      <c r="AJ1814" t="n">
        <v>0</v>
      </c>
      <c r="AK1814" t="n">
        <v>711797193</v>
      </c>
      <c r="AL1814" t="n">
        <v>2586</v>
      </c>
      <c r="AM1814" t="n">
        <v>17.7949</v>
      </c>
      <c r="AN1814" t="n">
        <v>1</v>
      </c>
      <c r="AO1814" t="n">
        <v>4356</v>
      </c>
    </row>
    <row r="1815">
      <c r="A1815" s="1" t="n">
        <v>1.7024e-05</v>
      </c>
      <c r="B1815" s="1" t="n">
        <v>2.17808e-06</v>
      </c>
      <c r="C1815" s="1" t="n">
        <v>7.53942e-08</v>
      </c>
      <c r="D1815" s="1" t="n">
        <v>1.7163e-05</v>
      </c>
      <c r="E1815" s="1" t="n">
        <v>-3.05176e-05</v>
      </c>
      <c r="F1815" t="n">
        <v>0.451613</v>
      </c>
      <c r="G1815" s="1" t="n">
        <v>6.67725e-08</v>
      </c>
      <c r="H1815" t="n">
        <v>255</v>
      </c>
      <c r="I1815" t="n">
        <v>0</v>
      </c>
      <c r="J1815" t="n">
        <v>31</v>
      </c>
      <c r="K1815" t="e">
        <v>#NAME?</v>
      </c>
      <c r="L1815" t="n">
        <v>206874</v>
      </c>
      <c r="M1815" t="n">
        <v>0</v>
      </c>
      <c r="N1815" t="n">
        <v>0</v>
      </c>
      <c r="O1815" s="1" t="n">
        <v>1.00486e-07</v>
      </c>
      <c r="P1815" s="1" t="n">
        <v>1.00486e-07</v>
      </c>
      <c r="Q1815" s="1" t="n">
        <v>1.00486e-07</v>
      </c>
      <c r="R1815" s="1" t="n">
        <v>1.74047e-07</v>
      </c>
      <c r="S1815" s="1" t="n">
        <v>437337000</v>
      </c>
      <c r="T1815" t="n">
        <v>176</v>
      </c>
      <c r="U1815" s="1" t="n">
        <v>1.70063e-05</v>
      </c>
      <c r="V1815" s="1" t="n">
        <v>2.16825e-06</v>
      </c>
      <c r="W1815" s="1" t="n">
        <v>1.76973e-08</v>
      </c>
      <c r="X1815" s="1" t="n">
        <v>9.83148e-09</v>
      </c>
      <c r="Y1815" s="1" t="n">
        <v>8.62171e-09</v>
      </c>
      <c r="Z1815" s="1" t="n">
        <v>1.7024e-05</v>
      </c>
      <c r="AA1815" s="1" t="n">
        <v>2.17808e-06</v>
      </c>
      <c r="AB1815" s="1" t="n">
        <v>7.53942e-08</v>
      </c>
      <c r="AC1815" s="1" t="n">
        <v>1.7163e-05</v>
      </c>
      <c r="AD1815" s="1" t="n">
        <v>1.7024e-05</v>
      </c>
      <c r="AE1815" s="1" t="n">
        <v>2.17808e-06</v>
      </c>
      <c r="AF1815" s="1" t="n">
        <v>7.53942e-08</v>
      </c>
      <c r="AG1815" s="1" t="n">
        <v>1.7163e-05</v>
      </c>
      <c r="AH1815" t="n">
        <v>4</v>
      </c>
      <c r="AI1815" t="n">
        <v>0</v>
      </c>
      <c r="AJ1815" t="n">
        <v>0</v>
      </c>
      <c r="AK1815" t="n">
        <v>711809636</v>
      </c>
      <c r="AL1815" t="n">
        <v>2586</v>
      </c>
      <c r="AM1815" t="n">
        <v>17.7952</v>
      </c>
      <c r="AN1815" t="n">
        <v>1</v>
      </c>
      <c r="AO1815" t="n">
        <v>4357</v>
      </c>
    </row>
    <row r="1816">
      <c r="A1816" s="1" t="n">
        <v>1.70326e-05</v>
      </c>
      <c r="B1816" s="1" t="n">
        <v>2.16864e-06</v>
      </c>
      <c r="C1816" s="1" t="n">
        <v>7.33943e-08</v>
      </c>
      <c r="D1816" s="1" t="n">
        <v>1.71703e-05</v>
      </c>
      <c r="E1816" s="1" t="n">
        <v>-3.05176e-05</v>
      </c>
      <c r="F1816" t="n">
        <v>0.431818</v>
      </c>
      <c r="G1816" s="1" t="n">
        <v>7.53784e-08</v>
      </c>
      <c r="H1816" t="n">
        <v>255</v>
      </c>
      <c r="I1816" t="n">
        <v>0</v>
      </c>
      <c r="J1816" t="n">
        <v>44</v>
      </c>
      <c r="K1816" t="e">
        <v>#NAME?</v>
      </c>
      <c r="L1816" t="n">
        <v>293627</v>
      </c>
      <c r="M1816" t="n">
        <v>0</v>
      </c>
      <c r="N1816" t="n">
        <v>0</v>
      </c>
      <c r="O1816" s="1" t="n">
        <v>1.00486e-07</v>
      </c>
      <c r="P1816" s="1" t="n">
        <v>1.00486e-07</v>
      </c>
      <c r="Q1816" s="1" t="n">
        <v>1.00486e-07</v>
      </c>
      <c r="R1816" s="1" t="n">
        <v>1.74047e-07</v>
      </c>
      <c r="S1816" s="1" t="n">
        <v>437337000</v>
      </c>
      <c r="T1816" t="n">
        <v>176</v>
      </c>
      <c r="U1816" s="1" t="n">
        <v>1.70107e-05</v>
      </c>
      <c r="V1816" s="1" t="n">
        <v>2.17064e-06</v>
      </c>
      <c r="W1816" s="1" t="n">
        <v>2.19154e-08</v>
      </c>
      <c r="X1816" s="1" t="n">
        <v>-1.99175e-09</v>
      </c>
      <c r="Y1816" s="1" t="n">
        <v>-1.98408e-09</v>
      </c>
      <c r="Z1816" s="1" t="n">
        <v>1.70326e-05</v>
      </c>
      <c r="AA1816" s="1" t="n">
        <v>2.16864e-06</v>
      </c>
      <c r="AB1816" s="1" t="n">
        <v>7.33943e-08</v>
      </c>
      <c r="AC1816" s="1" t="n">
        <v>1.71703e-05</v>
      </c>
      <c r="AD1816" s="1" t="n">
        <v>1.70326e-05</v>
      </c>
      <c r="AE1816" s="1" t="n">
        <v>2.16864e-06</v>
      </c>
      <c r="AF1816" s="1" t="n">
        <v>7.33943e-08</v>
      </c>
      <c r="AG1816" s="1" t="n">
        <v>1.71703e-05</v>
      </c>
      <c r="AH1816" t="n">
        <v>4</v>
      </c>
      <c r="AI1816" t="n">
        <v>0</v>
      </c>
      <c r="AJ1816" t="n">
        <v>0</v>
      </c>
      <c r="AK1816" t="n">
        <v>711822079</v>
      </c>
      <c r="AL1816" t="n">
        <v>2586</v>
      </c>
      <c r="AM1816" t="n">
        <v>17.7956</v>
      </c>
      <c r="AN1816" t="n">
        <v>1</v>
      </c>
      <c r="AO1816" t="n">
        <v>4358</v>
      </c>
    </row>
    <row r="1817">
      <c r="A1817" s="1" t="n">
        <v>1.70186e-05</v>
      </c>
      <c r="B1817" s="1" t="n">
        <v>2.16756e-06</v>
      </c>
      <c r="C1817" s="1" t="n">
        <v>6.155639999999999e-08</v>
      </c>
      <c r="D1817" s="1" t="n">
        <v>1.71562e-05</v>
      </c>
      <c r="E1817" s="1" t="n">
        <v>-3.05176e-05</v>
      </c>
      <c r="F1817" t="n">
        <v>0.475</v>
      </c>
      <c r="G1817" s="1" t="n">
        <v>7.33643e-08</v>
      </c>
      <c r="H1817" t="n">
        <v>255</v>
      </c>
      <c r="I1817" t="n">
        <v>0</v>
      </c>
      <c r="J1817" t="n">
        <v>40</v>
      </c>
      <c r="K1817" t="e">
        <v>#NAME?</v>
      </c>
      <c r="L1817" t="n">
        <v>266934</v>
      </c>
      <c r="M1817" t="n">
        <v>0</v>
      </c>
      <c r="N1817" t="n">
        <v>0</v>
      </c>
      <c r="O1817" s="1" t="n">
        <v>1.00486e-07</v>
      </c>
      <c r="P1817" s="1" t="n">
        <v>1.00486e-07</v>
      </c>
      <c r="Q1817" s="1" t="n">
        <v>1.00486e-07</v>
      </c>
      <c r="R1817" s="1" t="n">
        <v>1.74047e-07</v>
      </c>
      <c r="S1817" s="1" t="n">
        <v>437337000</v>
      </c>
      <c r="T1817" t="n">
        <v>176</v>
      </c>
      <c r="U1817" s="1" t="n">
        <v>1.70161e-05</v>
      </c>
      <c r="V1817" s="1" t="n">
        <v>2.17004e-06</v>
      </c>
      <c r="W1817" s="1" t="n">
        <v>2.47934e-09</v>
      </c>
      <c r="X1817" s="1" t="n">
        <v>-2.47934e-09</v>
      </c>
      <c r="Y1817" s="1" t="n">
        <v>-1.18079e-08</v>
      </c>
      <c r="Z1817" s="1" t="n">
        <v>1.70186e-05</v>
      </c>
      <c r="AA1817" s="1" t="n">
        <v>2.16756e-06</v>
      </c>
      <c r="AB1817" s="1" t="n">
        <v>6.155639999999999e-08</v>
      </c>
      <c r="AC1817" s="1" t="n">
        <v>1.71562e-05</v>
      </c>
      <c r="AD1817" s="1" t="n">
        <v>1.70186e-05</v>
      </c>
      <c r="AE1817" s="1" t="n">
        <v>2.16756e-06</v>
      </c>
      <c r="AF1817" s="1" t="n">
        <v>6.155639999999999e-08</v>
      </c>
      <c r="AG1817" s="1" t="n">
        <v>1.71562e-05</v>
      </c>
      <c r="AH1817" t="n">
        <v>4</v>
      </c>
      <c r="AI1817" t="n">
        <v>0</v>
      </c>
      <c r="AJ1817" t="n">
        <v>0</v>
      </c>
      <c r="AK1817" t="n">
        <v>711834521</v>
      </c>
      <c r="AL1817" t="n">
        <v>2586</v>
      </c>
      <c r="AM1817" t="n">
        <v>17.7959</v>
      </c>
      <c r="AN1817" t="n">
        <v>1</v>
      </c>
      <c r="AO1817" t="n">
        <v>4359</v>
      </c>
    </row>
    <row r="1818">
      <c r="A1818" s="1" t="n">
        <v>1.70294e-05</v>
      </c>
      <c r="B1818" s="1" t="n">
        <v>2.18625e-06</v>
      </c>
      <c r="C1818" s="1" t="n">
        <v>5.13669e-08</v>
      </c>
      <c r="D1818" s="1" t="n">
        <v>1.71692e-05</v>
      </c>
      <c r="E1818" s="1" t="n">
        <v>-3.05176e-05</v>
      </c>
      <c r="F1818" t="n">
        <v>0.666667</v>
      </c>
      <c r="G1818" s="1" t="n">
        <v>6.15234e-08</v>
      </c>
      <c r="H1818" t="n">
        <v>255</v>
      </c>
      <c r="I1818" t="n">
        <v>0</v>
      </c>
      <c r="J1818" t="n">
        <v>15</v>
      </c>
      <c r="K1818" t="e">
        <v>#NAME?</v>
      </c>
      <c r="L1818" t="n">
        <v>100100</v>
      </c>
      <c r="M1818" t="n">
        <v>0</v>
      </c>
      <c r="N1818" t="n">
        <v>0</v>
      </c>
      <c r="O1818" s="1" t="n">
        <v>1.00486e-07</v>
      </c>
      <c r="P1818" s="1" t="n">
        <v>1.00486e-07</v>
      </c>
      <c r="Q1818" s="1" t="n">
        <v>1.00486e-07</v>
      </c>
      <c r="R1818" s="1" t="n">
        <v>1.74047e-07</v>
      </c>
      <c r="S1818" s="1" t="n">
        <v>437337000</v>
      </c>
      <c r="T1818" t="n">
        <v>176</v>
      </c>
      <c r="U1818" s="1" t="n">
        <v>1.70167e-05</v>
      </c>
      <c r="V1818" s="1" t="n">
        <v>2.16934e-06</v>
      </c>
      <c r="W1818" s="1" t="n">
        <v>1.26819e-08</v>
      </c>
      <c r="X1818" s="1" t="n">
        <v>1.69092e-08</v>
      </c>
      <c r="Y1818" s="1" t="n">
        <v>-1.01565e-08</v>
      </c>
      <c r="Z1818" s="1" t="n">
        <v>1.70294e-05</v>
      </c>
      <c r="AA1818" s="1" t="n">
        <v>2.18625e-06</v>
      </c>
      <c r="AB1818" s="1" t="n">
        <v>5.13669e-08</v>
      </c>
      <c r="AC1818" s="1" t="n">
        <v>1.71692e-05</v>
      </c>
      <c r="AD1818" s="1" t="n">
        <v>1.70294e-05</v>
      </c>
      <c r="AE1818" s="1" t="n">
        <v>2.18625e-06</v>
      </c>
      <c r="AF1818" s="1" t="n">
        <v>5.13669e-08</v>
      </c>
      <c r="AG1818" s="1" t="n">
        <v>1.71692e-05</v>
      </c>
      <c r="AH1818" t="n">
        <v>4</v>
      </c>
      <c r="AI1818" t="n">
        <v>0</v>
      </c>
      <c r="AJ1818" t="n">
        <v>0</v>
      </c>
      <c r="AK1818" t="n">
        <v>711846963</v>
      </c>
      <c r="AL1818" t="n">
        <v>2586</v>
      </c>
      <c r="AM1818" t="n">
        <v>17.7962</v>
      </c>
      <c r="AN1818" t="n">
        <v>1</v>
      </c>
      <c r="AO1818" t="n">
        <v>4360</v>
      </c>
    </row>
    <row r="1819">
      <c r="A1819" s="1" t="n">
        <v>1.70295e-05</v>
      </c>
      <c r="B1819" s="1" t="n">
        <v>2.17111e-06</v>
      </c>
      <c r="C1819" s="1" t="n">
        <v>3.93034e-08</v>
      </c>
      <c r="D1819" s="1" t="n">
        <v>1.71674e-05</v>
      </c>
      <c r="E1819" s="1" t="n">
        <v>-3.05176e-05</v>
      </c>
      <c r="F1819" t="n">
        <v>0.534884</v>
      </c>
      <c r="G1819" s="1" t="n">
        <v>5.13306e-08</v>
      </c>
      <c r="H1819" t="n">
        <v>255</v>
      </c>
      <c r="I1819" t="n">
        <v>0</v>
      </c>
      <c r="J1819" t="n">
        <v>43</v>
      </c>
      <c r="K1819" t="e">
        <v>#NAME?</v>
      </c>
      <c r="L1819" t="n">
        <v>286954</v>
      </c>
      <c r="M1819" t="n">
        <v>0</v>
      </c>
      <c r="N1819" t="n">
        <v>0</v>
      </c>
      <c r="O1819" s="1" t="n">
        <v>1.00486e-07</v>
      </c>
      <c r="P1819" s="1" t="n">
        <v>1.00486e-07</v>
      </c>
      <c r="Q1819" s="1" t="n">
        <v>1.00486e-07</v>
      </c>
      <c r="R1819" s="1" t="n">
        <v>1.74047e-07</v>
      </c>
      <c r="S1819" s="1" t="n">
        <v>437337000</v>
      </c>
      <c r="T1819" t="n">
        <v>176</v>
      </c>
      <c r="U1819" s="1" t="n">
        <v>1.70198e-05</v>
      </c>
      <c r="V1819" s="1" t="n">
        <v>2.17352e-06</v>
      </c>
      <c r="W1819" s="1" t="n">
        <v>9.65822e-09</v>
      </c>
      <c r="X1819" s="1" t="n">
        <v>-2.41341e-09</v>
      </c>
      <c r="Y1819" s="1" t="n">
        <v>-1.20272e-08</v>
      </c>
      <c r="Z1819" s="1" t="n">
        <v>1.70295e-05</v>
      </c>
      <c r="AA1819" s="1" t="n">
        <v>2.17111e-06</v>
      </c>
      <c r="AB1819" s="1" t="n">
        <v>3.93034e-08</v>
      </c>
      <c r="AC1819" s="1" t="n">
        <v>1.71674e-05</v>
      </c>
      <c r="AD1819" s="1" t="n">
        <v>1.70295e-05</v>
      </c>
      <c r="AE1819" s="1" t="n">
        <v>2.17111e-06</v>
      </c>
      <c r="AF1819" s="1" t="n">
        <v>3.93034e-08</v>
      </c>
      <c r="AG1819" s="1" t="n">
        <v>1.71674e-05</v>
      </c>
      <c r="AH1819" t="n">
        <v>4</v>
      </c>
      <c r="AI1819" t="n">
        <v>0</v>
      </c>
      <c r="AJ1819" t="n">
        <v>0</v>
      </c>
      <c r="AK1819" t="n">
        <v>711859405</v>
      </c>
      <c r="AL1819" t="n">
        <v>2586</v>
      </c>
      <c r="AM1819" t="n">
        <v>17.7965</v>
      </c>
      <c r="AN1819" t="n">
        <v>1</v>
      </c>
      <c r="AO1819" t="n">
        <v>4361</v>
      </c>
    </row>
    <row r="1820">
      <c r="A1820" s="1" t="n">
        <v>1.70222e-05</v>
      </c>
      <c r="B1820" s="1" t="n">
        <v>2.1862e-06</v>
      </c>
      <c r="C1820" s="1" t="n">
        <v>3.39465e-08</v>
      </c>
      <c r="D1820" s="1" t="n">
        <v>1.7162e-05</v>
      </c>
      <c r="E1820" s="1" t="n">
        <v>-3.05176e-05</v>
      </c>
      <c r="F1820" t="n">
        <v>0.5</v>
      </c>
      <c r="G1820" s="1" t="n">
        <v>3.92456e-08</v>
      </c>
      <c r="H1820" t="n">
        <v>255</v>
      </c>
      <c r="I1820" t="n">
        <v>0</v>
      </c>
      <c r="J1820" t="n">
        <v>32</v>
      </c>
      <c r="K1820" t="e">
        <v>#NAME?</v>
      </c>
      <c r="L1820" t="n">
        <v>213547</v>
      </c>
      <c r="M1820" t="n">
        <v>0</v>
      </c>
      <c r="N1820" t="n">
        <v>0</v>
      </c>
      <c r="O1820" s="1" t="n">
        <v>1.00486e-07</v>
      </c>
      <c r="P1820" s="1" t="n">
        <v>1.00486e-07</v>
      </c>
      <c r="Q1820" s="1" t="n">
        <v>1.00486e-07</v>
      </c>
      <c r="R1820" s="1" t="n">
        <v>1.74047e-07</v>
      </c>
      <c r="S1820" s="1" t="n">
        <v>437337000</v>
      </c>
      <c r="T1820" t="n">
        <v>176</v>
      </c>
      <c r="U1820" s="1" t="n">
        <v>1.70222e-05</v>
      </c>
      <c r="V1820" s="1" t="n">
        <v>2.17282e-06</v>
      </c>
      <c r="W1820" s="1" t="n">
        <v>1.53329e-12</v>
      </c>
      <c r="X1820" s="1" t="n">
        <v>1.33765e-08</v>
      </c>
      <c r="Y1820" s="1" t="n">
        <v>-5.29907e-09</v>
      </c>
      <c r="Z1820" s="1" t="n">
        <v>1.70222e-05</v>
      </c>
      <c r="AA1820" s="1" t="n">
        <v>2.1862e-06</v>
      </c>
      <c r="AB1820" s="1" t="n">
        <v>3.39465e-08</v>
      </c>
      <c r="AC1820" s="1" t="n">
        <v>1.7162e-05</v>
      </c>
      <c r="AD1820" s="1" t="n">
        <v>1.70222e-05</v>
      </c>
      <c r="AE1820" s="1" t="n">
        <v>2.1862e-06</v>
      </c>
      <c r="AF1820" s="1" t="n">
        <v>3.39465e-08</v>
      </c>
      <c r="AG1820" s="1" t="n">
        <v>1.7162e-05</v>
      </c>
      <c r="AH1820" t="n">
        <v>4</v>
      </c>
      <c r="AI1820" t="n">
        <v>0</v>
      </c>
      <c r="AJ1820" t="n">
        <v>0</v>
      </c>
      <c r="AK1820" t="n">
        <v>711871846</v>
      </c>
      <c r="AL1820" t="n">
        <v>2586</v>
      </c>
      <c r="AM1820" t="n">
        <v>17.7968</v>
      </c>
      <c r="AN1820" t="n">
        <v>1</v>
      </c>
      <c r="AO1820" t="n">
        <v>4362</v>
      </c>
    </row>
    <row r="1821">
      <c r="A1821" s="1" t="n">
        <v>1.70222e-05</v>
      </c>
      <c r="B1821" s="1" t="n">
        <v>2.16635e-06</v>
      </c>
      <c r="C1821" s="1" t="n">
        <v>1.67994e-08</v>
      </c>
      <c r="D1821" s="1" t="n">
        <v>1.71595e-05</v>
      </c>
      <c r="E1821" s="1" t="n">
        <v>-3.05176e-05</v>
      </c>
      <c r="F1821" t="n">
        <v>0.461538</v>
      </c>
      <c r="G1821" s="1" t="n">
        <v>3.39355e-08</v>
      </c>
      <c r="H1821" t="n">
        <v>255</v>
      </c>
      <c r="I1821" t="n">
        <v>0</v>
      </c>
      <c r="J1821" t="n">
        <v>26</v>
      </c>
      <c r="K1821" t="e">
        <v>#NAME?</v>
      </c>
      <c r="L1821" t="n">
        <v>173507</v>
      </c>
      <c r="M1821" t="n">
        <v>0</v>
      </c>
      <c r="N1821" t="n">
        <v>0</v>
      </c>
      <c r="O1821" s="1" t="n">
        <v>1.00486e-07</v>
      </c>
      <c r="P1821" s="1" t="n">
        <v>1.00486e-07</v>
      </c>
      <c r="Q1821" s="1" t="n">
        <v>1.00486e-07</v>
      </c>
      <c r="R1821" s="1" t="n">
        <v>1.74047e-07</v>
      </c>
      <c r="S1821" s="1" t="n">
        <v>437337000</v>
      </c>
      <c r="T1821" t="n">
        <v>176</v>
      </c>
      <c r="U1821" s="1" t="n">
        <v>1.70222e-05</v>
      </c>
      <c r="V1821" s="1" t="n">
        <v>2.17611e-06</v>
      </c>
      <c r="W1821" t="n">
        <v>0</v>
      </c>
      <c r="X1821" s="1" t="n">
        <v>-9.754819999999999e-09</v>
      </c>
      <c r="Y1821" s="1" t="n">
        <v>-1.71361e-08</v>
      </c>
      <c r="Z1821" s="1" t="n">
        <v>1.70222e-05</v>
      </c>
      <c r="AA1821" s="1" t="n">
        <v>2.16635e-06</v>
      </c>
      <c r="AB1821" s="1" t="n">
        <v>1.67994e-08</v>
      </c>
      <c r="AC1821" s="1" t="n">
        <v>1.71595e-05</v>
      </c>
      <c r="AD1821" s="1" t="n">
        <v>1.70222e-05</v>
      </c>
      <c r="AE1821" s="1" t="n">
        <v>2.16635e-06</v>
      </c>
      <c r="AF1821" s="1" t="n">
        <v>1.67994e-08</v>
      </c>
      <c r="AG1821" s="1" t="n">
        <v>1.71595e-05</v>
      </c>
      <c r="AH1821" t="n">
        <v>4</v>
      </c>
      <c r="AI1821" t="n">
        <v>0</v>
      </c>
      <c r="AJ1821" t="n">
        <v>0</v>
      </c>
      <c r="AK1821" t="n">
        <v>711884288</v>
      </c>
      <c r="AL1821" t="n">
        <v>2586</v>
      </c>
      <c r="AM1821" t="n">
        <v>17.7971</v>
      </c>
      <c r="AN1821" t="n">
        <v>1</v>
      </c>
      <c r="AO1821" t="n">
        <v>4363</v>
      </c>
    </row>
    <row r="1822">
      <c r="A1822" s="1" t="n">
        <v>1.70307e-05</v>
      </c>
      <c r="B1822" s="1" t="n">
        <v>2.18498e-06</v>
      </c>
      <c r="C1822" s="1" t="n">
        <v>1.67847e-08</v>
      </c>
      <c r="D1822" s="1" t="n">
        <v>1.71703e-05</v>
      </c>
      <c r="E1822" s="1" t="n">
        <v>-3.05176e-05</v>
      </c>
      <c r="F1822" t="n">
        <v>0.64</v>
      </c>
      <c r="G1822" s="1" t="n">
        <v>1.67847e-08</v>
      </c>
      <c r="H1822" t="n">
        <v>255</v>
      </c>
      <c r="I1822" t="n">
        <v>0</v>
      </c>
      <c r="J1822" t="n">
        <v>25</v>
      </c>
      <c r="K1822" t="e">
        <v>#NAME?</v>
      </c>
      <c r="L1822" t="n">
        <v>166834</v>
      </c>
      <c r="M1822" t="n">
        <v>0</v>
      </c>
      <c r="N1822" t="n">
        <v>0</v>
      </c>
      <c r="O1822" s="1" t="n">
        <v>1.00486e-07</v>
      </c>
      <c r="P1822" s="1" t="n">
        <v>1.00486e-07</v>
      </c>
      <c r="Q1822" s="1" t="n">
        <v>1.00486e-07</v>
      </c>
      <c r="R1822" s="1" t="n">
        <v>1.74047e-07</v>
      </c>
      <c r="S1822" s="1" t="n">
        <v>437337000</v>
      </c>
      <c r="T1822" t="n">
        <v>176</v>
      </c>
      <c r="U1822" s="1" t="n">
        <v>1.70222e-05</v>
      </c>
      <c r="V1822" s="1" t="n">
        <v>2.17362e-06</v>
      </c>
      <c r="W1822" s="1" t="n">
        <v>8.51898e-09</v>
      </c>
      <c r="X1822" s="1" t="n">
        <v>1.13586e-08</v>
      </c>
      <c r="Y1822" t="n">
        <v>0</v>
      </c>
      <c r="Z1822" s="1" t="n">
        <v>1.70307e-05</v>
      </c>
      <c r="AA1822" s="1" t="n">
        <v>2.18498e-06</v>
      </c>
      <c r="AB1822" s="1" t="n">
        <v>1.67847e-08</v>
      </c>
      <c r="AC1822" s="1" t="n">
        <v>1.71703e-05</v>
      </c>
      <c r="AD1822" s="1" t="n">
        <v>1.70307e-05</v>
      </c>
      <c r="AE1822" s="1" t="n">
        <v>2.18498e-06</v>
      </c>
      <c r="AF1822" s="1" t="n">
        <v>1.67847e-08</v>
      </c>
      <c r="AG1822" s="1" t="n">
        <v>1.71703e-05</v>
      </c>
      <c r="AH1822" t="n">
        <v>4</v>
      </c>
      <c r="AI1822" t="n">
        <v>0</v>
      </c>
      <c r="AJ1822" t="n">
        <v>0</v>
      </c>
      <c r="AK1822" t="n">
        <v>711896730</v>
      </c>
      <c r="AL1822" t="n">
        <v>2586</v>
      </c>
      <c r="AM1822" t="n">
        <v>17.7974</v>
      </c>
      <c r="AN1822" t="n">
        <v>1</v>
      </c>
      <c r="AO1822" t="n">
        <v>4364</v>
      </c>
    </row>
    <row r="1823">
      <c r="A1823" s="1" t="n">
        <v>1.70387e-05</v>
      </c>
      <c r="B1823" s="1" t="n">
        <v>2.1879e-06</v>
      </c>
      <c r="C1823" s="1" t="n">
        <v>2.38823e-08</v>
      </c>
      <c r="D1823" s="1" t="n">
        <v>1.71786e-05</v>
      </c>
      <c r="E1823" s="1" t="n">
        <v>-3.05176e-05</v>
      </c>
      <c r="F1823" t="n">
        <v>0.55</v>
      </c>
      <c r="G1823" s="1" t="n">
        <v>1.67847e-08</v>
      </c>
      <c r="H1823" t="n">
        <v>255</v>
      </c>
      <c r="I1823" t="n">
        <v>0</v>
      </c>
      <c r="J1823" t="n">
        <v>20</v>
      </c>
      <c r="K1823" t="e">
        <v>#NAME?</v>
      </c>
      <c r="L1823" t="n">
        <v>133467</v>
      </c>
      <c r="M1823" t="n">
        <v>0</v>
      </c>
      <c r="N1823" t="n">
        <v>0</v>
      </c>
      <c r="O1823" s="1" t="n">
        <v>1.00486e-07</v>
      </c>
      <c r="P1823" s="1" t="n">
        <v>1.00486e-07</v>
      </c>
      <c r="Q1823" s="1" t="n">
        <v>1.00486e-07</v>
      </c>
      <c r="R1823" s="1" t="n">
        <v>1.74047e-07</v>
      </c>
      <c r="S1823" s="1" t="n">
        <v>437337000</v>
      </c>
      <c r="T1823" t="n">
        <v>176</v>
      </c>
      <c r="U1823" s="1" t="n">
        <v>1.70243e-05</v>
      </c>
      <c r="V1823" s="1" t="n">
        <v>2.17641e-06</v>
      </c>
      <c r="W1823" s="1" t="n">
        <v>1.437e-08</v>
      </c>
      <c r="X1823" s="1" t="n">
        <v>1.14966e-08</v>
      </c>
      <c r="Y1823" s="1" t="n">
        <v>7.09762e-09</v>
      </c>
      <c r="Z1823" s="1" t="n">
        <v>1.70387e-05</v>
      </c>
      <c r="AA1823" s="1" t="n">
        <v>2.1879e-06</v>
      </c>
      <c r="AB1823" s="1" t="n">
        <v>2.38823e-08</v>
      </c>
      <c r="AC1823" s="1" t="n">
        <v>1.71786e-05</v>
      </c>
      <c r="AD1823" s="1" t="n">
        <v>1.70387e-05</v>
      </c>
      <c r="AE1823" s="1" t="n">
        <v>2.1879e-06</v>
      </c>
      <c r="AF1823" s="1" t="n">
        <v>2.38823e-08</v>
      </c>
      <c r="AG1823" s="1" t="n">
        <v>1.71786e-05</v>
      </c>
      <c r="AH1823" t="n">
        <v>4</v>
      </c>
      <c r="AI1823" t="n">
        <v>0</v>
      </c>
      <c r="AJ1823" t="n">
        <v>0</v>
      </c>
      <c r="AK1823" t="n">
        <v>711909172</v>
      </c>
      <c r="AL1823" t="n">
        <v>2586</v>
      </c>
      <c r="AM1823" t="n">
        <v>17.7977</v>
      </c>
      <c r="AN1823" t="n">
        <v>1</v>
      </c>
      <c r="AO1823" t="n">
        <v>4365</v>
      </c>
    </row>
    <row r="1824">
      <c r="A1824" s="1" t="n">
        <v>1.70371e-05</v>
      </c>
      <c r="B1824" s="1" t="n">
        <v>2.19224e-06</v>
      </c>
      <c r="C1824" s="1" t="n">
        <v>1.60802e-08</v>
      </c>
      <c r="D1824" s="1" t="n">
        <v>1.71776e-05</v>
      </c>
      <c r="E1824" s="1" t="n">
        <v>-3.05176e-05</v>
      </c>
      <c r="F1824" t="n">
        <v>0.46875</v>
      </c>
      <c r="G1824" s="1" t="n">
        <v>2.38647e-08</v>
      </c>
      <c r="H1824" t="n">
        <v>255</v>
      </c>
      <c r="I1824" t="n">
        <v>0</v>
      </c>
      <c r="J1824" t="n">
        <v>32</v>
      </c>
      <c r="K1824" t="e">
        <v>#NAME?</v>
      </c>
      <c r="L1824" t="n">
        <v>213547</v>
      </c>
      <c r="M1824" t="n">
        <v>0</v>
      </c>
      <c r="N1824" t="n">
        <v>0</v>
      </c>
      <c r="O1824" s="1" t="n">
        <v>1.00486e-07</v>
      </c>
      <c r="P1824" s="1" t="n">
        <v>1.00486e-07</v>
      </c>
      <c r="Q1824" s="1" t="n">
        <v>1.00486e-07</v>
      </c>
      <c r="R1824" s="1" t="n">
        <v>1.74047e-07</v>
      </c>
      <c r="S1824" s="1" t="n">
        <v>437337000</v>
      </c>
      <c r="T1824" t="n">
        <v>176</v>
      </c>
      <c r="U1824" s="1" t="n">
        <v>1.70278e-05</v>
      </c>
      <c r="V1824" s="1" t="n">
        <v>2.17919e-06</v>
      </c>
      <c r="W1824" s="1" t="n">
        <v>9.320900000000001e-09</v>
      </c>
      <c r="X1824" s="1" t="n">
        <v>1.30483e-08</v>
      </c>
      <c r="Y1824" s="1" t="n">
        <v>-7.78454e-09</v>
      </c>
      <c r="Z1824" s="1" t="n">
        <v>1.70371e-05</v>
      </c>
      <c r="AA1824" s="1" t="n">
        <v>2.19224e-06</v>
      </c>
      <c r="AB1824" s="1" t="n">
        <v>1.60802e-08</v>
      </c>
      <c r="AC1824" s="1" t="n">
        <v>1.71776e-05</v>
      </c>
      <c r="AD1824" s="1" t="n">
        <v>1.70371e-05</v>
      </c>
      <c r="AE1824" s="1" t="n">
        <v>2.19224e-06</v>
      </c>
      <c r="AF1824" s="1" t="n">
        <v>1.60802e-08</v>
      </c>
      <c r="AG1824" s="1" t="n">
        <v>1.71776e-05</v>
      </c>
      <c r="AH1824" t="n">
        <v>4</v>
      </c>
      <c r="AI1824" t="n">
        <v>0</v>
      </c>
      <c r="AJ1824" t="n">
        <v>0</v>
      </c>
      <c r="AK1824" t="n">
        <v>711921614</v>
      </c>
      <c r="AL1824" t="n">
        <v>2586</v>
      </c>
      <c r="AM1824" t="n">
        <v>17.798</v>
      </c>
      <c r="AN1824" t="n">
        <v>1</v>
      </c>
      <c r="AO1824" t="n">
        <v>4366</v>
      </c>
    </row>
    <row r="1825">
      <c r="A1825" s="1" t="n">
        <v>1.70339e-05</v>
      </c>
      <c r="B1825" s="1" t="n">
        <v>2.18616e-06</v>
      </c>
      <c r="C1825" s="1" t="n">
        <v>3.71488e-08</v>
      </c>
      <c r="D1825" s="1" t="n">
        <v>1.71736e-05</v>
      </c>
      <c r="E1825" s="1" t="n">
        <v>-3.05176e-05</v>
      </c>
      <c r="F1825" t="n">
        <v>0.782609</v>
      </c>
      <c r="G1825" s="1" t="n">
        <v>1.60522e-08</v>
      </c>
      <c r="H1825" t="n">
        <v>255</v>
      </c>
      <c r="I1825" t="n">
        <v>0</v>
      </c>
      <c r="J1825" t="n">
        <v>23</v>
      </c>
      <c r="K1825" t="e">
        <v>#NAME?</v>
      </c>
      <c r="L1825" t="n">
        <v>153487</v>
      </c>
      <c r="M1825" t="n">
        <v>0</v>
      </c>
      <c r="N1825" t="n">
        <v>0</v>
      </c>
      <c r="O1825" s="1" t="n">
        <v>1.00486e-07</v>
      </c>
      <c r="P1825" s="1" t="n">
        <v>1.00486e-07</v>
      </c>
      <c r="Q1825" s="1" t="n">
        <v>1.00486e-07</v>
      </c>
      <c r="R1825" s="1" t="n">
        <v>1.74047e-07</v>
      </c>
      <c r="S1825" s="1" t="n">
        <v>437337000</v>
      </c>
      <c r="T1825" t="n">
        <v>176</v>
      </c>
      <c r="U1825" s="1" t="n">
        <v>1.70301e-05</v>
      </c>
      <c r="V1825" s="1" t="n">
        <v>2.18237e-06</v>
      </c>
      <c r="W1825" s="1" t="n">
        <v>3.7903e-09</v>
      </c>
      <c r="X1825" s="1" t="n">
        <v>3.7903e-09</v>
      </c>
      <c r="Y1825" s="1" t="n">
        <v>2.10966e-08</v>
      </c>
      <c r="Z1825" s="1" t="n">
        <v>1.70339e-05</v>
      </c>
      <c r="AA1825" s="1" t="n">
        <v>2.18616e-06</v>
      </c>
      <c r="AB1825" s="1" t="n">
        <v>3.71488e-08</v>
      </c>
      <c r="AC1825" s="1" t="n">
        <v>1.71736e-05</v>
      </c>
      <c r="AD1825" s="1" t="n">
        <v>1.70339e-05</v>
      </c>
      <c r="AE1825" s="1" t="n">
        <v>2.18616e-06</v>
      </c>
      <c r="AF1825" s="1" t="n">
        <v>3.71488e-08</v>
      </c>
      <c r="AG1825" s="1" t="n">
        <v>1.71736e-05</v>
      </c>
      <c r="AH1825" t="n">
        <v>4</v>
      </c>
      <c r="AI1825" t="n">
        <v>0</v>
      </c>
      <c r="AJ1825" t="n">
        <v>0</v>
      </c>
      <c r="AK1825" t="n">
        <v>711956982</v>
      </c>
      <c r="AL1825" t="n">
        <v>2586</v>
      </c>
      <c r="AM1825" t="n">
        <v>17.7989</v>
      </c>
      <c r="AN1825" t="n">
        <v>1</v>
      </c>
      <c r="AO1825" t="n">
        <v>4367</v>
      </c>
    </row>
    <row r="1826">
      <c r="A1826" s="1" t="n">
        <v>1.70214e-05</v>
      </c>
      <c r="B1826" s="1" t="n">
        <v>2.19287e-06</v>
      </c>
      <c r="C1826" s="1" t="n">
        <v>2.8572e-08</v>
      </c>
      <c r="D1826" s="1" t="n">
        <v>1.71621e-05</v>
      </c>
      <c r="E1826" s="1" t="n">
        <v>-3.05176e-05</v>
      </c>
      <c r="F1826" t="n">
        <v>0.692308</v>
      </c>
      <c r="G1826" s="1" t="n">
        <v>3.71094e-08</v>
      </c>
      <c r="H1826" t="n">
        <v>255</v>
      </c>
      <c r="I1826" t="n">
        <v>0</v>
      </c>
      <c r="J1826" t="n">
        <v>13</v>
      </c>
      <c r="K1826" t="e">
        <v>#NAME?</v>
      </c>
      <c r="L1826" t="n">
        <v>86753.39999999999</v>
      </c>
      <c r="M1826" t="n">
        <v>0</v>
      </c>
      <c r="N1826" t="n">
        <v>0</v>
      </c>
      <c r="O1826" s="1" t="n">
        <v>1.00486e-07</v>
      </c>
      <c r="P1826" s="1" t="n">
        <v>1.00486e-07</v>
      </c>
      <c r="Q1826" s="1" t="n">
        <v>1.00486e-07</v>
      </c>
      <c r="R1826" s="1" t="n">
        <v>1.74047e-07</v>
      </c>
      <c r="S1826" s="1" t="n">
        <v>437337000</v>
      </c>
      <c r="T1826" t="n">
        <v>176</v>
      </c>
      <c r="U1826" s="1" t="n">
        <v>1.7031e-05</v>
      </c>
      <c r="V1826" s="1" t="n">
        <v>2.18327e-06</v>
      </c>
      <c r="W1826" s="1" t="n">
        <v>-9.59382e-09</v>
      </c>
      <c r="X1826" s="1" t="n">
        <v>9.59536e-09</v>
      </c>
      <c r="Y1826" s="1" t="n">
        <v>-8.537379999999999e-09</v>
      </c>
      <c r="Z1826" s="1" t="n">
        <v>1.70214e-05</v>
      </c>
      <c r="AA1826" s="1" t="n">
        <v>2.19287e-06</v>
      </c>
      <c r="AB1826" s="1" t="n">
        <v>2.8572e-08</v>
      </c>
      <c r="AC1826" s="1" t="n">
        <v>1.71621e-05</v>
      </c>
      <c r="AD1826" s="1" t="n">
        <v>1.70214e-05</v>
      </c>
      <c r="AE1826" s="1" t="n">
        <v>2.19287e-06</v>
      </c>
      <c r="AF1826" s="1" t="n">
        <v>2.8572e-08</v>
      </c>
      <c r="AG1826" s="1" t="n">
        <v>1.71621e-05</v>
      </c>
      <c r="AH1826" t="n">
        <v>4</v>
      </c>
      <c r="AI1826" t="n">
        <v>0</v>
      </c>
      <c r="AJ1826" t="n">
        <v>0</v>
      </c>
      <c r="AK1826" t="n">
        <v>711969425</v>
      </c>
      <c r="AL1826" t="n">
        <v>2586</v>
      </c>
      <c r="AM1826" t="n">
        <v>17.7992</v>
      </c>
      <c r="AN1826" t="n">
        <v>1</v>
      </c>
      <c r="AO1826" t="n">
        <v>4368</v>
      </c>
    </row>
    <row r="1827">
      <c r="A1827" s="1" t="n">
        <v>1.70253e-05</v>
      </c>
      <c r="B1827" s="1" t="n">
        <v>2.1956e-06</v>
      </c>
      <c r="C1827" s="1" t="n">
        <v>3.22076e-08</v>
      </c>
      <c r="D1827" s="1" t="n">
        <v>1.71663e-05</v>
      </c>
      <c r="E1827" s="1" t="n">
        <v>-3.05176e-05</v>
      </c>
      <c r="F1827" t="n">
        <v>0.625</v>
      </c>
      <c r="G1827" s="1" t="n">
        <v>2.85645e-08</v>
      </c>
      <c r="H1827" t="n">
        <v>255</v>
      </c>
      <c r="I1827" t="n">
        <v>0</v>
      </c>
      <c r="J1827" t="n">
        <v>32</v>
      </c>
      <c r="K1827" t="e">
        <v>#NAME?</v>
      </c>
      <c r="L1827" t="n">
        <v>213547</v>
      </c>
      <c r="M1827" t="n">
        <v>0</v>
      </c>
      <c r="N1827" t="n">
        <v>0</v>
      </c>
      <c r="O1827" s="1" t="n">
        <v>1.00486e-07</v>
      </c>
      <c r="P1827" s="1" t="n">
        <v>1.00486e-07</v>
      </c>
      <c r="Q1827" s="1" t="n">
        <v>1.00486e-07</v>
      </c>
      <c r="R1827" s="1" t="n">
        <v>1.74047e-07</v>
      </c>
      <c r="S1827" s="1" t="n">
        <v>437337000</v>
      </c>
      <c r="T1827" t="n">
        <v>176</v>
      </c>
      <c r="U1827" s="1" t="n">
        <v>1.70286e-05</v>
      </c>
      <c r="V1827" s="1" t="n">
        <v>2.18566e-06</v>
      </c>
      <c r="W1827" s="1" t="n">
        <v>-3.31038e-09</v>
      </c>
      <c r="X1827" s="1" t="n">
        <v>9.93728e-09</v>
      </c>
      <c r="Y1827" s="1" t="n">
        <v>3.64311e-09</v>
      </c>
      <c r="Z1827" s="1" t="n">
        <v>1.70253e-05</v>
      </c>
      <c r="AA1827" s="1" t="n">
        <v>2.1956e-06</v>
      </c>
      <c r="AB1827" s="1" t="n">
        <v>3.22076e-08</v>
      </c>
      <c r="AC1827" s="1" t="n">
        <v>1.71663e-05</v>
      </c>
      <c r="AD1827" s="1" t="n">
        <v>1.70253e-05</v>
      </c>
      <c r="AE1827" s="1" t="n">
        <v>2.1956e-06</v>
      </c>
      <c r="AF1827" s="1" t="n">
        <v>3.22076e-08</v>
      </c>
      <c r="AG1827" s="1" t="n">
        <v>1.71663e-05</v>
      </c>
      <c r="AH1827" t="n">
        <v>4</v>
      </c>
      <c r="AI1827" t="n">
        <v>0</v>
      </c>
      <c r="AJ1827" t="n">
        <v>0</v>
      </c>
      <c r="AK1827" t="n">
        <v>711981867</v>
      </c>
      <c r="AL1827" t="n">
        <v>2586</v>
      </c>
      <c r="AM1827" t="n">
        <v>17.7995</v>
      </c>
      <c r="AN1827" t="n">
        <v>1</v>
      </c>
      <c r="AO1827" t="n">
        <v>4369</v>
      </c>
    </row>
    <row r="1828">
      <c r="A1828" s="1" t="n">
        <v>1.70376e-05</v>
      </c>
      <c r="B1828" s="1" t="n">
        <v>2.17814e-06</v>
      </c>
      <c r="C1828" s="1" t="n">
        <v>5.44382e-08</v>
      </c>
      <c r="D1828" s="1" t="n">
        <v>1.71764e-05</v>
      </c>
      <c r="E1828" s="1" t="n">
        <v>-3.05176e-05</v>
      </c>
      <c r="F1828" t="n">
        <v>0.387097</v>
      </c>
      <c r="G1828" s="1" t="n">
        <v>3.21655e-08</v>
      </c>
      <c r="H1828" t="n">
        <v>255</v>
      </c>
      <c r="I1828" t="n">
        <v>0</v>
      </c>
      <c r="J1828" t="n">
        <v>31</v>
      </c>
      <c r="K1828" t="e">
        <v>#NAME?</v>
      </c>
      <c r="L1828" t="n">
        <v>206874</v>
      </c>
      <c r="M1828" t="n">
        <v>0</v>
      </c>
      <c r="N1828" t="n">
        <v>0</v>
      </c>
      <c r="O1828" s="1" t="n">
        <v>1.00486e-07</v>
      </c>
      <c r="P1828" s="1" t="n">
        <v>1.00486e-07</v>
      </c>
      <c r="Q1828" s="1" t="n">
        <v>1.00486e-07</v>
      </c>
      <c r="R1828" s="1" t="n">
        <v>1.74047e-07</v>
      </c>
      <c r="S1828" s="1" t="n">
        <v>437337000</v>
      </c>
      <c r="T1828" t="n">
        <v>176</v>
      </c>
      <c r="U1828" s="1" t="n">
        <v>1.70277e-05</v>
      </c>
      <c r="V1828" s="1" t="n">
        <v>2.18805e-06</v>
      </c>
      <c r="W1828" s="1" t="n">
        <v>9.903549999999999e-09</v>
      </c>
      <c r="X1828" s="1" t="n">
        <v>-9.905080000000001e-09</v>
      </c>
      <c r="Y1828" s="1" t="n">
        <v>2.22726e-08</v>
      </c>
      <c r="Z1828" s="1" t="n">
        <v>1.70376e-05</v>
      </c>
      <c r="AA1828" s="1" t="n">
        <v>2.17814e-06</v>
      </c>
      <c r="AB1828" s="1" t="n">
        <v>5.44382e-08</v>
      </c>
      <c r="AC1828" s="1" t="n">
        <v>1.71764e-05</v>
      </c>
      <c r="AD1828" s="1" t="n">
        <v>1.70376e-05</v>
      </c>
      <c r="AE1828" s="1" t="n">
        <v>2.17814e-06</v>
      </c>
      <c r="AF1828" s="1" t="n">
        <v>5.44382e-08</v>
      </c>
      <c r="AG1828" s="1" t="n">
        <v>1.71764e-05</v>
      </c>
      <c r="AH1828" t="n">
        <v>4</v>
      </c>
      <c r="AI1828" t="n">
        <v>0</v>
      </c>
      <c r="AJ1828" t="n">
        <v>0</v>
      </c>
      <c r="AK1828" t="n">
        <v>711994309</v>
      </c>
      <c r="AL1828" t="n">
        <v>2586</v>
      </c>
      <c r="AM1828" t="n">
        <v>17.7999</v>
      </c>
      <c r="AN1828" t="n">
        <v>1</v>
      </c>
      <c r="AO1828" t="n">
        <v>4370</v>
      </c>
    </row>
    <row r="1829">
      <c r="A1829" s="1" t="n">
        <v>1.70302e-05</v>
      </c>
      <c r="B1829" s="1" t="n">
        <v>2.17631e-06</v>
      </c>
      <c r="C1829" s="1" t="n">
        <v>6.18157e-08</v>
      </c>
      <c r="D1829" s="1" t="n">
        <v>1.71688e-05</v>
      </c>
      <c r="E1829" s="1" t="n">
        <v>-3.05176e-05</v>
      </c>
      <c r="F1829" t="n">
        <v>0.485714</v>
      </c>
      <c r="G1829" s="1" t="n">
        <v>5.43823e-08</v>
      </c>
      <c r="H1829" t="n">
        <v>255</v>
      </c>
      <c r="I1829" t="n">
        <v>0</v>
      </c>
      <c r="J1829" t="n">
        <v>35</v>
      </c>
      <c r="K1829" t="e">
        <v>#NAME?</v>
      </c>
      <c r="L1829" t="n">
        <v>233567</v>
      </c>
      <c r="M1829" t="n">
        <v>0</v>
      </c>
      <c r="N1829" t="n">
        <v>0</v>
      </c>
      <c r="O1829" s="1" t="n">
        <v>1.00486e-07</v>
      </c>
      <c r="P1829" s="1" t="n">
        <v>1.00486e-07</v>
      </c>
      <c r="Q1829" s="1" t="n">
        <v>1.00486e-07</v>
      </c>
      <c r="R1829" s="1" t="n">
        <v>1.74047e-07</v>
      </c>
      <c r="S1829" s="1" t="n">
        <v>437337000</v>
      </c>
      <c r="T1829" t="n">
        <v>176</v>
      </c>
      <c r="U1829" s="1" t="n">
        <v>1.70302e-05</v>
      </c>
      <c r="V1829" s="1" t="n">
        <v>2.18556e-06</v>
      </c>
      <c r="W1829" t="n">
        <v>0</v>
      </c>
      <c r="X1829" s="1" t="n">
        <v>-9.24423e-09</v>
      </c>
      <c r="Y1829" s="1" t="n">
        <v>7.43341e-09</v>
      </c>
      <c r="Z1829" s="1" t="n">
        <v>1.70302e-05</v>
      </c>
      <c r="AA1829" s="1" t="n">
        <v>2.17631e-06</v>
      </c>
      <c r="AB1829" s="1" t="n">
        <v>6.18157e-08</v>
      </c>
      <c r="AC1829" s="1" t="n">
        <v>1.71688e-05</v>
      </c>
      <c r="AD1829" s="1" t="n">
        <v>1.70302e-05</v>
      </c>
      <c r="AE1829" s="1" t="n">
        <v>2.17631e-06</v>
      </c>
      <c r="AF1829" s="1" t="n">
        <v>6.18157e-08</v>
      </c>
      <c r="AG1829" s="1" t="n">
        <v>1.71688e-05</v>
      </c>
      <c r="AH1829" t="n">
        <v>4</v>
      </c>
      <c r="AI1829" t="n">
        <v>0</v>
      </c>
      <c r="AJ1829" t="n">
        <v>0</v>
      </c>
      <c r="AK1829" t="n">
        <v>712006750</v>
      </c>
      <c r="AL1829" t="n">
        <v>2586</v>
      </c>
      <c r="AM1829" t="n">
        <v>17.8002</v>
      </c>
      <c r="AN1829" t="n">
        <v>1</v>
      </c>
      <c r="AO1829" t="n">
        <v>4371</v>
      </c>
    </row>
    <row r="1830">
      <c r="A1830" s="1" t="n">
        <v>1.70448e-05</v>
      </c>
      <c r="B1830" s="1" t="n">
        <v>2.16857e-06</v>
      </c>
      <c r="C1830" s="1" t="n">
        <v>5.23823e-08</v>
      </c>
      <c r="D1830" s="1" t="n">
        <v>1.71822e-05</v>
      </c>
      <c r="E1830" s="1" t="n">
        <v>-3.05176e-05</v>
      </c>
      <c r="F1830" t="n">
        <v>0.5161289999999999</v>
      </c>
      <c r="G1830" s="1" t="n">
        <v>6.176760000000001e-08</v>
      </c>
      <c r="H1830" t="n">
        <v>255</v>
      </c>
      <c r="I1830" t="n">
        <v>0</v>
      </c>
      <c r="J1830" t="n">
        <v>31</v>
      </c>
      <c r="K1830" t="e">
        <v>#NAME?</v>
      </c>
      <c r="L1830" t="n">
        <v>206874</v>
      </c>
      <c r="M1830" t="n">
        <v>0</v>
      </c>
      <c r="N1830" t="n">
        <v>0</v>
      </c>
      <c r="O1830" s="1" t="n">
        <v>1.00486e-07</v>
      </c>
      <c r="P1830" s="1" t="n">
        <v>1.00486e-07</v>
      </c>
      <c r="Q1830" s="1" t="n">
        <v>1.00486e-07</v>
      </c>
      <c r="R1830" s="1" t="n">
        <v>1.74047e-07</v>
      </c>
      <c r="S1830" s="1" t="n">
        <v>437337000</v>
      </c>
      <c r="T1830" t="n">
        <v>176</v>
      </c>
      <c r="U1830" s="1" t="n">
        <v>1.70302e-05</v>
      </c>
      <c r="V1830" s="1" t="n">
        <v>2.18317e-06</v>
      </c>
      <c r="W1830" s="1" t="n">
        <v>1.4597e-08</v>
      </c>
      <c r="X1830" s="1" t="n">
        <v>-1.4597e-08</v>
      </c>
      <c r="Y1830" s="1" t="n">
        <v>-9.385290000000001e-09</v>
      </c>
      <c r="Z1830" s="1" t="n">
        <v>1.70448e-05</v>
      </c>
      <c r="AA1830" s="1" t="n">
        <v>2.16857e-06</v>
      </c>
      <c r="AB1830" s="1" t="n">
        <v>5.23823e-08</v>
      </c>
      <c r="AC1830" s="1" t="n">
        <v>1.71822e-05</v>
      </c>
      <c r="AD1830" s="1" t="n">
        <v>1.70448e-05</v>
      </c>
      <c r="AE1830" s="1" t="n">
        <v>2.16857e-06</v>
      </c>
      <c r="AF1830" s="1" t="n">
        <v>5.23823e-08</v>
      </c>
      <c r="AG1830" s="1" t="n">
        <v>1.71822e-05</v>
      </c>
      <c r="AH1830" t="n">
        <v>4</v>
      </c>
      <c r="AI1830" t="n">
        <v>0</v>
      </c>
      <c r="AJ1830" t="n">
        <v>0</v>
      </c>
      <c r="AK1830" t="n">
        <v>712019192</v>
      </c>
      <c r="AL1830" t="n">
        <v>2586</v>
      </c>
      <c r="AM1830" t="n">
        <v>17.8005</v>
      </c>
      <c r="AN1830" t="n">
        <v>1</v>
      </c>
      <c r="AO1830" t="n">
        <v>4372</v>
      </c>
    </row>
    <row r="1831">
      <c r="A1831" s="1" t="n">
        <v>1.70211e-05</v>
      </c>
      <c r="B1831" s="1" t="n">
        <v>2.18707e-06</v>
      </c>
      <c r="C1831" s="1" t="n">
        <v>5.8624e-08</v>
      </c>
      <c r="D1831" s="1" t="n">
        <v>1.71612e-05</v>
      </c>
      <c r="E1831" s="1" t="n">
        <v>-3.05176e-05</v>
      </c>
      <c r="F1831" t="n">
        <v>0.535714</v>
      </c>
      <c r="G1831" s="1" t="n">
        <v>5.23682e-08</v>
      </c>
      <c r="H1831" t="n">
        <v>255</v>
      </c>
      <c r="I1831" t="n">
        <v>0</v>
      </c>
      <c r="J1831" t="n">
        <v>28</v>
      </c>
      <c r="K1831" t="e">
        <v>#NAME?</v>
      </c>
      <c r="L1831" t="n">
        <v>186854</v>
      </c>
      <c r="M1831" t="n">
        <v>0</v>
      </c>
      <c r="N1831" t="n">
        <v>0</v>
      </c>
      <c r="O1831" s="1" t="n">
        <v>1.00486e-07</v>
      </c>
      <c r="P1831" s="1" t="n">
        <v>1.00486e-07</v>
      </c>
      <c r="Q1831" s="1" t="n">
        <v>1.00486e-07</v>
      </c>
      <c r="R1831" s="1" t="n">
        <v>1.74047e-07</v>
      </c>
      <c r="S1831" s="1" t="n">
        <v>437337000</v>
      </c>
      <c r="T1831" t="n">
        <v>176</v>
      </c>
      <c r="U1831" s="1" t="n">
        <v>1.70338e-05</v>
      </c>
      <c r="V1831" s="1" t="n">
        <v>2.17949e-06</v>
      </c>
      <c r="W1831" s="1" t="n">
        <v>-1.26297e-08</v>
      </c>
      <c r="X1831" s="1" t="n">
        <v>7.57907e-09</v>
      </c>
      <c r="Y1831" s="1" t="n">
        <v>6.25584e-09</v>
      </c>
      <c r="Z1831" s="1" t="n">
        <v>1.70211e-05</v>
      </c>
      <c r="AA1831" s="1" t="n">
        <v>2.18707e-06</v>
      </c>
      <c r="AB1831" s="1" t="n">
        <v>5.8624e-08</v>
      </c>
      <c r="AC1831" s="1" t="n">
        <v>1.71612e-05</v>
      </c>
      <c r="AD1831" s="1" t="n">
        <v>1.70211e-05</v>
      </c>
      <c r="AE1831" s="1" t="n">
        <v>2.18707e-06</v>
      </c>
      <c r="AF1831" s="1" t="n">
        <v>5.8624e-08</v>
      </c>
      <c r="AG1831" s="1" t="n">
        <v>1.71612e-05</v>
      </c>
      <c r="AH1831" t="n">
        <v>4</v>
      </c>
      <c r="AI1831" t="n">
        <v>0</v>
      </c>
      <c r="AJ1831" t="n">
        <v>0</v>
      </c>
      <c r="AK1831" t="n">
        <v>712031634</v>
      </c>
      <c r="AL1831" t="n">
        <v>2586</v>
      </c>
      <c r="AM1831" t="n">
        <v>17.8008</v>
      </c>
      <c r="AN1831" t="n">
        <v>1</v>
      </c>
      <c r="AO1831" t="n">
        <v>4373</v>
      </c>
    </row>
    <row r="1832">
      <c r="A1832" s="1" t="n">
        <v>1.70306e-05</v>
      </c>
      <c r="B1832" s="1" t="n">
        <v>2.18792e-06</v>
      </c>
      <c r="C1832" s="1" t="n">
        <v>4.01467e-08</v>
      </c>
      <c r="D1832" s="1" t="n">
        <v>1.71706e-05</v>
      </c>
      <c r="E1832" s="1" t="n">
        <v>-3.05176e-05</v>
      </c>
      <c r="F1832" t="n">
        <v>0.5</v>
      </c>
      <c r="G1832" s="1" t="n">
        <v>5.85937e-08</v>
      </c>
      <c r="H1832" t="n">
        <v>255</v>
      </c>
      <c r="I1832" t="n">
        <v>0</v>
      </c>
      <c r="J1832" t="n">
        <v>34</v>
      </c>
      <c r="K1832" t="e">
        <v>#NAME?</v>
      </c>
      <c r="L1832" t="n">
        <v>226894</v>
      </c>
      <c r="M1832" t="n">
        <v>0</v>
      </c>
      <c r="N1832" t="n">
        <v>0</v>
      </c>
      <c r="O1832" s="1" t="n">
        <v>1.00486e-07</v>
      </c>
      <c r="P1832" s="1" t="n">
        <v>1.00486e-07</v>
      </c>
      <c r="Q1832" s="1" t="n">
        <v>1.00486e-07</v>
      </c>
      <c r="R1832" s="1" t="n">
        <v>1.74047e-07</v>
      </c>
      <c r="S1832" s="1" t="n">
        <v>437337000</v>
      </c>
      <c r="T1832" t="n">
        <v>176</v>
      </c>
      <c r="U1832" s="1" t="n">
        <v>1.70306e-05</v>
      </c>
      <c r="V1832" s="1" t="n">
        <v>2.18138e-06</v>
      </c>
      <c r="W1832" t="n">
        <v>0</v>
      </c>
      <c r="X1832" s="1" t="n">
        <v>6.53797e-09</v>
      </c>
      <c r="Y1832" s="1" t="n">
        <v>-1.84471e-08</v>
      </c>
      <c r="Z1832" s="1" t="n">
        <v>1.70306e-05</v>
      </c>
      <c r="AA1832" s="1" t="n">
        <v>2.18792e-06</v>
      </c>
      <c r="AB1832" s="1" t="n">
        <v>4.01467e-08</v>
      </c>
      <c r="AC1832" s="1" t="n">
        <v>1.71706e-05</v>
      </c>
      <c r="AD1832" s="1" t="n">
        <v>1.70306e-05</v>
      </c>
      <c r="AE1832" s="1" t="n">
        <v>2.18792e-06</v>
      </c>
      <c r="AF1832" s="1" t="n">
        <v>4.01467e-08</v>
      </c>
      <c r="AG1832" s="1" t="n">
        <v>1.71706e-05</v>
      </c>
      <c r="AH1832" t="n">
        <v>4</v>
      </c>
      <c r="AI1832" t="n">
        <v>0</v>
      </c>
      <c r="AJ1832" t="n">
        <v>0</v>
      </c>
      <c r="AK1832" t="n">
        <v>712044076</v>
      </c>
      <c r="AL1832" t="n">
        <v>2586</v>
      </c>
      <c r="AM1832" t="n">
        <v>17.8011</v>
      </c>
      <c r="AN1832" t="n">
        <v>1</v>
      </c>
      <c r="AO1832" t="n">
        <v>4374</v>
      </c>
    </row>
    <row r="1833">
      <c r="A1833" s="1" t="n">
        <v>1.70405e-05</v>
      </c>
      <c r="B1833" s="1" t="n">
        <v>2.18892e-06</v>
      </c>
      <c r="C1833" s="1" t="n">
        <v>3.09755e-08</v>
      </c>
      <c r="D1833" s="1" t="n">
        <v>1.71805e-05</v>
      </c>
      <c r="E1833" s="1" t="n">
        <v>-3.05176e-05</v>
      </c>
      <c r="F1833" t="n">
        <v>0.454545</v>
      </c>
      <c r="G1833" s="1" t="n">
        <v>4.01001e-08</v>
      </c>
      <c r="H1833" t="n">
        <v>255</v>
      </c>
      <c r="I1833" t="n">
        <v>0</v>
      </c>
      <c r="J1833" t="n">
        <v>33</v>
      </c>
      <c r="K1833" t="e">
        <v>#NAME?</v>
      </c>
      <c r="L1833" t="n">
        <v>220220</v>
      </c>
      <c r="M1833" t="n">
        <v>0</v>
      </c>
      <c r="N1833" t="n">
        <v>0</v>
      </c>
      <c r="O1833" s="1" t="n">
        <v>1.00486e-07</v>
      </c>
      <c r="P1833" s="1" t="n">
        <v>1.00486e-07</v>
      </c>
      <c r="Q1833" s="1" t="n">
        <v>1.00486e-07</v>
      </c>
      <c r="R1833" s="1" t="n">
        <v>1.74047e-07</v>
      </c>
      <c r="S1833" s="1" t="n">
        <v>437337000</v>
      </c>
      <c r="T1833" t="n">
        <v>176</v>
      </c>
      <c r="U1833" s="1" t="n">
        <v>1.70306e-05</v>
      </c>
      <c r="V1833" s="1" t="n">
        <v>2.18297e-06</v>
      </c>
      <c r="W1833" s="1" t="n">
        <v>9.91428e-09</v>
      </c>
      <c r="X1833" s="1" t="n">
        <v>5.94918e-09</v>
      </c>
      <c r="Y1833" s="1" t="n">
        <v>-9.12463e-09</v>
      </c>
      <c r="Z1833" s="1" t="n">
        <v>1.70405e-05</v>
      </c>
      <c r="AA1833" s="1" t="n">
        <v>2.18892e-06</v>
      </c>
      <c r="AB1833" s="1" t="n">
        <v>3.09755e-08</v>
      </c>
      <c r="AC1833" s="1" t="n">
        <v>1.71805e-05</v>
      </c>
      <c r="AD1833" s="1" t="n">
        <v>1.70405e-05</v>
      </c>
      <c r="AE1833" s="1" t="n">
        <v>2.18892e-06</v>
      </c>
      <c r="AF1833" s="1" t="n">
        <v>3.09755e-08</v>
      </c>
      <c r="AG1833" s="1" t="n">
        <v>1.71805e-05</v>
      </c>
      <c r="AH1833" t="n">
        <v>4</v>
      </c>
      <c r="AI1833" t="n">
        <v>0</v>
      </c>
      <c r="AJ1833" t="n">
        <v>0</v>
      </c>
      <c r="AK1833" t="n">
        <v>712056519</v>
      </c>
      <c r="AL1833" t="n">
        <v>2586</v>
      </c>
      <c r="AM1833" t="n">
        <v>17.8014</v>
      </c>
      <c r="AN1833" t="n">
        <v>1</v>
      </c>
      <c r="AO1833" t="n">
        <v>4375</v>
      </c>
    </row>
    <row r="1834">
      <c r="A1834" s="1" t="n">
        <v>1.70483e-05</v>
      </c>
      <c r="B1834" s="1" t="n">
        <v>2.18873e-06</v>
      </c>
      <c r="C1834" s="1" t="n">
        <v>2.10198e-08</v>
      </c>
      <c r="D1834" s="1" t="n">
        <v>1.71882e-05</v>
      </c>
      <c r="E1834" s="1" t="n">
        <v>-3.05176e-05</v>
      </c>
      <c r="F1834" t="n">
        <v>0.392857</v>
      </c>
      <c r="G1834" s="1" t="n">
        <v>3.09448e-08</v>
      </c>
      <c r="H1834" t="n">
        <v>255</v>
      </c>
      <c r="I1834" t="n">
        <v>0</v>
      </c>
      <c r="J1834" t="n">
        <v>28</v>
      </c>
      <c r="K1834" t="e">
        <v>#NAME?</v>
      </c>
      <c r="L1834" t="n">
        <v>186854</v>
      </c>
      <c r="M1834" t="n">
        <v>0</v>
      </c>
      <c r="N1834" t="n">
        <v>0</v>
      </c>
      <c r="O1834" s="1" t="n">
        <v>1.00486e-07</v>
      </c>
      <c r="P1834" s="1" t="n">
        <v>1.00486e-07</v>
      </c>
      <c r="Q1834" s="1" t="n">
        <v>1.00486e-07</v>
      </c>
      <c r="R1834" s="1" t="n">
        <v>1.74047e-07</v>
      </c>
      <c r="S1834" s="1" t="n">
        <v>437337000</v>
      </c>
      <c r="T1834" t="n">
        <v>176</v>
      </c>
      <c r="U1834" s="1" t="n">
        <v>1.7033e-05</v>
      </c>
      <c r="V1834" s="1" t="n">
        <v>2.18436e-06</v>
      </c>
      <c r="W1834" s="1" t="n">
        <v>1.52731e-08</v>
      </c>
      <c r="X1834" s="1" t="n">
        <v>4.36376e-09</v>
      </c>
      <c r="Y1834" s="1" t="n">
        <v>-9.925009999999999e-09</v>
      </c>
      <c r="Z1834" s="1" t="n">
        <v>1.70483e-05</v>
      </c>
      <c r="AA1834" s="1" t="n">
        <v>2.18873e-06</v>
      </c>
      <c r="AB1834" s="1" t="n">
        <v>2.10198e-08</v>
      </c>
      <c r="AC1834" s="1" t="n">
        <v>1.71882e-05</v>
      </c>
      <c r="AD1834" s="1" t="n">
        <v>1.70483e-05</v>
      </c>
      <c r="AE1834" s="1" t="n">
        <v>2.18873e-06</v>
      </c>
      <c r="AF1834" s="1" t="n">
        <v>2.10198e-08</v>
      </c>
      <c r="AG1834" s="1" t="n">
        <v>1.71882e-05</v>
      </c>
      <c r="AH1834" t="n">
        <v>4</v>
      </c>
      <c r="AI1834" t="n">
        <v>0</v>
      </c>
      <c r="AJ1834" t="n">
        <v>0</v>
      </c>
      <c r="AK1834" t="n">
        <v>712068961</v>
      </c>
      <c r="AL1834" t="n">
        <v>2586</v>
      </c>
      <c r="AM1834" t="n">
        <v>17.8017</v>
      </c>
      <c r="AN1834" t="n">
        <v>1</v>
      </c>
      <c r="AO1834" t="n">
        <v>4376</v>
      </c>
    </row>
    <row r="1835">
      <c r="A1835" s="1" t="n">
        <v>1.70501e-05</v>
      </c>
      <c r="B1835" s="1" t="n">
        <v>2.20313e-06</v>
      </c>
      <c r="C1835" s="1" t="n">
        <v>2.70802e-08</v>
      </c>
      <c r="D1835" s="1" t="n">
        <v>1.71918e-05</v>
      </c>
      <c r="E1835" s="1" t="n">
        <v>-3.05176e-05</v>
      </c>
      <c r="F1835" t="n">
        <v>0.535714</v>
      </c>
      <c r="G1835" s="1" t="n">
        <v>2.09961e-08</v>
      </c>
      <c r="H1835" t="n">
        <v>255</v>
      </c>
      <c r="I1835" t="n">
        <v>0</v>
      </c>
      <c r="J1835" t="n">
        <v>28</v>
      </c>
      <c r="K1835" t="e">
        <v>#NAME?</v>
      </c>
      <c r="L1835" t="n">
        <v>186854</v>
      </c>
      <c r="M1835" t="n">
        <v>0</v>
      </c>
      <c r="N1835" t="n">
        <v>0</v>
      </c>
      <c r="O1835" s="1" t="n">
        <v>1.00486e-07</v>
      </c>
      <c r="P1835" s="1" t="n">
        <v>1.00486e-07</v>
      </c>
      <c r="Q1835" s="1" t="n">
        <v>1.00486e-07</v>
      </c>
      <c r="R1835" s="1" t="n">
        <v>1.74047e-07</v>
      </c>
      <c r="S1835" s="1" t="n">
        <v>437337000</v>
      </c>
      <c r="T1835" t="n">
        <v>176</v>
      </c>
      <c r="U1835" s="1" t="n">
        <v>1.70368e-05</v>
      </c>
      <c r="V1835" s="1" t="n">
        <v>2.18536e-06</v>
      </c>
      <c r="W1835" s="1" t="n">
        <v>1.33243e-08</v>
      </c>
      <c r="X1835" s="1" t="n">
        <v>1.77663e-08</v>
      </c>
      <c r="Y1835" s="1" t="n">
        <v>6.08411e-09</v>
      </c>
      <c r="Z1835" s="1" t="n">
        <v>1.70501e-05</v>
      </c>
      <c r="AA1835" s="1" t="n">
        <v>2.20313e-06</v>
      </c>
      <c r="AB1835" s="1" t="n">
        <v>2.70802e-08</v>
      </c>
      <c r="AC1835" s="1" t="n">
        <v>1.71918e-05</v>
      </c>
      <c r="AD1835" s="1" t="n">
        <v>1.70501e-05</v>
      </c>
      <c r="AE1835" s="1" t="n">
        <v>2.20313e-06</v>
      </c>
      <c r="AF1835" s="1" t="n">
        <v>2.70802e-08</v>
      </c>
      <c r="AG1835" s="1" t="n">
        <v>1.71918e-05</v>
      </c>
      <c r="AH1835" t="n">
        <v>4</v>
      </c>
      <c r="AI1835" t="n">
        <v>0</v>
      </c>
      <c r="AJ1835" t="n">
        <v>0</v>
      </c>
      <c r="AK1835" t="n">
        <v>712081403</v>
      </c>
      <c r="AL1835" t="n">
        <v>2586</v>
      </c>
      <c r="AM1835" t="n">
        <v>17.802</v>
      </c>
      <c r="AN1835" t="n">
        <v>1</v>
      </c>
      <c r="AO1835" t="n">
        <v>4377</v>
      </c>
    </row>
    <row r="1836">
      <c r="A1836" s="1" t="n">
        <v>1.70371e-05</v>
      </c>
      <c r="B1836" s="1" t="n">
        <v>2.18092e-06</v>
      </c>
      <c r="C1836" s="1" t="n">
        <v>3.67842e-08</v>
      </c>
      <c r="D1836" s="1" t="n">
        <v>1.71762e-05</v>
      </c>
      <c r="E1836" s="1" t="n">
        <v>-3.05176e-05</v>
      </c>
      <c r="F1836" t="n">
        <v>0.52</v>
      </c>
      <c r="G1836" s="1" t="n">
        <v>2.70386e-08</v>
      </c>
      <c r="H1836" t="n">
        <v>255</v>
      </c>
      <c r="I1836" t="n">
        <v>0</v>
      </c>
      <c r="J1836" t="n">
        <v>25</v>
      </c>
      <c r="K1836" t="e">
        <v>#NAME?</v>
      </c>
      <c r="L1836" t="n">
        <v>166834</v>
      </c>
      <c r="M1836" t="n">
        <v>0</v>
      </c>
      <c r="N1836" t="n">
        <v>0</v>
      </c>
      <c r="O1836" s="1" t="n">
        <v>1.00486e-07</v>
      </c>
      <c r="P1836" s="1" t="n">
        <v>1.00486e-07</v>
      </c>
      <c r="Q1836" s="1" t="n">
        <v>1.00486e-07</v>
      </c>
      <c r="R1836" s="1" t="n">
        <v>1.74047e-07</v>
      </c>
      <c r="S1836" s="1" t="n">
        <v>437337000</v>
      </c>
      <c r="T1836" t="n">
        <v>176</v>
      </c>
      <c r="U1836" s="1" t="n">
        <v>1.704e-05</v>
      </c>
      <c r="V1836" s="1" t="n">
        <v>2.18974e-06</v>
      </c>
      <c r="W1836" s="1" t="n">
        <v>-2.93779e-09</v>
      </c>
      <c r="X1836" s="1" t="n">
        <v>-8.81338e-09</v>
      </c>
      <c r="Y1836" s="1" t="n">
        <v>9.74562e-09</v>
      </c>
      <c r="Z1836" s="1" t="n">
        <v>1.70371e-05</v>
      </c>
      <c r="AA1836" s="1" t="n">
        <v>2.18092e-06</v>
      </c>
      <c r="AB1836" s="1" t="n">
        <v>3.67842e-08</v>
      </c>
      <c r="AC1836" s="1" t="n">
        <v>1.71762e-05</v>
      </c>
      <c r="AD1836" s="1" t="n">
        <v>1.70371e-05</v>
      </c>
      <c r="AE1836" s="1" t="n">
        <v>2.18092e-06</v>
      </c>
      <c r="AF1836" s="1" t="n">
        <v>3.67842e-08</v>
      </c>
      <c r="AG1836" s="1" t="n">
        <v>1.71762e-05</v>
      </c>
      <c r="AH1836" t="n">
        <v>4</v>
      </c>
      <c r="AI1836" t="n">
        <v>0</v>
      </c>
      <c r="AJ1836" t="n">
        <v>0</v>
      </c>
      <c r="AK1836" t="n">
        <v>712093845</v>
      </c>
      <c r="AL1836" t="n">
        <v>2586</v>
      </c>
      <c r="AM1836" t="n">
        <v>17.8023</v>
      </c>
      <c r="AN1836" t="n">
        <v>1</v>
      </c>
      <c r="AO1836" t="n">
        <v>4378</v>
      </c>
    </row>
    <row r="1837">
      <c r="A1837" s="1" t="n">
        <v>1.70313e-05</v>
      </c>
      <c r="B1837" s="1" t="n">
        <v>2.19062e-06</v>
      </c>
      <c r="C1837" s="1" t="n">
        <v>2.25173e-08</v>
      </c>
      <c r="D1837" s="1" t="n">
        <v>1.71717e-05</v>
      </c>
      <c r="E1837" s="1" t="n">
        <v>-3.05176e-05</v>
      </c>
      <c r="F1837" t="n">
        <v>0.555556</v>
      </c>
      <c r="G1837" s="1" t="n">
        <v>3.67432e-08</v>
      </c>
      <c r="H1837" t="n">
        <v>255</v>
      </c>
      <c r="I1837" t="n">
        <v>0</v>
      </c>
      <c r="J1837" t="n">
        <v>45</v>
      </c>
      <c r="K1837" t="e">
        <v>#NAME?</v>
      </c>
      <c r="L1837" t="n">
        <v>300300</v>
      </c>
      <c r="M1837" t="n">
        <v>0</v>
      </c>
      <c r="N1837" t="n">
        <v>0</v>
      </c>
      <c r="O1837" s="1" t="n">
        <v>1.00486e-07</v>
      </c>
      <c r="P1837" s="1" t="n">
        <v>1.00486e-07</v>
      </c>
      <c r="Q1837" s="1" t="n">
        <v>1.00486e-07</v>
      </c>
      <c r="R1837" s="1" t="n">
        <v>1.74047e-07</v>
      </c>
      <c r="S1837" s="1" t="n">
        <v>437337000</v>
      </c>
      <c r="T1837" t="n">
        <v>176</v>
      </c>
      <c r="U1837" s="1" t="n">
        <v>1.70393e-05</v>
      </c>
      <c r="V1837" s="1" t="n">
        <v>2.18745e-06</v>
      </c>
      <c r="W1837" s="1" t="n">
        <v>-7.92407e-09</v>
      </c>
      <c r="X1837" s="1" t="n">
        <v>3.17085e-09</v>
      </c>
      <c r="Y1837" s="1" t="n">
        <v>-1.42259e-08</v>
      </c>
      <c r="Z1837" s="1" t="n">
        <v>1.70313e-05</v>
      </c>
      <c r="AA1837" s="1" t="n">
        <v>2.19062e-06</v>
      </c>
      <c r="AB1837" s="1" t="n">
        <v>2.25173e-08</v>
      </c>
      <c r="AC1837" s="1" t="n">
        <v>1.71717e-05</v>
      </c>
      <c r="AD1837" s="1" t="n">
        <v>1.70313e-05</v>
      </c>
      <c r="AE1837" s="1" t="n">
        <v>2.19062e-06</v>
      </c>
      <c r="AF1837" s="1" t="n">
        <v>2.25173e-08</v>
      </c>
      <c r="AG1837" s="1" t="n">
        <v>1.71717e-05</v>
      </c>
      <c r="AH1837" t="n">
        <v>4</v>
      </c>
      <c r="AI1837" t="n">
        <v>0</v>
      </c>
      <c r="AJ1837" t="n">
        <v>0</v>
      </c>
      <c r="AK1837" t="n">
        <v>712106287</v>
      </c>
      <c r="AL1837" t="n">
        <v>2586</v>
      </c>
      <c r="AM1837" t="n">
        <v>17.8027</v>
      </c>
      <c r="AN1837" t="n">
        <v>1</v>
      </c>
      <c r="AO1837" t="n">
        <v>4379</v>
      </c>
    </row>
    <row r="1838">
      <c r="A1838" s="1" t="n">
        <v>1.70467e-05</v>
      </c>
      <c r="B1838" s="1" t="n">
        <v>2.18245e-06</v>
      </c>
      <c r="C1838" s="1" t="n">
        <v>2.56441e-08</v>
      </c>
      <c r="D1838" s="1" t="n">
        <v>1.71859e-05</v>
      </c>
      <c r="E1838" s="1" t="n">
        <v>-3.05176e-05</v>
      </c>
      <c r="F1838" t="n">
        <v>0.405405</v>
      </c>
      <c r="G1838" s="1" t="n">
        <v>2.24609e-08</v>
      </c>
      <c r="H1838" t="n">
        <v>255</v>
      </c>
      <c r="I1838" t="n">
        <v>0</v>
      </c>
      <c r="J1838" t="n">
        <v>37</v>
      </c>
      <c r="K1838" t="e">
        <v>#NAME?</v>
      </c>
      <c r="L1838" t="n">
        <v>246914</v>
      </c>
      <c r="M1838" t="n">
        <v>0</v>
      </c>
      <c r="N1838" t="n">
        <v>0</v>
      </c>
      <c r="O1838" s="1" t="n">
        <v>1.00486e-07</v>
      </c>
      <c r="P1838" s="1" t="n">
        <v>1.00486e-07</v>
      </c>
      <c r="Q1838" s="1" t="n">
        <v>1.00486e-07</v>
      </c>
      <c r="R1838" s="1" t="n">
        <v>1.74047e-07</v>
      </c>
      <c r="S1838" s="1" t="n">
        <v>437337000</v>
      </c>
      <c r="T1838" t="n">
        <v>176</v>
      </c>
      <c r="U1838" s="1" t="n">
        <v>1.70372e-05</v>
      </c>
      <c r="V1838" s="1" t="n">
        <v>2.18814e-06</v>
      </c>
      <c r="W1838" s="1" t="n">
        <v>9.49569e-09</v>
      </c>
      <c r="X1838" s="1" t="n">
        <v>-5.69619e-09</v>
      </c>
      <c r="Y1838" s="1" t="n">
        <v>3.18312e-09</v>
      </c>
      <c r="Z1838" s="1" t="n">
        <v>1.70467e-05</v>
      </c>
      <c r="AA1838" s="1" t="n">
        <v>2.18245e-06</v>
      </c>
      <c r="AB1838" s="1" t="n">
        <v>2.56441e-08</v>
      </c>
      <c r="AC1838" s="1" t="n">
        <v>1.71859e-05</v>
      </c>
      <c r="AD1838" s="1" t="n">
        <v>1.70467e-05</v>
      </c>
      <c r="AE1838" s="1" t="n">
        <v>2.18245e-06</v>
      </c>
      <c r="AF1838" s="1" t="n">
        <v>2.56441e-08</v>
      </c>
      <c r="AG1838" s="1" t="n">
        <v>1.71859e-05</v>
      </c>
      <c r="AH1838" t="n">
        <v>4</v>
      </c>
      <c r="AI1838" t="n">
        <v>0</v>
      </c>
      <c r="AJ1838" t="n">
        <v>0</v>
      </c>
      <c r="AK1838" t="n">
        <v>712118729</v>
      </c>
      <c r="AL1838" t="n">
        <v>2586</v>
      </c>
      <c r="AM1838" t="n">
        <v>17.803</v>
      </c>
      <c r="AN1838" t="n">
        <v>1</v>
      </c>
      <c r="AO1838" t="n">
        <v>4380</v>
      </c>
    </row>
    <row r="1839">
      <c r="A1839" s="1" t="n">
        <v>1.70538e-05</v>
      </c>
      <c r="B1839" s="1" t="n">
        <v>2.18098e-06</v>
      </c>
      <c r="C1839" s="1" t="n">
        <v>2.56348e-08</v>
      </c>
      <c r="D1839" s="1" t="n">
        <v>1.71927e-05</v>
      </c>
      <c r="E1839" s="1" t="n">
        <v>-3.05176e-05</v>
      </c>
      <c r="F1839" t="n">
        <v>0.592593</v>
      </c>
      <c r="G1839" s="1" t="n">
        <v>2.56348e-08</v>
      </c>
      <c r="H1839" t="n">
        <v>255</v>
      </c>
      <c r="I1839" t="n">
        <v>0</v>
      </c>
      <c r="J1839" t="n">
        <v>27</v>
      </c>
      <c r="K1839" t="e">
        <v>#NAME?</v>
      </c>
      <c r="L1839" t="n">
        <v>180180</v>
      </c>
      <c r="M1839" t="n">
        <v>0</v>
      </c>
      <c r="N1839" t="n">
        <v>0</v>
      </c>
      <c r="O1839" s="1" t="n">
        <v>1.00486e-07</v>
      </c>
      <c r="P1839" s="1" t="n">
        <v>1.00486e-07</v>
      </c>
      <c r="Q1839" s="1" t="n">
        <v>1.00486e-07</v>
      </c>
      <c r="R1839" s="1" t="n">
        <v>1.74047e-07</v>
      </c>
      <c r="S1839" s="1" t="n">
        <v>437337000</v>
      </c>
      <c r="T1839" t="n">
        <v>176</v>
      </c>
      <c r="U1839" s="1" t="n">
        <v>1.70396e-05</v>
      </c>
      <c r="V1839" s="1" t="n">
        <v>2.18665e-06</v>
      </c>
      <c r="W1839" s="1" t="n">
        <v>1.41738e-08</v>
      </c>
      <c r="X1839" s="1" t="n">
        <v>-5.66859e-09</v>
      </c>
      <c r="Y1839" t="n">
        <v>0</v>
      </c>
      <c r="Z1839" s="1" t="n">
        <v>1.70538e-05</v>
      </c>
      <c r="AA1839" s="1" t="n">
        <v>2.18098e-06</v>
      </c>
      <c r="AB1839" s="1" t="n">
        <v>2.56348e-08</v>
      </c>
      <c r="AC1839" s="1" t="n">
        <v>1.71927e-05</v>
      </c>
      <c r="AD1839" s="1" t="n">
        <v>1.70538e-05</v>
      </c>
      <c r="AE1839" s="1" t="n">
        <v>2.18098e-06</v>
      </c>
      <c r="AF1839" s="1" t="n">
        <v>2.56348e-08</v>
      </c>
      <c r="AG1839" s="1" t="n">
        <v>1.71927e-05</v>
      </c>
      <c r="AH1839" t="n">
        <v>4</v>
      </c>
      <c r="AI1839" t="n">
        <v>0</v>
      </c>
      <c r="AJ1839" t="n">
        <v>0</v>
      </c>
      <c r="AK1839" t="n">
        <v>712131172</v>
      </c>
      <c r="AL1839" t="n">
        <v>2586</v>
      </c>
      <c r="AM1839" t="n">
        <v>17.8033</v>
      </c>
      <c r="AN1839" t="n">
        <v>1</v>
      </c>
      <c r="AO1839" t="n">
        <v>4381</v>
      </c>
    </row>
    <row r="1840">
      <c r="A1840" s="1" t="n">
        <v>1.70357e-05</v>
      </c>
      <c r="B1840" s="1" t="n">
        <v>2.19845e-06</v>
      </c>
      <c r="C1840" s="1" t="n">
        <v>2.84039e-08</v>
      </c>
      <c r="D1840" s="1" t="n">
        <v>1.7177e-05</v>
      </c>
      <c r="E1840" s="1" t="n">
        <v>-3.05176e-05</v>
      </c>
      <c r="F1840" t="n">
        <v>0.422222</v>
      </c>
      <c r="G1840" s="1" t="n">
        <v>2.56348e-08</v>
      </c>
      <c r="H1840" t="n">
        <v>255</v>
      </c>
      <c r="I1840" t="n">
        <v>0</v>
      </c>
      <c r="J1840" t="n">
        <v>45</v>
      </c>
      <c r="K1840" t="e">
        <v>#NAME?</v>
      </c>
      <c r="L1840" t="n">
        <v>300300</v>
      </c>
      <c r="M1840" t="n">
        <v>0</v>
      </c>
      <c r="N1840" t="n">
        <v>0</v>
      </c>
      <c r="O1840" s="1" t="n">
        <v>1.00486e-07</v>
      </c>
      <c r="P1840" s="1" t="n">
        <v>1.00486e-07</v>
      </c>
      <c r="Q1840" s="1" t="n">
        <v>1.00486e-07</v>
      </c>
      <c r="R1840" s="1" t="n">
        <v>1.74047e-07</v>
      </c>
      <c r="S1840" s="1" t="n">
        <v>437337000</v>
      </c>
      <c r="T1840" t="n">
        <v>176</v>
      </c>
      <c r="U1840" s="1" t="n">
        <v>1.70431e-05</v>
      </c>
      <c r="V1840" s="1" t="n">
        <v>2.18516e-06</v>
      </c>
      <c r="W1840" s="1" t="n">
        <v>-7.38435e-09</v>
      </c>
      <c r="X1840" s="1" t="n">
        <v>1.32937e-08</v>
      </c>
      <c r="Y1840" s="1" t="n">
        <v>2.76913e-09</v>
      </c>
      <c r="Z1840" s="1" t="n">
        <v>1.70357e-05</v>
      </c>
      <c r="AA1840" s="1" t="n">
        <v>2.19845e-06</v>
      </c>
      <c r="AB1840" s="1" t="n">
        <v>2.84039e-08</v>
      </c>
      <c r="AC1840" s="1" t="n">
        <v>1.7177e-05</v>
      </c>
      <c r="AD1840" s="1" t="n">
        <v>1.70357e-05</v>
      </c>
      <c r="AE1840" s="1" t="n">
        <v>2.19845e-06</v>
      </c>
      <c r="AF1840" s="1" t="n">
        <v>2.84039e-08</v>
      </c>
      <c r="AG1840" s="1" t="n">
        <v>1.7177e-05</v>
      </c>
      <c r="AH1840" t="n">
        <v>4</v>
      </c>
      <c r="AI1840" t="n">
        <v>0</v>
      </c>
      <c r="AJ1840" t="n">
        <v>0</v>
      </c>
      <c r="AK1840" t="n">
        <v>712143613</v>
      </c>
      <c r="AL1840" t="n">
        <v>2586</v>
      </c>
      <c r="AM1840" t="n">
        <v>17.8036</v>
      </c>
      <c r="AN1840" t="n">
        <v>1</v>
      </c>
      <c r="AO1840" t="n">
        <v>4382</v>
      </c>
    </row>
    <row r="1841">
      <c r="A1841" s="1" t="n">
        <v>1.70375e-05</v>
      </c>
      <c r="B1841" s="1" t="n">
        <v>2.19782e-06</v>
      </c>
      <c r="C1841" s="1" t="n">
        <v>3.51048e-08</v>
      </c>
      <c r="D1841" s="1" t="n">
        <v>1.71787e-05</v>
      </c>
      <c r="E1841" s="1" t="n">
        <v>-3.05176e-05</v>
      </c>
      <c r="F1841" t="n">
        <v>0.625</v>
      </c>
      <c r="G1841" s="1" t="n">
        <v>2.83813e-08</v>
      </c>
      <c r="H1841" t="n">
        <v>255</v>
      </c>
      <c r="I1841" t="n">
        <v>0</v>
      </c>
      <c r="J1841" t="n">
        <v>40</v>
      </c>
      <c r="K1841" t="e">
        <v>#NAME?</v>
      </c>
      <c r="L1841" t="n">
        <v>266934</v>
      </c>
      <c r="M1841" t="n">
        <v>0</v>
      </c>
      <c r="N1841" t="n">
        <v>0</v>
      </c>
      <c r="O1841" s="1" t="n">
        <v>1.00486e-07</v>
      </c>
      <c r="P1841" s="1" t="n">
        <v>1.00486e-07</v>
      </c>
      <c r="Q1841" s="1" t="n">
        <v>1.00486e-07</v>
      </c>
      <c r="R1841" s="1" t="n">
        <v>1.74047e-07</v>
      </c>
      <c r="S1841" s="1" t="n">
        <v>437337000</v>
      </c>
      <c r="T1841" t="n">
        <v>176</v>
      </c>
      <c r="U1841" s="1" t="n">
        <v>1.70412e-05</v>
      </c>
      <c r="V1841" s="1" t="n">
        <v>2.18844e-06</v>
      </c>
      <c r="W1841" s="1" t="n">
        <v>-3.74737e-09</v>
      </c>
      <c r="X1841" s="1" t="n">
        <v>9.37303e-09</v>
      </c>
      <c r="Y1841" s="1" t="n">
        <v>6.7235e-09</v>
      </c>
      <c r="Z1841" s="1" t="n">
        <v>1.70375e-05</v>
      </c>
      <c r="AA1841" s="1" t="n">
        <v>2.19782e-06</v>
      </c>
      <c r="AB1841" s="1" t="n">
        <v>3.51048e-08</v>
      </c>
      <c r="AC1841" s="1" t="n">
        <v>1.71787e-05</v>
      </c>
      <c r="AD1841" s="1" t="n">
        <v>1.70375e-05</v>
      </c>
      <c r="AE1841" s="1" t="n">
        <v>2.19782e-06</v>
      </c>
      <c r="AF1841" s="1" t="n">
        <v>3.51048e-08</v>
      </c>
      <c r="AG1841" s="1" t="n">
        <v>1.71787e-05</v>
      </c>
      <c r="AH1841" t="n">
        <v>4</v>
      </c>
      <c r="AI1841" t="n">
        <v>0</v>
      </c>
      <c r="AJ1841" t="n">
        <v>0</v>
      </c>
      <c r="AK1841" t="n">
        <v>712156055</v>
      </c>
      <c r="AL1841" t="n">
        <v>2586</v>
      </c>
      <c r="AM1841" t="n">
        <v>17.8039</v>
      </c>
      <c r="AN1841" t="n">
        <v>1</v>
      </c>
      <c r="AO1841" t="n">
        <v>4383</v>
      </c>
    </row>
    <row r="1842">
      <c r="A1842" s="1" t="n">
        <v>1.70403e-05</v>
      </c>
      <c r="B1842" s="1" t="n">
        <v>2.17736e-06</v>
      </c>
      <c r="C1842" s="1" t="n">
        <v>2.97977e-08</v>
      </c>
      <c r="D1842" s="1" t="n">
        <v>1.71789e-05</v>
      </c>
      <c r="E1842" s="1" t="n">
        <v>-3.05176e-05</v>
      </c>
      <c r="F1842" t="n">
        <v>0.594595</v>
      </c>
      <c r="G1842" s="1" t="n">
        <v>3.50952e-08</v>
      </c>
      <c r="H1842" t="n">
        <v>255</v>
      </c>
      <c r="I1842" t="n">
        <v>0</v>
      </c>
      <c r="J1842" t="n">
        <v>37</v>
      </c>
      <c r="K1842" t="e">
        <v>#NAME?</v>
      </c>
      <c r="L1842" t="n">
        <v>246914</v>
      </c>
      <c r="M1842" t="n">
        <v>0</v>
      </c>
      <c r="N1842" t="n">
        <v>0</v>
      </c>
      <c r="O1842" s="1" t="n">
        <v>1.00486e-07</v>
      </c>
      <c r="P1842" s="1" t="n">
        <v>1.00486e-07</v>
      </c>
      <c r="Q1842" s="1" t="n">
        <v>1.00486e-07</v>
      </c>
      <c r="R1842" s="1" t="n">
        <v>1.74047e-07</v>
      </c>
      <c r="S1842" s="1" t="n">
        <v>437337000</v>
      </c>
      <c r="T1842" t="n">
        <v>176</v>
      </c>
      <c r="U1842" s="1" t="n">
        <v>1.70403e-05</v>
      </c>
      <c r="V1842" s="1" t="n">
        <v>2.19073e-06</v>
      </c>
      <c r="W1842" s="1" t="n">
        <v>1.53329e-12</v>
      </c>
      <c r="X1842" s="1" t="n">
        <v>-1.33749e-08</v>
      </c>
      <c r="Y1842" s="1" t="n">
        <v>-5.29753e-09</v>
      </c>
      <c r="Z1842" s="1" t="n">
        <v>1.70403e-05</v>
      </c>
      <c r="AA1842" s="1" t="n">
        <v>2.17736e-06</v>
      </c>
      <c r="AB1842" s="1" t="n">
        <v>2.97977e-08</v>
      </c>
      <c r="AC1842" s="1" t="n">
        <v>1.71789e-05</v>
      </c>
      <c r="AD1842" s="1" t="n">
        <v>1.70403e-05</v>
      </c>
      <c r="AE1842" s="1" t="n">
        <v>2.17736e-06</v>
      </c>
      <c r="AF1842" s="1" t="n">
        <v>2.97977e-08</v>
      </c>
      <c r="AG1842" s="1" t="n">
        <v>1.71789e-05</v>
      </c>
      <c r="AH1842" t="n">
        <v>4</v>
      </c>
      <c r="AI1842" t="n">
        <v>0</v>
      </c>
      <c r="AJ1842" t="n">
        <v>0</v>
      </c>
      <c r="AK1842" t="n">
        <v>712168497</v>
      </c>
      <c r="AL1842" t="n">
        <v>2586</v>
      </c>
      <c r="AM1842" t="n">
        <v>17.8042</v>
      </c>
      <c r="AN1842" t="n">
        <v>1</v>
      </c>
      <c r="AO1842" t="n">
        <v>4384</v>
      </c>
    </row>
    <row r="1843">
      <c r="A1843" s="1" t="n">
        <v>1.70381e-05</v>
      </c>
      <c r="B1843" s="1" t="n">
        <v>2.1807e-06</v>
      </c>
      <c r="C1843" s="1" t="n">
        <v>1.80509e-08</v>
      </c>
      <c r="D1843" s="1" t="n">
        <v>1.71771e-05</v>
      </c>
      <c r="E1843" s="1" t="n">
        <v>-3.05176e-05</v>
      </c>
      <c r="F1843" t="n">
        <v>0.545455</v>
      </c>
      <c r="G1843" s="1" t="n">
        <v>2.97852e-08</v>
      </c>
      <c r="H1843" t="n">
        <v>255</v>
      </c>
      <c r="I1843" t="n">
        <v>0</v>
      </c>
      <c r="J1843" t="n">
        <v>33</v>
      </c>
      <c r="K1843" t="e">
        <v>#NAME?</v>
      </c>
      <c r="L1843" t="n">
        <v>220220</v>
      </c>
      <c r="M1843" t="n">
        <v>0</v>
      </c>
      <c r="N1843" t="n">
        <v>0</v>
      </c>
      <c r="O1843" s="1" t="n">
        <v>1.00486e-07</v>
      </c>
      <c r="P1843" s="1" t="n">
        <v>1.00486e-07</v>
      </c>
      <c r="Q1843" s="1" t="n">
        <v>1.00486e-07</v>
      </c>
      <c r="R1843" s="1" t="n">
        <v>1.74047e-07</v>
      </c>
      <c r="S1843" s="1" t="n">
        <v>437337000</v>
      </c>
      <c r="T1843" t="n">
        <v>176</v>
      </c>
      <c r="U1843" s="1" t="n">
        <v>1.70403e-05</v>
      </c>
      <c r="V1843" s="1" t="n">
        <v>2.18735e-06</v>
      </c>
      <c r="W1843" s="1" t="n">
        <v>-2.21714e-09</v>
      </c>
      <c r="X1843" s="1" t="n">
        <v>-6.65143e-09</v>
      </c>
      <c r="Y1843" s="1" t="n">
        <v>-1.17343e-08</v>
      </c>
      <c r="Z1843" s="1" t="n">
        <v>1.70381e-05</v>
      </c>
      <c r="AA1843" s="1" t="n">
        <v>2.1807e-06</v>
      </c>
      <c r="AB1843" s="1" t="n">
        <v>1.80509e-08</v>
      </c>
      <c r="AC1843" s="1" t="n">
        <v>1.71771e-05</v>
      </c>
      <c r="AD1843" s="1" t="n">
        <v>1.70381e-05</v>
      </c>
      <c r="AE1843" s="1" t="n">
        <v>2.1807e-06</v>
      </c>
      <c r="AF1843" s="1" t="n">
        <v>1.80509e-08</v>
      </c>
      <c r="AG1843" s="1" t="n">
        <v>1.71771e-05</v>
      </c>
      <c r="AH1843" t="n">
        <v>4</v>
      </c>
      <c r="AI1843" t="n">
        <v>0</v>
      </c>
      <c r="AJ1843" t="n">
        <v>0</v>
      </c>
      <c r="AK1843" t="n">
        <v>712180939</v>
      </c>
      <c r="AL1843" t="n">
        <v>2586</v>
      </c>
      <c r="AM1843" t="n">
        <v>17.8045</v>
      </c>
      <c r="AN1843" t="n">
        <v>1</v>
      </c>
      <c r="AO1843" t="n">
        <v>4385</v>
      </c>
    </row>
    <row r="1844">
      <c r="A1844" s="1" t="n">
        <v>1.70321e-05</v>
      </c>
      <c r="B1844" s="1" t="n">
        <v>2.18566e-06</v>
      </c>
      <c r="C1844" s="1" t="n">
        <v>2.19061e-08</v>
      </c>
      <c r="D1844" s="1" t="n">
        <v>1.71718e-05</v>
      </c>
      <c r="E1844" s="1" t="n">
        <v>-3.05176e-05</v>
      </c>
      <c r="F1844" t="n">
        <v>0.621622</v>
      </c>
      <c r="G1844" s="1" t="n">
        <v>1.80054e-08</v>
      </c>
      <c r="H1844" t="n">
        <v>255</v>
      </c>
      <c r="I1844" t="n">
        <v>0</v>
      </c>
      <c r="J1844" t="n">
        <v>37</v>
      </c>
      <c r="K1844" t="e">
        <v>#NAME?</v>
      </c>
      <c r="L1844" t="n">
        <v>246914</v>
      </c>
      <c r="M1844" t="n">
        <v>0</v>
      </c>
      <c r="N1844" t="n">
        <v>0</v>
      </c>
      <c r="O1844" s="1" t="n">
        <v>1.00486e-07</v>
      </c>
      <c r="P1844" s="1" t="n">
        <v>1.00486e-07</v>
      </c>
      <c r="Q1844" s="1" t="n">
        <v>1.00486e-07</v>
      </c>
      <c r="R1844" s="1" t="n">
        <v>1.74047e-07</v>
      </c>
      <c r="S1844" s="1" t="n">
        <v>437337000</v>
      </c>
      <c r="T1844" t="n">
        <v>176</v>
      </c>
      <c r="U1844" s="1" t="n">
        <v>1.70397e-05</v>
      </c>
      <c r="V1844" s="1" t="n">
        <v>2.18566e-06</v>
      </c>
      <c r="W1844" s="1" t="n">
        <v>-7.53921e-09</v>
      </c>
      <c r="X1844" s="1" t="n">
        <v>1.53329e-12</v>
      </c>
      <c r="Y1844" s="1" t="n">
        <v>3.9007e-09</v>
      </c>
      <c r="Z1844" s="1" t="n">
        <v>1.70321e-05</v>
      </c>
      <c r="AA1844" s="1" t="n">
        <v>2.18566e-06</v>
      </c>
      <c r="AB1844" s="1" t="n">
        <v>2.19061e-08</v>
      </c>
      <c r="AC1844" s="1" t="n">
        <v>1.71718e-05</v>
      </c>
      <c r="AD1844" s="1" t="n">
        <v>1.70321e-05</v>
      </c>
      <c r="AE1844" s="1" t="n">
        <v>2.18566e-06</v>
      </c>
      <c r="AF1844" s="1" t="n">
        <v>2.19061e-08</v>
      </c>
      <c r="AG1844" s="1" t="n">
        <v>1.71718e-05</v>
      </c>
      <c r="AH1844" t="n">
        <v>4</v>
      </c>
      <c r="AI1844" t="n">
        <v>0</v>
      </c>
      <c r="AJ1844" t="n">
        <v>0</v>
      </c>
      <c r="AK1844" t="n">
        <v>712193381</v>
      </c>
      <c r="AL1844" t="n">
        <v>2586</v>
      </c>
      <c r="AM1844" t="n">
        <v>17.8048</v>
      </c>
      <c r="AN1844" t="n">
        <v>1</v>
      </c>
      <c r="AO1844" t="n">
        <v>4386</v>
      </c>
    </row>
    <row r="1845">
      <c r="A1845" s="1" t="n">
        <v>1.70479e-05</v>
      </c>
      <c r="B1845" s="1" t="n">
        <v>2.18055e-06</v>
      </c>
      <c r="C1845" s="1" t="n">
        <v>4.36341e-08</v>
      </c>
      <c r="D1845" s="1" t="n">
        <v>1.71869e-05</v>
      </c>
      <c r="E1845" s="1" t="n">
        <v>-3.05176e-05</v>
      </c>
      <c r="F1845" t="n">
        <v>0.363636</v>
      </c>
      <c r="G1845" s="1" t="n">
        <v>2.18506e-08</v>
      </c>
      <c r="H1845" t="n">
        <v>255</v>
      </c>
      <c r="I1845" t="n">
        <v>0</v>
      </c>
      <c r="J1845" t="n">
        <v>22</v>
      </c>
      <c r="K1845" t="e">
        <v>#NAME?</v>
      </c>
      <c r="L1845" t="n">
        <v>146813</v>
      </c>
      <c r="M1845" t="n">
        <v>0</v>
      </c>
      <c r="N1845" t="n">
        <v>0</v>
      </c>
      <c r="O1845" s="1" t="n">
        <v>1.00486e-07</v>
      </c>
      <c r="P1845" s="1" t="n">
        <v>1.00486e-07</v>
      </c>
      <c r="Q1845" s="1" t="n">
        <v>1.00486e-07</v>
      </c>
      <c r="R1845" s="1" t="n">
        <v>1.74047e-07</v>
      </c>
      <c r="S1845" s="1" t="n">
        <v>437337000</v>
      </c>
      <c r="T1845" t="n">
        <v>176</v>
      </c>
      <c r="U1845" s="1" t="n">
        <v>1.70377e-05</v>
      </c>
      <c r="V1845" s="1" t="n">
        <v>2.18566e-06</v>
      </c>
      <c r="W1845" s="1" t="n">
        <v>1.02225e-08</v>
      </c>
      <c r="X1845" s="1" t="n">
        <v>-5.11047e-09</v>
      </c>
      <c r="Y1845" s="1" t="n">
        <v>2.17835e-08</v>
      </c>
      <c r="Z1845" s="1" t="n">
        <v>1.70479e-05</v>
      </c>
      <c r="AA1845" s="1" t="n">
        <v>2.18055e-06</v>
      </c>
      <c r="AB1845" s="1" t="n">
        <v>4.36341e-08</v>
      </c>
      <c r="AC1845" s="1" t="n">
        <v>1.71869e-05</v>
      </c>
      <c r="AD1845" s="1" t="n">
        <v>1.70479e-05</v>
      </c>
      <c r="AE1845" s="1" t="n">
        <v>2.18055e-06</v>
      </c>
      <c r="AF1845" s="1" t="n">
        <v>4.36341e-08</v>
      </c>
      <c r="AG1845" s="1" t="n">
        <v>1.71869e-05</v>
      </c>
      <c r="AH1845" t="n">
        <v>4</v>
      </c>
      <c r="AI1845" t="n">
        <v>0</v>
      </c>
      <c r="AJ1845" t="n">
        <v>0</v>
      </c>
      <c r="AK1845" t="n">
        <v>712205823</v>
      </c>
      <c r="AL1845" t="n">
        <v>2586</v>
      </c>
      <c r="AM1845" t="n">
        <v>17.8051</v>
      </c>
      <c r="AN1845" t="n">
        <v>1</v>
      </c>
      <c r="AO1845" t="n">
        <v>4387</v>
      </c>
    </row>
    <row r="1846">
      <c r="A1846" s="1" t="n">
        <v>1.70325e-05</v>
      </c>
      <c r="B1846" s="1" t="n">
        <v>2.18437e-06</v>
      </c>
      <c r="C1846" s="1" t="n">
        <v>4.35791e-08</v>
      </c>
      <c r="D1846" s="1" t="n">
        <v>1.71721e-05</v>
      </c>
      <c r="E1846" s="1" t="n">
        <v>-3.05176e-05</v>
      </c>
      <c r="F1846" t="n">
        <v>0.518519</v>
      </c>
      <c r="G1846" s="1" t="n">
        <v>4.35791e-08</v>
      </c>
      <c r="H1846" t="n">
        <v>255</v>
      </c>
      <c r="I1846" t="n">
        <v>0</v>
      </c>
      <c r="J1846" t="n">
        <v>27</v>
      </c>
      <c r="K1846" t="e">
        <v>#NAME?</v>
      </c>
      <c r="L1846" t="n">
        <v>180180</v>
      </c>
      <c r="M1846" t="n">
        <v>0</v>
      </c>
      <c r="N1846" t="n">
        <v>0</v>
      </c>
      <c r="O1846" s="1" t="n">
        <v>1.00486e-07</v>
      </c>
      <c r="P1846" s="1" t="n">
        <v>1.00486e-07</v>
      </c>
      <c r="Q1846" s="1" t="n">
        <v>1.00486e-07</v>
      </c>
      <c r="R1846" s="1" t="n">
        <v>1.74047e-07</v>
      </c>
      <c r="S1846" s="1" t="n">
        <v>437337000</v>
      </c>
      <c r="T1846" t="n">
        <v>176</v>
      </c>
      <c r="U1846" s="1" t="n">
        <v>1.70402e-05</v>
      </c>
      <c r="V1846" s="1" t="n">
        <v>2.18436e-06</v>
      </c>
      <c r="W1846" s="1" t="n">
        <v>-7.69407e-09</v>
      </c>
      <c r="X1846" s="1" t="n">
        <v>1.53329e-12</v>
      </c>
      <c r="Y1846" t="n">
        <v>0</v>
      </c>
      <c r="Z1846" s="1" t="n">
        <v>1.70325e-05</v>
      </c>
      <c r="AA1846" s="1" t="n">
        <v>2.18437e-06</v>
      </c>
      <c r="AB1846" s="1" t="n">
        <v>4.35791e-08</v>
      </c>
      <c r="AC1846" s="1" t="n">
        <v>1.71721e-05</v>
      </c>
      <c r="AD1846" s="1" t="n">
        <v>1.70325e-05</v>
      </c>
      <c r="AE1846" s="1" t="n">
        <v>2.18437e-06</v>
      </c>
      <c r="AF1846" s="1" t="n">
        <v>4.35791e-08</v>
      </c>
      <c r="AG1846" s="1" t="n">
        <v>1.71721e-05</v>
      </c>
      <c r="AH1846" t="n">
        <v>4</v>
      </c>
      <c r="AI1846" t="n">
        <v>0</v>
      </c>
      <c r="AJ1846" t="n">
        <v>0</v>
      </c>
      <c r="AK1846" t="n">
        <v>712218265</v>
      </c>
      <c r="AL1846" t="n">
        <v>2586</v>
      </c>
      <c r="AM1846" t="n">
        <v>17.8055</v>
      </c>
      <c r="AN1846" t="n">
        <v>1</v>
      </c>
      <c r="AO1846" t="n">
        <v>4388</v>
      </c>
    </row>
    <row r="1847">
      <c r="A1847" s="1" t="n">
        <v>1.70336e-05</v>
      </c>
      <c r="B1847" s="1" t="n">
        <v>2.19609e-06</v>
      </c>
      <c r="C1847" s="1" t="n">
        <v>4.35791e-08</v>
      </c>
      <c r="D1847" s="1" t="n">
        <v>1.71746e-05</v>
      </c>
      <c r="E1847" s="1" t="n">
        <v>-3.05176e-05</v>
      </c>
      <c r="F1847" t="n">
        <v>0.5161289999999999</v>
      </c>
      <c r="G1847" s="1" t="n">
        <v>4.35791e-08</v>
      </c>
      <c r="H1847" t="n">
        <v>255</v>
      </c>
      <c r="I1847" t="n">
        <v>0</v>
      </c>
      <c r="J1847" t="n">
        <v>31</v>
      </c>
      <c r="K1847" t="e">
        <v>#NAME?</v>
      </c>
      <c r="L1847" t="n">
        <v>206874</v>
      </c>
      <c r="M1847" t="n">
        <v>0</v>
      </c>
      <c r="N1847" t="n">
        <v>0</v>
      </c>
      <c r="O1847" s="1" t="n">
        <v>1.00486e-07</v>
      </c>
      <c r="P1847" s="1" t="n">
        <v>1.00486e-07</v>
      </c>
      <c r="Q1847" s="1" t="n">
        <v>1.00486e-07</v>
      </c>
      <c r="R1847" s="1" t="n">
        <v>1.74047e-07</v>
      </c>
      <c r="S1847" s="1" t="n">
        <v>437337000</v>
      </c>
      <c r="T1847" t="n">
        <v>176</v>
      </c>
      <c r="U1847" s="1" t="n">
        <v>1.70382e-05</v>
      </c>
      <c r="V1847" s="1" t="n">
        <v>2.18436e-06</v>
      </c>
      <c r="W1847" s="1" t="n">
        <v>-4.69035e-09</v>
      </c>
      <c r="X1847" s="1" t="n">
        <v>1.17282e-08</v>
      </c>
      <c r="Y1847" t="n">
        <v>0</v>
      </c>
      <c r="Z1847" s="1" t="n">
        <v>1.70336e-05</v>
      </c>
      <c r="AA1847" s="1" t="n">
        <v>2.19609e-06</v>
      </c>
      <c r="AB1847" s="1" t="n">
        <v>4.35791e-08</v>
      </c>
      <c r="AC1847" s="1" t="n">
        <v>1.71746e-05</v>
      </c>
      <c r="AD1847" s="1" t="n">
        <v>1.70336e-05</v>
      </c>
      <c r="AE1847" s="1" t="n">
        <v>2.19609e-06</v>
      </c>
      <c r="AF1847" s="1" t="n">
        <v>4.35791e-08</v>
      </c>
      <c r="AG1847" s="1" t="n">
        <v>1.71746e-05</v>
      </c>
      <c r="AH1847" t="n">
        <v>4</v>
      </c>
      <c r="AI1847" t="n">
        <v>0</v>
      </c>
      <c r="AJ1847" t="n">
        <v>0</v>
      </c>
      <c r="AK1847" t="n">
        <v>712230707</v>
      </c>
      <c r="AL1847" t="n">
        <v>2586</v>
      </c>
      <c r="AM1847" t="n">
        <v>17.8058</v>
      </c>
      <c r="AN1847" t="n">
        <v>1</v>
      </c>
      <c r="AO1847" t="n">
        <v>4389</v>
      </c>
    </row>
    <row r="1848">
      <c r="A1848" s="1" t="n">
        <v>1.70305e-05</v>
      </c>
      <c r="B1848" s="1" t="n">
        <v>2.20036e-06</v>
      </c>
      <c r="C1848" s="1" t="n">
        <v>5.92785e-08</v>
      </c>
      <c r="D1848" s="1" t="n">
        <v>1.71722e-05</v>
      </c>
      <c r="E1848" s="1" t="n">
        <v>-3.05176e-05</v>
      </c>
      <c r="F1848" t="n">
        <v>0.611111</v>
      </c>
      <c r="G1848" s="1" t="n">
        <v>4.35791e-08</v>
      </c>
      <c r="H1848" t="n">
        <v>255</v>
      </c>
      <c r="I1848" t="n">
        <v>0</v>
      </c>
      <c r="J1848" t="n">
        <v>18</v>
      </c>
      <c r="K1848" t="e">
        <v>#NAME?</v>
      </c>
      <c r="L1848" t="n">
        <v>120120</v>
      </c>
      <c r="M1848" t="n">
        <v>0</v>
      </c>
      <c r="N1848" t="n">
        <v>0</v>
      </c>
      <c r="O1848" s="1" t="n">
        <v>1.00486e-07</v>
      </c>
      <c r="P1848" s="1" t="n">
        <v>1.00486e-07</v>
      </c>
      <c r="Q1848" s="1" t="n">
        <v>1.00486e-07</v>
      </c>
      <c r="R1848" s="1" t="n">
        <v>1.74047e-07</v>
      </c>
      <c r="S1848" s="1" t="n">
        <v>437337000</v>
      </c>
      <c r="T1848" t="n">
        <v>176</v>
      </c>
      <c r="U1848" s="1" t="n">
        <v>1.70371e-05</v>
      </c>
      <c r="V1848" s="1" t="n">
        <v>2.18725e-06</v>
      </c>
      <c r="W1848" s="1" t="n">
        <v>-6.55637e-09</v>
      </c>
      <c r="X1848" s="1" t="n">
        <v>1.31143e-08</v>
      </c>
      <c r="Y1848" s="1" t="n">
        <v>1.56994e-08</v>
      </c>
      <c r="Z1848" s="1" t="n">
        <v>1.70305e-05</v>
      </c>
      <c r="AA1848" s="1" t="n">
        <v>2.20036e-06</v>
      </c>
      <c r="AB1848" s="1" t="n">
        <v>5.92785e-08</v>
      </c>
      <c r="AC1848" s="1" t="n">
        <v>1.71722e-05</v>
      </c>
      <c r="AD1848" s="1" t="n">
        <v>1.70305e-05</v>
      </c>
      <c r="AE1848" s="1" t="n">
        <v>2.20036e-06</v>
      </c>
      <c r="AF1848" s="1" t="n">
        <v>5.92785e-08</v>
      </c>
      <c r="AG1848" s="1" t="n">
        <v>1.71722e-05</v>
      </c>
      <c r="AH1848" t="n">
        <v>4</v>
      </c>
      <c r="AI1848" t="n">
        <v>0</v>
      </c>
      <c r="AJ1848" t="n">
        <v>0</v>
      </c>
      <c r="AK1848" t="n">
        <v>712243149</v>
      </c>
      <c r="AL1848" t="n">
        <v>2586</v>
      </c>
      <c r="AM1848" t="n">
        <v>17.8061</v>
      </c>
      <c r="AN1848" t="n">
        <v>1</v>
      </c>
      <c r="AO1848" t="n">
        <v>4390</v>
      </c>
    </row>
    <row r="1849">
      <c r="A1849" s="1" t="n">
        <v>1.70354e-05</v>
      </c>
      <c r="B1849" s="1" t="n">
        <v>2.189e-06</v>
      </c>
      <c r="C1849" s="1" t="n">
        <v>3.78741e-08</v>
      </c>
      <c r="D1849" s="1" t="n">
        <v>1.71755e-05</v>
      </c>
      <c r="E1849" s="1" t="n">
        <v>-3.05176e-05</v>
      </c>
      <c r="F1849" t="n">
        <v>0.517241</v>
      </c>
      <c r="G1849" s="1" t="n">
        <v>5.92651e-08</v>
      </c>
      <c r="H1849" t="n">
        <v>255</v>
      </c>
      <c r="I1849" t="n">
        <v>0</v>
      </c>
      <c r="J1849" t="n">
        <v>29</v>
      </c>
      <c r="K1849" t="e">
        <v>#NAME?</v>
      </c>
      <c r="L1849" t="n">
        <v>193527</v>
      </c>
      <c r="M1849" t="n">
        <v>0</v>
      </c>
      <c r="N1849" t="n">
        <v>0</v>
      </c>
      <c r="O1849" s="1" t="n">
        <v>1.00486e-07</v>
      </c>
      <c r="P1849" s="1" t="n">
        <v>1.00486e-07</v>
      </c>
      <c r="Q1849" s="1" t="n">
        <v>1.00486e-07</v>
      </c>
      <c r="R1849" s="1" t="n">
        <v>1.74047e-07</v>
      </c>
      <c r="S1849" s="1" t="n">
        <v>437337000</v>
      </c>
      <c r="T1849" t="n">
        <v>176</v>
      </c>
      <c r="U1849" s="1" t="n">
        <v>1.70354e-05</v>
      </c>
      <c r="V1849" s="1" t="n">
        <v>2.19043e-06</v>
      </c>
      <c r="W1849" t="n">
        <v>0</v>
      </c>
      <c r="X1849" s="1" t="n">
        <v>-1.43363e-09</v>
      </c>
      <c r="Y1849" s="1" t="n">
        <v>-2.1391e-08</v>
      </c>
      <c r="Z1849" s="1" t="n">
        <v>1.70354e-05</v>
      </c>
      <c r="AA1849" s="1" t="n">
        <v>2.189e-06</v>
      </c>
      <c r="AB1849" s="1" t="n">
        <v>3.78741e-08</v>
      </c>
      <c r="AC1849" s="1" t="n">
        <v>1.71755e-05</v>
      </c>
      <c r="AD1849" s="1" t="n">
        <v>1.70354e-05</v>
      </c>
      <c r="AE1849" s="1" t="n">
        <v>2.189e-06</v>
      </c>
      <c r="AF1849" s="1" t="n">
        <v>3.78741e-08</v>
      </c>
      <c r="AG1849" s="1" t="n">
        <v>1.71755e-05</v>
      </c>
      <c r="AH1849" t="n">
        <v>4</v>
      </c>
      <c r="AI1849" t="n">
        <v>0</v>
      </c>
      <c r="AJ1849" t="n">
        <v>0</v>
      </c>
      <c r="AK1849" t="n">
        <v>712255591</v>
      </c>
      <c r="AL1849" t="n">
        <v>2586</v>
      </c>
      <c r="AM1849" t="n">
        <v>17.8064</v>
      </c>
      <c r="AN1849" t="n">
        <v>1</v>
      </c>
      <c r="AO1849" t="n">
        <v>4391</v>
      </c>
    </row>
    <row r="1850">
      <c r="A1850" s="1" t="n">
        <v>1.70235e-05</v>
      </c>
      <c r="B1850" s="1" t="n">
        <v>2.16628e-06</v>
      </c>
      <c r="C1850" s="1" t="n">
        <v>3.78418e-08</v>
      </c>
      <c r="D1850" s="1" t="n">
        <v>1.71609e-05</v>
      </c>
      <c r="E1850" s="1" t="n">
        <v>-3.05176e-05</v>
      </c>
      <c r="F1850" t="n">
        <v>0.62963</v>
      </c>
      <c r="G1850" s="1" t="n">
        <v>3.78418e-08</v>
      </c>
      <c r="H1850" t="n">
        <v>255</v>
      </c>
      <c r="I1850" t="n">
        <v>0</v>
      </c>
      <c r="J1850" t="n">
        <v>27</v>
      </c>
      <c r="K1850" t="e">
        <v>#NAME?</v>
      </c>
      <c r="L1850" t="n">
        <v>180180</v>
      </c>
      <c r="M1850" t="n">
        <v>0</v>
      </c>
      <c r="N1850" t="n">
        <v>0</v>
      </c>
      <c r="O1850" s="1" t="n">
        <v>1.00486e-07</v>
      </c>
      <c r="P1850" s="1" t="n">
        <v>1.00486e-07</v>
      </c>
      <c r="Q1850" s="1" t="n">
        <v>1.00486e-07</v>
      </c>
      <c r="R1850" s="1" t="n">
        <v>1.74047e-07</v>
      </c>
      <c r="S1850" s="1" t="n">
        <v>437337000</v>
      </c>
      <c r="T1850" t="n">
        <v>176</v>
      </c>
      <c r="U1850" s="1" t="n">
        <v>1.70354e-05</v>
      </c>
      <c r="V1850" s="1" t="n">
        <v>2.19004e-06</v>
      </c>
      <c r="W1850" s="1" t="n">
        <v>-1.18784e-08</v>
      </c>
      <c r="X1850" s="1" t="n">
        <v>-2.37584e-08</v>
      </c>
      <c r="Y1850" t="n">
        <v>0</v>
      </c>
      <c r="Z1850" s="1" t="n">
        <v>1.70235e-05</v>
      </c>
      <c r="AA1850" s="1" t="n">
        <v>2.16628e-06</v>
      </c>
      <c r="AB1850" s="1" t="n">
        <v>3.78418e-08</v>
      </c>
      <c r="AC1850" s="1" t="n">
        <v>1.71609e-05</v>
      </c>
      <c r="AD1850" s="1" t="n">
        <v>1.70235e-05</v>
      </c>
      <c r="AE1850" s="1" t="n">
        <v>2.16628e-06</v>
      </c>
      <c r="AF1850" s="1" t="n">
        <v>3.78418e-08</v>
      </c>
      <c r="AG1850" s="1" t="n">
        <v>1.71609e-05</v>
      </c>
      <c r="AH1850" t="n">
        <v>4</v>
      </c>
      <c r="AI1850" t="n">
        <v>0</v>
      </c>
      <c r="AJ1850" t="n">
        <v>0</v>
      </c>
      <c r="AK1850" t="n">
        <v>712268033</v>
      </c>
      <c r="AL1850" t="n">
        <v>2586</v>
      </c>
      <c r="AM1850" t="n">
        <v>17.8067</v>
      </c>
      <c r="AN1850" t="n">
        <v>1</v>
      </c>
      <c r="AO1850" t="n">
        <v>4392</v>
      </c>
    </row>
    <row r="1851">
      <c r="A1851" s="1" t="n">
        <v>1.70258e-05</v>
      </c>
      <c r="B1851" s="1" t="n">
        <v>2.17739e-06</v>
      </c>
      <c r="C1851" s="1" t="n">
        <v>4.05619e-08</v>
      </c>
      <c r="D1851" s="1" t="n">
        <v>1.71645e-05</v>
      </c>
      <c r="E1851" s="1" t="n">
        <v>-3.05176e-05</v>
      </c>
      <c r="F1851" t="n">
        <v>0.592593</v>
      </c>
      <c r="G1851" s="1" t="n">
        <v>3.78418e-08</v>
      </c>
      <c r="H1851" t="n">
        <v>255</v>
      </c>
      <c r="I1851" t="n">
        <v>0</v>
      </c>
      <c r="J1851" t="n">
        <v>27</v>
      </c>
      <c r="K1851" t="e">
        <v>#NAME?</v>
      </c>
      <c r="L1851" t="n">
        <v>180180</v>
      </c>
      <c r="M1851" t="n">
        <v>0</v>
      </c>
      <c r="N1851" t="n">
        <v>0</v>
      </c>
      <c r="O1851" s="1" t="n">
        <v>1.00486e-07</v>
      </c>
      <c r="P1851" s="1" t="n">
        <v>1.00486e-07</v>
      </c>
      <c r="Q1851" s="1" t="n">
        <v>1.00486e-07</v>
      </c>
      <c r="R1851" s="1" t="n">
        <v>1.74047e-07</v>
      </c>
      <c r="S1851" s="1" t="n">
        <v>437337000</v>
      </c>
      <c r="T1851" t="n">
        <v>176</v>
      </c>
      <c r="U1851" s="1" t="n">
        <v>1.70324e-05</v>
      </c>
      <c r="V1851" s="1" t="n">
        <v>2.18407e-06</v>
      </c>
      <c r="W1851" s="1" t="n">
        <v>-6.67136e-09</v>
      </c>
      <c r="X1851" s="1" t="n">
        <v>-6.67136e-09</v>
      </c>
      <c r="Y1851" s="1" t="n">
        <v>2.72006e-09</v>
      </c>
      <c r="Z1851" s="1" t="n">
        <v>1.70258e-05</v>
      </c>
      <c r="AA1851" s="1" t="n">
        <v>2.17739e-06</v>
      </c>
      <c r="AB1851" s="1" t="n">
        <v>4.05619e-08</v>
      </c>
      <c r="AC1851" s="1" t="n">
        <v>1.71645e-05</v>
      </c>
      <c r="AD1851" s="1" t="n">
        <v>1.70258e-05</v>
      </c>
      <c r="AE1851" s="1" t="n">
        <v>2.17739e-06</v>
      </c>
      <c r="AF1851" s="1" t="n">
        <v>4.05619e-08</v>
      </c>
      <c r="AG1851" s="1" t="n">
        <v>1.71645e-05</v>
      </c>
      <c r="AH1851" t="n">
        <v>4</v>
      </c>
      <c r="AI1851" t="n">
        <v>0</v>
      </c>
      <c r="AJ1851" t="n">
        <v>0</v>
      </c>
      <c r="AK1851" t="n">
        <v>712280476</v>
      </c>
      <c r="AL1851" t="n">
        <v>2586</v>
      </c>
      <c r="AM1851" t="n">
        <v>17.807</v>
      </c>
      <c r="AN1851" t="n">
        <v>1</v>
      </c>
      <c r="AO1851" t="n">
        <v>4393</v>
      </c>
    </row>
    <row r="1852">
      <c r="A1852" s="1" t="n">
        <v>1.70283e-05</v>
      </c>
      <c r="B1852" s="1" t="n">
        <v>2.19945e-06</v>
      </c>
      <c r="C1852" s="1" t="n">
        <v>4.05273e-08</v>
      </c>
      <c r="D1852" s="1" t="n">
        <v>1.71698e-05</v>
      </c>
      <c r="E1852" s="1" t="n">
        <v>-3.05176e-05</v>
      </c>
      <c r="F1852" t="n">
        <v>0.638889</v>
      </c>
      <c r="G1852" s="1" t="n">
        <v>4.05273e-08</v>
      </c>
      <c r="H1852" t="n">
        <v>255</v>
      </c>
      <c r="I1852" t="n">
        <v>0</v>
      </c>
      <c r="J1852" t="n">
        <v>36</v>
      </c>
      <c r="K1852" t="e">
        <v>#NAME?</v>
      </c>
      <c r="L1852" t="n">
        <v>240240</v>
      </c>
      <c r="M1852" t="n">
        <v>0</v>
      </c>
      <c r="N1852" t="n">
        <v>0</v>
      </c>
      <c r="O1852" s="1" t="n">
        <v>1.00486e-07</v>
      </c>
      <c r="P1852" s="1" t="n">
        <v>1.00486e-07</v>
      </c>
      <c r="Q1852" s="1" t="n">
        <v>1.00486e-07</v>
      </c>
      <c r="R1852" s="1" t="n">
        <v>1.74047e-07</v>
      </c>
      <c r="S1852" s="1" t="n">
        <v>437337000</v>
      </c>
      <c r="T1852" t="n">
        <v>176</v>
      </c>
      <c r="U1852" s="1" t="n">
        <v>1.70307e-05</v>
      </c>
      <c r="V1852" s="1" t="n">
        <v>2.18237e-06</v>
      </c>
      <c r="W1852" s="1" t="n">
        <v>-2.43794e-09</v>
      </c>
      <c r="X1852" s="1" t="n">
        <v>1.70748e-08</v>
      </c>
      <c r="Y1852" t="n">
        <v>0</v>
      </c>
      <c r="Z1852" s="1" t="n">
        <v>1.70283e-05</v>
      </c>
      <c r="AA1852" s="1" t="n">
        <v>2.19945e-06</v>
      </c>
      <c r="AB1852" s="1" t="n">
        <v>4.05273e-08</v>
      </c>
      <c r="AC1852" s="1" t="n">
        <v>1.71698e-05</v>
      </c>
      <c r="AD1852" s="1" t="n">
        <v>1.70283e-05</v>
      </c>
      <c r="AE1852" s="1" t="n">
        <v>2.19945e-06</v>
      </c>
      <c r="AF1852" s="1" t="n">
        <v>4.05273e-08</v>
      </c>
      <c r="AG1852" s="1" t="n">
        <v>1.71698e-05</v>
      </c>
      <c r="AH1852" t="n">
        <v>4</v>
      </c>
      <c r="AI1852" t="n">
        <v>0</v>
      </c>
      <c r="AJ1852" t="n">
        <v>0</v>
      </c>
      <c r="AK1852" t="n">
        <v>712292917</v>
      </c>
      <c r="AL1852" t="n">
        <v>2586</v>
      </c>
      <c r="AM1852" t="n">
        <v>17.8073</v>
      </c>
      <c r="AN1852" t="n">
        <v>1</v>
      </c>
      <c r="AO1852" t="n">
        <v>4394</v>
      </c>
    </row>
    <row r="1853">
      <c r="A1853" s="1" t="n">
        <v>1.70188e-05</v>
      </c>
      <c r="B1853" s="1" t="n">
        <v>2.17152e-06</v>
      </c>
      <c r="C1853" s="1" t="n">
        <v>4.75268e-08</v>
      </c>
      <c r="D1853" s="1" t="n">
        <v>1.71569e-05</v>
      </c>
      <c r="E1853" s="1" t="n">
        <v>-3.05176e-05</v>
      </c>
      <c r="F1853" t="n">
        <v>0.75</v>
      </c>
      <c r="G1853" s="1" t="n">
        <v>4.05273e-08</v>
      </c>
      <c r="H1853" t="n">
        <v>255</v>
      </c>
      <c r="I1853" t="n">
        <v>0</v>
      </c>
      <c r="J1853" t="n">
        <v>16</v>
      </c>
      <c r="K1853" t="e">
        <v>#NAME?</v>
      </c>
      <c r="L1853" t="n">
        <v>106773</v>
      </c>
      <c r="M1853" t="n">
        <v>0</v>
      </c>
      <c r="N1853" t="n">
        <v>0</v>
      </c>
      <c r="O1853" s="1" t="n">
        <v>1.00486e-07</v>
      </c>
      <c r="P1853" s="1" t="n">
        <v>1.00486e-07</v>
      </c>
      <c r="Q1853" s="1" t="n">
        <v>1.00486e-07</v>
      </c>
      <c r="R1853" s="1" t="n">
        <v>1.74047e-07</v>
      </c>
      <c r="S1853" s="1" t="n">
        <v>437337000</v>
      </c>
      <c r="T1853" t="n">
        <v>176</v>
      </c>
      <c r="U1853" s="1" t="n">
        <v>1.70301e-05</v>
      </c>
      <c r="V1853" s="1" t="n">
        <v>2.18655e-06</v>
      </c>
      <c r="W1853" s="1" t="n">
        <v>-1.12743e-08</v>
      </c>
      <c r="X1853" s="1" t="n">
        <v>-1.50324e-08</v>
      </c>
      <c r="Y1853" s="1" t="n">
        <v>6.99949e-09</v>
      </c>
      <c r="Z1853" s="1" t="n">
        <v>1.70188e-05</v>
      </c>
      <c r="AA1853" s="1" t="n">
        <v>2.17152e-06</v>
      </c>
      <c r="AB1853" s="1" t="n">
        <v>4.75268e-08</v>
      </c>
      <c r="AC1853" s="1" t="n">
        <v>1.71569e-05</v>
      </c>
      <c r="AD1853" s="1" t="n">
        <v>1.70188e-05</v>
      </c>
      <c r="AE1853" s="1" t="n">
        <v>2.17152e-06</v>
      </c>
      <c r="AF1853" s="1" t="n">
        <v>4.75268e-08</v>
      </c>
      <c r="AG1853" s="1" t="n">
        <v>1.71569e-05</v>
      </c>
      <c r="AH1853" t="n">
        <v>4</v>
      </c>
      <c r="AI1853" t="n">
        <v>0</v>
      </c>
      <c r="AJ1853" t="n">
        <v>0</v>
      </c>
      <c r="AK1853" t="n">
        <v>712305360</v>
      </c>
      <c r="AL1853" t="n">
        <v>2586</v>
      </c>
      <c r="AM1853" t="n">
        <v>17.8076</v>
      </c>
      <c r="AN1853" t="n">
        <v>1</v>
      </c>
      <c r="AO1853" t="n">
        <v>4395</v>
      </c>
    </row>
    <row r="1854">
      <c r="A1854" s="1" t="n">
        <v>1.70205e-05</v>
      </c>
      <c r="B1854" s="1" t="n">
        <v>2.1895e-06</v>
      </c>
      <c r="C1854" s="1" t="n">
        <v>5.71666e-08</v>
      </c>
      <c r="D1854" s="1" t="n">
        <v>1.71609e-05</v>
      </c>
      <c r="E1854" s="1" t="n">
        <v>-3.05176e-05</v>
      </c>
      <c r="F1854" t="n">
        <v>0.4</v>
      </c>
      <c r="G1854" s="1" t="n">
        <v>4.74854e-08</v>
      </c>
      <c r="H1854" t="n">
        <v>255</v>
      </c>
      <c r="I1854" t="n">
        <v>0</v>
      </c>
      <c r="J1854" t="n">
        <v>20</v>
      </c>
      <c r="K1854" t="e">
        <v>#NAME?</v>
      </c>
      <c r="L1854" t="n">
        <v>133467</v>
      </c>
      <c r="M1854" t="n">
        <v>0</v>
      </c>
      <c r="N1854" t="n">
        <v>0</v>
      </c>
      <c r="O1854" s="1" t="n">
        <v>1.00486e-07</v>
      </c>
      <c r="P1854" s="1" t="n">
        <v>1.00486e-07</v>
      </c>
      <c r="Q1854" s="1" t="n">
        <v>1.00486e-07</v>
      </c>
      <c r="R1854" s="1" t="n">
        <v>1.74047e-07</v>
      </c>
      <c r="S1854" s="1" t="n">
        <v>437337000</v>
      </c>
      <c r="T1854" t="n">
        <v>176</v>
      </c>
      <c r="U1854" s="1" t="n">
        <v>1.70273e-05</v>
      </c>
      <c r="V1854" s="1" t="n">
        <v>2.18277e-06</v>
      </c>
      <c r="W1854" s="1" t="n">
        <v>-6.72656e-09</v>
      </c>
      <c r="X1854" s="1" t="n">
        <v>6.7281e-09</v>
      </c>
      <c r="Y1854" s="1" t="n">
        <v>9.68122e-09</v>
      </c>
      <c r="Z1854" s="1" t="n">
        <v>1.70205e-05</v>
      </c>
      <c r="AA1854" s="1" t="n">
        <v>2.1895e-06</v>
      </c>
      <c r="AB1854" s="1" t="n">
        <v>5.71666e-08</v>
      </c>
      <c r="AC1854" s="1" t="n">
        <v>1.71609e-05</v>
      </c>
      <c r="AD1854" s="1" t="n">
        <v>1.70205e-05</v>
      </c>
      <c r="AE1854" s="1" t="n">
        <v>2.1895e-06</v>
      </c>
      <c r="AF1854" s="1" t="n">
        <v>5.71666e-08</v>
      </c>
      <c r="AG1854" s="1" t="n">
        <v>1.71609e-05</v>
      </c>
      <c r="AH1854" t="n">
        <v>4</v>
      </c>
      <c r="AI1854" t="n">
        <v>0</v>
      </c>
      <c r="AJ1854" t="n">
        <v>0</v>
      </c>
      <c r="AK1854" t="n">
        <v>712317802</v>
      </c>
      <c r="AL1854" t="n">
        <v>2586</v>
      </c>
      <c r="AM1854" t="n">
        <v>17.8079</v>
      </c>
      <c r="AN1854" t="n">
        <v>1</v>
      </c>
      <c r="AO1854" t="n">
        <v>4396</v>
      </c>
    </row>
    <row r="1855">
      <c r="A1855" s="1" t="n">
        <v>1.70451e-05</v>
      </c>
      <c r="B1855" s="1" t="n">
        <v>2.1811e-06</v>
      </c>
      <c r="C1855" s="1" t="n">
        <v>5.04575e-08</v>
      </c>
      <c r="D1855" s="1" t="n">
        <v>1.71842e-05</v>
      </c>
      <c r="E1855" s="1" t="n">
        <v>-3.05176e-05</v>
      </c>
      <c r="F1855" t="n">
        <v>0.444444</v>
      </c>
      <c r="G1855" s="1" t="n">
        <v>5.71289e-08</v>
      </c>
      <c r="H1855" t="n">
        <v>255</v>
      </c>
      <c r="I1855" t="n">
        <v>0</v>
      </c>
      <c r="J1855" t="n">
        <v>27</v>
      </c>
      <c r="K1855" t="e">
        <v>#NAME?</v>
      </c>
      <c r="L1855" t="n">
        <v>180180</v>
      </c>
      <c r="M1855" t="n">
        <v>0</v>
      </c>
      <c r="N1855" t="n">
        <v>0</v>
      </c>
      <c r="O1855" s="1" t="n">
        <v>1.00486e-07</v>
      </c>
      <c r="P1855" s="1" t="n">
        <v>1.00486e-07</v>
      </c>
      <c r="Q1855" s="1" t="n">
        <v>1.00486e-07</v>
      </c>
      <c r="R1855" s="1" t="n">
        <v>1.74047e-07</v>
      </c>
      <c r="S1855" s="1" t="n">
        <v>437337000</v>
      </c>
      <c r="T1855" t="n">
        <v>176</v>
      </c>
      <c r="U1855" s="1" t="n">
        <v>1.70255e-05</v>
      </c>
      <c r="V1855" s="1" t="n">
        <v>2.18436e-06</v>
      </c>
      <c r="W1855" s="1" t="n">
        <v>1.95832e-08</v>
      </c>
      <c r="X1855" s="1" t="n">
        <v>-3.26285e-09</v>
      </c>
      <c r="Y1855" s="1" t="n">
        <v>-6.67136e-09</v>
      </c>
      <c r="Z1855" s="1" t="n">
        <v>1.70451e-05</v>
      </c>
      <c r="AA1855" s="1" t="n">
        <v>2.1811e-06</v>
      </c>
      <c r="AB1855" s="1" t="n">
        <v>5.04575e-08</v>
      </c>
      <c r="AC1855" s="1" t="n">
        <v>1.71842e-05</v>
      </c>
      <c r="AD1855" s="1" t="n">
        <v>1.70451e-05</v>
      </c>
      <c r="AE1855" s="1" t="n">
        <v>2.1811e-06</v>
      </c>
      <c r="AF1855" s="1" t="n">
        <v>5.04575e-08</v>
      </c>
      <c r="AG1855" s="1" t="n">
        <v>1.71842e-05</v>
      </c>
      <c r="AH1855" t="n">
        <v>4</v>
      </c>
      <c r="AI1855" t="n">
        <v>0</v>
      </c>
      <c r="AJ1855" t="n">
        <v>0</v>
      </c>
      <c r="AK1855" t="n">
        <v>712330244</v>
      </c>
      <c r="AL1855" t="n">
        <v>2586</v>
      </c>
      <c r="AM1855" t="n">
        <v>17.8083</v>
      </c>
      <c r="AN1855" t="n">
        <v>1</v>
      </c>
      <c r="AO1855" t="n">
        <v>4397</v>
      </c>
    </row>
    <row r="1856">
      <c r="A1856" s="1" t="n">
        <v>1.70413e-05</v>
      </c>
      <c r="B1856" s="1" t="n">
        <v>2.19253e-06</v>
      </c>
      <c r="C1856" s="1" t="n">
        <v>3.34522e-08</v>
      </c>
      <c r="D1856" s="1" t="n">
        <v>1.71818e-05</v>
      </c>
      <c r="E1856" s="1" t="n">
        <v>-3.05176e-05</v>
      </c>
      <c r="F1856" t="n">
        <v>0.535714</v>
      </c>
      <c r="G1856" s="1" t="n">
        <v>5.0415e-08</v>
      </c>
      <c r="H1856" t="n">
        <v>255</v>
      </c>
      <c r="I1856" t="n">
        <v>0</v>
      </c>
      <c r="J1856" t="n">
        <v>28</v>
      </c>
      <c r="K1856" t="e">
        <v>#NAME?</v>
      </c>
      <c r="L1856" t="n">
        <v>186854</v>
      </c>
      <c r="M1856" t="n">
        <v>0</v>
      </c>
      <c r="N1856" t="n">
        <v>0</v>
      </c>
      <c r="O1856" s="1" t="n">
        <v>1.00486e-07</v>
      </c>
      <c r="P1856" s="1" t="n">
        <v>1.00486e-07</v>
      </c>
      <c r="Q1856" s="1" t="n">
        <v>1.00486e-07</v>
      </c>
      <c r="R1856" s="1" t="n">
        <v>1.74047e-07</v>
      </c>
      <c r="S1856" s="1" t="n">
        <v>437337000</v>
      </c>
      <c r="T1856" t="n">
        <v>176</v>
      </c>
      <c r="U1856" s="1" t="n">
        <v>1.70304e-05</v>
      </c>
      <c r="V1856" s="1" t="n">
        <v>2.18347e-06</v>
      </c>
      <c r="W1856" s="1" t="n">
        <v>1.08757e-08</v>
      </c>
      <c r="X1856" s="1" t="n">
        <v>9.0633e-09</v>
      </c>
      <c r="Y1856" s="1" t="n">
        <v>-1.69628e-08</v>
      </c>
      <c r="Z1856" s="1" t="n">
        <v>1.70413e-05</v>
      </c>
      <c r="AA1856" s="1" t="n">
        <v>2.19253e-06</v>
      </c>
      <c r="AB1856" s="1" t="n">
        <v>3.34522e-08</v>
      </c>
      <c r="AC1856" s="1" t="n">
        <v>1.71818e-05</v>
      </c>
      <c r="AD1856" s="1" t="n">
        <v>1.70413e-05</v>
      </c>
      <c r="AE1856" s="1" t="n">
        <v>2.19253e-06</v>
      </c>
      <c r="AF1856" s="1" t="n">
        <v>3.34522e-08</v>
      </c>
      <c r="AG1856" s="1" t="n">
        <v>1.71818e-05</v>
      </c>
      <c r="AH1856" t="n">
        <v>4</v>
      </c>
      <c r="AI1856" t="n">
        <v>0</v>
      </c>
      <c r="AJ1856" t="n">
        <v>0</v>
      </c>
      <c r="AK1856" t="n">
        <v>712342686</v>
      </c>
      <c r="AL1856" t="n">
        <v>2586</v>
      </c>
      <c r="AM1856" t="n">
        <v>17.8086</v>
      </c>
      <c r="AN1856" t="n">
        <v>1</v>
      </c>
      <c r="AO1856" t="n">
        <v>4398</v>
      </c>
    </row>
    <row r="1857">
      <c r="A1857" s="1" t="n">
        <v>1.70345e-05</v>
      </c>
      <c r="B1857" s="1" t="n">
        <v>2.1871e-06</v>
      </c>
      <c r="C1857" s="1" t="n">
        <v>1.6279e-08</v>
      </c>
      <c r="D1857" s="1" t="n">
        <v>1.71743e-05</v>
      </c>
      <c r="E1857" s="1" t="n">
        <v>-3.05176e-05</v>
      </c>
      <c r="F1857" t="n">
        <v>0.6756760000000001</v>
      </c>
      <c r="G1857" s="1" t="n">
        <v>3.34473e-08</v>
      </c>
      <c r="H1857" t="n">
        <v>255</v>
      </c>
      <c r="I1857" t="n">
        <v>0</v>
      </c>
      <c r="J1857" t="n">
        <v>37</v>
      </c>
      <c r="K1857" t="e">
        <v>#NAME?</v>
      </c>
      <c r="L1857" t="n">
        <v>246914</v>
      </c>
      <c r="M1857" t="n">
        <v>0</v>
      </c>
      <c r="N1857" t="n">
        <v>0</v>
      </c>
      <c r="O1857" s="1" t="n">
        <v>1.00486e-07</v>
      </c>
      <c r="P1857" s="1" t="n">
        <v>1.00486e-07</v>
      </c>
      <c r="Q1857" s="1" t="n">
        <v>1.00486e-07</v>
      </c>
      <c r="R1857" s="1" t="n">
        <v>1.74047e-07</v>
      </c>
      <c r="S1857" s="1" t="n">
        <v>437337000</v>
      </c>
      <c r="T1857" t="n">
        <v>176</v>
      </c>
      <c r="U1857" s="1" t="n">
        <v>1.70331e-05</v>
      </c>
      <c r="V1857" s="1" t="n">
        <v>2.18566e-06</v>
      </c>
      <c r="W1857" s="1" t="n">
        <v>1.43976e-09</v>
      </c>
      <c r="X1857" s="1" t="n">
        <v>1.43976e-09</v>
      </c>
      <c r="Y1857" s="1" t="n">
        <v>-1.71683e-08</v>
      </c>
      <c r="Z1857" s="1" t="n">
        <v>1.70345e-05</v>
      </c>
      <c r="AA1857" s="1" t="n">
        <v>2.1871e-06</v>
      </c>
      <c r="AB1857" s="1" t="n">
        <v>1.6279e-08</v>
      </c>
      <c r="AC1857" s="1" t="n">
        <v>1.71743e-05</v>
      </c>
      <c r="AD1857" s="1" t="n">
        <v>1.70345e-05</v>
      </c>
      <c r="AE1857" s="1" t="n">
        <v>2.1871e-06</v>
      </c>
      <c r="AF1857" s="1" t="n">
        <v>1.6279e-08</v>
      </c>
      <c r="AG1857" s="1" t="n">
        <v>1.71743e-05</v>
      </c>
      <c r="AH1857" t="n">
        <v>4</v>
      </c>
      <c r="AI1857" t="n">
        <v>0</v>
      </c>
      <c r="AJ1857" t="n">
        <v>0</v>
      </c>
      <c r="AK1857" t="n">
        <v>712355128</v>
      </c>
      <c r="AL1857" t="n">
        <v>2586</v>
      </c>
      <c r="AM1857" t="n">
        <v>17.8089</v>
      </c>
      <c r="AN1857" t="n">
        <v>1</v>
      </c>
      <c r="AO1857" t="n">
        <v>4399</v>
      </c>
    </row>
    <row r="1858">
      <c r="A1858" s="1" t="n">
        <v>1.70334e-05</v>
      </c>
      <c r="B1858" s="1" t="n">
        <v>2.20031e-06</v>
      </c>
      <c r="C1858" s="1" t="n">
        <v>4.21432e-09</v>
      </c>
      <c r="D1858" s="1" t="n">
        <v>1.71749e-05</v>
      </c>
      <c r="E1858" s="1" t="n">
        <v>-3.05176e-05</v>
      </c>
      <c r="F1858" t="n">
        <v>0.526316</v>
      </c>
      <c r="G1858" s="1" t="n">
        <v>1.62354e-08</v>
      </c>
      <c r="H1858" t="n">
        <v>255</v>
      </c>
      <c r="I1858" t="n">
        <v>0</v>
      </c>
      <c r="J1858" t="n">
        <v>19</v>
      </c>
      <c r="K1858" t="e">
        <v>#NAME?</v>
      </c>
      <c r="L1858" t="n">
        <v>126793</v>
      </c>
      <c r="M1858" t="n">
        <v>0</v>
      </c>
      <c r="N1858" t="n">
        <v>0</v>
      </c>
      <c r="O1858" s="1" t="n">
        <v>1.00486e-07</v>
      </c>
      <c r="P1858" s="1" t="n">
        <v>1.00486e-07</v>
      </c>
      <c r="Q1858" s="1" t="n">
        <v>1.00486e-07</v>
      </c>
      <c r="R1858" s="1" t="n">
        <v>1.74047e-07</v>
      </c>
      <c r="S1858" s="1" t="n">
        <v>437337000</v>
      </c>
      <c r="T1858" t="n">
        <v>176</v>
      </c>
      <c r="U1858" s="1" t="n">
        <v>1.70334e-05</v>
      </c>
      <c r="V1858" s="1" t="n">
        <v>2.18596e-06</v>
      </c>
      <c r="W1858" t="n">
        <v>0</v>
      </c>
      <c r="X1858" s="1" t="n">
        <v>1.43562e-08</v>
      </c>
      <c r="Y1858" s="1" t="n">
        <v>-1.2021e-08</v>
      </c>
      <c r="Z1858" s="1" t="n">
        <v>1.70334e-05</v>
      </c>
      <c r="AA1858" s="1" t="n">
        <v>2.20031e-06</v>
      </c>
      <c r="AB1858" s="1" t="n">
        <v>4.21432e-09</v>
      </c>
      <c r="AC1858" s="1" t="n">
        <v>1.71749e-05</v>
      </c>
      <c r="AD1858" s="1" t="n">
        <v>1.70334e-05</v>
      </c>
      <c r="AE1858" s="1" t="n">
        <v>2.20031e-06</v>
      </c>
      <c r="AF1858" s="1" t="n">
        <v>4.21432e-09</v>
      </c>
      <c r="AG1858" s="1" t="n">
        <v>1.71749e-05</v>
      </c>
      <c r="AH1858" t="n">
        <v>4</v>
      </c>
      <c r="AI1858" t="n">
        <v>0</v>
      </c>
      <c r="AJ1858" t="n">
        <v>0</v>
      </c>
      <c r="AK1858" t="n">
        <v>712367570</v>
      </c>
      <c r="AL1858" t="n">
        <v>2586</v>
      </c>
      <c r="AM1858" t="n">
        <v>17.8092</v>
      </c>
      <c r="AN1858" t="n">
        <v>1</v>
      </c>
      <c r="AO1858" t="n">
        <v>4400</v>
      </c>
    </row>
    <row r="1859">
      <c r="A1859" s="1" t="n">
        <v>1.70177e-05</v>
      </c>
      <c r="B1859" s="1" t="n">
        <v>2.17906e-06</v>
      </c>
      <c r="C1859" s="1" t="n">
        <v>1.19697e-09</v>
      </c>
      <c r="D1859" s="1" t="n">
        <v>1.71566e-05</v>
      </c>
      <c r="E1859" s="1" t="n">
        <v>-3.05176e-05</v>
      </c>
      <c r="F1859" t="n">
        <v>0.518519</v>
      </c>
      <c r="G1859" s="1" t="n">
        <v>4.21143e-09</v>
      </c>
      <c r="H1859" t="n">
        <v>255</v>
      </c>
      <c r="I1859" t="n">
        <v>0</v>
      </c>
      <c r="J1859" t="n">
        <v>27</v>
      </c>
      <c r="K1859" t="e">
        <v>#NAME?</v>
      </c>
      <c r="L1859" t="n">
        <v>180180</v>
      </c>
      <c r="M1859" t="n">
        <v>0</v>
      </c>
      <c r="N1859" t="n">
        <v>0</v>
      </c>
      <c r="O1859" s="1" t="n">
        <v>1.00486e-07</v>
      </c>
      <c r="P1859" s="1" t="n">
        <v>1.00486e-07</v>
      </c>
      <c r="Q1859" s="1" t="n">
        <v>1.00486e-07</v>
      </c>
      <c r="R1859" s="1" t="n">
        <v>1.74047e-07</v>
      </c>
      <c r="S1859" s="1" t="n">
        <v>437337000</v>
      </c>
      <c r="T1859" t="n">
        <v>176</v>
      </c>
      <c r="U1859" s="1" t="n">
        <v>1.70334e-05</v>
      </c>
      <c r="V1859" s="1" t="n">
        <v>2.18954e-06</v>
      </c>
      <c r="W1859" s="1" t="n">
        <v>-1.57163e-08</v>
      </c>
      <c r="X1859" s="1" t="n">
        <v>-1.0477e-08</v>
      </c>
      <c r="Y1859" s="1" t="n">
        <v>-3.01446e-09</v>
      </c>
      <c r="Z1859" s="1" t="n">
        <v>1.70177e-05</v>
      </c>
      <c r="AA1859" s="1" t="n">
        <v>2.17906e-06</v>
      </c>
      <c r="AB1859" s="1" t="n">
        <v>1.19697e-09</v>
      </c>
      <c r="AC1859" s="1" t="n">
        <v>1.71566e-05</v>
      </c>
      <c r="AD1859" s="1" t="n">
        <v>1.70177e-05</v>
      </c>
      <c r="AE1859" s="1" t="n">
        <v>2.17906e-06</v>
      </c>
      <c r="AF1859" s="1" t="n">
        <v>1.19697e-09</v>
      </c>
      <c r="AG1859" s="1" t="n">
        <v>1.71566e-05</v>
      </c>
      <c r="AH1859" t="n">
        <v>4</v>
      </c>
      <c r="AI1859" t="n">
        <v>0</v>
      </c>
      <c r="AJ1859" t="n">
        <v>0</v>
      </c>
      <c r="AK1859" t="n">
        <v>712380012</v>
      </c>
      <c r="AL1859" t="n">
        <v>2586</v>
      </c>
      <c r="AM1859" t="n">
        <v>17.8095</v>
      </c>
      <c r="AN1859" t="n">
        <v>1</v>
      </c>
      <c r="AO1859" t="n">
        <v>4401</v>
      </c>
    </row>
    <row r="1860">
      <c r="A1860" s="1" t="n">
        <v>1.70347e-05</v>
      </c>
      <c r="B1860" s="1" t="n">
        <v>2.19216e-06</v>
      </c>
      <c r="C1860" s="1" t="n">
        <v>1.39872e-08</v>
      </c>
      <c r="D1860" s="1" t="n">
        <v>1.71752e-05</v>
      </c>
      <c r="E1860" s="1" t="n">
        <v>-3.05176e-05</v>
      </c>
      <c r="F1860" t="n">
        <v>0.478261</v>
      </c>
      <c r="G1860" s="1" t="n">
        <v>1.15967e-09</v>
      </c>
      <c r="H1860" t="n">
        <v>255</v>
      </c>
      <c r="I1860" t="n">
        <v>0</v>
      </c>
      <c r="J1860" t="n">
        <v>23</v>
      </c>
      <c r="K1860" t="e">
        <v>#NAME?</v>
      </c>
      <c r="L1860" t="n">
        <v>153487</v>
      </c>
      <c r="M1860" t="n">
        <v>0</v>
      </c>
      <c r="N1860" t="n">
        <v>0</v>
      </c>
      <c r="O1860" s="1" t="n">
        <v>1.00486e-07</v>
      </c>
      <c r="P1860" s="1" t="n">
        <v>1.00486e-07</v>
      </c>
      <c r="Q1860" s="1" t="n">
        <v>1.00486e-07</v>
      </c>
      <c r="R1860" s="1" t="n">
        <v>1.74047e-07</v>
      </c>
      <c r="S1860" s="1" t="n">
        <v>437337000</v>
      </c>
      <c r="T1860" t="n">
        <v>176</v>
      </c>
      <c r="U1860" s="1" t="n">
        <v>1.70294e-05</v>
      </c>
      <c r="V1860" s="1" t="n">
        <v>2.18685e-06</v>
      </c>
      <c r="W1860" s="1" t="n">
        <v>5.31133e-09</v>
      </c>
      <c r="X1860" s="1" t="n">
        <v>5.31133e-09</v>
      </c>
      <c r="Y1860" s="1" t="n">
        <v>1.28275e-08</v>
      </c>
      <c r="Z1860" s="1" t="n">
        <v>1.70347e-05</v>
      </c>
      <c r="AA1860" s="1" t="n">
        <v>2.19216e-06</v>
      </c>
      <c r="AB1860" s="1" t="n">
        <v>1.39872e-08</v>
      </c>
      <c r="AC1860" s="1" t="n">
        <v>1.71752e-05</v>
      </c>
      <c r="AD1860" s="1" t="n">
        <v>1.70347e-05</v>
      </c>
      <c r="AE1860" s="1" t="n">
        <v>2.19216e-06</v>
      </c>
      <c r="AF1860" s="1" t="n">
        <v>1.39872e-08</v>
      </c>
      <c r="AG1860" s="1" t="n">
        <v>1.71752e-05</v>
      </c>
      <c r="AH1860" t="n">
        <v>4</v>
      </c>
      <c r="AI1860" t="n">
        <v>0</v>
      </c>
      <c r="AJ1860" t="n">
        <v>0</v>
      </c>
      <c r="AK1860" t="n">
        <v>712392454</v>
      </c>
      <c r="AL1860" t="n">
        <v>2586</v>
      </c>
      <c r="AM1860" t="n">
        <v>17.8098</v>
      </c>
      <c r="AN1860" t="n">
        <v>1</v>
      </c>
      <c r="AO1860" t="n">
        <v>4402</v>
      </c>
    </row>
    <row r="1861">
      <c r="A1861" s="1" t="n">
        <v>1.70172e-05</v>
      </c>
      <c r="B1861" s="1" t="n">
        <v>2.19623e-06</v>
      </c>
      <c r="C1861" s="1" t="n">
        <v>1.39771e-08</v>
      </c>
      <c r="D1861" s="1" t="n">
        <v>1.71583e-05</v>
      </c>
      <c r="E1861" s="1" t="n">
        <v>-3.05176e-05</v>
      </c>
      <c r="F1861" t="n">
        <v>0.625</v>
      </c>
      <c r="G1861" s="1" t="n">
        <v>1.39771e-08</v>
      </c>
      <c r="H1861" t="n">
        <v>255</v>
      </c>
      <c r="I1861" t="n">
        <v>0</v>
      </c>
      <c r="J1861" t="n">
        <v>32</v>
      </c>
      <c r="K1861" t="e">
        <v>#NAME?</v>
      </c>
      <c r="L1861" t="n">
        <v>213547</v>
      </c>
      <c r="M1861" t="n">
        <v>0</v>
      </c>
      <c r="N1861" t="n">
        <v>0</v>
      </c>
      <c r="O1861" s="1" t="n">
        <v>1.00486e-07</v>
      </c>
      <c r="P1861" s="1" t="n">
        <v>1.00486e-07</v>
      </c>
      <c r="Q1861" s="1" t="n">
        <v>1.00486e-07</v>
      </c>
      <c r="R1861" s="1" t="n">
        <v>1.74047e-07</v>
      </c>
      <c r="S1861" s="1" t="n">
        <v>437337000</v>
      </c>
      <c r="T1861" t="n">
        <v>176</v>
      </c>
      <c r="U1861" s="1" t="n">
        <v>1.70306e-05</v>
      </c>
      <c r="V1861" s="1" t="n">
        <v>2.18814e-06</v>
      </c>
      <c r="W1861" s="1" t="n">
        <v>-1.34639e-08</v>
      </c>
      <c r="X1861" s="1" t="n">
        <v>8.08046e-09</v>
      </c>
      <c r="Y1861" t="n">
        <v>0</v>
      </c>
      <c r="Z1861" s="1" t="n">
        <v>1.70172e-05</v>
      </c>
      <c r="AA1861" s="1" t="n">
        <v>2.19623e-06</v>
      </c>
      <c r="AB1861" s="1" t="n">
        <v>1.39771e-08</v>
      </c>
      <c r="AC1861" s="1" t="n">
        <v>1.71583e-05</v>
      </c>
      <c r="AD1861" s="1" t="n">
        <v>1.70172e-05</v>
      </c>
      <c r="AE1861" s="1" t="n">
        <v>2.19623e-06</v>
      </c>
      <c r="AF1861" s="1" t="n">
        <v>1.39771e-08</v>
      </c>
      <c r="AG1861" s="1" t="n">
        <v>1.71583e-05</v>
      </c>
      <c r="AH1861" t="n">
        <v>4</v>
      </c>
      <c r="AI1861" t="n">
        <v>0</v>
      </c>
      <c r="AJ1861" t="n">
        <v>0</v>
      </c>
      <c r="AK1861" t="n">
        <v>712404896</v>
      </c>
      <c r="AL1861" t="n">
        <v>2586</v>
      </c>
      <c r="AM1861" t="n">
        <v>17.8101</v>
      </c>
      <c r="AN1861" t="n">
        <v>1</v>
      </c>
      <c r="AO1861" t="n">
        <v>4403</v>
      </c>
    </row>
    <row r="1862">
      <c r="A1862" s="1" t="n">
        <v>1.703e-05</v>
      </c>
      <c r="B1862" s="1" t="n">
        <v>2.16541e-06</v>
      </c>
      <c r="C1862" s="1" t="n">
        <v>1.61221e-08</v>
      </c>
      <c r="D1862" s="1" t="n">
        <v>1.71671e-05</v>
      </c>
      <c r="E1862" s="1" t="n">
        <v>-3.05176e-05</v>
      </c>
      <c r="F1862" t="n">
        <v>0.52</v>
      </c>
      <c r="G1862" s="1" t="n">
        <v>1.39771e-08</v>
      </c>
      <c r="H1862" t="n">
        <v>255</v>
      </c>
      <c r="I1862" t="n">
        <v>0</v>
      </c>
      <c r="J1862" t="n">
        <v>25</v>
      </c>
      <c r="K1862" t="e">
        <v>#NAME?</v>
      </c>
      <c r="L1862" t="n">
        <v>166834</v>
      </c>
      <c r="M1862" t="n">
        <v>0</v>
      </c>
      <c r="N1862" t="n">
        <v>0</v>
      </c>
      <c r="O1862" s="1" t="n">
        <v>1.00486e-07</v>
      </c>
      <c r="P1862" s="1" t="n">
        <v>1.00486e-07</v>
      </c>
      <c r="Q1862" s="1" t="n">
        <v>1.00486e-07</v>
      </c>
      <c r="R1862" s="1" t="n">
        <v>1.74047e-07</v>
      </c>
      <c r="S1862" s="1" t="n">
        <v>437337000</v>
      </c>
      <c r="T1862" t="n">
        <v>176</v>
      </c>
      <c r="U1862" s="1" t="n">
        <v>1.70273e-05</v>
      </c>
      <c r="V1862" s="1" t="n">
        <v>2.19013e-06</v>
      </c>
      <c r="W1862" s="1" t="n">
        <v>2.74766e-09</v>
      </c>
      <c r="X1862" s="1" t="n">
        <v>-2.47228e-08</v>
      </c>
      <c r="Y1862" s="1" t="n">
        <v>2.14508e-09</v>
      </c>
      <c r="Z1862" s="1" t="n">
        <v>1.703e-05</v>
      </c>
      <c r="AA1862" s="1" t="n">
        <v>2.16541e-06</v>
      </c>
      <c r="AB1862" s="1" t="n">
        <v>1.61221e-08</v>
      </c>
      <c r="AC1862" s="1" t="n">
        <v>1.71671e-05</v>
      </c>
      <c r="AD1862" s="1" t="n">
        <v>1.703e-05</v>
      </c>
      <c r="AE1862" s="1" t="n">
        <v>2.16541e-06</v>
      </c>
      <c r="AF1862" s="1" t="n">
        <v>1.61221e-08</v>
      </c>
      <c r="AG1862" s="1" t="n">
        <v>1.71671e-05</v>
      </c>
      <c r="AH1862" t="n">
        <v>4</v>
      </c>
      <c r="AI1862" t="n">
        <v>0</v>
      </c>
      <c r="AJ1862" t="n">
        <v>0</v>
      </c>
      <c r="AK1862" t="n">
        <v>712417338</v>
      </c>
      <c r="AL1862" t="n">
        <v>2586</v>
      </c>
      <c r="AM1862" t="n">
        <v>17.8104</v>
      </c>
      <c r="AN1862" t="n">
        <v>1</v>
      </c>
      <c r="AO1862" t="n">
        <v>4404</v>
      </c>
    </row>
    <row r="1863">
      <c r="A1863" s="1" t="n">
        <v>1.70232e-05</v>
      </c>
      <c r="B1863" s="1" t="n">
        <v>2.18852e-06</v>
      </c>
      <c r="C1863" s="1" t="n">
        <v>2.64799e-08</v>
      </c>
      <c r="D1863" s="1" t="n">
        <v>1.71634e-05</v>
      </c>
      <c r="E1863" s="1" t="n">
        <v>-3.05176e-05</v>
      </c>
      <c r="F1863" t="n">
        <v>0.526316</v>
      </c>
      <c r="G1863" s="1" t="n">
        <v>1.61133e-08</v>
      </c>
      <c r="H1863" t="n">
        <v>255</v>
      </c>
      <c r="I1863" t="n">
        <v>0</v>
      </c>
      <c r="J1863" t="n">
        <v>19</v>
      </c>
      <c r="K1863" t="e">
        <v>#NAME?</v>
      </c>
      <c r="L1863" t="n">
        <v>126793</v>
      </c>
      <c r="M1863" t="n">
        <v>0</v>
      </c>
      <c r="N1863" t="n">
        <v>0</v>
      </c>
      <c r="O1863" s="1" t="n">
        <v>1.00486e-07</v>
      </c>
      <c r="P1863" s="1" t="n">
        <v>1.00486e-07</v>
      </c>
      <c r="Q1863" s="1" t="n">
        <v>1.00486e-07</v>
      </c>
      <c r="R1863" s="1" t="n">
        <v>1.74047e-07</v>
      </c>
      <c r="S1863" s="1" t="n">
        <v>437337000</v>
      </c>
      <c r="T1863" t="n">
        <v>176</v>
      </c>
      <c r="U1863" s="1" t="n">
        <v>1.70279e-05</v>
      </c>
      <c r="V1863" s="1" t="n">
        <v>2.18387e-06</v>
      </c>
      <c r="W1863" s="1" t="n">
        <v>-4.64895e-09</v>
      </c>
      <c r="X1863" s="1" t="n">
        <v>4.65048e-09</v>
      </c>
      <c r="Y1863" s="1" t="n">
        <v>1.03666e-08</v>
      </c>
      <c r="Z1863" s="1" t="n">
        <v>1.70232e-05</v>
      </c>
      <c r="AA1863" s="1" t="n">
        <v>2.18852e-06</v>
      </c>
      <c r="AB1863" s="1" t="n">
        <v>2.64799e-08</v>
      </c>
      <c r="AC1863" s="1" t="n">
        <v>1.71634e-05</v>
      </c>
      <c r="AD1863" s="1" t="n">
        <v>1.70232e-05</v>
      </c>
      <c r="AE1863" s="1" t="n">
        <v>2.18852e-06</v>
      </c>
      <c r="AF1863" s="1" t="n">
        <v>2.64799e-08</v>
      </c>
      <c r="AG1863" s="1" t="n">
        <v>1.71634e-05</v>
      </c>
      <c r="AH1863" t="n">
        <v>4</v>
      </c>
      <c r="AI1863" t="n">
        <v>0</v>
      </c>
      <c r="AJ1863" t="n">
        <v>0</v>
      </c>
      <c r="AK1863" t="n">
        <v>712429779</v>
      </c>
      <c r="AL1863" t="n">
        <v>2586</v>
      </c>
      <c r="AM1863" t="n">
        <v>17.8107</v>
      </c>
      <c r="AN1863" t="n">
        <v>1</v>
      </c>
      <c r="AO1863" t="n">
        <v>4405</v>
      </c>
    </row>
    <row r="1864">
      <c r="A1864" s="1" t="n">
        <v>1.70361e-05</v>
      </c>
      <c r="B1864" s="1" t="n">
        <v>2.18496e-06</v>
      </c>
      <c r="C1864" s="1" t="n">
        <v>3.61432e-08</v>
      </c>
      <c r="D1864" s="1" t="n">
        <v>1.71757e-05</v>
      </c>
      <c r="E1864" s="1" t="n">
        <v>-3.05176e-05</v>
      </c>
      <c r="F1864" t="n">
        <v>0.423077</v>
      </c>
      <c r="G1864" s="1" t="n">
        <v>2.64282e-08</v>
      </c>
      <c r="H1864" t="n">
        <v>255</v>
      </c>
      <c r="I1864" t="n">
        <v>0</v>
      </c>
      <c r="J1864" t="n">
        <v>26</v>
      </c>
      <c r="K1864" t="e">
        <v>#NAME?</v>
      </c>
      <c r="L1864" t="n">
        <v>173507</v>
      </c>
      <c r="M1864" t="n">
        <v>0</v>
      </c>
      <c r="N1864" t="n">
        <v>0</v>
      </c>
      <c r="O1864" s="1" t="n">
        <v>1.00486e-07</v>
      </c>
      <c r="P1864" s="1" t="n">
        <v>1.00486e-07</v>
      </c>
      <c r="Q1864" s="1" t="n">
        <v>1.00486e-07</v>
      </c>
      <c r="R1864" s="1" t="n">
        <v>1.74047e-07</v>
      </c>
      <c r="S1864" s="1" t="n">
        <v>437337000</v>
      </c>
      <c r="T1864" t="n">
        <v>176</v>
      </c>
      <c r="U1864" s="1" t="n">
        <v>1.70267e-05</v>
      </c>
      <c r="V1864" s="1" t="n">
        <v>2.18496e-06</v>
      </c>
      <c r="W1864" s="1" t="n">
        <v>9.419029999999999e-09</v>
      </c>
      <c r="X1864" t="n">
        <v>0</v>
      </c>
      <c r="Y1864" s="1" t="n">
        <v>9.71495e-09</v>
      </c>
      <c r="Z1864" s="1" t="n">
        <v>1.70361e-05</v>
      </c>
      <c r="AA1864" s="1" t="n">
        <v>2.18496e-06</v>
      </c>
      <c r="AB1864" s="1" t="n">
        <v>3.61432e-08</v>
      </c>
      <c r="AC1864" s="1" t="n">
        <v>1.71757e-05</v>
      </c>
      <c r="AD1864" s="1" t="n">
        <v>1.70361e-05</v>
      </c>
      <c r="AE1864" s="1" t="n">
        <v>2.18496e-06</v>
      </c>
      <c r="AF1864" s="1" t="n">
        <v>3.61432e-08</v>
      </c>
      <c r="AG1864" s="1" t="n">
        <v>1.71757e-05</v>
      </c>
      <c r="AH1864" t="n">
        <v>4</v>
      </c>
      <c r="AI1864" t="n">
        <v>0</v>
      </c>
      <c r="AJ1864" t="n">
        <v>0</v>
      </c>
      <c r="AK1864" t="n">
        <v>712442221</v>
      </c>
      <c r="AL1864" t="n">
        <v>2586</v>
      </c>
      <c r="AM1864" t="n">
        <v>17.8111</v>
      </c>
      <c r="AN1864" t="n">
        <v>1</v>
      </c>
      <c r="AO1864" t="n">
        <v>4406</v>
      </c>
    </row>
    <row r="1865">
      <c r="A1865" s="1" t="n">
        <v>1.70262e-05</v>
      </c>
      <c r="B1865" s="1" t="n">
        <v>2.17641e-06</v>
      </c>
      <c r="C1865" s="1" t="n">
        <v>2.21001e-08</v>
      </c>
      <c r="D1865" s="1" t="n">
        <v>1.71648e-05</v>
      </c>
      <c r="E1865" s="1" t="n">
        <v>-3.05176e-05</v>
      </c>
      <c r="F1865" t="n">
        <v>0.590909</v>
      </c>
      <c r="G1865" s="1" t="n">
        <v>3.61328e-08</v>
      </c>
      <c r="H1865" t="n">
        <v>255</v>
      </c>
      <c r="I1865" t="n">
        <v>0</v>
      </c>
      <c r="J1865" t="n">
        <v>22</v>
      </c>
      <c r="K1865" t="e">
        <v>#NAME?</v>
      </c>
      <c r="L1865" t="n">
        <v>146813</v>
      </c>
      <c r="M1865" t="n">
        <v>0</v>
      </c>
      <c r="N1865" t="n">
        <v>0</v>
      </c>
      <c r="O1865" s="1" t="n">
        <v>1.00486e-07</v>
      </c>
      <c r="P1865" s="1" t="n">
        <v>1.00486e-07</v>
      </c>
      <c r="Q1865" s="1" t="n">
        <v>1.00486e-07</v>
      </c>
      <c r="R1865" s="1" t="n">
        <v>1.74047e-07</v>
      </c>
      <c r="S1865" s="1" t="n">
        <v>437337000</v>
      </c>
      <c r="T1865" t="n">
        <v>176</v>
      </c>
      <c r="U1865" s="1" t="n">
        <v>1.70291e-05</v>
      </c>
      <c r="V1865" s="1" t="n">
        <v>2.18496e-06</v>
      </c>
      <c r="W1865" s="1" t="n">
        <v>-2.85193e-09</v>
      </c>
      <c r="X1865" s="1" t="n">
        <v>-8.55578e-09</v>
      </c>
      <c r="Y1865" s="1" t="n">
        <v>-1.40327e-08</v>
      </c>
      <c r="Z1865" s="1" t="n">
        <v>1.70262e-05</v>
      </c>
      <c r="AA1865" s="1" t="n">
        <v>2.17641e-06</v>
      </c>
      <c r="AB1865" s="1" t="n">
        <v>2.21001e-08</v>
      </c>
      <c r="AC1865" s="1" t="n">
        <v>1.71648e-05</v>
      </c>
      <c r="AD1865" s="1" t="n">
        <v>1.70262e-05</v>
      </c>
      <c r="AE1865" s="1" t="n">
        <v>2.17641e-06</v>
      </c>
      <c r="AF1865" s="1" t="n">
        <v>2.21001e-08</v>
      </c>
      <c r="AG1865" s="1" t="n">
        <v>1.71648e-05</v>
      </c>
      <c r="AH1865" t="n">
        <v>4</v>
      </c>
      <c r="AI1865" t="n">
        <v>0</v>
      </c>
      <c r="AJ1865" t="n">
        <v>0</v>
      </c>
      <c r="AK1865" t="n">
        <v>712454663</v>
      </c>
      <c r="AL1865" t="n">
        <v>2586</v>
      </c>
      <c r="AM1865" t="n">
        <v>17.8114</v>
      </c>
      <c r="AN1865" t="n">
        <v>1</v>
      </c>
      <c r="AO1865" t="n">
        <v>4407</v>
      </c>
    </row>
    <row r="1866">
      <c r="A1866" s="1" t="n">
        <v>1.69996e-05</v>
      </c>
      <c r="B1866" s="1" t="n">
        <v>2.15407e-06</v>
      </c>
      <c r="C1866" s="1" t="n">
        <v>-2.43645e-09</v>
      </c>
      <c r="D1866" s="1" t="n">
        <v>1.71355e-05</v>
      </c>
      <c r="E1866" s="1" t="n">
        <v>-3.05176e-05</v>
      </c>
      <c r="F1866" t="n">
        <v>0.571429</v>
      </c>
      <c r="G1866" s="1" t="n">
        <v>2.20947e-08</v>
      </c>
      <c r="H1866" t="n">
        <v>255</v>
      </c>
      <c r="I1866" t="n">
        <v>0</v>
      </c>
      <c r="J1866" t="n">
        <v>14</v>
      </c>
      <c r="K1866" t="e">
        <v>#NAME?</v>
      </c>
      <c r="L1866" t="n">
        <v>93426.8</v>
      </c>
      <c r="M1866" t="n">
        <v>0</v>
      </c>
      <c r="N1866" t="n">
        <v>0</v>
      </c>
      <c r="O1866" s="1" t="n">
        <v>1.00486e-07</v>
      </c>
      <c r="P1866" s="1" t="n">
        <v>1.00486e-07</v>
      </c>
      <c r="Q1866" s="1" t="n">
        <v>1.00486e-07</v>
      </c>
      <c r="R1866" s="1" t="n">
        <v>1.74047e-07</v>
      </c>
      <c r="S1866" s="1" t="n">
        <v>437337000</v>
      </c>
      <c r="T1866" t="n">
        <v>176</v>
      </c>
      <c r="U1866" s="1" t="n">
        <v>1.70283e-05</v>
      </c>
      <c r="V1866" s="1" t="n">
        <v>2.18277e-06</v>
      </c>
      <c r="W1866" s="1" t="n">
        <v>-2.87017e-08</v>
      </c>
      <c r="X1866" s="1" t="n">
        <v>-2.87017e-08</v>
      </c>
      <c r="Y1866" s="1" t="n">
        <v>-2.45312e-08</v>
      </c>
      <c r="Z1866" s="1" t="n">
        <v>1.69996e-05</v>
      </c>
      <c r="AA1866" s="1" t="n">
        <v>2.15407e-06</v>
      </c>
      <c r="AB1866" s="1" t="n">
        <v>-2.43645e-09</v>
      </c>
      <c r="AC1866" s="1" t="n">
        <v>1.71355e-05</v>
      </c>
      <c r="AD1866" s="1" t="n">
        <v>1.69996e-05</v>
      </c>
      <c r="AE1866" s="1" t="n">
        <v>2.15407e-06</v>
      </c>
      <c r="AF1866" s="1" t="n">
        <v>-2.43645e-09</v>
      </c>
      <c r="AG1866" s="1" t="n">
        <v>1.71355e-05</v>
      </c>
      <c r="AH1866" t="n">
        <v>4</v>
      </c>
      <c r="AI1866" t="n">
        <v>0</v>
      </c>
      <c r="AJ1866" t="n">
        <v>0</v>
      </c>
      <c r="AK1866" t="n">
        <v>712467106</v>
      </c>
      <c r="AL1866" t="n">
        <v>2586</v>
      </c>
      <c r="AM1866" t="n">
        <v>17.8117</v>
      </c>
      <c r="AN1866" t="n">
        <v>1</v>
      </c>
      <c r="AO1866" t="n">
        <v>4408</v>
      </c>
    </row>
    <row r="1867">
      <c r="A1867" s="1" t="n">
        <v>1.70239e-05</v>
      </c>
      <c r="B1867" s="1" t="n">
        <v>2.19275e-06</v>
      </c>
      <c r="C1867" s="1" t="n">
        <v>1.8577e-08</v>
      </c>
      <c r="D1867" s="1" t="n">
        <v>1.71646e-05</v>
      </c>
      <c r="E1867" s="1" t="n">
        <v>-3.05176e-05</v>
      </c>
      <c r="F1867" t="n">
        <v>0.5</v>
      </c>
      <c r="G1867" s="1" t="n">
        <v>-2.44141e-09</v>
      </c>
      <c r="H1867" t="n">
        <v>255</v>
      </c>
      <c r="I1867" t="n">
        <v>0</v>
      </c>
      <c r="J1867" t="n">
        <v>20</v>
      </c>
      <c r="K1867" t="e">
        <v>#NAME?</v>
      </c>
      <c r="L1867" t="n">
        <v>133467</v>
      </c>
      <c r="M1867" t="n">
        <v>0</v>
      </c>
      <c r="N1867" t="n">
        <v>0</v>
      </c>
      <c r="O1867" s="1" t="n">
        <v>1.00486e-07</v>
      </c>
      <c r="P1867" s="1" t="n">
        <v>1.00486e-07</v>
      </c>
      <c r="Q1867" s="1" t="n">
        <v>1.00486e-07</v>
      </c>
      <c r="R1867" s="1" t="n">
        <v>1.74047e-07</v>
      </c>
      <c r="S1867" s="1" t="n">
        <v>437337000</v>
      </c>
      <c r="T1867" t="n">
        <v>176</v>
      </c>
      <c r="U1867" s="1" t="n">
        <v>1.70211e-05</v>
      </c>
      <c r="V1867" s="1" t="n">
        <v>2.17551e-06</v>
      </c>
      <c r="W1867" s="1" t="n">
        <v>2.87339e-09</v>
      </c>
      <c r="X1867" s="1" t="n">
        <v>1.72419e-08</v>
      </c>
      <c r="Y1867" s="1" t="n">
        <v>2.10184e-08</v>
      </c>
      <c r="Z1867" s="1" t="n">
        <v>1.70239e-05</v>
      </c>
      <c r="AA1867" s="1" t="n">
        <v>2.19275e-06</v>
      </c>
      <c r="AB1867" s="1" t="n">
        <v>1.8577e-08</v>
      </c>
      <c r="AC1867" s="1" t="n">
        <v>1.71646e-05</v>
      </c>
      <c r="AD1867" s="1" t="n">
        <v>1.70239e-05</v>
      </c>
      <c r="AE1867" s="1" t="n">
        <v>2.19275e-06</v>
      </c>
      <c r="AF1867" s="1" t="n">
        <v>1.8577e-08</v>
      </c>
      <c r="AG1867" s="1" t="n">
        <v>1.71646e-05</v>
      </c>
      <c r="AH1867" t="n">
        <v>4</v>
      </c>
      <c r="AI1867" t="n">
        <v>0</v>
      </c>
      <c r="AJ1867" t="n">
        <v>0</v>
      </c>
      <c r="AK1867" t="n">
        <v>712479548</v>
      </c>
      <c r="AL1867" t="n">
        <v>2586</v>
      </c>
      <c r="AM1867" t="n">
        <v>17.812</v>
      </c>
      <c r="AN1867" t="n">
        <v>1</v>
      </c>
      <c r="AO1867" t="n">
        <v>4409</v>
      </c>
    </row>
    <row r="1868">
      <c r="A1868" s="1" t="n">
        <v>1.70016e-05</v>
      </c>
      <c r="B1868" s="1" t="n">
        <v>2.17979e-06</v>
      </c>
      <c r="C1868" s="1" t="n">
        <v>1.19493e-08</v>
      </c>
      <c r="D1868" s="1" t="n">
        <v>1.71408e-05</v>
      </c>
      <c r="E1868" s="1" t="n">
        <v>-3.05176e-05</v>
      </c>
      <c r="F1868" t="n">
        <v>0.423077</v>
      </c>
      <c r="G1868" s="1" t="n">
        <v>1.85547e-08</v>
      </c>
      <c r="H1868" t="n">
        <v>255</v>
      </c>
      <c r="I1868" t="n">
        <v>0</v>
      </c>
      <c r="J1868" t="n">
        <v>26</v>
      </c>
      <c r="K1868" t="e">
        <v>#NAME?</v>
      </c>
      <c r="L1868" t="n">
        <v>173507</v>
      </c>
      <c r="M1868" t="n">
        <v>0</v>
      </c>
      <c r="N1868" t="n">
        <v>0</v>
      </c>
      <c r="O1868" s="1" t="n">
        <v>1.00486e-07</v>
      </c>
      <c r="P1868" s="1" t="n">
        <v>1.00486e-07</v>
      </c>
      <c r="Q1868" s="1" t="n">
        <v>1.00486e-07</v>
      </c>
      <c r="R1868" s="1" t="n">
        <v>1.74047e-07</v>
      </c>
      <c r="S1868" s="1" t="n">
        <v>437337000</v>
      </c>
      <c r="T1868" t="n">
        <v>176</v>
      </c>
      <c r="U1868" s="1" t="n">
        <v>1.70218e-05</v>
      </c>
      <c r="V1868" s="1" t="n">
        <v>2.17979e-06</v>
      </c>
      <c r="W1868" s="1" t="n">
        <v>-2.01567e-08</v>
      </c>
      <c r="X1868" t="n">
        <v>0</v>
      </c>
      <c r="Y1868" s="1" t="n">
        <v>-6.60543e-09</v>
      </c>
      <c r="Z1868" s="1" t="n">
        <v>1.70016e-05</v>
      </c>
      <c r="AA1868" s="1" t="n">
        <v>2.17979e-06</v>
      </c>
      <c r="AB1868" s="1" t="n">
        <v>1.19493e-08</v>
      </c>
      <c r="AC1868" s="1" t="n">
        <v>1.71408e-05</v>
      </c>
      <c r="AD1868" s="1" t="n">
        <v>1.70016e-05</v>
      </c>
      <c r="AE1868" s="1" t="n">
        <v>2.17979e-06</v>
      </c>
      <c r="AF1868" s="1" t="n">
        <v>1.19493e-08</v>
      </c>
      <c r="AG1868" s="1" t="n">
        <v>1.71408e-05</v>
      </c>
      <c r="AH1868" t="n">
        <v>4</v>
      </c>
      <c r="AI1868" t="n">
        <v>0</v>
      </c>
      <c r="AJ1868" t="n">
        <v>0</v>
      </c>
      <c r="AK1868" t="n">
        <v>712549306</v>
      </c>
      <c r="AL1868" t="n">
        <v>2586</v>
      </c>
      <c r="AM1868" t="n">
        <v>17.8137</v>
      </c>
      <c r="AN1868" t="n">
        <v>1</v>
      </c>
      <c r="AO1868" t="n">
        <v>4410</v>
      </c>
    </row>
    <row r="1869">
      <c r="A1869" s="1" t="n">
        <v>1.70319e-05</v>
      </c>
      <c r="B1869" s="1" t="n">
        <v>2.1874e-06</v>
      </c>
      <c r="C1869" s="1" t="n">
        <v>9.796639999999999e-09</v>
      </c>
      <c r="D1869" s="1" t="n">
        <v>1.71718e-05</v>
      </c>
      <c r="E1869" s="1" t="n">
        <v>-3.05176e-05</v>
      </c>
      <c r="F1869" t="n">
        <v>0.64</v>
      </c>
      <c r="G1869" s="1" t="n">
        <v>1.19019e-08</v>
      </c>
      <c r="H1869" t="n">
        <v>255</v>
      </c>
      <c r="I1869" t="n">
        <v>0</v>
      </c>
      <c r="J1869" t="n">
        <v>25</v>
      </c>
      <c r="K1869" t="e">
        <v>#NAME?</v>
      </c>
      <c r="L1869" t="n">
        <v>166834</v>
      </c>
      <c r="M1869" t="n">
        <v>0</v>
      </c>
      <c r="N1869" t="n">
        <v>0</v>
      </c>
      <c r="O1869" s="1" t="n">
        <v>1.00486e-07</v>
      </c>
      <c r="P1869" s="1" t="n">
        <v>1.00486e-07</v>
      </c>
      <c r="Q1869" s="1" t="n">
        <v>1.00486e-07</v>
      </c>
      <c r="R1869" s="1" t="n">
        <v>1.74047e-07</v>
      </c>
      <c r="S1869" s="1" t="n">
        <v>437337000</v>
      </c>
      <c r="T1869" t="n">
        <v>176</v>
      </c>
      <c r="U1869" s="1" t="n">
        <v>1.70167e-05</v>
      </c>
      <c r="V1869" s="1" t="n">
        <v>2.17979e-06</v>
      </c>
      <c r="W1869" s="1" t="n">
        <v>1.5221e-08</v>
      </c>
      <c r="X1869" s="1" t="n">
        <v>7.61127e-09</v>
      </c>
      <c r="Y1869" s="1" t="n">
        <v>-2.10521e-09</v>
      </c>
      <c r="Z1869" s="1" t="n">
        <v>1.70319e-05</v>
      </c>
      <c r="AA1869" s="1" t="n">
        <v>2.1874e-06</v>
      </c>
      <c r="AB1869" s="1" t="n">
        <v>9.796639999999999e-09</v>
      </c>
      <c r="AC1869" s="1" t="n">
        <v>1.71718e-05</v>
      </c>
      <c r="AD1869" s="1" t="n">
        <v>1.70319e-05</v>
      </c>
      <c r="AE1869" s="1" t="n">
        <v>2.1874e-06</v>
      </c>
      <c r="AF1869" s="1" t="n">
        <v>9.796639999999999e-09</v>
      </c>
      <c r="AG1869" s="1" t="n">
        <v>1.71718e-05</v>
      </c>
      <c r="AH1869" t="n">
        <v>4</v>
      </c>
      <c r="AI1869" t="n">
        <v>0</v>
      </c>
      <c r="AJ1869" t="n">
        <v>0</v>
      </c>
      <c r="AK1869" t="n">
        <v>712561747</v>
      </c>
      <c r="AL1869" t="n">
        <v>2586</v>
      </c>
      <c r="AM1869" t="n">
        <v>17.814</v>
      </c>
      <c r="AN1869" t="n">
        <v>1</v>
      </c>
      <c r="AO1869" t="n">
        <v>4411</v>
      </c>
    </row>
    <row r="1870">
      <c r="A1870" s="1" t="n">
        <v>1.70114e-05</v>
      </c>
      <c r="B1870" s="1" t="n">
        <v>2.18774e-06</v>
      </c>
      <c r="C1870" s="1" t="n">
        <v>1.54771e-08</v>
      </c>
      <c r="D1870" s="1" t="n">
        <v>1.71515e-05</v>
      </c>
      <c r="E1870" s="1" t="n">
        <v>-3.05176e-05</v>
      </c>
      <c r="F1870" t="n">
        <v>0.5</v>
      </c>
      <c r="G1870" s="1" t="n">
        <v>9.765619999999999e-09</v>
      </c>
      <c r="H1870" t="n">
        <v>255</v>
      </c>
      <c r="I1870" t="n">
        <v>0</v>
      </c>
      <c r="J1870" t="n">
        <v>22</v>
      </c>
      <c r="K1870" t="e">
        <v>#NAME?</v>
      </c>
      <c r="L1870" t="n">
        <v>146813</v>
      </c>
      <c r="M1870" t="n">
        <v>0</v>
      </c>
      <c r="N1870" t="n">
        <v>0</v>
      </c>
      <c r="O1870" s="1" t="n">
        <v>1.00486e-07</v>
      </c>
      <c r="P1870" s="1" t="n">
        <v>1.00486e-07</v>
      </c>
      <c r="Q1870" s="1" t="n">
        <v>1.00486e-07</v>
      </c>
      <c r="R1870" s="1" t="n">
        <v>1.74047e-07</v>
      </c>
      <c r="S1870" s="1" t="n">
        <v>437337000</v>
      </c>
      <c r="T1870" t="n">
        <v>176</v>
      </c>
      <c r="U1870" s="1" t="n">
        <v>1.70204e-05</v>
      </c>
      <c r="V1870" s="1" t="n">
        <v>2.18168e-06</v>
      </c>
      <c r="W1870" s="1" t="n">
        <v>-9.08784e-09</v>
      </c>
      <c r="X1870" s="1" t="n">
        <v>6.05958e-09</v>
      </c>
      <c r="Y1870" s="1" t="n">
        <v>5.71152e-09</v>
      </c>
      <c r="Z1870" s="1" t="n">
        <v>1.70114e-05</v>
      </c>
      <c r="AA1870" s="1" t="n">
        <v>2.18774e-06</v>
      </c>
      <c r="AB1870" s="1" t="n">
        <v>1.54771e-08</v>
      </c>
      <c r="AC1870" s="1" t="n">
        <v>1.71515e-05</v>
      </c>
      <c r="AD1870" s="1" t="n">
        <v>1.70114e-05</v>
      </c>
      <c r="AE1870" s="1" t="n">
        <v>2.18774e-06</v>
      </c>
      <c r="AF1870" s="1" t="n">
        <v>1.54771e-08</v>
      </c>
      <c r="AG1870" s="1" t="n">
        <v>1.71515e-05</v>
      </c>
      <c r="AH1870" t="n">
        <v>4</v>
      </c>
      <c r="AI1870" t="n">
        <v>0</v>
      </c>
      <c r="AJ1870" t="n">
        <v>0</v>
      </c>
      <c r="AK1870" t="n">
        <v>712574189</v>
      </c>
      <c r="AL1870" t="n">
        <v>2586</v>
      </c>
      <c r="AM1870" t="n">
        <v>17.8144</v>
      </c>
      <c r="AN1870" t="n">
        <v>1</v>
      </c>
      <c r="AO1870" t="n">
        <v>4412</v>
      </c>
    </row>
    <row r="1871">
      <c r="A1871" s="1" t="n">
        <v>1.70155e-05</v>
      </c>
      <c r="B1871" s="1" t="n">
        <v>2.17513e-06</v>
      </c>
      <c r="C1871" s="1" t="n">
        <v>2.95168e-09</v>
      </c>
      <c r="D1871" s="1" t="n">
        <v>1.71539e-05</v>
      </c>
      <c r="E1871" s="1" t="n">
        <v>-3.05176e-05</v>
      </c>
      <c r="F1871" t="n">
        <v>0.434783</v>
      </c>
      <c r="G1871" s="1" t="n">
        <v>1.54419e-08</v>
      </c>
      <c r="H1871" t="n">
        <v>255</v>
      </c>
      <c r="I1871" t="n">
        <v>0</v>
      </c>
      <c r="J1871" t="n">
        <v>23</v>
      </c>
      <c r="K1871" t="e">
        <v>#NAME?</v>
      </c>
      <c r="L1871" t="n">
        <v>153487</v>
      </c>
      <c r="M1871" t="n">
        <v>0</v>
      </c>
      <c r="N1871" t="n">
        <v>0</v>
      </c>
      <c r="O1871" s="1" t="n">
        <v>1.00486e-07</v>
      </c>
      <c r="P1871" s="1" t="n">
        <v>1.00486e-07</v>
      </c>
      <c r="Q1871" s="1" t="n">
        <v>1.00486e-07</v>
      </c>
      <c r="R1871" s="1" t="n">
        <v>1.74047e-07</v>
      </c>
      <c r="S1871" s="1" t="n">
        <v>437337000</v>
      </c>
      <c r="T1871" t="n">
        <v>176</v>
      </c>
      <c r="U1871" s="1" t="n">
        <v>1.70182e-05</v>
      </c>
      <c r="V1871" s="1" t="n">
        <v>2.18317e-06</v>
      </c>
      <c r="W1871" s="1" t="n">
        <v>-2.6802e-09</v>
      </c>
      <c r="X1871" s="1" t="n">
        <v>-8.040600000000001e-09</v>
      </c>
      <c r="Y1871" s="1" t="n">
        <v>-1.24902e-08</v>
      </c>
      <c r="Z1871" s="1" t="n">
        <v>1.70155e-05</v>
      </c>
      <c r="AA1871" s="1" t="n">
        <v>2.17513e-06</v>
      </c>
      <c r="AB1871" s="1" t="n">
        <v>2.95168e-09</v>
      </c>
      <c r="AC1871" s="1" t="n">
        <v>1.71539e-05</v>
      </c>
      <c r="AD1871" s="1" t="n">
        <v>1.70155e-05</v>
      </c>
      <c r="AE1871" s="1" t="n">
        <v>2.17513e-06</v>
      </c>
      <c r="AF1871" s="1" t="n">
        <v>2.95168e-09</v>
      </c>
      <c r="AG1871" s="1" t="n">
        <v>1.71539e-05</v>
      </c>
      <c r="AH1871" t="n">
        <v>4</v>
      </c>
      <c r="AI1871" t="n">
        <v>0</v>
      </c>
      <c r="AJ1871" t="n">
        <v>0</v>
      </c>
      <c r="AK1871" t="n">
        <v>712586631</v>
      </c>
      <c r="AL1871" t="n">
        <v>2586</v>
      </c>
      <c r="AM1871" t="n">
        <v>17.8147</v>
      </c>
      <c r="AN1871" t="n">
        <v>1</v>
      </c>
      <c r="AO1871" t="n">
        <v>4413</v>
      </c>
    </row>
    <row r="1872">
      <c r="A1872" s="1" t="n">
        <v>1.70232e-05</v>
      </c>
      <c r="B1872" s="1" t="n">
        <v>2.18251e-06</v>
      </c>
      <c r="C1872" s="1" t="n">
        <v>2.40263e-08</v>
      </c>
      <c r="D1872" s="1" t="n">
        <v>1.71625e-05</v>
      </c>
      <c r="E1872" s="1" t="n">
        <v>-3.05176e-05</v>
      </c>
      <c r="F1872" t="n">
        <v>0.444444</v>
      </c>
      <c r="G1872" s="1" t="n">
        <v>2.92969e-09</v>
      </c>
      <c r="H1872" t="n">
        <v>255</v>
      </c>
      <c r="I1872" t="n">
        <v>0</v>
      </c>
      <c r="J1872" t="n">
        <v>18</v>
      </c>
      <c r="K1872" t="e">
        <v>#NAME?</v>
      </c>
      <c r="L1872" t="n">
        <v>120120</v>
      </c>
      <c r="M1872" t="n">
        <v>0</v>
      </c>
      <c r="N1872" t="n">
        <v>0</v>
      </c>
      <c r="O1872" s="1" t="n">
        <v>1.00486e-07</v>
      </c>
      <c r="P1872" s="1" t="n">
        <v>1.00486e-07</v>
      </c>
      <c r="Q1872" s="1" t="n">
        <v>1.00486e-07</v>
      </c>
      <c r="R1872" s="1" t="n">
        <v>1.74047e-07</v>
      </c>
      <c r="S1872" s="1" t="n">
        <v>437337000</v>
      </c>
      <c r="T1872" t="n">
        <v>176</v>
      </c>
      <c r="U1872" s="1" t="n">
        <v>1.70175e-05</v>
      </c>
      <c r="V1872" s="1" t="n">
        <v>2.18108e-06</v>
      </c>
      <c r="W1872" s="1" t="n">
        <v>5.70386e-09</v>
      </c>
      <c r="X1872" s="1" t="n">
        <v>1.42596e-09</v>
      </c>
      <c r="Y1872" s="1" t="n">
        <v>2.10966e-08</v>
      </c>
      <c r="Z1872" s="1" t="n">
        <v>1.70232e-05</v>
      </c>
      <c r="AA1872" s="1" t="n">
        <v>2.18251e-06</v>
      </c>
      <c r="AB1872" s="1" t="n">
        <v>2.40263e-08</v>
      </c>
      <c r="AC1872" s="1" t="n">
        <v>1.71625e-05</v>
      </c>
      <c r="AD1872" s="1" t="n">
        <v>1.70232e-05</v>
      </c>
      <c r="AE1872" s="1" t="n">
        <v>2.18251e-06</v>
      </c>
      <c r="AF1872" s="1" t="n">
        <v>2.40263e-08</v>
      </c>
      <c r="AG1872" s="1" t="n">
        <v>1.71625e-05</v>
      </c>
      <c r="AH1872" t="n">
        <v>4</v>
      </c>
      <c r="AI1872" t="n">
        <v>0</v>
      </c>
      <c r="AJ1872" t="n">
        <v>0</v>
      </c>
      <c r="AK1872" t="n">
        <v>712599073</v>
      </c>
      <c r="AL1872" t="n">
        <v>2586</v>
      </c>
      <c r="AM1872" t="n">
        <v>17.815</v>
      </c>
      <c r="AN1872" t="n">
        <v>1</v>
      </c>
      <c r="AO1872" t="n">
        <v>4414</v>
      </c>
    </row>
    <row r="1873">
      <c r="A1873" s="1" t="n">
        <v>1.70349e-05</v>
      </c>
      <c r="B1873" s="1" t="n">
        <v>2.1768e-06</v>
      </c>
      <c r="C1873" s="1" t="n">
        <v>2.73371e-08</v>
      </c>
      <c r="D1873" s="1" t="n">
        <v>1.71734e-05</v>
      </c>
      <c r="E1873" s="1" t="n">
        <v>-3.05176e-05</v>
      </c>
      <c r="F1873" t="n">
        <v>0.7</v>
      </c>
      <c r="G1873" s="1" t="n">
        <v>2.39868e-08</v>
      </c>
      <c r="H1873" t="n">
        <v>255</v>
      </c>
      <c r="I1873" t="n">
        <v>0</v>
      </c>
      <c r="J1873" t="n">
        <v>30</v>
      </c>
      <c r="K1873" t="e">
        <v>#NAME?</v>
      </c>
      <c r="L1873" t="n">
        <v>200200</v>
      </c>
      <c r="M1873" t="n">
        <v>0</v>
      </c>
      <c r="N1873" t="n">
        <v>0</v>
      </c>
      <c r="O1873" s="1" t="n">
        <v>1.00486e-07</v>
      </c>
      <c r="P1873" s="1" t="n">
        <v>1.00486e-07</v>
      </c>
      <c r="Q1873" s="1" t="n">
        <v>1.00486e-07</v>
      </c>
      <c r="R1873" s="1" t="n">
        <v>1.74047e-07</v>
      </c>
      <c r="S1873" s="1" t="n">
        <v>437337000</v>
      </c>
      <c r="T1873" t="n">
        <v>176</v>
      </c>
      <c r="U1873" s="1" t="n">
        <v>1.70189e-05</v>
      </c>
      <c r="V1873" s="1" t="n">
        <v>2.18138e-06</v>
      </c>
      <c r="W1873" s="1" t="n">
        <v>1.60306e-08</v>
      </c>
      <c r="X1873" s="1" t="n">
        <v>-4.57995e-09</v>
      </c>
      <c r="Y1873" s="1" t="n">
        <v>3.35025e-09</v>
      </c>
      <c r="Z1873" s="1" t="n">
        <v>1.70349e-05</v>
      </c>
      <c r="AA1873" s="1" t="n">
        <v>2.1768e-06</v>
      </c>
      <c r="AB1873" s="1" t="n">
        <v>2.73371e-08</v>
      </c>
      <c r="AC1873" s="1" t="n">
        <v>1.71734e-05</v>
      </c>
      <c r="AD1873" s="1" t="n">
        <v>1.70349e-05</v>
      </c>
      <c r="AE1873" s="1" t="n">
        <v>2.1768e-06</v>
      </c>
      <c r="AF1873" s="1" t="n">
        <v>2.73371e-08</v>
      </c>
      <c r="AG1873" s="1" t="n">
        <v>1.71734e-05</v>
      </c>
      <c r="AH1873" t="n">
        <v>4</v>
      </c>
      <c r="AI1873" t="n">
        <v>0</v>
      </c>
      <c r="AJ1873" t="n">
        <v>0</v>
      </c>
      <c r="AK1873" t="n">
        <v>712611515</v>
      </c>
      <c r="AL1873" t="n">
        <v>2586</v>
      </c>
      <c r="AM1873" t="n">
        <v>17.8153</v>
      </c>
      <c r="AN1873" t="n">
        <v>1</v>
      </c>
      <c r="AO1873" t="n">
        <v>4415</v>
      </c>
    </row>
    <row r="1874">
      <c r="A1874" s="1" t="n">
        <v>1.70479e-05</v>
      </c>
      <c r="B1874" s="1" t="n">
        <v>2.17267e-06</v>
      </c>
      <c r="C1874" s="1" t="n">
        <v>2.72827e-08</v>
      </c>
      <c r="D1874" s="1" t="n">
        <v>1.71858e-05</v>
      </c>
      <c r="E1874" s="1" t="n">
        <v>-3.05176e-05</v>
      </c>
      <c r="F1874" t="n">
        <v>0.586207</v>
      </c>
      <c r="G1874" s="1" t="n">
        <v>2.72827e-08</v>
      </c>
      <c r="H1874" t="n">
        <v>255</v>
      </c>
      <c r="I1874" t="n">
        <v>0</v>
      </c>
      <c r="J1874" t="n">
        <v>29</v>
      </c>
      <c r="K1874" t="e">
        <v>#NAME?</v>
      </c>
      <c r="L1874" t="n">
        <v>193527</v>
      </c>
      <c r="M1874" t="n">
        <v>0</v>
      </c>
      <c r="N1874" t="n">
        <v>0</v>
      </c>
      <c r="O1874" s="1" t="n">
        <v>1.00486e-07</v>
      </c>
      <c r="P1874" s="1" t="n">
        <v>1.00486e-07</v>
      </c>
      <c r="Q1874" s="1" t="n">
        <v>1.00486e-07</v>
      </c>
      <c r="R1874" s="1" t="n">
        <v>1.74047e-07</v>
      </c>
      <c r="S1874" s="1" t="n">
        <v>437337000</v>
      </c>
      <c r="T1874" t="n">
        <v>176</v>
      </c>
      <c r="U1874" s="1" t="n">
        <v>1.70229e-05</v>
      </c>
      <c r="V1874" s="1" t="n">
        <v>2.18019e-06</v>
      </c>
      <c r="W1874" s="1" t="n">
        <v>2.50402e-08</v>
      </c>
      <c r="X1874" s="1" t="n">
        <v>-7.511609999999999e-09</v>
      </c>
      <c r="Y1874" t="n">
        <v>0</v>
      </c>
      <c r="Z1874" s="1" t="n">
        <v>1.70479e-05</v>
      </c>
      <c r="AA1874" s="1" t="n">
        <v>2.17267e-06</v>
      </c>
      <c r="AB1874" s="1" t="n">
        <v>2.72827e-08</v>
      </c>
      <c r="AC1874" s="1" t="n">
        <v>1.71858e-05</v>
      </c>
      <c r="AD1874" s="1" t="n">
        <v>1.70479e-05</v>
      </c>
      <c r="AE1874" s="1" t="n">
        <v>2.17267e-06</v>
      </c>
      <c r="AF1874" s="1" t="n">
        <v>2.72827e-08</v>
      </c>
      <c r="AG1874" s="1" t="n">
        <v>1.71858e-05</v>
      </c>
      <c r="AH1874" t="n">
        <v>4</v>
      </c>
      <c r="AI1874" t="n">
        <v>0</v>
      </c>
      <c r="AJ1874" t="n">
        <v>0</v>
      </c>
      <c r="AK1874" t="n">
        <v>712623958</v>
      </c>
      <c r="AL1874" t="n">
        <v>2586</v>
      </c>
      <c r="AM1874" t="n">
        <v>17.8156</v>
      </c>
      <c r="AN1874" t="n">
        <v>1</v>
      </c>
      <c r="AO1874" t="n">
        <v>4416</v>
      </c>
    </row>
    <row r="1875">
      <c r="A1875" s="1" t="n">
        <v>1.70408e-05</v>
      </c>
      <c r="B1875" s="1" t="n">
        <v>2.1783e-06</v>
      </c>
      <c r="C1875" s="1" t="n">
        <v>3.36904e-08</v>
      </c>
      <c r="D1875" s="1" t="n">
        <v>1.71795e-05</v>
      </c>
      <c r="E1875" s="1" t="n">
        <v>-3.05176e-05</v>
      </c>
      <c r="F1875" t="n">
        <v>0.538462</v>
      </c>
      <c r="G1875" s="1" t="n">
        <v>2.72827e-08</v>
      </c>
      <c r="H1875" t="n">
        <v>255</v>
      </c>
      <c r="I1875" t="n">
        <v>0</v>
      </c>
      <c r="J1875" t="n">
        <v>26</v>
      </c>
      <c r="K1875" t="e">
        <v>#NAME?</v>
      </c>
      <c r="L1875" t="n">
        <v>173507</v>
      </c>
      <c r="M1875" t="n">
        <v>0</v>
      </c>
      <c r="N1875" t="n">
        <v>0</v>
      </c>
      <c r="O1875" s="1" t="n">
        <v>1.00486e-07</v>
      </c>
      <c r="P1875" s="1" t="n">
        <v>1.00486e-07</v>
      </c>
      <c r="Q1875" s="1" t="n">
        <v>1.00486e-07</v>
      </c>
      <c r="R1875" s="1" t="n">
        <v>1.74047e-07</v>
      </c>
      <c r="S1875" s="1" t="n">
        <v>437337000</v>
      </c>
      <c r="T1875" t="n">
        <v>176</v>
      </c>
      <c r="U1875" s="1" t="n">
        <v>1.70291e-05</v>
      </c>
      <c r="V1875" s="1" t="n">
        <v>2.1783e-06</v>
      </c>
      <c r="W1875" s="1" t="n">
        <v>1.17036e-08</v>
      </c>
      <c r="X1875" s="1" t="n">
        <v>1.53329e-12</v>
      </c>
      <c r="Y1875" s="1" t="n">
        <v>6.40764e-09</v>
      </c>
      <c r="Z1875" s="1" t="n">
        <v>1.70408e-05</v>
      </c>
      <c r="AA1875" s="1" t="n">
        <v>2.1783e-06</v>
      </c>
      <c r="AB1875" s="1" t="n">
        <v>3.36904e-08</v>
      </c>
      <c r="AC1875" s="1" t="n">
        <v>1.71795e-05</v>
      </c>
      <c r="AD1875" s="1" t="n">
        <v>1.70408e-05</v>
      </c>
      <c r="AE1875" s="1" t="n">
        <v>2.1783e-06</v>
      </c>
      <c r="AF1875" s="1" t="n">
        <v>3.36904e-08</v>
      </c>
      <c r="AG1875" s="1" t="n">
        <v>1.71795e-05</v>
      </c>
      <c r="AH1875" t="n">
        <v>4</v>
      </c>
      <c r="AI1875" t="n">
        <v>0</v>
      </c>
      <c r="AJ1875" t="n">
        <v>0</v>
      </c>
      <c r="AK1875" t="n">
        <v>712636400</v>
      </c>
      <c r="AL1875" t="n">
        <v>2586</v>
      </c>
      <c r="AM1875" t="n">
        <v>17.8159</v>
      </c>
      <c r="AN1875" t="n">
        <v>1</v>
      </c>
      <c r="AO1875" t="n">
        <v>4417</v>
      </c>
    </row>
    <row r="1876">
      <c r="A1876" s="1" t="n">
        <v>1.70483e-05</v>
      </c>
      <c r="B1876" s="1" t="n">
        <v>2.18812e-06</v>
      </c>
      <c r="C1876" s="1" t="n">
        <v>3.0645e-08</v>
      </c>
      <c r="D1876" s="1" t="n">
        <v>1.71882e-05</v>
      </c>
      <c r="E1876" s="1" t="n">
        <v>-3.05176e-05</v>
      </c>
      <c r="F1876" t="n">
        <v>0.466667</v>
      </c>
      <c r="G1876" s="1" t="n">
        <v>3.36304e-08</v>
      </c>
      <c r="H1876" t="n">
        <v>255</v>
      </c>
      <c r="I1876" t="n">
        <v>0</v>
      </c>
      <c r="J1876" t="n">
        <v>30</v>
      </c>
      <c r="K1876" t="e">
        <v>#NAME?</v>
      </c>
      <c r="L1876" t="n">
        <v>200200</v>
      </c>
      <c r="M1876" t="n">
        <v>0</v>
      </c>
      <c r="N1876" t="n">
        <v>0</v>
      </c>
      <c r="O1876" s="1" t="n">
        <v>1.00486e-07</v>
      </c>
      <c r="P1876" s="1" t="n">
        <v>1.00486e-07</v>
      </c>
      <c r="Q1876" s="1" t="n">
        <v>1.00486e-07</v>
      </c>
      <c r="R1876" s="1" t="n">
        <v>1.74047e-07</v>
      </c>
      <c r="S1876" s="1" t="n">
        <v>437337000</v>
      </c>
      <c r="T1876" t="n">
        <v>176</v>
      </c>
      <c r="U1876" s="1" t="n">
        <v>1.7032e-05</v>
      </c>
      <c r="V1876" s="1" t="n">
        <v>2.1783e-06</v>
      </c>
      <c r="W1876" s="1" t="n">
        <v>1.63771e-08</v>
      </c>
      <c r="X1876" s="1" t="n">
        <v>9.826880000000001e-09</v>
      </c>
      <c r="Y1876" s="1" t="n">
        <v>-2.98532e-09</v>
      </c>
      <c r="Z1876" s="1" t="n">
        <v>1.70483e-05</v>
      </c>
      <c r="AA1876" s="1" t="n">
        <v>2.18812e-06</v>
      </c>
      <c r="AB1876" s="1" t="n">
        <v>3.0645e-08</v>
      </c>
      <c r="AC1876" s="1" t="n">
        <v>1.71882e-05</v>
      </c>
      <c r="AD1876" s="1" t="n">
        <v>1.70483e-05</v>
      </c>
      <c r="AE1876" s="1" t="n">
        <v>2.18812e-06</v>
      </c>
      <c r="AF1876" s="1" t="n">
        <v>3.0645e-08</v>
      </c>
      <c r="AG1876" s="1" t="n">
        <v>1.71882e-05</v>
      </c>
      <c r="AH1876" t="n">
        <v>4</v>
      </c>
      <c r="AI1876" t="n">
        <v>0</v>
      </c>
      <c r="AJ1876" t="n">
        <v>0</v>
      </c>
      <c r="AK1876" t="n">
        <v>712648842</v>
      </c>
      <c r="AL1876" t="n">
        <v>2586</v>
      </c>
      <c r="AM1876" t="n">
        <v>17.8162</v>
      </c>
      <c r="AN1876" t="n">
        <v>1</v>
      </c>
      <c r="AO1876" t="n">
        <v>4418</v>
      </c>
    </row>
    <row r="1877">
      <c r="A1877" s="1" t="n">
        <v>1.7039e-05</v>
      </c>
      <c r="B1877" s="1" t="n">
        <v>2.18653e-06</v>
      </c>
      <c r="C1877" s="1" t="n">
        <v>1.68615e-08</v>
      </c>
      <c r="D1877" s="1" t="n">
        <v>1.71787e-05</v>
      </c>
      <c r="E1877" s="1" t="n">
        <v>-3.05176e-05</v>
      </c>
      <c r="F1877" t="n">
        <v>0.384615</v>
      </c>
      <c r="G1877" s="1" t="n">
        <v>3.06396e-08</v>
      </c>
      <c r="H1877" t="n">
        <v>255</v>
      </c>
      <c r="I1877" t="n">
        <v>0</v>
      </c>
      <c r="J1877" t="n">
        <v>39</v>
      </c>
      <c r="K1877" t="e">
        <v>#NAME?</v>
      </c>
      <c r="L1877" t="n">
        <v>260260</v>
      </c>
      <c r="M1877" t="n">
        <v>0</v>
      </c>
      <c r="N1877" t="n">
        <v>0</v>
      </c>
      <c r="O1877" s="1" t="n">
        <v>1.00486e-07</v>
      </c>
      <c r="P1877" s="1" t="n">
        <v>1.00486e-07</v>
      </c>
      <c r="Q1877" s="1" t="n">
        <v>1.00486e-07</v>
      </c>
      <c r="R1877" s="1" t="n">
        <v>1.74047e-07</v>
      </c>
      <c r="S1877" s="1" t="n">
        <v>437337000</v>
      </c>
      <c r="T1877" t="n">
        <v>176</v>
      </c>
      <c r="U1877" s="1" t="n">
        <v>1.7036e-05</v>
      </c>
      <c r="V1877" s="1" t="n">
        <v>2.18068e-06</v>
      </c>
      <c r="W1877" s="1" t="n">
        <v>2.92246e-09</v>
      </c>
      <c r="X1877" s="1" t="n">
        <v>5.84492e-09</v>
      </c>
      <c r="Y1877" s="1" t="n">
        <v>-1.37782e-08</v>
      </c>
      <c r="Z1877" s="1" t="n">
        <v>1.7039e-05</v>
      </c>
      <c r="AA1877" s="1" t="n">
        <v>2.18653e-06</v>
      </c>
      <c r="AB1877" s="1" t="n">
        <v>1.68615e-08</v>
      </c>
      <c r="AC1877" s="1" t="n">
        <v>1.71787e-05</v>
      </c>
      <c r="AD1877" s="1" t="n">
        <v>1.7039e-05</v>
      </c>
      <c r="AE1877" s="1" t="n">
        <v>2.18653e-06</v>
      </c>
      <c r="AF1877" s="1" t="n">
        <v>1.68615e-08</v>
      </c>
      <c r="AG1877" s="1" t="n">
        <v>1.71787e-05</v>
      </c>
      <c r="AH1877" t="n">
        <v>4</v>
      </c>
      <c r="AI1877" t="n">
        <v>0</v>
      </c>
      <c r="AJ1877" t="n">
        <v>0</v>
      </c>
      <c r="AK1877" t="n">
        <v>712661284</v>
      </c>
      <c r="AL1877" t="n">
        <v>2586</v>
      </c>
      <c r="AM1877" t="n">
        <v>17.8165</v>
      </c>
      <c r="AN1877" t="n">
        <v>1</v>
      </c>
      <c r="AO1877" t="n">
        <v>4419</v>
      </c>
    </row>
    <row r="1878">
      <c r="A1878" s="1" t="n">
        <v>1.70233e-05</v>
      </c>
      <c r="B1878" s="1" t="n">
        <v>2.18208e-06</v>
      </c>
      <c r="C1878" s="1" t="n">
        <v>1.68457e-08</v>
      </c>
      <c r="D1878" s="1" t="n">
        <v>1.71626e-05</v>
      </c>
      <c r="E1878" s="1" t="n">
        <v>-3.05176e-05</v>
      </c>
      <c r="F1878" t="n">
        <v>0.590909</v>
      </c>
      <c r="G1878" s="1" t="n">
        <v>1.68457e-08</v>
      </c>
      <c r="H1878" t="n">
        <v>255</v>
      </c>
      <c r="I1878" t="n">
        <v>0</v>
      </c>
      <c r="J1878" t="n">
        <v>22</v>
      </c>
      <c r="K1878" t="e">
        <v>#NAME?</v>
      </c>
      <c r="L1878" t="n">
        <v>146813</v>
      </c>
      <c r="M1878" t="n">
        <v>0</v>
      </c>
      <c r="N1878" t="n">
        <v>0</v>
      </c>
      <c r="O1878" s="1" t="n">
        <v>1.00486e-07</v>
      </c>
      <c r="P1878" s="1" t="n">
        <v>1.00486e-07</v>
      </c>
      <c r="Q1878" s="1" t="n">
        <v>1.00486e-07</v>
      </c>
      <c r="R1878" s="1" t="n">
        <v>1.74047e-07</v>
      </c>
      <c r="S1878" s="1" t="n">
        <v>437337000</v>
      </c>
      <c r="T1878" t="n">
        <v>176</v>
      </c>
      <c r="U1878" s="1" t="n">
        <v>1.70368e-05</v>
      </c>
      <c r="V1878" s="1" t="n">
        <v>2.18208e-06</v>
      </c>
      <c r="W1878" s="1" t="n">
        <v>-1.34915e-08</v>
      </c>
      <c r="X1878" s="1" t="n">
        <v>1.53329e-12</v>
      </c>
      <c r="Y1878" t="n">
        <v>0</v>
      </c>
      <c r="Z1878" s="1" t="n">
        <v>1.70233e-05</v>
      </c>
      <c r="AA1878" s="1" t="n">
        <v>2.18208e-06</v>
      </c>
      <c r="AB1878" s="1" t="n">
        <v>1.68457e-08</v>
      </c>
      <c r="AC1878" s="1" t="n">
        <v>1.71626e-05</v>
      </c>
      <c r="AD1878" s="1" t="n">
        <v>1.70233e-05</v>
      </c>
      <c r="AE1878" s="1" t="n">
        <v>2.18208e-06</v>
      </c>
      <c r="AF1878" s="1" t="n">
        <v>1.68457e-08</v>
      </c>
      <c r="AG1878" s="1" t="n">
        <v>1.71626e-05</v>
      </c>
      <c r="AH1878" t="n">
        <v>4</v>
      </c>
      <c r="AI1878" t="n">
        <v>0</v>
      </c>
      <c r="AJ1878" t="n">
        <v>0</v>
      </c>
      <c r="AK1878" t="n">
        <v>712673726</v>
      </c>
      <c r="AL1878" t="n">
        <v>2586</v>
      </c>
      <c r="AM1878" t="n">
        <v>17.8168</v>
      </c>
      <c r="AN1878" t="n">
        <v>1</v>
      </c>
      <c r="AO1878" t="n">
        <v>4420</v>
      </c>
    </row>
    <row r="1879">
      <c r="A1879" s="1" t="n">
        <v>1.70462e-05</v>
      </c>
      <c r="B1879" s="1" t="n">
        <v>2.16918e-06</v>
      </c>
      <c r="C1879" s="1" t="n">
        <v>2.11819e-08</v>
      </c>
      <c r="D1879" s="1" t="n">
        <v>1.71837e-05</v>
      </c>
      <c r="E1879" s="1" t="n">
        <v>-3.05176e-05</v>
      </c>
      <c r="F1879" t="n">
        <v>0.588235</v>
      </c>
      <c r="G1879" s="1" t="n">
        <v>1.68457e-08</v>
      </c>
      <c r="H1879" t="n">
        <v>255</v>
      </c>
      <c r="I1879" t="n">
        <v>0</v>
      </c>
      <c r="J1879" t="n">
        <v>17</v>
      </c>
      <c r="K1879" t="e">
        <v>#NAME?</v>
      </c>
      <c r="L1879" t="n">
        <v>113447</v>
      </c>
      <c r="M1879" t="n">
        <v>0</v>
      </c>
      <c r="N1879" t="n">
        <v>0</v>
      </c>
      <c r="O1879" s="1" t="n">
        <v>1.00486e-07</v>
      </c>
      <c r="P1879" s="1" t="n">
        <v>1.00486e-07</v>
      </c>
      <c r="Q1879" s="1" t="n">
        <v>1.00486e-07</v>
      </c>
      <c r="R1879" s="1" t="n">
        <v>1.74047e-07</v>
      </c>
      <c r="S1879" s="1" t="n">
        <v>437337000</v>
      </c>
      <c r="T1879" t="n">
        <v>176</v>
      </c>
      <c r="U1879" s="1" t="n">
        <v>1.70333e-05</v>
      </c>
      <c r="V1879" s="1" t="n">
        <v>2.18208e-06</v>
      </c>
      <c r="W1879" s="1" t="n">
        <v>1.29011e-08</v>
      </c>
      <c r="X1879" s="1" t="n">
        <v>-1.28996e-08</v>
      </c>
      <c r="Y1879" s="1" t="n">
        <v>4.33616e-09</v>
      </c>
      <c r="Z1879" s="1" t="n">
        <v>1.70462e-05</v>
      </c>
      <c r="AA1879" s="1" t="n">
        <v>2.16918e-06</v>
      </c>
      <c r="AB1879" s="1" t="n">
        <v>2.11819e-08</v>
      </c>
      <c r="AC1879" s="1" t="n">
        <v>1.71837e-05</v>
      </c>
      <c r="AD1879" s="1" t="n">
        <v>1.70462e-05</v>
      </c>
      <c r="AE1879" s="1" t="n">
        <v>2.16918e-06</v>
      </c>
      <c r="AF1879" s="1" t="n">
        <v>2.11819e-08</v>
      </c>
      <c r="AG1879" s="1" t="n">
        <v>1.71837e-05</v>
      </c>
      <c r="AH1879" t="n">
        <v>4</v>
      </c>
      <c r="AI1879" t="n">
        <v>0</v>
      </c>
      <c r="AJ1879" t="n">
        <v>0</v>
      </c>
      <c r="AK1879" t="n">
        <v>712686168</v>
      </c>
      <c r="AL1879" t="n">
        <v>2586</v>
      </c>
      <c r="AM1879" t="n">
        <v>17.8172</v>
      </c>
      <c r="AN1879" t="n">
        <v>1</v>
      </c>
      <c r="AO1879" t="n">
        <v>4421</v>
      </c>
    </row>
    <row r="1880">
      <c r="A1880" s="1" t="n">
        <v>1.70432e-05</v>
      </c>
      <c r="B1880" s="1" t="n">
        <v>2.19543e-06</v>
      </c>
      <c r="C1880" s="1" t="n">
        <v>3.45434e-08</v>
      </c>
      <c r="D1880" s="1" t="n">
        <v>1.7184e-05</v>
      </c>
      <c r="E1880" s="1" t="n">
        <v>-3.05176e-05</v>
      </c>
      <c r="F1880" t="n">
        <v>0.388889</v>
      </c>
      <c r="G1880" s="1" t="n">
        <v>2.11792e-08</v>
      </c>
      <c r="H1880" t="n">
        <v>255</v>
      </c>
      <c r="I1880" t="n">
        <v>0</v>
      </c>
      <c r="J1880" t="n">
        <v>18</v>
      </c>
      <c r="K1880" t="e">
        <v>#NAME?</v>
      </c>
      <c r="L1880" t="n">
        <v>120120</v>
      </c>
      <c r="M1880" t="n">
        <v>0</v>
      </c>
      <c r="N1880" t="n">
        <v>0</v>
      </c>
      <c r="O1880" s="1" t="n">
        <v>1.00486e-07</v>
      </c>
      <c r="P1880" s="1" t="n">
        <v>1.00486e-07</v>
      </c>
      <c r="Q1880" s="1" t="n">
        <v>1.00486e-07</v>
      </c>
      <c r="R1880" s="1" t="n">
        <v>1.74047e-07</v>
      </c>
      <c r="S1880" s="1" t="n">
        <v>437337000</v>
      </c>
      <c r="T1880" t="n">
        <v>176</v>
      </c>
      <c r="U1880" s="1" t="n">
        <v>1.70365e-05</v>
      </c>
      <c r="V1880" s="1" t="n">
        <v>2.17879e-06</v>
      </c>
      <c r="W1880" s="1" t="n">
        <v>6.65603e-09</v>
      </c>
      <c r="X1880" s="1" t="n">
        <v>1.66408e-08</v>
      </c>
      <c r="Y1880" s="1" t="n">
        <v>1.33642e-08</v>
      </c>
      <c r="Z1880" s="1" t="n">
        <v>1.70432e-05</v>
      </c>
      <c r="AA1880" s="1" t="n">
        <v>2.19543e-06</v>
      </c>
      <c r="AB1880" s="1" t="n">
        <v>3.45434e-08</v>
      </c>
      <c r="AC1880" s="1" t="n">
        <v>1.7184e-05</v>
      </c>
      <c r="AD1880" s="1" t="n">
        <v>1.70432e-05</v>
      </c>
      <c r="AE1880" s="1" t="n">
        <v>2.19543e-06</v>
      </c>
      <c r="AF1880" s="1" t="n">
        <v>3.45434e-08</v>
      </c>
      <c r="AG1880" s="1" t="n">
        <v>1.7184e-05</v>
      </c>
      <c r="AH1880" t="n">
        <v>4</v>
      </c>
      <c r="AI1880" t="n">
        <v>0</v>
      </c>
      <c r="AJ1880" t="n">
        <v>0</v>
      </c>
      <c r="AK1880" t="n">
        <v>712698609</v>
      </c>
      <c r="AL1880" t="n">
        <v>2586</v>
      </c>
      <c r="AM1880" t="n">
        <v>17.8175</v>
      </c>
      <c r="AN1880" t="n">
        <v>1</v>
      </c>
      <c r="AO1880" t="n">
        <v>4422</v>
      </c>
    </row>
    <row r="1881">
      <c r="A1881" s="1" t="n">
        <v>1.70382e-05</v>
      </c>
      <c r="B1881" s="1" t="n">
        <v>2.16103e-06</v>
      </c>
      <c r="C1881" s="1" t="n">
        <v>2.15929e-08</v>
      </c>
      <c r="D1881" s="1" t="n">
        <v>1.71747e-05</v>
      </c>
      <c r="E1881" s="1" t="n">
        <v>-3.05176e-05</v>
      </c>
      <c r="F1881" t="n">
        <v>0.62069</v>
      </c>
      <c r="G1881" s="1" t="n">
        <v>3.44849e-08</v>
      </c>
      <c r="H1881" t="n">
        <v>255</v>
      </c>
      <c r="I1881" t="n">
        <v>0</v>
      </c>
      <c r="J1881" t="n">
        <v>29</v>
      </c>
      <c r="K1881" t="e">
        <v>#NAME?</v>
      </c>
      <c r="L1881" t="n">
        <v>193527</v>
      </c>
      <c r="M1881" t="n">
        <v>0</v>
      </c>
      <c r="N1881" t="n">
        <v>0</v>
      </c>
      <c r="O1881" s="1" t="n">
        <v>1.00486e-07</v>
      </c>
      <c r="P1881" s="1" t="n">
        <v>1.00486e-07</v>
      </c>
      <c r="Q1881" s="1" t="n">
        <v>1.00486e-07</v>
      </c>
      <c r="R1881" s="1" t="n">
        <v>1.74047e-07</v>
      </c>
      <c r="S1881" s="1" t="n">
        <v>437337000</v>
      </c>
      <c r="T1881" t="n">
        <v>176</v>
      </c>
      <c r="U1881" s="1" t="n">
        <v>1.70382e-05</v>
      </c>
      <c r="V1881" s="1" t="n">
        <v>2.18287e-06</v>
      </c>
      <c r="W1881" t="n">
        <v>0</v>
      </c>
      <c r="X1881" s="1" t="n">
        <v>-2.18387e-08</v>
      </c>
      <c r="Y1881" s="1" t="n">
        <v>-1.28919e-08</v>
      </c>
      <c r="Z1881" s="1" t="n">
        <v>1.70382e-05</v>
      </c>
      <c r="AA1881" s="1" t="n">
        <v>2.16103e-06</v>
      </c>
      <c r="AB1881" s="1" t="n">
        <v>2.15929e-08</v>
      </c>
      <c r="AC1881" s="1" t="n">
        <v>1.71747e-05</v>
      </c>
      <c r="AD1881" s="1" t="n">
        <v>1.70382e-05</v>
      </c>
      <c r="AE1881" s="1" t="n">
        <v>2.16103e-06</v>
      </c>
      <c r="AF1881" s="1" t="n">
        <v>2.15929e-08</v>
      </c>
      <c r="AG1881" s="1" t="n">
        <v>1.71747e-05</v>
      </c>
      <c r="AH1881" t="n">
        <v>4</v>
      </c>
      <c r="AI1881" t="n">
        <v>0</v>
      </c>
      <c r="AJ1881" t="n">
        <v>0</v>
      </c>
      <c r="AK1881" t="n">
        <v>712711051</v>
      </c>
      <c r="AL1881" t="n">
        <v>2586</v>
      </c>
      <c r="AM1881" t="n">
        <v>17.8178</v>
      </c>
      <c r="AN1881" t="n">
        <v>1</v>
      </c>
      <c r="AO1881" t="n">
        <v>4423</v>
      </c>
    </row>
    <row r="1882">
      <c r="A1882" s="1" t="n">
        <v>1.70475e-05</v>
      </c>
      <c r="B1882" s="1" t="n">
        <v>2.18207e-06</v>
      </c>
      <c r="C1882" s="1" t="n">
        <v>2.73336e-08</v>
      </c>
      <c r="D1882" s="1" t="n">
        <v>1.71866e-05</v>
      </c>
      <c r="E1882" s="1" t="n">
        <v>-3.05176e-05</v>
      </c>
      <c r="F1882" t="n">
        <v>0.5</v>
      </c>
      <c r="G1882" s="1" t="n">
        <v>2.15454e-08</v>
      </c>
      <c r="H1882" t="n">
        <v>255</v>
      </c>
      <c r="I1882" t="n">
        <v>0</v>
      </c>
      <c r="J1882" t="n">
        <v>32</v>
      </c>
      <c r="K1882" t="e">
        <v>#NAME?</v>
      </c>
      <c r="L1882" t="n">
        <v>213547</v>
      </c>
      <c r="M1882" t="n">
        <v>0</v>
      </c>
      <c r="N1882" t="n">
        <v>0</v>
      </c>
      <c r="O1882" s="1" t="n">
        <v>1.00486e-07</v>
      </c>
      <c r="P1882" s="1" t="n">
        <v>1.00486e-07</v>
      </c>
      <c r="Q1882" s="1" t="n">
        <v>1.00486e-07</v>
      </c>
      <c r="R1882" s="1" t="n">
        <v>1.74047e-07</v>
      </c>
      <c r="S1882" s="1" t="n">
        <v>437337000</v>
      </c>
      <c r="T1882" t="n">
        <v>176</v>
      </c>
      <c r="U1882" s="1" t="n">
        <v>1.70382e-05</v>
      </c>
      <c r="V1882" s="1" t="n">
        <v>2.1774e-06</v>
      </c>
      <c r="W1882" s="1" t="n">
        <v>9.34696e-09</v>
      </c>
      <c r="X1882" s="1" t="n">
        <v>4.67348e-09</v>
      </c>
      <c r="Y1882" s="1" t="n">
        <v>5.78819e-09</v>
      </c>
      <c r="Z1882" s="1" t="n">
        <v>1.70475e-05</v>
      </c>
      <c r="AA1882" s="1" t="n">
        <v>2.18207e-06</v>
      </c>
      <c r="AB1882" s="1" t="n">
        <v>2.73336e-08</v>
      </c>
      <c r="AC1882" s="1" t="n">
        <v>1.71866e-05</v>
      </c>
      <c r="AD1882" s="1" t="n">
        <v>1.70475e-05</v>
      </c>
      <c r="AE1882" s="1" t="n">
        <v>2.18207e-06</v>
      </c>
      <c r="AF1882" s="1" t="n">
        <v>2.73336e-08</v>
      </c>
      <c r="AG1882" s="1" t="n">
        <v>1.71866e-05</v>
      </c>
      <c r="AH1882" t="n">
        <v>4</v>
      </c>
      <c r="AI1882" t="n">
        <v>0</v>
      </c>
      <c r="AJ1882" t="n">
        <v>0</v>
      </c>
      <c r="AK1882" t="n">
        <v>712723493</v>
      </c>
      <c r="AL1882" t="n">
        <v>2586</v>
      </c>
      <c r="AM1882" t="n">
        <v>17.8181</v>
      </c>
      <c r="AN1882" t="n">
        <v>1</v>
      </c>
      <c r="AO1882" t="n">
        <v>4424</v>
      </c>
    </row>
    <row r="1883">
      <c r="A1883" s="1" t="n">
        <v>1.70358e-05</v>
      </c>
      <c r="B1883" s="1" t="n">
        <v>2.18082e-06</v>
      </c>
      <c r="C1883" s="1" t="n">
        <v>1.04962e-08</v>
      </c>
      <c r="D1883" s="1" t="n">
        <v>1.71748e-05</v>
      </c>
      <c r="E1883" s="1" t="n">
        <v>-3.05176e-05</v>
      </c>
      <c r="F1883" t="n">
        <v>0.5</v>
      </c>
      <c r="G1883" s="1" t="n">
        <v>2.72827e-08</v>
      </c>
      <c r="H1883" t="n">
        <v>255</v>
      </c>
      <c r="I1883" t="n">
        <v>0</v>
      </c>
      <c r="J1883" t="n">
        <v>24</v>
      </c>
      <c r="K1883" t="e">
        <v>#NAME?</v>
      </c>
      <c r="L1883" t="n">
        <v>160160</v>
      </c>
      <c r="M1883" t="n">
        <v>0</v>
      </c>
      <c r="N1883" t="n">
        <v>0</v>
      </c>
      <c r="O1883" s="1" t="n">
        <v>1.00486e-07</v>
      </c>
      <c r="P1883" s="1" t="n">
        <v>1.00486e-07</v>
      </c>
      <c r="Q1883" s="1" t="n">
        <v>1.00486e-07</v>
      </c>
      <c r="R1883" s="1" t="n">
        <v>1.74047e-07</v>
      </c>
      <c r="S1883" s="1" t="n">
        <v>437337000</v>
      </c>
      <c r="T1883" t="n">
        <v>176</v>
      </c>
      <c r="U1883" s="1" t="n">
        <v>1.70404e-05</v>
      </c>
      <c r="V1883" s="1" t="n">
        <v>2.17849e-06</v>
      </c>
      <c r="W1883" s="1" t="n">
        <v>-4.65662e-09</v>
      </c>
      <c r="X1883" s="1" t="n">
        <v>2.32907e-09</v>
      </c>
      <c r="Y1883" s="1" t="n">
        <v>-1.67865e-08</v>
      </c>
      <c r="Z1883" s="1" t="n">
        <v>1.70358e-05</v>
      </c>
      <c r="AA1883" s="1" t="n">
        <v>2.18082e-06</v>
      </c>
      <c r="AB1883" s="1" t="n">
        <v>1.04962e-08</v>
      </c>
      <c r="AC1883" s="1" t="n">
        <v>1.71748e-05</v>
      </c>
      <c r="AD1883" s="1" t="n">
        <v>1.70358e-05</v>
      </c>
      <c r="AE1883" s="1" t="n">
        <v>2.18082e-06</v>
      </c>
      <c r="AF1883" s="1" t="n">
        <v>1.04962e-08</v>
      </c>
      <c r="AG1883" s="1" t="n">
        <v>1.71748e-05</v>
      </c>
      <c r="AH1883" t="n">
        <v>4</v>
      </c>
      <c r="AI1883" t="n">
        <v>0</v>
      </c>
      <c r="AJ1883" t="n">
        <v>0</v>
      </c>
      <c r="AK1883" t="n">
        <v>712735935</v>
      </c>
      <c r="AL1883" t="n">
        <v>2586</v>
      </c>
      <c r="AM1883" t="n">
        <v>17.8184</v>
      </c>
      <c r="AN1883" t="n">
        <v>1</v>
      </c>
      <c r="AO1883" t="n">
        <v>4425</v>
      </c>
    </row>
    <row r="1884">
      <c r="A1884" s="1" t="n">
        <v>1.70356e-05</v>
      </c>
      <c r="B1884" s="1" t="n">
        <v>2.16072e-06</v>
      </c>
      <c r="C1884" s="1" t="n">
        <v>2.36831e-08</v>
      </c>
      <c r="D1884" s="1" t="n">
        <v>1.71721e-05</v>
      </c>
      <c r="E1884" s="1" t="n">
        <v>-3.05176e-05</v>
      </c>
      <c r="F1884" t="n">
        <v>0.411765</v>
      </c>
      <c r="G1884" s="1" t="n">
        <v>1.0437e-08</v>
      </c>
      <c r="H1884" t="n">
        <v>255</v>
      </c>
      <c r="I1884" t="n">
        <v>0</v>
      </c>
      <c r="J1884" t="n">
        <v>17</v>
      </c>
      <c r="K1884" t="e">
        <v>#NAME?</v>
      </c>
      <c r="L1884" t="n">
        <v>113447</v>
      </c>
      <c r="M1884" t="n">
        <v>0</v>
      </c>
      <c r="N1884" t="n">
        <v>0</v>
      </c>
      <c r="O1884" s="1" t="n">
        <v>1.00486e-07</v>
      </c>
      <c r="P1884" s="1" t="n">
        <v>1.00486e-07</v>
      </c>
      <c r="Q1884" s="1" t="n">
        <v>1.00486e-07</v>
      </c>
      <c r="R1884" s="1" t="n">
        <v>1.74047e-07</v>
      </c>
      <c r="S1884" s="1" t="n">
        <v>437337000</v>
      </c>
      <c r="T1884" t="n">
        <v>176</v>
      </c>
      <c r="U1884" s="1" t="n">
        <v>1.70393e-05</v>
      </c>
      <c r="V1884" s="1" t="n">
        <v>2.17899e-06</v>
      </c>
      <c r="W1884" s="1" t="n">
        <v>-3.65384e-09</v>
      </c>
      <c r="X1884" s="1" t="n">
        <v>-1.82723e-08</v>
      </c>
      <c r="Y1884" s="1" t="n">
        <v>1.32461e-08</v>
      </c>
      <c r="Z1884" s="1" t="n">
        <v>1.70356e-05</v>
      </c>
      <c r="AA1884" s="1" t="n">
        <v>2.16072e-06</v>
      </c>
      <c r="AB1884" s="1" t="n">
        <v>2.36831e-08</v>
      </c>
      <c r="AC1884" s="1" t="n">
        <v>1.71721e-05</v>
      </c>
      <c r="AD1884" s="1" t="n">
        <v>1.70356e-05</v>
      </c>
      <c r="AE1884" s="1" t="n">
        <v>2.16072e-06</v>
      </c>
      <c r="AF1884" s="1" t="n">
        <v>2.36831e-08</v>
      </c>
      <c r="AG1884" s="1" t="n">
        <v>1.71721e-05</v>
      </c>
      <c r="AH1884" t="n">
        <v>4</v>
      </c>
      <c r="AI1884" t="n">
        <v>0</v>
      </c>
      <c r="AJ1884" t="n">
        <v>0</v>
      </c>
      <c r="AK1884" t="n">
        <v>712748378</v>
      </c>
      <c r="AL1884" t="n">
        <v>2586</v>
      </c>
      <c r="AM1884" t="n">
        <v>17.8187</v>
      </c>
      <c r="AN1884" t="n">
        <v>1</v>
      </c>
      <c r="AO1884" t="n">
        <v>4426</v>
      </c>
    </row>
    <row r="1885">
      <c r="A1885" s="1" t="n">
        <v>1.70283e-05</v>
      </c>
      <c r="B1885" s="1" t="n">
        <v>2.15777e-06</v>
      </c>
      <c r="C1885" s="1" t="n">
        <v>2.36816e-08</v>
      </c>
      <c r="D1885" s="1" t="n">
        <v>1.71645e-05</v>
      </c>
      <c r="E1885" s="1" t="n">
        <v>-3.05176e-05</v>
      </c>
      <c r="F1885" t="n">
        <v>0.363636</v>
      </c>
      <c r="G1885" s="1" t="n">
        <v>2.36816e-08</v>
      </c>
      <c r="H1885" t="n">
        <v>255</v>
      </c>
      <c r="I1885" t="n">
        <v>0</v>
      </c>
      <c r="J1885" t="n">
        <v>22</v>
      </c>
      <c r="K1885" t="e">
        <v>#NAME?</v>
      </c>
      <c r="L1885" t="n">
        <v>146813</v>
      </c>
      <c r="M1885" t="n">
        <v>0</v>
      </c>
      <c r="N1885" t="n">
        <v>0</v>
      </c>
      <c r="O1885" s="1" t="n">
        <v>1.00486e-07</v>
      </c>
      <c r="P1885" s="1" t="n">
        <v>1.00486e-07</v>
      </c>
      <c r="Q1885" s="1" t="n">
        <v>1.00486e-07</v>
      </c>
      <c r="R1885" s="1" t="n">
        <v>1.74047e-07</v>
      </c>
      <c r="S1885" s="1" t="n">
        <v>437337000</v>
      </c>
      <c r="T1885" t="n">
        <v>176</v>
      </c>
      <c r="U1885" s="1" t="n">
        <v>1.70383e-05</v>
      </c>
      <c r="V1885" s="1" t="n">
        <v>2.17442e-06</v>
      </c>
      <c r="W1885" s="1" t="n">
        <v>-9.989409999999999e-09</v>
      </c>
      <c r="X1885" s="1" t="n">
        <v>-1.665e-08</v>
      </c>
      <c r="Y1885" t="n">
        <v>0</v>
      </c>
      <c r="Z1885" s="1" t="n">
        <v>1.70283e-05</v>
      </c>
      <c r="AA1885" s="1" t="n">
        <v>2.15777e-06</v>
      </c>
      <c r="AB1885" s="1" t="n">
        <v>2.36816e-08</v>
      </c>
      <c r="AC1885" s="1" t="n">
        <v>1.71645e-05</v>
      </c>
      <c r="AD1885" s="1" t="n">
        <v>1.70283e-05</v>
      </c>
      <c r="AE1885" s="1" t="n">
        <v>2.15777e-06</v>
      </c>
      <c r="AF1885" s="1" t="n">
        <v>2.36816e-08</v>
      </c>
      <c r="AG1885" s="1" t="n">
        <v>1.71645e-05</v>
      </c>
      <c r="AH1885" t="n">
        <v>4</v>
      </c>
      <c r="AI1885" t="n">
        <v>0</v>
      </c>
      <c r="AJ1885" t="n">
        <v>0</v>
      </c>
      <c r="AK1885" t="n">
        <v>712760820</v>
      </c>
      <c r="AL1885" t="n">
        <v>2586</v>
      </c>
      <c r="AM1885" t="n">
        <v>17.819</v>
      </c>
      <c r="AN1885" t="n">
        <v>1</v>
      </c>
      <c r="AO1885" t="n">
        <v>4427</v>
      </c>
    </row>
    <row r="1886">
      <c r="A1886" s="1" t="n">
        <v>1.70214e-05</v>
      </c>
      <c r="B1886" s="1" t="n">
        <v>2.17024e-06</v>
      </c>
      <c r="C1886" s="1" t="n">
        <v>1.40594e-09</v>
      </c>
      <c r="D1886" s="1" t="n">
        <v>1.71592e-05</v>
      </c>
      <c r="E1886" s="1" t="n">
        <v>-3.05176e-05</v>
      </c>
      <c r="F1886" t="n">
        <v>0.380952</v>
      </c>
      <c r="G1886" s="1" t="n">
        <v>2.36816e-08</v>
      </c>
      <c r="H1886" t="n">
        <v>255</v>
      </c>
      <c r="I1886" t="n">
        <v>0</v>
      </c>
      <c r="J1886" t="n">
        <v>21</v>
      </c>
      <c r="K1886" t="e">
        <v>#NAME?</v>
      </c>
      <c r="L1886" t="n">
        <v>140140</v>
      </c>
      <c r="M1886" t="n">
        <v>0</v>
      </c>
      <c r="N1886" t="n">
        <v>0</v>
      </c>
      <c r="O1886" s="1" t="n">
        <v>1.00486e-07</v>
      </c>
      <c r="P1886" s="1" t="n">
        <v>1.00486e-07</v>
      </c>
      <c r="Q1886" s="1" t="n">
        <v>1.00486e-07</v>
      </c>
      <c r="R1886" s="1" t="n">
        <v>1.74047e-07</v>
      </c>
      <c r="S1886" s="1" t="n">
        <v>437337000</v>
      </c>
      <c r="T1886" t="n">
        <v>176</v>
      </c>
      <c r="U1886" s="1" t="n">
        <v>1.70358e-05</v>
      </c>
      <c r="V1886" s="1" t="n">
        <v>2.17024e-06</v>
      </c>
      <c r="W1886" s="1" t="n">
        <v>-1.43762e-08</v>
      </c>
      <c r="X1886" t="n">
        <v>0</v>
      </c>
      <c r="Y1886" s="1" t="n">
        <v>-2.22757e-08</v>
      </c>
      <c r="Z1886" s="1" t="n">
        <v>1.70214e-05</v>
      </c>
      <c r="AA1886" s="1" t="n">
        <v>2.17024e-06</v>
      </c>
      <c r="AB1886" s="1" t="n">
        <v>1.40594e-09</v>
      </c>
      <c r="AC1886" s="1" t="n">
        <v>1.71592e-05</v>
      </c>
      <c r="AD1886" s="1" t="n">
        <v>1.70214e-05</v>
      </c>
      <c r="AE1886" s="1" t="n">
        <v>2.17024e-06</v>
      </c>
      <c r="AF1886" s="1" t="n">
        <v>1.40594e-09</v>
      </c>
      <c r="AG1886" s="1" t="n">
        <v>1.71592e-05</v>
      </c>
      <c r="AH1886" t="n">
        <v>4</v>
      </c>
      <c r="AI1886" t="n">
        <v>0</v>
      </c>
      <c r="AJ1886" t="n">
        <v>0</v>
      </c>
      <c r="AK1886" t="n">
        <v>712773262</v>
      </c>
      <c r="AL1886" t="n">
        <v>2586</v>
      </c>
      <c r="AM1886" t="n">
        <v>17.8193</v>
      </c>
      <c r="AN1886" t="n">
        <v>1</v>
      </c>
      <c r="AO1886" t="n">
        <v>4428</v>
      </c>
    </row>
    <row r="1887">
      <c r="A1887" s="1" t="n">
        <v>1.70491e-05</v>
      </c>
      <c r="B1887" s="1" t="n">
        <v>2.18714e-06</v>
      </c>
      <c r="C1887" s="1" t="n">
        <v>-3.62547e-10</v>
      </c>
      <c r="D1887" s="1" t="n">
        <v>1.71888e-05</v>
      </c>
      <c r="E1887" s="1" t="n">
        <v>-3.05176e-05</v>
      </c>
      <c r="F1887" t="n">
        <v>0.571429</v>
      </c>
      <c r="G1887" s="1" t="n">
        <v>1.40381e-09</v>
      </c>
      <c r="H1887" t="n">
        <v>255</v>
      </c>
      <c r="I1887" t="n">
        <v>0</v>
      </c>
      <c r="J1887" t="n">
        <v>21</v>
      </c>
      <c r="K1887" t="e">
        <v>#NAME?</v>
      </c>
      <c r="L1887" t="n">
        <v>140140</v>
      </c>
      <c r="M1887" t="n">
        <v>0</v>
      </c>
      <c r="N1887" t="n">
        <v>0</v>
      </c>
      <c r="O1887" s="1" t="n">
        <v>1.00486e-07</v>
      </c>
      <c r="P1887" s="1" t="n">
        <v>1.00486e-07</v>
      </c>
      <c r="Q1887" s="1" t="n">
        <v>1.00486e-07</v>
      </c>
      <c r="R1887" s="1" t="n">
        <v>1.74047e-07</v>
      </c>
      <c r="S1887" s="1" t="n">
        <v>437337000</v>
      </c>
      <c r="T1887" t="n">
        <v>176</v>
      </c>
      <c r="U1887" s="1" t="n">
        <v>1.70322e-05</v>
      </c>
      <c r="V1887" s="1" t="n">
        <v>2.17024e-06</v>
      </c>
      <c r="W1887" s="1" t="n">
        <v>1.69076e-08</v>
      </c>
      <c r="X1887" s="1" t="n">
        <v>1.69061e-08</v>
      </c>
      <c r="Y1887" s="1" t="n">
        <v>-1.76636e-09</v>
      </c>
      <c r="Z1887" s="1" t="n">
        <v>1.70491e-05</v>
      </c>
      <c r="AA1887" s="1" t="n">
        <v>2.18714e-06</v>
      </c>
      <c r="AB1887" s="1" t="n">
        <v>-3.62547e-10</v>
      </c>
      <c r="AC1887" s="1" t="n">
        <v>1.71888e-05</v>
      </c>
      <c r="AD1887" s="1" t="n">
        <v>1.70491e-05</v>
      </c>
      <c r="AE1887" s="1" t="n">
        <v>2.18714e-06</v>
      </c>
      <c r="AF1887" s="1" t="n">
        <v>-3.62547e-10</v>
      </c>
      <c r="AG1887" s="1" t="n">
        <v>1.71888e-05</v>
      </c>
      <c r="AH1887" t="n">
        <v>4</v>
      </c>
      <c r="AI1887" t="n">
        <v>0</v>
      </c>
      <c r="AJ1887" t="n">
        <v>0</v>
      </c>
      <c r="AK1887" t="n">
        <v>712785705</v>
      </c>
      <c r="AL1887" t="n">
        <v>2586</v>
      </c>
      <c r="AM1887" t="n">
        <v>17.8196</v>
      </c>
      <c r="AN1887" t="n">
        <v>1</v>
      </c>
      <c r="AO1887" t="n">
        <v>4429</v>
      </c>
    </row>
    <row r="1888">
      <c r="A1888" s="1" t="n">
        <v>1.70285e-05</v>
      </c>
      <c r="B1888" s="1" t="n">
        <v>2.18232e-06</v>
      </c>
      <c r="C1888" s="1" t="n">
        <v>3.71389e-09</v>
      </c>
      <c r="D1888" s="1" t="n">
        <v>1.71677e-05</v>
      </c>
      <c r="E1888" s="1" t="n">
        <v>-3.05176e-05</v>
      </c>
      <c r="F1888" t="n">
        <v>0.407407</v>
      </c>
      <c r="G1888" s="1" t="n">
        <v>-3.66211e-10</v>
      </c>
      <c r="H1888" t="n">
        <v>255</v>
      </c>
      <c r="I1888" t="n">
        <v>0</v>
      </c>
      <c r="J1888" t="n">
        <v>27</v>
      </c>
      <c r="K1888" t="e">
        <v>#NAME?</v>
      </c>
      <c r="L1888" t="n">
        <v>180180</v>
      </c>
      <c r="M1888" t="n">
        <v>0</v>
      </c>
      <c r="N1888" t="n">
        <v>0</v>
      </c>
      <c r="O1888" s="1" t="n">
        <v>1.00486e-07</v>
      </c>
      <c r="P1888" s="1" t="n">
        <v>1.00486e-07</v>
      </c>
      <c r="Q1888" s="1" t="n">
        <v>1.00486e-07</v>
      </c>
      <c r="R1888" s="1" t="n">
        <v>1.74047e-07</v>
      </c>
      <c r="S1888" s="1" t="n">
        <v>437337000</v>
      </c>
      <c r="T1888" t="n">
        <v>176</v>
      </c>
      <c r="U1888" s="1" t="n">
        <v>1.70364e-05</v>
      </c>
      <c r="V1888" s="1" t="n">
        <v>2.17442e-06</v>
      </c>
      <c r="W1888" s="1" t="n">
        <v>-7.90107e-09</v>
      </c>
      <c r="X1888" s="1" t="n">
        <v>7.9026e-09</v>
      </c>
      <c r="Y1888" s="1" t="n">
        <v>4.0801e-09</v>
      </c>
      <c r="Z1888" s="1" t="n">
        <v>1.70285e-05</v>
      </c>
      <c r="AA1888" s="1" t="n">
        <v>2.18232e-06</v>
      </c>
      <c r="AB1888" s="1" t="n">
        <v>3.71389e-09</v>
      </c>
      <c r="AC1888" s="1" t="n">
        <v>1.71677e-05</v>
      </c>
      <c r="AD1888" s="1" t="n">
        <v>1.70285e-05</v>
      </c>
      <c r="AE1888" s="1" t="n">
        <v>2.18232e-06</v>
      </c>
      <c r="AF1888" s="1" t="n">
        <v>3.71389e-09</v>
      </c>
      <c r="AG1888" s="1" t="n">
        <v>1.71677e-05</v>
      </c>
      <c r="AH1888" t="n">
        <v>4</v>
      </c>
      <c r="AI1888" t="n">
        <v>0</v>
      </c>
      <c r="AJ1888" t="n">
        <v>0</v>
      </c>
      <c r="AK1888" t="n">
        <v>712798147</v>
      </c>
      <c r="AL1888" t="n">
        <v>2586</v>
      </c>
      <c r="AM1888" t="n">
        <v>17.82</v>
      </c>
      <c r="AN1888" t="n">
        <v>1</v>
      </c>
      <c r="AO1888" t="n">
        <v>4430</v>
      </c>
    </row>
    <row r="1889">
      <c r="A1889" s="1" t="n">
        <v>1.70149e-05</v>
      </c>
      <c r="B1889" s="1" t="n">
        <v>2.18712e-06</v>
      </c>
      <c r="C1889" s="1" t="n">
        <v>2.06595e-09</v>
      </c>
      <c r="D1889" s="1" t="n">
        <v>1.71549e-05</v>
      </c>
      <c r="E1889" s="1" t="n">
        <v>-3.05176e-05</v>
      </c>
      <c r="F1889" t="n">
        <v>0.4</v>
      </c>
      <c r="G1889" s="1" t="n">
        <v>3.66211e-09</v>
      </c>
      <c r="H1889" t="n">
        <v>255</v>
      </c>
      <c r="I1889" t="n">
        <v>0</v>
      </c>
      <c r="J1889" t="n">
        <v>35</v>
      </c>
      <c r="K1889" t="e">
        <v>#NAME?</v>
      </c>
      <c r="L1889" t="n">
        <v>233567</v>
      </c>
      <c r="M1889" t="n">
        <v>0</v>
      </c>
      <c r="N1889" t="n">
        <v>0</v>
      </c>
      <c r="O1889" s="1" t="n">
        <v>1.00486e-07</v>
      </c>
      <c r="P1889" s="1" t="n">
        <v>1.00486e-07</v>
      </c>
      <c r="Q1889" s="1" t="n">
        <v>1.00486e-07</v>
      </c>
      <c r="R1889" s="1" t="n">
        <v>1.74047e-07</v>
      </c>
      <c r="S1889" s="1" t="n">
        <v>437337000</v>
      </c>
      <c r="T1889" t="n">
        <v>176</v>
      </c>
      <c r="U1889" s="1" t="n">
        <v>1.70343e-05</v>
      </c>
      <c r="V1889" s="1" t="n">
        <v>2.17631e-06</v>
      </c>
      <c r="W1889" s="1" t="n">
        <v>-1.94606e-08</v>
      </c>
      <c r="X1889" s="1" t="n">
        <v>1.08113e-08</v>
      </c>
      <c r="Y1889" s="1" t="n">
        <v>-1.59616e-09</v>
      </c>
      <c r="Z1889" s="1" t="n">
        <v>1.70149e-05</v>
      </c>
      <c r="AA1889" s="1" t="n">
        <v>2.18712e-06</v>
      </c>
      <c r="AB1889" s="1" t="n">
        <v>2.06595e-09</v>
      </c>
      <c r="AC1889" s="1" t="n">
        <v>1.71549e-05</v>
      </c>
      <c r="AD1889" s="1" t="n">
        <v>1.70149e-05</v>
      </c>
      <c r="AE1889" s="1" t="n">
        <v>2.18712e-06</v>
      </c>
      <c r="AF1889" s="1" t="n">
        <v>2.06595e-09</v>
      </c>
      <c r="AG1889" s="1" t="n">
        <v>1.71549e-05</v>
      </c>
      <c r="AH1889" t="n">
        <v>4</v>
      </c>
      <c r="AI1889" t="n">
        <v>0</v>
      </c>
      <c r="AJ1889" t="n">
        <v>0</v>
      </c>
      <c r="AK1889" t="n">
        <v>712810589</v>
      </c>
      <c r="AL1889" t="n">
        <v>2586</v>
      </c>
      <c r="AM1889" t="n">
        <v>17.8203</v>
      </c>
      <c r="AN1889" t="n">
        <v>1</v>
      </c>
      <c r="AO1889" t="n">
        <v>4431</v>
      </c>
    </row>
    <row r="1890">
      <c r="A1890" s="1" t="n">
        <v>1.70171e-05</v>
      </c>
      <c r="B1890" s="1" t="n">
        <v>2.17899e-06</v>
      </c>
      <c r="C1890" s="1" t="n">
        <v>-1.434e-08</v>
      </c>
      <c r="D1890" s="1" t="n">
        <v>1.7156e-05</v>
      </c>
      <c r="E1890" s="1" t="n">
        <v>-3.05176e-05</v>
      </c>
      <c r="F1890" t="n">
        <v>0.416667</v>
      </c>
      <c r="G1890" s="1" t="n">
        <v>2.01416e-09</v>
      </c>
      <c r="H1890" t="n">
        <v>255</v>
      </c>
      <c r="I1890" t="n">
        <v>0</v>
      </c>
      <c r="J1890" t="n">
        <v>24</v>
      </c>
      <c r="K1890" t="e">
        <v>#NAME?</v>
      </c>
      <c r="L1890" t="n">
        <v>160160</v>
      </c>
      <c r="M1890" t="n">
        <v>0</v>
      </c>
      <c r="N1890" t="n">
        <v>0</v>
      </c>
      <c r="O1890" s="1" t="n">
        <v>1.00486e-07</v>
      </c>
      <c r="P1890" s="1" t="n">
        <v>1.00486e-07</v>
      </c>
      <c r="Q1890" s="1" t="n">
        <v>1.00486e-07</v>
      </c>
      <c r="R1890" s="1" t="n">
        <v>1.74047e-07</v>
      </c>
      <c r="S1890" s="1" t="n">
        <v>437337000</v>
      </c>
      <c r="T1890" t="n">
        <v>176</v>
      </c>
      <c r="U1890" s="1" t="n">
        <v>1.70294e-05</v>
      </c>
      <c r="V1890" s="1" t="n">
        <v>2.17899e-06</v>
      </c>
      <c r="W1890" s="1" t="n">
        <v>-1.22955e-08</v>
      </c>
      <c r="X1890" t="n">
        <v>0</v>
      </c>
      <c r="Y1890" s="1" t="n">
        <v>-1.63541e-08</v>
      </c>
      <c r="Z1890" s="1" t="n">
        <v>1.70171e-05</v>
      </c>
      <c r="AA1890" s="1" t="n">
        <v>2.17899e-06</v>
      </c>
      <c r="AB1890" s="1" t="n">
        <v>-1.434e-08</v>
      </c>
      <c r="AC1890" s="1" t="n">
        <v>1.7156e-05</v>
      </c>
      <c r="AD1890" s="1" t="n">
        <v>1.70171e-05</v>
      </c>
      <c r="AE1890" s="1" t="n">
        <v>2.17899e-06</v>
      </c>
      <c r="AF1890" s="1" t="n">
        <v>-1.434e-08</v>
      </c>
      <c r="AG1890" s="1" t="n">
        <v>1.7156e-05</v>
      </c>
      <c r="AH1890" t="n">
        <v>4</v>
      </c>
      <c r="AI1890" t="n">
        <v>0</v>
      </c>
      <c r="AJ1890" t="n">
        <v>0</v>
      </c>
      <c r="AK1890" t="n">
        <v>712823031</v>
      </c>
      <c r="AL1890" t="n">
        <v>2586</v>
      </c>
      <c r="AM1890" t="n">
        <v>17.8206</v>
      </c>
      <c r="AN1890" t="n">
        <v>1</v>
      </c>
      <c r="AO1890" t="n">
        <v>4432</v>
      </c>
    </row>
    <row r="1891">
      <c r="A1891" s="1" t="n">
        <v>1.70262e-05</v>
      </c>
      <c r="B1891" s="1" t="n">
        <v>2.18314e-06</v>
      </c>
      <c r="C1891" s="1" t="n">
        <v>-6.75476e-10</v>
      </c>
      <c r="D1891" s="1" t="n">
        <v>1.71656e-05</v>
      </c>
      <c r="E1891" s="1" t="n">
        <v>-3.05176e-05</v>
      </c>
      <c r="F1891" t="n">
        <v>0.37037</v>
      </c>
      <c r="G1891" s="1" t="n">
        <v>-1.43433e-08</v>
      </c>
      <c r="H1891" t="n">
        <v>255</v>
      </c>
      <c r="I1891" t="n">
        <v>0</v>
      </c>
      <c r="J1891" t="n">
        <v>27</v>
      </c>
      <c r="K1891" t="e">
        <v>#NAME?</v>
      </c>
      <c r="L1891" t="n">
        <v>180180</v>
      </c>
      <c r="M1891" t="n">
        <v>0</v>
      </c>
      <c r="N1891" t="n">
        <v>0</v>
      </c>
      <c r="O1891" s="1" t="n">
        <v>1.00486e-07</v>
      </c>
      <c r="P1891" s="1" t="n">
        <v>1.00486e-07</v>
      </c>
      <c r="Q1891" s="1" t="n">
        <v>1.00486e-07</v>
      </c>
      <c r="R1891" s="1" t="n">
        <v>1.74047e-07</v>
      </c>
      <c r="S1891" s="1" t="n">
        <v>437337000</v>
      </c>
      <c r="T1891" t="n">
        <v>176</v>
      </c>
      <c r="U1891" s="1" t="n">
        <v>1.70262e-05</v>
      </c>
      <c r="V1891" s="1" t="n">
        <v>2.17899e-06</v>
      </c>
      <c r="W1891" t="n">
        <v>0</v>
      </c>
      <c r="X1891" s="1" t="n">
        <v>4.15063e-09</v>
      </c>
      <c r="Y1891" s="1" t="n">
        <v>1.36678e-08</v>
      </c>
      <c r="Z1891" s="1" t="n">
        <v>1.70262e-05</v>
      </c>
      <c r="AA1891" s="1" t="n">
        <v>2.18314e-06</v>
      </c>
      <c r="AB1891" s="1" t="n">
        <v>-6.75476e-10</v>
      </c>
      <c r="AC1891" s="1" t="n">
        <v>1.71656e-05</v>
      </c>
      <c r="AD1891" s="1" t="n">
        <v>1.70262e-05</v>
      </c>
      <c r="AE1891" s="1" t="n">
        <v>2.18314e-06</v>
      </c>
      <c r="AF1891" s="1" t="n">
        <v>-6.75476e-10</v>
      </c>
      <c r="AG1891" s="1" t="n">
        <v>1.71656e-05</v>
      </c>
      <c r="AH1891" t="n">
        <v>4</v>
      </c>
      <c r="AI1891" t="n">
        <v>0</v>
      </c>
      <c r="AJ1891" t="n">
        <v>0</v>
      </c>
      <c r="AK1891" t="n">
        <v>712835472</v>
      </c>
      <c r="AL1891" t="n">
        <v>2586</v>
      </c>
      <c r="AM1891" t="n">
        <v>17.8209</v>
      </c>
      <c r="AN1891" t="n">
        <v>1</v>
      </c>
      <c r="AO1891" t="n">
        <v>4433</v>
      </c>
    </row>
    <row r="1892">
      <c r="A1892" s="1" t="n">
        <v>1.70442e-05</v>
      </c>
      <c r="B1892" s="1" t="n">
        <v>2.16504e-06</v>
      </c>
      <c r="C1892" s="1" t="n">
        <v>-3.08756e-09</v>
      </c>
      <c r="D1892" s="1" t="n">
        <v>1.71811e-05</v>
      </c>
      <c r="E1892" s="1" t="n">
        <v>-3.05176e-05</v>
      </c>
      <c r="F1892" t="n">
        <v>0.625</v>
      </c>
      <c r="G1892" s="1" t="n">
        <v>-7.32422e-10</v>
      </c>
      <c r="H1892" t="n">
        <v>255</v>
      </c>
      <c r="I1892" t="n">
        <v>0</v>
      </c>
      <c r="J1892" t="n">
        <v>24</v>
      </c>
      <c r="K1892" t="e">
        <v>#NAME?</v>
      </c>
      <c r="L1892" t="n">
        <v>160160</v>
      </c>
      <c r="M1892" t="n">
        <v>0</v>
      </c>
      <c r="N1892" t="n">
        <v>0</v>
      </c>
      <c r="O1892" s="1" t="n">
        <v>1.00486e-07</v>
      </c>
      <c r="P1892" s="1" t="n">
        <v>1.00486e-07</v>
      </c>
      <c r="Q1892" s="1" t="n">
        <v>1.00486e-07</v>
      </c>
      <c r="R1892" s="1" t="n">
        <v>1.74047e-07</v>
      </c>
      <c r="S1892" s="1" t="n">
        <v>437337000</v>
      </c>
      <c r="T1892" t="n">
        <v>176</v>
      </c>
      <c r="U1892" s="1" t="n">
        <v>1.70262e-05</v>
      </c>
      <c r="V1892" s="1" t="n">
        <v>2.17999e-06</v>
      </c>
      <c r="W1892" s="1" t="n">
        <v>1.79365e-08</v>
      </c>
      <c r="X1892" s="1" t="n">
        <v>-1.4945e-08</v>
      </c>
      <c r="Y1892" s="1" t="n">
        <v>-2.35514e-09</v>
      </c>
      <c r="Z1892" s="1" t="n">
        <v>1.70442e-05</v>
      </c>
      <c r="AA1892" s="1" t="n">
        <v>2.16504e-06</v>
      </c>
      <c r="AB1892" s="1" t="n">
        <v>-3.08756e-09</v>
      </c>
      <c r="AC1892" s="1" t="n">
        <v>1.71811e-05</v>
      </c>
      <c r="AD1892" s="1" t="n">
        <v>1.70442e-05</v>
      </c>
      <c r="AE1892" s="1" t="n">
        <v>2.16504e-06</v>
      </c>
      <c r="AF1892" s="1" t="n">
        <v>-3.08756e-09</v>
      </c>
      <c r="AG1892" s="1" t="n">
        <v>1.71811e-05</v>
      </c>
      <c r="AH1892" t="n">
        <v>4</v>
      </c>
      <c r="AI1892" t="n">
        <v>0</v>
      </c>
      <c r="AJ1892" t="n">
        <v>0</v>
      </c>
      <c r="AK1892" t="n">
        <v>712847914</v>
      </c>
      <c r="AL1892" t="n">
        <v>2586</v>
      </c>
      <c r="AM1892" t="n">
        <v>17.8212</v>
      </c>
      <c r="AN1892" t="n">
        <v>1</v>
      </c>
      <c r="AO1892" t="n">
        <v>4434</v>
      </c>
    </row>
    <row r="1893">
      <c r="A1893" s="1" t="n">
        <v>1.7043e-05</v>
      </c>
      <c r="B1893" s="1" t="n">
        <v>2.19669e-06</v>
      </c>
      <c r="C1893" s="1" t="n">
        <v>1.40889e-09</v>
      </c>
      <c r="D1893" s="1" t="n">
        <v>1.7184e-05</v>
      </c>
      <c r="E1893" s="1" t="n">
        <v>-3.05176e-05</v>
      </c>
      <c r="F1893" t="n">
        <v>0.565217</v>
      </c>
      <c r="G1893" s="1" t="n">
        <v>-3.11279e-09</v>
      </c>
      <c r="H1893" t="n">
        <v>255</v>
      </c>
      <c r="I1893" t="n">
        <v>0</v>
      </c>
      <c r="J1893" t="n">
        <v>23</v>
      </c>
      <c r="K1893" t="e">
        <v>#NAME?</v>
      </c>
      <c r="L1893" t="n">
        <v>153487</v>
      </c>
      <c r="M1893" t="n">
        <v>0</v>
      </c>
      <c r="N1893" t="n">
        <v>0</v>
      </c>
      <c r="O1893" s="1" t="n">
        <v>1.00486e-07</v>
      </c>
      <c r="P1893" s="1" t="n">
        <v>1.00486e-07</v>
      </c>
      <c r="Q1893" s="1" t="n">
        <v>1.00486e-07</v>
      </c>
      <c r="R1893" s="1" t="n">
        <v>1.74047e-07</v>
      </c>
      <c r="S1893" s="1" t="n">
        <v>437337000</v>
      </c>
      <c r="T1893" t="n">
        <v>176</v>
      </c>
      <c r="U1893" s="1" t="n">
        <v>1.70307e-05</v>
      </c>
      <c r="V1893" s="1" t="n">
        <v>2.17621e-06</v>
      </c>
      <c r="W1893" s="1" t="n">
        <v>1.22894e-08</v>
      </c>
      <c r="X1893" s="1" t="n">
        <v>2.04787e-08</v>
      </c>
      <c r="Y1893" s="1" t="n">
        <v>4.52169e-09</v>
      </c>
      <c r="Z1893" s="1" t="n">
        <v>1.7043e-05</v>
      </c>
      <c r="AA1893" s="1" t="n">
        <v>2.19669e-06</v>
      </c>
      <c r="AB1893" s="1" t="n">
        <v>1.40889e-09</v>
      </c>
      <c r="AC1893" s="1" t="n">
        <v>1.7184e-05</v>
      </c>
      <c r="AD1893" s="1" t="n">
        <v>1.7043e-05</v>
      </c>
      <c r="AE1893" s="1" t="n">
        <v>2.19669e-06</v>
      </c>
      <c r="AF1893" s="1" t="n">
        <v>1.40889e-09</v>
      </c>
      <c r="AG1893" s="1" t="n">
        <v>1.7184e-05</v>
      </c>
      <c r="AH1893" t="n">
        <v>4</v>
      </c>
      <c r="AI1893" t="n">
        <v>0</v>
      </c>
      <c r="AJ1893" t="n">
        <v>0</v>
      </c>
      <c r="AK1893" t="n">
        <v>712860356</v>
      </c>
      <c r="AL1893" t="n">
        <v>2586</v>
      </c>
      <c r="AM1893" t="n">
        <v>17.8215</v>
      </c>
      <c r="AN1893" t="n">
        <v>1</v>
      </c>
      <c r="AO1893" t="n">
        <v>4435</v>
      </c>
    </row>
    <row r="1894">
      <c r="A1894" s="1" t="n">
        <v>1.70223e-05</v>
      </c>
      <c r="B1894" s="1" t="n">
        <v>2.18701e-06</v>
      </c>
      <c r="C1894" s="1" t="n">
        <v>6.79947e-09</v>
      </c>
      <c r="D1894" s="1" t="n">
        <v>1.71622e-05</v>
      </c>
      <c r="E1894" s="1" t="n">
        <v>-3.05176e-05</v>
      </c>
      <c r="F1894" t="n">
        <v>0.535714</v>
      </c>
      <c r="G1894" s="1" t="n">
        <v>1.40381e-09</v>
      </c>
      <c r="H1894" t="n">
        <v>255</v>
      </c>
      <c r="I1894" t="n">
        <v>0</v>
      </c>
      <c r="J1894" t="n">
        <v>28</v>
      </c>
      <c r="K1894" t="e">
        <v>#NAME?</v>
      </c>
      <c r="L1894" t="n">
        <v>186854</v>
      </c>
      <c r="M1894" t="n">
        <v>0</v>
      </c>
      <c r="N1894" t="n">
        <v>0</v>
      </c>
      <c r="O1894" s="1" t="n">
        <v>1.00486e-07</v>
      </c>
      <c r="P1894" s="1" t="n">
        <v>1.00486e-07</v>
      </c>
      <c r="Q1894" s="1" t="n">
        <v>1.00486e-07</v>
      </c>
      <c r="R1894" s="1" t="n">
        <v>1.74047e-07</v>
      </c>
      <c r="S1894" s="1" t="n">
        <v>437337000</v>
      </c>
      <c r="T1894" t="n">
        <v>176</v>
      </c>
      <c r="U1894" s="1" t="n">
        <v>1.70338e-05</v>
      </c>
      <c r="V1894" s="1" t="n">
        <v>2.18128e-06</v>
      </c>
      <c r="W1894" s="1" t="n">
        <v>-1.14675e-08</v>
      </c>
      <c r="X1894" s="1" t="n">
        <v>5.73452e-09</v>
      </c>
      <c r="Y1894" s="1" t="n">
        <v>5.39566e-09</v>
      </c>
      <c r="Z1894" s="1" t="n">
        <v>1.70223e-05</v>
      </c>
      <c r="AA1894" s="1" t="n">
        <v>2.18701e-06</v>
      </c>
      <c r="AB1894" s="1" t="n">
        <v>6.79947e-09</v>
      </c>
      <c r="AC1894" s="1" t="n">
        <v>1.71622e-05</v>
      </c>
      <c r="AD1894" s="1" t="n">
        <v>1.70223e-05</v>
      </c>
      <c r="AE1894" s="1" t="n">
        <v>2.18701e-06</v>
      </c>
      <c r="AF1894" s="1" t="n">
        <v>6.79947e-09</v>
      </c>
      <c r="AG1894" s="1" t="n">
        <v>1.71622e-05</v>
      </c>
      <c r="AH1894" t="n">
        <v>4</v>
      </c>
      <c r="AI1894" t="n">
        <v>0</v>
      </c>
      <c r="AJ1894" t="n">
        <v>0</v>
      </c>
      <c r="AK1894" t="n">
        <v>712872798</v>
      </c>
      <c r="AL1894" t="n">
        <v>2586</v>
      </c>
      <c r="AM1894" t="n">
        <v>17.8218</v>
      </c>
      <c r="AN1894" t="n">
        <v>1</v>
      </c>
      <c r="AO1894" t="n">
        <v>4436</v>
      </c>
    </row>
    <row r="1895">
      <c r="A1895" s="1" t="n">
        <v>1.70425e-05</v>
      </c>
      <c r="B1895" s="1" t="n">
        <v>2.18848e-06</v>
      </c>
      <c r="C1895" s="1" t="n">
        <v>2.29462e-09</v>
      </c>
      <c r="D1895" s="1" t="n">
        <v>1.71824e-05</v>
      </c>
      <c r="E1895" s="1" t="n">
        <v>-3.05176e-05</v>
      </c>
      <c r="F1895" t="n">
        <v>0.571429</v>
      </c>
      <c r="G1895" s="1" t="n">
        <v>6.7749e-09</v>
      </c>
      <c r="H1895" t="n">
        <v>255</v>
      </c>
      <c r="I1895" t="n">
        <v>0</v>
      </c>
      <c r="J1895" t="n">
        <v>21</v>
      </c>
      <c r="K1895" t="e">
        <v>#NAME?</v>
      </c>
      <c r="L1895" t="n">
        <v>140140</v>
      </c>
      <c r="M1895" t="n">
        <v>0</v>
      </c>
      <c r="N1895" t="n">
        <v>0</v>
      </c>
      <c r="O1895" s="1" t="n">
        <v>1.00486e-07</v>
      </c>
      <c r="P1895" s="1" t="n">
        <v>1.00486e-07</v>
      </c>
      <c r="Q1895" s="1" t="n">
        <v>1.00486e-07</v>
      </c>
      <c r="R1895" s="1" t="n">
        <v>1.74047e-07</v>
      </c>
      <c r="S1895" s="1" t="n">
        <v>437337000</v>
      </c>
      <c r="T1895" t="n">
        <v>176</v>
      </c>
      <c r="U1895" s="1" t="n">
        <v>1.70309e-05</v>
      </c>
      <c r="V1895" s="1" t="n">
        <v>2.18267e-06</v>
      </c>
      <c r="W1895" s="1" t="n">
        <v>1.16208e-08</v>
      </c>
      <c r="X1895" s="1" t="n">
        <v>5.81119e-09</v>
      </c>
      <c r="Y1895" s="1" t="n">
        <v>-4.48029e-09</v>
      </c>
      <c r="Z1895" s="1" t="n">
        <v>1.70425e-05</v>
      </c>
      <c r="AA1895" s="1" t="n">
        <v>2.18848e-06</v>
      </c>
      <c r="AB1895" s="1" t="n">
        <v>2.29462e-09</v>
      </c>
      <c r="AC1895" s="1" t="n">
        <v>1.71824e-05</v>
      </c>
      <c r="AD1895" s="1" t="n">
        <v>1.70425e-05</v>
      </c>
      <c r="AE1895" s="1" t="n">
        <v>2.18848e-06</v>
      </c>
      <c r="AF1895" s="1" t="n">
        <v>2.29462e-09</v>
      </c>
      <c r="AG1895" s="1" t="n">
        <v>1.71824e-05</v>
      </c>
      <c r="AH1895" t="n">
        <v>4</v>
      </c>
      <c r="AI1895" t="n">
        <v>0</v>
      </c>
      <c r="AJ1895" t="n">
        <v>0</v>
      </c>
      <c r="AK1895" t="n">
        <v>712885240</v>
      </c>
      <c r="AL1895" t="n">
        <v>2586</v>
      </c>
      <c r="AM1895" t="n">
        <v>17.8221</v>
      </c>
      <c r="AN1895" t="n">
        <v>1</v>
      </c>
      <c r="AO1895" t="n">
        <v>4437</v>
      </c>
    </row>
    <row r="1896">
      <c r="A1896" s="1" t="n">
        <v>1.70318e-05</v>
      </c>
      <c r="B1896" s="1" t="n">
        <v>2.18358e-06</v>
      </c>
      <c r="C1896" s="1" t="n">
        <v>-1.90346e-08</v>
      </c>
      <c r="D1896" s="1" t="n">
        <v>1.71712e-05</v>
      </c>
      <c r="E1896" s="1" t="n">
        <v>-3.05176e-05</v>
      </c>
      <c r="F1896" t="n">
        <v>0.769231</v>
      </c>
      <c r="G1896" s="1" t="n">
        <v>2.2583e-09</v>
      </c>
      <c r="H1896" t="n">
        <v>255</v>
      </c>
      <c r="I1896" t="n">
        <v>0</v>
      </c>
      <c r="J1896" t="n">
        <v>26</v>
      </c>
      <c r="K1896" t="e">
        <v>#NAME?</v>
      </c>
      <c r="L1896" t="n">
        <v>173507</v>
      </c>
      <c r="M1896" t="n">
        <v>0</v>
      </c>
      <c r="N1896" t="n">
        <v>0</v>
      </c>
      <c r="O1896" s="1" t="n">
        <v>1.00486e-07</v>
      </c>
      <c r="P1896" s="1" t="n">
        <v>1.00486e-07</v>
      </c>
      <c r="Q1896" s="1" t="n">
        <v>1.00486e-07</v>
      </c>
      <c r="R1896" s="1" t="n">
        <v>1.74047e-07</v>
      </c>
      <c r="S1896" s="1" t="n">
        <v>437337000</v>
      </c>
      <c r="T1896" t="n">
        <v>176</v>
      </c>
      <c r="U1896" s="1" t="n">
        <v>1.70338e-05</v>
      </c>
      <c r="V1896" s="1" t="n">
        <v>2.18407e-06</v>
      </c>
      <c r="W1896" s="1" t="n">
        <v>-1.96262e-09</v>
      </c>
      <c r="X1896" s="1" t="n">
        <v>-4.90654e-10</v>
      </c>
      <c r="Y1896" s="1" t="n">
        <v>-2.12929e-08</v>
      </c>
      <c r="Z1896" s="1" t="n">
        <v>1.70318e-05</v>
      </c>
      <c r="AA1896" s="1" t="n">
        <v>2.18358e-06</v>
      </c>
      <c r="AB1896" s="1" t="n">
        <v>-1.90346e-08</v>
      </c>
      <c r="AC1896" s="1" t="n">
        <v>1.71712e-05</v>
      </c>
      <c r="AD1896" s="1" t="n">
        <v>1.70318e-05</v>
      </c>
      <c r="AE1896" s="1" t="n">
        <v>2.18358e-06</v>
      </c>
      <c r="AF1896" s="1" t="n">
        <v>-1.90346e-08</v>
      </c>
      <c r="AG1896" s="1" t="n">
        <v>1.71712e-05</v>
      </c>
      <c r="AH1896" t="n">
        <v>4</v>
      </c>
      <c r="AI1896" t="n">
        <v>0</v>
      </c>
      <c r="AJ1896" t="n">
        <v>0</v>
      </c>
      <c r="AK1896" t="n">
        <v>712897682</v>
      </c>
      <c r="AL1896" t="n">
        <v>2586</v>
      </c>
      <c r="AM1896" t="n">
        <v>17.8224</v>
      </c>
      <c r="AN1896" t="n">
        <v>1</v>
      </c>
      <c r="AO1896" t="n">
        <v>4438</v>
      </c>
    </row>
    <row r="1897">
      <c r="A1897" s="1" t="n">
        <v>1.70395e-05</v>
      </c>
      <c r="B1897" s="1" t="n">
        <v>2.19432e-06</v>
      </c>
      <c r="C1897" s="1" t="n">
        <v>-6.23689e-09</v>
      </c>
      <c r="D1897" s="1" t="n">
        <v>1.71802e-05</v>
      </c>
      <c r="E1897" s="1" t="n">
        <v>-3.05176e-05</v>
      </c>
      <c r="F1897" t="n">
        <v>0.642857</v>
      </c>
      <c r="G1897" s="1" t="n">
        <v>-1.9043e-08</v>
      </c>
      <c r="H1897" t="n">
        <v>255</v>
      </c>
      <c r="I1897" t="n">
        <v>0</v>
      </c>
      <c r="J1897" t="n">
        <v>28</v>
      </c>
      <c r="K1897" t="e">
        <v>#NAME?</v>
      </c>
      <c r="L1897" t="n">
        <v>186854</v>
      </c>
      <c r="M1897" t="n">
        <v>0</v>
      </c>
      <c r="N1897" t="n">
        <v>0</v>
      </c>
      <c r="O1897" s="1" t="n">
        <v>1.00486e-07</v>
      </c>
      <c r="P1897" s="1" t="n">
        <v>1.00486e-07</v>
      </c>
      <c r="Q1897" s="1" t="n">
        <v>1.00486e-07</v>
      </c>
      <c r="R1897" s="1" t="n">
        <v>1.74047e-07</v>
      </c>
      <c r="S1897" s="1" t="n">
        <v>437337000</v>
      </c>
      <c r="T1897" t="n">
        <v>176</v>
      </c>
      <c r="U1897" s="1" t="n">
        <v>1.70332e-05</v>
      </c>
      <c r="V1897" s="1" t="n">
        <v>2.18387e-06</v>
      </c>
      <c r="W1897" s="1" t="n">
        <v>6.26964e-09</v>
      </c>
      <c r="X1897" s="1" t="n">
        <v>1.04494e-08</v>
      </c>
      <c r="Y1897" s="1" t="n">
        <v>1.28061e-08</v>
      </c>
      <c r="Z1897" s="1" t="n">
        <v>1.70395e-05</v>
      </c>
      <c r="AA1897" s="1" t="n">
        <v>2.19432e-06</v>
      </c>
      <c r="AB1897" s="1" t="n">
        <v>-6.23689e-09</v>
      </c>
      <c r="AC1897" s="1" t="n">
        <v>1.71802e-05</v>
      </c>
      <c r="AD1897" s="1" t="n">
        <v>1.70395e-05</v>
      </c>
      <c r="AE1897" s="1" t="n">
        <v>2.19432e-06</v>
      </c>
      <c r="AF1897" s="1" t="n">
        <v>-6.23689e-09</v>
      </c>
      <c r="AG1897" s="1" t="n">
        <v>1.71802e-05</v>
      </c>
      <c r="AH1897" t="n">
        <v>4</v>
      </c>
      <c r="AI1897" t="n">
        <v>0</v>
      </c>
      <c r="AJ1897" t="n">
        <v>0</v>
      </c>
      <c r="AK1897" t="n">
        <v>712910124</v>
      </c>
      <c r="AL1897" t="n">
        <v>2586</v>
      </c>
      <c r="AM1897" t="n">
        <v>17.8228</v>
      </c>
      <c r="AN1897" t="n">
        <v>1</v>
      </c>
      <c r="AO1897" t="n">
        <v>4439</v>
      </c>
    </row>
    <row r="1898">
      <c r="A1898" s="1" t="n">
        <v>1.70397e-05</v>
      </c>
      <c r="B1898" s="1" t="n">
        <v>2.18979e-06</v>
      </c>
      <c r="C1898" s="1" t="n">
        <v>-2.74813e-08</v>
      </c>
      <c r="D1898" s="1" t="n">
        <v>1.71799e-05</v>
      </c>
      <c r="E1898" s="1" t="n">
        <v>-3.05176e-05</v>
      </c>
      <c r="F1898" t="n">
        <v>0.625</v>
      </c>
      <c r="G1898" s="1" t="n">
        <v>-6.28662e-09</v>
      </c>
      <c r="H1898" t="n">
        <v>255</v>
      </c>
      <c r="I1898" t="n">
        <v>0</v>
      </c>
      <c r="J1898" t="n">
        <v>16</v>
      </c>
      <c r="K1898" t="e">
        <v>#NAME?</v>
      </c>
      <c r="L1898" t="n">
        <v>106773</v>
      </c>
      <c r="M1898" t="n">
        <v>0</v>
      </c>
      <c r="N1898" t="n">
        <v>0</v>
      </c>
      <c r="O1898" s="1" t="n">
        <v>1.00486e-07</v>
      </c>
      <c r="P1898" s="1" t="n">
        <v>1.00486e-07</v>
      </c>
      <c r="Q1898" s="1" t="n">
        <v>1.00486e-07</v>
      </c>
      <c r="R1898" s="1" t="n">
        <v>1.74047e-07</v>
      </c>
      <c r="S1898" s="1" t="n">
        <v>437337000</v>
      </c>
      <c r="T1898" t="n">
        <v>176</v>
      </c>
      <c r="U1898" s="1" t="n">
        <v>1.70347e-05</v>
      </c>
      <c r="V1898" s="1" t="n">
        <v>2.18645e-06</v>
      </c>
      <c r="W1898" s="1" t="n">
        <v>5.00314e-09</v>
      </c>
      <c r="X1898" s="1" t="n">
        <v>3.33492e-09</v>
      </c>
      <c r="Y1898" s="1" t="n">
        <v>-2.11947e-08</v>
      </c>
      <c r="Z1898" s="1" t="n">
        <v>1.70397e-05</v>
      </c>
      <c r="AA1898" s="1" t="n">
        <v>2.18979e-06</v>
      </c>
      <c r="AB1898" s="1" t="n">
        <v>-2.74813e-08</v>
      </c>
      <c r="AC1898" s="1" t="n">
        <v>1.71799e-05</v>
      </c>
      <c r="AD1898" s="1" t="n">
        <v>1.70397e-05</v>
      </c>
      <c r="AE1898" s="1" t="n">
        <v>2.18979e-06</v>
      </c>
      <c r="AF1898" s="1" t="n">
        <v>-2.74813e-08</v>
      </c>
      <c r="AG1898" s="1" t="n">
        <v>1.71799e-05</v>
      </c>
      <c r="AH1898" t="n">
        <v>4</v>
      </c>
      <c r="AI1898" t="n">
        <v>0</v>
      </c>
      <c r="AJ1898" t="n">
        <v>0</v>
      </c>
      <c r="AK1898" t="n">
        <v>712922566</v>
      </c>
      <c r="AL1898" t="n">
        <v>2586</v>
      </c>
      <c r="AM1898" t="n">
        <v>17.8231</v>
      </c>
      <c r="AN1898" t="n">
        <v>1</v>
      </c>
      <c r="AO1898" t="n">
        <v>4440</v>
      </c>
    </row>
    <row r="1899">
      <c r="A1899" s="1" t="n">
        <v>1.7015e-05</v>
      </c>
      <c r="B1899" s="1" t="n">
        <v>2.19248e-06</v>
      </c>
      <c r="C1899" s="1" t="n">
        <v>-2.87504e-08</v>
      </c>
      <c r="D1899" s="1" t="n">
        <v>1.71557e-05</v>
      </c>
      <c r="E1899" s="1" t="n">
        <v>-3.05176e-05</v>
      </c>
      <c r="F1899" t="n">
        <v>0.514286</v>
      </c>
      <c r="G1899" s="1" t="n">
        <v>-2.75269e-08</v>
      </c>
      <c r="H1899" t="n">
        <v>255</v>
      </c>
      <c r="I1899" t="n">
        <v>0</v>
      </c>
      <c r="J1899" t="n">
        <v>35</v>
      </c>
      <c r="K1899" t="e">
        <v>#NAME?</v>
      </c>
      <c r="L1899" t="n">
        <v>233567</v>
      </c>
      <c r="M1899" t="n">
        <v>0</v>
      </c>
      <c r="N1899" t="n">
        <v>0</v>
      </c>
      <c r="O1899" s="1" t="n">
        <v>1.00486e-07</v>
      </c>
      <c r="P1899" s="1" t="n">
        <v>1.00486e-07</v>
      </c>
      <c r="Q1899" s="1" t="n">
        <v>1.00486e-07</v>
      </c>
      <c r="R1899" s="1" t="n">
        <v>1.74047e-07</v>
      </c>
      <c r="S1899" s="1" t="n">
        <v>437337000</v>
      </c>
      <c r="T1899" t="n">
        <v>176</v>
      </c>
      <c r="U1899" s="1" t="n">
        <v>1.70359e-05</v>
      </c>
      <c r="V1899" s="1" t="n">
        <v>2.18725e-06</v>
      </c>
      <c r="W1899" s="1" t="n">
        <v>-2.09157e-08</v>
      </c>
      <c r="X1899" s="1" t="n">
        <v>5.23007e-09</v>
      </c>
      <c r="Y1899" s="1" t="n">
        <v>-1.22357e-09</v>
      </c>
      <c r="Z1899" s="1" t="n">
        <v>1.7015e-05</v>
      </c>
      <c r="AA1899" s="1" t="n">
        <v>2.19248e-06</v>
      </c>
      <c r="AB1899" s="1" t="n">
        <v>-2.87504e-08</v>
      </c>
      <c r="AC1899" s="1" t="n">
        <v>1.71557e-05</v>
      </c>
      <c r="AD1899" s="1" t="n">
        <v>1.7015e-05</v>
      </c>
      <c r="AE1899" s="1" t="n">
        <v>2.19248e-06</v>
      </c>
      <c r="AF1899" s="1" t="n">
        <v>-2.87504e-08</v>
      </c>
      <c r="AG1899" s="1" t="n">
        <v>1.71557e-05</v>
      </c>
      <c r="AH1899" t="n">
        <v>4</v>
      </c>
      <c r="AI1899" t="n">
        <v>0</v>
      </c>
      <c r="AJ1899" t="n">
        <v>0</v>
      </c>
      <c r="AK1899" t="n">
        <v>712935008</v>
      </c>
      <c r="AL1899" t="n">
        <v>2586</v>
      </c>
      <c r="AM1899" t="n">
        <v>17.8234</v>
      </c>
      <c r="AN1899" t="n">
        <v>1</v>
      </c>
      <c r="AO1899" t="n">
        <v>4441</v>
      </c>
    </row>
    <row r="1900">
      <c r="A1900" s="1" t="n">
        <v>1.70202e-05</v>
      </c>
      <c r="B1900" s="1" t="n">
        <v>2.18227e-06</v>
      </c>
      <c r="C1900" s="1" t="n">
        <v>-4.16147e-08</v>
      </c>
      <c r="D1900" s="1" t="n">
        <v>1.71596e-05</v>
      </c>
      <c r="E1900" s="1" t="n">
        <v>-3.05176e-05</v>
      </c>
      <c r="F1900" t="n">
        <v>0.458333</v>
      </c>
      <c r="G1900" s="1" t="n">
        <v>-2.88086e-08</v>
      </c>
      <c r="H1900" t="n">
        <v>255</v>
      </c>
      <c r="I1900" t="n">
        <v>0</v>
      </c>
      <c r="J1900" t="n">
        <v>24</v>
      </c>
      <c r="K1900" t="e">
        <v>#NAME?</v>
      </c>
      <c r="L1900" t="n">
        <v>160160</v>
      </c>
      <c r="M1900" t="n">
        <v>0</v>
      </c>
      <c r="N1900" t="n">
        <v>0</v>
      </c>
      <c r="O1900" s="1" t="n">
        <v>1.00486e-07</v>
      </c>
      <c r="P1900" s="1" t="n">
        <v>1.00486e-07</v>
      </c>
      <c r="Q1900" s="1" t="n">
        <v>1.00486e-07</v>
      </c>
      <c r="R1900" s="1" t="n">
        <v>1.74047e-07</v>
      </c>
      <c r="S1900" s="1" t="n">
        <v>437337000</v>
      </c>
      <c r="T1900" t="n">
        <v>176</v>
      </c>
      <c r="U1900" s="1" t="n">
        <v>1.70306e-05</v>
      </c>
      <c r="V1900" s="1" t="n">
        <v>2.18854e-06</v>
      </c>
      <c r="W1900" s="1" t="n">
        <v>-1.04479e-08</v>
      </c>
      <c r="X1900" s="1" t="n">
        <v>-6.26811e-09</v>
      </c>
      <c r="Y1900" s="1" t="n">
        <v>-1.28061e-08</v>
      </c>
      <c r="Z1900" s="1" t="n">
        <v>1.70202e-05</v>
      </c>
      <c r="AA1900" s="1" t="n">
        <v>2.18227e-06</v>
      </c>
      <c r="AB1900" s="1" t="n">
        <v>-4.16147e-08</v>
      </c>
      <c r="AC1900" s="1" t="n">
        <v>1.71596e-05</v>
      </c>
      <c r="AD1900" s="1" t="n">
        <v>1.70202e-05</v>
      </c>
      <c r="AE1900" s="1" t="n">
        <v>2.18227e-06</v>
      </c>
      <c r="AF1900" s="1" t="n">
        <v>-4.16147e-08</v>
      </c>
      <c r="AG1900" s="1" t="n">
        <v>1.71596e-05</v>
      </c>
      <c r="AH1900" t="n">
        <v>4</v>
      </c>
      <c r="AI1900" t="n">
        <v>0</v>
      </c>
      <c r="AJ1900" t="n">
        <v>0</v>
      </c>
      <c r="AK1900" t="n">
        <v>712947451</v>
      </c>
      <c r="AL1900" t="n">
        <v>2586</v>
      </c>
      <c r="AM1900" t="n">
        <v>17.8237</v>
      </c>
      <c r="AN1900" t="n">
        <v>1</v>
      </c>
      <c r="AO1900" t="n">
        <v>4442</v>
      </c>
    </row>
    <row r="1901">
      <c r="A1901" s="1" t="n">
        <v>1.70292e-05</v>
      </c>
      <c r="B1901" s="1" t="n">
        <v>2.18448e-06</v>
      </c>
      <c r="C1901" s="1" t="n">
        <v>-6.02294e-08</v>
      </c>
      <c r="D1901" s="1" t="n">
        <v>1.71688e-05</v>
      </c>
      <c r="E1901" s="1" t="n">
        <v>-3.05176e-05</v>
      </c>
      <c r="F1901" t="n">
        <v>0.4</v>
      </c>
      <c r="G1901" s="1" t="n">
        <v>-4.1626e-08</v>
      </c>
      <c r="H1901" t="n">
        <v>255</v>
      </c>
      <c r="I1901" t="n">
        <v>0</v>
      </c>
      <c r="J1901" t="n">
        <v>30</v>
      </c>
      <c r="K1901" t="e">
        <v>#NAME?</v>
      </c>
      <c r="L1901" t="n">
        <v>200200</v>
      </c>
      <c r="M1901" t="n">
        <v>0</v>
      </c>
      <c r="N1901" t="n">
        <v>0</v>
      </c>
      <c r="O1901" s="1" t="n">
        <v>1.00486e-07</v>
      </c>
      <c r="P1901" s="1" t="n">
        <v>1.00486e-07</v>
      </c>
      <c r="Q1901" s="1" t="n">
        <v>1.00486e-07</v>
      </c>
      <c r="R1901" s="1" t="n">
        <v>1.74047e-07</v>
      </c>
      <c r="S1901" s="1" t="n">
        <v>437337000</v>
      </c>
      <c r="T1901" t="n">
        <v>176</v>
      </c>
      <c r="U1901" s="1" t="n">
        <v>1.7028e-05</v>
      </c>
      <c r="V1901" s="1" t="n">
        <v>2.18695e-06</v>
      </c>
      <c r="W1901" s="1" t="n">
        <v>1.23584e-09</v>
      </c>
      <c r="X1901" s="1" t="n">
        <v>-2.47167e-09</v>
      </c>
      <c r="Y1901" s="1" t="n">
        <v>-1.86035e-08</v>
      </c>
      <c r="Z1901" s="1" t="n">
        <v>1.70292e-05</v>
      </c>
      <c r="AA1901" s="1" t="n">
        <v>2.18448e-06</v>
      </c>
      <c r="AB1901" s="1" t="n">
        <v>-6.02294e-08</v>
      </c>
      <c r="AC1901" s="1" t="n">
        <v>1.71688e-05</v>
      </c>
      <c r="AD1901" s="1" t="n">
        <v>1.70292e-05</v>
      </c>
      <c r="AE1901" s="1" t="n">
        <v>2.18448e-06</v>
      </c>
      <c r="AF1901" s="1" t="n">
        <v>-6.02294e-08</v>
      </c>
      <c r="AG1901" s="1" t="n">
        <v>1.71688e-05</v>
      </c>
      <c r="AH1901" t="n">
        <v>4</v>
      </c>
      <c r="AI1901" t="n">
        <v>0</v>
      </c>
      <c r="AJ1901" t="n">
        <v>0</v>
      </c>
      <c r="AK1901" t="n">
        <v>712959893</v>
      </c>
      <c r="AL1901" t="n">
        <v>2586</v>
      </c>
      <c r="AM1901" t="n">
        <v>17.824</v>
      </c>
      <c r="AN1901" t="n">
        <v>1</v>
      </c>
      <c r="AO1901" t="n">
        <v>4443</v>
      </c>
    </row>
    <row r="1902">
      <c r="A1902" s="1" t="n">
        <v>1.70145e-05</v>
      </c>
      <c r="B1902" s="1" t="n">
        <v>2.18625e-06</v>
      </c>
      <c r="C1902" s="1" t="n">
        <v>-6.87438e-08</v>
      </c>
      <c r="D1902" s="1" t="n">
        <v>1.71545e-05</v>
      </c>
      <c r="E1902" s="1" t="n">
        <v>-3.05176e-05</v>
      </c>
      <c r="F1902" t="n">
        <v>0.608696</v>
      </c>
      <c r="G1902" s="1" t="n">
        <v>-6.02417e-08</v>
      </c>
      <c r="H1902" t="n">
        <v>255</v>
      </c>
      <c r="I1902" t="n">
        <v>0</v>
      </c>
      <c r="J1902" t="n">
        <v>23</v>
      </c>
      <c r="K1902" t="e">
        <v>#NAME?</v>
      </c>
      <c r="L1902" t="n">
        <v>153487</v>
      </c>
      <c r="M1902" t="n">
        <v>0</v>
      </c>
      <c r="N1902" t="n">
        <v>0</v>
      </c>
      <c r="O1902" s="1" t="n">
        <v>1.00486e-07</v>
      </c>
      <c r="P1902" s="1" t="n">
        <v>1.00486e-07</v>
      </c>
      <c r="Q1902" s="1" t="n">
        <v>1.00486e-07</v>
      </c>
      <c r="R1902" s="1" t="n">
        <v>1.74047e-07</v>
      </c>
      <c r="S1902" s="1" t="n">
        <v>437337000</v>
      </c>
      <c r="T1902" t="n">
        <v>176</v>
      </c>
      <c r="U1902" s="1" t="n">
        <v>1.70282e-05</v>
      </c>
      <c r="V1902" s="1" t="n">
        <v>2.18625e-06</v>
      </c>
      <c r="W1902" s="1" t="n">
        <v>-1.37337e-08</v>
      </c>
      <c r="X1902" t="n">
        <v>0</v>
      </c>
      <c r="Y1902" s="1" t="n">
        <v>-8.502119999999999e-09</v>
      </c>
      <c r="Z1902" s="1" t="n">
        <v>1.70145e-05</v>
      </c>
      <c r="AA1902" s="1" t="n">
        <v>2.18625e-06</v>
      </c>
      <c r="AB1902" s="1" t="n">
        <v>-6.87438e-08</v>
      </c>
      <c r="AC1902" s="1" t="n">
        <v>1.71545e-05</v>
      </c>
      <c r="AD1902" s="1" t="n">
        <v>1.70145e-05</v>
      </c>
      <c r="AE1902" s="1" t="n">
        <v>2.18625e-06</v>
      </c>
      <c r="AF1902" s="1" t="n">
        <v>-6.87438e-08</v>
      </c>
      <c r="AG1902" s="1" t="n">
        <v>1.71545e-05</v>
      </c>
      <c r="AH1902" t="n">
        <v>4</v>
      </c>
      <c r="AI1902" t="n">
        <v>0</v>
      </c>
      <c r="AJ1902" t="n">
        <v>0</v>
      </c>
      <c r="AK1902" t="n">
        <v>712972336</v>
      </c>
      <c r="AL1902" t="n">
        <v>2586</v>
      </c>
      <c r="AM1902" t="n">
        <v>17.8243</v>
      </c>
      <c r="AN1902" t="n">
        <v>1</v>
      </c>
      <c r="AO1902" t="n">
        <v>4444</v>
      </c>
    </row>
    <row r="1903">
      <c r="A1903" s="1" t="n">
        <v>1.7015e-05</v>
      </c>
      <c r="B1903" s="1" t="n">
        <v>2.18788e-06</v>
      </c>
      <c r="C1903" s="1" t="n">
        <v>-6.68117e-08</v>
      </c>
      <c r="D1903" s="1" t="n">
        <v>1.71552e-05</v>
      </c>
      <c r="E1903" s="1" t="n">
        <v>-3.05176e-05</v>
      </c>
      <c r="F1903" t="n">
        <v>0.541667</v>
      </c>
      <c r="G1903" s="1" t="n">
        <v>-6.87866e-08</v>
      </c>
      <c r="H1903" t="n">
        <v>255</v>
      </c>
      <c r="I1903" t="n">
        <v>0</v>
      </c>
      <c r="J1903" t="n">
        <v>48</v>
      </c>
      <c r="K1903" t="e">
        <v>#NAME?</v>
      </c>
      <c r="L1903" t="n">
        <v>320320</v>
      </c>
      <c r="M1903" t="n">
        <v>0</v>
      </c>
      <c r="N1903" t="n">
        <v>0</v>
      </c>
      <c r="O1903" s="1" t="n">
        <v>1.00486e-07</v>
      </c>
      <c r="P1903" s="1" t="n">
        <v>1.00486e-07</v>
      </c>
      <c r="Q1903" s="1" t="n">
        <v>1.00486e-07</v>
      </c>
      <c r="R1903" s="1" t="n">
        <v>1.74047e-07</v>
      </c>
      <c r="S1903" s="1" t="n">
        <v>437337000</v>
      </c>
      <c r="T1903" t="n">
        <v>176</v>
      </c>
      <c r="U1903" s="1" t="n">
        <v>1.70248e-05</v>
      </c>
      <c r="V1903" s="1" t="n">
        <v>2.18625e-06</v>
      </c>
      <c r="W1903" s="1" t="n">
        <v>-9.748690000000001e-09</v>
      </c>
      <c r="X1903" s="1" t="n">
        <v>1.62529e-09</v>
      </c>
      <c r="Y1903" s="1" t="n">
        <v>1.97488e-09</v>
      </c>
      <c r="Z1903" s="1" t="n">
        <v>1.7015e-05</v>
      </c>
      <c r="AA1903" s="1" t="n">
        <v>2.18788e-06</v>
      </c>
      <c r="AB1903" s="1" t="n">
        <v>-6.68117e-08</v>
      </c>
      <c r="AC1903" s="1" t="n">
        <v>1.71552e-05</v>
      </c>
      <c r="AD1903" s="1" t="n">
        <v>1.7015e-05</v>
      </c>
      <c r="AE1903" s="1" t="n">
        <v>2.18788e-06</v>
      </c>
      <c r="AF1903" s="1" t="n">
        <v>-6.68117e-08</v>
      </c>
      <c r="AG1903" s="1" t="n">
        <v>1.71552e-05</v>
      </c>
      <c r="AH1903" t="n">
        <v>4</v>
      </c>
      <c r="AI1903" t="n">
        <v>0</v>
      </c>
      <c r="AJ1903" t="n">
        <v>0</v>
      </c>
      <c r="AK1903" t="n">
        <v>712984777</v>
      </c>
      <c r="AL1903" t="n">
        <v>2586</v>
      </c>
      <c r="AM1903" t="n">
        <v>17.8246</v>
      </c>
      <c r="AN1903" t="n">
        <v>1</v>
      </c>
      <c r="AO1903" t="n">
        <v>4445</v>
      </c>
    </row>
    <row r="1904">
      <c r="A1904" s="1" t="n">
        <v>1.70155e-05</v>
      </c>
      <c r="B1904" s="1" t="n">
        <v>2.16979e-06</v>
      </c>
      <c r="C1904" s="1" t="n">
        <v>-5.42758e-08</v>
      </c>
      <c r="D1904" s="1" t="n">
        <v>1.71534e-05</v>
      </c>
      <c r="E1904" s="1" t="n">
        <v>-3.05176e-05</v>
      </c>
      <c r="F1904" t="n">
        <v>0.703704</v>
      </c>
      <c r="G1904" s="1" t="n">
        <v>-6.68335e-08</v>
      </c>
      <c r="H1904" t="n">
        <v>255</v>
      </c>
      <c r="I1904" t="n">
        <v>0</v>
      </c>
      <c r="J1904" t="n">
        <v>27</v>
      </c>
      <c r="K1904" t="e">
        <v>#NAME?</v>
      </c>
      <c r="L1904" t="n">
        <v>180180</v>
      </c>
      <c r="M1904" t="n">
        <v>0</v>
      </c>
      <c r="N1904" t="n">
        <v>0</v>
      </c>
      <c r="O1904" s="1" t="n">
        <v>1.00486e-07</v>
      </c>
      <c r="P1904" s="1" t="n">
        <v>1.00486e-07</v>
      </c>
      <c r="Q1904" s="1" t="n">
        <v>1.00486e-07</v>
      </c>
      <c r="R1904" s="1" t="n">
        <v>1.74047e-07</v>
      </c>
      <c r="S1904" s="1" t="n">
        <v>437337000</v>
      </c>
      <c r="T1904" t="n">
        <v>176</v>
      </c>
      <c r="U1904" s="1" t="n">
        <v>1.70222e-05</v>
      </c>
      <c r="V1904" s="1" t="n">
        <v>2.18665e-06</v>
      </c>
      <c r="W1904" s="1" t="n">
        <v>-6.7465e-09</v>
      </c>
      <c r="X1904" s="1" t="n">
        <v>-1.68662e-08</v>
      </c>
      <c r="Y1904" s="1" t="n">
        <v>1.25577e-08</v>
      </c>
      <c r="Z1904" s="1" t="n">
        <v>1.70155e-05</v>
      </c>
      <c r="AA1904" s="1" t="n">
        <v>2.16979e-06</v>
      </c>
      <c r="AB1904" s="1" t="n">
        <v>-5.42758e-08</v>
      </c>
      <c r="AC1904" s="1" t="n">
        <v>1.71534e-05</v>
      </c>
      <c r="AD1904" s="1" t="n">
        <v>1.70155e-05</v>
      </c>
      <c r="AE1904" s="1" t="n">
        <v>2.16979e-06</v>
      </c>
      <c r="AF1904" s="1" t="n">
        <v>-5.42758e-08</v>
      </c>
      <c r="AG1904" s="1" t="n">
        <v>1.71534e-05</v>
      </c>
      <c r="AH1904" t="n">
        <v>4</v>
      </c>
      <c r="AI1904" t="n">
        <v>0</v>
      </c>
      <c r="AJ1904" t="n">
        <v>0</v>
      </c>
      <c r="AK1904" t="n">
        <v>712997219</v>
      </c>
      <c r="AL1904" t="n">
        <v>2586</v>
      </c>
      <c r="AM1904" t="n">
        <v>17.8249</v>
      </c>
      <c r="AN1904" t="n">
        <v>1</v>
      </c>
      <c r="AO1904" t="n">
        <v>4446</v>
      </c>
    </row>
    <row r="1905">
      <c r="A1905" s="1" t="n">
        <v>1.70399e-05</v>
      </c>
      <c r="B1905" s="1" t="n">
        <v>2.19343e-06</v>
      </c>
      <c r="C1905" s="1" t="n">
        <v>-4.4361e-08</v>
      </c>
      <c r="D1905" s="1" t="n">
        <v>1.71805e-05</v>
      </c>
      <c r="E1905" s="1" t="n">
        <v>-3.05176e-05</v>
      </c>
      <c r="F1905" t="n">
        <v>0.52381</v>
      </c>
      <c r="G1905" s="1" t="n">
        <v>-5.43213e-08</v>
      </c>
      <c r="H1905" t="n">
        <v>255</v>
      </c>
      <c r="I1905" t="n">
        <v>0</v>
      </c>
      <c r="J1905" t="n">
        <v>21</v>
      </c>
      <c r="K1905" t="e">
        <v>#NAME?</v>
      </c>
      <c r="L1905" t="n">
        <v>140140</v>
      </c>
      <c r="M1905" t="n">
        <v>0</v>
      </c>
      <c r="N1905" t="n">
        <v>0</v>
      </c>
      <c r="O1905" s="1" t="n">
        <v>1.00486e-07</v>
      </c>
      <c r="P1905" s="1" t="n">
        <v>1.00486e-07</v>
      </c>
      <c r="Q1905" s="1" t="n">
        <v>1.00486e-07</v>
      </c>
      <c r="R1905" s="1" t="n">
        <v>1.74047e-07</v>
      </c>
      <c r="S1905" s="1" t="n">
        <v>437337000</v>
      </c>
      <c r="T1905" t="n">
        <v>176</v>
      </c>
      <c r="U1905" s="1" t="n">
        <v>1.70205e-05</v>
      </c>
      <c r="V1905" s="1" t="n">
        <v>2.18237e-06</v>
      </c>
      <c r="W1905" s="1" t="n">
        <v>1.93486e-08</v>
      </c>
      <c r="X1905" s="1" t="n">
        <v>1.10581e-08</v>
      </c>
      <c r="Y1905" s="1" t="n">
        <v>9.960279999999999e-09</v>
      </c>
      <c r="Z1905" s="1" t="n">
        <v>1.70399e-05</v>
      </c>
      <c r="AA1905" s="1" t="n">
        <v>2.19343e-06</v>
      </c>
      <c r="AB1905" s="1" t="n">
        <v>-4.4361e-08</v>
      </c>
      <c r="AC1905" s="1" t="n">
        <v>1.71805e-05</v>
      </c>
      <c r="AD1905" s="1" t="n">
        <v>1.70399e-05</v>
      </c>
      <c r="AE1905" s="1" t="n">
        <v>2.19343e-06</v>
      </c>
      <c r="AF1905" s="1" t="n">
        <v>-4.4361e-08</v>
      </c>
      <c r="AG1905" s="1" t="n">
        <v>1.71805e-05</v>
      </c>
      <c r="AH1905" t="n">
        <v>4</v>
      </c>
      <c r="AI1905" t="n">
        <v>0</v>
      </c>
      <c r="AJ1905" t="n">
        <v>0</v>
      </c>
      <c r="AK1905" t="n">
        <v>713009661</v>
      </c>
      <c r="AL1905" t="n">
        <v>2586</v>
      </c>
      <c r="AM1905" t="n">
        <v>17.8252</v>
      </c>
      <c r="AN1905" t="n">
        <v>1</v>
      </c>
      <c r="AO1905" t="n">
        <v>4447</v>
      </c>
    </row>
    <row r="1906">
      <c r="A1906" s="1" t="n">
        <v>1.70146e-05</v>
      </c>
      <c r="B1906" s="1" t="n">
        <v>2.19041e-06</v>
      </c>
      <c r="C1906" s="1" t="n">
        <v>-4.69148e-08</v>
      </c>
      <c r="D1906" s="1" t="n">
        <v>1.71551e-05</v>
      </c>
      <c r="E1906" s="1" t="n">
        <v>-3.05176e-05</v>
      </c>
      <c r="F1906" t="n">
        <v>0.419355</v>
      </c>
      <c r="G1906" s="1" t="n">
        <v>-4.43726e-08</v>
      </c>
      <c r="H1906" t="n">
        <v>255</v>
      </c>
      <c r="I1906" t="n">
        <v>0</v>
      </c>
      <c r="J1906" t="n">
        <v>31</v>
      </c>
      <c r="K1906" t="e">
        <v>#NAME?</v>
      </c>
      <c r="L1906" t="n">
        <v>206874</v>
      </c>
      <c r="M1906" t="n">
        <v>0</v>
      </c>
      <c r="N1906" t="n">
        <v>0</v>
      </c>
      <c r="O1906" s="1" t="n">
        <v>1.00486e-07</v>
      </c>
      <c r="P1906" s="1" t="n">
        <v>1.00486e-07</v>
      </c>
      <c r="Q1906" s="1" t="n">
        <v>1.00486e-07</v>
      </c>
      <c r="R1906" s="1" t="n">
        <v>1.74047e-07</v>
      </c>
      <c r="S1906" s="1" t="n">
        <v>437337000</v>
      </c>
      <c r="T1906" t="n">
        <v>176</v>
      </c>
      <c r="U1906" s="1" t="n">
        <v>1.70253e-05</v>
      </c>
      <c r="V1906" s="1" t="n">
        <v>2.18506e-06</v>
      </c>
      <c r="W1906" s="1" t="n">
        <v>-1.06932e-08</v>
      </c>
      <c r="X1906" s="1" t="n">
        <v>5.34813e-09</v>
      </c>
      <c r="Y1906" s="1" t="n">
        <v>-2.5422e-09</v>
      </c>
      <c r="Z1906" s="1" t="n">
        <v>1.70146e-05</v>
      </c>
      <c r="AA1906" s="1" t="n">
        <v>2.19041e-06</v>
      </c>
      <c r="AB1906" s="1" t="n">
        <v>-4.69148e-08</v>
      </c>
      <c r="AC1906" s="1" t="n">
        <v>1.71551e-05</v>
      </c>
      <c r="AD1906" s="1" t="n">
        <v>1.70146e-05</v>
      </c>
      <c r="AE1906" s="1" t="n">
        <v>2.19041e-06</v>
      </c>
      <c r="AF1906" s="1" t="n">
        <v>-4.69148e-08</v>
      </c>
      <c r="AG1906" s="1" t="n">
        <v>1.71551e-05</v>
      </c>
      <c r="AH1906" t="n">
        <v>4</v>
      </c>
      <c r="AI1906" t="n">
        <v>0</v>
      </c>
      <c r="AJ1906" t="n">
        <v>0</v>
      </c>
      <c r="AK1906" t="n">
        <v>713022103</v>
      </c>
      <c r="AL1906" t="n">
        <v>2586</v>
      </c>
      <c r="AM1906" t="n">
        <v>17.8256</v>
      </c>
      <c r="AN1906" t="n">
        <v>1</v>
      </c>
      <c r="AO1906" t="n">
        <v>4448</v>
      </c>
    </row>
    <row r="1907">
      <c r="A1907" s="1" t="n">
        <v>1.70152e-05</v>
      </c>
      <c r="B1907" s="1" t="n">
        <v>2.20668e-06</v>
      </c>
      <c r="C1907" s="1" t="n">
        <v>-3.53275e-08</v>
      </c>
      <c r="D1907" s="1" t="n">
        <v>1.71577e-05</v>
      </c>
      <c r="E1907" s="1" t="n">
        <v>-3.05176e-05</v>
      </c>
      <c r="F1907" t="n">
        <v>0.411765</v>
      </c>
      <c r="G1907" s="1" t="n">
        <v>-4.6936e-08</v>
      </c>
      <c r="H1907" t="n">
        <v>255</v>
      </c>
      <c r="I1907" t="n">
        <v>0</v>
      </c>
      <c r="J1907" t="n">
        <v>34</v>
      </c>
      <c r="K1907" t="e">
        <v>#NAME?</v>
      </c>
      <c r="L1907" t="n">
        <v>226894</v>
      </c>
      <c r="M1907" t="n">
        <v>0</v>
      </c>
      <c r="N1907" t="n">
        <v>0</v>
      </c>
      <c r="O1907" s="1" t="n">
        <v>1.00486e-07</v>
      </c>
      <c r="P1907" s="1" t="n">
        <v>1.00486e-07</v>
      </c>
      <c r="Q1907" s="1" t="n">
        <v>1.00486e-07</v>
      </c>
      <c r="R1907" s="1" t="n">
        <v>1.74047e-07</v>
      </c>
      <c r="S1907" s="1" t="n">
        <v>437337000</v>
      </c>
      <c r="T1907" t="n">
        <v>176</v>
      </c>
      <c r="U1907" s="1" t="n">
        <v>1.70226e-05</v>
      </c>
      <c r="V1907" s="1" t="n">
        <v>2.18635e-06</v>
      </c>
      <c r="W1907" s="1" t="n">
        <v>-7.39048e-09</v>
      </c>
      <c r="X1907" s="1" t="n">
        <v>2.03254e-08</v>
      </c>
      <c r="Y1907" s="1" t="n">
        <v>1.16086e-08</v>
      </c>
      <c r="Z1907" s="1" t="n">
        <v>1.70152e-05</v>
      </c>
      <c r="AA1907" s="1" t="n">
        <v>2.20668e-06</v>
      </c>
      <c r="AB1907" s="1" t="n">
        <v>-3.53275e-08</v>
      </c>
      <c r="AC1907" s="1" t="n">
        <v>1.71577e-05</v>
      </c>
      <c r="AD1907" s="1" t="n">
        <v>1.70152e-05</v>
      </c>
      <c r="AE1907" s="1" t="n">
        <v>2.20668e-06</v>
      </c>
      <c r="AF1907" s="1" t="n">
        <v>-3.53275e-08</v>
      </c>
      <c r="AG1907" s="1" t="n">
        <v>1.71577e-05</v>
      </c>
      <c r="AH1907" t="n">
        <v>4</v>
      </c>
      <c r="AI1907" t="n">
        <v>0</v>
      </c>
      <c r="AJ1907" t="n">
        <v>0</v>
      </c>
      <c r="AK1907" t="n">
        <v>713034545</v>
      </c>
      <c r="AL1907" t="n">
        <v>2586</v>
      </c>
      <c r="AM1907" t="n">
        <v>17.8259</v>
      </c>
      <c r="AN1907" t="n">
        <v>1</v>
      </c>
      <c r="AO1907" t="n">
        <v>4449</v>
      </c>
    </row>
    <row r="1908">
      <c r="A1908" s="1" t="n">
        <v>1.70647e-05</v>
      </c>
      <c r="B1908" s="1" t="n">
        <v>2.19771e-06</v>
      </c>
      <c r="C1908" s="1" t="n">
        <v>-7.86105e-08</v>
      </c>
      <c r="D1908" s="1" t="n">
        <v>1.72058e-05</v>
      </c>
      <c r="E1908" s="1" t="n">
        <v>-3.05176e-05</v>
      </c>
      <c r="F1908" t="n">
        <v>0.421053</v>
      </c>
      <c r="G1908" s="1" t="n">
        <v>-3.53394e-08</v>
      </c>
      <c r="H1908" t="n">
        <v>255</v>
      </c>
      <c r="I1908" t="n">
        <v>0</v>
      </c>
      <c r="J1908" t="n">
        <v>19</v>
      </c>
      <c r="K1908" t="e">
        <v>#NAME?</v>
      </c>
      <c r="L1908" t="n">
        <v>126793</v>
      </c>
      <c r="M1908" t="n">
        <v>0</v>
      </c>
      <c r="N1908" t="n">
        <v>0</v>
      </c>
      <c r="O1908" s="1" t="n">
        <v>1.00486e-07</v>
      </c>
      <c r="P1908" s="1" t="n">
        <v>1.00486e-07</v>
      </c>
      <c r="Q1908" s="1" t="n">
        <v>1.00486e-07</v>
      </c>
      <c r="R1908" s="1" t="n">
        <v>1.74047e-07</v>
      </c>
      <c r="S1908" s="1" t="n">
        <v>437337000</v>
      </c>
      <c r="T1908" t="n">
        <v>176</v>
      </c>
      <c r="U1908" s="1" t="n">
        <v>1.70207e-05</v>
      </c>
      <c r="V1908" s="1" t="n">
        <v>2.19143e-06</v>
      </c>
      <c r="W1908" s="1" t="n">
        <v>4.39779e-08</v>
      </c>
      <c r="X1908" s="1" t="n">
        <v>6.27884e-09</v>
      </c>
      <c r="Y1908" s="1" t="n">
        <v>-4.32711e-08</v>
      </c>
      <c r="Z1908" s="1" t="n">
        <v>1.70647e-05</v>
      </c>
      <c r="AA1908" s="1" t="n">
        <v>2.19771e-06</v>
      </c>
      <c r="AB1908" s="1" t="n">
        <v>-7.86105e-08</v>
      </c>
      <c r="AC1908" s="1" t="n">
        <v>1.72058e-05</v>
      </c>
      <c r="AD1908" s="1" t="n">
        <v>1.70647e-05</v>
      </c>
      <c r="AE1908" s="1" t="n">
        <v>2.19771e-06</v>
      </c>
      <c r="AF1908" s="1" t="n">
        <v>-7.86105e-08</v>
      </c>
      <c r="AG1908" s="1" t="n">
        <v>1.72058e-05</v>
      </c>
      <c r="AH1908" t="n">
        <v>4</v>
      </c>
      <c r="AI1908" t="n">
        <v>0</v>
      </c>
      <c r="AJ1908" t="n">
        <v>0</v>
      </c>
      <c r="AK1908" t="n">
        <v>713046987</v>
      </c>
      <c r="AL1908" t="n">
        <v>2586</v>
      </c>
      <c r="AM1908" t="n">
        <v>17.8262</v>
      </c>
      <c r="AN1908" t="n">
        <v>1</v>
      </c>
      <c r="AO1908" t="n">
        <v>4450</v>
      </c>
    </row>
    <row r="1909">
      <c r="A1909" s="1" t="n">
        <v>1.70309e-05</v>
      </c>
      <c r="B1909" s="1" t="n">
        <v>2.1945e-06</v>
      </c>
      <c r="C1909" s="1" t="n">
        <v>-6.05051e-08</v>
      </c>
      <c r="D1909" s="1" t="n">
        <v>1.71718e-05</v>
      </c>
      <c r="E1909" s="1" t="n">
        <v>-3.05176e-05</v>
      </c>
      <c r="F1909" t="n">
        <v>0.6</v>
      </c>
      <c r="G1909" s="1" t="n">
        <v>-7.861329999999999e-08</v>
      </c>
      <c r="H1909" t="n">
        <v>255</v>
      </c>
      <c r="I1909" t="n">
        <v>0</v>
      </c>
      <c r="J1909" t="n">
        <v>55</v>
      </c>
      <c r="K1909" t="e">
        <v>#NAME?</v>
      </c>
      <c r="L1909" t="n">
        <v>367034</v>
      </c>
      <c r="M1909" t="n">
        <v>0</v>
      </c>
      <c r="N1909" t="n">
        <v>0</v>
      </c>
      <c r="O1909" s="1" t="n">
        <v>1.00486e-07</v>
      </c>
      <c r="P1909" s="1" t="n">
        <v>1.00486e-07</v>
      </c>
      <c r="Q1909" s="1" t="n">
        <v>1.00486e-07</v>
      </c>
      <c r="R1909" s="1" t="n">
        <v>1.74047e-07</v>
      </c>
      <c r="S1909" s="1" t="n">
        <v>437337000</v>
      </c>
      <c r="T1909" t="n">
        <v>176</v>
      </c>
      <c r="U1909" s="1" t="n">
        <v>1.70317e-05</v>
      </c>
      <c r="V1909" s="1" t="n">
        <v>2.19292e-06</v>
      </c>
      <c r="W1909" s="1" t="n">
        <v>-7.89647e-10</v>
      </c>
      <c r="X1909" s="1" t="n">
        <v>1.57929e-09</v>
      </c>
      <c r="Y1909" s="1" t="n">
        <v>1.81082e-08</v>
      </c>
      <c r="Z1909" s="1" t="n">
        <v>1.70309e-05</v>
      </c>
      <c r="AA1909" s="1" t="n">
        <v>2.1945e-06</v>
      </c>
      <c r="AB1909" s="1" t="n">
        <v>-6.05051e-08</v>
      </c>
      <c r="AC1909" s="1" t="n">
        <v>1.71718e-05</v>
      </c>
      <c r="AD1909" s="1" t="n">
        <v>1.70309e-05</v>
      </c>
      <c r="AE1909" s="1" t="n">
        <v>2.1945e-06</v>
      </c>
      <c r="AF1909" s="1" t="n">
        <v>-6.05051e-08</v>
      </c>
      <c r="AG1909" s="1" t="n">
        <v>1.71718e-05</v>
      </c>
      <c r="AH1909" t="n">
        <v>4</v>
      </c>
      <c r="AI1909" t="n">
        <v>0</v>
      </c>
      <c r="AJ1909" t="n">
        <v>0</v>
      </c>
      <c r="AK1909" t="n">
        <v>713059429</v>
      </c>
      <c r="AL1909" t="n">
        <v>2586</v>
      </c>
      <c r="AM1909" t="n">
        <v>17.8265</v>
      </c>
      <c r="AN1909" t="n">
        <v>1</v>
      </c>
      <c r="AO1909" t="n">
        <v>4451</v>
      </c>
    </row>
    <row r="1910">
      <c r="A1910" s="1" t="n">
        <v>1.70219e-05</v>
      </c>
      <c r="B1910" s="1" t="n">
        <v>2.18368e-06</v>
      </c>
      <c r="C1910" s="1" t="n">
        <v>-7.65744e-08</v>
      </c>
      <c r="D1910" s="1" t="n">
        <v>1.71615e-05</v>
      </c>
      <c r="E1910" s="1" t="n">
        <v>-3.05176e-05</v>
      </c>
      <c r="F1910" t="n">
        <v>0.566667</v>
      </c>
      <c r="G1910" s="1" t="n">
        <v>-6.05469e-08</v>
      </c>
      <c r="H1910" t="n">
        <v>255</v>
      </c>
      <c r="I1910" t="n">
        <v>0</v>
      </c>
      <c r="J1910" t="n">
        <v>30</v>
      </c>
      <c r="K1910" t="e">
        <v>#NAME?</v>
      </c>
      <c r="L1910" t="n">
        <v>200200</v>
      </c>
      <c r="M1910" t="n">
        <v>0</v>
      </c>
      <c r="N1910" t="n">
        <v>0</v>
      </c>
      <c r="O1910" s="1" t="n">
        <v>1.00486e-07</v>
      </c>
      <c r="P1910" s="1" t="n">
        <v>1.00486e-07</v>
      </c>
      <c r="Q1910" s="1" t="n">
        <v>1.00486e-07</v>
      </c>
      <c r="R1910" s="1" t="n">
        <v>1.74047e-07</v>
      </c>
      <c r="S1910" s="1" t="n">
        <v>437337000</v>
      </c>
      <c r="T1910" t="n">
        <v>176</v>
      </c>
      <c r="U1910" s="1" t="n">
        <v>1.70314e-05</v>
      </c>
      <c r="V1910" s="1" t="n">
        <v>2.19322e-06</v>
      </c>
      <c r="W1910" s="1" t="n">
        <v>-9.540159999999999e-09</v>
      </c>
      <c r="X1910" s="1" t="n">
        <v>-9.540159999999999e-09</v>
      </c>
      <c r="Y1910" s="1" t="n">
        <v>-1.60275e-08</v>
      </c>
      <c r="Z1910" s="1" t="n">
        <v>1.70219e-05</v>
      </c>
      <c r="AA1910" s="1" t="n">
        <v>2.18368e-06</v>
      </c>
      <c r="AB1910" s="1" t="n">
        <v>-7.65744e-08</v>
      </c>
      <c r="AC1910" s="1" t="n">
        <v>1.71615e-05</v>
      </c>
      <c r="AD1910" s="1" t="n">
        <v>1.70219e-05</v>
      </c>
      <c r="AE1910" s="1" t="n">
        <v>2.18368e-06</v>
      </c>
      <c r="AF1910" s="1" t="n">
        <v>-7.65744e-08</v>
      </c>
      <c r="AG1910" s="1" t="n">
        <v>1.71615e-05</v>
      </c>
      <c r="AH1910" t="n">
        <v>4</v>
      </c>
      <c r="AI1910" t="n">
        <v>0</v>
      </c>
      <c r="AJ1910" t="n">
        <v>0</v>
      </c>
      <c r="AK1910" t="n">
        <v>713071871</v>
      </c>
      <c r="AL1910" t="n">
        <v>2586</v>
      </c>
      <c r="AM1910" t="n">
        <v>17.8268</v>
      </c>
      <c r="AN1910" t="n">
        <v>1</v>
      </c>
      <c r="AO1910" t="n">
        <v>4452</v>
      </c>
    </row>
    <row r="1911">
      <c r="A1911" s="1" t="n">
        <v>1.70193e-05</v>
      </c>
      <c r="B1911" s="1" t="n">
        <v>2.19569e-06</v>
      </c>
      <c r="C1911" s="1" t="n">
        <v>-7.39772e-08</v>
      </c>
      <c r="D1911" s="1" t="n">
        <v>1.71605e-05</v>
      </c>
      <c r="E1911" s="1" t="n">
        <v>-3.05176e-05</v>
      </c>
      <c r="F1911" t="n">
        <v>0.575758</v>
      </c>
      <c r="G1911" s="1" t="n">
        <v>-7.65991e-08</v>
      </c>
      <c r="H1911" t="n">
        <v>255</v>
      </c>
      <c r="I1911" t="n">
        <v>0</v>
      </c>
      <c r="J1911" t="n">
        <v>33</v>
      </c>
      <c r="K1911" t="e">
        <v>#NAME?</v>
      </c>
      <c r="L1911" t="n">
        <v>220220</v>
      </c>
      <c r="M1911" t="n">
        <v>0</v>
      </c>
      <c r="N1911" t="n">
        <v>0</v>
      </c>
      <c r="O1911" s="1" t="n">
        <v>1.00486e-07</v>
      </c>
      <c r="P1911" s="1" t="n">
        <v>1.00486e-07</v>
      </c>
      <c r="Q1911" s="1" t="n">
        <v>1.00486e-07</v>
      </c>
      <c r="R1911" s="1" t="n">
        <v>1.74047e-07</v>
      </c>
      <c r="S1911" s="1" t="n">
        <v>437337000</v>
      </c>
      <c r="T1911" t="n">
        <v>176</v>
      </c>
      <c r="U1911" s="1" t="n">
        <v>1.7029e-05</v>
      </c>
      <c r="V1911" s="1" t="n">
        <v>2.19083e-06</v>
      </c>
      <c r="W1911" s="1" t="n">
        <v>-9.719549999999999e-09</v>
      </c>
      <c r="X1911" s="1" t="n">
        <v>4.86208e-09</v>
      </c>
      <c r="Y1911" s="1" t="n">
        <v>2.62193e-09</v>
      </c>
      <c r="Z1911" s="1" t="n">
        <v>1.70193e-05</v>
      </c>
      <c r="AA1911" s="1" t="n">
        <v>2.19569e-06</v>
      </c>
      <c r="AB1911" s="1" t="n">
        <v>-7.39772e-08</v>
      </c>
      <c r="AC1911" s="1" t="n">
        <v>1.71605e-05</v>
      </c>
      <c r="AD1911" s="1" t="n">
        <v>1.70193e-05</v>
      </c>
      <c r="AE1911" s="1" t="n">
        <v>2.19569e-06</v>
      </c>
      <c r="AF1911" s="1" t="n">
        <v>-7.39772e-08</v>
      </c>
      <c r="AG1911" s="1" t="n">
        <v>1.71605e-05</v>
      </c>
      <c r="AH1911" t="n">
        <v>4</v>
      </c>
      <c r="AI1911" t="n">
        <v>0</v>
      </c>
      <c r="AJ1911" t="n">
        <v>0</v>
      </c>
      <c r="AK1911" t="n">
        <v>713084313</v>
      </c>
      <c r="AL1911" t="n">
        <v>2586</v>
      </c>
      <c r="AM1911" t="n">
        <v>17.8271</v>
      </c>
      <c r="AN1911" t="n">
        <v>1</v>
      </c>
      <c r="AO1911" t="n">
        <v>4453</v>
      </c>
    </row>
    <row r="1912">
      <c r="A1912" s="1" t="n">
        <v>1.70285e-05</v>
      </c>
      <c r="B1912" s="1" t="n">
        <v>2.2075e-06</v>
      </c>
      <c r="C1912" s="1" t="n">
        <v>-6.61223e-08</v>
      </c>
      <c r="D1912" s="1" t="n">
        <v>1.71711e-05</v>
      </c>
      <c r="E1912" s="1" t="n">
        <v>-3.05176e-05</v>
      </c>
      <c r="F1912" t="n">
        <v>0.604651</v>
      </c>
      <c r="G1912" s="1" t="n">
        <v>-7.403559999999999e-08</v>
      </c>
      <c r="H1912" t="n">
        <v>255</v>
      </c>
      <c r="I1912" t="n">
        <v>0</v>
      </c>
      <c r="J1912" t="n">
        <v>43</v>
      </c>
      <c r="K1912" t="e">
        <v>#NAME?</v>
      </c>
      <c r="L1912" t="n">
        <v>286954</v>
      </c>
      <c r="M1912" t="n">
        <v>0</v>
      </c>
      <c r="N1912" t="n">
        <v>0</v>
      </c>
      <c r="O1912" s="1" t="n">
        <v>1.00486e-07</v>
      </c>
      <c r="P1912" s="1" t="n">
        <v>1.00486e-07</v>
      </c>
      <c r="Q1912" s="1" t="n">
        <v>1.00486e-07</v>
      </c>
      <c r="R1912" s="1" t="n">
        <v>1.74047e-07</v>
      </c>
      <c r="S1912" s="1" t="n">
        <v>437337000</v>
      </c>
      <c r="T1912" t="n">
        <v>176</v>
      </c>
      <c r="U1912" s="1" t="n">
        <v>1.70266e-05</v>
      </c>
      <c r="V1912" s="1" t="n">
        <v>2.19202e-06</v>
      </c>
      <c r="W1912" s="1" t="n">
        <v>1.93502e-09</v>
      </c>
      <c r="X1912" s="1" t="n">
        <v>1.5474e-08</v>
      </c>
      <c r="Y1912" s="1" t="n">
        <v>7.91333e-09</v>
      </c>
      <c r="Z1912" s="1" t="n">
        <v>1.70285e-05</v>
      </c>
      <c r="AA1912" s="1" t="n">
        <v>2.2075e-06</v>
      </c>
      <c r="AB1912" s="1" t="n">
        <v>-6.61223e-08</v>
      </c>
      <c r="AC1912" s="1" t="n">
        <v>1.71711e-05</v>
      </c>
      <c r="AD1912" s="1" t="n">
        <v>1.70285e-05</v>
      </c>
      <c r="AE1912" s="1" t="n">
        <v>2.2075e-06</v>
      </c>
      <c r="AF1912" s="1" t="n">
        <v>-6.61223e-08</v>
      </c>
      <c r="AG1912" s="1" t="n">
        <v>1.71711e-05</v>
      </c>
      <c r="AH1912" t="n">
        <v>4</v>
      </c>
      <c r="AI1912" t="n">
        <v>0</v>
      </c>
      <c r="AJ1912" t="n">
        <v>0</v>
      </c>
      <c r="AK1912" t="n">
        <v>713096755</v>
      </c>
      <c r="AL1912" t="n">
        <v>2586</v>
      </c>
      <c r="AM1912" t="n">
        <v>17.8274</v>
      </c>
      <c r="AN1912" t="n">
        <v>1</v>
      </c>
      <c r="AO1912" t="n">
        <v>4454</v>
      </c>
    </row>
    <row r="1913">
      <c r="A1913" s="1" t="n">
        <v>1.701e-05</v>
      </c>
      <c r="B1913" s="1" t="n">
        <v>2.18728e-06</v>
      </c>
      <c r="C1913" s="1" t="n">
        <v>-5.72046e-08</v>
      </c>
      <c r="D1913" s="1" t="n">
        <v>1.71501e-05</v>
      </c>
      <c r="E1913" s="1" t="n">
        <v>-3.05176e-05</v>
      </c>
      <c r="F1913" t="n">
        <v>0.551724</v>
      </c>
      <c r="G1913" s="1" t="n">
        <v>-6.61621e-08</v>
      </c>
      <c r="H1913" t="n">
        <v>255</v>
      </c>
      <c r="I1913" t="n">
        <v>0</v>
      </c>
      <c r="J1913" t="n">
        <v>29</v>
      </c>
      <c r="K1913" t="e">
        <v>#NAME?</v>
      </c>
      <c r="L1913" t="n">
        <v>193527</v>
      </c>
      <c r="M1913" t="n">
        <v>0</v>
      </c>
      <c r="N1913" t="n">
        <v>0</v>
      </c>
      <c r="O1913" s="1" t="n">
        <v>1.00486e-07</v>
      </c>
      <c r="P1913" s="1" t="n">
        <v>1.00486e-07</v>
      </c>
      <c r="Q1913" s="1" t="n">
        <v>1.00486e-07</v>
      </c>
      <c r="R1913" s="1" t="n">
        <v>1.74047e-07</v>
      </c>
      <c r="S1913" s="1" t="n">
        <v>437337000</v>
      </c>
      <c r="T1913" t="n">
        <v>176</v>
      </c>
      <c r="U1913" s="1" t="n">
        <v>1.7027e-05</v>
      </c>
      <c r="V1913" s="1" t="n">
        <v>2.19581e-06</v>
      </c>
      <c r="W1913" s="1" t="n">
        <v>-1.70518e-08</v>
      </c>
      <c r="X1913" s="1" t="n">
        <v>-8.52512e-09</v>
      </c>
      <c r="Y1913" s="1" t="n">
        <v>8.957509999999999e-09</v>
      </c>
      <c r="Z1913" s="1" t="n">
        <v>1.701e-05</v>
      </c>
      <c r="AA1913" s="1" t="n">
        <v>2.18728e-06</v>
      </c>
      <c r="AB1913" s="1" t="n">
        <v>-5.72046e-08</v>
      </c>
      <c r="AC1913" s="1" t="n">
        <v>1.71501e-05</v>
      </c>
      <c r="AD1913" s="1" t="n">
        <v>1.701e-05</v>
      </c>
      <c r="AE1913" s="1" t="n">
        <v>2.18728e-06</v>
      </c>
      <c r="AF1913" s="1" t="n">
        <v>-5.72046e-08</v>
      </c>
      <c r="AG1913" s="1" t="n">
        <v>1.71501e-05</v>
      </c>
      <c r="AH1913" t="n">
        <v>4</v>
      </c>
      <c r="AI1913" t="n">
        <v>0</v>
      </c>
      <c r="AJ1913" t="n">
        <v>0</v>
      </c>
      <c r="AK1913" t="n">
        <v>713109198</v>
      </c>
      <c r="AL1913" t="n">
        <v>2586</v>
      </c>
      <c r="AM1913" t="n">
        <v>17.8277</v>
      </c>
      <c r="AN1913" t="n">
        <v>1</v>
      </c>
      <c r="AO1913" t="n">
        <v>4455</v>
      </c>
    </row>
    <row r="1914">
      <c r="A1914" s="1" t="n">
        <v>1.70079e-05</v>
      </c>
      <c r="B1914" s="1" t="n">
        <v>2.17884e-06</v>
      </c>
      <c r="C1914" s="1" t="n">
        <v>-3.31123e-08</v>
      </c>
      <c r="D1914" s="1" t="n">
        <v>1.7147e-05</v>
      </c>
      <c r="E1914" s="1" t="n">
        <v>-3.05176e-05</v>
      </c>
      <c r="F1914" t="n">
        <v>0.681818</v>
      </c>
      <c r="G1914" s="1" t="n">
        <v>-5.7251e-08</v>
      </c>
      <c r="H1914" t="n">
        <v>255</v>
      </c>
      <c r="I1914" t="n">
        <v>0</v>
      </c>
      <c r="J1914" t="n">
        <v>22</v>
      </c>
      <c r="K1914" t="e">
        <v>#NAME?</v>
      </c>
      <c r="L1914" t="n">
        <v>146813</v>
      </c>
      <c r="M1914" t="n">
        <v>0</v>
      </c>
      <c r="N1914" t="n">
        <v>0</v>
      </c>
      <c r="O1914" s="1" t="n">
        <v>1.00486e-07</v>
      </c>
      <c r="P1914" s="1" t="n">
        <v>1.00486e-07</v>
      </c>
      <c r="Q1914" s="1" t="n">
        <v>1.00486e-07</v>
      </c>
      <c r="R1914" s="1" t="n">
        <v>1.74047e-07</v>
      </c>
      <c r="S1914" s="1" t="n">
        <v>437337000</v>
      </c>
      <c r="T1914" t="n">
        <v>176</v>
      </c>
      <c r="U1914" s="1" t="n">
        <v>1.70227e-05</v>
      </c>
      <c r="V1914" s="1" t="n">
        <v>2.19362e-06</v>
      </c>
      <c r="W1914" s="1" t="n">
        <v>-1.4781e-08</v>
      </c>
      <c r="X1914" s="1" t="n">
        <v>-1.4781e-08</v>
      </c>
      <c r="Y1914" s="1" t="n">
        <v>2.41387e-08</v>
      </c>
      <c r="Z1914" s="1" t="n">
        <v>1.70079e-05</v>
      </c>
      <c r="AA1914" s="1" t="n">
        <v>2.17884e-06</v>
      </c>
      <c r="AB1914" s="1" t="n">
        <v>-3.31123e-08</v>
      </c>
      <c r="AC1914" s="1" t="n">
        <v>1.7147e-05</v>
      </c>
      <c r="AD1914" s="1" t="n">
        <v>1.70079e-05</v>
      </c>
      <c r="AE1914" s="1" t="n">
        <v>2.17884e-06</v>
      </c>
      <c r="AF1914" s="1" t="n">
        <v>-3.31123e-08</v>
      </c>
      <c r="AG1914" s="1" t="n">
        <v>1.7147e-05</v>
      </c>
      <c r="AH1914" t="n">
        <v>4</v>
      </c>
      <c r="AI1914" t="n">
        <v>0</v>
      </c>
      <c r="AJ1914" t="n">
        <v>0</v>
      </c>
      <c r="AK1914" t="n">
        <v>713121639</v>
      </c>
      <c r="AL1914" t="n">
        <v>2586</v>
      </c>
      <c r="AM1914" t="n">
        <v>17.828</v>
      </c>
      <c r="AN1914" t="n">
        <v>1</v>
      </c>
      <c r="AO1914" t="n">
        <v>4456</v>
      </c>
    </row>
    <row r="1915">
      <c r="A1915" s="1" t="n">
        <v>1.70149e-05</v>
      </c>
      <c r="B1915" s="1" t="n">
        <v>2.17375e-06</v>
      </c>
      <c r="C1915" s="1" t="n">
        <v>-2.1857e-08</v>
      </c>
      <c r="D1915" s="1" t="n">
        <v>1.71532e-05</v>
      </c>
      <c r="E1915" s="1" t="n">
        <v>-3.05176e-05</v>
      </c>
      <c r="F1915" t="n">
        <v>0.666667</v>
      </c>
      <c r="G1915" s="1" t="n">
        <v>-3.31421e-08</v>
      </c>
      <c r="H1915" t="n">
        <v>255</v>
      </c>
      <c r="I1915" t="n">
        <v>0</v>
      </c>
      <c r="J1915" t="n">
        <v>15</v>
      </c>
      <c r="K1915" t="e">
        <v>#NAME?</v>
      </c>
      <c r="L1915" t="n">
        <v>100100</v>
      </c>
      <c r="M1915" t="n">
        <v>0</v>
      </c>
      <c r="N1915" t="n">
        <v>0</v>
      </c>
      <c r="O1915" s="1" t="n">
        <v>1.00486e-07</v>
      </c>
      <c r="P1915" s="1" t="n">
        <v>1.00486e-07</v>
      </c>
      <c r="Q1915" s="1" t="n">
        <v>1.00486e-07</v>
      </c>
      <c r="R1915" s="1" t="n">
        <v>1.74047e-07</v>
      </c>
      <c r="S1915" s="1" t="n">
        <v>437337000</v>
      </c>
      <c r="T1915" t="n">
        <v>176</v>
      </c>
      <c r="U1915" s="1" t="n">
        <v>1.70189e-05</v>
      </c>
      <c r="V1915" s="1" t="n">
        <v>2.18984e-06</v>
      </c>
      <c r="W1915" s="1" t="n">
        <v>-4.02183e-09</v>
      </c>
      <c r="X1915" s="1" t="n">
        <v>-1.60873e-08</v>
      </c>
      <c r="Y1915" s="1" t="n">
        <v>1.1285e-08</v>
      </c>
      <c r="Z1915" s="1" t="n">
        <v>1.70149e-05</v>
      </c>
      <c r="AA1915" s="1" t="n">
        <v>2.17375e-06</v>
      </c>
      <c r="AB1915" s="1" t="n">
        <v>-2.1857e-08</v>
      </c>
      <c r="AC1915" s="1" t="n">
        <v>1.71532e-05</v>
      </c>
      <c r="AD1915" s="1" t="n">
        <v>1.70149e-05</v>
      </c>
      <c r="AE1915" s="1" t="n">
        <v>2.17375e-06</v>
      </c>
      <c r="AF1915" s="1" t="n">
        <v>-2.1857e-08</v>
      </c>
      <c r="AG1915" s="1" t="n">
        <v>1.71532e-05</v>
      </c>
      <c r="AH1915" t="n">
        <v>4</v>
      </c>
      <c r="AI1915" t="n">
        <v>0</v>
      </c>
      <c r="AJ1915" t="n">
        <v>0</v>
      </c>
      <c r="AK1915" t="n">
        <v>713134081</v>
      </c>
      <c r="AL1915" t="n">
        <v>2586</v>
      </c>
      <c r="AM1915" t="n">
        <v>17.8284</v>
      </c>
      <c r="AN1915" t="n">
        <v>1</v>
      </c>
      <c r="AO1915" t="n">
        <v>4457</v>
      </c>
    </row>
    <row r="1916">
      <c r="A1916" s="1" t="n">
        <v>1.70158e-05</v>
      </c>
      <c r="B1916" s="1" t="n">
        <v>2.18367e-06</v>
      </c>
      <c r="C1916" s="1" t="n">
        <v>-1.09884e-08</v>
      </c>
      <c r="D1916" s="1" t="n">
        <v>1.71554e-05</v>
      </c>
      <c r="E1916" s="1" t="n">
        <v>-3.05176e-05</v>
      </c>
      <c r="F1916" t="n">
        <v>0.548387</v>
      </c>
      <c r="G1916" s="1" t="n">
        <v>-2.19116e-08</v>
      </c>
      <c r="H1916" t="n">
        <v>255</v>
      </c>
      <c r="I1916" t="n">
        <v>0</v>
      </c>
      <c r="J1916" t="n">
        <v>31</v>
      </c>
      <c r="K1916" t="e">
        <v>#NAME?</v>
      </c>
      <c r="L1916" t="n">
        <v>206874</v>
      </c>
      <c r="M1916" t="n">
        <v>0</v>
      </c>
      <c r="N1916" t="n">
        <v>0</v>
      </c>
      <c r="O1916" s="1" t="n">
        <v>1.00486e-07</v>
      </c>
      <c r="P1916" s="1" t="n">
        <v>1.00486e-07</v>
      </c>
      <c r="Q1916" s="1" t="n">
        <v>1.00486e-07</v>
      </c>
      <c r="R1916" s="1" t="n">
        <v>1.74047e-07</v>
      </c>
      <c r="S1916" s="1" t="n">
        <v>437337000</v>
      </c>
      <c r="T1916" t="n">
        <v>176</v>
      </c>
      <c r="U1916" s="1" t="n">
        <v>1.70179e-05</v>
      </c>
      <c r="V1916" s="1" t="n">
        <v>2.18576e-06</v>
      </c>
      <c r="W1916" s="1" t="n">
        <v>-2.08681e-09</v>
      </c>
      <c r="X1916" s="1" t="n">
        <v>-2.08681e-09</v>
      </c>
      <c r="Y1916" s="1" t="n">
        <v>1.09232e-08</v>
      </c>
      <c r="Z1916" s="1" t="n">
        <v>1.70158e-05</v>
      </c>
      <c r="AA1916" s="1" t="n">
        <v>2.18367e-06</v>
      </c>
      <c r="AB1916" s="1" t="n">
        <v>-1.09884e-08</v>
      </c>
      <c r="AC1916" s="1" t="n">
        <v>1.71554e-05</v>
      </c>
      <c r="AD1916" s="1" t="n">
        <v>1.70158e-05</v>
      </c>
      <c r="AE1916" s="1" t="n">
        <v>2.18367e-06</v>
      </c>
      <c r="AF1916" s="1" t="n">
        <v>-1.09884e-08</v>
      </c>
      <c r="AG1916" s="1" t="n">
        <v>1.71554e-05</v>
      </c>
      <c r="AH1916" t="n">
        <v>4</v>
      </c>
      <c r="AI1916" t="n">
        <v>0</v>
      </c>
      <c r="AJ1916" t="n">
        <v>0</v>
      </c>
      <c r="AK1916" t="n">
        <v>713146523</v>
      </c>
      <c r="AL1916" t="n">
        <v>2586</v>
      </c>
      <c r="AM1916" t="n">
        <v>17.8287</v>
      </c>
      <c r="AN1916" t="n">
        <v>1</v>
      </c>
      <c r="AO1916" t="n">
        <v>4458</v>
      </c>
    </row>
    <row r="1917">
      <c r="A1917" s="1" t="n">
        <v>1.70224e-05</v>
      </c>
      <c r="B1917" s="1" t="n">
        <v>2.1885e-06</v>
      </c>
      <c r="C1917" s="1" t="n">
        <v>1.00508e-08</v>
      </c>
      <c r="D1917" s="1" t="n">
        <v>1.71625e-05</v>
      </c>
      <c r="E1917" s="1" t="n">
        <v>-3.05176e-05</v>
      </c>
      <c r="F1917" t="n">
        <v>0.6</v>
      </c>
      <c r="G1917" s="1" t="n">
        <v>-1.10474e-08</v>
      </c>
      <c r="H1917" t="n">
        <v>255</v>
      </c>
      <c r="I1917" t="n">
        <v>0</v>
      </c>
      <c r="J1917" t="n">
        <v>15</v>
      </c>
      <c r="K1917" t="e">
        <v>#NAME?</v>
      </c>
      <c r="L1917" t="n">
        <v>100100</v>
      </c>
      <c r="M1917" t="n">
        <v>0</v>
      </c>
      <c r="N1917" t="n">
        <v>0</v>
      </c>
      <c r="O1917" s="1" t="n">
        <v>1.00486e-07</v>
      </c>
      <c r="P1917" s="1" t="n">
        <v>1.00486e-07</v>
      </c>
      <c r="Q1917" s="1" t="n">
        <v>1.00486e-07</v>
      </c>
      <c r="R1917" s="1" t="n">
        <v>1.74047e-07</v>
      </c>
      <c r="S1917" s="1" t="n">
        <v>437337000</v>
      </c>
      <c r="T1917" t="n">
        <v>176</v>
      </c>
      <c r="U1917" s="1" t="n">
        <v>1.70174e-05</v>
      </c>
      <c r="V1917" s="1" t="n">
        <v>2.18516e-06</v>
      </c>
      <c r="W1917" s="1" t="n">
        <v>5.00314e-09</v>
      </c>
      <c r="X1917" s="1" t="n">
        <v>3.33492e-09</v>
      </c>
      <c r="Y1917" s="1" t="n">
        <v>2.10981e-08</v>
      </c>
      <c r="Z1917" s="1" t="n">
        <v>1.70224e-05</v>
      </c>
      <c r="AA1917" s="1" t="n">
        <v>2.1885e-06</v>
      </c>
      <c r="AB1917" s="1" t="n">
        <v>1.00508e-08</v>
      </c>
      <c r="AC1917" s="1" t="n">
        <v>1.71625e-05</v>
      </c>
      <c r="AD1917" s="1" t="n">
        <v>1.70224e-05</v>
      </c>
      <c r="AE1917" s="1" t="n">
        <v>2.1885e-06</v>
      </c>
      <c r="AF1917" s="1" t="n">
        <v>1.00508e-08</v>
      </c>
      <c r="AG1917" s="1" t="n">
        <v>1.71625e-05</v>
      </c>
      <c r="AH1917" t="n">
        <v>4</v>
      </c>
      <c r="AI1917" t="n">
        <v>0</v>
      </c>
      <c r="AJ1917" t="n">
        <v>0</v>
      </c>
      <c r="AK1917" t="n">
        <v>713158965</v>
      </c>
      <c r="AL1917" t="n">
        <v>2586</v>
      </c>
      <c r="AM1917" t="n">
        <v>17.829</v>
      </c>
      <c r="AN1917" t="n">
        <v>1</v>
      </c>
      <c r="AO1917" t="n">
        <v>4459</v>
      </c>
    </row>
    <row r="1918">
      <c r="A1918" s="1" t="n">
        <v>1.70237e-05</v>
      </c>
      <c r="B1918" s="1" t="n">
        <v>2.1756e-06</v>
      </c>
      <c r="C1918" s="1" t="n">
        <v>-3.04164e-09</v>
      </c>
      <c r="D1918" s="1" t="n">
        <v>1.71622e-05</v>
      </c>
      <c r="E1918" s="1" t="n">
        <v>-3.05176e-05</v>
      </c>
      <c r="F1918" t="n">
        <v>0.583333</v>
      </c>
      <c r="G1918" s="1" t="n">
        <v>1.00098e-08</v>
      </c>
      <c r="H1918" t="n">
        <v>255</v>
      </c>
      <c r="I1918" t="n">
        <v>0</v>
      </c>
      <c r="J1918" t="n">
        <v>24</v>
      </c>
      <c r="K1918" t="e">
        <v>#NAME?</v>
      </c>
      <c r="L1918" t="n">
        <v>160160</v>
      </c>
      <c r="M1918" t="n">
        <v>0</v>
      </c>
      <c r="N1918" t="n">
        <v>0</v>
      </c>
      <c r="O1918" s="1" t="n">
        <v>1.00486e-07</v>
      </c>
      <c r="P1918" s="1" t="n">
        <v>1.00486e-07</v>
      </c>
      <c r="Q1918" s="1" t="n">
        <v>1.00486e-07</v>
      </c>
      <c r="R1918" s="1" t="n">
        <v>1.74047e-07</v>
      </c>
      <c r="S1918" s="1" t="n">
        <v>437337000</v>
      </c>
      <c r="T1918" t="n">
        <v>176</v>
      </c>
      <c r="U1918" s="1" t="n">
        <v>1.70186e-05</v>
      </c>
      <c r="V1918" s="1" t="n">
        <v>2.18596e-06</v>
      </c>
      <c r="W1918" s="1" t="n">
        <v>5.1764e-09</v>
      </c>
      <c r="X1918" s="1" t="n">
        <v>-1.03528e-08</v>
      </c>
      <c r="Y1918" s="1" t="n">
        <v>-1.30514e-08</v>
      </c>
      <c r="Z1918" s="1" t="n">
        <v>1.70237e-05</v>
      </c>
      <c r="AA1918" s="1" t="n">
        <v>2.1756e-06</v>
      </c>
      <c r="AB1918" s="1" t="n">
        <v>-3.04164e-09</v>
      </c>
      <c r="AC1918" s="1" t="n">
        <v>1.71622e-05</v>
      </c>
      <c r="AD1918" s="1" t="n">
        <v>1.70237e-05</v>
      </c>
      <c r="AE1918" s="1" t="n">
        <v>2.1756e-06</v>
      </c>
      <c r="AF1918" s="1" t="n">
        <v>-3.04164e-09</v>
      </c>
      <c r="AG1918" s="1" t="n">
        <v>1.71622e-05</v>
      </c>
      <c r="AH1918" t="n">
        <v>4</v>
      </c>
      <c r="AI1918" t="n">
        <v>0</v>
      </c>
      <c r="AJ1918" t="n">
        <v>0</v>
      </c>
      <c r="AK1918" t="n">
        <v>713171407</v>
      </c>
      <c r="AL1918" t="n">
        <v>2586</v>
      </c>
      <c r="AM1918" t="n">
        <v>17.8293</v>
      </c>
      <c r="AN1918" t="n">
        <v>1</v>
      </c>
      <c r="AO1918" t="n">
        <v>4460</v>
      </c>
    </row>
    <row r="1919">
      <c r="A1919" s="1" t="n">
        <v>1.70075e-05</v>
      </c>
      <c r="B1919" s="1" t="n">
        <v>2.17509e-06</v>
      </c>
      <c r="C1919" s="1" t="n">
        <v>-2.28963e-10</v>
      </c>
      <c r="D1919" s="1" t="n">
        <v>1.71461e-05</v>
      </c>
      <c r="E1919" s="1" t="n">
        <v>-3.05176e-05</v>
      </c>
      <c r="F1919" t="n">
        <v>0.636364</v>
      </c>
      <c r="G1919" s="1" t="n">
        <v>-3.05176e-09</v>
      </c>
      <c r="H1919" t="n">
        <v>255</v>
      </c>
      <c r="I1919" t="n">
        <v>0</v>
      </c>
      <c r="J1919" t="n">
        <v>22</v>
      </c>
      <c r="K1919" t="e">
        <v>#NAME?</v>
      </c>
      <c r="L1919" t="n">
        <v>146813</v>
      </c>
      <c r="M1919" t="n">
        <v>0</v>
      </c>
      <c r="N1919" t="n">
        <v>0</v>
      </c>
      <c r="O1919" s="1" t="n">
        <v>1.00486e-07</v>
      </c>
      <c r="P1919" s="1" t="n">
        <v>1.00486e-07</v>
      </c>
      <c r="Q1919" s="1" t="n">
        <v>1.00486e-07</v>
      </c>
      <c r="R1919" s="1" t="n">
        <v>1.74047e-07</v>
      </c>
      <c r="S1919" s="1" t="n">
        <v>437337000</v>
      </c>
      <c r="T1919" t="n">
        <v>176</v>
      </c>
      <c r="U1919" s="1" t="n">
        <v>1.70198e-05</v>
      </c>
      <c r="V1919" s="1" t="n">
        <v>2.18327e-06</v>
      </c>
      <c r="W1919" s="1" t="n">
        <v>-1.22694e-08</v>
      </c>
      <c r="X1919" s="1" t="n">
        <v>-8.18013e-09</v>
      </c>
      <c r="Y1919" s="1" t="n">
        <v>2.82279e-09</v>
      </c>
      <c r="Z1919" s="1" t="n">
        <v>1.70075e-05</v>
      </c>
      <c r="AA1919" s="1" t="n">
        <v>2.17509e-06</v>
      </c>
      <c r="AB1919" s="1" t="n">
        <v>-2.28963e-10</v>
      </c>
      <c r="AC1919" s="1" t="n">
        <v>1.71461e-05</v>
      </c>
      <c r="AD1919" s="1" t="n">
        <v>1.70075e-05</v>
      </c>
      <c r="AE1919" s="1" t="n">
        <v>2.17509e-06</v>
      </c>
      <c r="AF1919" s="1" t="n">
        <v>-2.28963e-10</v>
      </c>
      <c r="AG1919" s="1" t="n">
        <v>1.71461e-05</v>
      </c>
      <c r="AH1919" t="n">
        <v>4</v>
      </c>
      <c r="AI1919" t="n">
        <v>0</v>
      </c>
      <c r="AJ1919" t="n">
        <v>0</v>
      </c>
      <c r="AK1919" t="n">
        <v>713183849</v>
      </c>
      <c r="AL1919" t="n">
        <v>2586</v>
      </c>
      <c r="AM1919" t="n">
        <v>17.8296</v>
      </c>
      <c r="AN1919" t="n">
        <v>1</v>
      </c>
      <c r="AO1919" t="n">
        <v>4461</v>
      </c>
    </row>
    <row r="1920">
      <c r="A1920" s="1" t="n">
        <v>1.70167e-05</v>
      </c>
      <c r="B1920" s="1" t="n">
        <v>2.16155e-06</v>
      </c>
      <c r="C1920" s="1" t="n">
        <v>-1.06951e-08</v>
      </c>
      <c r="D1920" s="1" t="n">
        <v>1.71534e-05</v>
      </c>
      <c r="E1920" s="1" t="n">
        <v>-3.05176e-05</v>
      </c>
      <c r="F1920" t="n">
        <v>0.666667</v>
      </c>
      <c r="G1920" s="1" t="n">
        <v>-2.44141e-10</v>
      </c>
      <c r="H1920" t="n">
        <v>255</v>
      </c>
      <c r="I1920" t="n">
        <v>0</v>
      </c>
      <c r="J1920" t="n">
        <v>18</v>
      </c>
      <c r="K1920" t="e">
        <v>#NAME?</v>
      </c>
      <c r="L1920" t="n">
        <v>120120</v>
      </c>
      <c r="M1920" t="n">
        <v>0</v>
      </c>
      <c r="N1920" t="n">
        <v>0</v>
      </c>
      <c r="O1920" s="1" t="n">
        <v>1.00486e-07</v>
      </c>
      <c r="P1920" s="1" t="n">
        <v>1.00486e-07</v>
      </c>
      <c r="Q1920" s="1" t="n">
        <v>1.00486e-07</v>
      </c>
      <c r="R1920" s="1" t="n">
        <v>1.74047e-07</v>
      </c>
      <c r="S1920" s="1" t="n">
        <v>437337000</v>
      </c>
      <c r="T1920" t="n">
        <v>176</v>
      </c>
      <c r="U1920" s="1" t="n">
        <v>1.70167e-05</v>
      </c>
      <c r="V1920" s="1" t="n">
        <v>2.18118e-06</v>
      </c>
      <c r="W1920" t="n">
        <v>0</v>
      </c>
      <c r="X1920" s="1" t="n">
        <v>-1.96354e-08</v>
      </c>
      <c r="Y1920" s="1" t="n">
        <v>-1.04509e-08</v>
      </c>
      <c r="Z1920" s="1" t="n">
        <v>1.70167e-05</v>
      </c>
      <c r="AA1920" s="1" t="n">
        <v>2.16155e-06</v>
      </c>
      <c r="AB1920" s="1" t="n">
        <v>-1.06951e-08</v>
      </c>
      <c r="AC1920" s="1" t="n">
        <v>1.71534e-05</v>
      </c>
      <c r="AD1920" s="1" t="n">
        <v>1.70167e-05</v>
      </c>
      <c r="AE1920" s="1" t="n">
        <v>2.16155e-06</v>
      </c>
      <c r="AF1920" s="1" t="n">
        <v>-1.06951e-08</v>
      </c>
      <c r="AG1920" s="1" t="n">
        <v>1.71534e-05</v>
      </c>
      <c r="AH1920" t="n">
        <v>4</v>
      </c>
      <c r="AI1920" t="n">
        <v>0</v>
      </c>
      <c r="AJ1920" t="n">
        <v>0</v>
      </c>
      <c r="AK1920" t="n">
        <v>713196291</v>
      </c>
      <c r="AL1920" t="n">
        <v>2586</v>
      </c>
      <c r="AM1920" t="n">
        <v>17.8299</v>
      </c>
      <c r="AN1920" t="n">
        <v>1</v>
      </c>
      <c r="AO1920" t="n">
        <v>4462</v>
      </c>
    </row>
    <row r="1921">
      <c r="A1921" s="1" t="n">
        <v>1.70198e-05</v>
      </c>
      <c r="B1921" s="1" t="n">
        <v>2.16994e-06</v>
      </c>
      <c r="C1921" s="1" t="n">
        <v>-1.36048e-08</v>
      </c>
      <c r="D1921" s="1" t="n">
        <v>1.71576e-05</v>
      </c>
      <c r="E1921" s="1" t="n">
        <v>-3.05176e-05</v>
      </c>
      <c r="F1921" t="n">
        <v>0.607143</v>
      </c>
      <c r="G1921" s="1" t="n">
        <v>-1.07422e-08</v>
      </c>
      <c r="H1921" t="n">
        <v>255</v>
      </c>
      <c r="I1921" t="n">
        <v>0</v>
      </c>
      <c r="J1921" t="n">
        <v>28</v>
      </c>
      <c r="K1921" t="e">
        <v>#NAME?</v>
      </c>
      <c r="L1921" t="n">
        <v>186854</v>
      </c>
      <c r="M1921" t="n">
        <v>0</v>
      </c>
      <c r="N1921" t="n">
        <v>0</v>
      </c>
      <c r="O1921" s="1" t="n">
        <v>1.00486e-07</v>
      </c>
      <c r="P1921" s="1" t="n">
        <v>1.00486e-07</v>
      </c>
      <c r="Q1921" s="1" t="n">
        <v>1.00486e-07</v>
      </c>
      <c r="R1921" s="1" t="n">
        <v>1.74047e-07</v>
      </c>
      <c r="S1921" s="1" t="n">
        <v>437337000</v>
      </c>
      <c r="T1921" t="n">
        <v>176</v>
      </c>
      <c r="U1921" s="1" t="n">
        <v>1.70167e-05</v>
      </c>
      <c r="V1921" s="1" t="n">
        <v>2.17621e-06</v>
      </c>
      <c r="W1921" s="1" t="n">
        <v>3.13405e-09</v>
      </c>
      <c r="X1921" s="1" t="n">
        <v>-6.26657e-09</v>
      </c>
      <c r="Y1921" s="1" t="n">
        <v>-2.86266e-09</v>
      </c>
      <c r="Z1921" s="1" t="n">
        <v>1.70198e-05</v>
      </c>
      <c r="AA1921" s="1" t="n">
        <v>2.16994e-06</v>
      </c>
      <c r="AB1921" s="1" t="n">
        <v>-1.36048e-08</v>
      </c>
      <c r="AC1921" s="1" t="n">
        <v>1.71576e-05</v>
      </c>
      <c r="AD1921" s="1" t="n">
        <v>1.70198e-05</v>
      </c>
      <c r="AE1921" s="1" t="n">
        <v>2.16994e-06</v>
      </c>
      <c r="AF1921" s="1" t="n">
        <v>-1.36048e-08</v>
      </c>
      <c r="AG1921" s="1" t="n">
        <v>1.71576e-05</v>
      </c>
      <c r="AH1921" t="n">
        <v>4</v>
      </c>
      <c r="AI1921" t="n">
        <v>0</v>
      </c>
      <c r="AJ1921" t="n">
        <v>0</v>
      </c>
      <c r="AK1921" t="n">
        <v>713208734</v>
      </c>
      <c r="AL1921" t="n">
        <v>2586</v>
      </c>
      <c r="AM1921" t="n">
        <v>17.8302</v>
      </c>
      <c r="AN1921" t="n">
        <v>1</v>
      </c>
      <c r="AO1921" t="n">
        <v>4463</v>
      </c>
    </row>
    <row r="1922">
      <c r="A1922" s="1" t="n">
        <v>1.70123e-05</v>
      </c>
      <c r="B1922" s="1" t="n">
        <v>2.17207e-06</v>
      </c>
      <c r="C1922" s="1" t="n">
        <v>1.64851e-09</v>
      </c>
      <c r="D1922" s="1" t="n">
        <v>1.71504e-05</v>
      </c>
      <c r="E1922" s="1" t="n">
        <v>-3.05176e-05</v>
      </c>
      <c r="F1922" t="n">
        <v>0.217391</v>
      </c>
      <c r="G1922" s="1" t="n">
        <v>-1.36108e-08</v>
      </c>
      <c r="H1922" t="n">
        <v>255</v>
      </c>
      <c r="I1922" t="n">
        <v>0</v>
      </c>
      <c r="J1922" t="n">
        <v>23</v>
      </c>
      <c r="K1922" t="e">
        <v>#NAME?</v>
      </c>
      <c r="L1922" t="n">
        <v>153487</v>
      </c>
      <c r="M1922" t="n">
        <v>0</v>
      </c>
      <c r="N1922" t="n">
        <v>0</v>
      </c>
      <c r="O1922" s="1" t="n">
        <v>1.00486e-07</v>
      </c>
      <c r="P1922" s="1" t="n">
        <v>1.00486e-07</v>
      </c>
      <c r="Q1922" s="1" t="n">
        <v>1.00486e-07</v>
      </c>
      <c r="R1922" s="1" t="n">
        <v>1.74047e-07</v>
      </c>
      <c r="S1922" s="1" t="n">
        <v>437337000</v>
      </c>
      <c r="T1922" t="n">
        <v>176</v>
      </c>
      <c r="U1922" s="1" t="n">
        <v>1.70174e-05</v>
      </c>
      <c r="V1922" s="1" t="n">
        <v>2.17461e-06</v>
      </c>
      <c r="W1922" s="1" t="n">
        <v>-5.08747e-09</v>
      </c>
      <c r="X1922" s="1" t="n">
        <v>-2.54374e-09</v>
      </c>
      <c r="Y1922" s="1" t="n">
        <v>1.52593e-08</v>
      </c>
      <c r="Z1922" s="1" t="n">
        <v>1.70123e-05</v>
      </c>
      <c r="AA1922" s="1" t="n">
        <v>2.17207e-06</v>
      </c>
      <c r="AB1922" s="1" t="n">
        <v>1.64851e-09</v>
      </c>
      <c r="AC1922" s="1" t="n">
        <v>1.71504e-05</v>
      </c>
      <c r="AD1922" s="1" t="n">
        <v>1.70123e-05</v>
      </c>
      <c r="AE1922" s="1" t="n">
        <v>2.17207e-06</v>
      </c>
      <c r="AF1922" s="1" t="n">
        <v>1.64851e-09</v>
      </c>
      <c r="AG1922" s="1" t="n">
        <v>1.71504e-05</v>
      </c>
      <c r="AH1922" t="n">
        <v>4</v>
      </c>
      <c r="AI1922" t="n">
        <v>0</v>
      </c>
      <c r="AJ1922" t="n">
        <v>0</v>
      </c>
      <c r="AK1922" t="n">
        <v>713221176</v>
      </c>
      <c r="AL1922" t="n">
        <v>2586</v>
      </c>
      <c r="AM1922" t="n">
        <v>17.8305</v>
      </c>
      <c r="AN1922" t="n">
        <v>1</v>
      </c>
      <c r="AO1922" t="n">
        <v>4464</v>
      </c>
    </row>
    <row r="1923">
      <c r="A1923" s="1" t="n">
        <v>1.70212e-05</v>
      </c>
      <c r="B1923" s="1" t="n">
        <v>2.17392e-06</v>
      </c>
      <c r="C1923" s="1" t="n">
        <v>8.10465e-09</v>
      </c>
      <c r="D1923" s="1" t="n">
        <v>1.71594e-05</v>
      </c>
      <c r="E1923" s="1" t="n">
        <v>-3.05176e-05</v>
      </c>
      <c r="F1923" t="n">
        <v>0.6</v>
      </c>
      <c r="G1923" s="1" t="n">
        <v>1.64795e-09</v>
      </c>
      <c r="H1923" t="n">
        <v>255</v>
      </c>
      <c r="I1923" t="n">
        <v>0</v>
      </c>
      <c r="J1923" t="n">
        <v>25</v>
      </c>
      <c r="K1923" t="e">
        <v>#NAME?</v>
      </c>
      <c r="L1923" t="n">
        <v>166834</v>
      </c>
      <c r="M1923" t="n">
        <v>0</v>
      </c>
      <c r="N1923" t="n">
        <v>0</v>
      </c>
      <c r="O1923" s="1" t="n">
        <v>1.00486e-07</v>
      </c>
      <c r="P1923" s="1" t="n">
        <v>1.00486e-07</v>
      </c>
      <c r="Q1923" s="1" t="n">
        <v>1.00486e-07</v>
      </c>
      <c r="R1923" s="1" t="n">
        <v>1.74047e-07</v>
      </c>
      <c r="S1923" s="1" t="n">
        <v>437337000</v>
      </c>
      <c r="T1923" t="n">
        <v>176</v>
      </c>
      <c r="U1923" s="1" t="n">
        <v>1.7016e-05</v>
      </c>
      <c r="V1923" s="1" t="n">
        <v>2.17392e-06</v>
      </c>
      <c r="W1923" s="1" t="n">
        <v>5.1028e-09</v>
      </c>
      <c r="X1923" s="1" t="n">
        <v>1.53329e-12</v>
      </c>
      <c r="Y1923" s="1" t="n">
        <v>6.4567e-09</v>
      </c>
      <c r="Z1923" s="1" t="n">
        <v>1.70212e-05</v>
      </c>
      <c r="AA1923" s="1" t="n">
        <v>2.17392e-06</v>
      </c>
      <c r="AB1923" s="1" t="n">
        <v>8.10465e-09</v>
      </c>
      <c r="AC1923" s="1" t="n">
        <v>1.71594e-05</v>
      </c>
      <c r="AD1923" s="1" t="n">
        <v>1.70212e-05</v>
      </c>
      <c r="AE1923" s="1" t="n">
        <v>2.17392e-06</v>
      </c>
      <c r="AF1923" s="1" t="n">
        <v>8.10465e-09</v>
      </c>
      <c r="AG1923" s="1" t="n">
        <v>1.71594e-05</v>
      </c>
      <c r="AH1923" t="n">
        <v>4</v>
      </c>
      <c r="AI1923" t="n">
        <v>0</v>
      </c>
      <c r="AJ1923" t="n">
        <v>0</v>
      </c>
      <c r="AK1923" t="n">
        <v>713233618</v>
      </c>
      <c r="AL1923" t="n">
        <v>2586</v>
      </c>
      <c r="AM1923" t="n">
        <v>17.8308</v>
      </c>
      <c r="AN1923" t="n">
        <v>1</v>
      </c>
      <c r="AO1923" t="n">
        <v>4465</v>
      </c>
    </row>
    <row r="1924">
      <c r="A1924" s="1" t="n">
        <v>1.70109e-05</v>
      </c>
      <c r="B1924" s="1" t="n">
        <v>2.18457e-06</v>
      </c>
      <c r="C1924" s="1" t="n">
        <v>1.39844e-08</v>
      </c>
      <c r="D1924" s="1" t="n">
        <v>1.71506e-05</v>
      </c>
      <c r="E1924" s="1" t="n">
        <v>-3.05176e-05</v>
      </c>
      <c r="F1924" t="n">
        <v>0.425532</v>
      </c>
      <c r="G1924" s="1" t="n">
        <v>8.05664e-09</v>
      </c>
      <c r="H1924" t="n">
        <v>255</v>
      </c>
      <c r="I1924" t="n">
        <v>0</v>
      </c>
      <c r="J1924" t="n">
        <v>47</v>
      </c>
      <c r="K1924" t="e">
        <v>#NAME?</v>
      </c>
      <c r="L1924" t="n">
        <v>313647</v>
      </c>
      <c r="M1924" t="n">
        <v>0</v>
      </c>
      <c r="N1924" t="n">
        <v>0</v>
      </c>
      <c r="O1924" s="1" t="n">
        <v>1.00486e-07</v>
      </c>
      <c r="P1924" s="1" t="n">
        <v>1.00486e-07</v>
      </c>
      <c r="Q1924" s="1" t="n">
        <v>1.00486e-07</v>
      </c>
      <c r="R1924" s="1" t="n">
        <v>1.74047e-07</v>
      </c>
      <c r="S1924" s="1" t="n">
        <v>437337000</v>
      </c>
      <c r="T1924" t="n">
        <v>176</v>
      </c>
      <c r="U1924" s="1" t="n">
        <v>1.70173e-05</v>
      </c>
      <c r="V1924" s="1" t="n">
        <v>2.17392e-06</v>
      </c>
      <c r="W1924" s="1" t="n">
        <v>-6.3877e-09</v>
      </c>
      <c r="X1924" s="1" t="n">
        <v>1.06487e-08</v>
      </c>
      <c r="Y1924" s="1" t="n">
        <v>5.92772e-09</v>
      </c>
      <c r="Z1924" s="1" t="n">
        <v>1.70109e-05</v>
      </c>
      <c r="AA1924" s="1" t="n">
        <v>2.18457e-06</v>
      </c>
      <c r="AB1924" s="1" t="n">
        <v>1.39844e-08</v>
      </c>
      <c r="AC1924" s="1" t="n">
        <v>1.71506e-05</v>
      </c>
      <c r="AD1924" s="1" t="n">
        <v>1.70109e-05</v>
      </c>
      <c r="AE1924" s="1" t="n">
        <v>2.18457e-06</v>
      </c>
      <c r="AF1924" s="1" t="n">
        <v>1.39844e-08</v>
      </c>
      <c r="AG1924" s="1" t="n">
        <v>1.71506e-05</v>
      </c>
      <c r="AH1924" t="n">
        <v>4</v>
      </c>
      <c r="AI1924" t="n">
        <v>0</v>
      </c>
      <c r="AJ1924" t="n">
        <v>0</v>
      </c>
      <c r="AK1924" t="n">
        <v>713246060</v>
      </c>
      <c r="AL1924" t="n">
        <v>2586</v>
      </c>
      <c r="AM1924" t="n">
        <v>17.8312</v>
      </c>
      <c r="AN1924" t="n">
        <v>1</v>
      </c>
      <c r="AO1924" t="n">
        <v>4466</v>
      </c>
    </row>
    <row r="1925">
      <c r="A1925" s="1" t="n">
        <v>1.70122e-05</v>
      </c>
      <c r="B1925" s="1" t="n">
        <v>2.15547e-06</v>
      </c>
      <c r="C1925" s="1" t="n">
        <v>1.39771e-08</v>
      </c>
      <c r="D1925" s="1" t="n">
        <v>1.71482e-05</v>
      </c>
      <c r="E1925" s="1" t="n">
        <v>-3.05176e-05</v>
      </c>
      <c r="F1925" t="n">
        <v>0.44</v>
      </c>
      <c r="G1925" s="1" t="n">
        <v>1.39771e-08</v>
      </c>
      <c r="H1925" t="n">
        <v>255</v>
      </c>
      <c r="I1925" t="n">
        <v>0</v>
      </c>
      <c r="J1925" t="n">
        <v>25</v>
      </c>
      <c r="K1925" t="e">
        <v>#NAME?</v>
      </c>
      <c r="L1925" t="n">
        <v>166834</v>
      </c>
      <c r="M1925" t="n">
        <v>0</v>
      </c>
      <c r="N1925" t="n">
        <v>0</v>
      </c>
      <c r="O1925" s="1" t="n">
        <v>1.00486e-07</v>
      </c>
      <c r="P1925" s="1" t="n">
        <v>1.00486e-07</v>
      </c>
      <c r="Q1925" s="1" t="n">
        <v>1.00486e-07</v>
      </c>
      <c r="R1925" s="1" t="n">
        <v>1.74047e-07</v>
      </c>
      <c r="S1925" s="1" t="n">
        <v>437337000</v>
      </c>
      <c r="T1925" t="n">
        <v>176</v>
      </c>
      <c r="U1925" s="1" t="n">
        <v>1.70157e-05</v>
      </c>
      <c r="V1925" s="1" t="n">
        <v>2.1765e-06</v>
      </c>
      <c r="W1925" s="1" t="n">
        <v>-3.50511e-09</v>
      </c>
      <c r="X1925" s="1" t="n">
        <v>-2.10337e-08</v>
      </c>
      <c r="Y1925" t="n">
        <v>0</v>
      </c>
      <c r="Z1925" s="1" t="n">
        <v>1.70122e-05</v>
      </c>
      <c r="AA1925" s="1" t="n">
        <v>2.15547e-06</v>
      </c>
      <c r="AB1925" s="1" t="n">
        <v>1.39771e-08</v>
      </c>
      <c r="AC1925" s="1" t="n">
        <v>1.71482e-05</v>
      </c>
      <c r="AD1925" s="1" t="n">
        <v>1.70122e-05</v>
      </c>
      <c r="AE1925" s="1" t="n">
        <v>2.15547e-06</v>
      </c>
      <c r="AF1925" s="1" t="n">
        <v>1.39771e-08</v>
      </c>
      <c r="AG1925" s="1" t="n">
        <v>1.71482e-05</v>
      </c>
      <c r="AH1925" t="n">
        <v>4</v>
      </c>
      <c r="AI1925" t="n">
        <v>0</v>
      </c>
      <c r="AJ1925" t="n">
        <v>0</v>
      </c>
      <c r="AK1925" t="n">
        <v>713258501</v>
      </c>
      <c r="AL1925" t="n">
        <v>2586</v>
      </c>
      <c r="AM1925" t="n">
        <v>17.8315</v>
      </c>
      <c r="AN1925" t="n">
        <v>1</v>
      </c>
      <c r="AO1925" t="n">
        <v>4467</v>
      </c>
    </row>
    <row r="1926">
      <c r="A1926" s="1" t="n">
        <v>1.7028e-05</v>
      </c>
      <c r="B1926" s="1" t="n">
        <v>2.1668e-06</v>
      </c>
      <c r="C1926" s="1" t="n">
        <v>1.68765e-08</v>
      </c>
      <c r="D1926" s="1" t="n">
        <v>1.71653e-05</v>
      </c>
      <c r="E1926" s="1" t="n">
        <v>-3.05176e-05</v>
      </c>
      <c r="F1926" t="n">
        <v>0.484848</v>
      </c>
      <c r="G1926" s="1" t="n">
        <v>1.39771e-08</v>
      </c>
      <c r="H1926" t="n">
        <v>255</v>
      </c>
      <c r="I1926" t="n">
        <v>0</v>
      </c>
      <c r="J1926" t="n">
        <v>33</v>
      </c>
      <c r="K1926" t="e">
        <v>#NAME?</v>
      </c>
      <c r="L1926" t="n">
        <v>220220</v>
      </c>
      <c r="M1926" t="n">
        <v>0</v>
      </c>
      <c r="N1926" t="n">
        <v>0</v>
      </c>
      <c r="O1926" s="1" t="n">
        <v>1.00486e-07</v>
      </c>
      <c r="P1926" s="1" t="n">
        <v>1.00486e-07</v>
      </c>
      <c r="Q1926" s="1" t="n">
        <v>1.00486e-07</v>
      </c>
      <c r="R1926" s="1" t="n">
        <v>1.74047e-07</v>
      </c>
      <c r="S1926" s="1" t="n">
        <v>437337000</v>
      </c>
      <c r="T1926" t="n">
        <v>176</v>
      </c>
      <c r="U1926" s="1" t="n">
        <v>1.70147e-05</v>
      </c>
      <c r="V1926" s="1" t="n">
        <v>2.17123e-06</v>
      </c>
      <c r="W1926" s="1" t="n">
        <v>1.32937e-08</v>
      </c>
      <c r="X1926" s="1" t="n">
        <v>-4.42969e-09</v>
      </c>
      <c r="Y1926" s="1" t="n">
        <v>2.89946e-09</v>
      </c>
      <c r="Z1926" s="1" t="n">
        <v>1.7028e-05</v>
      </c>
      <c r="AA1926" s="1" t="n">
        <v>2.1668e-06</v>
      </c>
      <c r="AB1926" s="1" t="n">
        <v>1.68765e-08</v>
      </c>
      <c r="AC1926" s="1" t="n">
        <v>1.71653e-05</v>
      </c>
      <c r="AD1926" s="1" t="n">
        <v>1.7028e-05</v>
      </c>
      <c r="AE1926" s="1" t="n">
        <v>2.1668e-06</v>
      </c>
      <c r="AF1926" s="1" t="n">
        <v>1.68765e-08</v>
      </c>
      <c r="AG1926" s="1" t="n">
        <v>1.71653e-05</v>
      </c>
      <c r="AH1926" t="n">
        <v>4</v>
      </c>
      <c r="AI1926" t="n">
        <v>0</v>
      </c>
      <c r="AJ1926" t="n">
        <v>0</v>
      </c>
      <c r="AK1926" t="n">
        <v>713270943</v>
      </c>
      <c r="AL1926" t="n">
        <v>2586</v>
      </c>
      <c r="AM1926" t="n">
        <v>17.8318</v>
      </c>
      <c r="AN1926" t="n">
        <v>1</v>
      </c>
      <c r="AO1926" t="n">
        <v>4468</v>
      </c>
    </row>
    <row r="1927">
      <c r="A1927" s="1" t="n">
        <v>1.7018e-05</v>
      </c>
      <c r="B1927" s="1" t="n">
        <v>2.16365e-06</v>
      </c>
      <c r="C1927" s="1" t="n">
        <v>2.31843e-08</v>
      </c>
      <c r="D1927" s="1" t="n">
        <v>1.7155e-05</v>
      </c>
      <c r="E1927" s="1" t="n">
        <v>-3.05176e-05</v>
      </c>
      <c r="F1927" t="n">
        <v>0.580645</v>
      </c>
      <c r="G1927" s="1" t="n">
        <v>1.68457e-08</v>
      </c>
      <c r="H1927" t="n">
        <v>255</v>
      </c>
      <c r="I1927" t="n">
        <v>0</v>
      </c>
      <c r="J1927" t="n">
        <v>31</v>
      </c>
      <c r="K1927" t="e">
        <v>#NAME?</v>
      </c>
      <c r="L1927" t="n">
        <v>206874</v>
      </c>
      <c r="M1927" t="n">
        <v>0</v>
      </c>
      <c r="N1927" t="n">
        <v>0</v>
      </c>
      <c r="O1927" s="1" t="n">
        <v>1.00486e-07</v>
      </c>
      <c r="P1927" s="1" t="n">
        <v>1.00486e-07</v>
      </c>
      <c r="Q1927" s="1" t="n">
        <v>1.00486e-07</v>
      </c>
      <c r="R1927" s="1" t="n">
        <v>1.74047e-07</v>
      </c>
      <c r="S1927" s="1" t="n">
        <v>437337000</v>
      </c>
      <c r="T1927" t="n">
        <v>176</v>
      </c>
      <c r="U1927" s="1" t="n">
        <v>1.7018e-05</v>
      </c>
      <c r="V1927" s="1" t="n">
        <v>2.17004e-06</v>
      </c>
      <c r="W1927" s="1" t="n">
        <v>1.53329e-12</v>
      </c>
      <c r="X1927" s="1" t="n">
        <v>-6.38924e-09</v>
      </c>
      <c r="Y1927" s="1" t="n">
        <v>6.33864e-09</v>
      </c>
      <c r="Z1927" s="1" t="n">
        <v>1.7018e-05</v>
      </c>
      <c r="AA1927" s="1" t="n">
        <v>2.16365e-06</v>
      </c>
      <c r="AB1927" s="1" t="n">
        <v>2.31843e-08</v>
      </c>
      <c r="AC1927" s="1" t="n">
        <v>1.7155e-05</v>
      </c>
      <c r="AD1927" s="1" t="n">
        <v>1.7018e-05</v>
      </c>
      <c r="AE1927" s="1" t="n">
        <v>2.16365e-06</v>
      </c>
      <c r="AF1927" s="1" t="n">
        <v>2.31843e-08</v>
      </c>
      <c r="AG1927" s="1" t="n">
        <v>1.7155e-05</v>
      </c>
      <c r="AH1927" t="n">
        <v>4</v>
      </c>
      <c r="AI1927" t="n">
        <v>0</v>
      </c>
      <c r="AJ1927" t="n">
        <v>0</v>
      </c>
      <c r="AK1927" t="n">
        <v>713283386</v>
      </c>
      <c r="AL1927" t="n">
        <v>2586</v>
      </c>
      <c r="AM1927" t="n">
        <v>17.8321</v>
      </c>
      <c r="AN1927" t="n">
        <v>1</v>
      </c>
      <c r="AO1927" t="n">
        <v>4469</v>
      </c>
    </row>
    <row r="1928">
      <c r="A1928" s="1" t="n">
        <v>1.7018e-05</v>
      </c>
      <c r="B1928" s="1" t="n">
        <v>2.18352e-06</v>
      </c>
      <c r="C1928" s="1" t="n">
        <v>3.33088e-08</v>
      </c>
      <c r="D1928" s="1" t="n">
        <v>1.71575e-05</v>
      </c>
      <c r="E1928" s="1" t="n">
        <v>-3.05176e-05</v>
      </c>
      <c r="F1928" t="n">
        <v>0.419355</v>
      </c>
      <c r="G1928" s="1" t="n">
        <v>2.31323e-08</v>
      </c>
      <c r="H1928" t="n">
        <v>255</v>
      </c>
      <c r="I1928" t="n">
        <v>0</v>
      </c>
      <c r="J1928" t="n">
        <v>31</v>
      </c>
      <c r="K1928" t="e">
        <v>#NAME?</v>
      </c>
      <c r="L1928" t="n">
        <v>206874</v>
      </c>
      <c r="M1928" t="n">
        <v>0</v>
      </c>
      <c r="N1928" t="n">
        <v>0</v>
      </c>
      <c r="O1928" s="1" t="n">
        <v>1.00486e-07</v>
      </c>
      <c r="P1928" s="1" t="n">
        <v>1.00486e-07</v>
      </c>
      <c r="Q1928" s="1" t="n">
        <v>1.00486e-07</v>
      </c>
      <c r="R1928" s="1" t="n">
        <v>1.74047e-07</v>
      </c>
      <c r="S1928" s="1" t="n">
        <v>437337000</v>
      </c>
      <c r="T1928" t="n">
        <v>176</v>
      </c>
      <c r="U1928" s="1" t="n">
        <v>1.7018e-05</v>
      </c>
      <c r="V1928" s="1" t="n">
        <v>2.16835e-06</v>
      </c>
      <c r="W1928" t="n">
        <v>0</v>
      </c>
      <c r="X1928" s="1" t="n">
        <v>1.5175e-08</v>
      </c>
      <c r="Y1928" s="1" t="n">
        <v>1.01765e-08</v>
      </c>
      <c r="Z1928" s="1" t="n">
        <v>1.7018e-05</v>
      </c>
      <c r="AA1928" s="1" t="n">
        <v>2.18352e-06</v>
      </c>
      <c r="AB1928" s="1" t="n">
        <v>3.33088e-08</v>
      </c>
      <c r="AC1928" s="1" t="n">
        <v>1.71575e-05</v>
      </c>
      <c r="AD1928" s="1" t="n">
        <v>1.7018e-05</v>
      </c>
      <c r="AE1928" s="1" t="n">
        <v>2.18352e-06</v>
      </c>
      <c r="AF1928" s="1" t="n">
        <v>3.33088e-08</v>
      </c>
      <c r="AG1928" s="1" t="n">
        <v>1.71575e-05</v>
      </c>
      <c r="AH1928" t="n">
        <v>4</v>
      </c>
      <c r="AI1928" t="n">
        <v>0</v>
      </c>
      <c r="AJ1928" t="n">
        <v>0</v>
      </c>
      <c r="AK1928" t="n">
        <v>713295828</v>
      </c>
      <c r="AL1928" t="n">
        <v>2586</v>
      </c>
      <c r="AM1928" t="n">
        <v>17.8324</v>
      </c>
      <c r="AN1928" t="n">
        <v>1</v>
      </c>
      <c r="AO1928" t="n">
        <v>4470</v>
      </c>
    </row>
    <row r="1929">
      <c r="A1929" s="1" t="n">
        <v>1.70203e-05</v>
      </c>
      <c r="B1929" s="1" t="n">
        <v>2.15398e-06</v>
      </c>
      <c r="C1929" s="1" t="n">
        <v>2.96349e-08</v>
      </c>
      <c r="D1929" s="1" t="n">
        <v>1.71561e-05</v>
      </c>
      <c r="E1929" s="1" t="n">
        <v>-3.05176e-05</v>
      </c>
      <c r="F1929" t="n">
        <v>0.342857</v>
      </c>
      <c r="G1929" s="1" t="n">
        <v>3.32642e-08</v>
      </c>
      <c r="H1929" t="n">
        <v>255</v>
      </c>
      <c r="I1929" t="n">
        <v>0</v>
      </c>
      <c r="J1929" t="n">
        <v>35</v>
      </c>
      <c r="K1929" t="e">
        <v>#NAME?</v>
      </c>
      <c r="L1929" t="n">
        <v>233567</v>
      </c>
      <c r="M1929" t="n">
        <v>0</v>
      </c>
      <c r="N1929" t="n">
        <v>0</v>
      </c>
      <c r="O1929" s="1" t="n">
        <v>1.00486e-07</v>
      </c>
      <c r="P1929" s="1" t="n">
        <v>1.00486e-07</v>
      </c>
      <c r="Q1929" s="1" t="n">
        <v>1.00486e-07</v>
      </c>
      <c r="R1929" s="1" t="n">
        <v>1.74047e-07</v>
      </c>
      <c r="S1929" s="1" t="n">
        <v>437337000</v>
      </c>
      <c r="T1929" t="n">
        <v>176</v>
      </c>
      <c r="U1929" s="1" t="n">
        <v>1.7018e-05</v>
      </c>
      <c r="V1929" s="1" t="n">
        <v>2.17213e-06</v>
      </c>
      <c r="W1929" s="1" t="n">
        <v>2.26928e-09</v>
      </c>
      <c r="X1929" s="1" t="n">
        <v>-1.81481e-08</v>
      </c>
      <c r="Y1929" s="1" t="n">
        <v>-3.62931e-09</v>
      </c>
      <c r="Z1929" s="1" t="n">
        <v>1.70203e-05</v>
      </c>
      <c r="AA1929" s="1" t="n">
        <v>2.15398e-06</v>
      </c>
      <c r="AB1929" s="1" t="n">
        <v>2.96349e-08</v>
      </c>
      <c r="AC1929" s="1" t="n">
        <v>1.71561e-05</v>
      </c>
      <c r="AD1929" s="1" t="n">
        <v>1.70203e-05</v>
      </c>
      <c r="AE1929" s="1" t="n">
        <v>2.15398e-06</v>
      </c>
      <c r="AF1929" s="1" t="n">
        <v>2.96349e-08</v>
      </c>
      <c r="AG1929" s="1" t="n">
        <v>1.71561e-05</v>
      </c>
      <c r="AH1929" t="n">
        <v>4</v>
      </c>
      <c r="AI1929" t="n">
        <v>0</v>
      </c>
      <c r="AJ1929" t="n">
        <v>0</v>
      </c>
      <c r="AK1929" t="n">
        <v>713308270</v>
      </c>
      <c r="AL1929" t="n">
        <v>2586</v>
      </c>
      <c r="AM1929" t="n">
        <v>17.8327</v>
      </c>
      <c r="AN1929" t="n">
        <v>1</v>
      </c>
      <c r="AO1929" t="n">
        <v>4471</v>
      </c>
    </row>
    <row r="1930">
      <c r="A1930" s="1" t="n">
        <v>1.70132e-05</v>
      </c>
      <c r="B1930" s="1" t="n">
        <v>2.15133e-06</v>
      </c>
      <c r="C1930" s="1" t="n">
        <v>3.70907e-08</v>
      </c>
      <c r="D1930" s="1" t="n">
        <v>1.71487e-05</v>
      </c>
      <c r="E1930" s="1" t="n">
        <v>-3.05176e-05</v>
      </c>
      <c r="F1930" t="n">
        <v>0.518519</v>
      </c>
      <c r="G1930" s="1" t="n">
        <v>2.96021e-08</v>
      </c>
      <c r="H1930" t="n">
        <v>255</v>
      </c>
      <c r="I1930" t="n">
        <v>0</v>
      </c>
      <c r="J1930" t="n">
        <v>27</v>
      </c>
      <c r="K1930" t="e">
        <v>#NAME?</v>
      </c>
      <c r="L1930" t="n">
        <v>180180</v>
      </c>
      <c r="M1930" t="n">
        <v>0</v>
      </c>
      <c r="N1930" t="n">
        <v>0</v>
      </c>
      <c r="O1930" s="1" t="n">
        <v>1.00486e-07</v>
      </c>
      <c r="P1930" s="1" t="n">
        <v>1.00486e-07</v>
      </c>
      <c r="Q1930" s="1" t="n">
        <v>1.00486e-07</v>
      </c>
      <c r="R1930" s="1" t="n">
        <v>1.74047e-07</v>
      </c>
      <c r="S1930" s="1" t="n">
        <v>437337000</v>
      </c>
      <c r="T1930" t="n">
        <v>176</v>
      </c>
      <c r="U1930" s="1" t="n">
        <v>1.70186e-05</v>
      </c>
      <c r="V1930" s="1" t="n">
        <v>2.16755e-06</v>
      </c>
      <c r="W1930" s="1" t="n">
        <v>-5.4064e-09</v>
      </c>
      <c r="X1930" s="1" t="n">
        <v>-1.62192e-08</v>
      </c>
      <c r="Y1930" s="1" t="n">
        <v>7.48861e-09</v>
      </c>
      <c r="Z1930" s="1" t="n">
        <v>1.70132e-05</v>
      </c>
      <c r="AA1930" s="1" t="n">
        <v>2.15133e-06</v>
      </c>
      <c r="AB1930" s="1" t="n">
        <v>3.70907e-08</v>
      </c>
      <c r="AC1930" s="1" t="n">
        <v>1.71487e-05</v>
      </c>
      <c r="AD1930" s="1" t="n">
        <v>1.70132e-05</v>
      </c>
      <c r="AE1930" s="1" t="n">
        <v>2.15133e-06</v>
      </c>
      <c r="AF1930" s="1" t="n">
        <v>3.70907e-08</v>
      </c>
      <c r="AG1930" s="1" t="n">
        <v>1.71487e-05</v>
      </c>
      <c r="AH1930" t="n">
        <v>4</v>
      </c>
      <c r="AI1930" t="n">
        <v>0</v>
      </c>
      <c r="AJ1930" t="n">
        <v>0</v>
      </c>
      <c r="AK1930" t="n">
        <v>713320712</v>
      </c>
      <c r="AL1930" t="n">
        <v>2586</v>
      </c>
      <c r="AM1930" t="n">
        <v>17.833</v>
      </c>
      <c r="AN1930" t="n">
        <v>1</v>
      </c>
      <c r="AO1930" t="n">
        <v>4472</v>
      </c>
    </row>
    <row r="1931">
      <c r="A1931" s="1" t="n">
        <v>1.70093e-05</v>
      </c>
      <c r="B1931" s="1" t="n">
        <v>2.16607e-06</v>
      </c>
      <c r="C1931" s="1" t="n">
        <v>2.70421e-08</v>
      </c>
      <c r="D1931" s="1" t="n">
        <v>1.71467e-05</v>
      </c>
      <c r="E1931" s="1" t="n">
        <v>-3.05176e-05</v>
      </c>
      <c r="F1931" t="n">
        <v>0.333333</v>
      </c>
      <c r="G1931" s="1" t="n">
        <v>3.70483e-08</v>
      </c>
      <c r="H1931" t="n">
        <v>255</v>
      </c>
      <c r="I1931" t="n">
        <v>0</v>
      </c>
      <c r="J1931" t="n">
        <v>27</v>
      </c>
      <c r="K1931" t="e">
        <v>#NAME?</v>
      </c>
      <c r="L1931" t="n">
        <v>180180</v>
      </c>
      <c r="M1931" t="n">
        <v>0</v>
      </c>
      <c r="N1931" t="n">
        <v>0</v>
      </c>
      <c r="O1931" s="1" t="n">
        <v>1.00486e-07</v>
      </c>
      <c r="P1931" s="1" t="n">
        <v>1.00486e-07</v>
      </c>
      <c r="Q1931" s="1" t="n">
        <v>1.00486e-07</v>
      </c>
      <c r="R1931" s="1" t="n">
        <v>1.74047e-07</v>
      </c>
      <c r="S1931" s="1" t="n">
        <v>437337000</v>
      </c>
      <c r="T1931" t="n">
        <v>176</v>
      </c>
      <c r="U1931" s="1" t="n">
        <v>1.70171e-05</v>
      </c>
      <c r="V1931" s="1" t="n">
        <v>2.16347e-06</v>
      </c>
      <c r="W1931" s="1" t="n">
        <v>-7.798340000000001e-09</v>
      </c>
      <c r="X1931" s="1" t="n">
        <v>2.60047e-09</v>
      </c>
      <c r="Y1931" s="1" t="n">
        <v>-1.00063e-08</v>
      </c>
      <c r="Z1931" s="1" t="n">
        <v>1.70093e-05</v>
      </c>
      <c r="AA1931" s="1" t="n">
        <v>2.16607e-06</v>
      </c>
      <c r="AB1931" s="1" t="n">
        <v>2.70421e-08</v>
      </c>
      <c r="AC1931" s="1" t="n">
        <v>1.71467e-05</v>
      </c>
      <c r="AD1931" s="1" t="n">
        <v>1.70093e-05</v>
      </c>
      <c r="AE1931" s="1" t="n">
        <v>2.16607e-06</v>
      </c>
      <c r="AF1931" s="1" t="n">
        <v>2.70421e-08</v>
      </c>
      <c r="AG1931" s="1" t="n">
        <v>1.71467e-05</v>
      </c>
      <c r="AH1931" t="n">
        <v>4</v>
      </c>
      <c r="AI1931" t="n">
        <v>0</v>
      </c>
      <c r="AJ1931" t="n">
        <v>0</v>
      </c>
      <c r="AK1931" t="n">
        <v>713333154</v>
      </c>
      <c r="AL1931" t="n">
        <v>2586</v>
      </c>
      <c r="AM1931" t="n">
        <v>17.8333</v>
      </c>
      <c r="AN1931" t="n">
        <v>1</v>
      </c>
      <c r="AO1931" t="n">
        <v>4473</v>
      </c>
    </row>
    <row r="1932">
      <c r="A1932" s="1" t="n">
        <v>1.70152e-05</v>
      </c>
      <c r="B1932" s="1" t="n">
        <v>2.14642e-06</v>
      </c>
      <c r="C1932" s="1" t="n">
        <v>2.45424e-08</v>
      </c>
      <c r="D1932" s="1" t="n">
        <v>1.71501e-05</v>
      </c>
      <c r="E1932" s="1" t="n">
        <v>-3.05176e-05</v>
      </c>
      <c r="F1932" t="n">
        <v>0.472222</v>
      </c>
      <c r="G1932" s="1" t="n">
        <v>2.70386e-08</v>
      </c>
      <c r="H1932" t="n">
        <v>255</v>
      </c>
      <c r="I1932" t="n">
        <v>0</v>
      </c>
      <c r="J1932" t="n">
        <v>36</v>
      </c>
      <c r="K1932" t="e">
        <v>#NAME?</v>
      </c>
      <c r="L1932" t="n">
        <v>240240</v>
      </c>
      <c r="M1932" t="n">
        <v>0</v>
      </c>
      <c r="N1932" t="n">
        <v>0</v>
      </c>
      <c r="O1932" s="1" t="n">
        <v>1.00486e-07</v>
      </c>
      <c r="P1932" s="1" t="n">
        <v>1.00486e-07</v>
      </c>
      <c r="Q1932" s="1" t="n">
        <v>1.00486e-07</v>
      </c>
      <c r="R1932" s="1" t="n">
        <v>1.74047e-07</v>
      </c>
      <c r="S1932" s="1" t="n">
        <v>437337000</v>
      </c>
      <c r="T1932" t="n">
        <v>176</v>
      </c>
      <c r="U1932" s="1" t="n">
        <v>1.70152e-05</v>
      </c>
      <c r="V1932" s="1" t="n">
        <v>2.16407e-06</v>
      </c>
      <c r="W1932" s="1" t="n">
        <v>1.53329e-12</v>
      </c>
      <c r="X1932" s="1" t="n">
        <v>-1.76528e-08</v>
      </c>
      <c r="Y1932" s="1" t="n">
        <v>-2.4962e-09</v>
      </c>
      <c r="Z1932" s="1" t="n">
        <v>1.70152e-05</v>
      </c>
      <c r="AA1932" s="1" t="n">
        <v>2.14642e-06</v>
      </c>
      <c r="AB1932" s="1" t="n">
        <v>2.45424e-08</v>
      </c>
      <c r="AC1932" s="1" t="n">
        <v>1.71501e-05</v>
      </c>
      <c r="AD1932" s="1" t="n">
        <v>1.70152e-05</v>
      </c>
      <c r="AE1932" s="1" t="n">
        <v>2.14642e-06</v>
      </c>
      <c r="AF1932" s="1" t="n">
        <v>2.45424e-08</v>
      </c>
      <c r="AG1932" s="1" t="n">
        <v>1.71501e-05</v>
      </c>
      <c r="AH1932" t="n">
        <v>4</v>
      </c>
      <c r="AI1932" t="n">
        <v>0</v>
      </c>
      <c r="AJ1932" t="n">
        <v>0</v>
      </c>
      <c r="AK1932" t="n">
        <v>713345596</v>
      </c>
      <c r="AL1932" t="n">
        <v>2586</v>
      </c>
      <c r="AM1932" t="n">
        <v>17.8336</v>
      </c>
      <c r="AN1932" t="n">
        <v>1</v>
      </c>
      <c r="AO1932" t="n">
        <v>4474</v>
      </c>
    </row>
    <row r="1933">
      <c r="A1933" s="1" t="n">
        <v>1.70177e-05</v>
      </c>
      <c r="B1933" s="1" t="n">
        <v>2.16714e-06</v>
      </c>
      <c r="C1933" s="1" t="n">
        <v>1.74722e-08</v>
      </c>
      <c r="D1933" s="1" t="n">
        <v>1.71551e-05</v>
      </c>
      <c r="E1933" s="1" t="n">
        <v>-3.05176e-05</v>
      </c>
      <c r="F1933" t="n">
        <v>0.636364</v>
      </c>
      <c r="G1933" s="1" t="n">
        <v>2.45361e-08</v>
      </c>
      <c r="H1933" t="n">
        <v>255</v>
      </c>
      <c r="I1933" t="n">
        <v>0</v>
      </c>
      <c r="J1933" t="n">
        <v>33</v>
      </c>
      <c r="K1933" t="e">
        <v>#NAME?</v>
      </c>
      <c r="L1933" t="n">
        <v>220220</v>
      </c>
      <c r="M1933" t="n">
        <v>0</v>
      </c>
      <c r="N1933" t="n">
        <v>0</v>
      </c>
      <c r="O1933" s="1" t="n">
        <v>1.00486e-07</v>
      </c>
      <c r="P1933" s="1" t="n">
        <v>1.00486e-07</v>
      </c>
      <c r="Q1933" s="1" t="n">
        <v>1.00486e-07</v>
      </c>
      <c r="R1933" s="1" t="n">
        <v>1.74047e-07</v>
      </c>
      <c r="S1933" s="1" t="n">
        <v>437337000</v>
      </c>
      <c r="T1933" t="n">
        <v>176</v>
      </c>
      <c r="U1933" s="1" t="n">
        <v>1.70152e-05</v>
      </c>
      <c r="V1933" s="1" t="n">
        <v>2.15959e-06</v>
      </c>
      <c r="W1933" s="1" t="n">
        <v>2.51767e-09</v>
      </c>
      <c r="X1933" s="1" t="n">
        <v>7.549940000000001e-09</v>
      </c>
      <c r="Y1933" s="1" t="n">
        <v>-7.06389e-09</v>
      </c>
      <c r="Z1933" s="1" t="n">
        <v>1.70177e-05</v>
      </c>
      <c r="AA1933" s="1" t="n">
        <v>2.16714e-06</v>
      </c>
      <c r="AB1933" s="1" t="n">
        <v>1.74722e-08</v>
      </c>
      <c r="AC1933" s="1" t="n">
        <v>1.71551e-05</v>
      </c>
      <c r="AD1933" s="1" t="n">
        <v>1.70177e-05</v>
      </c>
      <c r="AE1933" s="1" t="n">
        <v>2.16714e-06</v>
      </c>
      <c r="AF1933" s="1" t="n">
        <v>1.74722e-08</v>
      </c>
      <c r="AG1933" s="1" t="n">
        <v>1.71551e-05</v>
      </c>
      <c r="AH1933" t="n">
        <v>4</v>
      </c>
      <c r="AI1933" t="n">
        <v>0</v>
      </c>
      <c r="AJ1933" t="n">
        <v>0</v>
      </c>
      <c r="AK1933" t="n">
        <v>713358038</v>
      </c>
      <c r="AL1933" t="n">
        <v>2586</v>
      </c>
      <c r="AM1933" t="n">
        <v>17.834</v>
      </c>
      <c r="AN1933" t="n">
        <v>1</v>
      </c>
      <c r="AO1933" t="n">
        <v>4475</v>
      </c>
    </row>
    <row r="1934">
      <c r="A1934" s="1" t="n">
        <v>1.70112e-05</v>
      </c>
      <c r="B1934" s="1" t="n">
        <v>2.16138e-06</v>
      </c>
      <c r="C1934" s="1" t="n">
        <v>3.10395e-08</v>
      </c>
      <c r="D1934" s="1" t="n">
        <v>1.7148e-05</v>
      </c>
      <c r="E1934" s="1" t="n">
        <v>-3.05176e-05</v>
      </c>
      <c r="F1934" t="n">
        <v>0.4</v>
      </c>
      <c r="G1934" s="1" t="n">
        <v>1.74561e-08</v>
      </c>
      <c r="H1934" t="n">
        <v>255</v>
      </c>
      <c r="I1934" t="n">
        <v>0</v>
      </c>
      <c r="J1934" t="n">
        <v>25</v>
      </c>
      <c r="K1934" t="e">
        <v>#NAME?</v>
      </c>
      <c r="L1934" t="n">
        <v>166834</v>
      </c>
      <c r="M1934" t="n">
        <v>0</v>
      </c>
      <c r="N1934" t="n">
        <v>0</v>
      </c>
      <c r="O1934" s="1" t="n">
        <v>1.00486e-07</v>
      </c>
      <c r="P1934" s="1" t="n">
        <v>1.00486e-07</v>
      </c>
      <c r="Q1934" s="1" t="n">
        <v>1.00486e-07</v>
      </c>
      <c r="R1934" s="1" t="n">
        <v>1.74047e-07</v>
      </c>
      <c r="S1934" s="1" t="n">
        <v>437337000</v>
      </c>
      <c r="T1934" t="n">
        <v>176</v>
      </c>
      <c r="U1934" s="1" t="n">
        <v>1.70158e-05</v>
      </c>
      <c r="V1934" s="1" t="n">
        <v>2.16138e-06</v>
      </c>
      <c r="W1934" s="1" t="n">
        <v>-4.62135e-09</v>
      </c>
      <c r="X1934" t="n">
        <v>0</v>
      </c>
      <c r="Y1934" s="1" t="n">
        <v>1.35835e-08</v>
      </c>
      <c r="Z1934" s="1" t="n">
        <v>1.70112e-05</v>
      </c>
      <c r="AA1934" s="1" t="n">
        <v>2.16138e-06</v>
      </c>
      <c r="AB1934" s="1" t="n">
        <v>3.10395e-08</v>
      </c>
      <c r="AC1934" s="1" t="n">
        <v>1.7148e-05</v>
      </c>
      <c r="AD1934" s="1" t="n">
        <v>1.70112e-05</v>
      </c>
      <c r="AE1934" s="1" t="n">
        <v>2.16138e-06</v>
      </c>
      <c r="AF1934" s="1" t="n">
        <v>3.10395e-08</v>
      </c>
      <c r="AG1934" s="1" t="n">
        <v>1.7148e-05</v>
      </c>
      <c r="AH1934" t="n">
        <v>4</v>
      </c>
      <c r="AI1934" t="n">
        <v>0</v>
      </c>
      <c r="AJ1934" t="n">
        <v>0</v>
      </c>
      <c r="AK1934" t="n">
        <v>713370480</v>
      </c>
      <c r="AL1934" t="n">
        <v>2586</v>
      </c>
      <c r="AM1934" t="n">
        <v>17.8343</v>
      </c>
      <c r="AN1934" t="n">
        <v>1</v>
      </c>
      <c r="AO1934" t="n">
        <v>4476</v>
      </c>
    </row>
    <row r="1935">
      <c r="A1935" s="1" t="n">
        <v>1.70146e-05</v>
      </c>
      <c r="B1935" s="1" t="n">
        <v>2.18798e-06</v>
      </c>
      <c r="C1935" s="1" t="n">
        <v>3.10059e-08</v>
      </c>
      <c r="D1935" s="1" t="n">
        <v>1.71548e-05</v>
      </c>
      <c r="E1935" s="1" t="n">
        <v>-3.05176e-05</v>
      </c>
      <c r="F1935" t="n">
        <v>0.5161289999999999</v>
      </c>
      <c r="G1935" s="1" t="n">
        <v>3.10059e-08</v>
      </c>
      <c r="H1935" t="n">
        <v>255</v>
      </c>
      <c r="I1935" t="n">
        <v>0</v>
      </c>
      <c r="J1935" t="n">
        <v>31</v>
      </c>
      <c r="K1935" t="e">
        <v>#NAME?</v>
      </c>
      <c r="L1935" t="n">
        <v>206874</v>
      </c>
      <c r="M1935" t="n">
        <v>0</v>
      </c>
      <c r="N1935" t="n">
        <v>0</v>
      </c>
      <c r="O1935" s="1" t="n">
        <v>1.00486e-07</v>
      </c>
      <c r="P1935" s="1" t="n">
        <v>1.00486e-07</v>
      </c>
      <c r="Q1935" s="1" t="n">
        <v>1.00486e-07</v>
      </c>
      <c r="R1935" s="1" t="n">
        <v>1.74047e-07</v>
      </c>
      <c r="S1935" s="1" t="n">
        <v>437337000</v>
      </c>
      <c r="T1935" t="n">
        <v>176</v>
      </c>
      <c r="U1935" s="1" t="n">
        <v>1.70146e-05</v>
      </c>
      <c r="V1935" s="1" t="n">
        <v>2.16138e-06</v>
      </c>
      <c r="W1935" t="n">
        <v>0</v>
      </c>
      <c r="X1935" s="1" t="n">
        <v>2.65981e-08</v>
      </c>
      <c r="Y1935" t="n">
        <v>0</v>
      </c>
      <c r="Z1935" s="1" t="n">
        <v>1.70146e-05</v>
      </c>
      <c r="AA1935" s="1" t="n">
        <v>2.18798e-06</v>
      </c>
      <c r="AB1935" s="1" t="n">
        <v>3.10059e-08</v>
      </c>
      <c r="AC1935" s="1" t="n">
        <v>1.71548e-05</v>
      </c>
      <c r="AD1935" s="1" t="n">
        <v>1.70146e-05</v>
      </c>
      <c r="AE1935" s="1" t="n">
        <v>2.18798e-06</v>
      </c>
      <c r="AF1935" s="1" t="n">
        <v>3.10059e-08</v>
      </c>
      <c r="AG1935" s="1" t="n">
        <v>1.71548e-05</v>
      </c>
      <c r="AH1935" t="n">
        <v>4</v>
      </c>
      <c r="AI1935" t="n">
        <v>0</v>
      </c>
      <c r="AJ1935" t="n">
        <v>0</v>
      </c>
      <c r="AK1935" t="n">
        <v>713382922</v>
      </c>
      <c r="AL1935" t="n">
        <v>2586</v>
      </c>
      <c r="AM1935" t="n">
        <v>17.8346</v>
      </c>
      <c r="AN1935" t="n">
        <v>1</v>
      </c>
      <c r="AO1935" t="n">
        <v>4477</v>
      </c>
    </row>
    <row r="1936">
      <c r="A1936" s="1" t="n">
        <v>1.7036e-05</v>
      </c>
      <c r="B1936" s="1" t="n">
        <v>2.17709e-06</v>
      </c>
      <c r="C1936" s="1" t="n">
        <v>3.686e-08</v>
      </c>
      <c r="D1936" s="1" t="n">
        <v>1.71746e-05</v>
      </c>
      <c r="E1936" s="1" t="n">
        <v>-3.05176e-05</v>
      </c>
      <c r="F1936" t="n">
        <v>0.357143</v>
      </c>
      <c r="G1936" s="1" t="n">
        <v>3.10059e-08</v>
      </c>
      <c r="H1936" t="n">
        <v>255</v>
      </c>
      <c r="I1936" t="n">
        <v>0</v>
      </c>
      <c r="J1936" t="n">
        <v>28</v>
      </c>
      <c r="K1936" t="e">
        <v>#NAME?</v>
      </c>
      <c r="L1936" t="n">
        <v>186854</v>
      </c>
      <c r="M1936" t="n">
        <v>0</v>
      </c>
      <c r="N1936" t="n">
        <v>0</v>
      </c>
      <c r="O1936" s="1" t="n">
        <v>1.00486e-07</v>
      </c>
      <c r="P1936" s="1" t="n">
        <v>1.00486e-07</v>
      </c>
      <c r="Q1936" s="1" t="n">
        <v>1.00486e-07</v>
      </c>
      <c r="R1936" s="1" t="n">
        <v>1.74047e-07</v>
      </c>
      <c r="S1936" s="1" t="n">
        <v>437337000</v>
      </c>
      <c r="T1936" t="n">
        <v>176</v>
      </c>
      <c r="U1936" s="1" t="n">
        <v>1.70146e-05</v>
      </c>
      <c r="V1936" s="1" t="n">
        <v>2.16795e-06</v>
      </c>
      <c r="W1936" s="1" t="n">
        <v>2.13373e-08</v>
      </c>
      <c r="X1936" s="1" t="n">
        <v>9.14457e-09</v>
      </c>
      <c r="Y1936" s="1" t="n">
        <v>5.85412e-09</v>
      </c>
      <c r="Z1936" s="1" t="n">
        <v>1.7036e-05</v>
      </c>
      <c r="AA1936" s="1" t="n">
        <v>2.17709e-06</v>
      </c>
      <c r="AB1936" s="1" t="n">
        <v>3.686e-08</v>
      </c>
      <c r="AC1936" s="1" t="n">
        <v>1.71746e-05</v>
      </c>
      <c r="AD1936" s="1" t="n">
        <v>1.7036e-05</v>
      </c>
      <c r="AE1936" s="1" t="n">
        <v>2.17709e-06</v>
      </c>
      <c r="AF1936" s="1" t="n">
        <v>3.686e-08</v>
      </c>
      <c r="AG1936" s="1" t="n">
        <v>1.71746e-05</v>
      </c>
      <c r="AH1936" t="n">
        <v>4</v>
      </c>
      <c r="AI1936" t="n">
        <v>0</v>
      </c>
      <c r="AJ1936" t="n">
        <v>0</v>
      </c>
      <c r="AK1936" t="n">
        <v>713395363</v>
      </c>
      <c r="AL1936" t="n">
        <v>2586</v>
      </c>
      <c r="AM1936" t="n">
        <v>17.8349</v>
      </c>
      <c r="AN1936" t="n">
        <v>1</v>
      </c>
      <c r="AO1936" t="n">
        <v>4478</v>
      </c>
    </row>
    <row r="1937">
      <c r="A1937" s="1" t="n">
        <v>1.70225e-05</v>
      </c>
      <c r="B1937" s="1" t="n">
        <v>2.18533e-06</v>
      </c>
      <c r="C1937" s="1" t="n">
        <v>3.95626e-08</v>
      </c>
      <c r="D1937" s="1" t="n">
        <v>1.71622e-05</v>
      </c>
      <c r="E1937" s="1" t="n">
        <v>-3.05176e-05</v>
      </c>
      <c r="F1937" t="n">
        <v>0.5333329999999999</v>
      </c>
      <c r="G1937" s="1" t="n">
        <v>3.68042e-08</v>
      </c>
      <c r="H1937" t="n">
        <v>255</v>
      </c>
      <c r="I1937" t="n">
        <v>0</v>
      </c>
      <c r="J1937" t="n">
        <v>30</v>
      </c>
      <c r="K1937" t="e">
        <v>#NAME?</v>
      </c>
      <c r="L1937" t="n">
        <v>200200</v>
      </c>
      <c r="M1937" t="n">
        <v>0</v>
      </c>
      <c r="N1937" t="n">
        <v>0</v>
      </c>
      <c r="O1937" s="1" t="n">
        <v>1.00486e-07</v>
      </c>
      <c r="P1937" s="1" t="n">
        <v>1.00486e-07</v>
      </c>
      <c r="Q1937" s="1" t="n">
        <v>1.00486e-07</v>
      </c>
      <c r="R1937" s="1" t="n">
        <v>1.74047e-07</v>
      </c>
      <c r="S1937" s="1" t="n">
        <v>437337000</v>
      </c>
      <c r="T1937" t="n">
        <v>176</v>
      </c>
      <c r="U1937" s="1" t="n">
        <v>1.702e-05</v>
      </c>
      <c r="V1937" s="1" t="n">
        <v>2.17014e-06</v>
      </c>
      <c r="W1937" s="1" t="n">
        <v>2.533e-09</v>
      </c>
      <c r="X1937" s="1" t="n">
        <v>1.51934e-08</v>
      </c>
      <c r="Y1937" s="1" t="n">
        <v>2.7584e-09</v>
      </c>
      <c r="Z1937" s="1" t="n">
        <v>1.70225e-05</v>
      </c>
      <c r="AA1937" s="1" t="n">
        <v>2.18533e-06</v>
      </c>
      <c r="AB1937" s="1" t="n">
        <v>3.95626e-08</v>
      </c>
      <c r="AC1937" s="1" t="n">
        <v>1.71622e-05</v>
      </c>
      <c r="AD1937" s="1" t="n">
        <v>1.70225e-05</v>
      </c>
      <c r="AE1937" s="1" t="n">
        <v>2.18533e-06</v>
      </c>
      <c r="AF1937" s="1" t="n">
        <v>3.95626e-08</v>
      </c>
      <c r="AG1937" s="1" t="n">
        <v>1.71622e-05</v>
      </c>
      <c r="AH1937" t="n">
        <v>4</v>
      </c>
      <c r="AI1937" t="n">
        <v>0</v>
      </c>
      <c r="AJ1937" t="n">
        <v>0</v>
      </c>
      <c r="AK1937" t="n">
        <v>713407805</v>
      </c>
      <c r="AL1937" t="n">
        <v>2586</v>
      </c>
      <c r="AM1937" t="n">
        <v>17.8352</v>
      </c>
      <c r="AN1937" t="n">
        <v>1</v>
      </c>
      <c r="AO1937" t="n">
        <v>4479</v>
      </c>
    </row>
    <row r="1938">
      <c r="A1938" s="1" t="n">
        <v>1.70253e-05</v>
      </c>
      <c r="B1938" s="1" t="n">
        <v>2.16228e-06</v>
      </c>
      <c r="C1938" s="1" t="n">
        <v>3.74379e-08</v>
      </c>
      <c r="D1938" s="1" t="n">
        <v>1.71621e-05</v>
      </c>
      <c r="E1938" s="1" t="n">
        <v>-3.05176e-05</v>
      </c>
      <c r="F1938" t="n">
        <v>0.5</v>
      </c>
      <c r="G1938" s="1" t="n">
        <v>3.95508e-08</v>
      </c>
      <c r="H1938" t="n">
        <v>255</v>
      </c>
      <c r="I1938" t="n">
        <v>0</v>
      </c>
      <c r="J1938" t="n">
        <v>36</v>
      </c>
      <c r="K1938" t="e">
        <v>#NAME?</v>
      </c>
      <c r="L1938" t="n">
        <v>240240</v>
      </c>
      <c r="M1938" t="n">
        <v>0</v>
      </c>
      <c r="N1938" t="n">
        <v>0</v>
      </c>
      <c r="O1938" s="1" t="n">
        <v>1.00486e-07</v>
      </c>
      <c r="P1938" s="1" t="n">
        <v>1.00486e-07</v>
      </c>
      <c r="Q1938" s="1" t="n">
        <v>1.00486e-07</v>
      </c>
      <c r="R1938" s="1" t="n">
        <v>1.74047e-07</v>
      </c>
      <c r="S1938" s="1" t="n">
        <v>437337000</v>
      </c>
      <c r="T1938" t="n">
        <v>176</v>
      </c>
      <c r="U1938" s="1" t="n">
        <v>1.70206e-05</v>
      </c>
      <c r="V1938" s="1" t="n">
        <v>2.17392e-06</v>
      </c>
      <c r="W1938" s="1" t="n">
        <v>4.65815e-09</v>
      </c>
      <c r="X1938" s="1" t="n">
        <v>-1.16408e-08</v>
      </c>
      <c r="Y1938" s="1" t="n">
        <v>-2.11288e-09</v>
      </c>
      <c r="Z1938" s="1" t="n">
        <v>1.70253e-05</v>
      </c>
      <c r="AA1938" s="1" t="n">
        <v>2.16228e-06</v>
      </c>
      <c r="AB1938" s="1" t="n">
        <v>3.74379e-08</v>
      </c>
      <c r="AC1938" s="1" t="n">
        <v>1.71621e-05</v>
      </c>
      <c r="AD1938" s="1" t="n">
        <v>1.70253e-05</v>
      </c>
      <c r="AE1938" s="1" t="n">
        <v>2.16228e-06</v>
      </c>
      <c r="AF1938" s="1" t="n">
        <v>3.74379e-08</v>
      </c>
      <c r="AG1938" s="1" t="n">
        <v>1.71621e-05</v>
      </c>
      <c r="AH1938" t="n">
        <v>4</v>
      </c>
      <c r="AI1938" t="n">
        <v>0</v>
      </c>
      <c r="AJ1938" t="n">
        <v>0</v>
      </c>
      <c r="AK1938" t="n">
        <v>713420247</v>
      </c>
      <c r="AL1938" t="n">
        <v>2586</v>
      </c>
      <c r="AM1938" t="n">
        <v>17.8355</v>
      </c>
      <c r="AN1938" t="n">
        <v>1</v>
      </c>
      <c r="AO1938" t="n">
        <v>4480</v>
      </c>
    </row>
    <row r="1939">
      <c r="A1939" s="1" t="n">
        <v>1.70174e-05</v>
      </c>
      <c r="B1939" s="1" t="n">
        <v>2.16228e-06</v>
      </c>
      <c r="C1939" s="1" t="n">
        <v>3.47037e-08</v>
      </c>
      <c r="D1939" s="1" t="n">
        <v>1.71542e-05</v>
      </c>
      <c r="E1939" s="1" t="n">
        <v>-3.05176e-05</v>
      </c>
      <c r="F1939" t="n">
        <v>0.541667</v>
      </c>
      <c r="G1939" s="1" t="n">
        <v>3.74146e-08</v>
      </c>
      <c r="H1939" t="n">
        <v>255</v>
      </c>
      <c r="I1939" t="n">
        <v>0</v>
      </c>
      <c r="J1939" t="n">
        <v>48</v>
      </c>
      <c r="K1939" t="e">
        <v>#NAME?</v>
      </c>
      <c r="L1939" t="n">
        <v>320320</v>
      </c>
      <c r="M1939" t="n">
        <v>0</v>
      </c>
      <c r="N1939" t="n">
        <v>0</v>
      </c>
      <c r="O1939" s="1" t="n">
        <v>1.00486e-07</v>
      </c>
      <c r="P1939" s="1" t="n">
        <v>1.00486e-07</v>
      </c>
      <c r="Q1939" s="1" t="n">
        <v>1.00486e-07</v>
      </c>
      <c r="R1939" s="1" t="n">
        <v>1.74047e-07</v>
      </c>
      <c r="S1939" s="1" t="n">
        <v>437337000</v>
      </c>
      <c r="T1939" t="n">
        <v>176</v>
      </c>
      <c r="U1939" s="1" t="n">
        <v>1.70217e-05</v>
      </c>
      <c r="V1939" s="1" t="n">
        <v>2.17093e-06</v>
      </c>
      <c r="W1939" s="1" t="n">
        <v>-4.32389e-09</v>
      </c>
      <c r="X1939" s="1" t="n">
        <v>-8.64931e-09</v>
      </c>
      <c r="Y1939" s="1" t="n">
        <v>-2.71086e-09</v>
      </c>
      <c r="Z1939" s="1" t="n">
        <v>1.70174e-05</v>
      </c>
      <c r="AA1939" s="1" t="n">
        <v>2.16228e-06</v>
      </c>
      <c r="AB1939" s="1" t="n">
        <v>3.47037e-08</v>
      </c>
      <c r="AC1939" s="1" t="n">
        <v>1.71542e-05</v>
      </c>
      <c r="AD1939" s="1" t="n">
        <v>1.70174e-05</v>
      </c>
      <c r="AE1939" s="1" t="n">
        <v>2.16228e-06</v>
      </c>
      <c r="AF1939" s="1" t="n">
        <v>3.47037e-08</v>
      </c>
      <c r="AG1939" s="1" t="n">
        <v>1.71542e-05</v>
      </c>
      <c r="AH1939" t="n">
        <v>4</v>
      </c>
      <c r="AI1939" t="n">
        <v>0</v>
      </c>
      <c r="AJ1939" t="n">
        <v>0</v>
      </c>
      <c r="AK1939" t="n">
        <v>713432689</v>
      </c>
      <c r="AL1939" t="n">
        <v>2586</v>
      </c>
      <c r="AM1939" t="n">
        <v>17.8358</v>
      </c>
      <c r="AN1939" t="n">
        <v>1</v>
      </c>
      <c r="AO1939" t="n">
        <v>4481</v>
      </c>
    </row>
    <row r="1940">
      <c r="A1940" s="1" t="n">
        <v>1.70325e-05</v>
      </c>
      <c r="B1940" s="1" t="n">
        <v>2.17073e-06</v>
      </c>
      <c r="C1940" s="1" t="n">
        <v>2.18159e-08</v>
      </c>
      <c r="D1940" s="1" t="n">
        <v>1.71703e-05</v>
      </c>
      <c r="E1940" s="1" t="n">
        <v>-3.05176e-05</v>
      </c>
      <c r="F1940" t="n">
        <v>0.636364</v>
      </c>
      <c r="G1940" s="1" t="n">
        <v>3.4668e-08</v>
      </c>
      <c r="H1940" t="n">
        <v>255</v>
      </c>
      <c r="I1940" t="n">
        <v>0</v>
      </c>
      <c r="J1940" t="n">
        <v>33</v>
      </c>
      <c r="K1940" t="e">
        <v>#NAME?</v>
      </c>
      <c r="L1940" t="n">
        <v>220220</v>
      </c>
      <c r="M1940" t="n">
        <v>0</v>
      </c>
      <c r="N1940" t="n">
        <v>0</v>
      </c>
      <c r="O1940" s="1" t="n">
        <v>1.00486e-07</v>
      </c>
      <c r="P1940" s="1" t="n">
        <v>1.00486e-07</v>
      </c>
      <c r="Q1940" s="1" t="n">
        <v>1.00486e-07</v>
      </c>
      <c r="R1940" s="1" t="n">
        <v>1.74047e-07</v>
      </c>
      <c r="S1940" s="1" t="n">
        <v>437337000</v>
      </c>
      <c r="T1940" t="n">
        <v>176</v>
      </c>
      <c r="U1940" s="1" t="n">
        <v>1.70206e-05</v>
      </c>
      <c r="V1940" s="1" t="n">
        <v>2.16874e-06</v>
      </c>
      <c r="W1940" s="1" t="n">
        <v>1.19137e-08</v>
      </c>
      <c r="X1940" s="1" t="n">
        <v>1.98562e-09</v>
      </c>
      <c r="Y1940" s="1" t="n">
        <v>-1.28521e-08</v>
      </c>
      <c r="Z1940" s="1" t="n">
        <v>1.70325e-05</v>
      </c>
      <c r="AA1940" s="1" t="n">
        <v>2.17073e-06</v>
      </c>
      <c r="AB1940" s="1" t="n">
        <v>2.18159e-08</v>
      </c>
      <c r="AC1940" s="1" t="n">
        <v>1.71703e-05</v>
      </c>
      <c r="AD1940" s="1" t="n">
        <v>1.70325e-05</v>
      </c>
      <c r="AE1940" s="1" t="n">
        <v>2.17073e-06</v>
      </c>
      <c r="AF1940" s="1" t="n">
        <v>2.18159e-08</v>
      </c>
      <c r="AG1940" s="1" t="n">
        <v>1.71703e-05</v>
      </c>
      <c r="AH1940" t="n">
        <v>4</v>
      </c>
      <c r="AI1940" t="n">
        <v>0</v>
      </c>
      <c r="AJ1940" t="n">
        <v>0</v>
      </c>
      <c r="AK1940" t="n">
        <v>713445129</v>
      </c>
      <c r="AL1940" t="n">
        <v>2586</v>
      </c>
      <c r="AM1940" t="n">
        <v>17.8361</v>
      </c>
      <c r="AN1940" t="n">
        <v>1</v>
      </c>
      <c r="AO1940" t="n">
        <v>4482</v>
      </c>
    </row>
    <row r="1941">
      <c r="A1941" s="1" t="n">
        <v>1.70248e-05</v>
      </c>
      <c r="B1941" s="1" t="n">
        <v>2.16281e-06</v>
      </c>
      <c r="C1941" s="1" t="n">
        <v>3.27655e-09</v>
      </c>
      <c r="D1941" s="1" t="n">
        <v>1.71616e-05</v>
      </c>
      <c r="E1941" s="1" t="n">
        <v>-3.05176e-05</v>
      </c>
      <c r="F1941" t="n">
        <v>0.666667</v>
      </c>
      <c r="G1941" s="1" t="n">
        <v>2.17896e-08</v>
      </c>
      <c r="H1941" t="n">
        <v>255</v>
      </c>
      <c r="I1941" t="n">
        <v>0</v>
      </c>
      <c r="J1941" t="n">
        <v>30</v>
      </c>
      <c r="K1941" t="e">
        <v>#NAME?</v>
      </c>
      <c r="L1941" t="n">
        <v>200200</v>
      </c>
      <c r="M1941" t="n">
        <v>0</v>
      </c>
      <c r="N1941" t="n">
        <v>0</v>
      </c>
      <c r="O1941" s="1" t="n">
        <v>1.00486e-07</v>
      </c>
      <c r="P1941" s="1" t="n">
        <v>1.00486e-07</v>
      </c>
      <c r="Q1941" s="1" t="n">
        <v>1.00486e-07</v>
      </c>
      <c r="R1941" s="1" t="n">
        <v>1.74047e-07</v>
      </c>
      <c r="S1941" s="1" t="n">
        <v>437337000</v>
      </c>
      <c r="T1941" t="n">
        <v>176</v>
      </c>
      <c r="U1941" s="1" t="n">
        <v>1.70235e-05</v>
      </c>
      <c r="V1941" s="1" t="n">
        <v>2.16914e-06</v>
      </c>
      <c r="W1941" s="1" t="n">
        <v>1.26803e-09</v>
      </c>
      <c r="X1941" s="1" t="n">
        <v>-6.33557e-09</v>
      </c>
      <c r="Y1941" s="1" t="n">
        <v>-1.8513e-08</v>
      </c>
      <c r="Z1941" s="1" t="n">
        <v>1.70248e-05</v>
      </c>
      <c r="AA1941" s="1" t="n">
        <v>2.16281e-06</v>
      </c>
      <c r="AB1941" s="1" t="n">
        <v>3.27655e-09</v>
      </c>
      <c r="AC1941" s="1" t="n">
        <v>1.71616e-05</v>
      </c>
      <c r="AD1941" s="1" t="n">
        <v>1.70248e-05</v>
      </c>
      <c r="AE1941" s="1" t="n">
        <v>2.16281e-06</v>
      </c>
      <c r="AF1941" s="1" t="n">
        <v>3.27655e-09</v>
      </c>
      <c r="AG1941" s="1" t="n">
        <v>1.71616e-05</v>
      </c>
      <c r="AH1941" t="n">
        <v>4</v>
      </c>
      <c r="AI1941" t="n">
        <v>0</v>
      </c>
      <c r="AJ1941" t="n">
        <v>0</v>
      </c>
      <c r="AK1941" t="n">
        <v>713457571</v>
      </c>
      <c r="AL1941" t="n">
        <v>2586</v>
      </c>
      <c r="AM1941" t="n">
        <v>17.8364</v>
      </c>
      <c r="AN1941" t="n">
        <v>1</v>
      </c>
      <c r="AO1941" t="n">
        <v>4483</v>
      </c>
    </row>
    <row r="1942">
      <c r="A1942" s="1" t="n">
        <v>1.70429e-05</v>
      </c>
      <c r="B1942" s="1" t="n">
        <v>2.17233e-06</v>
      </c>
      <c r="C1942" s="1" t="n">
        <v>5.49187e-09</v>
      </c>
      <c r="D1942" s="1" t="n">
        <v>1.71808e-05</v>
      </c>
      <c r="E1942" s="1" t="n">
        <v>-3.05176e-05</v>
      </c>
      <c r="F1942" t="n">
        <v>0.55</v>
      </c>
      <c r="G1942" s="1" t="n">
        <v>3.23486e-09</v>
      </c>
      <c r="H1942" t="n">
        <v>255</v>
      </c>
      <c r="I1942" t="n">
        <v>0</v>
      </c>
      <c r="J1942" t="n">
        <v>20</v>
      </c>
      <c r="K1942" t="e">
        <v>#NAME?</v>
      </c>
      <c r="L1942" t="n">
        <v>133467</v>
      </c>
      <c r="M1942" t="n">
        <v>0</v>
      </c>
      <c r="N1942" t="n">
        <v>0</v>
      </c>
      <c r="O1942" s="1" t="n">
        <v>1.00486e-07</v>
      </c>
      <c r="P1942" s="1" t="n">
        <v>1.00486e-07</v>
      </c>
      <c r="Q1942" s="1" t="n">
        <v>1.00486e-07</v>
      </c>
      <c r="R1942" s="1" t="n">
        <v>1.74047e-07</v>
      </c>
      <c r="S1942" s="1" t="n">
        <v>437337000</v>
      </c>
      <c r="T1942" t="n">
        <v>176</v>
      </c>
      <c r="U1942" s="1" t="n">
        <v>1.70238e-05</v>
      </c>
      <c r="V1942" s="1" t="n">
        <v>2.16755e-06</v>
      </c>
      <c r="W1942" s="1" t="n">
        <v>1.91217e-08</v>
      </c>
      <c r="X1942" s="1" t="n">
        <v>4.78081e-09</v>
      </c>
      <c r="Y1942" s="1" t="n">
        <v>2.25701e-09</v>
      </c>
      <c r="Z1942" s="1" t="n">
        <v>1.70429e-05</v>
      </c>
      <c r="AA1942" s="1" t="n">
        <v>2.17233e-06</v>
      </c>
      <c r="AB1942" s="1" t="n">
        <v>5.49187e-09</v>
      </c>
      <c r="AC1942" s="1" t="n">
        <v>1.71808e-05</v>
      </c>
      <c r="AD1942" s="1" t="n">
        <v>1.70429e-05</v>
      </c>
      <c r="AE1942" s="1" t="n">
        <v>2.17233e-06</v>
      </c>
      <c r="AF1942" s="1" t="n">
        <v>5.49187e-09</v>
      </c>
      <c r="AG1942" s="1" t="n">
        <v>1.71808e-05</v>
      </c>
      <c r="AH1942" t="n">
        <v>4</v>
      </c>
      <c r="AI1942" t="n">
        <v>0</v>
      </c>
      <c r="AJ1942" t="n">
        <v>0</v>
      </c>
      <c r="AK1942" t="n">
        <v>713470013</v>
      </c>
      <c r="AL1942" t="n">
        <v>2586</v>
      </c>
      <c r="AM1942" t="n">
        <v>17.8368</v>
      </c>
      <c r="AN1942" t="n">
        <v>1</v>
      </c>
      <c r="AO1942" t="n">
        <v>4484</v>
      </c>
    </row>
    <row r="1943">
      <c r="A1943" s="1" t="n">
        <v>1.70256e-05</v>
      </c>
      <c r="B1943" s="1" t="n">
        <v>2.1922e-06</v>
      </c>
      <c r="C1943" s="1" t="n">
        <v>1.76909e-09</v>
      </c>
      <c r="D1943" s="1" t="n">
        <v>1.71661e-05</v>
      </c>
      <c r="E1943" s="1" t="n">
        <v>-3.05176e-05</v>
      </c>
      <c r="F1943" t="n">
        <v>0.514286</v>
      </c>
      <c r="G1943" s="1" t="n">
        <v>5.43213e-09</v>
      </c>
      <c r="H1943" t="n">
        <v>255</v>
      </c>
      <c r="I1943" t="n">
        <v>0</v>
      </c>
      <c r="J1943" t="n">
        <v>35</v>
      </c>
      <c r="K1943" t="e">
        <v>#NAME?</v>
      </c>
      <c r="L1943" t="n">
        <v>233567</v>
      </c>
      <c r="M1943" t="n">
        <v>0</v>
      </c>
      <c r="N1943" t="n">
        <v>0</v>
      </c>
      <c r="O1943" s="1" t="n">
        <v>1.00486e-07</v>
      </c>
      <c r="P1943" s="1" t="n">
        <v>1.00486e-07</v>
      </c>
      <c r="Q1943" s="1" t="n">
        <v>1.00486e-07</v>
      </c>
      <c r="R1943" s="1" t="n">
        <v>1.74047e-07</v>
      </c>
      <c r="S1943" s="1" t="n">
        <v>437337000</v>
      </c>
      <c r="T1943" t="n">
        <v>176</v>
      </c>
      <c r="U1943" s="1" t="n">
        <v>1.70285e-05</v>
      </c>
      <c r="V1943" s="1" t="n">
        <v>2.16874e-06</v>
      </c>
      <c r="W1943" s="1" t="n">
        <v>-2.93013e-09</v>
      </c>
      <c r="X1943" s="1" t="n">
        <v>2.34517e-08</v>
      </c>
      <c r="Y1943" s="1" t="n">
        <v>-3.66304e-09</v>
      </c>
      <c r="Z1943" s="1" t="n">
        <v>1.70256e-05</v>
      </c>
      <c r="AA1943" s="1" t="n">
        <v>2.1922e-06</v>
      </c>
      <c r="AB1943" s="1" t="n">
        <v>1.76909e-09</v>
      </c>
      <c r="AC1943" s="1" t="n">
        <v>1.71661e-05</v>
      </c>
      <c r="AD1943" s="1" t="n">
        <v>1.70256e-05</v>
      </c>
      <c r="AE1943" s="1" t="n">
        <v>2.1922e-06</v>
      </c>
      <c r="AF1943" s="1" t="n">
        <v>1.76909e-09</v>
      </c>
      <c r="AG1943" s="1" t="n">
        <v>1.71661e-05</v>
      </c>
      <c r="AH1943" t="n">
        <v>4</v>
      </c>
      <c r="AI1943" t="n">
        <v>0</v>
      </c>
      <c r="AJ1943" t="n">
        <v>0</v>
      </c>
      <c r="AK1943" t="n">
        <v>713482455</v>
      </c>
      <c r="AL1943" t="n">
        <v>2586</v>
      </c>
      <c r="AM1943" t="n">
        <v>17.8371</v>
      </c>
      <c r="AN1943" t="n">
        <v>1</v>
      </c>
      <c r="AO1943" t="n">
        <v>4485</v>
      </c>
    </row>
    <row r="1944">
      <c r="A1944" s="1" t="n">
        <v>1.70373e-05</v>
      </c>
      <c r="B1944" s="1" t="n">
        <v>2.17452e-06</v>
      </c>
      <c r="C1944" s="1" t="n">
        <v>-1.63747e-08</v>
      </c>
      <c r="D1944" s="1" t="n">
        <v>1.71755e-05</v>
      </c>
      <c r="E1944" s="1" t="n">
        <v>-3.05176e-05</v>
      </c>
      <c r="F1944" t="n">
        <v>0.625</v>
      </c>
      <c r="G1944" s="1" t="n">
        <v>1.70898e-09</v>
      </c>
      <c r="H1944" t="n">
        <v>255</v>
      </c>
      <c r="I1944" t="n">
        <v>0</v>
      </c>
      <c r="J1944" t="n">
        <v>24</v>
      </c>
      <c r="K1944" t="e">
        <v>#NAME?</v>
      </c>
      <c r="L1944" t="n">
        <v>160160</v>
      </c>
      <c r="M1944" t="n">
        <v>0</v>
      </c>
      <c r="N1944" t="n">
        <v>0</v>
      </c>
      <c r="O1944" s="1" t="n">
        <v>1.00486e-07</v>
      </c>
      <c r="P1944" s="1" t="n">
        <v>1.00486e-07</v>
      </c>
      <c r="Q1944" s="1" t="n">
        <v>1.00486e-07</v>
      </c>
      <c r="R1944" s="1" t="n">
        <v>1.74047e-07</v>
      </c>
      <c r="S1944" s="1" t="n">
        <v>437337000</v>
      </c>
      <c r="T1944" t="n">
        <v>176</v>
      </c>
      <c r="U1944" s="1" t="n">
        <v>1.70277e-05</v>
      </c>
      <c r="V1944" s="1" t="n">
        <v>2.17452e-06</v>
      </c>
      <c r="W1944" s="1" t="n">
        <v>9.57849e-09</v>
      </c>
      <c r="X1944" t="n">
        <v>0</v>
      </c>
      <c r="Y1944" s="1" t="n">
        <v>-1.80837e-08</v>
      </c>
      <c r="Z1944" s="1" t="n">
        <v>1.70373e-05</v>
      </c>
      <c r="AA1944" s="1" t="n">
        <v>2.17452e-06</v>
      </c>
      <c r="AB1944" s="1" t="n">
        <v>-1.63747e-08</v>
      </c>
      <c r="AC1944" s="1" t="n">
        <v>1.71755e-05</v>
      </c>
      <c r="AD1944" s="1" t="n">
        <v>1.70373e-05</v>
      </c>
      <c r="AE1944" s="1" t="n">
        <v>2.17452e-06</v>
      </c>
      <c r="AF1944" s="1" t="n">
        <v>-1.63747e-08</v>
      </c>
      <c r="AG1944" s="1" t="n">
        <v>1.71755e-05</v>
      </c>
      <c r="AH1944" t="n">
        <v>4</v>
      </c>
      <c r="AI1944" t="n">
        <v>0</v>
      </c>
      <c r="AJ1944" t="n">
        <v>0</v>
      </c>
      <c r="AK1944" t="n">
        <v>713494897</v>
      </c>
      <c r="AL1944" t="n">
        <v>2586</v>
      </c>
      <c r="AM1944" t="n">
        <v>17.8374</v>
      </c>
      <c r="AN1944" t="n">
        <v>1</v>
      </c>
      <c r="AO1944" t="n">
        <v>4486</v>
      </c>
    </row>
    <row r="1945">
      <c r="A1945" s="1" t="n">
        <v>1.70527e-05</v>
      </c>
      <c r="B1945" s="1" t="n">
        <v>2.18581e-06</v>
      </c>
      <c r="C1945" s="1" t="n">
        <v>-1.85068e-08</v>
      </c>
      <c r="D1945" s="1" t="n">
        <v>1.71922e-05</v>
      </c>
      <c r="E1945" s="1" t="n">
        <v>-3.05176e-05</v>
      </c>
      <c r="F1945" t="n">
        <v>0.45</v>
      </c>
      <c r="G1945" s="1" t="n">
        <v>-1.64185e-08</v>
      </c>
      <c r="H1945" t="n">
        <v>255</v>
      </c>
      <c r="I1945" t="n">
        <v>0</v>
      </c>
      <c r="J1945" t="n">
        <v>20</v>
      </c>
      <c r="K1945" t="e">
        <v>#NAME?</v>
      </c>
      <c r="L1945" t="n">
        <v>133467</v>
      </c>
      <c r="M1945" t="n">
        <v>0</v>
      </c>
      <c r="N1945" t="n">
        <v>0</v>
      </c>
      <c r="O1945" s="1" t="n">
        <v>1.00486e-07</v>
      </c>
      <c r="P1945" s="1" t="n">
        <v>1.00486e-07</v>
      </c>
      <c r="Q1945" s="1" t="n">
        <v>1.00486e-07</v>
      </c>
      <c r="R1945" s="1" t="n">
        <v>1.74047e-07</v>
      </c>
      <c r="S1945" s="1" t="n">
        <v>437337000</v>
      </c>
      <c r="T1945" t="n">
        <v>176</v>
      </c>
      <c r="U1945" s="1" t="n">
        <v>1.70301e-05</v>
      </c>
      <c r="V1945" s="1" t="n">
        <v>2.17452e-06</v>
      </c>
      <c r="W1945" s="1" t="n">
        <v>2.25962e-08</v>
      </c>
      <c r="X1945" s="1" t="n">
        <v>1.12973e-08</v>
      </c>
      <c r="Y1945" s="1" t="n">
        <v>-2.08835e-09</v>
      </c>
      <c r="Z1945" s="1" t="n">
        <v>1.70527e-05</v>
      </c>
      <c r="AA1945" s="1" t="n">
        <v>2.18581e-06</v>
      </c>
      <c r="AB1945" s="1" t="n">
        <v>-1.85068e-08</v>
      </c>
      <c r="AC1945" s="1" t="n">
        <v>1.71922e-05</v>
      </c>
      <c r="AD1945" s="1" t="n">
        <v>1.70527e-05</v>
      </c>
      <c r="AE1945" s="1" t="n">
        <v>2.18581e-06</v>
      </c>
      <c r="AF1945" s="1" t="n">
        <v>-1.85068e-08</v>
      </c>
      <c r="AG1945" s="1" t="n">
        <v>1.71922e-05</v>
      </c>
      <c r="AH1945" t="n">
        <v>4</v>
      </c>
      <c r="AI1945" t="n">
        <v>0</v>
      </c>
      <c r="AJ1945" t="n">
        <v>0</v>
      </c>
      <c r="AK1945" t="n">
        <v>713507339</v>
      </c>
      <c r="AL1945" t="n">
        <v>2586</v>
      </c>
      <c r="AM1945" t="n">
        <v>17.8377</v>
      </c>
      <c r="AN1945" t="n">
        <v>1</v>
      </c>
      <c r="AO1945" t="n">
        <v>4487</v>
      </c>
    </row>
    <row r="1946">
      <c r="A1946" s="1" t="n">
        <v>1.70301e-05</v>
      </c>
      <c r="B1946" s="1" t="n">
        <v>2.16045e-06</v>
      </c>
      <c r="C1946" s="1" t="n">
        <v>-2.94963e-08</v>
      </c>
      <c r="D1946" s="1" t="n">
        <v>1.71666e-05</v>
      </c>
      <c r="E1946" s="1" t="n">
        <v>-3.05176e-05</v>
      </c>
      <c r="F1946" t="n">
        <v>0.583333</v>
      </c>
      <c r="G1946" s="1" t="n">
        <v>-1.85547e-08</v>
      </c>
      <c r="H1946" t="n">
        <v>255</v>
      </c>
      <c r="I1946" t="n">
        <v>0</v>
      </c>
      <c r="J1946" t="n">
        <v>12</v>
      </c>
      <c r="K1946" t="e">
        <v>#NAME?</v>
      </c>
      <c r="L1946" t="n">
        <v>80080.10000000001</v>
      </c>
      <c r="M1946" t="n">
        <v>0</v>
      </c>
      <c r="N1946" t="n">
        <v>0</v>
      </c>
      <c r="O1946" s="1" t="n">
        <v>1.00486e-07</v>
      </c>
      <c r="P1946" s="1" t="n">
        <v>1.00486e-07</v>
      </c>
      <c r="Q1946" s="1" t="n">
        <v>1.00486e-07</v>
      </c>
      <c r="R1946" s="1" t="n">
        <v>1.74047e-07</v>
      </c>
      <c r="S1946" s="1" t="n">
        <v>437337000</v>
      </c>
      <c r="T1946" t="n">
        <v>176</v>
      </c>
      <c r="U1946" s="1" t="n">
        <v>1.70357e-05</v>
      </c>
      <c r="V1946" s="1" t="n">
        <v>2.1773e-06</v>
      </c>
      <c r="W1946" s="1" t="n">
        <v>-5.61799e-09</v>
      </c>
      <c r="X1946" s="1" t="n">
        <v>-1.6854e-08</v>
      </c>
      <c r="Y1946" s="1" t="n">
        <v>-1.09416e-08</v>
      </c>
      <c r="Z1946" s="1" t="n">
        <v>1.70301e-05</v>
      </c>
      <c r="AA1946" s="1" t="n">
        <v>2.16045e-06</v>
      </c>
      <c r="AB1946" s="1" t="n">
        <v>-2.94963e-08</v>
      </c>
      <c r="AC1946" s="1" t="n">
        <v>1.71666e-05</v>
      </c>
      <c r="AD1946" s="1" t="n">
        <v>1.70301e-05</v>
      </c>
      <c r="AE1946" s="1" t="n">
        <v>2.16045e-06</v>
      </c>
      <c r="AF1946" s="1" t="n">
        <v>-2.94963e-08</v>
      </c>
      <c r="AG1946" s="1" t="n">
        <v>1.71666e-05</v>
      </c>
      <c r="AH1946" t="n">
        <v>4</v>
      </c>
      <c r="AI1946" t="n">
        <v>0</v>
      </c>
      <c r="AJ1946" t="n">
        <v>0</v>
      </c>
      <c r="AK1946" t="n">
        <v>713519781</v>
      </c>
      <c r="AL1946" t="n">
        <v>2586</v>
      </c>
      <c r="AM1946" t="n">
        <v>17.838</v>
      </c>
      <c r="AN1946" t="n">
        <v>1</v>
      </c>
      <c r="AO1946" t="n">
        <v>4488</v>
      </c>
    </row>
    <row r="1947">
      <c r="A1947" s="1" t="n">
        <v>1.70293e-05</v>
      </c>
      <c r="B1947" s="1" t="n">
        <v>2.16462e-06</v>
      </c>
      <c r="C1947" s="1" t="n">
        <v>-4.32793e-08</v>
      </c>
      <c r="D1947" s="1" t="n">
        <v>1.71664e-05</v>
      </c>
      <c r="E1947" s="1" t="n">
        <v>-3.05176e-05</v>
      </c>
      <c r="F1947" t="n">
        <v>0.535714</v>
      </c>
      <c r="G1947" s="1" t="n">
        <v>-2.9541e-08</v>
      </c>
      <c r="H1947" t="n">
        <v>255</v>
      </c>
      <c r="I1947" t="n">
        <v>0</v>
      </c>
      <c r="J1947" t="n">
        <v>28</v>
      </c>
      <c r="K1947" t="e">
        <v>#NAME?</v>
      </c>
      <c r="L1947" t="n">
        <v>186854</v>
      </c>
      <c r="M1947" t="n">
        <v>0</v>
      </c>
      <c r="N1947" t="n">
        <v>0</v>
      </c>
      <c r="O1947" s="1" t="n">
        <v>1.00486e-07</v>
      </c>
      <c r="P1947" s="1" t="n">
        <v>1.00486e-07</v>
      </c>
      <c r="Q1947" s="1" t="n">
        <v>1.00486e-07</v>
      </c>
      <c r="R1947" s="1" t="n">
        <v>1.74047e-07</v>
      </c>
      <c r="S1947" s="1" t="n">
        <v>437337000</v>
      </c>
      <c r="T1947" t="n">
        <v>176</v>
      </c>
      <c r="U1947" s="1" t="n">
        <v>1.70343e-05</v>
      </c>
      <c r="V1947" s="1" t="n">
        <v>2.17302e-06</v>
      </c>
      <c r="W1947" s="1" t="n">
        <v>-5.03994e-09</v>
      </c>
      <c r="X1947" s="1" t="n">
        <v>-8.39939e-09</v>
      </c>
      <c r="Y1947" s="1" t="n">
        <v>-1.37383e-08</v>
      </c>
      <c r="Z1947" s="1" t="n">
        <v>1.70293e-05</v>
      </c>
      <c r="AA1947" s="1" t="n">
        <v>2.16462e-06</v>
      </c>
      <c r="AB1947" s="1" t="n">
        <v>-4.32793e-08</v>
      </c>
      <c r="AC1947" s="1" t="n">
        <v>1.71664e-05</v>
      </c>
      <c r="AD1947" s="1" t="n">
        <v>1.70293e-05</v>
      </c>
      <c r="AE1947" s="1" t="n">
        <v>2.16462e-06</v>
      </c>
      <c r="AF1947" s="1" t="n">
        <v>-4.32793e-08</v>
      </c>
      <c r="AG1947" s="1" t="n">
        <v>1.71664e-05</v>
      </c>
      <c r="AH1947" t="n">
        <v>4</v>
      </c>
      <c r="AI1947" t="n">
        <v>0</v>
      </c>
      <c r="AJ1947" t="n">
        <v>0</v>
      </c>
      <c r="AK1947" t="n">
        <v>713532222</v>
      </c>
      <c r="AL1947" t="n">
        <v>2586</v>
      </c>
      <c r="AM1947" t="n">
        <v>17.8383</v>
      </c>
      <c r="AN1947" t="n">
        <v>1</v>
      </c>
      <c r="AO1947" t="n">
        <v>4489</v>
      </c>
    </row>
    <row r="1948">
      <c r="A1948" s="1" t="n">
        <v>1.70306e-05</v>
      </c>
      <c r="B1948" s="1" t="n">
        <v>2.18514e-06</v>
      </c>
      <c r="C1948" s="1" t="n">
        <v>-2.91489e-08</v>
      </c>
      <c r="D1948" s="1" t="n">
        <v>1.71702e-05</v>
      </c>
      <c r="E1948" s="1" t="n">
        <v>-3.05176e-05</v>
      </c>
      <c r="F1948" t="n">
        <v>0.592593</v>
      </c>
      <c r="G1948" s="1" t="n">
        <v>-4.3335e-08</v>
      </c>
      <c r="H1948" t="n">
        <v>255</v>
      </c>
      <c r="I1948" t="n">
        <v>0</v>
      </c>
      <c r="J1948" t="n">
        <v>27</v>
      </c>
      <c r="K1948" t="e">
        <v>#NAME?</v>
      </c>
      <c r="L1948" t="n">
        <v>180180</v>
      </c>
      <c r="M1948" t="n">
        <v>0</v>
      </c>
      <c r="N1948" t="n">
        <v>0</v>
      </c>
      <c r="O1948" s="1" t="n">
        <v>1.00486e-07</v>
      </c>
      <c r="P1948" s="1" t="n">
        <v>1.00486e-07</v>
      </c>
      <c r="Q1948" s="1" t="n">
        <v>1.00486e-07</v>
      </c>
      <c r="R1948" s="1" t="n">
        <v>1.74047e-07</v>
      </c>
      <c r="S1948" s="1" t="n">
        <v>437337000</v>
      </c>
      <c r="T1948" t="n">
        <v>176</v>
      </c>
      <c r="U1948" s="1" t="n">
        <v>1.7033e-05</v>
      </c>
      <c r="V1948" s="1" t="n">
        <v>2.17083e-06</v>
      </c>
      <c r="W1948" s="1" t="n">
        <v>-2.38274e-09</v>
      </c>
      <c r="X1948" s="1" t="n">
        <v>1.4301e-08</v>
      </c>
      <c r="Y1948" s="1" t="n">
        <v>1.4186e-08</v>
      </c>
      <c r="Z1948" s="1" t="n">
        <v>1.70306e-05</v>
      </c>
      <c r="AA1948" s="1" t="n">
        <v>2.18514e-06</v>
      </c>
      <c r="AB1948" s="1" t="n">
        <v>-2.91489e-08</v>
      </c>
      <c r="AC1948" s="1" t="n">
        <v>1.71702e-05</v>
      </c>
      <c r="AD1948" s="1" t="n">
        <v>1.70306e-05</v>
      </c>
      <c r="AE1948" s="1" t="n">
        <v>2.18514e-06</v>
      </c>
      <c r="AF1948" s="1" t="n">
        <v>-2.91489e-08</v>
      </c>
      <c r="AG1948" s="1" t="n">
        <v>1.71702e-05</v>
      </c>
      <c r="AH1948" t="n">
        <v>4</v>
      </c>
      <c r="AI1948" t="n">
        <v>0</v>
      </c>
      <c r="AJ1948" t="n">
        <v>0</v>
      </c>
      <c r="AK1948" t="n">
        <v>713544664</v>
      </c>
      <c r="AL1948" t="n">
        <v>2586</v>
      </c>
      <c r="AM1948" t="n">
        <v>17.8386</v>
      </c>
      <c r="AN1948" t="n">
        <v>1</v>
      </c>
      <c r="AO1948" t="n">
        <v>4490</v>
      </c>
    </row>
    <row r="1949">
      <c r="A1949" s="1" t="n">
        <v>1.70257e-05</v>
      </c>
      <c r="B1949" s="1" t="n">
        <v>2.1843e-06</v>
      </c>
      <c r="C1949" s="1" t="n">
        <v>-1.73132e-08</v>
      </c>
      <c r="D1949" s="1" t="n">
        <v>1.71653e-05</v>
      </c>
      <c r="E1949" s="1" t="n">
        <v>-3.05176e-05</v>
      </c>
      <c r="F1949" t="n">
        <v>0.5</v>
      </c>
      <c r="G1949" s="1" t="n">
        <v>-2.91748e-08</v>
      </c>
      <c r="H1949" t="n">
        <v>255</v>
      </c>
      <c r="I1949" t="n">
        <v>0</v>
      </c>
      <c r="J1949" t="n">
        <v>24</v>
      </c>
      <c r="K1949" t="e">
        <v>#NAME?</v>
      </c>
      <c r="L1949" t="n">
        <v>160160</v>
      </c>
      <c r="M1949" t="n">
        <v>0</v>
      </c>
      <c r="N1949" t="n">
        <v>0</v>
      </c>
      <c r="O1949" s="1" t="n">
        <v>1.00486e-07</v>
      </c>
      <c r="P1949" s="1" t="n">
        <v>1.00486e-07</v>
      </c>
      <c r="Q1949" s="1" t="n">
        <v>1.00486e-07</v>
      </c>
      <c r="R1949" s="1" t="n">
        <v>1.74047e-07</v>
      </c>
      <c r="S1949" s="1" t="n">
        <v>437337000</v>
      </c>
      <c r="T1949" t="n">
        <v>176</v>
      </c>
      <c r="U1949" s="1" t="n">
        <v>1.70324e-05</v>
      </c>
      <c r="V1949" s="1" t="n">
        <v>2.17432e-06</v>
      </c>
      <c r="W1949" s="1" t="n">
        <v>-6.65603e-09</v>
      </c>
      <c r="X1949" s="1" t="n">
        <v>9.98481e-09</v>
      </c>
      <c r="Y1949" s="1" t="n">
        <v>1.18616e-08</v>
      </c>
      <c r="Z1949" s="1" t="n">
        <v>1.70257e-05</v>
      </c>
      <c r="AA1949" s="1" t="n">
        <v>2.1843e-06</v>
      </c>
      <c r="AB1949" s="1" t="n">
        <v>-1.73132e-08</v>
      </c>
      <c r="AC1949" s="1" t="n">
        <v>1.71653e-05</v>
      </c>
      <c r="AD1949" s="1" t="n">
        <v>1.70257e-05</v>
      </c>
      <c r="AE1949" s="1" t="n">
        <v>2.1843e-06</v>
      </c>
      <c r="AF1949" s="1" t="n">
        <v>-1.73132e-08</v>
      </c>
      <c r="AG1949" s="1" t="n">
        <v>1.71653e-05</v>
      </c>
      <c r="AH1949" t="n">
        <v>4</v>
      </c>
      <c r="AI1949" t="n">
        <v>0</v>
      </c>
      <c r="AJ1949" t="n">
        <v>0</v>
      </c>
      <c r="AK1949" t="n">
        <v>713557106</v>
      </c>
      <c r="AL1949" t="n">
        <v>2586</v>
      </c>
      <c r="AM1949" t="n">
        <v>17.8389</v>
      </c>
      <c r="AN1949" t="n">
        <v>1</v>
      </c>
      <c r="AO1949" t="n">
        <v>4491</v>
      </c>
    </row>
    <row r="1950">
      <c r="A1950" s="1" t="n">
        <v>1.70284e-05</v>
      </c>
      <c r="B1950" s="1" t="n">
        <v>2.15678e-06</v>
      </c>
      <c r="C1950" s="1" t="n">
        <v>-1.0727e-08</v>
      </c>
      <c r="D1950" s="1" t="n">
        <v>1.71645e-05</v>
      </c>
      <c r="E1950" s="1" t="n">
        <v>-3.05176e-05</v>
      </c>
      <c r="F1950" t="n">
        <v>0.36</v>
      </c>
      <c r="G1950" s="1" t="n">
        <v>-1.7334e-08</v>
      </c>
      <c r="H1950" t="n">
        <v>255</v>
      </c>
      <c r="I1950" t="n">
        <v>0</v>
      </c>
      <c r="J1950" t="n">
        <v>25</v>
      </c>
      <c r="K1950" t="e">
        <v>#NAME?</v>
      </c>
      <c r="L1950" t="n">
        <v>166834</v>
      </c>
      <c r="M1950" t="n">
        <v>0</v>
      </c>
      <c r="N1950" t="n">
        <v>0</v>
      </c>
      <c r="O1950" s="1" t="n">
        <v>1.00486e-07</v>
      </c>
      <c r="P1950" s="1" t="n">
        <v>1.00486e-07</v>
      </c>
      <c r="Q1950" s="1" t="n">
        <v>1.00486e-07</v>
      </c>
      <c r="R1950" s="1" t="n">
        <v>1.74047e-07</v>
      </c>
      <c r="S1950" s="1" t="n">
        <v>437337000</v>
      </c>
      <c r="T1950" t="n">
        <v>176</v>
      </c>
      <c r="U1950" s="1" t="n">
        <v>1.70306e-05</v>
      </c>
      <c r="V1950" s="1" t="n">
        <v>2.1768e-06</v>
      </c>
      <c r="W1950" s="1" t="n">
        <v>-2.22481e-09</v>
      </c>
      <c r="X1950" s="1" t="n">
        <v>-2.00248e-08</v>
      </c>
      <c r="Y1950" s="1" t="n">
        <v>6.60697e-09</v>
      </c>
      <c r="Z1950" s="1" t="n">
        <v>1.70284e-05</v>
      </c>
      <c r="AA1950" s="1" t="n">
        <v>2.15678e-06</v>
      </c>
      <c r="AB1950" s="1" t="n">
        <v>-1.0727e-08</v>
      </c>
      <c r="AC1950" s="1" t="n">
        <v>1.71645e-05</v>
      </c>
      <c r="AD1950" s="1" t="n">
        <v>1.70284e-05</v>
      </c>
      <c r="AE1950" s="1" t="n">
        <v>2.15678e-06</v>
      </c>
      <c r="AF1950" s="1" t="n">
        <v>-1.0727e-08</v>
      </c>
      <c r="AG1950" s="1" t="n">
        <v>1.71645e-05</v>
      </c>
      <c r="AH1950" t="n">
        <v>4</v>
      </c>
      <c r="AI1950" t="n">
        <v>0</v>
      </c>
      <c r="AJ1950" t="n">
        <v>0</v>
      </c>
      <c r="AK1950" t="n">
        <v>713569548</v>
      </c>
      <c r="AL1950" t="n">
        <v>2586</v>
      </c>
      <c r="AM1950" t="n">
        <v>17.8392</v>
      </c>
      <c r="AN1950" t="n">
        <v>1</v>
      </c>
      <c r="AO1950" t="n">
        <v>4492</v>
      </c>
    </row>
    <row r="1951">
      <c r="A1951" s="1" t="n">
        <v>1.70146e-05</v>
      </c>
      <c r="B1951" s="1" t="n">
        <v>2.17393e-06</v>
      </c>
      <c r="C1951" s="1" t="n">
        <v>-2.79359e-09</v>
      </c>
      <c r="D1951" s="1" t="n">
        <v>1.71529e-05</v>
      </c>
      <c r="E1951" s="1" t="n">
        <v>-3.05176e-05</v>
      </c>
      <c r="F1951" t="n">
        <v>0.464286</v>
      </c>
      <c r="G1951" s="1" t="n">
        <v>-1.07422e-08</v>
      </c>
      <c r="H1951" t="n">
        <v>255</v>
      </c>
      <c r="I1951" t="n">
        <v>0</v>
      </c>
      <c r="J1951" t="n">
        <v>28</v>
      </c>
      <c r="K1951" t="e">
        <v>#NAME?</v>
      </c>
      <c r="L1951" t="n">
        <v>186854</v>
      </c>
      <c r="M1951" t="n">
        <v>0</v>
      </c>
      <c r="N1951" t="n">
        <v>0</v>
      </c>
      <c r="O1951" s="1" t="n">
        <v>1.00486e-07</v>
      </c>
      <c r="P1951" s="1" t="n">
        <v>1.00486e-07</v>
      </c>
      <c r="Q1951" s="1" t="n">
        <v>1.00486e-07</v>
      </c>
      <c r="R1951" s="1" t="n">
        <v>1.74047e-07</v>
      </c>
      <c r="S1951" s="1" t="n">
        <v>437337000</v>
      </c>
      <c r="T1951" t="n">
        <v>176</v>
      </c>
      <c r="U1951" s="1" t="n">
        <v>1.703e-05</v>
      </c>
      <c r="V1951" s="1" t="n">
        <v>2.17173e-06</v>
      </c>
      <c r="W1951" s="1" t="n">
        <v>-1.53881e-08</v>
      </c>
      <c r="X1951" s="1" t="n">
        <v>2.19874e-09</v>
      </c>
      <c r="Y1951" s="1" t="n">
        <v>7.9486e-09</v>
      </c>
      <c r="Z1951" s="1" t="n">
        <v>1.70146e-05</v>
      </c>
      <c r="AA1951" s="1" t="n">
        <v>2.17393e-06</v>
      </c>
      <c r="AB1951" s="1" t="n">
        <v>-2.79359e-09</v>
      </c>
      <c r="AC1951" s="1" t="n">
        <v>1.71529e-05</v>
      </c>
      <c r="AD1951" s="1" t="n">
        <v>1.70146e-05</v>
      </c>
      <c r="AE1951" s="1" t="n">
        <v>2.17393e-06</v>
      </c>
      <c r="AF1951" s="1" t="n">
        <v>-2.79359e-09</v>
      </c>
      <c r="AG1951" s="1" t="n">
        <v>1.71529e-05</v>
      </c>
      <c r="AH1951" t="n">
        <v>4</v>
      </c>
      <c r="AI1951" t="n">
        <v>0</v>
      </c>
      <c r="AJ1951" t="n">
        <v>0</v>
      </c>
      <c r="AK1951" t="n">
        <v>713581990</v>
      </c>
      <c r="AL1951" t="n">
        <v>2586</v>
      </c>
      <c r="AM1951" t="n">
        <v>17.8395</v>
      </c>
      <c r="AN1951" t="n">
        <v>1</v>
      </c>
      <c r="AO1951" t="n">
        <v>4493</v>
      </c>
    </row>
    <row r="1952">
      <c r="A1952" s="1" t="n">
        <v>1.70302e-05</v>
      </c>
      <c r="B1952" s="1" t="n">
        <v>2.17326e-06</v>
      </c>
      <c r="C1952" s="1" t="n">
        <v>1.8289e-08</v>
      </c>
      <c r="D1952" s="1" t="n">
        <v>1.71683e-05</v>
      </c>
      <c r="E1952" s="1" t="n">
        <v>-3.05176e-05</v>
      </c>
      <c r="F1952" t="n">
        <v>0.4</v>
      </c>
      <c r="G1952" s="1" t="n">
        <v>-2.80762e-09</v>
      </c>
      <c r="H1952" t="n">
        <v>255</v>
      </c>
      <c r="I1952" t="n">
        <v>0</v>
      </c>
      <c r="J1952" t="n">
        <v>20</v>
      </c>
      <c r="K1952" t="e">
        <v>#NAME?</v>
      </c>
      <c r="L1952" t="n">
        <v>133467</v>
      </c>
      <c r="M1952" t="n">
        <v>0</v>
      </c>
      <c r="N1952" t="n">
        <v>0</v>
      </c>
      <c r="O1952" s="1" t="n">
        <v>1.00486e-07</v>
      </c>
      <c r="P1952" s="1" t="n">
        <v>1.00486e-07</v>
      </c>
      <c r="Q1952" s="1" t="n">
        <v>1.00486e-07</v>
      </c>
      <c r="R1952" s="1" t="n">
        <v>1.74047e-07</v>
      </c>
      <c r="S1952" s="1" t="n">
        <v>437337000</v>
      </c>
      <c r="T1952" t="n">
        <v>176</v>
      </c>
      <c r="U1952" s="1" t="n">
        <v>1.70261e-05</v>
      </c>
      <c r="V1952" s="1" t="n">
        <v>2.17223e-06</v>
      </c>
      <c r="W1952" s="1" t="n">
        <v>4.13223e-09</v>
      </c>
      <c r="X1952" s="1" t="n">
        <v>1.03344e-09</v>
      </c>
      <c r="Y1952" s="1" t="n">
        <v>2.10966e-08</v>
      </c>
      <c r="Z1952" s="1" t="n">
        <v>1.70302e-05</v>
      </c>
      <c r="AA1952" s="1" t="n">
        <v>2.17326e-06</v>
      </c>
      <c r="AB1952" s="1" t="n">
        <v>1.8289e-08</v>
      </c>
      <c r="AC1952" s="1" t="n">
        <v>1.71683e-05</v>
      </c>
      <c r="AD1952" s="1" t="n">
        <v>1.70302e-05</v>
      </c>
      <c r="AE1952" s="1" t="n">
        <v>2.17326e-06</v>
      </c>
      <c r="AF1952" s="1" t="n">
        <v>1.8289e-08</v>
      </c>
      <c r="AG1952" s="1" t="n">
        <v>1.71683e-05</v>
      </c>
      <c r="AH1952" t="n">
        <v>4</v>
      </c>
      <c r="AI1952" t="n">
        <v>0</v>
      </c>
      <c r="AJ1952" t="n">
        <v>0</v>
      </c>
      <c r="AK1952" t="n">
        <v>713594432</v>
      </c>
      <c r="AL1952" t="n">
        <v>2586</v>
      </c>
      <c r="AM1952" t="n">
        <v>17.8399</v>
      </c>
      <c r="AN1952" t="n">
        <v>1</v>
      </c>
      <c r="AO1952" t="n">
        <v>4494</v>
      </c>
    </row>
    <row r="1953">
      <c r="A1953" s="1" t="n">
        <v>1.70208e-05</v>
      </c>
      <c r="B1953" s="1" t="n">
        <v>2.17032e-06</v>
      </c>
      <c r="C1953" s="1" t="n">
        <v>3.13285e-08</v>
      </c>
      <c r="D1953" s="1" t="n">
        <v>1.71586e-05</v>
      </c>
      <c r="E1953" s="1" t="n">
        <v>-3.05176e-05</v>
      </c>
      <c r="F1953" t="n">
        <v>0.555556</v>
      </c>
      <c r="G1953" s="1" t="n">
        <v>1.82495e-08</v>
      </c>
      <c r="H1953" t="n">
        <v>255</v>
      </c>
      <c r="I1953" t="n">
        <v>0</v>
      </c>
      <c r="J1953" t="n">
        <v>27</v>
      </c>
      <c r="K1953" t="e">
        <v>#NAME?</v>
      </c>
      <c r="L1953" t="n">
        <v>180180</v>
      </c>
      <c r="M1953" t="n">
        <v>0</v>
      </c>
      <c r="N1953" t="n">
        <v>0</v>
      </c>
      <c r="O1953" s="1" t="n">
        <v>1.00486e-07</v>
      </c>
      <c r="P1953" s="1" t="n">
        <v>1.00486e-07</v>
      </c>
      <c r="Q1953" s="1" t="n">
        <v>1.00486e-07</v>
      </c>
      <c r="R1953" s="1" t="n">
        <v>1.74047e-07</v>
      </c>
      <c r="S1953" s="1" t="n">
        <v>437337000</v>
      </c>
      <c r="T1953" t="n">
        <v>176</v>
      </c>
      <c r="U1953" s="1" t="n">
        <v>1.70271e-05</v>
      </c>
      <c r="V1953" s="1" t="n">
        <v>2.17243e-06</v>
      </c>
      <c r="W1953" s="1" t="n">
        <v>-6.32791e-09</v>
      </c>
      <c r="X1953" s="1" t="n">
        <v>-2.10828e-09</v>
      </c>
      <c r="Y1953" s="1" t="n">
        <v>1.3079e-08</v>
      </c>
      <c r="Z1953" s="1" t="n">
        <v>1.70208e-05</v>
      </c>
      <c r="AA1953" s="1" t="n">
        <v>2.17032e-06</v>
      </c>
      <c r="AB1953" s="1" t="n">
        <v>3.13285e-08</v>
      </c>
      <c r="AC1953" s="1" t="n">
        <v>1.71586e-05</v>
      </c>
      <c r="AD1953" s="1" t="n">
        <v>1.70208e-05</v>
      </c>
      <c r="AE1953" s="1" t="n">
        <v>2.17032e-06</v>
      </c>
      <c r="AF1953" s="1" t="n">
        <v>3.13285e-08</v>
      </c>
      <c r="AG1953" s="1" t="n">
        <v>1.71586e-05</v>
      </c>
      <c r="AH1953" t="n">
        <v>4</v>
      </c>
      <c r="AI1953" t="n">
        <v>0</v>
      </c>
      <c r="AJ1953" t="n">
        <v>0</v>
      </c>
      <c r="AK1953" t="n">
        <v>713606875</v>
      </c>
      <c r="AL1953" t="n">
        <v>2586</v>
      </c>
      <c r="AM1953" t="n">
        <v>17.8402</v>
      </c>
      <c r="AN1953" t="n">
        <v>1</v>
      </c>
      <c r="AO1953" t="n">
        <v>4495</v>
      </c>
    </row>
    <row r="1954">
      <c r="A1954" s="1" t="n">
        <v>1.69866e-05</v>
      </c>
      <c r="B1954" s="1" t="n">
        <v>2.17183e-06</v>
      </c>
      <c r="C1954" s="1" t="n">
        <v>1.37663e-07</v>
      </c>
      <c r="D1954" s="1" t="n">
        <v>1.71254e-05</v>
      </c>
      <c r="E1954" s="1" t="n">
        <v>-3.05176e-05</v>
      </c>
      <c r="F1954" t="n">
        <v>0.5</v>
      </c>
      <c r="G1954" s="1" t="n">
        <v>3.1311e-08</v>
      </c>
      <c r="H1954" t="n">
        <v>255</v>
      </c>
      <c r="I1954" t="n">
        <v>0</v>
      </c>
      <c r="J1954" t="n">
        <v>20</v>
      </c>
      <c r="K1954" t="e">
        <v>#NAME?</v>
      </c>
      <c r="L1954" t="n">
        <v>133467</v>
      </c>
      <c r="M1954" t="n">
        <v>0</v>
      </c>
      <c r="N1954" t="n">
        <v>0</v>
      </c>
      <c r="O1954" s="1" t="n">
        <v>1.00486e-07</v>
      </c>
      <c r="P1954" s="1" t="n">
        <v>1.00486e-07</v>
      </c>
      <c r="Q1954" s="1" t="n">
        <v>1.00486e-07</v>
      </c>
      <c r="R1954" s="1" t="n">
        <v>1.74047e-07</v>
      </c>
      <c r="S1954" s="1" t="n">
        <v>437337000</v>
      </c>
      <c r="T1954" t="n">
        <v>176</v>
      </c>
      <c r="U1954" s="1" t="n">
        <v>1.70255e-05</v>
      </c>
      <c r="V1954" s="1" t="n">
        <v>2.17183e-06</v>
      </c>
      <c r="W1954" s="1" t="n">
        <v>-3.88751e-08</v>
      </c>
      <c r="X1954" t="n">
        <v>0</v>
      </c>
      <c r="Y1954" s="1" t="n">
        <v>1.06352e-07</v>
      </c>
      <c r="Z1954" s="1" t="n">
        <v>1.69866e-05</v>
      </c>
      <c r="AA1954" s="1" t="n">
        <v>2.17183e-06</v>
      </c>
      <c r="AB1954" s="1" t="n">
        <v>1.37663e-07</v>
      </c>
      <c r="AC1954" s="1" t="n">
        <v>1.71254e-05</v>
      </c>
      <c r="AD1954" s="1" t="n">
        <v>1.69866e-05</v>
      </c>
      <c r="AE1954" s="1" t="n">
        <v>2.17183e-06</v>
      </c>
      <c r="AF1954" s="1" t="n">
        <v>1.37663e-07</v>
      </c>
      <c r="AG1954" s="1" t="n">
        <v>1.71254e-05</v>
      </c>
      <c r="AH1954" t="n">
        <v>4</v>
      </c>
      <c r="AI1954" t="n">
        <v>0</v>
      </c>
      <c r="AJ1954" t="n">
        <v>0</v>
      </c>
      <c r="AK1954" t="n">
        <v>713619317</v>
      </c>
      <c r="AL1954" t="n">
        <v>2586</v>
      </c>
      <c r="AM1954" t="n">
        <v>17.8405</v>
      </c>
      <c r="AN1954" t="n">
        <v>1</v>
      </c>
      <c r="AO1954" t="n">
        <v>4496</v>
      </c>
    </row>
    <row r="1955">
      <c r="A1955" s="1" t="n">
        <v>1.70299e-05</v>
      </c>
      <c r="B1955" s="1" t="n">
        <v>2.17602e-06</v>
      </c>
      <c r="C1955" s="1" t="n">
        <v>5.60201e-08</v>
      </c>
      <c r="D1955" s="1" t="n">
        <v>1.71684e-05</v>
      </c>
      <c r="E1955" s="1" t="n">
        <v>-3.05176e-05</v>
      </c>
      <c r="F1955" t="n">
        <v>0.489362</v>
      </c>
      <c r="G1955" s="1" t="n">
        <v>7.452389999999999e-08</v>
      </c>
      <c r="H1955" t="n">
        <v>255</v>
      </c>
      <c r="I1955" t="n">
        <v>0</v>
      </c>
      <c r="J1955" t="n">
        <v>47</v>
      </c>
      <c r="K1955" t="e">
        <v>#NAME?</v>
      </c>
      <c r="L1955" t="n">
        <v>313647</v>
      </c>
      <c r="M1955" t="n">
        <v>0</v>
      </c>
      <c r="N1955" t="n">
        <v>0</v>
      </c>
      <c r="O1955" s="1" t="n">
        <v>1.00486e-07</v>
      </c>
      <c r="P1955" s="1" t="n">
        <v>1.00486e-07</v>
      </c>
      <c r="Q1955" s="1" t="n">
        <v>1.00486e-07</v>
      </c>
      <c r="R1955" s="1" t="n">
        <v>1.74047e-07</v>
      </c>
      <c r="S1955" s="1" t="n">
        <v>437337000</v>
      </c>
      <c r="T1955" t="n">
        <v>176</v>
      </c>
      <c r="U1955" s="1" t="n">
        <v>1.7033e-05</v>
      </c>
      <c r="V1955" s="1" t="n">
        <v>2.18377e-06</v>
      </c>
      <c r="W1955" s="1" t="n">
        <v>-3.10032e-09</v>
      </c>
      <c r="X1955" s="1" t="n">
        <v>-7.7508e-09</v>
      </c>
      <c r="Y1955" s="1" t="n">
        <v>-1.85038e-08</v>
      </c>
      <c r="Z1955" s="1" t="n">
        <v>1.70299e-05</v>
      </c>
      <c r="AA1955" s="1" t="n">
        <v>2.17602e-06</v>
      </c>
      <c r="AB1955" s="1" t="n">
        <v>5.60201e-08</v>
      </c>
      <c r="AC1955" s="1" t="n">
        <v>1.71684e-05</v>
      </c>
      <c r="AD1955" s="1" t="n">
        <v>1.70299e-05</v>
      </c>
      <c r="AE1955" s="1" t="n">
        <v>2.17602e-06</v>
      </c>
      <c r="AF1955" s="1" t="n">
        <v>5.60201e-08</v>
      </c>
      <c r="AG1955" s="1" t="n">
        <v>1.71684e-05</v>
      </c>
      <c r="AH1955" t="n">
        <v>4</v>
      </c>
      <c r="AI1955" t="n">
        <v>0</v>
      </c>
      <c r="AJ1955" t="n">
        <v>0</v>
      </c>
      <c r="AK1955" t="n">
        <v>714093787</v>
      </c>
      <c r="AL1955" t="n">
        <v>2586</v>
      </c>
      <c r="AM1955" t="n">
        <v>17.8523</v>
      </c>
      <c r="AN1955" t="n">
        <v>1</v>
      </c>
      <c r="AO1955" t="n">
        <v>4524</v>
      </c>
    </row>
    <row r="1956">
      <c r="A1956" s="1" t="n">
        <v>1.70368e-05</v>
      </c>
      <c r="B1956" s="1" t="n">
        <v>2.17715e-06</v>
      </c>
      <c r="C1956" s="1" t="n">
        <v>3.82444e-08</v>
      </c>
      <c r="D1956" s="1" t="n">
        <v>1.71754e-05</v>
      </c>
      <c r="E1956" s="1" t="n">
        <v>-3.05176e-05</v>
      </c>
      <c r="F1956" t="n">
        <v>0.366667</v>
      </c>
      <c r="G1956" s="1" t="n">
        <v>5.59692e-08</v>
      </c>
      <c r="H1956" t="n">
        <v>255</v>
      </c>
      <c r="I1956" t="n">
        <v>0</v>
      </c>
      <c r="J1956" t="n">
        <v>30</v>
      </c>
      <c r="K1956" t="e">
        <v>#NAME?</v>
      </c>
      <c r="L1956" t="n">
        <v>200200</v>
      </c>
      <c r="M1956" t="n">
        <v>0</v>
      </c>
      <c r="N1956" t="n">
        <v>0</v>
      </c>
      <c r="O1956" s="1" t="n">
        <v>1.00486e-07</v>
      </c>
      <c r="P1956" s="1" t="n">
        <v>1.00486e-07</v>
      </c>
      <c r="Q1956" s="1" t="n">
        <v>1.00486e-07</v>
      </c>
      <c r="R1956" s="1" t="n">
        <v>1.74047e-07</v>
      </c>
      <c r="S1956" s="1" t="n">
        <v>437337000</v>
      </c>
      <c r="T1956" t="n">
        <v>176</v>
      </c>
      <c r="U1956" s="1" t="n">
        <v>1.70322e-05</v>
      </c>
      <c r="V1956" s="1" t="n">
        <v>2.18178e-06</v>
      </c>
      <c r="W1956" s="1" t="n">
        <v>4.62595e-09</v>
      </c>
      <c r="X1956" s="1" t="n">
        <v>-4.62442e-09</v>
      </c>
      <c r="Y1956" s="1" t="n">
        <v>-1.77249e-08</v>
      </c>
      <c r="Z1956" s="1" t="n">
        <v>1.70368e-05</v>
      </c>
      <c r="AA1956" s="1" t="n">
        <v>2.17715e-06</v>
      </c>
      <c r="AB1956" s="1" t="n">
        <v>3.82444e-08</v>
      </c>
      <c r="AC1956" s="1" t="n">
        <v>1.71754e-05</v>
      </c>
      <c r="AD1956" s="1" t="n">
        <v>1.70368e-05</v>
      </c>
      <c r="AE1956" s="1" t="n">
        <v>2.17715e-06</v>
      </c>
      <c r="AF1956" s="1" t="n">
        <v>3.82444e-08</v>
      </c>
      <c r="AG1956" s="1" t="n">
        <v>1.71754e-05</v>
      </c>
      <c r="AH1956" t="n">
        <v>4</v>
      </c>
      <c r="AI1956" t="n">
        <v>0</v>
      </c>
      <c r="AJ1956" t="n">
        <v>0</v>
      </c>
      <c r="AK1956" t="n">
        <v>714106229</v>
      </c>
      <c r="AL1956" t="n">
        <v>2586</v>
      </c>
      <c r="AM1956" t="n">
        <v>17.8527</v>
      </c>
      <c r="AN1956" t="n">
        <v>1</v>
      </c>
      <c r="AO1956" t="n">
        <v>4525</v>
      </c>
    </row>
    <row r="1957">
      <c r="A1957" s="1" t="n">
        <v>1.70387e-05</v>
      </c>
      <c r="B1957" s="1" t="n">
        <v>2.20497e-06</v>
      </c>
      <c r="C1957" s="1" t="n">
        <v>4.22099e-08</v>
      </c>
      <c r="D1957" s="1" t="n">
        <v>1.71809e-05</v>
      </c>
      <c r="E1957" s="1" t="n">
        <v>-3.05176e-05</v>
      </c>
      <c r="F1957" t="n">
        <v>0.565217</v>
      </c>
      <c r="G1957" s="1" t="n">
        <v>3.8208e-08</v>
      </c>
      <c r="H1957" t="n">
        <v>255</v>
      </c>
      <c r="I1957" t="n">
        <v>0</v>
      </c>
      <c r="J1957" t="n">
        <v>23</v>
      </c>
      <c r="K1957" t="e">
        <v>#NAME?</v>
      </c>
      <c r="L1957" t="n">
        <v>153487</v>
      </c>
      <c r="M1957" t="n">
        <v>0</v>
      </c>
      <c r="N1957" t="n">
        <v>0</v>
      </c>
      <c r="O1957" s="1" t="n">
        <v>1.00486e-07</v>
      </c>
      <c r="P1957" s="1" t="n">
        <v>1.00486e-07</v>
      </c>
      <c r="Q1957" s="1" t="n">
        <v>1.00486e-07</v>
      </c>
      <c r="R1957" s="1" t="n">
        <v>1.74047e-07</v>
      </c>
      <c r="S1957" s="1" t="n">
        <v>437337000</v>
      </c>
      <c r="T1957" t="n">
        <v>176</v>
      </c>
      <c r="U1957" s="1" t="n">
        <v>1.70333e-05</v>
      </c>
      <c r="V1957" s="1" t="n">
        <v>2.18058e-06</v>
      </c>
      <c r="W1957" s="1" t="n">
        <v>5.41866e-09</v>
      </c>
      <c r="X1957" s="1" t="n">
        <v>2.43824e-08</v>
      </c>
      <c r="Y1957" s="1" t="n">
        <v>4.0019e-09</v>
      </c>
      <c r="Z1957" s="1" t="n">
        <v>1.70387e-05</v>
      </c>
      <c r="AA1957" s="1" t="n">
        <v>2.20497e-06</v>
      </c>
      <c r="AB1957" s="1" t="n">
        <v>4.22099e-08</v>
      </c>
      <c r="AC1957" s="1" t="n">
        <v>1.71809e-05</v>
      </c>
      <c r="AD1957" s="1" t="n">
        <v>1.70387e-05</v>
      </c>
      <c r="AE1957" s="1" t="n">
        <v>2.20497e-06</v>
      </c>
      <c r="AF1957" s="1" t="n">
        <v>4.22099e-08</v>
      </c>
      <c r="AG1957" s="1" t="n">
        <v>1.71809e-05</v>
      </c>
      <c r="AH1957" t="n">
        <v>4</v>
      </c>
      <c r="AI1957" t="n">
        <v>0</v>
      </c>
      <c r="AJ1957" t="n">
        <v>0</v>
      </c>
      <c r="AK1957" t="n">
        <v>714118671</v>
      </c>
      <c r="AL1957" t="n">
        <v>2586</v>
      </c>
      <c r="AM1957" t="n">
        <v>17.853</v>
      </c>
      <c r="AN1957" t="n">
        <v>1</v>
      </c>
      <c r="AO1957" t="n">
        <v>4526</v>
      </c>
    </row>
    <row r="1958">
      <c r="A1958" s="1" t="n">
        <v>1.7038e-05</v>
      </c>
      <c r="B1958" s="1" t="n">
        <v>2.19663e-06</v>
      </c>
      <c r="C1958" s="1" t="n">
        <v>3.89385e-08</v>
      </c>
      <c r="D1958" s="1" t="n">
        <v>1.7179e-05</v>
      </c>
      <c r="E1958" s="1" t="n">
        <v>-3.05176e-05</v>
      </c>
      <c r="F1958" t="n">
        <v>0.463415</v>
      </c>
      <c r="G1958" s="1" t="n">
        <v>4.21753e-08</v>
      </c>
      <c r="H1958" t="n">
        <v>255</v>
      </c>
      <c r="I1958" t="n">
        <v>0</v>
      </c>
      <c r="J1958" t="n">
        <v>41</v>
      </c>
      <c r="K1958" t="e">
        <v>#NAME?</v>
      </c>
      <c r="L1958" t="n">
        <v>273607</v>
      </c>
      <c r="M1958" t="n">
        <v>0</v>
      </c>
      <c r="N1958" t="n">
        <v>0</v>
      </c>
      <c r="O1958" s="1" t="n">
        <v>1.00486e-07</v>
      </c>
      <c r="P1958" s="1" t="n">
        <v>1.00486e-07</v>
      </c>
      <c r="Q1958" s="1" t="n">
        <v>1.00486e-07</v>
      </c>
      <c r="R1958" s="1" t="n">
        <v>1.74047e-07</v>
      </c>
      <c r="S1958" s="1" t="n">
        <v>437337000</v>
      </c>
      <c r="T1958" t="n">
        <v>176</v>
      </c>
      <c r="U1958" s="1" t="n">
        <v>1.70346e-05</v>
      </c>
      <c r="V1958" s="1" t="n">
        <v>2.18665e-06</v>
      </c>
      <c r="W1958" s="1" t="n">
        <v>3.32572e-09</v>
      </c>
      <c r="X1958" s="1" t="n">
        <v>9.97408e-09</v>
      </c>
      <c r="Y1958" s="1" t="n">
        <v>-3.23678e-09</v>
      </c>
      <c r="Z1958" s="1" t="n">
        <v>1.7038e-05</v>
      </c>
      <c r="AA1958" s="1" t="n">
        <v>2.19663e-06</v>
      </c>
      <c r="AB1958" s="1" t="n">
        <v>3.89385e-08</v>
      </c>
      <c r="AC1958" s="1" t="n">
        <v>1.7179e-05</v>
      </c>
      <c r="AD1958" s="1" t="n">
        <v>1.7038e-05</v>
      </c>
      <c r="AE1958" s="1" t="n">
        <v>2.19663e-06</v>
      </c>
      <c r="AF1958" s="1" t="n">
        <v>3.89385e-08</v>
      </c>
      <c r="AG1958" s="1" t="n">
        <v>1.7179e-05</v>
      </c>
      <c r="AH1958" t="n">
        <v>4</v>
      </c>
      <c r="AI1958" t="n">
        <v>0</v>
      </c>
      <c r="AJ1958" t="n">
        <v>0</v>
      </c>
      <c r="AK1958" t="n">
        <v>714131114</v>
      </c>
      <c r="AL1958" t="n">
        <v>2586</v>
      </c>
      <c r="AM1958" t="n">
        <v>17.8533</v>
      </c>
      <c r="AN1958" t="n">
        <v>1</v>
      </c>
      <c r="AO1958" t="n">
        <v>4527</v>
      </c>
    </row>
    <row r="1959">
      <c r="A1959" s="1" t="n">
        <v>1.70377e-05</v>
      </c>
      <c r="B1959" s="1" t="n">
        <v>2.19587e-06</v>
      </c>
      <c r="C1959" s="1" t="n">
        <v>3.88794e-08</v>
      </c>
      <c r="D1959" s="1" t="n">
        <v>1.71786e-05</v>
      </c>
      <c r="E1959" s="1" t="n">
        <v>-3.05176e-05</v>
      </c>
      <c r="F1959" t="n">
        <v>0.428571</v>
      </c>
      <c r="G1959" s="1" t="n">
        <v>3.88794e-08</v>
      </c>
      <c r="H1959" t="n">
        <v>255</v>
      </c>
      <c r="I1959" t="n">
        <v>0</v>
      </c>
      <c r="J1959" t="n">
        <v>28</v>
      </c>
      <c r="K1959" t="e">
        <v>#NAME?</v>
      </c>
      <c r="L1959" t="n">
        <v>186854</v>
      </c>
      <c r="M1959" t="n">
        <v>0</v>
      </c>
      <c r="N1959" t="n">
        <v>0</v>
      </c>
      <c r="O1959" s="1" t="n">
        <v>1.00486e-07</v>
      </c>
      <c r="P1959" s="1" t="n">
        <v>1.00486e-07</v>
      </c>
      <c r="Q1959" s="1" t="n">
        <v>1.00486e-07</v>
      </c>
      <c r="R1959" s="1" t="n">
        <v>1.74047e-07</v>
      </c>
      <c r="S1959" s="1" t="n">
        <v>437337000</v>
      </c>
      <c r="T1959" t="n">
        <v>176</v>
      </c>
      <c r="U1959" s="1" t="n">
        <v>1.70354e-05</v>
      </c>
      <c r="V1959" s="1" t="n">
        <v>2.18914e-06</v>
      </c>
      <c r="W1959" s="1" t="n">
        <v>2.24474e-09</v>
      </c>
      <c r="X1959" s="1" t="n">
        <v>6.73423e-09</v>
      </c>
      <c r="Y1959" t="n">
        <v>0</v>
      </c>
      <c r="Z1959" s="1" t="n">
        <v>1.70377e-05</v>
      </c>
      <c r="AA1959" s="1" t="n">
        <v>2.19587e-06</v>
      </c>
      <c r="AB1959" s="1" t="n">
        <v>3.88794e-08</v>
      </c>
      <c r="AC1959" s="1" t="n">
        <v>1.71786e-05</v>
      </c>
      <c r="AD1959" s="1" t="n">
        <v>1.70377e-05</v>
      </c>
      <c r="AE1959" s="1" t="n">
        <v>2.19587e-06</v>
      </c>
      <c r="AF1959" s="1" t="n">
        <v>3.88794e-08</v>
      </c>
      <c r="AG1959" s="1" t="n">
        <v>1.71786e-05</v>
      </c>
      <c r="AH1959" t="n">
        <v>4</v>
      </c>
      <c r="AI1959" t="n">
        <v>0</v>
      </c>
      <c r="AJ1959" t="n">
        <v>0</v>
      </c>
      <c r="AK1959" t="n">
        <v>714143556</v>
      </c>
      <c r="AL1959" t="n">
        <v>2586</v>
      </c>
      <c r="AM1959" t="n">
        <v>17.8536</v>
      </c>
      <c r="AN1959" t="n">
        <v>1</v>
      </c>
      <c r="AO1959" t="n">
        <v>4528</v>
      </c>
    </row>
    <row r="1960">
      <c r="A1960" s="1" t="n">
        <v>1.7036e-05</v>
      </c>
      <c r="B1960" s="1" t="n">
        <v>2.17511e-06</v>
      </c>
      <c r="C1960" s="1" t="n">
        <v>5.77941e-08</v>
      </c>
      <c r="D1960" s="1" t="n">
        <v>1.71744e-05</v>
      </c>
      <c r="E1960" s="1" t="n">
        <v>-3.05176e-05</v>
      </c>
      <c r="F1960" t="n">
        <v>0.4</v>
      </c>
      <c r="G1960" s="1" t="n">
        <v>3.88794e-08</v>
      </c>
      <c r="H1960" t="n">
        <v>255</v>
      </c>
      <c r="I1960" t="n">
        <v>0</v>
      </c>
      <c r="J1960" t="n">
        <v>20</v>
      </c>
      <c r="K1960" t="e">
        <v>#NAME?</v>
      </c>
      <c r="L1960" t="n">
        <v>133467</v>
      </c>
      <c r="M1960" t="n">
        <v>0</v>
      </c>
      <c r="N1960" t="n">
        <v>0</v>
      </c>
      <c r="O1960" s="1" t="n">
        <v>1.00486e-07</v>
      </c>
      <c r="P1960" s="1" t="n">
        <v>1.00486e-07</v>
      </c>
      <c r="Q1960" s="1" t="n">
        <v>1.00486e-07</v>
      </c>
      <c r="R1960" s="1" t="n">
        <v>1.74047e-07</v>
      </c>
      <c r="S1960" s="1" t="n">
        <v>437337000</v>
      </c>
      <c r="T1960" t="n">
        <v>176</v>
      </c>
      <c r="U1960" s="1" t="n">
        <v>1.7036e-05</v>
      </c>
      <c r="V1960" s="1" t="n">
        <v>2.19073e-06</v>
      </c>
      <c r="W1960" t="n">
        <v>0</v>
      </c>
      <c r="X1960" s="1" t="n">
        <v>-1.56181e-08</v>
      </c>
      <c r="Y1960" s="1" t="n">
        <v>1.89147e-08</v>
      </c>
      <c r="Z1960" s="1" t="n">
        <v>1.7036e-05</v>
      </c>
      <c r="AA1960" s="1" t="n">
        <v>2.17511e-06</v>
      </c>
      <c r="AB1960" s="1" t="n">
        <v>5.77941e-08</v>
      </c>
      <c r="AC1960" s="1" t="n">
        <v>1.71744e-05</v>
      </c>
      <c r="AD1960" s="1" t="n">
        <v>1.7036e-05</v>
      </c>
      <c r="AE1960" s="1" t="n">
        <v>2.17511e-06</v>
      </c>
      <c r="AF1960" s="1" t="n">
        <v>5.77941e-08</v>
      </c>
      <c r="AG1960" s="1" t="n">
        <v>1.71744e-05</v>
      </c>
      <c r="AH1960" t="n">
        <v>4</v>
      </c>
      <c r="AI1960" t="n">
        <v>0</v>
      </c>
      <c r="AJ1960" t="n">
        <v>0</v>
      </c>
      <c r="AK1960" t="n">
        <v>714155998</v>
      </c>
      <c r="AL1960" t="n">
        <v>2586</v>
      </c>
      <c r="AM1960" t="n">
        <v>17.8539</v>
      </c>
      <c r="AN1960" t="n">
        <v>1</v>
      </c>
      <c r="AO1960" t="n">
        <v>4529</v>
      </c>
    </row>
    <row r="1961">
      <c r="A1961" s="1" t="n">
        <v>1.70597e-05</v>
      </c>
      <c r="B1961" s="1" t="n">
        <v>2.18148e-06</v>
      </c>
      <c r="C1961" s="1" t="n">
        <v>5.55236e-08</v>
      </c>
      <c r="D1961" s="1" t="n">
        <v>1.71987e-05</v>
      </c>
      <c r="E1961" s="1" t="n">
        <v>-3.05176e-05</v>
      </c>
      <c r="F1961" t="n">
        <v>0.384615</v>
      </c>
      <c r="G1961" s="1" t="n">
        <v>5.77393e-08</v>
      </c>
      <c r="H1961" t="n">
        <v>255</v>
      </c>
      <c r="I1961" t="n">
        <v>0</v>
      </c>
      <c r="J1961" t="n">
        <v>26</v>
      </c>
      <c r="K1961" t="e">
        <v>#NAME?</v>
      </c>
      <c r="L1961" t="n">
        <v>173507</v>
      </c>
      <c r="M1961" t="n">
        <v>0</v>
      </c>
      <c r="N1961" t="n">
        <v>0</v>
      </c>
      <c r="O1961" s="1" t="n">
        <v>1.00486e-07</v>
      </c>
      <c r="P1961" s="1" t="n">
        <v>1.00486e-07</v>
      </c>
      <c r="Q1961" s="1" t="n">
        <v>1.00486e-07</v>
      </c>
      <c r="R1961" s="1" t="n">
        <v>1.74047e-07</v>
      </c>
      <c r="S1961" s="1" t="n">
        <v>437337000</v>
      </c>
      <c r="T1961" t="n">
        <v>176</v>
      </c>
      <c r="U1961" s="1" t="n">
        <v>1.7036e-05</v>
      </c>
      <c r="V1961" s="1" t="n">
        <v>2.18675e-06</v>
      </c>
      <c r="W1961" s="1" t="n">
        <v>2.37446e-08</v>
      </c>
      <c r="X1961" s="1" t="n">
        <v>-5.27607e-09</v>
      </c>
      <c r="Y1961" s="1" t="n">
        <v>-2.21561e-09</v>
      </c>
      <c r="Z1961" s="1" t="n">
        <v>1.70597e-05</v>
      </c>
      <c r="AA1961" s="1" t="n">
        <v>2.18148e-06</v>
      </c>
      <c r="AB1961" s="1" t="n">
        <v>5.55236e-08</v>
      </c>
      <c r="AC1961" s="1" t="n">
        <v>1.71987e-05</v>
      </c>
      <c r="AD1961" s="1" t="n">
        <v>1.70597e-05</v>
      </c>
      <c r="AE1961" s="1" t="n">
        <v>2.18148e-06</v>
      </c>
      <c r="AF1961" s="1" t="n">
        <v>5.55236e-08</v>
      </c>
      <c r="AG1961" s="1" t="n">
        <v>1.71987e-05</v>
      </c>
      <c r="AH1961" t="n">
        <v>4</v>
      </c>
      <c r="AI1961" t="n">
        <v>0</v>
      </c>
      <c r="AJ1961" t="n">
        <v>0</v>
      </c>
      <c r="AK1961" t="n">
        <v>714168440</v>
      </c>
      <c r="AL1961" t="n">
        <v>2586</v>
      </c>
      <c r="AM1961" t="n">
        <v>17.8542</v>
      </c>
      <c r="AN1961" t="n">
        <v>1</v>
      </c>
      <c r="AO1961" t="n">
        <v>4530</v>
      </c>
    </row>
    <row r="1962">
      <c r="A1962" s="1" t="n">
        <v>1.70518e-05</v>
      </c>
      <c r="B1962" s="1" t="n">
        <v>2.17545e-06</v>
      </c>
      <c r="C1962" s="1" t="n">
        <v>7.77551e-08</v>
      </c>
      <c r="D1962" s="1" t="n">
        <v>1.71901e-05</v>
      </c>
      <c r="E1962" s="1" t="n">
        <v>-3.05176e-05</v>
      </c>
      <c r="F1962" t="n">
        <v>0.37931</v>
      </c>
      <c r="G1962" s="1" t="n">
        <v>5.5481e-08</v>
      </c>
      <c r="H1962" t="n">
        <v>255</v>
      </c>
      <c r="I1962" t="n">
        <v>0</v>
      </c>
      <c r="J1962" t="n">
        <v>29</v>
      </c>
      <c r="K1962" t="e">
        <v>#NAME?</v>
      </c>
      <c r="L1962" t="n">
        <v>193527</v>
      </c>
      <c r="M1962" t="n">
        <v>0</v>
      </c>
      <c r="N1962" t="n">
        <v>0</v>
      </c>
      <c r="O1962" s="1" t="n">
        <v>1.00486e-07</v>
      </c>
      <c r="P1962" s="1" t="n">
        <v>1.00486e-07</v>
      </c>
      <c r="Q1962" s="1" t="n">
        <v>1.00486e-07</v>
      </c>
      <c r="R1962" s="1" t="n">
        <v>1.74047e-07</v>
      </c>
      <c r="S1962" s="1" t="n">
        <v>437337000</v>
      </c>
      <c r="T1962" t="n">
        <v>176</v>
      </c>
      <c r="U1962" s="1" t="n">
        <v>1.70419e-05</v>
      </c>
      <c r="V1962" s="1" t="n">
        <v>2.18536e-06</v>
      </c>
      <c r="W1962" s="1" t="n">
        <v>9.905080000000001e-09</v>
      </c>
      <c r="X1962" s="1" t="n">
        <v>-9.905080000000001e-09</v>
      </c>
      <c r="Y1962" s="1" t="n">
        <v>2.22742e-08</v>
      </c>
      <c r="Z1962" s="1" t="n">
        <v>1.70518e-05</v>
      </c>
      <c r="AA1962" s="1" t="n">
        <v>2.17545e-06</v>
      </c>
      <c r="AB1962" s="1" t="n">
        <v>7.77551e-08</v>
      </c>
      <c r="AC1962" s="1" t="n">
        <v>1.71901e-05</v>
      </c>
      <c r="AD1962" s="1" t="n">
        <v>1.70518e-05</v>
      </c>
      <c r="AE1962" s="1" t="n">
        <v>2.17545e-06</v>
      </c>
      <c r="AF1962" s="1" t="n">
        <v>7.77551e-08</v>
      </c>
      <c r="AG1962" s="1" t="n">
        <v>1.71901e-05</v>
      </c>
      <c r="AH1962" t="n">
        <v>4</v>
      </c>
      <c r="AI1962" t="n">
        <v>0</v>
      </c>
      <c r="AJ1962" t="n">
        <v>0</v>
      </c>
      <c r="AK1962" t="n">
        <v>714180882</v>
      </c>
      <c r="AL1962" t="n">
        <v>2586</v>
      </c>
      <c r="AM1962" t="n">
        <v>17.8545</v>
      </c>
      <c r="AN1962" t="n">
        <v>1</v>
      </c>
      <c r="AO1962" t="n">
        <v>4531</v>
      </c>
    </row>
    <row r="1963">
      <c r="A1963" s="1" t="n">
        <v>1.70521e-05</v>
      </c>
      <c r="B1963" s="1" t="n">
        <v>2.16456e-06</v>
      </c>
      <c r="C1963" s="1" t="n">
        <v>6.899480000000001e-08</v>
      </c>
      <c r="D1963" s="1" t="n">
        <v>1.71891e-05</v>
      </c>
      <c r="E1963" s="1" t="n">
        <v>-3.05176e-05</v>
      </c>
      <c r="F1963" t="n">
        <v>0.375</v>
      </c>
      <c r="G1963" s="1" t="n">
        <v>7.76978e-08</v>
      </c>
      <c r="H1963" t="n">
        <v>255</v>
      </c>
      <c r="I1963" t="n">
        <v>0</v>
      </c>
      <c r="J1963" t="n">
        <v>32</v>
      </c>
      <c r="K1963" t="e">
        <v>#NAME?</v>
      </c>
      <c r="L1963" t="n">
        <v>213547</v>
      </c>
      <c r="M1963" t="n">
        <v>0</v>
      </c>
      <c r="N1963" t="n">
        <v>0</v>
      </c>
      <c r="O1963" s="1" t="n">
        <v>1.00486e-07</v>
      </c>
      <c r="P1963" s="1" t="n">
        <v>1.00486e-07</v>
      </c>
      <c r="Q1963" s="1" t="n">
        <v>1.00486e-07</v>
      </c>
      <c r="R1963" s="1" t="n">
        <v>1.74047e-07</v>
      </c>
      <c r="S1963" s="1" t="n">
        <v>437337000</v>
      </c>
      <c r="T1963" t="n">
        <v>176</v>
      </c>
      <c r="U1963" s="1" t="n">
        <v>1.70443e-05</v>
      </c>
      <c r="V1963" s="1" t="n">
        <v>2.18287e-06</v>
      </c>
      <c r="W1963" s="1" t="n">
        <v>7.848930000000001e-09</v>
      </c>
      <c r="X1963" s="1" t="n">
        <v>-1.83121e-08</v>
      </c>
      <c r="Y1963" s="1" t="n">
        <v>-8.70298e-09</v>
      </c>
      <c r="Z1963" s="1" t="n">
        <v>1.70521e-05</v>
      </c>
      <c r="AA1963" s="1" t="n">
        <v>2.16456e-06</v>
      </c>
      <c r="AB1963" s="1" t="n">
        <v>6.899480000000001e-08</v>
      </c>
      <c r="AC1963" s="1" t="n">
        <v>1.71891e-05</v>
      </c>
      <c r="AD1963" s="1" t="n">
        <v>1.70521e-05</v>
      </c>
      <c r="AE1963" s="1" t="n">
        <v>2.16456e-06</v>
      </c>
      <c r="AF1963" s="1" t="n">
        <v>6.899480000000001e-08</v>
      </c>
      <c r="AG1963" s="1" t="n">
        <v>1.71891e-05</v>
      </c>
      <c r="AH1963" t="n">
        <v>4</v>
      </c>
      <c r="AI1963" t="n">
        <v>0</v>
      </c>
      <c r="AJ1963" t="n">
        <v>0</v>
      </c>
      <c r="AK1963" t="n">
        <v>714193324</v>
      </c>
      <c r="AL1963" t="n">
        <v>2586</v>
      </c>
      <c r="AM1963" t="n">
        <v>17.8548</v>
      </c>
      <c r="AN1963" t="n">
        <v>1</v>
      </c>
      <c r="AO1963" t="n">
        <v>4532</v>
      </c>
    </row>
    <row r="1964">
      <c r="A1964" s="1" t="n">
        <v>1.70304e-05</v>
      </c>
      <c r="B1964" s="1" t="n">
        <v>2.17026e-06</v>
      </c>
      <c r="C1964" s="1" t="n">
        <v>7.3404e-08</v>
      </c>
      <c r="D1964" s="1" t="n">
        <v>1.71682e-05</v>
      </c>
      <c r="E1964" s="1" t="n">
        <v>-3.05176e-05</v>
      </c>
      <c r="F1964" t="n">
        <v>0.5</v>
      </c>
      <c r="G1964" s="1" t="n">
        <v>6.89697e-08</v>
      </c>
      <c r="H1964" t="n">
        <v>255</v>
      </c>
      <c r="I1964" t="n">
        <v>0</v>
      </c>
      <c r="J1964" t="n">
        <v>36</v>
      </c>
      <c r="K1964" t="e">
        <v>#NAME?</v>
      </c>
      <c r="L1964" t="n">
        <v>240240</v>
      </c>
      <c r="M1964" t="n">
        <v>0</v>
      </c>
      <c r="N1964" t="n">
        <v>0</v>
      </c>
      <c r="O1964" s="1" t="n">
        <v>1.00486e-07</v>
      </c>
      <c r="P1964" s="1" t="n">
        <v>1.00486e-07</v>
      </c>
      <c r="Q1964" s="1" t="n">
        <v>1.00486e-07</v>
      </c>
      <c r="R1964" s="1" t="n">
        <v>1.74047e-07</v>
      </c>
      <c r="S1964" s="1" t="n">
        <v>437337000</v>
      </c>
      <c r="T1964" t="n">
        <v>176</v>
      </c>
      <c r="U1964" s="1" t="n">
        <v>1.70462e-05</v>
      </c>
      <c r="V1964" s="1" t="n">
        <v>2.1782e-06</v>
      </c>
      <c r="W1964" s="1" t="n">
        <v>-1.58773e-08</v>
      </c>
      <c r="X1964" s="1" t="n">
        <v>-7.93787e-09</v>
      </c>
      <c r="Y1964" s="1" t="n">
        <v>4.43429e-09</v>
      </c>
      <c r="Z1964" s="1" t="n">
        <v>1.70304e-05</v>
      </c>
      <c r="AA1964" s="1" t="n">
        <v>2.17026e-06</v>
      </c>
      <c r="AB1964" s="1" t="n">
        <v>7.3404e-08</v>
      </c>
      <c r="AC1964" s="1" t="n">
        <v>1.71682e-05</v>
      </c>
      <c r="AD1964" s="1" t="n">
        <v>1.70304e-05</v>
      </c>
      <c r="AE1964" s="1" t="n">
        <v>2.17026e-06</v>
      </c>
      <c r="AF1964" s="1" t="n">
        <v>7.3404e-08</v>
      </c>
      <c r="AG1964" s="1" t="n">
        <v>1.71682e-05</v>
      </c>
      <c r="AH1964" t="n">
        <v>4</v>
      </c>
      <c r="AI1964" t="n">
        <v>0</v>
      </c>
      <c r="AJ1964" t="n">
        <v>0</v>
      </c>
      <c r="AK1964" t="n">
        <v>714205766</v>
      </c>
      <c r="AL1964" t="n">
        <v>2586</v>
      </c>
      <c r="AM1964" t="n">
        <v>17.8551</v>
      </c>
      <c r="AN1964" t="n">
        <v>1</v>
      </c>
      <c r="AO1964" t="n">
        <v>4533</v>
      </c>
    </row>
    <row r="1965">
      <c r="A1965" s="1" t="n">
        <v>1.70494e-05</v>
      </c>
      <c r="B1965" s="1" t="n">
        <v>2.15481e-06</v>
      </c>
      <c r="C1965" s="1" t="n">
        <v>6.89729e-08</v>
      </c>
      <c r="D1965" s="1" t="n">
        <v>1.71851e-05</v>
      </c>
      <c r="E1965" s="1" t="n">
        <v>-3.05176e-05</v>
      </c>
      <c r="F1965" t="n">
        <v>0.409091</v>
      </c>
      <c r="G1965" s="1" t="n">
        <v>7.33643e-08</v>
      </c>
      <c r="H1965" t="n">
        <v>255</v>
      </c>
      <c r="I1965" t="n">
        <v>0</v>
      </c>
      <c r="J1965" t="n">
        <v>22</v>
      </c>
      <c r="K1965" t="e">
        <v>#NAME?</v>
      </c>
      <c r="L1965" t="n">
        <v>146813</v>
      </c>
      <c r="M1965" t="n">
        <v>0</v>
      </c>
      <c r="N1965" t="n">
        <v>0</v>
      </c>
      <c r="O1965" s="1" t="n">
        <v>1.00486e-07</v>
      </c>
      <c r="P1965" s="1" t="n">
        <v>1.00486e-07</v>
      </c>
      <c r="Q1965" s="1" t="n">
        <v>1.00486e-07</v>
      </c>
      <c r="R1965" s="1" t="n">
        <v>1.74047e-07</v>
      </c>
      <c r="S1965" s="1" t="n">
        <v>437337000</v>
      </c>
      <c r="T1965" t="n">
        <v>176</v>
      </c>
      <c r="U1965" s="1" t="n">
        <v>1.70422e-05</v>
      </c>
      <c r="V1965" s="1" t="n">
        <v>2.17621e-06</v>
      </c>
      <c r="W1965" s="1" t="n">
        <v>7.13442e-09</v>
      </c>
      <c r="X1965" s="1" t="n">
        <v>-2.14002e-08</v>
      </c>
      <c r="Y1965" s="1" t="n">
        <v>-4.39136e-09</v>
      </c>
      <c r="Z1965" s="1" t="n">
        <v>1.70494e-05</v>
      </c>
      <c r="AA1965" s="1" t="n">
        <v>2.15481e-06</v>
      </c>
      <c r="AB1965" s="1" t="n">
        <v>6.89729e-08</v>
      </c>
      <c r="AC1965" s="1" t="n">
        <v>1.71851e-05</v>
      </c>
      <c r="AD1965" s="1" t="n">
        <v>1.70494e-05</v>
      </c>
      <c r="AE1965" s="1" t="n">
        <v>2.15481e-06</v>
      </c>
      <c r="AF1965" s="1" t="n">
        <v>6.89729e-08</v>
      </c>
      <c r="AG1965" s="1" t="n">
        <v>1.71851e-05</v>
      </c>
      <c r="AH1965" t="n">
        <v>4</v>
      </c>
      <c r="AI1965" t="n">
        <v>0</v>
      </c>
      <c r="AJ1965" t="n">
        <v>0</v>
      </c>
      <c r="AK1965" t="n">
        <v>714218207</v>
      </c>
      <c r="AL1965" t="n">
        <v>2586</v>
      </c>
      <c r="AM1965" t="n">
        <v>17.8555</v>
      </c>
      <c r="AN1965" t="n">
        <v>1</v>
      </c>
      <c r="AO1965" t="n">
        <v>4534</v>
      </c>
    </row>
    <row r="1966">
      <c r="A1966" s="1" t="n">
        <v>1.70598e-05</v>
      </c>
      <c r="B1966" s="1" t="n">
        <v>2.17309e-06</v>
      </c>
      <c r="C1966" s="1" t="n">
        <v>8.44085e-08</v>
      </c>
      <c r="D1966" s="1" t="n">
        <v>1.71978e-05</v>
      </c>
      <c r="E1966" s="1" t="n">
        <v>-3.05176e-05</v>
      </c>
      <c r="F1966" t="n">
        <v>0.416667</v>
      </c>
      <c r="G1966" s="1" t="n">
        <v>6.89697e-08</v>
      </c>
      <c r="H1966" t="n">
        <v>255</v>
      </c>
      <c r="I1966" t="n">
        <v>0</v>
      </c>
      <c r="J1966" t="n">
        <v>24</v>
      </c>
      <c r="K1966" t="e">
        <v>#NAME?</v>
      </c>
      <c r="L1966" t="n">
        <v>160160</v>
      </c>
      <c r="M1966" t="n">
        <v>0</v>
      </c>
      <c r="N1966" t="n">
        <v>0</v>
      </c>
      <c r="O1966" s="1" t="n">
        <v>1.00486e-07</v>
      </c>
      <c r="P1966" s="1" t="n">
        <v>1.00486e-07</v>
      </c>
      <c r="Q1966" s="1" t="n">
        <v>1.00486e-07</v>
      </c>
      <c r="R1966" s="1" t="n">
        <v>1.74047e-07</v>
      </c>
      <c r="S1966" s="1" t="n">
        <v>437337000</v>
      </c>
      <c r="T1966" t="n">
        <v>176</v>
      </c>
      <c r="U1966" s="1" t="n">
        <v>1.7044e-05</v>
      </c>
      <c r="V1966" s="1" t="n">
        <v>2.17083e-06</v>
      </c>
      <c r="W1966" s="1" t="n">
        <v>1.5796e-08</v>
      </c>
      <c r="X1966" s="1" t="n">
        <v>2.25701e-09</v>
      </c>
      <c r="Y1966" s="1" t="n">
        <v>1.54387e-08</v>
      </c>
      <c r="Z1966" s="1" t="n">
        <v>1.70598e-05</v>
      </c>
      <c r="AA1966" s="1" t="n">
        <v>2.17309e-06</v>
      </c>
      <c r="AB1966" s="1" t="n">
        <v>8.44085e-08</v>
      </c>
      <c r="AC1966" s="1" t="n">
        <v>1.71978e-05</v>
      </c>
      <c r="AD1966" s="1" t="n">
        <v>1.70598e-05</v>
      </c>
      <c r="AE1966" s="1" t="n">
        <v>2.17309e-06</v>
      </c>
      <c r="AF1966" s="1" t="n">
        <v>8.44085e-08</v>
      </c>
      <c r="AG1966" s="1" t="n">
        <v>1.71978e-05</v>
      </c>
      <c r="AH1966" t="n">
        <v>4</v>
      </c>
      <c r="AI1966" t="n">
        <v>0</v>
      </c>
      <c r="AJ1966" t="n">
        <v>0</v>
      </c>
      <c r="AK1966" t="n">
        <v>714230649</v>
      </c>
      <c r="AL1966" t="n">
        <v>2586</v>
      </c>
      <c r="AM1966" t="n">
        <v>17.8558</v>
      </c>
      <c r="AN1966" t="n">
        <v>1</v>
      </c>
      <c r="AO1966" t="n">
        <v>4535</v>
      </c>
    </row>
    <row r="1967">
      <c r="A1967" s="1" t="n">
        <v>1.70454e-05</v>
      </c>
      <c r="B1967" s="1" t="n">
        <v>2.17194e-06</v>
      </c>
      <c r="C1967" s="1" t="n">
        <v>6.23754e-08</v>
      </c>
      <c r="D1967" s="1" t="n">
        <v>1.71834e-05</v>
      </c>
      <c r="E1967" s="1" t="n">
        <v>-3.05176e-05</v>
      </c>
      <c r="F1967" t="n">
        <v>0.317073</v>
      </c>
      <c r="G1967" s="1" t="n">
        <v>8.43506e-08</v>
      </c>
      <c r="H1967" t="n">
        <v>255</v>
      </c>
      <c r="I1967" t="n">
        <v>0</v>
      </c>
      <c r="J1967" t="n">
        <v>41</v>
      </c>
      <c r="K1967" t="e">
        <v>#NAME?</v>
      </c>
      <c r="L1967" t="n">
        <v>273607</v>
      </c>
      <c r="M1967" t="n">
        <v>0</v>
      </c>
      <c r="N1967" t="n">
        <v>0</v>
      </c>
      <c r="O1967" s="1" t="n">
        <v>1.00486e-07</v>
      </c>
      <c r="P1967" s="1" t="n">
        <v>1.00486e-07</v>
      </c>
      <c r="Q1967" s="1" t="n">
        <v>1.00486e-07</v>
      </c>
      <c r="R1967" s="1" t="n">
        <v>1.74047e-07</v>
      </c>
      <c r="S1967" s="1" t="n">
        <v>437337000</v>
      </c>
      <c r="T1967" t="n">
        <v>176</v>
      </c>
      <c r="U1967" s="1" t="n">
        <v>1.70479e-05</v>
      </c>
      <c r="V1967" s="1" t="n">
        <v>2.17133e-06</v>
      </c>
      <c r="W1967" s="1" t="n">
        <v>-2.44407e-09</v>
      </c>
      <c r="X1967" s="1" t="n">
        <v>6.10251e-10</v>
      </c>
      <c r="Y1967" s="1" t="n">
        <v>-2.19752e-08</v>
      </c>
      <c r="Z1967" s="1" t="n">
        <v>1.70454e-05</v>
      </c>
      <c r="AA1967" s="1" t="n">
        <v>2.17194e-06</v>
      </c>
      <c r="AB1967" s="1" t="n">
        <v>6.23754e-08</v>
      </c>
      <c r="AC1967" s="1" t="n">
        <v>1.71834e-05</v>
      </c>
      <c r="AD1967" s="1" t="n">
        <v>1.70454e-05</v>
      </c>
      <c r="AE1967" s="1" t="n">
        <v>2.17194e-06</v>
      </c>
      <c r="AF1967" s="1" t="n">
        <v>6.23754e-08</v>
      </c>
      <c r="AG1967" s="1" t="n">
        <v>1.71834e-05</v>
      </c>
      <c r="AH1967" t="n">
        <v>4</v>
      </c>
      <c r="AI1967" t="n">
        <v>0</v>
      </c>
      <c r="AJ1967" t="n">
        <v>0</v>
      </c>
      <c r="AK1967" t="n">
        <v>714243091</v>
      </c>
      <c r="AL1967" t="n">
        <v>2586</v>
      </c>
      <c r="AM1967" t="n">
        <v>17.8561</v>
      </c>
      <c r="AN1967" t="n">
        <v>1</v>
      </c>
      <c r="AO1967" t="n">
        <v>4536</v>
      </c>
    </row>
    <row r="1968">
      <c r="A1968" s="1" t="n">
        <v>1.70497e-05</v>
      </c>
      <c r="B1968" s="1" t="n">
        <v>2.16818e-06</v>
      </c>
      <c r="C1968" s="1" t="n">
        <v>4.11268e-08</v>
      </c>
      <c r="D1968" s="1" t="n">
        <v>1.71871e-05</v>
      </c>
      <c r="E1968" s="1" t="n">
        <v>-3.05176e-05</v>
      </c>
      <c r="F1968" t="n">
        <v>0.625</v>
      </c>
      <c r="G1968" s="1" t="n">
        <v>6.23169e-08</v>
      </c>
      <c r="H1968" t="n">
        <v>255</v>
      </c>
      <c r="I1968" t="n">
        <v>0</v>
      </c>
      <c r="J1968" t="n">
        <v>32</v>
      </c>
      <c r="K1968" t="e">
        <v>#NAME?</v>
      </c>
      <c r="L1968" t="n">
        <v>213547</v>
      </c>
      <c r="M1968" t="n">
        <v>0</v>
      </c>
      <c r="N1968" t="n">
        <v>0</v>
      </c>
      <c r="O1968" s="1" t="n">
        <v>1.00486e-07</v>
      </c>
      <c r="P1968" s="1" t="n">
        <v>1.00486e-07</v>
      </c>
      <c r="Q1968" s="1" t="n">
        <v>1.00486e-07</v>
      </c>
      <c r="R1968" s="1" t="n">
        <v>1.74047e-07</v>
      </c>
      <c r="S1968" s="1" t="n">
        <v>437337000</v>
      </c>
      <c r="T1968" t="n">
        <v>176</v>
      </c>
      <c r="U1968" s="1" t="n">
        <v>1.70473e-05</v>
      </c>
      <c r="V1968" s="1" t="n">
        <v>2.17143e-06</v>
      </c>
      <c r="W1968" s="1" t="n">
        <v>2.43794e-09</v>
      </c>
      <c r="X1968" s="1" t="n">
        <v>-3.25212e-09</v>
      </c>
      <c r="Y1968" s="1" t="n">
        <v>-2.11901e-08</v>
      </c>
      <c r="Z1968" s="1" t="n">
        <v>1.70497e-05</v>
      </c>
      <c r="AA1968" s="1" t="n">
        <v>2.16818e-06</v>
      </c>
      <c r="AB1968" s="1" t="n">
        <v>4.11268e-08</v>
      </c>
      <c r="AC1968" s="1" t="n">
        <v>1.71871e-05</v>
      </c>
      <c r="AD1968" s="1" t="n">
        <v>1.70497e-05</v>
      </c>
      <c r="AE1968" s="1" t="n">
        <v>2.16818e-06</v>
      </c>
      <c r="AF1968" s="1" t="n">
        <v>4.11268e-08</v>
      </c>
      <c r="AG1968" s="1" t="n">
        <v>1.71871e-05</v>
      </c>
      <c r="AH1968" t="n">
        <v>4</v>
      </c>
      <c r="AI1968" t="n">
        <v>0</v>
      </c>
      <c r="AJ1968" t="n">
        <v>0</v>
      </c>
      <c r="AK1968" t="n">
        <v>714255534</v>
      </c>
      <c r="AL1968" t="n">
        <v>2586</v>
      </c>
      <c r="AM1968" t="n">
        <v>17.8564</v>
      </c>
      <c r="AN1968" t="n">
        <v>1</v>
      </c>
      <c r="AO1968" t="n">
        <v>4537</v>
      </c>
    </row>
    <row r="1969">
      <c r="A1969" s="1" t="n">
        <v>1.70289e-05</v>
      </c>
      <c r="B1969" s="1" t="n">
        <v>2.16297e-06</v>
      </c>
      <c r="C1969" s="1" t="n">
        <v>4.10767e-08</v>
      </c>
      <c r="D1969" s="1" t="n">
        <v>1.71658e-05</v>
      </c>
      <c r="E1969" s="1" t="n">
        <v>-3.05176e-05</v>
      </c>
      <c r="F1969" t="n">
        <v>0.352941</v>
      </c>
      <c r="G1969" s="1" t="n">
        <v>4.10767e-08</v>
      </c>
      <c r="H1969" t="n">
        <v>255</v>
      </c>
      <c r="I1969" t="n">
        <v>0</v>
      </c>
      <c r="J1969" t="n">
        <v>34</v>
      </c>
      <c r="K1969" t="e">
        <v>#NAME?</v>
      </c>
      <c r="L1969" t="n">
        <v>226894</v>
      </c>
      <c r="M1969" t="n">
        <v>0</v>
      </c>
      <c r="N1969" t="n">
        <v>0</v>
      </c>
      <c r="O1969" s="1" t="n">
        <v>1.00486e-07</v>
      </c>
      <c r="P1969" s="1" t="n">
        <v>1.00486e-07</v>
      </c>
      <c r="Q1969" s="1" t="n">
        <v>1.00486e-07</v>
      </c>
      <c r="R1969" s="1" t="n">
        <v>1.74047e-07</v>
      </c>
      <c r="S1969" s="1" t="n">
        <v>437337000</v>
      </c>
      <c r="T1969" t="n">
        <v>176</v>
      </c>
      <c r="U1969" s="1" t="n">
        <v>1.70478e-05</v>
      </c>
      <c r="V1969" s="1" t="n">
        <v>2.17054e-06</v>
      </c>
      <c r="W1969" s="1" t="n">
        <v>-1.89193e-08</v>
      </c>
      <c r="X1969" s="1" t="n">
        <v>-7.56681e-09</v>
      </c>
      <c r="Y1969" t="n">
        <v>0</v>
      </c>
      <c r="Z1969" s="1" t="n">
        <v>1.70289e-05</v>
      </c>
      <c r="AA1969" s="1" t="n">
        <v>2.16297e-06</v>
      </c>
      <c r="AB1969" s="1" t="n">
        <v>4.10767e-08</v>
      </c>
      <c r="AC1969" s="1" t="n">
        <v>1.71658e-05</v>
      </c>
      <c r="AD1969" s="1" t="n">
        <v>1.70289e-05</v>
      </c>
      <c r="AE1969" s="1" t="n">
        <v>2.16297e-06</v>
      </c>
      <c r="AF1969" s="1" t="n">
        <v>4.10767e-08</v>
      </c>
      <c r="AG1969" s="1" t="n">
        <v>1.71658e-05</v>
      </c>
      <c r="AH1969" t="n">
        <v>4</v>
      </c>
      <c r="AI1969" t="n">
        <v>0</v>
      </c>
      <c r="AJ1969" t="n">
        <v>0</v>
      </c>
      <c r="AK1969" t="n">
        <v>714267976</v>
      </c>
      <c r="AL1969" t="n">
        <v>2586</v>
      </c>
      <c r="AM1969" t="n">
        <v>17.8567</v>
      </c>
      <c r="AN1969" t="n">
        <v>1</v>
      </c>
      <c r="AO1969" t="n">
        <v>4538</v>
      </c>
    </row>
    <row r="1970">
      <c r="A1970" s="1" t="n">
        <v>1.70385e-05</v>
      </c>
      <c r="B1970" s="1" t="n">
        <v>2.16672e-06</v>
      </c>
      <c r="C1970" s="1" t="n">
        <v>1.99801e-08</v>
      </c>
      <c r="D1970" s="1" t="n">
        <v>1.71757e-05</v>
      </c>
      <c r="E1970" s="1" t="n">
        <v>-3.05176e-05</v>
      </c>
      <c r="F1970" t="n">
        <v>0.538462</v>
      </c>
      <c r="G1970" s="1" t="n">
        <v>4.10767e-08</v>
      </c>
      <c r="H1970" t="n">
        <v>255</v>
      </c>
      <c r="I1970" t="n">
        <v>0</v>
      </c>
      <c r="J1970" t="n">
        <v>26</v>
      </c>
      <c r="K1970" t="e">
        <v>#NAME?</v>
      </c>
      <c r="L1970" t="n">
        <v>173507</v>
      </c>
      <c r="M1970" t="n">
        <v>0</v>
      </c>
      <c r="N1970" t="n">
        <v>0</v>
      </c>
      <c r="O1970" s="1" t="n">
        <v>1.00486e-07</v>
      </c>
      <c r="P1970" s="1" t="n">
        <v>1.00486e-07</v>
      </c>
      <c r="Q1970" s="1" t="n">
        <v>1.00486e-07</v>
      </c>
      <c r="R1970" s="1" t="n">
        <v>1.74047e-07</v>
      </c>
      <c r="S1970" s="1" t="n">
        <v>437337000</v>
      </c>
      <c r="T1970" t="n">
        <v>176</v>
      </c>
      <c r="U1970" s="1" t="n">
        <v>1.7043e-05</v>
      </c>
      <c r="V1970" s="1" t="n">
        <v>2.16855e-06</v>
      </c>
      <c r="W1970" s="1" t="n">
        <v>-4.55542e-09</v>
      </c>
      <c r="X1970" s="1" t="n">
        <v>-1.82155e-09</v>
      </c>
      <c r="Y1970" s="1" t="n">
        <v>-2.10966e-08</v>
      </c>
      <c r="Z1970" s="1" t="n">
        <v>1.70385e-05</v>
      </c>
      <c r="AA1970" s="1" t="n">
        <v>2.16672e-06</v>
      </c>
      <c r="AB1970" s="1" t="n">
        <v>1.99801e-08</v>
      </c>
      <c r="AC1970" s="1" t="n">
        <v>1.71757e-05</v>
      </c>
      <c r="AD1970" s="1" t="n">
        <v>1.70385e-05</v>
      </c>
      <c r="AE1970" s="1" t="n">
        <v>2.16672e-06</v>
      </c>
      <c r="AF1970" s="1" t="n">
        <v>1.99801e-08</v>
      </c>
      <c r="AG1970" s="1" t="n">
        <v>1.71757e-05</v>
      </c>
      <c r="AH1970" t="n">
        <v>4</v>
      </c>
      <c r="AI1970" t="n">
        <v>0</v>
      </c>
      <c r="AJ1970" t="n">
        <v>0</v>
      </c>
      <c r="AK1970" t="n">
        <v>714280418</v>
      </c>
      <c r="AL1970" t="n">
        <v>2586</v>
      </c>
      <c r="AM1970" t="n">
        <v>17.857</v>
      </c>
      <c r="AN1970" t="n">
        <v>1</v>
      </c>
      <c r="AO1970" t="n">
        <v>4539</v>
      </c>
    </row>
    <row r="1971">
      <c r="A1971" s="1" t="n">
        <v>1.70501e-05</v>
      </c>
      <c r="B1971" s="1" t="n">
        <v>2.16534e-06</v>
      </c>
      <c r="C1971" s="1" t="n">
        <v>2.0224e-08</v>
      </c>
      <c r="D1971" s="1" t="n">
        <v>1.71871e-05</v>
      </c>
      <c r="E1971" s="1" t="n">
        <v>-3.05176e-05</v>
      </c>
      <c r="F1971" t="n">
        <v>0.459459</v>
      </c>
      <c r="G1971" s="1" t="n">
        <v>2.49634e-08</v>
      </c>
      <c r="H1971" t="n">
        <v>255</v>
      </c>
      <c r="I1971" t="n">
        <v>0</v>
      </c>
      <c r="J1971" t="n">
        <v>37</v>
      </c>
      <c r="K1971" t="e">
        <v>#NAME?</v>
      </c>
      <c r="L1971" t="n">
        <v>246914</v>
      </c>
      <c r="M1971" t="n">
        <v>0</v>
      </c>
      <c r="N1971" t="n">
        <v>0</v>
      </c>
      <c r="O1971" s="1" t="n">
        <v>1.00486e-07</v>
      </c>
      <c r="P1971" s="1" t="n">
        <v>1.00486e-07</v>
      </c>
      <c r="Q1971" s="1" t="n">
        <v>1.00486e-07</v>
      </c>
      <c r="R1971" s="1" t="n">
        <v>1.74047e-07</v>
      </c>
      <c r="S1971" s="1" t="n">
        <v>437337000</v>
      </c>
      <c r="T1971" t="n">
        <v>176</v>
      </c>
      <c r="U1971" s="1" t="n">
        <v>1.70414e-05</v>
      </c>
      <c r="V1971" s="1" t="n">
        <v>2.16825e-06</v>
      </c>
      <c r="W1971" s="1" t="n">
        <v>8.715249999999999e-09</v>
      </c>
      <c r="X1971" s="1" t="n">
        <v>-2.90406e-09</v>
      </c>
      <c r="Y1971" s="1" t="n">
        <v>-4.73941e-09</v>
      </c>
      <c r="Z1971" s="1" t="n">
        <v>1.70501e-05</v>
      </c>
      <c r="AA1971" s="1" t="n">
        <v>2.16534e-06</v>
      </c>
      <c r="AB1971" s="1" t="n">
        <v>2.0224e-08</v>
      </c>
      <c r="AC1971" s="1" t="n">
        <v>1.71871e-05</v>
      </c>
      <c r="AD1971" s="1" t="n">
        <v>1.70501e-05</v>
      </c>
      <c r="AE1971" s="1" t="n">
        <v>2.16534e-06</v>
      </c>
      <c r="AF1971" s="1" t="n">
        <v>2.0224e-08</v>
      </c>
      <c r="AG1971" s="1" t="n">
        <v>1.71871e-05</v>
      </c>
      <c r="AH1971" t="n">
        <v>4</v>
      </c>
      <c r="AI1971" t="n">
        <v>0</v>
      </c>
      <c r="AJ1971" t="n">
        <v>0</v>
      </c>
      <c r="AK1971" t="n">
        <v>714342628</v>
      </c>
      <c r="AL1971" t="n">
        <v>2586</v>
      </c>
      <c r="AM1971" t="n">
        <v>17.8586</v>
      </c>
      <c r="AN1971" t="n">
        <v>1</v>
      </c>
      <c r="AO1971" t="n">
        <v>4544</v>
      </c>
    </row>
    <row r="1972">
      <c r="A1972" s="1" t="n">
        <v>1.70382e-05</v>
      </c>
      <c r="B1972" s="1" t="n">
        <v>2.17991e-06</v>
      </c>
      <c r="C1972" s="1" t="n">
        <v>1.31127e-08</v>
      </c>
      <c r="D1972" s="1" t="n">
        <v>1.71771e-05</v>
      </c>
      <c r="E1972" s="1" t="n">
        <v>-3.05176e-05</v>
      </c>
      <c r="F1972" t="n">
        <v>0.435897</v>
      </c>
      <c r="G1972" s="1" t="n">
        <v>2.02026e-08</v>
      </c>
      <c r="H1972" t="n">
        <v>255</v>
      </c>
      <c r="I1972" t="n">
        <v>0</v>
      </c>
      <c r="J1972" t="n">
        <v>39</v>
      </c>
      <c r="K1972" t="e">
        <v>#NAME?</v>
      </c>
      <c r="L1972" t="n">
        <v>260260</v>
      </c>
      <c r="M1972" t="n">
        <v>0</v>
      </c>
      <c r="N1972" t="n">
        <v>0</v>
      </c>
      <c r="O1972" s="1" t="n">
        <v>1.00486e-07</v>
      </c>
      <c r="P1972" s="1" t="n">
        <v>1.00486e-07</v>
      </c>
      <c r="Q1972" s="1" t="n">
        <v>1.00486e-07</v>
      </c>
      <c r="R1972" s="1" t="n">
        <v>1.74047e-07</v>
      </c>
      <c r="S1972" s="1" t="n">
        <v>437337000</v>
      </c>
      <c r="T1972" t="n">
        <v>176</v>
      </c>
      <c r="U1972" s="1" t="n">
        <v>1.70435e-05</v>
      </c>
      <c r="V1972" s="1" t="n">
        <v>2.16745e-06</v>
      </c>
      <c r="W1972" s="1" t="n">
        <v>-5.33893e-09</v>
      </c>
      <c r="X1972" s="1" t="n">
        <v>1.24611e-08</v>
      </c>
      <c r="Y1972" s="1" t="n">
        <v>-7.08995e-09</v>
      </c>
      <c r="Z1972" s="1" t="n">
        <v>1.70382e-05</v>
      </c>
      <c r="AA1972" s="1" t="n">
        <v>2.17991e-06</v>
      </c>
      <c r="AB1972" s="1" t="n">
        <v>1.31127e-08</v>
      </c>
      <c r="AC1972" s="1" t="n">
        <v>1.71771e-05</v>
      </c>
      <c r="AD1972" s="1" t="n">
        <v>1.70382e-05</v>
      </c>
      <c r="AE1972" s="1" t="n">
        <v>2.17991e-06</v>
      </c>
      <c r="AF1972" s="1" t="n">
        <v>1.31127e-08</v>
      </c>
      <c r="AG1972" s="1" t="n">
        <v>1.71771e-05</v>
      </c>
      <c r="AH1972" t="n">
        <v>4</v>
      </c>
      <c r="AI1972" t="n">
        <v>0</v>
      </c>
      <c r="AJ1972" t="n">
        <v>0</v>
      </c>
      <c r="AK1972" t="n">
        <v>714355071</v>
      </c>
      <c r="AL1972" t="n">
        <v>2586</v>
      </c>
      <c r="AM1972" t="n">
        <v>17.8589</v>
      </c>
      <c r="AN1972" t="n">
        <v>1</v>
      </c>
      <c r="AO1972" t="n">
        <v>4545</v>
      </c>
    </row>
    <row r="1973">
      <c r="A1973" s="1" t="n">
        <v>1.70316e-05</v>
      </c>
      <c r="B1973" s="1" t="n">
        <v>2.17054e-06</v>
      </c>
      <c r="C1973" s="1" t="n">
        <v>3.64096e-09</v>
      </c>
      <c r="D1973" s="1" t="n">
        <v>1.71693e-05</v>
      </c>
      <c r="E1973" s="1" t="n">
        <v>-3.05176e-05</v>
      </c>
      <c r="F1973" t="n">
        <v>0.5</v>
      </c>
      <c r="G1973" s="1" t="n">
        <v>1.30615e-08</v>
      </c>
      <c r="H1973" t="n">
        <v>255</v>
      </c>
      <c r="I1973" t="n">
        <v>0</v>
      </c>
      <c r="J1973" t="n">
        <v>24</v>
      </c>
      <c r="K1973" t="e">
        <v>#NAME?</v>
      </c>
      <c r="L1973" t="n">
        <v>160160</v>
      </c>
      <c r="M1973" t="n">
        <v>0</v>
      </c>
      <c r="N1973" t="n">
        <v>0</v>
      </c>
      <c r="O1973" s="1" t="n">
        <v>1.00486e-07</v>
      </c>
      <c r="P1973" s="1" t="n">
        <v>1.00486e-07</v>
      </c>
      <c r="Q1973" s="1" t="n">
        <v>1.00486e-07</v>
      </c>
      <c r="R1973" s="1" t="n">
        <v>1.74047e-07</v>
      </c>
      <c r="S1973" s="1" t="n">
        <v>437337000</v>
      </c>
      <c r="T1973" t="n">
        <v>176</v>
      </c>
      <c r="U1973" s="1" t="n">
        <v>1.70421e-05</v>
      </c>
      <c r="V1973" s="1" t="n">
        <v>2.17054e-06</v>
      </c>
      <c r="W1973" s="1" t="n">
        <v>-1.05077e-08</v>
      </c>
      <c r="X1973" t="n">
        <v>0</v>
      </c>
      <c r="Y1973" s="1" t="n">
        <v>-9.420560000000001e-09</v>
      </c>
      <c r="Z1973" s="1" t="n">
        <v>1.70316e-05</v>
      </c>
      <c r="AA1973" s="1" t="n">
        <v>2.17054e-06</v>
      </c>
      <c r="AB1973" s="1" t="n">
        <v>3.64096e-09</v>
      </c>
      <c r="AC1973" s="1" t="n">
        <v>1.71693e-05</v>
      </c>
      <c r="AD1973" s="1" t="n">
        <v>1.70316e-05</v>
      </c>
      <c r="AE1973" s="1" t="n">
        <v>2.17054e-06</v>
      </c>
      <c r="AF1973" s="1" t="n">
        <v>3.64096e-09</v>
      </c>
      <c r="AG1973" s="1" t="n">
        <v>1.71693e-05</v>
      </c>
      <c r="AH1973" t="n">
        <v>4</v>
      </c>
      <c r="AI1973" t="n">
        <v>0</v>
      </c>
      <c r="AJ1973" t="n">
        <v>0</v>
      </c>
      <c r="AK1973" t="n">
        <v>714367512</v>
      </c>
      <c r="AL1973" t="n">
        <v>2586</v>
      </c>
      <c r="AM1973" t="n">
        <v>17.8592</v>
      </c>
      <c r="AN1973" t="n">
        <v>1</v>
      </c>
      <c r="AO1973" t="n">
        <v>4546</v>
      </c>
    </row>
    <row r="1974">
      <c r="A1974" s="1" t="n">
        <v>1.70344e-05</v>
      </c>
      <c r="B1974" s="1" t="n">
        <v>2.16927e-06</v>
      </c>
      <c r="C1974" s="1" t="n">
        <v>2.26369e-08</v>
      </c>
      <c r="D1974" s="1" t="n">
        <v>1.7172e-05</v>
      </c>
      <c r="E1974" s="1" t="n">
        <v>-3.05176e-05</v>
      </c>
      <c r="F1974" t="n">
        <v>0.586207</v>
      </c>
      <c r="G1974" s="1" t="n">
        <v>3.60107e-09</v>
      </c>
      <c r="H1974" t="n">
        <v>255</v>
      </c>
      <c r="I1974" t="n">
        <v>0</v>
      </c>
      <c r="J1974" t="n">
        <v>29</v>
      </c>
      <c r="K1974" t="e">
        <v>#NAME?</v>
      </c>
      <c r="L1974" t="n">
        <v>193527</v>
      </c>
      <c r="M1974" t="n">
        <v>0</v>
      </c>
      <c r="N1974" t="n">
        <v>0</v>
      </c>
      <c r="O1974" s="1" t="n">
        <v>1.00486e-07</v>
      </c>
      <c r="P1974" s="1" t="n">
        <v>1.00486e-07</v>
      </c>
      <c r="Q1974" s="1" t="n">
        <v>1.00486e-07</v>
      </c>
      <c r="R1974" s="1" t="n">
        <v>1.74047e-07</v>
      </c>
      <c r="S1974" s="1" t="n">
        <v>437337000</v>
      </c>
      <c r="T1974" t="n">
        <v>176</v>
      </c>
      <c r="U1974" s="1" t="n">
        <v>1.70394e-05</v>
      </c>
      <c r="V1974" s="1" t="n">
        <v>2.17054e-06</v>
      </c>
      <c r="W1974" s="1" t="n">
        <v>-5.04914e-09</v>
      </c>
      <c r="X1974" s="1" t="n">
        <v>-1.2619e-09</v>
      </c>
      <c r="Y1974" s="1" t="n">
        <v>1.90358e-08</v>
      </c>
      <c r="Z1974" s="1" t="n">
        <v>1.70344e-05</v>
      </c>
      <c r="AA1974" s="1" t="n">
        <v>2.16927e-06</v>
      </c>
      <c r="AB1974" s="1" t="n">
        <v>2.26369e-08</v>
      </c>
      <c r="AC1974" s="1" t="n">
        <v>1.7172e-05</v>
      </c>
      <c r="AD1974" s="1" t="n">
        <v>1.70344e-05</v>
      </c>
      <c r="AE1974" s="1" t="n">
        <v>2.16927e-06</v>
      </c>
      <c r="AF1974" s="1" t="n">
        <v>2.26369e-08</v>
      </c>
      <c r="AG1974" s="1" t="n">
        <v>1.7172e-05</v>
      </c>
      <c r="AH1974" t="n">
        <v>4</v>
      </c>
      <c r="AI1974" t="n">
        <v>0</v>
      </c>
      <c r="AJ1974" t="n">
        <v>0</v>
      </c>
      <c r="AK1974" t="n">
        <v>714379954</v>
      </c>
      <c r="AL1974" t="n">
        <v>2586</v>
      </c>
      <c r="AM1974" t="n">
        <v>17.8595</v>
      </c>
      <c r="AN1974" t="n">
        <v>1</v>
      </c>
      <c r="AO1974" t="n">
        <v>4547</v>
      </c>
    </row>
    <row r="1975">
      <c r="A1975" s="1" t="n">
        <v>1.70243e-05</v>
      </c>
      <c r="B1975" s="1" t="n">
        <v>2.15357e-06</v>
      </c>
      <c r="C1975" s="1" t="n">
        <v>2.2583e-08</v>
      </c>
      <c r="D1975" s="1" t="n">
        <v>1.716e-05</v>
      </c>
      <c r="E1975" s="1" t="n">
        <v>-3.05176e-05</v>
      </c>
      <c r="F1975" t="n">
        <v>0.565217</v>
      </c>
      <c r="G1975" s="1" t="n">
        <v>2.2583e-08</v>
      </c>
      <c r="H1975" t="n">
        <v>255</v>
      </c>
      <c r="I1975" t="n">
        <v>0</v>
      </c>
      <c r="J1975" t="n">
        <v>23</v>
      </c>
      <c r="K1975" t="e">
        <v>#NAME?</v>
      </c>
      <c r="L1975" t="n">
        <v>153487</v>
      </c>
      <c r="M1975" t="n">
        <v>0</v>
      </c>
      <c r="N1975" t="n">
        <v>0</v>
      </c>
      <c r="O1975" s="1" t="n">
        <v>1.00486e-07</v>
      </c>
      <c r="P1975" s="1" t="n">
        <v>1.00486e-07</v>
      </c>
      <c r="Q1975" s="1" t="n">
        <v>1.00486e-07</v>
      </c>
      <c r="R1975" s="1" t="n">
        <v>1.74047e-07</v>
      </c>
      <c r="S1975" s="1" t="n">
        <v>437337000</v>
      </c>
      <c r="T1975" t="n">
        <v>176</v>
      </c>
      <c r="U1975" s="1" t="n">
        <v>1.70381e-05</v>
      </c>
      <c r="V1975" s="1" t="n">
        <v>2.17014e-06</v>
      </c>
      <c r="W1975" s="1" t="n">
        <v>-1.38104e-08</v>
      </c>
      <c r="X1975" s="1" t="n">
        <v>-1.65718e-08</v>
      </c>
      <c r="Y1975" t="n">
        <v>0</v>
      </c>
      <c r="Z1975" s="1" t="n">
        <v>1.70243e-05</v>
      </c>
      <c r="AA1975" s="1" t="n">
        <v>2.15357e-06</v>
      </c>
      <c r="AB1975" s="1" t="n">
        <v>2.2583e-08</v>
      </c>
      <c r="AC1975" s="1" t="n">
        <v>1.716e-05</v>
      </c>
      <c r="AD1975" s="1" t="n">
        <v>1.70243e-05</v>
      </c>
      <c r="AE1975" s="1" t="n">
        <v>2.15357e-06</v>
      </c>
      <c r="AF1975" s="1" t="n">
        <v>2.2583e-08</v>
      </c>
      <c r="AG1975" s="1" t="n">
        <v>1.716e-05</v>
      </c>
      <c r="AH1975" t="n">
        <v>4</v>
      </c>
      <c r="AI1975" t="n">
        <v>0</v>
      </c>
      <c r="AJ1975" t="n">
        <v>0</v>
      </c>
      <c r="AK1975" t="n">
        <v>714392396</v>
      </c>
      <c r="AL1975" t="n">
        <v>2586</v>
      </c>
      <c r="AM1975" t="n">
        <v>17.8598</v>
      </c>
      <c r="AN1975" t="n">
        <v>1</v>
      </c>
      <c r="AO1975" t="n">
        <v>4548</v>
      </c>
    </row>
    <row r="1976">
      <c r="A1976" s="1" t="n">
        <v>1.70262e-05</v>
      </c>
      <c r="B1976" s="1" t="n">
        <v>2.17772e-06</v>
      </c>
      <c r="C1976" s="1" t="n">
        <v>2.12245e-08</v>
      </c>
      <c r="D1976" s="1" t="n">
        <v>1.71649e-05</v>
      </c>
      <c r="E1976" s="1" t="n">
        <v>-3.05176e-05</v>
      </c>
      <c r="F1976" t="n">
        <v>0.490196</v>
      </c>
      <c r="G1976" s="1" t="n">
        <v>2.2583e-08</v>
      </c>
      <c r="H1976" t="n">
        <v>255</v>
      </c>
      <c r="I1976" t="n">
        <v>0</v>
      </c>
      <c r="J1976" t="n">
        <v>51</v>
      </c>
      <c r="K1976" t="e">
        <v>#NAME?</v>
      </c>
      <c r="L1976" t="n">
        <v>340340</v>
      </c>
      <c r="M1976" t="n">
        <v>0</v>
      </c>
      <c r="N1976" t="n">
        <v>0</v>
      </c>
      <c r="O1976" s="1" t="n">
        <v>1.00486e-07</v>
      </c>
      <c r="P1976" s="1" t="n">
        <v>1.00486e-07</v>
      </c>
      <c r="Q1976" s="1" t="n">
        <v>1.00486e-07</v>
      </c>
      <c r="R1976" s="1" t="n">
        <v>1.74047e-07</v>
      </c>
      <c r="S1976" s="1" t="n">
        <v>437337000</v>
      </c>
      <c r="T1976" t="n">
        <v>176</v>
      </c>
      <c r="U1976" s="1" t="n">
        <v>1.70346e-05</v>
      </c>
      <c r="V1976" s="1" t="n">
        <v>2.16596e-06</v>
      </c>
      <c r="W1976" s="1" t="n">
        <v>-8.40092e-09</v>
      </c>
      <c r="X1976" s="1" t="n">
        <v>1.1765e-08</v>
      </c>
      <c r="Y1976" s="1" t="n">
        <v>-1.3585e-09</v>
      </c>
      <c r="Z1976" s="1" t="n">
        <v>1.70262e-05</v>
      </c>
      <c r="AA1976" s="1" t="n">
        <v>2.17772e-06</v>
      </c>
      <c r="AB1976" s="1" t="n">
        <v>2.12245e-08</v>
      </c>
      <c r="AC1976" s="1" t="n">
        <v>1.71649e-05</v>
      </c>
      <c r="AD1976" s="1" t="n">
        <v>1.70262e-05</v>
      </c>
      <c r="AE1976" s="1" t="n">
        <v>2.17772e-06</v>
      </c>
      <c r="AF1976" s="1" t="n">
        <v>2.12245e-08</v>
      </c>
      <c r="AG1976" s="1" t="n">
        <v>1.71649e-05</v>
      </c>
      <c r="AH1976" t="n">
        <v>4</v>
      </c>
      <c r="AI1976" t="n">
        <v>0</v>
      </c>
      <c r="AJ1976" t="n">
        <v>0</v>
      </c>
      <c r="AK1976" t="n">
        <v>714404838</v>
      </c>
      <c r="AL1976" t="n">
        <v>2586</v>
      </c>
      <c r="AM1976" t="n">
        <v>17.8601</v>
      </c>
      <c r="AN1976" t="n">
        <v>1</v>
      </c>
      <c r="AO1976" t="n">
        <v>4549</v>
      </c>
    </row>
    <row r="1977">
      <c r="A1977" s="1" t="n">
        <v>1.70324e-05</v>
      </c>
      <c r="B1977" s="1" t="n">
        <v>2.17346e-06</v>
      </c>
      <c r="C1977" s="1" t="n">
        <v>3.19077e-08</v>
      </c>
      <c r="D1977" s="1" t="n">
        <v>1.71706e-05</v>
      </c>
      <c r="E1977" s="1" t="n">
        <v>-3.05176e-05</v>
      </c>
      <c r="F1977" t="n">
        <v>0.576923</v>
      </c>
      <c r="G1977" s="1" t="n">
        <v>2.11792e-08</v>
      </c>
      <c r="H1977" t="n">
        <v>255</v>
      </c>
      <c r="I1977" t="n">
        <v>0</v>
      </c>
      <c r="J1977" t="n">
        <v>26</v>
      </c>
      <c r="K1977" t="e">
        <v>#NAME?</v>
      </c>
      <c r="L1977" t="n">
        <v>173507</v>
      </c>
      <c r="M1977" t="n">
        <v>0</v>
      </c>
      <c r="N1977" t="n">
        <v>0</v>
      </c>
      <c r="O1977" s="1" t="n">
        <v>1.00486e-07</v>
      </c>
      <c r="P1977" s="1" t="n">
        <v>1.00486e-07</v>
      </c>
      <c r="Q1977" s="1" t="n">
        <v>1.00486e-07</v>
      </c>
      <c r="R1977" s="1" t="n">
        <v>1.74047e-07</v>
      </c>
      <c r="S1977" s="1" t="n">
        <v>437337000</v>
      </c>
      <c r="T1977" t="n">
        <v>176</v>
      </c>
      <c r="U1977" s="1" t="n">
        <v>1.70324e-05</v>
      </c>
      <c r="V1977" s="1" t="n">
        <v>2.16884e-06</v>
      </c>
      <c r="W1977" t="n">
        <v>0</v>
      </c>
      <c r="X1977" s="1" t="n">
        <v>4.61215e-09</v>
      </c>
      <c r="Y1977" s="1" t="n">
        <v>1.07285e-08</v>
      </c>
      <c r="Z1977" s="1" t="n">
        <v>1.70324e-05</v>
      </c>
      <c r="AA1977" s="1" t="n">
        <v>2.17346e-06</v>
      </c>
      <c r="AB1977" s="1" t="n">
        <v>3.19077e-08</v>
      </c>
      <c r="AC1977" s="1" t="n">
        <v>1.71706e-05</v>
      </c>
      <c r="AD1977" s="1" t="n">
        <v>1.70324e-05</v>
      </c>
      <c r="AE1977" s="1" t="n">
        <v>2.17346e-06</v>
      </c>
      <c r="AF1977" s="1" t="n">
        <v>3.19077e-08</v>
      </c>
      <c r="AG1977" s="1" t="n">
        <v>1.71706e-05</v>
      </c>
      <c r="AH1977" t="n">
        <v>4</v>
      </c>
      <c r="AI1977" t="n">
        <v>0</v>
      </c>
      <c r="AJ1977" t="n">
        <v>0</v>
      </c>
      <c r="AK1977" t="n">
        <v>714417281</v>
      </c>
      <c r="AL1977" t="n">
        <v>2586</v>
      </c>
      <c r="AM1977" t="n">
        <v>17.8604</v>
      </c>
      <c r="AN1977" t="n">
        <v>1</v>
      </c>
      <c r="AO1977" t="n">
        <v>4550</v>
      </c>
    </row>
    <row r="1978">
      <c r="A1978" s="1" t="n">
        <v>1.70203e-05</v>
      </c>
      <c r="B1978" s="1" t="n">
        <v>2.15777e-06</v>
      </c>
      <c r="C1978" s="1" t="n">
        <v>2.44039e-08</v>
      </c>
      <c r="D1978" s="1" t="n">
        <v>1.71565e-05</v>
      </c>
      <c r="E1978" s="1" t="n">
        <v>-3.05176e-05</v>
      </c>
      <c r="F1978" t="n">
        <v>0.571429</v>
      </c>
      <c r="G1978" s="1" t="n">
        <v>3.18604e-08</v>
      </c>
      <c r="H1978" t="n">
        <v>255</v>
      </c>
      <c r="I1978" t="n">
        <v>0</v>
      </c>
      <c r="J1978" t="n">
        <v>28</v>
      </c>
      <c r="K1978" t="e">
        <v>#NAME?</v>
      </c>
      <c r="L1978" t="n">
        <v>186854</v>
      </c>
      <c r="M1978" t="n">
        <v>0</v>
      </c>
      <c r="N1978" t="n">
        <v>0</v>
      </c>
      <c r="O1978" s="1" t="n">
        <v>1.00486e-07</v>
      </c>
      <c r="P1978" s="1" t="n">
        <v>1.00486e-07</v>
      </c>
      <c r="Q1978" s="1" t="n">
        <v>1.00486e-07</v>
      </c>
      <c r="R1978" s="1" t="n">
        <v>1.74047e-07</v>
      </c>
      <c r="S1978" s="1" t="n">
        <v>437337000</v>
      </c>
      <c r="T1978" t="n">
        <v>176</v>
      </c>
      <c r="U1978" s="1" t="n">
        <v>1.70324e-05</v>
      </c>
      <c r="V1978" s="1" t="n">
        <v>2.16994e-06</v>
      </c>
      <c r="W1978" s="1" t="n">
        <v>-1.21682e-08</v>
      </c>
      <c r="X1978" s="1" t="n">
        <v>-1.21682e-08</v>
      </c>
      <c r="Y1978" s="1" t="n">
        <v>-7.456410000000001e-09</v>
      </c>
      <c r="Z1978" s="1" t="n">
        <v>1.70203e-05</v>
      </c>
      <c r="AA1978" s="1" t="n">
        <v>2.15777e-06</v>
      </c>
      <c r="AB1978" s="1" t="n">
        <v>2.44039e-08</v>
      </c>
      <c r="AC1978" s="1" t="n">
        <v>1.71565e-05</v>
      </c>
      <c r="AD1978" s="1" t="n">
        <v>1.70203e-05</v>
      </c>
      <c r="AE1978" s="1" t="n">
        <v>2.15777e-06</v>
      </c>
      <c r="AF1978" s="1" t="n">
        <v>2.44039e-08</v>
      </c>
      <c r="AG1978" s="1" t="n">
        <v>1.71565e-05</v>
      </c>
      <c r="AH1978" t="n">
        <v>4</v>
      </c>
      <c r="AI1978" t="n">
        <v>0</v>
      </c>
      <c r="AJ1978" t="n">
        <v>0</v>
      </c>
      <c r="AK1978" t="n">
        <v>714429723</v>
      </c>
      <c r="AL1978" t="n">
        <v>2586</v>
      </c>
      <c r="AM1978" t="n">
        <v>17.8607</v>
      </c>
      <c r="AN1978" t="n">
        <v>1</v>
      </c>
      <c r="AO1978" t="n">
        <v>4551</v>
      </c>
    </row>
    <row r="1979">
      <c r="A1979" s="1" t="n">
        <v>1.70377e-05</v>
      </c>
      <c r="B1979" s="1" t="n">
        <v>2.16961e-06</v>
      </c>
      <c r="C1979" s="1" t="n">
        <v>3.60475e-08</v>
      </c>
      <c r="D1979" s="1" t="n">
        <v>1.71753e-05</v>
      </c>
      <c r="E1979" s="1" t="n">
        <v>-3.05176e-05</v>
      </c>
      <c r="F1979" t="n">
        <v>0.346154</v>
      </c>
      <c r="G1979" s="1" t="n">
        <v>2.4353e-08</v>
      </c>
      <c r="H1979" t="n">
        <v>255</v>
      </c>
      <c r="I1979" t="n">
        <v>0</v>
      </c>
      <c r="J1979" t="n">
        <v>26</v>
      </c>
      <c r="K1979" t="e">
        <v>#NAME?</v>
      </c>
      <c r="L1979" t="n">
        <v>173507</v>
      </c>
      <c r="M1979" t="n">
        <v>0</v>
      </c>
      <c r="N1979" t="n">
        <v>0</v>
      </c>
      <c r="O1979" s="1" t="n">
        <v>1.00486e-07</v>
      </c>
      <c r="P1979" s="1" t="n">
        <v>1.00486e-07</v>
      </c>
      <c r="Q1979" s="1" t="n">
        <v>1.00486e-07</v>
      </c>
      <c r="R1979" s="1" t="n">
        <v>1.74047e-07</v>
      </c>
      <c r="S1979" s="1" t="n">
        <v>437337000</v>
      </c>
      <c r="T1979" t="n">
        <v>176</v>
      </c>
      <c r="U1979" s="1" t="n">
        <v>1.70294e-05</v>
      </c>
      <c r="V1979" s="1" t="n">
        <v>2.16685e-06</v>
      </c>
      <c r="W1979" s="1" t="n">
        <v>8.27979e-09</v>
      </c>
      <c r="X1979" s="1" t="n">
        <v>2.75993e-09</v>
      </c>
      <c r="Y1979" s="1" t="n">
        <v>1.16944e-08</v>
      </c>
      <c r="Z1979" s="1" t="n">
        <v>1.70377e-05</v>
      </c>
      <c r="AA1979" s="1" t="n">
        <v>2.16961e-06</v>
      </c>
      <c r="AB1979" s="1" t="n">
        <v>3.60475e-08</v>
      </c>
      <c r="AC1979" s="1" t="n">
        <v>1.71753e-05</v>
      </c>
      <c r="AD1979" s="1" t="n">
        <v>1.70377e-05</v>
      </c>
      <c r="AE1979" s="1" t="n">
        <v>2.16961e-06</v>
      </c>
      <c r="AF1979" s="1" t="n">
        <v>3.60475e-08</v>
      </c>
      <c r="AG1979" s="1" t="n">
        <v>1.71753e-05</v>
      </c>
      <c r="AH1979" t="n">
        <v>4</v>
      </c>
      <c r="AI1979" t="n">
        <v>0</v>
      </c>
      <c r="AJ1979" t="n">
        <v>0</v>
      </c>
      <c r="AK1979" t="n">
        <v>714442165</v>
      </c>
      <c r="AL1979" t="n">
        <v>2586</v>
      </c>
      <c r="AM1979" t="n">
        <v>17.8611</v>
      </c>
      <c r="AN1979" t="n">
        <v>1</v>
      </c>
      <c r="AO1979" t="n">
        <v>4552</v>
      </c>
    </row>
    <row r="1980">
      <c r="A1980" s="1" t="n">
        <v>1.70383e-05</v>
      </c>
      <c r="B1980" s="1" t="n">
        <v>2.16745e-06</v>
      </c>
      <c r="C1980" s="1" t="n">
        <v>4.0511e-08</v>
      </c>
      <c r="D1980" s="1" t="n">
        <v>1.71756e-05</v>
      </c>
      <c r="E1980" s="1" t="n">
        <v>-3.05176e-05</v>
      </c>
      <c r="F1980" t="n">
        <v>0.5</v>
      </c>
      <c r="G1980" s="1" t="n">
        <v>3.60107e-08</v>
      </c>
      <c r="H1980" t="n">
        <v>255</v>
      </c>
      <c r="I1980" t="n">
        <v>0</v>
      </c>
      <c r="J1980" t="n">
        <v>30</v>
      </c>
      <c r="K1980" t="e">
        <v>#NAME?</v>
      </c>
      <c r="L1980" t="n">
        <v>200200</v>
      </c>
      <c r="M1980" t="n">
        <v>0</v>
      </c>
      <c r="N1980" t="n">
        <v>0</v>
      </c>
      <c r="O1980" s="1" t="n">
        <v>1.00486e-07</v>
      </c>
      <c r="P1980" s="1" t="n">
        <v>1.00486e-07</v>
      </c>
      <c r="Q1980" s="1" t="n">
        <v>1.00486e-07</v>
      </c>
      <c r="R1980" s="1" t="n">
        <v>1.74047e-07</v>
      </c>
      <c r="S1980" s="1" t="n">
        <v>437337000</v>
      </c>
      <c r="T1980" t="n">
        <v>176</v>
      </c>
      <c r="U1980" s="1" t="n">
        <v>1.70314e-05</v>
      </c>
      <c r="V1980" s="1" t="n">
        <v>2.16745e-06</v>
      </c>
      <c r="W1980" s="1" t="n">
        <v>6.84463e-09</v>
      </c>
      <c r="X1980" s="1" t="n">
        <v>1.53329e-12</v>
      </c>
      <c r="Y1980" s="1" t="n">
        <v>4.50022e-09</v>
      </c>
      <c r="Z1980" s="1" t="n">
        <v>1.70383e-05</v>
      </c>
      <c r="AA1980" s="1" t="n">
        <v>2.16745e-06</v>
      </c>
      <c r="AB1980" s="1" t="n">
        <v>4.0511e-08</v>
      </c>
      <c r="AC1980" s="1" t="n">
        <v>1.71756e-05</v>
      </c>
      <c r="AD1980" s="1" t="n">
        <v>1.70383e-05</v>
      </c>
      <c r="AE1980" s="1" t="n">
        <v>2.16745e-06</v>
      </c>
      <c r="AF1980" s="1" t="n">
        <v>4.0511e-08</v>
      </c>
      <c r="AG1980" s="1" t="n">
        <v>1.71756e-05</v>
      </c>
      <c r="AH1980" t="n">
        <v>4</v>
      </c>
      <c r="AI1980" t="n">
        <v>0</v>
      </c>
      <c r="AJ1980" t="n">
        <v>0</v>
      </c>
      <c r="AK1980" t="n">
        <v>714454607</v>
      </c>
      <c r="AL1980" t="n">
        <v>2586</v>
      </c>
      <c r="AM1980" t="n">
        <v>17.8614</v>
      </c>
      <c r="AN1980" t="n">
        <v>1</v>
      </c>
      <c r="AO1980" t="n">
        <v>4553</v>
      </c>
    </row>
    <row r="1981">
      <c r="A1981" s="1" t="n">
        <v>1.70407e-05</v>
      </c>
      <c r="B1981" s="1" t="n">
        <v>2.16364e-06</v>
      </c>
      <c r="C1981" s="1" t="n">
        <v>3.76834e-08</v>
      </c>
      <c r="D1981" s="1" t="n">
        <v>1.71775e-05</v>
      </c>
      <c r="E1981" s="1" t="n">
        <v>-3.05176e-05</v>
      </c>
      <c r="F1981" t="n">
        <v>0.564103</v>
      </c>
      <c r="G1981" s="1" t="n">
        <v>4.04663e-08</v>
      </c>
      <c r="H1981" t="n">
        <v>255</v>
      </c>
      <c r="I1981" t="n">
        <v>0</v>
      </c>
      <c r="J1981" t="n">
        <v>39</v>
      </c>
      <c r="K1981" t="e">
        <v>#NAME?</v>
      </c>
      <c r="L1981" t="n">
        <v>260260</v>
      </c>
      <c r="M1981" t="n">
        <v>0</v>
      </c>
      <c r="N1981" t="n">
        <v>0</v>
      </c>
      <c r="O1981" s="1" t="n">
        <v>1.00486e-07</v>
      </c>
      <c r="P1981" s="1" t="n">
        <v>1.00486e-07</v>
      </c>
      <c r="Q1981" s="1" t="n">
        <v>1.00486e-07</v>
      </c>
      <c r="R1981" s="1" t="n">
        <v>1.74047e-07</v>
      </c>
      <c r="S1981" s="1" t="n">
        <v>437337000</v>
      </c>
      <c r="T1981" t="n">
        <v>176</v>
      </c>
      <c r="U1981" s="1" t="n">
        <v>1.70331e-05</v>
      </c>
      <c r="V1981" s="1" t="n">
        <v>2.16745e-06</v>
      </c>
      <c r="W1981" s="1" t="n">
        <v>7.62507e-09</v>
      </c>
      <c r="X1981" s="1" t="n">
        <v>-3.81177e-09</v>
      </c>
      <c r="Y1981" s="1" t="n">
        <v>-2.78293e-09</v>
      </c>
      <c r="Z1981" s="1" t="n">
        <v>1.70407e-05</v>
      </c>
      <c r="AA1981" s="1" t="n">
        <v>2.16364e-06</v>
      </c>
      <c r="AB1981" s="1" t="n">
        <v>3.76834e-08</v>
      </c>
      <c r="AC1981" s="1" t="n">
        <v>1.71775e-05</v>
      </c>
      <c r="AD1981" s="1" t="n">
        <v>1.70407e-05</v>
      </c>
      <c r="AE1981" s="1" t="n">
        <v>2.16364e-06</v>
      </c>
      <c r="AF1981" s="1" t="n">
        <v>3.76834e-08</v>
      </c>
      <c r="AG1981" s="1" t="n">
        <v>1.71775e-05</v>
      </c>
      <c r="AH1981" t="n">
        <v>4</v>
      </c>
      <c r="AI1981" t="n">
        <v>0</v>
      </c>
      <c r="AJ1981" t="n">
        <v>0</v>
      </c>
      <c r="AK1981" t="n">
        <v>714467049</v>
      </c>
      <c r="AL1981" t="n">
        <v>2586</v>
      </c>
      <c r="AM1981" t="n">
        <v>17.8617</v>
      </c>
      <c r="AN1981" t="n">
        <v>1</v>
      </c>
      <c r="AO1981" t="n">
        <v>4554</v>
      </c>
    </row>
    <row r="1982">
      <c r="A1982" s="1" t="n">
        <v>1.70337e-05</v>
      </c>
      <c r="B1982" s="1" t="n">
        <v>2.16646e-06</v>
      </c>
      <c r="C1982" s="1" t="n">
        <v>1.6671e-08</v>
      </c>
      <c r="D1982" s="1" t="n">
        <v>1.71709e-05</v>
      </c>
      <c r="E1982" s="1" t="n">
        <v>-3.05176e-05</v>
      </c>
      <c r="F1982" t="n">
        <v>0.5625</v>
      </c>
      <c r="G1982" s="1" t="n">
        <v>3.76587e-08</v>
      </c>
      <c r="H1982" t="n">
        <v>255</v>
      </c>
      <c r="I1982" t="n">
        <v>0</v>
      </c>
      <c r="J1982" t="n">
        <v>32</v>
      </c>
      <c r="K1982" t="e">
        <v>#NAME?</v>
      </c>
      <c r="L1982" t="n">
        <v>213547</v>
      </c>
      <c r="M1982" t="n">
        <v>0</v>
      </c>
      <c r="N1982" t="n">
        <v>0</v>
      </c>
      <c r="O1982" s="1" t="n">
        <v>1.00486e-07</v>
      </c>
      <c r="P1982" s="1" t="n">
        <v>1.00486e-07</v>
      </c>
      <c r="Q1982" s="1" t="n">
        <v>1.00486e-07</v>
      </c>
      <c r="R1982" s="1" t="n">
        <v>1.74047e-07</v>
      </c>
      <c r="S1982" s="1" t="n">
        <v>437337000</v>
      </c>
      <c r="T1982" t="n">
        <v>176</v>
      </c>
      <c r="U1982" s="1" t="n">
        <v>1.70349e-05</v>
      </c>
      <c r="V1982" s="1" t="n">
        <v>2.16646e-06</v>
      </c>
      <c r="W1982" s="1" t="n">
        <v>-1.26497e-09</v>
      </c>
      <c r="X1982" t="n">
        <v>0</v>
      </c>
      <c r="Y1982" s="1" t="n">
        <v>-2.09877e-08</v>
      </c>
      <c r="Z1982" s="1" t="n">
        <v>1.70337e-05</v>
      </c>
      <c r="AA1982" s="1" t="n">
        <v>2.16646e-06</v>
      </c>
      <c r="AB1982" s="1" t="n">
        <v>1.6671e-08</v>
      </c>
      <c r="AC1982" s="1" t="n">
        <v>1.71709e-05</v>
      </c>
      <c r="AD1982" s="1" t="n">
        <v>1.70337e-05</v>
      </c>
      <c r="AE1982" s="1" t="n">
        <v>2.16646e-06</v>
      </c>
      <c r="AF1982" s="1" t="n">
        <v>1.6671e-08</v>
      </c>
      <c r="AG1982" s="1" t="n">
        <v>1.71709e-05</v>
      </c>
      <c r="AH1982" t="n">
        <v>4</v>
      </c>
      <c r="AI1982" t="n">
        <v>0</v>
      </c>
      <c r="AJ1982" t="n">
        <v>0</v>
      </c>
      <c r="AK1982" t="n">
        <v>714479491</v>
      </c>
      <c r="AL1982" t="n">
        <v>2586</v>
      </c>
      <c r="AM1982" t="n">
        <v>17.862</v>
      </c>
      <c r="AN1982" t="n">
        <v>1</v>
      </c>
      <c r="AO1982" t="n">
        <v>4555</v>
      </c>
    </row>
    <row r="1983">
      <c r="A1983" s="1" t="n">
        <v>1.7026e-05</v>
      </c>
      <c r="B1983" s="1" t="n">
        <v>2.14929e-06</v>
      </c>
      <c r="C1983" s="1" t="n">
        <v>1.25212e-08</v>
      </c>
      <c r="D1983" s="1" t="n">
        <v>1.71611e-05</v>
      </c>
      <c r="E1983" s="1" t="n">
        <v>-3.05176e-05</v>
      </c>
      <c r="F1983" t="n">
        <v>0.235294</v>
      </c>
      <c r="G1983" s="1" t="n">
        <v>1.66626e-08</v>
      </c>
      <c r="H1983" t="n">
        <v>255</v>
      </c>
      <c r="I1983" t="n">
        <v>0</v>
      </c>
      <c r="J1983" t="n">
        <v>17</v>
      </c>
      <c r="K1983" t="e">
        <v>#NAME?</v>
      </c>
      <c r="L1983" t="n">
        <v>113447</v>
      </c>
      <c r="M1983" t="n">
        <v>0</v>
      </c>
      <c r="N1983" t="n">
        <v>0</v>
      </c>
      <c r="O1983" s="1" t="n">
        <v>1.00486e-07</v>
      </c>
      <c r="P1983" s="1" t="n">
        <v>1.00486e-07</v>
      </c>
      <c r="Q1983" s="1" t="n">
        <v>1.00486e-07</v>
      </c>
      <c r="R1983" s="1" t="n">
        <v>1.74047e-07</v>
      </c>
      <c r="S1983" s="1" t="n">
        <v>437337000</v>
      </c>
      <c r="T1983" t="n">
        <v>176</v>
      </c>
      <c r="U1983" s="1" t="n">
        <v>1.70346e-05</v>
      </c>
      <c r="V1983" s="1" t="n">
        <v>2.16646e-06</v>
      </c>
      <c r="W1983" s="1" t="n">
        <v>-8.58338e-09</v>
      </c>
      <c r="X1983" s="1" t="n">
        <v>-1.71683e-08</v>
      </c>
      <c r="Y1983" s="1" t="n">
        <v>-4.14143e-09</v>
      </c>
      <c r="Z1983" s="1" t="n">
        <v>1.7026e-05</v>
      </c>
      <c r="AA1983" s="1" t="n">
        <v>2.14929e-06</v>
      </c>
      <c r="AB1983" s="1" t="n">
        <v>1.25212e-08</v>
      </c>
      <c r="AC1983" s="1" t="n">
        <v>1.71611e-05</v>
      </c>
      <c r="AD1983" s="1" t="n">
        <v>1.7026e-05</v>
      </c>
      <c r="AE1983" s="1" t="n">
        <v>2.14929e-06</v>
      </c>
      <c r="AF1983" s="1" t="n">
        <v>1.25212e-08</v>
      </c>
      <c r="AG1983" s="1" t="n">
        <v>1.71611e-05</v>
      </c>
      <c r="AH1983" t="n">
        <v>4</v>
      </c>
      <c r="AI1983" t="n">
        <v>0</v>
      </c>
      <c r="AJ1983" t="n">
        <v>0</v>
      </c>
      <c r="AK1983" t="n">
        <v>714491933</v>
      </c>
      <c r="AL1983" t="n">
        <v>2586</v>
      </c>
      <c r="AM1983" t="n">
        <v>17.8623</v>
      </c>
      <c r="AN1983" t="n">
        <v>1</v>
      </c>
      <c r="AO1983" t="n">
        <v>4556</v>
      </c>
    </row>
    <row r="1984">
      <c r="A1984" s="1" t="n">
        <v>1.70453e-05</v>
      </c>
      <c r="B1984" s="1" t="n">
        <v>2.15433e-06</v>
      </c>
      <c r="C1984" s="1" t="n">
        <v>1.7477e-08</v>
      </c>
      <c r="D1984" s="1" t="n">
        <v>1.71809e-05</v>
      </c>
      <c r="E1984" s="1" t="n">
        <v>-3.05176e-05</v>
      </c>
      <c r="F1984" t="n">
        <v>0.433333</v>
      </c>
      <c r="G1984" s="1" t="n">
        <v>1.25122e-08</v>
      </c>
      <c r="H1984" t="n">
        <v>255</v>
      </c>
      <c r="I1984" t="n">
        <v>0</v>
      </c>
      <c r="J1984" t="n">
        <v>30</v>
      </c>
      <c r="K1984" t="e">
        <v>#NAME?</v>
      </c>
      <c r="L1984" t="n">
        <v>200200</v>
      </c>
      <c r="M1984" t="n">
        <v>0</v>
      </c>
      <c r="N1984" t="n">
        <v>0</v>
      </c>
      <c r="O1984" s="1" t="n">
        <v>1.00486e-07</v>
      </c>
      <c r="P1984" s="1" t="n">
        <v>1.00486e-07</v>
      </c>
      <c r="Q1984" s="1" t="n">
        <v>1.00486e-07</v>
      </c>
      <c r="R1984" s="1" t="n">
        <v>1.74047e-07</v>
      </c>
      <c r="S1984" s="1" t="n">
        <v>437337000</v>
      </c>
      <c r="T1984" t="n">
        <v>176</v>
      </c>
      <c r="U1984" s="1" t="n">
        <v>1.70324e-05</v>
      </c>
      <c r="V1984" s="1" t="n">
        <v>2.16208e-06</v>
      </c>
      <c r="W1984" s="1" t="n">
        <v>1.29257e-08</v>
      </c>
      <c r="X1984" s="1" t="n">
        <v>-7.753869999999999e-09</v>
      </c>
      <c r="Y1984" s="1" t="n">
        <v>4.96481e-09</v>
      </c>
      <c r="Z1984" s="1" t="n">
        <v>1.70453e-05</v>
      </c>
      <c r="AA1984" s="1" t="n">
        <v>2.15433e-06</v>
      </c>
      <c r="AB1984" s="1" t="n">
        <v>1.7477e-08</v>
      </c>
      <c r="AC1984" s="1" t="n">
        <v>1.71809e-05</v>
      </c>
      <c r="AD1984" s="1" t="n">
        <v>1.70453e-05</v>
      </c>
      <c r="AE1984" s="1" t="n">
        <v>2.15433e-06</v>
      </c>
      <c r="AF1984" s="1" t="n">
        <v>1.7477e-08</v>
      </c>
      <c r="AG1984" s="1" t="n">
        <v>1.71809e-05</v>
      </c>
      <c r="AH1984" t="n">
        <v>4</v>
      </c>
      <c r="AI1984" t="n">
        <v>0</v>
      </c>
      <c r="AJ1984" t="n">
        <v>0</v>
      </c>
      <c r="AK1984" t="n">
        <v>714504374</v>
      </c>
      <c r="AL1984" t="n">
        <v>2586</v>
      </c>
      <c r="AM1984" t="n">
        <v>17.8626</v>
      </c>
      <c r="AN1984" t="n">
        <v>1</v>
      </c>
      <c r="AO1984" t="n">
        <v>4557</v>
      </c>
    </row>
    <row r="1985">
      <c r="A1985" s="1" t="n">
        <v>1.70388e-05</v>
      </c>
      <c r="B1985" s="1" t="n">
        <v>2.15464e-06</v>
      </c>
      <c r="C1985" s="1" t="n">
        <v>-1.81899e-09</v>
      </c>
      <c r="D1985" s="1" t="n">
        <v>1.71745e-05</v>
      </c>
      <c r="E1985" s="1" t="n">
        <v>-3.05176e-05</v>
      </c>
      <c r="F1985" t="n">
        <v>0.5151520000000001</v>
      </c>
      <c r="G1985" s="1" t="n">
        <v>1.74561e-08</v>
      </c>
      <c r="H1985" t="n">
        <v>255</v>
      </c>
      <c r="I1985" t="n">
        <v>0</v>
      </c>
      <c r="J1985" t="n">
        <v>33</v>
      </c>
      <c r="K1985" t="e">
        <v>#NAME?</v>
      </c>
      <c r="L1985" t="n">
        <v>220220</v>
      </c>
      <c r="M1985" t="n">
        <v>0</v>
      </c>
      <c r="N1985" t="n">
        <v>0</v>
      </c>
      <c r="O1985" s="1" t="n">
        <v>1.00486e-07</v>
      </c>
      <c r="P1985" s="1" t="n">
        <v>1.00486e-07</v>
      </c>
      <c r="Q1985" s="1" t="n">
        <v>1.00486e-07</v>
      </c>
      <c r="R1985" s="1" t="n">
        <v>1.74047e-07</v>
      </c>
      <c r="S1985" s="1" t="n">
        <v>437337000</v>
      </c>
      <c r="T1985" t="n">
        <v>176</v>
      </c>
      <c r="U1985" s="1" t="n">
        <v>1.70356e-05</v>
      </c>
      <c r="V1985" s="1" t="n">
        <v>2.16009e-06</v>
      </c>
      <c r="W1985" s="1" t="n">
        <v>3.27205e-09</v>
      </c>
      <c r="X1985" s="1" t="n">
        <v>-5.45239e-09</v>
      </c>
      <c r="Y1985" s="1" t="n">
        <v>-1.9275e-08</v>
      </c>
      <c r="Z1985" s="1" t="n">
        <v>1.70388e-05</v>
      </c>
      <c r="AA1985" s="1" t="n">
        <v>2.15464e-06</v>
      </c>
      <c r="AB1985" s="1" t="n">
        <v>-1.81899e-09</v>
      </c>
      <c r="AC1985" s="1" t="n">
        <v>1.71745e-05</v>
      </c>
      <c r="AD1985" s="1" t="n">
        <v>1.70388e-05</v>
      </c>
      <c r="AE1985" s="1" t="n">
        <v>2.15464e-06</v>
      </c>
      <c r="AF1985" s="1" t="n">
        <v>-1.81899e-09</v>
      </c>
      <c r="AG1985" s="1" t="n">
        <v>1.71745e-05</v>
      </c>
      <c r="AH1985" t="n">
        <v>4</v>
      </c>
      <c r="AI1985" t="n">
        <v>0</v>
      </c>
      <c r="AJ1985" t="n">
        <v>0</v>
      </c>
      <c r="AK1985" t="n">
        <v>714516816</v>
      </c>
      <c r="AL1985" t="n">
        <v>2586</v>
      </c>
      <c r="AM1985" t="n">
        <v>17.8629</v>
      </c>
      <c r="AN1985" t="n">
        <v>1</v>
      </c>
      <c r="AO1985" t="n">
        <v>4558</v>
      </c>
    </row>
    <row r="1986">
      <c r="A1986" s="1" t="n">
        <v>1.70525e-05</v>
      </c>
      <c r="B1986" s="1" t="n">
        <v>2.1587e-06</v>
      </c>
      <c r="C1986" s="1" t="n">
        <v>-9.583390000000001e-09</v>
      </c>
      <c r="D1986" s="1" t="n">
        <v>1.71886e-05</v>
      </c>
      <c r="E1986" s="1" t="n">
        <v>-3.05176e-05</v>
      </c>
      <c r="F1986" t="n">
        <v>0.5</v>
      </c>
      <c r="G1986" s="1" t="n">
        <v>-1.83105e-09</v>
      </c>
      <c r="H1986" t="n">
        <v>255</v>
      </c>
      <c r="I1986" t="n">
        <v>0</v>
      </c>
      <c r="J1986" t="n">
        <v>12</v>
      </c>
      <c r="K1986" t="e">
        <v>#NAME?</v>
      </c>
      <c r="L1986" t="n">
        <v>80080.10000000001</v>
      </c>
      <c r="M1986" t="n">
        <v>0</v>
      </c>
      <c r="N1986" t="n">
        <v>0</v>
      </c>
      <c r="O1986" s="1" t="n">
        <v>1.00486e-07</v>
      </c>
      <c r="P1986" s="1" t="n">
        <v>1.00486e-07</v>
      </c>
      <c r="Q1986" s="1" t="n">
        <v>1.00486e-07</v>
      </c>
      <c r="R1986" s="1" t="n">
        <v>1.74047e-07</v>
      </c>
      <c r="S1986" s="1" t="n">
        <v>437337000</v>
      </c>
      <c r="T1986" t="n">
        <v>176</v>
      </c>
      <c r="U1986" s="1" t="n">
        <v>1.70364e-05</v>
      </c>
      <c r="V1986" s="1" t="n">
        <v>2.1587e-06</v>
      </c>
      <c r="W1986" s="1" t="n">
        <v>1.61563e-08</v>
      </c>
      <c r="X1986" t="n">
        <v>0</v>
      </c>
      <c r="Y1986" s="1" t="n">
        <v>-7.75234e-09</v>
      </c>
      <c r="Z1986" s="1" t="n">
        <v>1.70525e-05</v>
      </c>
      <c r="AA1986" s="1" t="n">
        <v>2.1587e-06</v>
      </c>
      <c r="AB1986" s="1" t="n">
        <v>-9.583390000000001e-09</v>
      </c>
      <c r="AC1986" s="1" t="n">
        <v>1.71886e-05</v>
      </c>
      <c r="AD1986" s="1" t="n">
        <v>1.70525e-05</v>
      </c>
      <c r="AE1986" s="1" t="n">
        <v>2.1587e-06</v>
      </c>
      <c r="AF1986" s="1" t="n">
        <v>-9.583390000000001e-09</v>
      </c>
      <c r="AG1986" s="1" t="n">
        <v>1.71886e-05</v>
      </c>
      <c r="AH1986" t="n">
        <v>4</v>
      </c>
      <c r="AI1986" t="n">
        <v>0</v>
      </c>
      <c r="AJ1986" t="n">
        <v>0</v>
      </c>
      <c r="AK1986" t="n">
        <v>714529258</v>
      </c>
      <c r="AL1986" t="n">
        <v>2586</v>
      </c>
      <c r="AM1986" t="n">
        <v>17.8632</v>
      </c>
      <c r="AN1986" t="n">
        <v>1</v>
      </c>
      <c r="AO1986" t="n">
        <v>4559</v>
      </c>
    </row>
    <row r="1987">
      <c r="A1987" s="1" t="n">
        <v>1.70355e-05</v>
      </c>
      <c r="B1987" s="1" t="n">
        <v>2.16031e-06</v>
      </c>
      <c r="C1987" s="1" t="n">
        <v>9.45823e-09</v>
      </c>
      <c r="D1987" s="1" t="n">
        <v>1.7172e-05</v>
      </c>
      <c r="E1987" s="1" t="n">
        <v>-3.05176e-05</v>
      </c>
      <c r="F1987" t="n">
        <v>0.333333</v>
      </c>
      <c r="G1987" s="1" t="n">
        <v>-9.643550000000001e-09</v>
      </c>
      <c r="H1987" t="n">
        <v>255</v>
      </c>
      <c r="I1987" t="n">
        <v>0</v>
      </c>
      <c r="J1987" t="n">
        <v>24</v>
      </c>
      <c r="K1987" t="e">
        <v>#NAME?</v>
      </c>
      <c r="L1987" t="n">
        <v>160160</v>
      </c>
      <c r="M1987" t="n">
        <v>0</v>
      </c>
      <c r="N1987" t="n">
        <v>0</v>
      </c>
      <c r="O1987" s="1" t="n">
        <v>1.00486e-07</v>
      </c>
      <c r="P1987" s="1" t="n">
        <v>1.00486e-07</v>
      </c>
      <c r="Q1987" s="1" t="n">
        <v>1.00486e-07</v>
      </c>
      <c r="R1987" s="1" t="n">
        <v>1.74047e-07</v>
      </c>
      <c r="S1987" s="1" t="n">
        <v>437337000</v>
      </c>
      <c r="T1987" t="n">
        <v>176</v>
      </c>
      <c r="U1987" s="1" t="n">
        <v>1.70404e-05</v>
      </c>
      <c r="V1987" s="1" t="n">
        <v>2.1587e-06</v>
      </c>
      <c r="W1987" s="1" t="n">
        <v>-4.82374e-09</v>
      </c>
      <c r="X1987" s="1" t="n">
        <v>1.60843e-09</v>
      </c>
      <c r="Y1987" s="1" t="n">
        <v>1.91018e-08</v>
      </c>
      <c r="Z1987" s="1" t="n">
        <v>1.70355e-05</v>
      </c>
      <c r="AA1987" s="1" t="n">
        <v>2.16031e-06</v>
      </c>
      <c r="AB1987" s="1" t="n">
        <v>9.45823e-09</v>
      </c>
      <c r="AC1987" s="1" t="n">
        <v>1.7172e-05</v>
      </c>
      <c r="AD1987" s="1" t="n">
        <v>1.70355e-05</v>
      </c>
      <c r="AE1987" s="1" t="n">
        <v>2.16031e-06</v>
      </c>
      <c r="AF1987" s="1" t="n">
        <v>9.45823e-09</v>
      </c>
      <c r="AG1987" s="1" t="n">
        <v>1.7172e-05</v>
      </c>
      <c r="AH1987" t="n">
        <v>4</v>
      </c>
      <c r="AI1987" t="n">
        <v>0</v>
      </c>
      <c r="AJ1987" t="n">
        <v>0</v>
      </c>
      <c r="AK1987" t="n">
        <v>714541700</v>
      </c>
      <c r="AL1987" t="n">
        <v>2586</v>
      </c>
      <c r="AM1987" t="n">
        <v>17.8635</v>
      </c>
      <c r="AN1987" t="n">
        <v>1</v>
      </c>
      <c r="AO1987" t="n">
        <v>4560</v>
      </c>
    </row>
    <row r="1988">
      <c r="A1988" s="1" t="n">
        <v>1.70274e-05</v>
      </c>
      <c r="B1988" s="1" t="n">
        <v>2.13559e-06</v>
      </c>
      <c r="C1988" s="1" t="n">
        <v>9.39941e-09</v>
      </c>
      <c r="D1988" s="1" t="n">
        <v>1.71608e-05</v>
      </c>
      <c r="E1988" s="1" t="n">
        <v>-3.05176e-05</v>
      </c>
      <c r="F1988" t="n">
        <v>0.545455</v>
      </c>
      <c r="G1988" s="1" t="n">
        <v>9.39941e-09</v>
      </c>
      <c r="H1988" t="n">
        <v>255</v>
      </c>
      <c r="I1988" t="n">
        <v>0</v>
      </c>
      <c r="J1988" t="n">
        <v>22</v>
      </c>
      <c r="K1988" t="e">
        <v>#NAME?</v>
      </c>
      <c r="L1988" t="n">
        <v>146813</v>
      </c>
      <c r="M1988" t="n">
        <v>0</v>
      </c>
      <c r="N1988" t="n">
        <v>0</v>
      </c>
      <c r="O1988" s="1" t="n">
        <v>1.00486e-07</v>
      </c>
      <c r="P1988" s="1" t="n">
        <v>1.00486e-07</v>
      </c>
      <c r="Q1988" s="1" t="n">
        <v>1.00486e-07</v>
      </c>
      <c r="R1988" s="1" t="n">
        <v>1.74047e-07</v>
      </c>
      <c r="S1988" s="1" t="n">
        <v>437337000</v>
      </c>
      <c r="T1988" t="n">
        <v>176</v>
      </c>
      <c r="U1988" s="1" t="n">
        <v>1.70391e-05</v>
      </c>
      <c r="V1988" s="1" t="n">
        <v>2.15909e-06</v>
      </c>
      <c r="W1988" s="1" t="n">
        <v>-1.17512e-08</v>
      </c>
      <c r="X1988" s="1" t="n">
        <v>-2.35023e-08</v>
      </c>
      <c r="Y1988" t="n">
        <v>0</v>
      </c>
      <c r="Z1988" s="1" t="n">
        <v>1.70274e-05</v>
      </c>
      <c r="AA1988" s="1" t="n">
        <v>2.13559e-06</v>
      </c>
      <c r="AB1988" s="1" t="n">
        <v>9.39941e-09</v>
      </c>
      <c r="AC1988" s="1" t="n">
        <v>1.71608e-05</v>
      </c>
      <c r="AD1988" s="1" t="n">
        <v>1.70274e-05</v>
      </c>
      <c r="AE1988" s="1" t="n">
        <v>2.13559e-06</v>
      </c>
      <c r="AF1988" s="1" t="n">
        <v>9.39941e-09</v>
      </c>
      <c r="AG1988" s="1" t="n">
        <v>1.71608e-05</v>
      </c>
      <c r="AH1988" t="n">
        <v>4</v>
      </c>
      <c r="AI1988" t="n">
        <v>0</v>
      </c>
      <c r="AJ1988" t="n">
        <v>0</v>
      </c>
      <c r="AK1988" t="n">
        <v>714554142</v>
      </c>
      <c r="AL1988" t="n">
        <v>2586</v>
      </c>
      <c r="AM1988" t="n">
        <v>17.8639</v>
      </c>
      <c r="AN1988" t="n">
        <v>1</v>
      </c>
      <c r="AO1988" t="n">
        <v>4561</v>
      </c>
    </row>
    <row r="1989">
      <c r="A1989" s="1" t="n">
        <v>1.70336e-05</v>
      </c>
      <c r="B1989" s="1" t="n">
        <v>2.15826e-06</v>
      </c>
      <c r="C1989" s="1" t="n">
        <v>7.31701e-10</v>
      </c>
      <c r="D1989" s="1" t="n">
        <v>1.71697e-05</v>
      </c>
      <c r="E1989" s="1" t="n">
        <v>-3.05176e-05</v>
      </c>
      <c r="F1989" t="n">
        <v>0.466667</v>
      </c>
      <c r="G1989" s="1" t="n">
        <v>9.39941e-09</v>
      </c>
      <c r="H1989" t="n">
        <v>255</v>
      </c>
      <c r="I1989" t="n">
        <v>0</v>
      </c>
      <c r="J1989" t="n">
        <v>30</v>
      </c>
      <c r="K1989" t="e">
        <v>#NAME?</v>
      </c>
      <c r="L1989" t="n">
        <v>200200</v>
      </c>
      <c r="M1989" t="n">
        <v>0</v>
      </c>
      <c r="N1989" t="n">
        <v>0</v>
      </c>
      <c r="O1989" s="1" t="n">
        <v>1.00486e-07</v>
      </c>
      <c r="P1989" s="1" t="n">
        <v>1.00486e-07</v>
      </c>
      <c r="Q1989" s="1" t="n">
        <v>1.00486e-07</v>
      </c>
      <c r="R1989" s="1" t="n">
        <v>1.74047e-07</v>
      </c>
      <c r="S1989" s="1" t="n">
        <v>437337000</v>
      </c>
      <c r="T1989" t="n">
        <v>176</v>
      </c>
      <c r="U1989" s="1" t="n">
        <v>1.70361e-05</v>
      </c>
      <c r="V1989" s="1" t="n">
        <v>2.15313e-06</v>
      </c>
      <c r="W1989" s="1" t="n">
        <v>-2.5652e-09</v>
      </c>
      <c r="X1989" s="1" t="n">
        <v>5.13194e-09</v>
      </c>
      <c r="Y1989" s="1" t="n">
        <v>-8.66771e-09</v>
      </c>
      <c r="Z1989" s="1" t="n">
        <v>1.70336e-05</v>
      </c>
      <c r="AA1989" s="1" t="n">
        <v>2.15826e-06</v>
      </c>
      <c r="AB1989" s="1" t="n">
        <v>7.31701e-10</v>
      </c>
      <c r="AC1989" s="1" t="n">
        <v>1.71697e-05</v>
      </c>
      <c r="AD1989" s="1" t="n">
        <v>1.70336e-05</v>
      </c>
      <c r="AE1989" s="1" t="n">
        <v>2.15826e-06</v>
      </c>
      <c r="AF1989" s="1" t="n">
        <v>7.31701e-10</v>
      </c>
      <c r="AG1989" s="1" t="n">
        <v>1.71697e-05</v>
      </c>
      <c r="AH1989" t="n">
        <v>4</v>
      </c>
      <c r="AI1989" t="n">
        <v>0</v>
      </c>
      <c r="AJ1989" t="n">
        <v>0</v>
      </c>
      <c r="AK1989" t="n">
        <v>714566584</v>
      </c>
      <c r="AL1989" t="n">
        <v>2586</v>
      </c>
      <c r="AM1989" t="n">
        <v>17.8642</v>
      </c>
      <c r="AN1989" t="n">
        <v>1</v>
      </c>
      <c r="AO1989" t="n">
        <v>4562</v>
      </c>
    </row>
    <row r="1990">
      <c r="A1990" s="1" t="n">
        <v>1.70369e-05</v>
      </c>
      <c r="B1990" s="1" t="n">
        <v>2.15718e-06</v>
      </c>
      <c r="C1990" s="1" t="n">
        <v>2.13479e-08</v>
      </c>
      <c r="D1990" s="1" t="n">
        <v>1.71729e-05</v>
      </c>
      <c r="E1990" s="1" t="n">
        <v>-3.05176e-05</v>
      </c>
      <c r="F1990" t="n">
        <v>0.5</v>
      </c>
      <c r="G1990" s="1" t="n">
        <v>6.71387e-10</v>
      </c>
      <c r="H1990" t="n">
        <v>255</v>
      </c>
      <c r="I1990" t="n">
        <v>0</v>
      </c>
      <c r="J1990" t="n">
        <v>24</v>
      </c>
      <c r="K1990" t="e">
        <v>#NAME?</v>
      </c>
      <c r="L1990" t="n">
        <v>160160</v>
      </c>
      <c r="M1990" t="n">
        <v>0</v>
      </c>
      <c r="N1990" t="n">
        <v>0</v>
      </c>
      <c r="O1990" s="1" t="n">
        <v>1.00486e-07</v>
      </c>
      <c r="P1990" s="1" t="n">
        <v>1.00486e-07</v>
      </c>
      <c r="Q1990" s="1" t="n">
        <v>1.00486e-07</v>
      </c>
      <c r="R1990" s="1" t="n">
        <v>1.74047e-07</v>
      </c>
      <c r="S1990" s="1" t="n">
        <v>437337000</v>
      </c>
      <c r="T1990" t="n">
        <v>176</v>
      </c>
      <c r="U1990" s="1" t="n">
        <v>1.70354e-05</v>
      </c>
      <c r="V1990" s="1" t="n">
        <v>2.15432e-06</v>
      </c>
      <c r="W1990" s="1" t="n">
        <v>1.43056e-09</v>
      </c>
      <c r="X1990" s="1" t="n">
        <v>2.86266e-09</v>
      </c>
      <c r="Y1990" s="1" t="n">
        <v>2.06765e-08</v>
      </c>
      <c r="Z1990" s="1" t="n">
        <v>1.70369e-05</v>
      </c>
      <c r="AA1990" s="1" t="n">
        <v>2.15718e-06</v>
      </c>
      <c r="AB1990" s="1" t="n">
        <v>2.13479e-08</v>
      </c>
      <c r="AC1990" s="1" t="n">
        <v>1.71729e-05</v>
      </c>
      <c r="AD1990" s="1" t="n">
        <v>1.70369e-05</v>
      </c>
      <c r="AE1990" s="1" t="n">
        <v>2.15718e-06</v>
      </c>
      <c r="AF1990" s="1" t="n">
        <v>2.13479e-08</v>
      </c>
      <c r="AG1990" s="1" t="n">
        <v>1.71729e-05</v>
      </c>
      <c r="AH1990" t="n">
        <v>4</v>
      </c>
      <c r="AI1990" t="n">
        <v>0</v>
      </c>
      <c r="AJ1990" t="n">
        <v>0</v>
      </c>
      <c r="AK1990" t="n">
        <v>714579027</v>
      </c>
      <c r="AL1990" t="n">
        <v>2586</v>
      </c>
      <c r="AM1990" t="n">
        <v>17.8645</v>
      </c>
      <c r="AN1990" t="n">
        <v>1</v>
      </c>
      <c r="AO1990" t="n">
        <v>4563</v>
      </c>
    </row>
    <row r="1991">
      <c r="A1991" s="1" t="n">
        <v>1.70355e-05</v>
      </c>
      <c r="B1991" s="1" t="n">
        <v>2.15502e-06</v>
      </c>
      <c r="C1991" s="1" t="n">
        <v>-5.77308e-10</v>
      </c>
      <c r="D1991" s="1" t="n">
        <v>1.71713e-05</v>
      </c>
      <c r="E1991" s="1" t="n">
        <v>-3.05176e-05</v>
      </c>
      <c r="F1991" t="n">
        <v>0.636364</v>
      </c>
      <c r="G1991" s="1" t="n">
        <v>2.13013e-08</v>
      </c>
      <c r="H1991" t="n">
        <v>255</v>
      </c>
      <c r="I1991" t="n">
        <v>0</v>
      </c>
      <c r="J1991" t="n">
        <v>33</v>
      </c>
      <c r="K1991" t="e">
        <v>#NAME?</v>
      </c>
      <c r="L1991" t="n">
        <v>220220</v>
      </c>
      <c r="M1991" t="n">
        <v>0</v>
      </c>
      <c r="N1991" t="n">
        <v>0</v>
      </c>
      <c r="O1991" s="1" t="n">
        <v>1.00486e-07</v>
      </c>
      <c r="P1991" s="1" t="n">
        <v>1.00486e-07</v>
      </c>
      <c r="Q1991" s="1" t="n">
        <v>1.00486e-07</v>
      </c>
      <c r="R1991" s="1" t="n">
        <v>1.74047e-07</v>
      </c>
      <c r="S1991" s="1" t="n">
        <v>437337000</v>
      </c>
      <c r="T1991" t="n">
        <v>176</v>
      </c>
      <c r="U1991" s="1" t="n">
        <v>1.70357e-05</v>
      </c>
      <c r="V1991" s="1" t="n">
        <v>2.15502e-06</v>
      </c>
      <c r="W1991" s="1" t="n">
        <v>-2.00862e-10</v>
      </c>
      <c r="X1991" t="n">
        <v>0</v>
      </c>
      <c r="Y1991" s="1" t="n">
        <v>-2.18786e-08</v>
      </c>
      <c r="Z1991" s="1" t="n">
        <v>1.70355e-05</v>
      </c>
      <c r="AA1991" s="1" t="n">
        <v>2.15502e-06</v>
      </c>
      <c r="AB1991" s="1" t="n">
        <v>-5.77308e-10</v>
      </c>
      <c r="AC1991" s="1" t="n">
        <v>1.71713e-05</v>
      </c>
      <c r="AD1991" s="1" t="n">
        <v>1.70355e-05</v>
      </c>
      <c r="AE1991" s="1" t="n">
        <v>2.15502e-06</v>
      </c>
      <c r="AF1991" s="1" t="n">
        <v>-5.77308e-10</v>
      </c>
      <c r="AG1991" s="1" t="n">
        <v>1.71713e-05</v>
      </c>
      <c r="AH1991" t="n">
        <v>4</v>
      </c>
      <c r="AI1991" t="n">
        <v>0</v>
      </c>
      <c r="AJ1991" t="n">
        <v>0</v>
      </c>
      <c r="AK1991" t="n">
        <v>714591470</v>
      </c>
      <c r="AL1991" t="n">
        <v>2586</v>
      </c>
      <c r="AM1991" t="n">
        <v>17.8648</v>
      </c>
      <c r="AN1991" t="n">
        <v>1</v>
      </c>
      <c r="AO1991" t="n">
        <v>4564</v>
      </c>
    </row>
    <row r="1992">
      <c r="A1992" s="1" t="n">
        <v>1.70334e-05</v>
      </c>
      <c r="B1992" s="1" t="n">
        <v>2.15502e-06</v>
      </c>
      <c r="C1992" s="1" t="n">
        <v>-2.27634e-08</v>
      </c>
      <c r="D1992" s="1" t="n">
        <v>1.71691e-05</v>
      </c>
      <c r="E1992" s="1" t="n">
        <v>-3.05176e-05</v>
      </c>
      <c r="F1992" t="n">
        <v>0.588235</v>
      </c>
      <c r="G1992" s="1" t="n">
        <v>-6.10352e-10</v>
      </c>
      <c r="H1992" t="n">
        <v>255</v>
      </c>
      <c r="I1992" t="n">
        <v>0</v>
      </c>
      <c r="J1992" t="n">
        <v>34</v>
      </c>
      <c r="K1992" t="e">
        <v>#NAME?</v>
      </c>
      <c r="L1992" t="n">
        <v>226894</v>
      </c>
      <c r="M1992" t="n">
        <v>0</v>
      </c>
      <c r="N1992" t="n">
        <v>0</v>
      </c>
      <c r="O1992" s="1" t="n">
        <v>1.00486e-07</v>
      </c>
      <c r="P1992" s="1" t="n">
        <v>1.00486e-07</v>
      </c>
      <c r="Q1992" s="1" t="n">
        <v>1.00486e-07</v>
      </c>
      <c r="R1992" s="1" t="n">
        <v>1.74047e-07</v>
      </c>
      <c r="S1992" s="1" t="n">
        <v>437337000</v>
      </c>
      <c r="T1992" t="n">
        <v>176</v>
      </c>
      <c r="U1992" s="1" t="n">
        <v>1.70357e-05</v>
      </c>
      <c r="V1992" s="1" t="n">
        <v>2.15502e-06</v>
      </c>
      <c r="W1992" s="1" t="n">
        <v>-2.30301e-09</v>
      </c>
      <c r="X1992" t="n">
        <v>0</v>
      </c>
      <c r="Y1992" s="1" t="n">
        <v>-2.2153e-08</v>
      </c>
      <c r="Z1992" s="1" t="n">
        <v>1.70334e-05</v>
      </c>
      <c r="AA1992" s="1" t="n">
        <v>2.15502e-06</v>
      </c>
      <c r="AB1992" s="1" t="n">
        <v>-2.27634e-08</v>
      </c>
      <c r="AC1992" s="1" t="n">
        <v>1.71691e-05</v>
      </c>
      <c r="AD1992" s="1" t="n">
        <v>1.70334e-05</v>
      </c>
      <c r="AE1992" s="1" t="n">
        <v>2.15502e-06</v>
      </c>
      <c r="AF1992" s="1" t="n">
        <v>-2.27634e-08</v>
      </c>
      <c r="AG1992" s="1" t="n">
        <v>1.71691e-05</v>
      </c>
      <c r="AH1992" t="n">
        <v>4</v>
      </c>
      <c r="AI1992" t="n">
        <v>0</v>
      </c>
      <c r="AJ1992" t="n">
        <v>0</v>
      </c>
      <c r="AK1992" t="n">
        <v>714603912</v>
      </c>
      <c r="AL1992" t="n">
        <v>2586</v>
      </c>
      <c r="AM1992" t="n">
        <v>17.8651</v>
      </c>
      <c r="AN1992" t="n">
        <v>1</v>
      </c>
      <c r="AO1992" t="n">
        <v>4565</v>
      </c>
    </row>
    <row r="1993">
      <c r="A1993" s="1" t="n">
        <v>1.7042e-05</v>
      </c>
      <c r="B1993" s="1" t="n">
        <v>2.183e-06</v>
      </c>
      <c r="C1993" s="1" t="n">
        <v>-3.08788e-08</v>
      </c>
      <c r="D1993" s="1" t="n">
        <v>1.71813e-05</v>
      </c>
      <c r="E1993" s="1" t="n">
        <v>-3.05176e-05</v>
      </c>
      <c r="F1993" t="n">
        <v>0.477273</v>
      </c>
      <c r="G1993" s="1" t="n">
        <v>-2.27661e-08</v>
      </c>
      <c r="H1993" t="n">
        <v>255</v>
      </c>
      <c r="I1993" t="n">
        <v>0</v>
      </c>
      <c r="J1993" t="n">
        <v>44</v>
      </c>
      <c r="K1993" t="e">
        <v>#NAME?</v>
      </c>
      <c r="L1993" t="n">
        <v>293627</v>
      </c>
      <c r="M1993" t="n">
        <v>0</v>
      </c>
      <c r="N1993" t="n">
        <v>0</v>
      </c>
      <c r="O1993" s="1" t="n">
        <v>1.00486e-07</v>
      </c>
      <c r="P1993" s="1" t="n">
        <v>1.00486e-07</v>
      </c>
      <c r="Q1993" s="1" t="n">
        <v>1.00486e-07</v>
      </c>
      <c r="R1993" s="1" t="n">
        <v>1.74047e-07</v>
      </c>
      <c r="S1993" s="1" t="n">
        <v>437337000</v>
      </c>
      <c r="T1993" t="n">
        <v>176</v>
      </c>
      <c r="U1993" s="1" t="n">
        <v>1.7035e-05</v>
      </c>
      <c r="V1993" s="1" t="n">
        <v>2.15502e-06</v>
      </c>
      <c r="W1993" s="1" t="n">
        <v>6.99642e-09</v>
      </c>
      <c r="X1993" s="1" t="n">
        <v>2.79826e-08</v>
      </c>
      <c r="Y1993" s="1" t="n">
        <v>-8.11266e-09</v>
      </c>
      <c r="Z1993" s="1" t="n">
        <v>1.7042e-05</v>
      </c>
      <c r="AA1993" s="1" t="n">
        <v>2.183e-06</v>
      </c>
      <c r="AB1993" s="1" t="n">
        <v>-3.08788e-08</v>
      </c>
      <c r="AC1993" s="1" t="n">
        <v>1.71813e-05</v>
      </c>
      <c r="AD1993" s="1" t="n">
        <v>1.7042e-05</v>
      </c>
      <c r="AE1993" s="1" t="n">
        <v>2.183e-06</v>
      </c>
      <c r="AF1993" s="1" t="n">
        <v>-3.08788e-08</v>
      </c>
      <c r="AG1993" s="1" t="n">
        <v>1.71813e-05</v>
      </c>
      <c r="AH1993" t="n">
        <v>4</v>
      </c>
      <c r="AI1993" t="n">
        <v>0</v>
      </c>
      <c r="AJ1993" t="n">
        <v>0</v>
      </c>
      <c r="AK1993" t="n">
        <v>714616354</v>
      </c>
      <c r="AL1993" t="n">
        <v>2586</v>
      </c>
      <c r="AM1993" t="n">
        <v>17.8654</v>
      </c>
      <c r="AN1993" t="n">
        <v>1</v>
      </c>
      <c r="AO1993" t="n">
        <v>4566</v>
      </c>
    </row>
    <row r="1994">
      <c r="A1994" s="1" t="n">
        <v>1.70463e-05</v>
      </c>
      <c r="B1994" s="1" t="n">
        <v>2.16198e-06</v>
      </c>
      <c r="C1994" s="1" t="n">
        <v>-3.51448e-08</v>
      </c>
      <c r="D1994" s="1" t="n">
        <v>1.71829e-05</v>
      </c>
      <c r="E1994" s="1" t="n">
        <v>-3.05176e-05</v>
      </c>
      <c r="F1994" t="n">
        <v>0.37931</v>
      </c>
      <c r="G1994" s="1" t="n">
        <v>-3.08838e-08</v>
      </c>
      <c r="H1994" t="n">
        <v>255</v>
      </c>
      <c r="I1994" t="n">
        <v>0</v>
      </c>
      <c r="J1994" t="n">
        <v>29</v>
      </c>
      <c r="K1994" t="e">
        <v>#NAME?</v>
      </c>
      <c r="L1994" t="n">
        <v>193527</v>
      </c>
      <c r="M1994" t="n">
        <v>0</v>
      </c>
      <c r="N1994" t="n">
        <v>0</v>
      </c>
      <c r="O1994" s="1" t="n">
        <v>1.00486e-07</v>
      </c>
      <c r="P1994" s="1" t="n">
        <v>1.00486e-07</v>
      </c>
      <c r="Q1994" s="1" t="n">
        <v>1.00486e-07</v>
      </c>
      <c r="R1994" s="1" t="n">
        <v>1.74047e-07</v>
      </c>
      <c r="S1994" s="1" t="n">
        <v>437337000</v>
      </c>
      <c r="T1994" t="n">
        <v>176</v>
      </c>
      <c r="U1994" s="1" t="n">
        <v>1.70368e-05</v>
      </c>
      <c r="V1994" s="1" t="n">
        <v>2.16198e-06</v>
      </c>
      <c r="W1994" s="1" t="n">
        <v>9.561619999999999e-09</v>
      </c>
      <c r="X1994" s="1" t="n">
        <v>1.53329e-12</v>
      </c>
      <c r="Y1994" s="1" t="n">
        <v>-4.26103e-09</v>
      </c>
      <c r="Z1994" s="1" t="n">
        <v>1.70463e-05</v>
      </c>
      <c r="AA1994" s="1" t="n">
        <v>2.16198e-06</v>
      </c>
      <c r="AB1994" s="1" t="n">
        <v>-3.51448e-08</v>
      </c>
      <c r="AC1994" s="1" t="n">
        <v>1.71829e-05</v>
      </c>
      <c r="AD1994" s="1" t="n">
        <v>1.70463e-05</v>
      </c>
      <c r="AE1994" s="1" t="n">
        <v>2.16198e-06</v>
      </c>
      <c r="AF1994" s="1" t="n">
        <v>-3.51448e-08</v>
      </c>
      <c r="AG1994" s="1" t="n">
        <v>1.71829e-05</v>
      </c>
      <c r="AH1994" t="n">
        <v>4</v>
      </c>
      <c r="AI1994" t="n">
        <v>0</v>
      </c>
      <c r="AJ1994" t="n">
        <v>0</v>
      </c>
      <c r="AK1994" t="n">
        <v>714628796</v>
      </c>
      <c r="AL1994" t="n">
        <v>2586</v>
      </c>
      <c r="AM1994" t="n">
        <v>17.8657</v>
      </c>
      <c r="AN1994" t="n">
        <v>1</v>
      </c>
      <c r="AO1994" t="n">
        <v>4567</v>
      </c>
    </row>
    <row r="1995">
      <c r="A1995" s="1" t="n">
        <v>1.70415e-05</v>
      </c>
      <c r="B1995" s="1" t="n">
        <v>2.16117e-06</v>
      </c>
      <c r="C1995" s="1" t="n">
        <v>-5.64491e-08</v>
      </c>
      <c r="D1995" s="1" t="n">
        <v>1.71781e-05</v>
      </c>
      <c r="E1995" s="1" t="n">
        <v>-3.05176e-05</v>
      </c>
      <c r="F1995" t="n">
        <v>0.428571</v>
      </c>
      <c r="G1995" s="1" t="n">
        <v>-3.51563e-08</v>
      </c>
      <c r="H1995" t="n">
        <v>255</v>
      </c>
      <c r="I1995" t="n">
        <v>0</v>
      </c>
      <c r="J1995" t="n">
        <v>21</v>
      </c>
      <c r="K1995" t="e">
        <v>#NAME?</v>
      </c>
      <c r="L1995" t="n">
        <v>140140</v>
      </c>
      <c r="M1995" t="n">
        <v>0</v>
      </c>
      <c r="N1995" t="n">
        <v>0</v>
      </c>
      <c r="O1995" s="1" t="n">
        <v>1.00486e-07</v>
      </c>
      <c r="P1995" s="1" t="n">
        <v>1.00486e-07</v>
      </c>
      <c r="Q1995" s="1" t="n">
        <v>1.00486e-07</v>
      </c>
      <c r="R1995" s="1" t="n">
        <v>1.74047e-07</v>
      </c>
      <c r="S1995" s="1" t="n">
        <v>437337000</v>
      </c>
      <c r="T1995" t="n">
        <v>176</v>
      </c>
      <c r="U1995" s="1" t="n">
        <v>1.70391e-05</v>
      </c>
      <c r="V1995" s="1" t="n">
        <v>2.16198e-06</v>
      </c>
      <c r="W1995" s="1" t="n">
        <v>2.42874e-09</v>
      </c>
      <c r="X1995" s="1" t="n">
        <v>-8.09579e-10</v>
      </c>
      <c r="Y1995" s="1" t="n">
        <v>-2.12929e-08</v>
      </c>
      <c r="Z1995" s="1" t="n">
        <v>1.70415e-05</v>
      </c>
      <c r="AA1995" s="1" t="n">
        <v>2.16117e-06</v>
      </c>
      <c r="AB1995" s="1" t="n">
        <v>-5.64491e-08</v>
      </c>
      <c r="AC1995" s="1" t="n">
        <v>1.71781e-05</v>
      </c>
      <c r="AD1995" s="1" t="n">
        <v>1.70415e-05</v>
      </c>
      <c r="AE1995" s="1" t="n">
        <v>2.16117e-06</v>
      </c>
      <c r="AF1995" s="1" t="n">
        <v>-5.64491e-08</v>
      </c>
      <c r="AG1995" s="1" t="n">
        <v>1.71781e-05</v>
      </c>
      <c r="AH1995" t="n">
        <v>4</v>
      </c>
      <c r="AI1995" t="n">
        <v>0</v>
      </c>
      <c r="AJ1995" t="n">
        <v>0</v>
      </c>
      <c r="AK1995" t="n">
        <v>714641237</v>
      </c>
      <c r="AL1995" t="n">
        <v>2586</v>
      </c>
      <c r="AM1995" t="n">
        <v>17.866</v>
      </c>
      <c r="AN1995" t="n">
        <v>1</v>
      </c>
      <c r="AO1995" t="n">
        <v>4568</v>
      </c>
    </row>
    <row r="1996">
      <c r="A1996" s="1" t="n">
        <v>1.7018e-05</v>
      </c>
      <c r="B1996" s="1" t="n">
        <v>2.16602e-06</v>
      </c>
      <c r="C1996" s="1" t="n">
        <v>-5.78237e-08</v>
      </c>
      <c r="D1996" s="1" t="n">
        <v>1.71554e-05</v>
      </c>
      <c r="E1996" s="1" t="n">
        <v>-3.05176e-05</v>
      </c>
      <c r="F1996" t="n">
        <v>0.68</v>
      </c>
      <c r="G1996" s="1" t="n">
        <v>-5.64575e-08</v>
      </c>
      <c r="H1996" t="n">
        <v>255</v>
      </c>
      <c r="I1996" t="n">
        <v>0</v>
      </c>
      <c r="J1996" t="n">
        <v>25</v>
      </c>
      <c r="K1996" t="e">
        <v>#NAME?</v>
      </c>
      <c r="L1996" t="n">
        <v>166834</v>
      </c>
      <c r="M1996" t="n">
        <v>0</v>
      </c>
      <c r="N1996" t="n">
        <v>0</v>
      </c>
      <c r="O1996" s="1" t="n">
        <v>1.00486e-07</v>
      </c>
      <c r="P1996" s="1" t="n">
        <v>1.00486e-07</v>
      </c>
      <c r="Q1996" s="1" t="n">
        <v>1.00486e-07</v>
      </c>
      <c r="R1996" s="1" t="n">
        <v>1.74047e-07</v>
      </c>
      <c r="S1996" s="1" t="n">
        <v>437337000</v>
      </c>
      <c r="T1996" t="n">
        <v>176</v>
      </c>
      <c r="U1996" s="1" t="n">
        <v>1.70397e-05</v>
      </c>
      <c r="V1996" s="1" t="n">
        <v>2.16168e-06</v>
      </c>
      <c r="W1996" s="1" t="n">
        <v>-2.16639e-08</v>
      </c>
      <c r="X1996" s="1" t="n">
        <v>4.33462e-09</v>
      </c>
      <c r="Y1996" s="1" t="n">
        <v>-1.36617e-09</v>
      </c>
      <c r="Z1996" s="1" t="n">
        <v>1.7018e-05</v>
      </c>
      <c r="AA1996" s="1" t="n">
        <v>2.16602e-06</v>
      </c>
      <c r="AB1996" s="1" t="n">
        <v>-5.78237e-08</v>
      </c>
      <c r="AC1996" s="1" t="n">
        <v>1.71554e-05</v>
      </c>
      <c r="AD1996" s="1" t="n">
        <v>1.7018e-05</v>
      </c>
      <c r="AE1996" s="1" t="n">
        <v>2.16602e-06</v>
      </c>
      <c r="AF1996" s="1" t="n">
        <v>-5.78237e-08</v>
      </c>
      <c r="AG1996" s="1" t="n">
        <v>1.71554e-05</v>
      </c>
      <c r="AH1996" t="n">
        <v>4</v>
      </c>
      <c r="AI1996" t="n">
        <v>0</v>
      </c>
      <c r="AJ1996" t="n">
        <v>0</v>
      </c>
      <c r="AK1996" t="n">
        <v>714653679</v>
      </c>
      <c r="AL1996" t="n">
        <v>2586</v>
      </c>
      <c r="AM1996" t="n">
        <v>17.8663</v>
      </c>
      <c r="AN1996" t="n">
        <v>1</v>
      </c>
      <c r="AO1996" t="n">
        <v>4569</v>
      </c>
    </row>
    <row r="1997">
      <c r="A1997" s="1" t="n">
        <v>1.70331e-05</v>
      </c>
      <c r="B1997" s="1" t="n">
        <v>2.16484e-06</v>
      </c>
      <c r="C1997" s="1" t="n">
        <v>-4.0256e-08</v>
      </c>
      <c r="D1997" s="1" t="n">
        <v>1.71701e-05</v>
      </c>
      <c r="E1997" s="1" t="n">
        <v>-3.05176e-05</v>
      </c>
      <c r="F1997" t="n">
        <v>0.469388</v>
      </c>
      <c r="G1997" s="1" t="n">
        <v>-5.78613e-08</v>
      </c>
      <c r="H1997" t="n">
        <v>255</v>
      </c>
      <c r="I1997" t="n">
        <v>0</v>
      </c>
      <c r="J1997" t="n">
        <v>49</v>
      </c>
      <c r="K1997" t="e">
        <v>#NAME?</v>
      </c>
      <c r="L1997" t="n">
        <v>326994</v>
      </c>
      <c r="M1997" t="n">
        <v>0</v>
      </c>
      <c r="N1997" t="n">
        <v>0</v>
      </c>
      <c r="O1997" s="1" t="n">
        <v>1.00486e-07</v>
      </c>
      <c r="P1997" s="1" t="n">
        <v>1.00486e-07</v>
      </c>
      <c r="Q1997" s="1" t="n">
        <v>1.00486e-07</v>
      </c>
      <c r="R1997" s="1" t="n">
        <v>1.74047e-07</v>
      </c>
      <c r="S1997" s="1" t="n">
        <v>437337000</v>
      </c>
      <c r="T1997" t="n">
        <v>176</v>
      </c>
      <c r="U1997" s="1" t="n">
        <v>1.70342e-05</v>
      </c>
      <c r="V1997" s="1" t="n">
        <v>2.16268e-06</v>
      </c>
      <c r="W1997" s="1" t="n">
        <v>-1.08251e-09</v>
      </c>
      <c r="X1997" s="1" t="n">
        <v>2.16501e-09</v>
      </c>
      <c r="Y1997" s="1" t="n">
        <v>1.76053e-08</v>
      </c>
      <c r="Z1997" s="1" t="n">
        <v>1.70331e-05</v>
      </c>
      <c r="AA1997" s="1" t="n">
        <v>2.16484e-06</v>
      </c>
      <c r="AB1997" s="1" t="n">
        <v>-4.0256e-08</v>
      </c>
      <c r="AC1997" s="1" t="n">
        <v>1.71701e-05</v>
      </c>
      <c r="AD1997" s="1" t="n">
        <v>1.70331e-05</v>
      </c>
      <c r="AE1997" s="1" t="n">
        <v>2.16484e-06</v>
      </c>
      <c r="AF1997" s="1" t="n">
        <v>-4.0256e-08</v>
      </c>
      <c r="AG1997" s="1" t="n">
        <v>1.71701e-05</v>
      </c>
      <c r="AH1997" t="n">
        <v>4</v>
      </c>
      <c r="AI1997" t="n">
        <v>0</v>
      </c>
      <c r="AJ1997" t="n">
        <v>0</v>
      </c>
      <c r="AK1997" t="n">
        <v>714666121</v>
      </c>
      <c r="AL1997" t="n">
        <v>2586</v>
      </c>
      <c r="AM1997" t="n">
        <v>17.8667</v>
      </c>
      <c r="AN1997" t="n">
        <v>1</v>
      </c>
      <c r="AO1997" t="n">
        <v>4570</v>
      </c>
    </row>
    <row r="1998">
      <c r="A1998" s="1" t="n">
        <v>1.70285e-05</v>
      </c>
      <c r="B1998" s="1" t="n">
        <v>2.16856e-06</v>
      </c>
      <c r="C1998" s="1" t="n">
        <v>-5.04229e-08</v>
      </c>
      <c r="D1998" s="1" t="n">
        <v>1.71661e-05</v>
      </c>
      <c r="E1998" s="1" t="n">
        <v>-3.05176e-05</v>
      </c>
      <c r="F1998" t="n">
        <v>0.482759</v>
      </c>
      <c r="G1998" s="1" t="n">
        <v>-4.02832e-08</v>
      </c>
      <c r="H1998" t="n">
        <v>255</v>
      </c>
      <c r="I1998" t="n">
        <v>0</v>
      </c>
      <c r="J1998" t="n">
        <v>29</v>
      </c>
      <c r="K1998" t="e">
        <v>#NAME?</v>
      </c>
      <c r="L1998" t="n">
        <v>193527</v>
      </c>
      <c r="M1998" t="n">
        <v>0</v>
      </c>
      <c r="N1998" t="n">
        <v>0</v>
      </c>
      <c r="O1998" s="1" t="n">
        <v>1.00486e-07</v>
      </c>
      <c r="P1998" s="1" t="n">
        <v>1.00486e-07</v>
      </c>
      <c r="Q1998" s="1" t="n">
        <v>1.00486e-07</v>
      </c>
      <c r="R1998" s="1" t="n">
        <v>1.74047e-07</v>
      </c>
      <c r="S1998" s="1" t="n">
        <v>437337000</v>
      </c>
      <c r="T1998" t="n">
        <v>176</v>
      </c>
      <c r="U1998" s="1" t="n">
        <v>1.70339e-05</v>
      </c>
      <c r="V1998" s="1" t="n">
        <v>2.16317e-06</v>
      </c>
      <c r="W1998" s="1" t="n">
        <v>-5.388e-09</v>
      </c>
      <c r="X1998" s="1" t="n">
        <v>5.38953e-09</v>
      </c>
      <c r="Y1998" s="1" t="n">
        <v>-1.01397e-08</v>
      </c>
      <c r="Z1998" s="1" t="n">
        <v>1.70285e-05</v>
      </c>
      <c r="AA1998" s="1" t="n">
        <v>2.16856e-06</v>
      </c>
      <c r="AB1998" s="1" t="n">
        <v>-5.04229e-08</v>
      </c>
      <c r="AC1998" s="1" t="n">
        <v>1.71661e-05</v>
      </c>
      <c r="AD1998" s="1" t="n">
        <v>1.70285e-05</v>
      </c>
      <c r="AE1998" s="1" t="n">
        <v>2.16856e-06</v>
      </c>
      <c r="AF1998" s="1" t="n">
        <v>-5.04229e-08</v>
      </c>
      <c r="AG1998" s="1" t="n">
        <v>1.71661e-05</v>
      </c>
      <c r="AH1998" t="n">
        <v>4</v>
      </c>
      <c r="AI1998" t="n">
        <v>0</v>
      </c>
      <c r="AJ1998" t="n">
        <v>0</v>
      </c>
      <c r="AK1998" t="n">
        <v>714678563</v>
      </c>
      <c r="AL1998" t="n">
        <v>2586</v>
      </c>
      <c r="AM1998" t="n">
        <v>17.867</v>
      </c>
      <c r="AN1998" t="n">
        <v>1</v>
      </c>
      <c r="AO1998" t="n">
        <v>4571</v>
      </c>
    </row>
    <row r="1999">
      <c r="A1999" s="1" t="n">
        <v>1.70416e-05</v>
      </c>
      <c r="B1999" s="1" t="n">
        <v>2.17098e-06</v>
      </c>
      <c r="C1999" s="1" t="n">
        <v>-3.21501e-08</v>
      </c>
      <c r="D1999" s="1" t="n">
        <v>1.71793e-05</v>
      </c>
      <c r="E1999" s="1" t="n">
        <v>-3.05176e-05</v>
      </c>
      <c r="F1999" t="n">
        <v>0.411765</v>
      </c>
      <c r="G1999" s="1" t="n">
        <v>-5.04761e-08</v>
      </c>
      <c r="H1999" t="n">
        <v>255</v>
      </c>
      <c r="I1999" t="n">
        <v>0</v>
      </c>
      <c r="J1999" t="n">
        <v>34</v>
      </c>
      <c r="K1999" t="e">
        <v>#NAME?</v>
      </c>
      <c r="L1999" t="n">
        <v>226894</v>
      </c>
      <c r="M1999" t="n">
        <v>0</v>
      </c>
      <c r="N1999" t="n">
        <v>0</v>
      </c>
      <c r="O1999" s="1" t="n">
        <v>1.00486e-07</v>
      </c>
      <c r="P1999" s="1" t="n">
        <v>1.00486e-07</v>
      </c>
      <c r="Q1999" s="1" t="n">
        <v>1.00486e-07</v>
      </c>
      <c r="R1999" s="1" t="n">
        <v>1.74047e-07</v>
      </c>
      <c r="S1999" s="1" t="n">
        <v>437337000</v>
      </c>
      <c r="T1999" t="n">
        <v>176</v>
      </c>
      <c r="U1999" s="1" t="n">
        <v>1.70324e-05</v>
      </c>
      <c r="V1999" s="1" t="n">
        <v>2.16447e-06</v>
      </c>
      <c r="W1999" s="1" t="n">
        <v>9.11237e-09</v>
      </c>
      <c r="X1999" s="1" t="n">
        <v>6.50883e-09</v>
      </c>
      <c r="Y1999" s="1" t="n">
        <v>1.83259e-08</v>
      </c>
      <c r="Z1999" s="1" t="n">
        <v>1.70416e-05</v>
      </c>
      <c r="AA1999" s="1" t="n">
        <v>2.17098e-06</v>
      </c>
      <c r="AB1999" s="1" t="n">
        <v>-3.21501e-08</v>
      </c>
      <c r="AC1999" s="1" t="n">
        <v>1.71793e-05</v>
      </c>
      <c r="AD1999" s="1" t="n">
        <v>1.70416e-05</v>
      </c>
      <c r="AE1999" s="1" t="n">
        <v>2.17098e-06</v>
      </c>
      <c r="AF1999" s="1" t="n">
        <v>-3.21501e-08</v>
      </c>
      <c r="AG1999" s="1" t="n">
        <v>1.71793e-05</v>
      </c>
      <c r="AH1999" t="n">
        <v>4</v>
      </c>
      <c r="AI1999" t="n">
        <v>0</v>
      </c>
      <c r="AJ1999" t="n">
        <v>0</v>
      </c>
      <c r="AK1999" t="n">
        <v>714691005</v>
      </c>
      <c r="AL1999" t="n">
        <v>2586</v>
      </c>
      <c r="AM1999" t="n">
        <v>17.8673</v>
      </c>
      <c r="AN1999" t="n">
        <v>1</v>
      </c>
      <c r="AO1999" t="n">
        <v>4572</v>
      </c>
    </row>
    <row r="2000">
      <c r="A2000" s="1" t="n">
        <v>1.70178e-05</v>
      </c>
      <c r="B2000" s="1" t="n">
        <v>2.1757e-06</v>
      </c>
      <c r="C2000" s="1" t="n">
        <v>-2.70627e-08</v>
      </c>
      <c r="D2000" s="1" t="n">
        <v>1.71564e-05</v>
      </c>
      <c r="E2000" s="1" t="n">
        <v>-3.05176e-05</v>
      </c>
      <c r="F2000" t="n">
        <v>0.482759</v>
      </c>
      <c r="G2000" s="1" t="n">
        <v>-3.21655e-08</v>
      </c>
      <c r="H2000" t="n">
        <v>255</v>
      </c>
      <c r="I2000" t="n">
        <v>0</v>
      </c>
      <c r="J2000" t="n">
        <v>29</v>
      </c>
      <c r="K2000" t="e">
        <v>#NAME?</v>
      </c>
      <c r="L2000" t="n">
        <v>193527</v>
      </c>
      <c r="M2000" t="n">
        <v>0</v>
      </c>
      <c r="N2000" t="n">
        <v>0</v>
      </c>
      <c r="O2000" s="1" t="n">
        <v>1.00486e-07</v>
      </c>
      <c r="P2000" s="1" t="n">
        <v>1.00486e-07</v>
      </c>
      <c r="Q2000" s="1" t="n">
        <v>1.00486e-07</v>
      </c>
      <c r="R2000" s="1" t="n">
        <v>1.74047e-07</v>
      </c>
      <c r="S2000" s="1" t="n">
        <v>437337000</v>
      </c>
      <c r="T2000" t="n">
        <v>176</v>
      </c>
      <c r="U2000" s="1" t="n">
        <v>1.70347e-05</v>
      </c>
      <c r="V2000" s="1" t="n">
        <v>2.16606e-06</v>
      </c>
      <c r="W2000" s="1" t="n">
        <v>-1.68739e-08</v>
      </c>
      <c r="X2000" s="1" t="n">
        <v>9.64289e-09</v>
      </c>
      <c r="Y2000" s="1" t="n">
        <v>5.1028e-09</v>
      </c>
      <c r="Z2000" s="1" t="n">
        <v>1.70178e-05</v>
      </c>
      <c r="AA2000" s="1" t="n">
        <v>2.1757e-06</v>
      </c>
      <c r="AB2000" s="1" t="n">
        <v>-2.70627e-08</v>
      </c>
      <c r="AC2000" s="1" t="n">
        <v>1.71564e-05</v>
      </c>
      <c r="AD2000" s="1" t="n">
        <v>1.70178e-05</v>
      </c>
      <c r="AE2000" s="1" t="n">
        <v>2.1757e-06</v>
      </c>
      <c r="AF2000" s="1" t="n">
        <v>-2.70627e-08</v>
      </c>
      <c r="AG2000" s="1" t="n">
        <v>1.71564e-05</v>
      </c>
      <c r="AH2000" t="n">
        <v>4</v>
      </c>
      <c r="AI2000" t="n">
        <v>0</v>
      </c>
      <c r="AJ2000" t="n">
        <v>0</v>
      </c>
      <c r="AK2000" t="n">
        <v>714703447</v>
      </c>
      <c r="AL2000" t="n">
        <v>2586</v>
      </c>
      <c r="AM2000" t="n">
        <v>17.8676</v>
      </c>
      <c r="AN2000" t="n">
        <v>1</v>
      </c>
      <c r="AO2000" t="n">
        <v>4573</v>
      </c>
    </row>
    <row r="2001">
      <c r="A2001" s="1" t="n">
        <v>1.70352e-05</v>
      </c>
      <c r="B2001" s="1" t="n">
        <v>2.15903e-06</v>
      </c>
      <c r="C2001" s="1" t="n">
        <v>-8.62648e-09</v>
      </c>
      <c r="D2001" s="1" t="n">
        <v>1.71715e-05</v>
      </c>
      <c r="E2001" s="1" t="n">
        <v>-3.05176e-05</v>
      </c>
      <c r="F2001" t="n">
        <v>0.545455</v>
      </c>
      <c r="G2001" s="1" t="n">
        <v>-2.70996e-08</v>
      </c>
      <c r="H2001" t="n">
        <v>255</v>
      </c>
      <c r="I2001" t="n">
        <v>0</v>
      </c>
      <c r="J2001" t="n">
        <v>22</v>
      </c>
      <c r="K2001" t="e">
        <v>#NAME?</v>
      </c>
      <c r="L2001" t="n">
        <v>146813</v>
      </c>
      <c r="M2001" t="n">
        <v>0</v>
      </c>
      <c r="N2001" t="n">
        <v>0</v>
      </c>
      <c r="O2001" s="1" t="n">
        <v>1.00486e-07</v>
      </c>
      <c r="P2001" s="1" t="n">
        <v>1.00486e-07</v>
      </c>
      <c r="Q2001" s="1" t="n">
        <v>1.00486e-07</v>
      </c>
      <c r="R2001" s="1" t="n">
        <v>1.74047e-07</v>
      </c>
      <c r="S2001" s="1" t="n">
        <v>437337000</v>
      </c>
      <c r="T2001" t="n">
        <v>176</v>
      </c>
      <c r="U2001" s="1" t="n">
        <v>1.70305e-05</v>
      </c>
      <c r="V2001" s="1" t="n">
        <v>2.16845e-06</v>
      </c>
      <c r="W2001" s="1" t="n">
        <v>4.70875e-09</v>
      </c>
      <c r="X2001" s="1" t="n">
        <v>-9.41749e-09</v>
      </c>
      <c r="Y2001" s="1" t="n">
        <v>1.84731e-08</v>
      </c>
      <c r="Z2001" s="1" t="n">
        <v>1.70352e-05</v>
      </c>
      <c r="AA2001" s="1" t="n">
        <v>2.15903e-06</v>
      </c>
      <c r="AB2001" s="1" t="n">
        <v>-8.62648e-09</v>
      </c>
      <c r="AC2001" s="1" t="n">
        <v>1.71715e-05</v>
      </c>
      <c r="AD2001" s="1" t="n">
        <v>1.70352e-05</v>
      </c>
      <c r="AE2001" s="1" t="n">
        <v>2.15903e-06</v>
      </c>
      <c r="AF2001" s="1" t="n">
        <v>-8.62648e-09</v>
      </c>
      <c r="AG2001" s="1" t="n">
        <v>1.71715e-05</v>
      </c>
      <c r="AH2001" t="n">
        <v>4</v>
      </c>
      <c r="AI2001" t="n">
        <v>0</v>
      </c>
      <c r="AJ2001" t="n">
        <v>0</v>
      </c>
      <c r="AK2001" t="n">
        <v>714715889</v>
      </c>
      <c r="AL2001" t="n">
        <v>2586</v>
      </c>
      <c r="AM2001" t="n">
        <v>17.8679</v>
      </c>
      <c r="AN2001" t="n">
        <v>1</v>
      </c>
      <c r="AO2001" t="n">
        <v>4574</v>
      </c>
    </row>
    <row r="2002">
      <c r="A2002" s="1" t="n">
        <v>1.70388e-05</v>
      </c>
      <c r="B2002" s="1" t="n">
        <v>2.17671e-06</v>
      </c>
      <c r="C2002" s="1" t="n">
        <v>-2.33836e-08</v>
      </c>
      <c r="D2002" s="1" t="n">
        <v>1.71772e-05</v>
      </c>
      <c r="E2002" s="1" t="n">
        <v>-3.05176e-05</v>
      </c>
      <c r="F2002" t="n">
        <v>0.47619</v>
      </c>
      <c r="G2002" s="1" t="n">
        <v>-8.666989999999999e-09</v>
      </c>
      <c r="H2002" t="n">
        <v>255</v>
      </c>
      <c r="I2002" t="n">
        <v>0</v>
      </c>
      <c r="J2002" t="n">
        <v>21</v>
      </c>
      <c r="K2002" t="e">
        <v>#NAME?</v>
      </c>
      <c r="L2002" t="n">
        <v>140140</v>
      </c>
      <c r="M2002" t="n">
        <v>0</v>
      </c>
      <c r="N2002" t="n">
        <v>0</v>
      </c>
      <c r="O2002" s="1" t="n">
        <v>1.00486e-07</v>
      </c>
      <c r="P2002" s="1" t="n">
        <v>1.00486e-07</v>
      </c>
      <c r="Q2002" s="1" t="n">
        <v>1.00486e-07</v>
      </c>
      <c r="R2002" s="1" t="n">
        <v>1.74047e-07</v>
      </c>
      <c r="S2002" s="1" t="n">
        <v>437337000</v>
      </c>
      <c r="T2002" t="n">
        <v>176</v>
      </c>
      <c r="U2002" s="1" t="n">
        <v>1.70317e-05</v>
      </c>
      <c r="V2002" s="1" t="n">
        <v>2.16606e-06</v>
      </c>
      <c r="W2002" s="1" t="n">
        <v>7.09915e-09</v>
      </c>
      <c r="X2002" s="1" t="n">
        <v>1.06487e-08</v>
      </c>
      <c r="Y2002" s="1" t="n">
        <v>-1.47166e-08</v>
      </c>
      <c r="Z2002" s="1" t="n">
        <v>1.70388e-05</v>
      </c>
      <c r="AA2002" s="1" t="n">
        <v>2.17671e-06</v>
      </c>
      <c r="AB2002" s="1" t="n">
        <v>-2.33836e-08</v>
      </c>
      <c r="AC2002" s="1" t="n">
        <v>1.71772e-05</v>
      </c>
      <c r="AD2002" s="1" t="n">
        <v>1.70388e-05</v>
      </c>
      <c r="AE2002" s="1" t="n">
        <v>2.17671e-06</v>
      </c>
      <c r="AF2002" s="1" t="n">
        <v>-2.33836e-08</v>
      </c>
      <c r="AG2002" s="1" t="n">
        <v>1.71772e-05</v>
      </c>
      <c r="AH2002" t="n">
        <v>4</v>
      </c>
      <c r="AI2002" t="n">
        <v>0</v>
      </c>
      <c r="AJ2002" t="n">
        <v>0</v>
      </c>
      <c r="AK2002" t="n">
        <v>714728331</v>
      </c>
      <c r="AL2002" t="n">
        <v>2586</v>
      </c>
      <c r="AM2002" t="n">
        <v>17.8682</v>
      </c>
      <c r="AN2002" t="n">
        <v>1</v>
      </c>
      <c r="AO2002" t="n">
        <v>4575</v>
      </c>
    </row>
    <row r="2003">
      <c r="A2003" s="1" t="n">
        <v>1.70366e-05</v>
      </c>
      <c r="B2003" s="1" t="n">
        <v>2.17191e-06</v>
      </c>
      <c r="C2003" s="1" t="n">
        <v>-3.39121e-09</v>
      </c>
      <c r="D2003" s="1" t="n">
        <v>1.71745e-05</v>
      </c>
      <c r="E2003" s="1" t="n">
        <v>-3.05176e-05</v>
      </c>
      <c r="F2003" t="n">
        <v>0.434783</v>
      </c>
      <c r="G2003" s="1" t="n">
        <v>-2.34375e-08</v>
      </c>
      <c r="H2003" t="n">
        <v>255</v>
      </c>
      <c r="I2003" t="n">
        <v>0</v>
      </c>
      <c r="J2003" t="n">
        <v>23</v>
      </c>
      <c r="K2003" t="e">
        <v>#NAME?</v>
      </c>
      <c r="L2003" t="n">
        <v>153487</v>
      </c>
      <c r="M2003" t="n">
        <v>0</v>
      </c>
      <c r="N2003" t="n">
        <v>0</v>
      </c>
      <c r="O2003" s="1" t="n">
        <v>1.00486e-07</v>
      </c>
      <c r="P2003" s="1" t="n">
        <v>1.00486e-07</v>
      </c>
      <c r="Q2003" s="1" t="n">
        <v>1.00486e-07</v>
      </c>
      <c r="R2003" s="1" t="n">
        <v>1.74047e-07</v>
      </c>
      <c r="S2003" s="1" t="n">
        <v>437337000</v>
      </c>
      <c r="T2003" t="n">
        <v>176</v>
      </c>
      <c r="U2003" s="1" t="n">
        <v>1.70334e-05</v>
      </c>
      <c r="V2003" s="1" t="n">
        <v>2.16865e-06</v>
      </c>
      <c r="W2003" s="1" t="n">
        <v>3.26285e-09</v>
      </c>
      <c r="X2003" s="1" t="n">
        <v>3.26285e-09</v>
      </c>
      <c r="Y2003" s="1" t="n">
        <v>2.00463e-08</v>
      </c>
      <c r="Z2003" s="1" t="n">
        <v>1.70366e-05</v>
      </c>
      <c r="AA2003" s="1" t="n">
        <v>2.17191e-06</v>
      </c>
      <c r="AB2003" s="1" t="n">
        <v>-3.39121e-09</v>
      </c>
      <c r="AC2003" s="1" t="n">
        <v>1.71745e-05</v>
      </c>
      <c r="AD2003" s="1" t="n">
        <v>1.70366e-05</v>
      </c>
      <c r="AE2003" s="1" t="n">
        <v>2.17191e-06</v>
      </c>
      <c r="AF2003" s="1" t="n">
        <v>-3.39121e-09</v>
      </c>
      <c r="AG2003" s="1" t="n">
        <v>1.71745e-05</v>
      </c>
      <c r="AH2003" t="n">
        <v>4</v>
      </c>
      <c r="AI2003" t="n">
        <v>0</v>
      </c>
      <c r="AJ2003" t="n">
        <v>0</v>
      </c>
      <c r="AK2003" t="n">
        <v>714740774</v>
      </c>
      <c r="AL2003" t="n">
        <v>2586</v>
      </c>
      <c r="AM2003" t="n">
        <v>17.8685</v>
      </c>
      <c r="AN2003" t="n">
        <v>1</v>
      </c>
      <c r="AO2003" t="n">
        <v>4576</v>
      </c>
    </row>
    <row r="2004">
      <c r="A2004" s="1" t="n">
        <v>1.70207e-05</v>
      </c>
      <c r="B2004" s="1" t="n">
        <v>2.16944e-06</v>
      </c>
      <c r="C2004" s="1" t="n">
        <v>-1.08468e-08</v>
      </c>
      <c r="D2004" s="1" t="n">
        <v>1.71584e-05</v>
      </c>
      <c r="E2004" s="1" t="n">
        <v>-3.05176e-05</v>
      </c>
      <c r="F2004" t="n">
        <v>0.52</v>
      </c>
      <c r="G2004" s="1" t="n">
        <v>-3.41797e-09</v>
      </c>
      <c r="H2004" t="n">
        <v>255</v>
      </c>
      <c r="I2004" t="n">
        <v>0</v>
      </c>
      <c r="J2004" t="n">
        <v>25</v>
      </c>
      <c r="K2004" t="e">
        <v>#NAME?</v>
      </c>
      <c r="L2004" t="n">
        <v>166834</v>
      </c>
      <c r="M2004" t="n">
        <v>0</v>
      </c>
      <c r="N2004" t="n">
        <v>0</v>
      </c>
      <c r="O2004" s="1" t="n">
        <v>1.00486e-07</v>
      </c>
      <c r="P2004" s="1" t="n">
        <v>1.00486e-07</v>
      </c>
      <c r="Q2004" s="1" t="n">
        <v>1.00486e-07</v>
      </c>
      <c r="R2004" s="1" t="n">
        <v>1.74047e-07</v>
      </c>
      <c r="S2004" s="1" t="n">
        <v>437337000</v>
      </c>
      <c r="T2004" t="n">
        <v>176</v>
      </c>
      <c r="U2004" s="1" t="n">
        <v>1.70342e-05</v>
      </c>
      <c r="V2004" s="1" t="n">
        <v>2.16944e-06</v>
      </c>
      <c r="W2004" s="1" t="n">
        <v>-1.34838e-08</v>
      </c>
      <c r="X2004" t="n">
        <v>0</v>
      </c>
      <c r="Y2004" s="1" t="n">
        <v>-7.42881e-09</v>
      </c>
      <c r="Z2004" s="1" t="n">
        <v>1.70207e-05</v>
      </c>
      <c r="AA2004" s="1" t="n">
        <v>2.16944e-06</v>
      </c>
      <c r="AB2004" s="1" t="n">
        <v>-1.08468e-08</v>
      </c>
      <c r="AC2004" s="1" t="n">
        <v>1.71584e-05</v>
      </c>
      <c r="AD2004" s="1" t="n">
        <v>1.70207e-05</v>
      </c>
      <c r="AE2004" s="1" t="n">
        <v>2.16944e-06</v>
      </c>
      <c r="AF2004" s="1" t="n">
        <v>-1.08468e-08</v>
      </c>
      <c r="AG2004" s="1" t="n">
        <v>1.71584e-05</v>
      </c>
      <c r="AH2004" t="n">
        <v>4</v>
      </c>
      <c r="AI2004" t="n">
        <v>0</v>
      </c>
      <c r="AJ2004" t="n">
        <v>0</v>
      </c>
      <c r="AK2004" t="n">
        <v>714753216</v>
      </c>
      <c r="AL2004" t="n">
        <v>2586</v>
      </c>
      <c r="AM2004" t="n">
        <v>17.8688</v>
      </c>
      <c r="AN2004" t="n">
        <v>1</v>
      </c>
      <c r="AO2004" t="n">
        <v>4577</v>
      </c>
    </row>
    <row r="2005">
      <c r="A2005" s="1" t="n">
        <v>1.70105e-05</v>
      </c>
      <c r="B2005" s="1" t="n">
        <v>2.15932e-06</v>
      </c>
      <c r="C2005" s="1" t="n">
        <v>-1.43172e-08</v>
      </c>
      <c r="D2005" s="1" t="n">
        <v>1.71471e-05</v>
      </c>
      <c r="E2005" s="1" t="n">
        <v>-3.05176e-05</v>
      </c>
      <c r="F2005" t="n">
        <v>0.5</v>
      </c>
      <c r="G2005" s="1" t="n">
        <v>-1.08643e-08</v>
      </c>
      <c r="H2005" t="n">
        <v>255</v>
      </c>
      <c r="I2005" t="n">
        <v>0</v>
      </c>
      <c r="J2005" t="n">
        <v>20</v>
      </c>
      <c r="K2005" t="e">
        <v>#NAME?</v>
      </c>
      <c r="L2005" t="n">
        <v>133467</v>
      </c>
      <c r="M2005" t="n">
        <v>0</v>
      </c>
      <c r="N2005" t="n">
        <v>0</v>
      </c>
      <c r="O2005" s="1" t="n">
        <v>1.00486e-07</v>
      </c>
      <c r="P2005" s="1" t="n">
        <v>1.00486e-07</v>
      </c>
      <c r="Q2005" s="1" t="n">
        <v>1.00486e-07</v>
      </c>
      <c r="R2005" s="1" t="n">
        <v>1.74047e-07</v>
      </c>
      <c r="S2005" s="1" t="n">
        <v>437337000</v>
      </c>
      <c r="T2005" t="n">
        <v>176</v>
      </c>
      <c r="U2005" s="1" t="n">
        <v>1.70308e-05</v>
      </c>
      <c r="V2005" s="1" t="n">
        <v>2.16944e-06</v>
      </c>
      <c r="W2005" s="1" t="n">
        <v>-2.02487e-08</v>
      </c>
      <c r="X2005" s="1" t="n">
        <v>-1.01243e-08</v>
      </c>
      <c r="Y2005" s="1" t="n">
        <v>-3.45298e-09</v>
      </c>
      <c r="Z2005" s="1" t="n">
        <v>1.70105e-05</v>
      </c>
      <c r="AA2005" s="1" t="n">
        <v>2.15932e-06</v>
      </c>
      <c r="AB2005" s="1" t="n">
        <v>-1.43172e-08</v>
      </c>
      <c r="AC2005" s="1" t="n">
        <v>1.71471e-05</v>
      </c>
      <c r="AD2005" s="1" t="n">
        <v>1.70105e-05</v>
      </c>
      <c r="AE2005" s="1" t="n">
        <v>2.15932e-06</v>
      </c>
      <c r="AF2005" s="1" t="n">
        <v>-1.43172e-08</v>
      </c>
      <c r="AG2005" s="1" t="n">
        <v>1.71471e-05</v>
      </c>
      <c r="AH2005" t="n">
        <v>4</v>
      </c>
      <c r="AI2005" t="n">
        <v>0</v>
      </c>
      <c r="AJ2005" t="n">
        <v>0</v>
      </c>
      <c r="AK2005" t="n">
        <v>714765658</v>
      </c>
      <c r="AL2005" t="n">
        <v>2586</v>
      </c>
      <c r="AM2005" t="n">
        <v>17.8691</v>
      </c>
      <c r="AN2005" t="n">
        <v>1</v>
      </c>
      <c r="AO2005" t="n">
        <v>4578</v>
      </c>
    </row>
    <row r="2006">
      <c r="A2006" s="1" t="n">
        <v>1.70128e-05</v>
      </c>
      <c r="B2006" s="1" t="n">
        <v>2.1765e-06</v>
      </c>
      <c r="C2006" s="1" t="n">
        <v>-5.66612e-10</v>
      </c>
      <c r="D2006" s="1" t="n">
        <v>1.71515e-05</v>
      </c>
      <c r="E2006" s="1" t="n">
        <v>-3.05176e-05</v>
      </c>
      <c r="F2006" t="n">
        <v>0.5</v>
      </c>
      <c r="G2006" s="1" t="n">
        <v>-1.43433e-08</v>
      </c>
      <c r="H2006" t="n">
        <v>255</v>
      </c>
      <c r="I2006" t="n">
        <v>0</v>
      </c>
      <c r="J2006" t="n">
        <v>18</v>
      </c>
      <c r="K2006" t="e">
        <v>#NAME?</v>
      </c>
      <c r="L2006" t="n">
        <v>120120</v>
      </c>
      <c r="M2006" t="n">
        <v>0</v>
      </c>
      <c r="N2006" t="n">
        <v>0</v>
      </c>
      <c r="O2006" s="1" t="n">
        <v>1.00486e-07</v>
      </c>
      <c r="P2006" s="1" t="n">
        <v>1.00486e-07</v>
      </c>
      <c r="Q2006" s="1" t="n">
        <v>1.00486e-07</v>
      </c>
      <c r="R2006" s="1" t="n">
        <v>1.74047e-07</v>
      </c>
      <c r="S2006" s="1" t="n">
        <v>437337000</v>
      </c>
      <c r="T2006" t="n">
        <v>176</v>
      </c>
      <c r="U2006" s="1" t="n">
        <v>1.70257e-05</v>
      </c>
      <c r="V2006" s="1" t="n">
        <v>2.16685e-06</v>
      </c>
      <c r="W2006" s="1" t="n">
        <v>-1.28597e-08</v>
      </c>
      <c r="X2006" s="1" t="n">
        <v>9.64442e-09</v>
      </c>
      <c r="Y2006" s="1" t="n">
        <v>1.37767e-08</v>
      </c>
      <c r="Z2006" s="1" t="n">
        <v>1.70128e-05</v>
      </c>
      <c r="AA2006" s="1" t="n">
        <v>2.1765e-06</v>
      </c>
      <c r="AB2006" s="1" t="n">
        <v>-5.66612e-10</v>
      </c>
      <c r="AC2006" s="1" t="n">
        <v>1.71515e-05</v>
      </c>
      <c r="AD2006" s="1" t="n">
        <v>1.70128e-05</v>
      </c>
      <c r="AE2006" s="1" t="n">
        <v>2.1765e-06</v>
      </c>
      <c r="AF2006" s="1" t="n">
        <v>-5.66612e-10</v>
      </c>
      <c r="AG2006" s="1" t="n">
        <v>1.71515e-05</v>
      </c>
      <c r="AH2006" t="n">
        <v>4</v>
      </c>
      <c r="AI2006" t="n">
        <v>0</v>
      </c>
      <c r="AJ2006" t="n">
        <v>0</v>
      </c>
      <c r="AK2006" t="n">
        <v>714778099</v>
      </c>
      <c r="AL2006" t="n">
        <v>2586</v>
      </c>
      <c r="AM2006" t="n">
        <v>17.8695</v>
      </c>
      <c r="AN2006" t="n">
        <v>1</v>
      </c>
      <c r="AO2006" t="n">
        <v>4579</v>
      </c>
    </row>
    <row r="2007">
      <c r="A2007" s="1" t="n">
        <v>1.702e-05</v>
      </c>
      <c r="B2007" s="1" t="n">
        <v>2.17549e-06</v>
      </c>
      <c r="C2007" s="1" t="n">
        <v>-1.77418e-08</v>
      </c>
      <c r="D2007" s="1" t="n">
        <v>1.71585e-05</v>
      </c>
      <c r="E2007" s="1" t="n">
        <v>-3.05176e-05</v>
      </c>
      <c r="F2007" t="n">
        <v>0.46875</v>
      </c>
      <c r="G2007" s="1" t="n">
        <v>-6.10352e-10</v>
      </c>
      <c r="H2007" t="n">
        <v>255</v>
      </c>
      <c r="I2007" t="n">
        <v>0</v>
      </c>
      <c r="J2007" t="n">
        <v>32</v>
      </c>
      <c r="K2007" t="e">
        <v>#NAME?</v>
      </c>
      <c r="L2007" t="n">
        <v>213547</v>
      </c>
      <c r="M2007" t="n">
        <v>0</v>
      </c>
      <c r="N2007" t="n">
        <v>0</v>
      </c>
      <c r="O2007" s="1" t="n">
        <v>1.00486e-07</v>
      </c>
      <c r="P2007" s="1" t="n">
        <v>1.00486e-07</v>
      </c>
      <c r="Q2007" s="1" t="n">
        <v>1.00486e-07</v>
      </c>
      <c r="R2007" s="1" t="n">
        <v>1.74047e-07</v>
      </c>
      <c r="S2007" s="1" t="n">
        <v>437337000</v>
      </c>
      <c r="T2007" t="n">
        <v>176</v>
      </c>
      <c r="U2007" s="1" t="n">
        <v>1.70225e-05</v>
      </c>
      <c r="V2007" s="1" t="n">
        <v>2.16924e-06</v>
      </c>
      <c r="W2007" s="1" t="n">
        <v>-2.49927e-09</v>
      </c>
      <c r="X2007" s="1" t="n">
        <v>6.24817e-09</v>
      </c>
      <c r="Y2007" s="1" t="n">
        <v>-1.71315e-08</v>
      </c>
      <c r="Z2007" s="1" t="n">
        <v>1.702e-05</v>
      </c>
      <c r="AA2007" s="1" t="n">
        <v>2.17549e-06</v>
      </c>
      <c r="AB2007" s="1" t="n">
        <v>-1.77418e-08</v>
      </c>
      <c r="AC2007" s="1" t="n">
        <v>1.71585e-05</v>
      </c>
      <c r="AD2007" s="1" t="n">
        <v>1.702e-05</v>
      </c>
      <c r="AE2007" s="1" t="n">
        <v>2.17549e-06</v>
      </c>
      <c r="AF2007" s="1" t="n">
        <v>-1.77418e-08</v>
      </c>
      <c r="AG2007" s="1" t="n">
        <v>1.71585e-05</v>
      </c>
      <c r="AH2007" t="n">
        <v>4</v>
      </c>
      <c r="AI2007" t="n">
        <v>0</v>
      </c>
      <c r="AJ2007" t="n">
        <v>0</v>
      </c>
      <c r="AK2007" t="n">
        <v>714790541</v>
      </c>
      <c r="AL2007" t="n">
        <v>2586</v>
      </c>
      <c r="AM2007" t="n">
        <v>17.8698</v>
      </c>
      <c r="AN2007" t="n">
        <v>1</v>
      </c>
      <c r="AO2007" t="n">
        <v>4580</v>
      </c>
    </row>
    <row r="2008">
      <c r="A2008" s="1" t="n">
        <v>1.70107e-05</v>
      </c>
      <c r="B2008" s="1" t="n">
        <v>2.18473e-06</v>
      </c>
      <c r="C2008" s="1" t="n">
        <v>-1.57373e-08</v>
      </c>
      <c r="D2008" s="1" t="n">
        <v>1.71504e-05</v>
      </c>
      <c r="E2008" s="1" t="n">
        <v>-3.05176e-05</v>
      </c>
      <c r="F2008" t="n">
        <v>0.5333329999999999</v>
      </c>
      <c r="G2008" s="1" t="n">
        <v>-1.77612e-08</v>
      </c>
      <c r="H2008" t="n">
        <v>255</v>
      </c>
      <c r="I2008" t="n">
        <v>0</v>
      </c>
      <c r="J2008" t="n">
        <v>30</v>
      </c>
      <c r="K2008" t="e">
        <v>#NAME?</v>
      </c>
      <c r="L2008" t="n">
        <v>200200</v>
      </c>
      <c r="M2008" t="n">
        <v>0</v>
      </c>
      <c r="N2008" t="n">
        <v>0</v>
      </c>
      <c r="O2008" s="1" t="n">
        <v>1.00486e-07</v>
      </c>
      <c r="P2008" s="1" t="n">
        <v>1.00486e-07</v>
      </c>
      <c r="Q2008" s="1" t="n">
        <v>1.00486e-07</v>
      </c>
      <c r="R2008" s="1" t="n">
        <v>1.74047e-07</v>
      </c>
      <c r="S2008" s="1" t="n">
        <v>437337000</v>
      </c>
      <c r="T2008" t="n">
        <v>176</v>
      </c>
      <c r="U2008" s="1" t="n">
        <v>1.70219e-05</v>
      </c>
      <c r="V2008" s="1" t="n">
        <v>2.17073e-06</v>
      </c>
      <c r="W2008" s="1" t="n">
        <v>-1.1193e-08</v>
      </c>
      <c r="X2008" s="1" t="n">
        <v>1.39928e-08</v>
      </c>
      <c r="Y2008" s="1" t="n">
        <v>2.02395e-09</v>
      </c>
      <c r="Z2008" s="1" t="n">
        <v>1.70107e-05</v>
      </c>
      <c r="AA2008" s="1" t="n">
        <v>2.18473e-06</v>
      </c>
      <c r="AB2008" s="1" t="n">
        <v>-1.57373e-08</v>
      </c>
      <c r="AC2008" s="1" t="n">
        <v>1.71504e-05</v>
      </c>
      <c r="AD2008" s="1" t="n">
        <v>1.70107e-05</v>
      </c>
      <c r="AE2008" s="1" t="n">
        <v>2.18473e-06</v>
      </c>
      <c r="AF2008" s="1" t="n">
        <v>-1.57373e-08</v>
      </c>
      <c r="AG2008" s="1" t="n">
        <v>1.71504e-05</v>
      </c>
      <c r="AH2008" t="n">
        <v>4</v>
      </c>
      <c r="AI2008" t="n">
        <v>0</v>
      </c>
      <c r="AJ2008" t="n">
        <v>0</v>
      </c>
      <c r="AK2008" t="n">
        <v>714802983</v>
      </c>
      <c r="AL2008" t="n">
        <v>2586</v>
      </c>
      <c r="AM2008" t="n">
        <v>17.8701</v>
      </c>
      <c r="AN2008" t="n">
        <v>1</v>
      </c>
      <c r="AO2008" t="n">
        <v>4581</v>
      </c>
    </row>
    <row r="2009">
      <c r="A2009" s="1" t="n">
        <v>1.7019e-05</v>
      </c>
      <c r="B2009" s="1" t="n">
        <v>2.17884e-06</v>
      </c>
      <c r="C2009" s="1" t="n">
        <v>-2.16362e-09</v>
      </c>
      <c r="D2009" s="1" t="n">
        <v>1.71579e-05</v>
      </c>
      <c r="E2009" s="1" t="n">
        <v>-3.05176e-05</v>
      </c>
      <c r="F2009" t="n">
        <v>0.6875</v>
      </c>
      <c r="G2009" s="1" t="n">
        <v>-1.57471e-08</v>
      </c>
      <c r="H2009" t="n">
        <v>255</v>
      </c>
      <c r="I2009" t="n">
        <v>0</v>
      </c>
      <c r="J2009" t="n">
        <v>16</v>
      </c>
      <c r="K2009" t="e">
        <v>#NAME?</v>
      </c>
      <c r="L2009" t="n">
        <v>106773</v>
      </c>
      <c r="M2009" t="n">
        <v>0</v>
      </c>
      <c r="N2009" t="n">
        <v>0</v>
      </c>
      <c r="O2009" s="1" t="n">
        <v>1.00486e-07</v>
      </c>
      <c r="P2009" s="1" t="n">
        <v>1.00486e-07</v>
      </c>
      <c r="Q2009" s="1" t="n">
        <v>1.00486e-07</v>
      </c>
      <c r="R2009" s="1" t="n">
        <v>1.74047e-07</v>
      </c>
      <c r="S2009" s="1" t="n">
        <v>437337000</v>
      </c>
      <c r="T2009" t="n">
        <v>176</v>
      </c>
      <c r="U2009" s="1" t="n">
        <v>1.7019e-05</v>
      </c>
      <c r="V2009" s="1" t="n">
        <v>2.17422e-06</v>
      </c>
      <c r="W2009" t="n">
        <v>0</v>
      </c>
      <c r="X2009" s="1" t="n">
        <v>4.62288e-09</v>
      </c>
      <c r="Y2009" s="1" t="n">
        <v>1.35835e-08</v>
      </c>
      <c r="Z2009" s="1" t="n">
        <v>1.7019e-05</v>
      </c>
      <c r="AA2009" s="1" t="n">
        <v>2.17884e-06</v>
      </c>
      <c r="AB2009" s="1" t="n">
        <v>-2.16362e-09</v>
      </c>
      <c r="AC2009" s="1" t="n">
        <v>1.71579e-05</v>
      </c>
      <c r="AD2009" s="1" t="n">
        <v>1.7019e-05</v>
      </c>
      <c r="AE2009" s="1" t="n">
        <v>2.17884e-06</v>
      </c>
      <c r="AF2009" s="1" t="n">
        <v>-2.16362e-09</v>
      </c>
      <c r="AG2009" s="1" t="n">
        <v>1.71579e-05</v>
      </c>
      <c r="AH2009" t="n">
        <v>4</v>
      </c>
      <c r="AI2009" t="n">
        <v>0</v>
      </c>
      <c r="AJ2009" t="n">
        <v>0</v>
      </c>
      <c r="AK2009" t="n">
        <v>714815425</v>
      </c>
      <c r="AL2009" t="n">
        <v>2586</v>
      </c>
      <c r="AM2009" t="n">
        <v>17.8704</v>
      </c>
      <c r="AN2009" t="n">
        <v>1</v>
      </c>
      <c r="AO2009" t="n">
        <v>4582</v>
      </c>
    </row>
    <row r="2010">
      <c r="A2010" s="1" t="n">
        <v>1.70245e-05</v>
      </c>
      <c r="B2010" s="1" t="n">
        <v>2.17714e-06</v>
      </c>
      <c r="C2010" s="1" t="n">
        <v>-1.97382e-08</v>
      </c>
      <c r="D2010" s="1" t="n">
        <v>1.71632e-05</v>
      </c>
      <c r="E2010" s="1" t="n">
        <v>-3.05176e-05</v>
      </c>
      <c r="F2010" t="n">
        <v>0.5</v>
      </c>
      <c r="G2010" s="1" t="n">
        <v>-2.19727e-09</v>
      </c>
      <c r="H2010" t="n">
        <v>255</v>
      </c>
      <c r="I2010" t="n">
        <v>0</v>
      </c>
      <c r="J2010" t="n">
        <v>28</v>
      </c>
      <c r="K2010" t="e">
        <v>#NAME?</v>
      </c>
      <c r="L2010" t="n">
        <v>186854</v>
      </c>
      <c r="M2010" t="n">
        <v>0</v>
      </c>
      <c r="N2010" t="n">
        <v>0</v>
      </c>
      <c r="O2010" s="1" t="n">
        <v>1.00486e-07</v>
      </c>
      <c r="P2010" s="1" t="n">
        <v>1.00486e-07</v>
      </c>
      <c r="Q2010" s="1" t="n">
        <v>1.00486e-07</v>
      </c>
      <c r="R2010" s="1" t="n">
        <v>1.74047e-07</v>
      </c>
      <c r="S2010" s="1" t="n">
        <v>437337000</v>
      </c>
      <c r="T2010" t="n">
        <v>176</v>
      </c>
      <c r="U2010" s="1" t="n">
        <v>1.7019e-05</v>
      </c>
      <c r="V2010" s="1" t="n">
        <v>2.17531e-06</v>
      </c>
      <c r="W2010" s="1" t="n">
        <v>5.49379e-09</v>
      </c>
      <c r="X2010" s="1" t="n">
        <v>1.83229e-09</v>
      </c>
      <c r="Y2010" s="1" t="n">
        <v>-1.75409e-08</v>
      </c>
      <c r="Z2010" s="1" t="n">
        <v>1.70245e-05</v>
      </c>
      <c r="AA2010" s="1" t="n">
        <v>2.17714e-06</v>
      </c>
      <c r="AB2010" s="1" t="n">
        <v>-1.97382e-08</v>
      </c>
      <c r="AC2010" s="1" t="n">
        <v>1.71632e-05</v>
      </c>
      <c r="AD2010" s="1" t="n">
        <v>1.70245e-05</v>
      </c>
      <c r="AE2010" s="1" t="n">
        <v>2.17714e-06</v>
      </c>
      <c r="AF2010" s="1" t="n">
        <v>-1.97382e-08</v>
      </c>
      <c r="AG2010" s="1" t="n">
        <v>1.71632e-05</v>
      </c>
      <c r="AH2010" t="n">
        <v>4</v>
      </c>
      <c r="AI2010" t="n">
        <v>0</v>
      </c>
      <c r="AJ2010" t="n">
        <v>0</v>
      </c>
      <c r="AK2010" t="n">
        <v>714827868</v>
      </c>
      <c r="AL2010" t="n">
        <v>2586</v>
      </c>
      <c r="AM2010" t="n">
        <v>17.8707</v>
      </c>
      <c r="AN2010" t="n">
        <v>1</v>
      </c>
      <c r="AO2010" t="n">
        <v>4583</v>
      </c>
    </row>
    <row r="2011">
      <c r="A2011" s="1" t="n">
        <v>1.69975e-05</v>
      </c>
      <c r="B2011" s="1" t="n">
        <v>2.16199e-06</v>
      </c>
      <c r="C2011" s="1" t="n">
        <v>-1.68713e-08</v>
      </c>
      <c r="D2011" s="1" t="n">
        <v>1.71345e-05</v>
      </c>
      <c r="E2011" s="1" t="n">
        <v>-3.05176e-05</v>
      </c>
      <c r="F2011" t="n">
        <v>0.466667</v>
      </c>
      <c r="G2011" s="1" t="n">
        <v>-1.97754e-08</v>
      </c>
      <c r="H2011" t="n">
        <v>255</v>
      </c>
      <c r="I2011" t="n">
        <v>0</v>
      </c>
      <c r="J2011" t="n">
        <v>15</v>
      </c>
      <c r="K2011" t="e">
        <v>#NAME?</v>
      </c>
      <c r="L2011" t="n">
        <v>100100</v>
      </c>
      <c r="M2011" t="n">
        <v>0</v>
      </c>
      <c r="N2011" t="n">
        <v>0</v>
      </c>
      <c r="O2011" s="1" t="n">
        <v>1.00486e-07</v>
      </c>
      <c r="P2011" s="1" t="n">
        <v>1.00486e-07</v>
      </c>
      <c r="Q2011" s="1" t="n">
        <v>1.00486e-07</v>
      </c>
      <c r="R2011" s="1" t="n">
        <v>1.74047e-07</v>
      </c>
      <c r="S2011" s="1" t="n">
        <v>437337000</v>
      </c>
      <c r="T2011" t="n">
        <v>176</v>
      </c>
      <c r="U2011" s="1" t="n">
        <v>1.70204e-05</v>
      </c>
      <c r="V2011" s="1" t="n">
        <v>2.17571e-06</v>
      </c>
      <c r="W2011" s="1" t="n">
        <v>-2.28584e-08</v>
      </c>
      <c r="X2011" s="1" t="n">
        <v>-1.37153e-08</v>
      </c>
      <c r="Y2011" s="1" t="n">
        <v>2.90406e-09</v>
      </c>
      <c r="Z2011" s="1" t="n">
        <v>1.69975e-05</v>
      </c>
      <c r="AA2011" s="1" t="n">
        <v>2.16199e-06</v>
      </c>
      <c r="AB2011" s="1" t="n">
        <v>-1.68713e-08</v>
      </c>
      <c r="AC2011" s="1" t="n">
        <v>1.71345e-05</v>
      </c>
      <c r="AD2011" s="1" t="n">
        <v>1.69975e-05</v>
      </c>
      <c r="AE2011" s="1" t="n">
        <v>2.16199e-06</v>
      </c>
      <c r="AF2011" s="1" t="n">
        <v>-1.68713e-08</v>
      </c>
      <c r="AG2011" s="1" t="n">
        <v>1.71345e-05</v>
      </c>
      <c r="AH2011" t="n">
        <v>4</v>
      </c>
      <c r="AI2011" t="n">
        <v>0</v>
      </c>
      <c r="AJ2011" t="n">
        <v>0</v>
      </c>
      <c r="AK2011" t="n">
        <v>714840310</v>
      </c>
      <c r="AL2011" t="n">
        <v>2586</v>
      </c>
      <c r="AM2011" t="n">
        <v>17.871</v>
      </c>
      <c r="AN2011" t="n">
        <v>1</v>
      </c>
      <c r="AO2011" t="n">
        <v>4584</v>
      </c>
    </row>
    <row r="2012">
      <c r="A2012" s="1" t="n">
        <v>1.70269e-05</v>
      </c>
      <c r="B2012" s="1" t="n">
        <v>2.18853e-06</v>
      </c>
      <c r="C2012" s="1" t="n">
        <v>-1.69067e-08</v>
      </c>
      <c r="D2012" s="1" t="n">
        <v>1.71669e-05</v>
      </c>
      <c r="E2012" s="1" t="n">
        <v>-3.05176e-05</v>
      </c>
      <c r="F2012" t="n">
        <v>0.526316</v>
      </c>
      <c r="G2012" s="1" t="n">
        <v>-1.69067e-08</v>
      </c>
      <c r="H2012" t="n">
        <v>255</v>
      </c>
      <c r="I2012" t="n">
        <v>0</v>
      </c>
      <c r="J2012" t="n">
        <v>19</v>
      </c>
      <c r="K2012" t="e">
        <v>#NAME?</v>
      </c>
      <c r="L2012" t="n">
        <v>126793</v>
      </c>
      <c r="M2012" t="n">
        <v>0</v>
      </c>
      <c r="N2012" t="n">
        <v>0</v>
      </c>
      <c r="O2012" s="1" t="n">
        <v>1.00486e-07</v>
      </c>
      <c r="P2012" s="1" t="n">
        <v>1.00486e-07</v>
      </c>
      <c r="Q2012" s="1" t="n">
        <v>1.00486e-07</v>
      </c>
      <c r="R2012" s="1" t="n">
        <v>1.74047e-07</v>
      </c>
      <c r="S2012" s="1" t="n">
        <v>437337000</v>
      </c>
      <c r="T2012" t="n">
        <v>176</v>
      </c>
      <c r="U2012" s="1" t="n">
        <v>1.70146e-05</v>
      </c>
      <c r="V2012" s="1" t="n">
        <v>2.17223e-06</v>
      </c>
      <c r="W2012" s="1" t="n">
        <v>1.22265e-08</v>
      </c>
      <c r="X2012" s="1" t="n">
        <v>1.6302e-08</v>
      </c>
      <c r="Y2012" t="n">
        <v>0</v>
      </c>
      <c r="Z2012" s="1" t="n">
        <v>1.70269e-05</v>
      </c>
      <c r="AA2012" s="1" t="n">
        <v>2.18853e-06</v>
      </c>
      <c r="AB2012" s="1" t="n">
        <v>-1.69067e-08</v>
      </c>
      <c r="AC2012" s="1" t="n">
        <v>1.71669e-05</v>
      </c>
      <c r="AD2012" s="1" t="n">
        <v>1.70269e-05</v>
      </c>
      <c r="AE2012" s="1" t="n">
        <v>2.18853e-06</v>
      </c>
      <c r="AF2012" s="1" t="n">
        <v>-1.69067e-08</v>
      </c>
      <c r="AG2012" s="1" t="n">
        <v>1.71669e-05</v>
      </c>
      <c r="AH2012" t="n">
        <v>4</v>
      </c>
      <c r="AI2012" t="n">
        <v>0</v>
      </c>
      <c r="AJ2012" t="n">
        <v>0</v>
      </c>
      <c r="AK2012" t="n">
        <v>714852752</v>
      </c>
      <c r="AL2012" t="n">
        <v>2586</v>
      </c>
      <c r="AM2012" t="n">
        <v>17.8713</v>
      </c>
      <c r="AN2012" t="n">
        <v>1</v>
      </c>
      <c r="AO2012" t="n">
        <v>4585</v>
      </c>
    </row>
    <row r="2013">
      <c r="A2013" s="1" t="n">
        <v>1.7026e-05</v>
      </c>
      <c r="B2013" s="1" t="n">
        <v>2.17412e-06</v>
      </c>
      <c r="C2013" s="1" t="n">
        <v>1.52346e-09</v>
      </c>
      <c r="D2013" s="1" t="n">
        <v>1.71642e-05</v>
      </c>
      <c r="E2013" s="1" t="n">
        <v>-3.05176e-05</v>
      </c>
      <c r="F2013" t="n">
        <v>0.448276</v>
      </c>
      <c r="G2013" s="1" t="n">
        <v>-1.69067e-08</v>
      </c>
      <c r="H2013" t="n">
        <v>255</v>
      </c>
      <c r="I2013" t="n">
        <v>0</v>
      </c>
      <c r="J2013" t="n">
        <v>29</v>
      </c>
      <c r="K2013" t="e">
        <v>#NAME?</v>
      </c>
      <c r="L2013" t="n">
        <v>193527</v>
      </c>
      <c r="M2013" t="n">
        <v>0</v>
      </c>
      <c r="N2013" t="n">
        <v>0</v>
      </c>
      <c r="O2013" s="1" t="n">
        <v>1.00486e-07</v>
      </c>
      <c r="P2013" s="1" t="n">
        <v>1.00486e-07</v>
      </c>
      <c r="Q2013" s="1" t="n">
        <v>1.00486e-07</v>
      </c>
      <c r="R2013" s="1" t="n">
        <v>1.74047e-07</v>
      </c>
      <c r="S2013" s="1" t="n">
        <v>437337000</v>
      </c>
      <c r="T2013" t="n">
        <v>176</v>
      </c>
      <c r="U2013" s="1" t="n">
        <v>1.70176e-05</v>
      </c>
      <c r="V2013" s="1" t="n">
        <v>2.17621e-06</v>
      </c>
      <c r="W2013" s="1" t="n">
        <v>8.345719999999999e-09</v>
      </c>
      <c r="X2013" s="1" t="n">
        <v>-2.08681e-09</v>
      </c>
      <c r="Y2013" s="1" t="n">
        <v>1.84302e-08</v>
      </c>
      <c r="Z2013" s="1" t="n">
        <v>1.7026e-05</v>
      </c>
      <c r="AA2013" s="1" t="n">
        <v>2.17412e-06</v>
      </c>
      <c r="AB2013" s="1" t="n">
        <v>1.52346e-09</v>
      </c>
      <c r="AC2013" s="1" t="n">
        <v>1.71642e-05</v>
      </c>
      <c r="AD2013" s="1" t="n">
        <v>1.7026e-05</v>
      </c>
      <c r="AE2013" s="1" t="n">
        <v>2.17412e-06</v>
      </c>
      <c r="AF2013" s="1" t="n">
        <v>1.52346e-09</v>
      </c>
      <c r="AG2013" s="1" t="n">
        <v>1.71642e-05</v>
      </c>
      <c r="AH2013" t="n">
        <v>4</v>
      </c>
      <c r="AI2013" t="n">
        <v>0</v>
      </c>
      <c r="AJ2013" t="n">
        <v>0</v>
      </c>
      <c r="AK2013" t="n">
        <v>714911046</v>
      </c>
      <c r="AL2013" t="n">
        <v>2586</v>
      </c>
      <c r="AM2013" t="n">
        <v>17.8728</v>
      </c>
      <c r="AN2013" t="n">
        <v>1</v>
      </c>
      <c r="AO2013" t="n">
        <v>4586</v>
      </c>
    </row>
    <row r="2014">
      <c r="A2014" s="1" t="n">
        <v>1.70117e-05</v>
      </c>
      <c r="B2014" s="1" t="n">
        <v>2.19143e-06</v>
      </c>
      <c r="C2014" s="1" t="n">
        <v>-9.476750000000001e-09</v>
      </c>
      <c r="D2014" s="1" t="n">
        <v>1.71523e-05</v>
      </c>
      <c r="E2014" s="1" t="n">
        <v>-3.05176e-05</v>
      </c>
      <c r="F2014" t="n">
        <v>0.68</v>
      </c>
      <c r="G2014" s="1" t="n">
        <v>1.46484e-09</v>
      </c>
      <c r="H2014" t="n">
        <v>255</v>
      </c>
      <c r="I2014" t="n">
        <v>0</v>
      </c>
      <c r="J2014" t="n">
        <v>25</v>
      </c>
      <c r="K2014" t="e">
        <v>#NAME?</v>
      </c>
      <c r="L2014" t="n">
        <v>166834</v>
      </c>
      <c r="M2014" t="n">
        <v>0</v>
      </c>
      <c r="N2014" t="n">
        <v>0</v>
      </c>
      <c r="O2014" s="1" t="n">
        <v>1.00486e-07</v>
      </c>
      <c r="P2014" s="1" t="n">
        <v>1.00486e-07</v>
      </c>
      <c r="Q2014" s="1" t="n">
        <v>1.00486e-07</v>
      </c>
      <c r="R2014" s="1" t="n">
        <v>1.74047e-07</v>
      </c>
      <c r="S2014" s="1" t="n">
        <v>437337000</v>
      </c>
      <c r="T2014" t="n">
        <v>176</v>
      </c>
      <c r="U2014" s="1" t="n">
        <v>1.70197e-05</v>
      </c>
      <c r="V2014" s="1" t="n">
        <v>2.17561e-06</v>
      </c>
      <c r="W2014" s="1" t="n">
        <v>-7.911800000000001e-09</v>
      </c>
      <c r="X2014" s="1" t="n">
        <v>1.58221e-08</v>
      </c>
      <c r="Y2014" s="1" t="n">
        <v>-1.09416e-08</v>
      </c>
      <c r="Z2014" s="1" t="n">
        <v>1.70117e-05</v>
      </c>
      <c r="AA2014" s="1" t="n">
        <v>2.19143e-06</v>
      </c>
      <c r="AB2014" s="1" t="n">
        <v>-9.476750000000001e-09</v>
      </c>
      <c r="AC2014" s="1" t="n">
        <v>1.71523e-05</v>
      </c>
      <c r="AD2014" s="1" t="n">
        <v>1.70117e-05</v>
      </c>
      <c r="AE2014" s="1" t="n">
        <v>2.19143e-06</v>
      </c>
      <c r="AF2014" s="1" t="n">
        <v>-9.476750000000001e-09</v>
      </c>
      <c r="AG2014" s="1" t="n">
        <v>1.71523e-05</v>
      </c>
      <c r="AH2014" t="n">
        <v>4</v>
      </c>
      <c r="AI2014" t="n">
        <v>0</v>
      </c>
      <c r="AJ2014" t="n">
        <v>0</v>
      </c>
      <c r="AK2014" t="n">
        <v>714923488</v>
      </c>
      <c r="AL2014" t="n">
        <v>2586</v>
      </c>
      <c r="AM2014" t="n">
        <v>17.8731</v>
      </c>
      <c r="AN2014" t="n">
        <v>1</v>
      </c>
      <c r="AO2014" t="n">
        <v>4587</v>
      </c>
    </row>
    <row r="2015">
      <c r="A2015" s="1" t="n">
        <v>1.70165e-05</v>
      </c>
      <c r="B2015" s="1" t="n">
        <v>2.17835e-06</v>
      </c>
      <c r="C2015" s="1" t="n">
        <v>1.22636e-08</v>
      </c>
      <c r="D2015" s="1" t="n">
        <v>1.71553e-05</v>
      </c>
      <c r="E2015" s="1" t="n">
        <v>-3.05176e-05</v>
      </c>
      <c r="F2015" t="n">
        <v>0.346154</v>
      </c>
      <c r="G2015" s="1" t="n">
        <v>-9.521480000000001e-09</v>
      </c>
      <c r="H2015" t="n">
        <v>255</v>
      </c>
      <c r="I2015" t="n">
        <v>0</v>
      </c>
      <c r="J2015" t="n">
        <v>26</v>
      </c>
      <c r="K2015" t="e">
        <v>#NAME?</v>
      </c>
      <c r="L2015" t="n">
        <v>173507</v>
      </c>
      <c r="M2015" t="n">
        <v>0</v>
      </c>
      <c r="N2015" t="n">
        <v>0</v>
      </c>
      <c r="O2015" s="1" t="n">
        <v>1.00486e-07</v>
      </c>
      <c r="P2015" s="1" t="n">
        <v>1.00486e-07</v>
      </c>
      <c r="Q2015" s="1" t="n">
        <v>1.00486e-07</v>
      </c>
      <c r="R2015" s="1" t="n">
        <v>1.74047e-07</v>
      </c>
      <c r="S2015" s="1" t="n">
        <v>437337000</v>
      </c>
      <c r="T2015" t="n">
        <v>176</v>
      </c>
      <c r="U2015" s="1" t="n">
        <v>1.70176e-05</v>
      </c>
      <c r="V2015" s="1" t="n">
        <v>2.17949e-06</v>
      </c>
      <c r="W2015" s="1" t="n">
        <v>-1.13924e-09</v>
      </c>
      <c r="X2015" s="1" t="n">
        <v>-1.13924e-09</v>
      </c>
      <c r="Y2015" s="1" t="n">
        <v>2.1785e-08</v>
      </c>
      <c r="Z2015" s="1" t="n">
        <v>1.70165e-05</v>
      </c>
      <c r="AA2015" s="1" t="n">
        <v>2.17835e-06</v>
      </c>
      <c r="AB2015" s="1" t="n">
        <v>1.22636e-08</v>
      </c>
      <c r="AC2015" s="1" t="n">
        <v>1.71553e-05</v>
      </c>
      <c r="AD2015" s="1" t="n">
        <v>1.70165e-05</v>
      </c>
      <c r="AE2015" s="1" t="n">
        <v>2.17835e-06</v>
      </c>
      <c r="AF2015" s="1" t="n">
        <v>1.22636e-08</v>
      </c>
      <c r="AG2015" s="1" t="n">
        <v>1.71553e-05</v>
      </c>
      <c r="AH2015" t="n">
        <v>4</v>
      </c>
      <c r="AI2015" t="n">
        <v>0</v>
      </c>
      <c r="AJ2015" t="n">
        <v>0</v>
      </c>
      <c r="AK2015" t="n">
        <v>714935930</v>
      </c>
      <c r="AL2015" t="n">
        <v>2586</v>
      </c>
      <c r="AM2015" t="n">
        <v>17.8734</v>
      </c>
      <c r="AN2015" t="n">
        <v>1</v>
      </c>
      <c r="AO2015" t="n">
        <v>4588</v>
      </c>
    </row>
    <row r="2016">
      <c r="A2016" s="1" t="n">
        <v>1.70199e-05</v>
      </c>
      <c r="B2016" s="1" t="n">
        <v>2.1896e-06</v>
      </c>
      <c r="C2016" s="1" t="n">
        <v>4.44856e-09</v>
      </c>
      <c r="D2016" s="1" t="n">
        <v>1.71602e-05</v>
      </c>
      <c r="E2016" s="1" t="n">
        <v>-3.05176e-05</v>
      </c>
      <c r="F2016" t="n">
        <v>0.566667</v>
      </c>
      <c r="G2016" s="1" t="n">
        <v>1.2207e-08</v>
      </c>
      <c r="H2016" t="n">
        <v>255</v>
      </c>
      <c r="I2016" t="n">
        <v>0</v>
      </c>
      <c r="J2016" t="n">
        <v>30</v>
      </c>
      <c r="K2016" t="e">
        <v>#NAME?</v>
      </c>
      <c r="L2016" t="n">
        <v>200200</v>
      </c>
      <c r="M2016" t="n">
        <v>0</v>
      </c>
      <c r="N2016" t="n">
        <v>0</v>
      </c>
      <c r="O2016" s="1" t="n">
        <v>1.00486e-07</v>
      </c>
      <c r="P2016" s="1" t="n">
        <v>1.00486e-07</v>
      </c>
      <c r="Q2016" s="1" t="n">
        <v>1.00486e-07</v>
      </c>
      <c r="R2016" s="1" t="n">
        <v>1.74047e-07</v>
      </c>
      <c r="S2016" s="1" t="n">
        <v>437337000</v>
      </c>
      <c r="T2016" t="n">
        <v>176</v>
      </c>
      <c r="U2016" s="1" t="n">
        <v>1.70173e-05</v>
      </c>
      <c r="V2016" s="1" t="n">
        <v>2.17919e-06</v>
      </c>
      <c r="W2016" s="1" t="n">
        <v>2.60353e-09</v>
      </c>
      <c r="X2016" s="1" t="n">
        <v>1.04095e-08</v>
      </c>
      <c r="Y2016" s="1" t="n">
        <v>-7.75847e-09</v>
      </c>
      <c r="Z2016" s="1" t="n">
        <v>1.70199e-05</v>
      </c>
      <c r="AA2016" s="1" t="n">
        <v>2.1896e-06</v>
      </c>
      <c r="AB2016" s="1" t="n">
        <v>4.44856e-09</v>
      </c>
      <c r="AC2016" s="1" t="n">
        <v>1.71602e-05</v>
      </c>
      <c r="AD2016" s="1" t="n">
        <v>1.70199e-05</v>
      </c>
      <c r="AE2016" s="1" t="n">
        <v>2.1896e-06</v>
      </c>
      <c r="AF2016" s="1" t="n">
        <v>4.44856e-09</v>
      </c>
      <c r="AG2016" s="1" t="n">
        <v>1.71602e-05</v>
      </c>
      <c r="AH2016" t="n">
        <v>4</v>
      </c>
      <c r="AI2016" t="n">
        <v>0</v>
      </c>
      <c r="AJ2016" t="n">
        <v>0</v>
      </c>
      <c r="AK2016" t="n">
        <v>714948372</v>
      </c>
      <c r="AL2016" t="n">
        <v>2586</v>
      </c>
      <c r="AM2016" t="n">
        <v>17.8737</v>
      </c>
      <c r="AN2016" t="n">
        <v>1</v>
      </c>
      <c r="AO2016" t="n">
        <v>4589</v>
      </c>
    </row>
    <row r="2017">
      <c r="A2017" s="1" t="n">
        <v>1.70209e-05</v>
      </c>
      <c r="B2017" s="1" t="n">
        <v>2.19674e-06</v>
      </c>
      <c r="C2017" s="1" t="n">
        <v>4.39453e-09</v>
      </c>
      <c r="D2017" s="1" t="n">
        <v>1.71621e-05</v>
      </c>
      <c r="E2017" s="1" t="n">
        <v>-3.05176e-05</v>
      </c>
      <c r="F2017" t="n">
        <v>0.363636</v>
      </c>
      <c r="G2017" s="1" t="n">
        <v>4.39453e-09</v>
      </c>
      <c r="H2017" t="n">
        <v>255</v>
      </c>
      <c r="I2017" t="n">
        <v>0</v>
      </c>
      <c r="J2017" t="n">
        <v>22</v>
      </c>
      <c r="K2017" t="e">
        <v>#NAME?</v>
      </c>
      <c r="L2017" t="n">
        <v>146813</v>
      </c>
      <c r="M2017" t="n">
        <v>0</v>
      </c>
      <c r="N2017" t="n">
        <v>0</v>
      </c>
      <c r="O2017" s="1" t="n">
        <v>1.00486e-07</v>
      </c>
      <c r="P2017" s="1" t="n">
        <v>1.00486e-07</v>
      </c>
      <c r="Q2017" s="1" t="n">
        <v>1.00486e-07</v>
      </c>
      <c r="R2017" s="1" t="n">
        <v>1.74047e-07</v>
      </c>
      <c r="S2017" s="1" t="n">
        <v>437337000</v>
      </c>
      <c r="T2017" t="n">
        <v>176</v>
      </c>
      <c r="U2017" s="1" t="n">
        <v>1.70179e-05</v>
      </c>
      <c r="V2017" s="1" t="n">
        <v>2.18178e-06</v>
      </c>
      <c r="W2017" s="1" t="n">
        <v>2.99299e-09</v>
      </c>
      <c r="X2017" s="1" t="n">
        <v>1.49619e-08</v>
      </c>
      <c r="Y2017" t="n">
        <v>0</v>
      </c>
      <c r="Z2017" s="1" t="n">
        <v>1.70209e-05</v>
      </c>
      <c r="AA2017" s="1" t="n">
        <v>2.19674e-06</v>
      </c>
      <c r="AB2017" s="1" t="n">
        <v>4.39453e-09</v>
      </c>
      <c r="AC2017" s="1" t="n">
        <v>1.71621e-05</v>
      </c>
      <c r="AD2017" s="1" t="n">
        <v>1.70209e-05</v>
      </c>
      <c r="AE2017" s="1" t="n">
        <v>2.19674e-06</v>
      </c>
      <c r="AF2017" s="1" t="n">
        <v>4.39453e-09</v>
      </c>
      <c r="AG2017" s="1" t="n">
        <v>1.71621e-05</v>
      </c>
      <c r="AH2017" t="n">
        <v>4</v>
      </c>
      <c r="AI2017" t="n">
        <v>0</v>
      </c>
      <c r="AJ2017" t="n">
        <v>0</v>
      </c>
      <c r="AK2017" t="n">
        <v>714960814</v>
      </c>
      <c r="AL2017" t="n">
        <v>2586</v>
      </c>
      <c r="AM2017" t="n">
        <v>17.874</v>
      </c>
      <c r="AN2017" t="n">
        <v>1</v>
      </c>
      <c r="AO2017" t="n">
        <v>4590</v>
      </c>
    </row>
    <row r="2018">
      <c r="A2018" s="1" t="n">
        <v>1.70077e-05</v>
      </c>
      <c r="B2018" s="1" t="n">
        <v>2.19637e-06</v>
      </c>
      <c r="C2018" s="1" t="n">
        <v>1.60721e-08</v>
      </c>
      <c r="D2018" s="1" t="n">
        <v>1.7149e-05</v>
      </c>
      <c r="E2018" s="1" t="n">
        <v>-3.05176e-05</v>
      </c>
      <c r="F2018" t="n">
        <v>0.541667</v>
      </c>
      <c r="G2018" s="1" t="n">
        <v>4.39453e-09</v>
      </c>
      <c r="H2018" t="n">
        <v>255</v>
      </c>
      <c r="I2018" t="n">
        <v>0</v>
      </c>
      <c r="J2018" t="n">
        <v>24</v>
      </c>
      <c r="K2018" t="e">
        <v>#NAME?</v>
      </c>
      <c r="L2018" t="n">
        <v>160160</v>
      </c>
      <c r="M2018" t="n">
        <v>0</v>
      </c>
      <c r="N2018" t="n">
        <v>0</v>
      </c>
      <c r="O2018" s="1" t="n">
        <v>1.00486e-07</v>
      </c>
      <c r="P2018" s="1" t="n">
        <v>1.00486e-07</v>
      </c>
      <c r="Q2018" s="1" t="n">
        <v>1.00486e-07</v>
      </c>
      <c r="R2018" s="1" t="n">
        <v>1.74047e-07</v>
      </c>
      <c r="S2018" s="1" t="n">
        <v>437337000</v>
      </c>
      <c r="T2018" t="n">
        <v>176</v>
      </c>
      <c r="U2018" s="1" t="n">
        <v>1.70186e-05</v>
      </c>
      <c r="V2018" s="1" t="n">
        <v>2.18546e-06</v>
      </c>
      <c r="W2018" s="1" t="n">
        <v>-1.0914e-08</v>
      </c>
      <c r="X2018" s="1" t="n">
        <v>1.09155e-08</v>
      </c>
      <c r="Y2018" s="1" t="n">
        <v>1.16776e-08</v>
      </c>
      <c r="Z2018" s="1" t="n">
        <v>1.70077e-05</v>
      </c>
      <c r="AA2018" s="1" t="n">
        <v>2.19637e-06</v>
      </c>
      <c r="AB2018" s="1" t="n">
        <v>1.60721e-08</v>
      </c>
      <c r="AC2018" s="1" t="n">
        <v>1.7149e-05</v>
      </c>
      <c r="AD2018" s="1" t="n">
        <v>1.70077e-05</v>
      </c>
      <c r="AE2018" s="1" t="n">
        <v>2.19637e-06</v>
      </c>
      <c r="AF2018" s="1" t="n">
        <v>1.60721e-08</v>
      </c>
      <c r="AG2018" s="1" t="n">
        <v>1.7149e-05</v>
      </c>
      <c r="AH2018" t="n">
        <v>4</v>
      </c>
      <c r="AI2018" t="n">
        <v>0</v>
      </c>
      <c r="AJ2018" t="n">
        <v>0</v>
      </c>
      <c r="AK2018" t="n">
        <v>714973256</v>
      </c>
      <c r="AL2018" t="n">
        <v>2586</v>
      </c>
      <c r="AM2018" t="n">
        <v>17.8743</v>
      </c>
      <c r="AN2018" t="n">
        <v>1</v>
      </c>
      <c r="AO2018" t="n">
        <v>4591</v>
      </c>
    </row>
    <row r="2019">
      <c r="A2019" s="1" t="n">
        <v>1.7037e-05</v>
      </c>
      <c r="B2019" s="1" t="n">
        <v>2.19343e-06</v>
      </c>
      <c r="C2019" s="1" t="n">
        <v>7.81079e-09</v>
      </c>
      <c r="D2019" s="1" t="n">
        <v>1.71777e-05</v>
      </c>
      <c r="E2019" s="1" t="n">
        <v>-3.05176e-05</v>
      </c>
      <c r="F2019" t="n">
        <v>0.40625</v>
      </c>
      <c r="G2019" s="1" t="n">
        <v>1.60522e-08</v>
      </c>
      <c r="H2019" t="n">
        <v>255</v>
      </c>
      <c r="I2019" t="n">
        <v>0</v>
      </c>
      <c r="J2019" t="n">
        <v>32</v>
      </c>
      <c r="K2019" t="e">
        <v>#NAME?</v>
      </c>
      <c r="L2019" t="n">
        <v>213547</v>
      </c>
      <c r="M2019" t="n">
        <v>0</v>
      </c>
      <c r="N2019" t="n">
        <v>0</v>
      </c>
      <c r="O2019" s="1" t="n">
        <v>1.00486e-07</v>
      </c>
      <c r="P2019" s="1" t="n">
        <v>1.00486e-07</v>
      </c>
      <c r="Q2019" s="1" t="n">
        <v>1.00486e-07</v>
      </c>
      <c r="R2019" s="1" t="n">
        <v>1.74047e-07</v>
      </c>
      <c r="S2019" s="1" t="n">
        <v>437337000</v>
      </c>
      <c r="T2019" t="n">
        <v>176</v>
      </c>
      <c r="U2019" s="1" t="n">
        <v>1.70159e-05</v>
      </c>
      <c r="V2019" s="1" t="n">
        <v>2.18814e-06</v>
      </c>
      <c r="W2019" s="1" t="n">
        <v>2.11487e-08</v>
      </c>
      <c r="X2019" s="1" t="n">
        <v>5.2868e-09</v>
      </c>
      <c r="Y2019" s="1" t="n">
        <v>-8.24146e-09</v>
      </c>
      <c r="Z2019" s="1" t="n">
        <v>1.7037e-05</v>
      </c>
      <c r="AA2019" s="1" t="n">
        <v>2.19343e-06</v>
      </c>
      <c r="AB2019" s="1" t="n">
        <v>7.81079e-09</v>
      </c>
      <c r="AC2019" s="1" t="n">
        <v>1.71777e-05</v>
      </c>
      <c r="AD2019" s="1" t="n">
        <v>1.7037e-05</v>
      </c>
      <c r="AE2019" s="1" t="n">
        <v>2.19343e-06</v>
      </c>
      <c r="AF2019" s="1" t="n">
        <v>7.81079e-09</v>
      </c>
      <c r="AG2019" s="1" t="n">
        <v>1.71777e-05</v>
      </c>
      <c r="AH2019" t="n">
        <v>4</v>
      </c>
      <c r="AI2019" t="n">
        <v>0</v>
      </c>
      <c r="AJ2019" t="n">
        <v>0</v>
      </c>
      <c r="AK2019" t="n">
        <v>714985698</v>
      </c>
      <c r="AL2019" t="n">
        <v>2586</v>
      </c>
      <c r="AM2019" t="n">
        <v>17.8746</v>
      </c>
      <c r="AN2019" t="n">
        <v>1</v>
      </c>
      <c r="AO2019" t="n">
        <v>4592</v>
      </c>
    </row>
    <row r="2020">
      <c r="A2020" s="1" t="n">
        <v>1.70242e-05</v>
      </c>
      <c r="B2020" s="1" t="n">
        <v>2.18326e-06</v>
      </c>
      <c r="C2020" s="1" t="n">
        <v>3.25125e-09</v>
      </c>
      <c r="D2020" s="1" t="n">
        <v>1.71637e-05</v>
      </c>
      <c r="E2020" s="1" t="n">
        <v>-3.05176e-05</v>
      </c>
      <c r="F2020" t="n">
        <v>0.666667</v>
      </c>
      <c r="G2020" s="1" t="n">
        <v>7.75146e-09</v>
      </c>
      <c r="H2020" t="n">
        <v>255</v>
      </c>
      <c r="I2020" t="n">
        <v>0</v>
      </c>
      <c r="J2020" t="n">
        <v>24</v>
      </c>
      <c r="K2020" t="e">
        <v>#NAME?</v>
      </c>
      <c r="L2020" t="n">
        <v>160160</v>
      </c>
      <c r="M2020" t="n">
        <v>0</v>
      </c>
      <c r="N2020" t="n">
        <v>0</v>
      </c>
      <c r="O2020" s="1" t="n">
        <v>1.00486e-07</v>
      </c>
      <c r="P2020" s="1" t="n">
        <v>1.00486e-07</v>
      </c>
      <c r="Q2020" s="1" t="n">
        <v>1.00486e-07</v>
      </c>
      <c r="R2020" s="1" t="n">
        <v>1.74047e-07</v>
      </c>
      <c r="S2020" s="1" t="n">
        <v>437337000</v>
      </c>
      <c r="T2020" t="n">
        <v>176</v>
      </c>
      <c r="U2020" s="1" t="n">
        <v>1.70211e-05</v>
      </c>
      <c r="V2020" s="1" t="n">
        <v>2.18944e-06</v>
      </c>
      <c r="W2020" s="1" t="n">
        <v>3.08805e-09</v>
      </c>
      <c r="X2020" s="1" t="n">
        <v>-6.17458e-09</v>
      </c>
      <c r="Y2020" s="1" t="n">
        <v>-4.50022e-09</v>
      </c>
      <c r="Z2020" s="1" t="n">
        <v>1.70242e-05</v>
      </c>
      <c r="AA2020" s="1" t="n">
        <v>2.18326e-06</v>
      </c>
      <c r="AB2020" s="1" t="n">
        <v>3.25125e-09</v>
      </c>
      <c r="AC2020" s="1" t="n">
        <v>1.71637e-05</v>
      </c>
      <c r="AD2020" s="1" t="n">
        <v>1.70242e-05</v>
      </c>
      <c r="AE2020" s="1" t="n">
        <v>2.18326e-06</v>
      </c>
      <c r="AF2020" s="1" t="n">
        <v>3.25125e-09</v>
      </c>
      <c r="AG2020" s="1" t="n">
        <v>1.71637e-05</v>
      </c>
      <c r="AH2020" t="n">
        <v>4</v>
      </c>
      <c r="AI2020" t="n">
        <v>0</v>
      </c>
      <c r="AJ2020" t="n">
        <v>0</v>
      </c>
      <c r="AK2020" t="n">
        <v>714998140</v>
      </c>
      <c r="AL2020" t="n">
        <v>2586</v>
      </c>
      <c r="AM2020" t="n">
        <v>17.875</v>
      </c>
      <c r="AN2020" t="n">
        <v>1</v>
      </c>
      <c r="AO2020" t="n">
        <v>4593</v>
      </c>
    </row>
    <row r="2021">
      <c r="A2021" s="1" t="n">
        <v>1.70422e-05</v>
      </c>
      <c r="B2021" s="1" t="n">
        <v>2.17913e-06</v>
      </c>
      <c r="C2021" s="1" t="n">
        <v>1.47898e-08</v>
      </c>
      <c r="D2021" s="1" t="n">
        <v>1.7181e-05</v>
      </c>
      <c r="E2021" s="1" t="n">
        <v>-3.05176e-05</v>
      </c>
      <c r="F2021" t="n">
        <v>0.5600000000000001</v>
      </c>
      <c r="G2021" s="1" t="n">
        <v>3.23486e-09</v>
      </c>
      <c r="H2021" t="n">
        <v>255</v>
      </c>
      <c r="I2021" t="n">
        <v>0</v>
      </c>
      <c r="J2021" t="n">
        <v>25</v>
      </c>
      <c r="K2021" t="e">
        <v>#NAME?</v>
      </c>
      <c r="L2021" t="n">
        <v>166834</v>
      </c>
      <c r="M2021" t="n">
        <v>0</v>
      </c>
      <c r="N2021" t="n">
        <v>0</v>
      </c>
      <c r="O2021" s="1" t="n">
        <v>1.00486e-07</v>
      </c>
      <c r="P2021" s="1" t="n">
        <v>1.00486e-07</v>
      </c>
      <c r="Q2021" s="1" t="n">
        <v>1.00486e-07</v>
      </c>
      <c r="R2021" s="1" t="n">
        <v>1.74047e-07</v>
      </c>
      <c r="S2021" s="1" t="n">
        <v>437337000</v>
      </c>
      <c r="T2021" t="n">
        <v>176</v>
      </c>
      <c r="U2021" s="1" t="n">
        <v>1.70219e-05</v>
      </c>
      <c r="V2021" s="1" t="n">
        <v>2.18785e-06</v>
      </c>
      <c r="W2021" s="1" t="n">
        <v>2.03499e-08</v>
      </c>
      <c r="X2021" s="1" t="n">
        <v>-8.72138e-09</v>
      </c>
      <c r="Y2021" s="1" t="n">
        <v>1.15549e-08</v>
      </c>
      <c r="Z2021" s="1" t="n">
        <v>1.70422e-05</v>
      </c>
      <c r="AA2021" s="1" t="n">
        <v>2.17913e-06</v>
      </c>
      <c r="AB2021" s="1" t="n">
        <v>1.47898e-08</v>
      </c>
      <c r="AC2021" s="1" t="n">
        <v>1.7181e-05</v>
      </c>
      <c r="AD2021" s="1" t="n">
        <v>1.70422e-05</v>
      </c>
      <c r="AE2021" s="1" t="n">
        <v>2.17913e-06</v>
      </c>
      <c r="AF2021" s="1" t="n">
        <v>1.47898e-08</v>
      </c>
      <c r="AG2021" s="1" t="n">
        <v>1.7181e-05</v>
      </c>
      <c r="AH2021" t="n">
        <v>4</v>
      </c>
      <c r="AI2021" t="n">
        <v>0</v>
      </c>
      <c r="AJ2021" t="n">
        <v>0</v>
      </c>
      <c r="AK2021" t="n">
        <v>715010582</v>
      </c>
      <c r="AL2021" t="n">
        <v>2586</v>
      </c>
      <c r="AM2021" t="n">
        <v>17.8753</v>
      </c>
      <c r="AN2021" t="n">
        <v>1</v>
      </c>
      <c r="AO2021" t="n">
        <v>4594</v>
      </c>
    </row>
    <row r="2022">
      <c r="A2022" s="1" t="n">
        <v>1.70354e-05</v>
      </c>
      <c r="B2022" s="1" t="n">
        <v>2.17925e-06</v>
      </c>
      <c r="C2022" s="1" t="n">
        <v>3.70472e-09</v>
      </c>
      <c r="D2022" s="1" t="n">
        <v>1.71742e-05</v>
      </c>
      <c r="E2022" s="1" t="n">
        <v>-3.05176e-05</v>
      </c>
      <c r="F2022" t="n">
        <v>0.5161289999999999</v>
      </c>
      <c r="G2022" s="1" t="n">
        <v>1.47705e-08</v>
      </c>
      <c r="H2022" t="n">
        <v>255</v>
      </c>
      <c r="I2022" t="n">
        <v>0</v>
      </c>
      <c r="J2022" t="n">
        <v>31</v>
      </c>
      <c r="K2022" t="e">
        <v>#NAME?</v>
      </c>
      <c r="L2022" t="n">
        <v>206874</v>
      </c>
      <c r="M2022" t="n">
        <v>0</v>
      </c>
      <c r="N2022" t="n">
        <v>0</v>
      </c>
      <c r="O2022" s="1" t="n">
        <v>1.00486e-07</v>
      </c>
      <c r="P2022" s="1" t="n">
        <v>1.00486e-07</v>
      </c>
      <c r="Q2022" s="1" t="n">
        <v>1.00486e-07</v>
      </c>
      <c r="R2022" s="1" t="n">
        <v>1.74047e-07</v>
      </c>
      <c r="S2022" s="1" t="n">
        <v>437337000</v>
      </c>
      <c r="T2022" t="n">
        <v>176</v>
      </c>
      <c r="U2022" s="1" t="n">
        <v>1.70269e-05</v>
      </c>
      <c r="V2022" s="1" t="n">
        <v>2.18566e-06</v>
      </c>
      <c r="W2022" s="1" t="n">
        <v>8.54045e-09</v>
      </c>
      <c r="X2022" s="1" t="n">
        <v>-6.40457e-09</v>
      </c>
      <c r="Y2022" s="1" t="n">
        <v>-1.10658e-08</v>
      </c>
      <c r="Z2022" s="1" t="n">
        <v>1.70354e-05</v>
      </c>
      <c r="AA2022" s="1" t="n">
        <v>2.17925e-06</v>
      </c>
      <c r="AB2022" s="1" t="n">
        <v>3.70472e-09</v>
      </c>
      <c r="AC2022" s="1" t="n">
        <v>1.71742e-05</v>
      </c>
      <c r="AD2022" s="1" t="n">
        <v>1.70354e-05</v>
      </c>
      <c r="AE2022" s="1" t="n">
        <v>2.17925e-06</v>
      </c>
      <c r="AF2022" s="1" t="n">
        <v>3.70472e-09</v>
      </c>
      <c r="AG2022" s="1" t="n">
        <v>1.71742e-05</v>
      </c>
      <c r="AH2022" t="n">
        <v>4</v>
      </c>
      <c r="AI2022" t="n">
        <v>0</v>
      </c>
      <c r="AJ2022" t="n">
        <v>0</v>
      </c>
      <c r="AK2022" t="n">
        <v>715023024</v>
      </c>
      <c r="AL2022" t="n">
        <v>2586</v>
      </c>
      <c r="AM2022" t="n">
        <v>17.8756</v>
      </c>
      <c r="AN2022" t="n">
        <v>1</v>
      </c>
      <c r="AO2022" t="n">
        <v>4595</v>
      </c>
    </row>
    <row r="2023">
      <c r="A2023" s="1" t="n">
        <v>1.70316e-05</v>
      </c>
      <c r="B2023" s="1" t="n">
        <v>2.18138e-06</v>
      </c>
      <c r="C2023" s="1" t="n">
        <v>-1.009e-08</v>
      </c>
      <c r="D2023" s="1" t="n">
        <v>1.71707e-05</v>
      </c>
      <c r="E2023" s="1" t="n">
        <v>-3.05176e-05</v>
      </c>
      <c r="F2023" t="n">
        <v>0.391304</v>
      </c>
      <c r="G2023" s="1" t="n">
        <v>3.66211e-09</v>
      </c>
      <c r="H2023" t="n">
        <v>255</v>
      </c>
      <c r="I2023" t="n">
        <v>0</v>
      </c>
      <c r="J2023" t="n">
        <v>23</v>
      </c>
      <c r="K2023" t="e">
        <v>#NAME?</v>
      </c>
      <c r="L2023" t="n">
        <v>153487</v>
      </c>
      <c r="M2023" t="n">
        <v>0</v>
      </c>
      <c r="N2023" t="n">
        <v>0</v>
      </c>
      <c r="O2023" s="1" t="n">
        <v>1.00486e-07</v>
      </c>
      <c r="P2023" s="1" t="n">
        <v>1.00486e-07</v>
      </c>
      <c r="Q2023" s="1" t="n">
        <v>1.00486e-07</v>
      </c>
      <c r="R2023" s="1" t="n">
        <v>1.74047e-07</v>
      </c>
      <c r="S2023" s="1" t="n">
        <v>437337000</v>
      </c>
      <c r="T2023" t="n">
        <v>176</v>
      </c>
      <c r="U2023" s="1" t="n">
        <v>1.7029e-05</v>
      </c>
      <c r="V2023" s="1" t="n">
        <v>2.18397e-06</v>
      </c>
      <c r="W2023" s="1" t="n">
        <v>2.58207e-09</v>
      </c>
      <c r="X2023" s="1" t="n">
        <v>-2.58207e-09</v>
      </c>
      <c r="Y2023" s="1" t="n">
        <v>-1.37521e-08</v>
      </c>
      <c r="Z2023" s="1" t="n">
        <v>1.70316e-05</v>
      </c>
      <c r="AA2023" s="1" t="n">
        <v>2.18138e-06</v>
      </c>
      <c r="AB2023" s="1" t="n">
        <v>-1.009e-08</v>
      </c>
      <c r="AC2023" s="1" t="n">
        <v>1.71707e-05</v>
      </c>
      <c r="AD2023" s="1" t="n">
        <v>1.70316e-05</v>
      </c>
      <c r="AE2023" s="1" t="n">
        <v>2.18138e-06</v>
      </c>
      <c r="AF2023" s="1" t="n">
        <v>-1.009e-08</v>
      </c>
      <c r="AG2023" s="1" t="n">
        <v>1.71707e-05</v>
      </c>
      <c r="AH2023" t="n">
        <v>4</v>
      </c>
      <c r="AI2023" t="n">
        <v>0</v>
      </c>
      <c r="AJ2023" t="n">
        <v>0</v>
      </c>
      <c r="AK2023" t="n">
        <v>715035466</v>
      </c>
      <c r="AL2023" t="n">
        <v>2586</v>
      </c>
      <c r="AM2023" t="n">
        <v>17.8759</v>
      </c>
      <c r="AN2023" t="n">
        <v>1</v>
      </c>
      <c r="AO2023" t="n">
        <v>4596</v>
      </c>
    </row>
    <row r="2024">
      <c r="A2024" s="1" t="n">
        <v>1.70296e-05</v>
      </c>
      <c r="B2024" s="1" t="n">
        <v>2.1793e-06</v>
      </c>
      <c r="C2024" s="1" t="n">
        <v>-2.96905e-08</v>
      </c>
      <c r="D2024" s="1" t="n">
        <v>1.71685e-05</v>
      </c>
      <c r="E2024" s="1" t="n">
        <v>-3.05176e-05</v>
      </c>
      <c r="F2024" t="n">
        <v>0.65</v>
      </c>
      <c r="G2024" s="1" t="n">
        <v>-1.01318e-08</v>
      </c>
      <c r="H2024" t="n">
        <v>255</v>
      </c>
      <c r="I2024" t="n">
        <v>0</v>
      </c>
      <c r="J2024" t="n">
        <v>20</v>
      </c>
      <c r="K2024" t="e">
        <v>#NAME?</v>
      </c>
      <c r="L2024" t="n">
        <v>133467</v>
      </c>
      <c r="M2024" t="n">
        <v>0</v>
      </c>
      <c r="N2024" t="n">
        <v>0</v>
      </c>
      <c r="O2024" s="1" t="n">
        <v>1.00486e-07</v>
      </c>
      <c r="P2024" s="1" t="n">
        <v>1.00486e-07</v>
      </c>
      <c r="Q2024" s="1" t="n">
        <v>1.00486e-07</v>
      </c>
      <c r="R2024" s="1" t="n">
        <v>1.74047e-07</v>
      </c>
      <c r="S2024" s="1" t="n">
        <v>437337000</v>
      </c>
      <c r="T2024" t="n">
        <v>176</v>
      </c>
      <c r="U2024" s="1" t="n">
        <v>1.70296e-05</v>
      </c>
      <c r="V2024" s="1" t="n">
        <v>2.18327e-06</v>
      </c>
      <c r="W2024" t="n">
        <v>0</v>
      </c>
      <c r="X2024" s="1" t="n">
        <v>-3.96663e-09</v>
      </c>
      <c r="Y2024" s="1" t="n">
        <v>-1.95587e-08</v>
      </c>
      <c r="Z2024" s="1" t="n">
        <v>1.70296e-05</v>
      </c>
      <c r="AA2024" s="1" t="n">
        <v>2.1793e-06</v>
      </c>
      <c r="AB2024" s="1" t="n">
        <v>-2.96905e-08</v>
      </c>
      <c r="AC2024" s="1" t="n">
        <v>1.71685e-05</v>
      </c>
      <c r="AD2024" s="1" t="n">
        <v>1.70296e-05</v>
      </c>
      <c r="AE2024" s="1" t="n">
        <v>2.1793e-06</v>
      </c>
      <c r="AF2024" s="1" t="n">
        <v>-2.96905e-08</v>
      </c>
      <c r="AG2024" s="1" t="n">
        <v>1.71685e-05</v>
      </c>
      <c r="AH2024" t="n">
        <v>4</v>
      </c>
      <c r="AI2024" t="n">
        <v>0</v>
      </c>
      <c r="AJ2024" t="n">
        <v>0</v>
      </c>
      <c r="AK2024" t="n">
        <v>715047909</v>
      </c>
      <c r="AL2024" t="n">
        <v>2586</v>
      </c>
      <c r="AM2024" t="n">
        <v>17.8762</v>
      </c>
      <c r="AN2024" t="n">
        <v>1</v>
      </c>
      <c r="AO2024" t="n">
        <v>4597</v>
      </c>
    </row>
    <row r="2025">
      <c r="A2025" s="1" t="n">
        <v>1.70317e-05</v>
      </c>
      <c r="B2025" s="1" t="n">
        <v>2.19247e-06</v>
      </c>
      <c r="C2025" s="1" t="n">
        <v>-2.15394e-08</v>
      </c>
      <c r="D2025" s="1" t="n">
        <v>1.71722e-05</v>
      </c>
      <c r="E2025" s="1" t="n">
        <v>-3.05176e-05</v>
      </c>
      <c r="F2025" t="n">
        <v>0.552632</v>
      </c>
      <c r="G2025" s="1" t="n">
        <v>-2.97241e-08</v>
      </c>
      <c r="H2025" t="n">
        <v>255</v>
      </c>
      <c r="I2025" t="n">
        <v>0</v>
      </c>
      <c r="J2025" t="n">
        <v>38</v>
      </c>
      <c r="K2025" t="e">
        <v>#NAME?</v>
      </c>
      <c r="L2025" t="n">
        <v>253587</v>
      </c>
      <c r="M2025" t="n">
        <v>0</v>
      </c>
      <c r="N2025" t="n">
        <v>0</v>
      </c>
      <c r="O2025" s="1" t="n">
        <v>1.00486e-07</v>
      </c>
      <c r="P2025" s="1" t="n">
        <v>1.00486e-07</v>
      </c>
      <c r="Q2025" s="1" t="n">
        <v>1.00486e-07</v>
      </c>
      <c r="R2025" s="1" t="n">
        <v>1.74047e-07</v>
      </c>
      <c r="S2025" s="1" t="n">
        <v>437337000</v>
      </c>
      <c r="T2025" t="n">
        <v>176</v>
      </c>
      <c r="U2025" s="1" t="n">
        <v>1.70296e-05</v>
      </c>
      <c r="V2025" s="1" t="n">
        <v>2.18228e-06</v>
      </c>
      <c r="W2025" s="1" t="n">
        <v>2.04081e-09</v>
      </c>
      <c r="X2025" s="1" t="n">
        <v>1.01995e-08</v>
      </c>
      <c r="Y2025" s="1" t="n">
        <v>8.18473e-09</v>
      </c>
      <c r="Z2025" s="1" t="n">
        <v>1.70317e-05</v>
      </c>
      <c r="AA2025" s="1" t="n">
        <v>2.19247e-06</v>
      </c>
      <c r="AB2025" s="1" t="n">
        <v>-2.15394e-08</v>
      </c>
      <c r="AC2025" s="1" t="n">
        <v>1.71722e-05</v>
      </c>
      <c r="AD2025" s="1" t="n">
        <v>1.70317e-05</v>
      </c>
      <c r="AE2025" s="1" t="n">
        <v>2.19247e-06</v>
      </c>
      <c r="AF2025" s="1" t="n">
        <v>-2.15394e-08</v>
      </c>
      <c r="AG2025" s="1" t="n">
        <v>1.71722e-05</v>
      </c>
      <c r="AH2025" t="n">
        <v>4</v>
      </c>
      <c r="AI2025" t="n">
        <v>0</v>
      </c>
      <c r="AJ2025" t="n">
        <v>0</v>
      </c>
      <c r="AK2025" t="n">
        <v>715060350</v>
      </c>
      <c r="AL2025" t="n">
        <v>2586</v>
      </c>
      <c r="AM2025" t="n">
        <v>17.8765</v>
      </c>
      <c r="AN2025" t="n">
        <v>1</v>
      </c>
      <c r="AO2025" t="n">
        <v>4598</v>
      </c>
    </row>
    <row r="2026">
      <c r="A2026" s="1" t="n">
        <v>1.70143e-05</v>
      </c>
      <c r="B2026" s="1" t="n">
        <v>2.1663e-06</v>
      </c>
      <c r="C2026" s="1" t="n">
        <v>-2.3761e-08</v>
      </c>
      <c r="D2026" s="1" t="n">
        <v>1.71516e-05</v>
      </c>
      <c r="E2026" s="1" t="n">
        <v>-3.05176e-05</v>
      </c>
      <c r="F2026" t="n">
        <v>0.538462</v>
      </c>
      <c r="G2026" s="1" t="n">
        <v>-2.15454e-08</v>
      </c>
      <c r="H2026" t="n">
        <v>255</v>
      </c>
      <c r="I2026" t="n">
        <v>0</v>
      </c>
      <c r="J2026" t="n">
        <v>26</v>
      </c>
      <c r="K2026" t="e">
        <v>#NAME?</v>
      </c>
      <c r="L2026" t="n">
        <v>173507</v>
      </c>
      <c r="M2026" t="n">
        <v>0</v>
      </c>
      <c r="N2026" t="n">
        <v>0</v>
      </c>
      <c r="O2026" s="1" t="n">
        <v>1.00486e-07</v>
      </c>
      <c r="P2026" s="1" t="n">
        <v>1.00486e-07</v>
      </c>
      <c r="Q2026" s="1" t="n">
        <v>1.00486e-07</v>
      </c>
      <c r="R2026" s="1" t="n">
        <v>1.74047e-07</v>
      </c>
      <c r="S2026" s="1" t="n">
        <v>437337000</v>
      </c>
      <c r="T2026" t="n">
        <v>176</v>
      </c>
      <c r="U2026" s="1" t="n">
        <v>1.70301e-05</v>
      </c>
      <c r="V2026" s="1" t="n">
        <v>2.18476e-06</v>
      </c>
      <c r="W2026" s="1" t="n">
        <v>-1.58282e-08</v>
      </c>
      <c r="X2026" s="1" t="n">
        <v>-1.8467e-08</v>
      </c>
      <c r="Y2026" s="1" t="n">
        <v>-2.21561e-09</v>
      </c>
      <c r="Z2026" s="1" t="n">
        <v>1.70143e-05</v>
      </c>
      <c r="AA2026" s="1" t="n">
        <v>2.1663e-06</v>
      </c>
      <c r="AB2026" s="1" t="n">
        <v>-2.3761e-08</v>
      </c>
      <c r="AC2026" s="1" t="n">
        <v>1.71516e-05</v>
      </c>
      <c r="AD2026" s="1" t="n">
        <v>1.70143e-05</v>
      </c>
      <c r="AE2026" s="1" t="n">
        <v>2.1663e-06</v>
      </c>
      <c r="AF2026" s="1" t="n">
        <v>-2.3761e-08</v>
      </c>
      <c r="AG2026" s="1" t="n">
        <v>1.71516e-05</v>
      </c>
      <c r="AH2026" t="n">
        <v>4</v>
      </c>
      <c r="AI2026" t="n">
        <v>0</v>
      </c>
      <c r="AJ2026" t="n">
        <v>0</v>
      </c>
      <c r="AK2026" t="n">
        <v>715072793</v>
      </c>
      <c r="AL2026" t="n">
        <v>2586</v>
      </c>
      <c r="AM2026" t="n">
        <v>17.8768</v>
      </c>
      <c r="AN2026" t="n">
        <v>1</v>
      </c>
      <c r="AO2026" t="n">
        <v>4599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464"/>
  <sheetViews>
    <sheetView topLeftCell="N1" workbookViewId="0">
      <selection activeCell="AT3" sqref="AP3:AT1464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1.58105e-05</v>
      </c>
      <c r="B2" s="1" t="n">
        <v>2.66476e-06</v>
      </c>
      <c r="C2" s="1" t="n">
        <v>-7.523539999999999e-08</v>
      </c>
      <c r="D2" s="1" t="n">
        <v>1.60336e-05</v>
      </c>
      <c r="E2" s="1" t="n">
        <v>-3.05176e-05</v>
      </c>
      <c r="F2" t="n">
        <v>0.565217</v>
      </c>
      <c r="G2" s="1" t="n">
        <v>-6.18896e-08</v>
      </c>
      <c r="H2" t="n">
        <v>255</v>
      </c>
      <c r="I2" t="n">
        <v>0</v>
      </c>
      <c r="J2" t="n">
        <v>23</v>
      </c>
      <c r="K2" t="e">
        <v>#NAME?</v>
      </c>
      <c r="L2" t="n">
        <v>153487</v>
      </c>
      <c r="M2" s="1" t="n">
        <v>-4.70519e-08</v>
      </c>
      <c r="N2" s="1" t="n">
        <v>-4.69346e-08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361</v>
      </c>
      <c r="U2" s="1" t="n">
        <v>1.5864e-05</v>
      </c>
      <c r="V2" s="1" t="n">
        <v>2.7203e-06</v>
      </c>
      <c r="W2" s="1" t="n">
        <v>-6.45824e-09</v>
      </c>
      <c r="X2" s="1" t="n">
        <v>-8.61098e-09</v>
      </c>
      <c r="Y2" s="1" t="n">
        <v>-1.33458e-08</v>
      </c>
      <c r="Z2" s="1" t="n">
        <v>1.58105e-05</v>
      </c>
      <c r="AA2" s="1" t="n">
        <v>2.66476e-06</v>
      </c>
      <c r="AB2" s="1" t="n">
        <v>-7.523539999999999e-08</v>
      </c>
      <c r="AC2" s="1" t="n">
        <v>1.60336e-05</v>
      </c>
      <c r="AD2" s="1" t="n">
        <v>1.58105e-05</v>
      </c>
      <c r="AE2" s="1" t="n">
        <v>2.66476e-06</v>
      </c>
      <c r="AF2" s="1" t="n">
        <v>-7.523539999999999e-08</v>
      </c>
      <c r="AG2" s="1" t="n">
        <v>1.60336e-05</v>
      </c>
      <c r="AH2" t="n">
        <v>4</v>
      </c>
      <c r="AI2" t="n">
        <v>0</v>
      </c>
      <c r="AJ2" t="n">
        <v>0</v>
      </c>
      <c r="AK2" t="n">
        <v>772255638</v>
      </c>
      <c r="AL2" t="n">
        <v>2771</v>
      </c>
      <c r="AM2" t="n">
        <v>19.3064</v>
      </c>
      <c r="AN2" t="n">
        <v>1</v>
      </c>
      <c r="AO2" t="n">
        <v>4796</v>
      </c>
    </row>
    <row r="3">
      <c r="A3" s="1" t="n">
        <v>1.58482e-05</v>
      </c>
      <c r="B3" s="1" t="n">
        <v>2.69706e-06</v>
      </c>
      <c r="C3" s="1" t="n">
        <v>-7.75502e-08</v>
      </c>
      <c r="D3" s="1" t="n">
        <v>1.60763e-05</v>
      </c>
      <c r="E3" s="1" t="n">
        <v>-3.05176e-05</v>
      </c>
      <c r="F3" t="n">
        <v>0.472222</v>
      </c>
      <c r="G3" s="1" t="n">
        <v>-7.52563e-08</v>
      </c>
      <c r="H3" t="n">
        <v>255</v>
      </c>
      <c r="I3" t="n">
        <v>0</v>
      </c>
      <c r="J3" t="n">
        <v>36</v>
      </c>
      <c r="K3" t="e">
        <v>#NAME?</v>
      </c>
      <c r="L3" t="n">
        <v>240240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361</v>
      </c>
      <c r="U3" s="1" t="n">
        <v>1.58506e-05</v>
      </c>
      <c r="V3" s="1" t="n">
        <v>2.70637e-06</v>
      </c>
      <c r="W3" s="1" t="n">
        <v>-2.32754e-09</v>
      </c>
      <c r="X3" s="1" t="n">
        <v>-9.313229999999999e-09</v>
      </c>
      <c r="Y3" s="1" t="n">
        <v>-2.29381e-09</v>
      </c>
      <c r="Z3" s="1" t="n">
        <v>1.58482e-05</v>
      </c>
      <c r="AA3" s="1" t="n">
        <v>2.69706e-06</v>
      </c>
      <c r="AB3" s="1" t="n">
        <v>-7.75502e-08</v>
      </c>
      <c r="AC3" s="1" t="n">
        <v>1.60763e-05</v>
      </c>
      <c r="AD3" s="1" t="n">
        <v>1.58482e-05</v>
      </c>
      <c r="AE3" s="1" t="n">
        <v>2.69706e-06</v>
      </c>
      <c r="AF3" s="1" t="n">
        <v>-7.75502e-08</v>
      </c>
      <c r="AG3" s="1" t="n">
        <v>1.60763e-05</v>
      </c>
      <c r="AH3" t="n">
        <v>4</v>
      </c>
      <c r="AI3" t="n">
        <v>0</v>
      </c>
      <c r="AJ3" t="n">
        <v>0</v>
      </c>
      <c r="AK3" t="n">
        <v>772268080</v>
      </c>
      <c r="AL3" t="n">
        <v>2771</v>
      </c>
      <c r="AM3" t="n">
        <v>19.3067</v>
      </c>
      <c r="AN3" t="n">
        <v>1</v>
      </c>
      <c r="AO3" t="n">
        <v>4797</v>
      </c>
    </row>
    <row r="4">
      <c r="A4" s="1" t="n">
        <v>1.58507e-05</v>
      </c>
      <c r="B4" s="1" t="n">
        <v>2.70399e-06</v>
      </c>
      <c r="C4" s="1" t="n">
        <v>-5.51421e-08</v>
      </c>
      <c r="D4" s="1" t="n">
        <v>1.60797e-05</v>
      </c>
      <c r="E4" s="1" t="n">
        <v>-3.05176e-05</v>
      </c>
      <c r="F4" t="n">
        <v>0.588235</v>
      </c>
      <c r="G4" s="1" t="n">
        <v>-7.75757e-08</v>
      </c>
      <c r="H4" t="n">
        <v>255</v>
      </c>
      <c r="I4" t="n">
        <v>0</v>
      </c>
      <c r="J4" t="n">
        <v>34</v>
      </c>
      <c r="K4" t="e">
        <v>#NAME?</v>
      </c>
      <c r="L4" t="n">
        <v>226894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361</v>
      </c>
      <c r="U4" s="1" t="n">
        <v>1.58499e-05</v>
      </c>
      <c r="V4" s="1" t="n">
        <v>2.70399e-06</v>
      </c>
      <c r="W4" s="1" t="n">
        <v>7.17582e-10</v>
      </c>
      <c r="X4" t="n">
        <v>0</v>
      </c>
      <c r="Y4" s="1" t="n">
        <v>2.24336e-08</v>
      </c>
      <c r="Z4" s="1" t="n">
        <v>1.58507e-05</v>
      </c>
      <c r="AA4" s="1" t="n">
        <v>2.70399e-06</v>
      </c>
      <c r="AB4" s="1" t="n">
        <v>-5.51421e-08</v>
      </c>
      <c r="AC4" s="1" t="n">
        <v>1.60797e-05</v>
      </c>
      <c r="AD4" s="1" t="n">
        <v>1.58507e-05</v>
      </c>
      <c r="AE4" s="1" t="n">
        <v>2.70399e-06</v>
      </c>
      <c r="AF4" s="1" t="n">
        <v>-5.51421e-08</v>
      </c>
      <c r="AG4" s="1" t="n">
        <v>1.60797e-05</v>
      </c>
      <c r="AH4" t="n">
        <v>4</v>
      </c>
      <c r="AI4" t="n">
        <v>0</v>
      </c>
      <c r="AJ4" t="n">
        <v>0</v>
      </c>
      <c r="AK4" t="n">
        <v>772280522</v>
      </c>
      <c r="AL4" t="n">
        <v>2771</v>
      </c>
      <c r="AM4" t="n">
        <v>19.307</v>
      </c>
      <c r="AN4" t="n">
        <v>1</v>
      </c>
      <c r="AO4" t="n">
        <v>4798</v>
      </c>
    </row>
    <row r="5">
      <c r="A5" s="1" t="n">
        <v>1.58446e-05</v>
      </c>
      <c r="B5" s="1" t="n">
        <v>2.69489e-06</v>
      </c>
      <c r="C5" s="1" t="n">
        <v>-4.57905e-08</v>
      </c>
      <c r="D5" s="1" t="n">
        <v>1.60723e-05</v>
      </c>
      <c r="E5" s="1" t="n">
        <v>-3.05176e-05</v>
      </c>
      <c r="F5" t="n">
        <v>0.571429</v>
      </c>
      <c r="G5" s="1" t="n">
        <v>-5.51758e-08</v>
      </c>
      <c r="H5" t="n">
        <v>255</v>
      </c>
      <c r="I5" t="n">
        <v>0</v>
      </c>
      <c r="J5" t="n">
        <v>35</v>
      </c>
      <c r="K5" t="e">
        <v>#NAME?</v>
      </c>
      <c r="L5" t="n">
        <v>233567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361</v>
      </c>
      <c r="U5" s="1" t="n">
        <v>1.58501e-05</v>
      </c>
      <c r="V5" s="1" t="n">
        <v>2.70399e-06</v>
      </c>
      <c r="W5" s="1" t="n">
        <v>-5.45546e-09</v>
      </c>
      <c r="X5" s="1" t="n">
        <v>-9.092439999999999e-09</v>
      </c>
      <c r="Y5" s="1" t="n">
        <v>9.385290000000001e-09</v>
      </c>
      <c r="Z5" s="1" t="n">
        <v>1.58446e-05</v>
      </c>
      <c r="AA5" s="1" t="n">
        <v>2.69489e-06</v>
      </c>
      <c r="AB5" s="1" t="n">
        <v>-4.57905e-08</v>
      </c>
      <c r="AC5" s="1" t="n">
        <v>1.60723e-05</v>
      </c>
      <c r="AD5" s="1" t="n">
        <v>1.58446e-05</v>
      </c>
      <c r="AE5" s="1" t="n">
        <v>2.69489e-06</v>
      </c>
      <c r="AF5" s="1" t="n">
        <v>-4.57905e-08</v>
      </c>
      <c r="AG5" s="1" t="n">
        <v>1.60723e-05</v>
      </c>
      <c r="AH5" t="n">
        <v>4</v>
      </c>
      <c r="AI5" t="n">
        <v>0</v>
      </c>
      <c r="AJ5" t="n">
        <v>0</v>
      </c>
      <c r="AK5" t="n">
        <v>772292964</v>
      </c>
      <c r="AL5" t="n">
        <v>2771</v>
      </c>
      <c r="AM5" t="n">
        <v>19.3073</v>
      </c>
      <c r="AN5" t="n">
        <v>1</v>
      </c>
      <c r="AO5" t="n">
        <v>4799</v>
      </c>
    </row>
    <row r="6">
      <c r="A6" s="1" t="n">
        <v>1.58566e-05</v>
      </c>
      <c r="B6" s="1" t="n">
        <v>2.69852e-06</v>
      </c>
      <c r="C6" s="1" t="n">
        <v>-2.4543e-08</v>
      </c>
      <c r="D6" s="1" t="n">
        <v>1.60846e-05</v>
      </c>
      <c r="E6" s="1" t="n">
        <v>-3.05176e-05</v>
      </c>
      <c r="F6" t="n">
        <v>0.52381</v>
      </c>
      <c r="G6" s="1" t="n">
        <v>-4.58374e-08</v>
      </c>
      <c r="H6" t="n">
        <v>255</v>
      </c>
      <c r="I6" t="n">
        <v>0</v>
      </c>
      <c r="J6" t="n">
        <v>21</v>
      </c>
      <c r="K6" t="e">
        <v>#NAME?</v>
      </c>
      <c r="L6" t="n">
        <v>140140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361</v>
      </c>
      <c r="U6" s="1" t="n">
        <v>1.58487e-05</v>
      </c>
      <c r="V6" s="1" t="n">
        <v>2.7017e-06</v>
      </c>
      <c r="W6" s="1" t="n">
        <v>7.9348e-09</v>
      </c>
      <c r="X6" s="1" t="n">
        <v>-3.17392e-09</v>
      </c>
      <c r="Y6" s="1" t="n">
        <v>2.12944e-08</v>
      </c>
      <c r="Z6" s="1" t="n">
        <v>1.58566e-05</v>
      </c>
      <c r="AA6" s="1" t="n">
        <v>2.69852e-06</v>
      </c>
      <c r="AB6" s="1" t="n">
        <v>-2.4543e-08</v>
      </c>
      <c r="AC6" s="1" t="n">
        <v>1.60846e-05</v>
      </c>
      <c r="AD6" s="1" t="n">
        <v>1.58566e-05</v>
      </c>
      <c r="AE6" s="1" t="n">
        <v>2.69852e-06</v>
      </c>
      <c r="AF6" s="1" t="n">
        <v>-2.4543e-08</v>
      </c>
      <c r="AG6" s="1" t="n">
        <v>1.60846e-05</v>
      </c>
      <c r="AH6" t="n">
        <v>4</v>
      </c>
      <c r="AI6" t="n">
        <v>0</v>
      </c>
      <c r="AJ6" t="n">
        <v>0</v>
      </c>
      <c r="AK6" t="n">
        <v>772305406</v>
      </c>
      <c r="AL6" t="n">
        <v>2771</v>
      </c>
      <c r="AM6" t="n">
        <v>19.3076</v>
      </c>
      <c r="AN6" t="n">
        <v>1</v>
      </c>
      <c r="AO6" t="n">
        <v>4800</v>
      </c>
    </row>
    <row r="7">
      <c r="A7" s="1" t="n">
        <v>1.58417e-05</v>
      </c>
      <c r="B7" s="1" t="n">
        <v>2.69062e-06</v>
      </c>
      <c r="C7" s="1" t="n">
        <v>-1.01137e-08</v>
      </c>
      <c r="D7" s="1" t="n">
        <v>1.60685e-05</v>
      </c>
      <c r="E7" s="1" t="n">
        <v>-3.05176e-05</v>
      </c>
      <c r="F7" t="n">
        <v>0.555556</v>
      </c>
      <c r="G7" s="1" t="n">
        <v>-2.45972e-08</v>
      </c>
      <c r="H7" t="n">
        <v>255</v>
      </c>
      <c r="I7" t="n">
        <v>0</v>
      </c>
      <c r="J7" t="n">
        <v>36</v>
      </c>
      <c r="K7" t="e">
        <v>#NAME?</v>
      </c>
      <c r="L7" t="n">
        <v>240240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361</v>
      </c>
      <c r="U7" s="1" t="n">
        <v>1.58507e-05</v>
      </c>
      <c r="V7" s="1" t="n">
        <v>2.7009e-06</v>
      </c>
      <c r="W7" s="1" t="n">
        <v>-8.99584e-09</v>
      </c>
      <c r="X7" s="1" t="n">
        <v>-1.02807e-08</v>
      </c>
      <c r="Y7" s="1" t="n">
        <v>1.44835e-08</v>
      </c>
      <c r="Z7" s="1" t="n">
        <v>1.58417e-05</v>
      </c>
      <c r="AA7" s="1" t="n">
        <v>2.69062e-06</v>
      </c>
      <c r="AB7" s="1" t="n">
        <v>-1.01137e-08</v>
      </c>
      <c r="AC7" s="1" t="n">
        <v>1.60685e-05</v>
      </c>
      <c r="AD7" s="1" t="n">
        <v>1.58417e-05</v>
      </c>
      <c r="AE7" s="1" t="n">
        <v>2.69062e-06</v>
      </c>
      <c r="AF7" s="1" t="n">
        <v>-1.01137e-08</v>
      </c>
      <c r="AG7" s="1" t="n">
        <v>1.60685e-05</v>
      </c>
      <c r="AH7" t="n">
        <v>4</v>
      </c>
      <c r="AI7" t="n">
        <v>0</v>
      </c>
      <c r="AJ7" t="n">
        <v>0</v>
      </c>
      <c r="AK7" t="n">
        <v>772317849</v>
      </c>
      <c r="AL7" t="n">
        <v>2771</v>
      </c>
      <c r="AM7" t="n">
        <v>19.3079</v>
      </c>
      <c r="AN7" t="n">
        <v>1</v>
      </c>
      <c r="AO7" t="n">
        <v>4801</v>
      </c>
    </row>
    <row r="8">
      <c r="A8" s="1" t="n">
        <v>1.58484e-05</v>
      </c>
      <c r="B8" s="1" t="n">
        <v>2.71122e-06</v>
      </c>
      <c r="C8" s="1" t="n">
        <v>-4.75764e-09</v>
      </c>
      <c r="D8" s="1" t="n">
        <v>1.60786e-05</v>
      </c>
      <c r="E8" s="1" t="n">
        <v>-3.05176e-05</v>
      </c>
      <c r="F8" t="n">
        <v>0.510204</v>
      </c>
      <c r="G8" s="1" t="n">
        <v>-1.01318e-08</v>
      </c>
      <c r="H8" t="n">
        <v>255</v>
      </c>
      <c r="I8" t="n">
        <v>0</v>
      </c>
      <c r="J8" t="n">
        <v>49</v>
      </c>
      <c r="K8" t="e">
        <v>#NAME?</v>
      </c>
      <c r="L8" t="n">
        <v>326994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361</v>
      </c>
      <c r="U8" s="1" t="n">
        <v>1.58484e-05</v>
      </c>
      <c r="V8" s="1" t="n">
        <v>2.69832e-06</v>
      </c>
      <c r="W8" s="1" t="n">
        <v>1.53329e-12</v>
      </c>
      <c r="X8" s="1" t="n">
        <v>1.29011e-08</v>
      </c>
      <c r="Y8" s="1" t="n">
        <v>5.3742e-09</v>
      </c>
      <c r="Z8" s="1" t="n">
        <v>1.58484e-05</v>
      </c>
      <c r="AA8" s="1" t="n">
        <v>2.71122e-06</v>
      </c>
      <c r="AB8" s="1" t="n">
        <v>-4.75764e-09</v>
      </c>
      <c r="AC8" s="1" t="n">
        <v>1.60786e-05</v>
      </c>
      <c r="AD8" s="1" t="n">
        <v>1.58484e-05</v>
      </c>
      <c r="AE8" s="1" t="n">
        <v>2.71122e-06</v>
      </c>
      <c r="AF8" s="1" t="n">
        <v>-4.75764e-09</v>
      </c>
      <c r="AG8" s="1" t="n">
        <v>1.60786e-05</v>
      </c>
      <c r="AH8" t="n">
        <v>4</v>
      </c>
      <c r="AI8" t="n">
        <v>0</v>
      </c>
      <c r="AJ8" t="n">
        <v>0</v>
      </c>
      <c r="AK8" t="n">
        <v>772330291</v>
      </c>
      <c r="AL8" t="n">
        <v>2771</v>
      </c>
      <c r="AM8" t="n">
        <v>19.3083</v>
      </c>
      <c r="AN8" t="n">
        <v>1</v>
      </c>
      <c r="AO8" t="n">
        <v>4802</v>
      </c>
    </row>
    <row r="9">
      <c r="A9" s="1" t="n">
        <v>1.58611e-05</v>
      </c>
      <c r="B9" s="1" t="n">
        <v>2.68237e-06</v>
      </c>
      <c r="C9" s="1" t="n">
        <v>-7.15728e-09</v>
      </c>
      <c r="D9" s="1" t="n">
        <v>1.60864e-05</v>
      </c>
      <c r="E9" s="1" t="n">
        <v>-3.05176e-05</v>
      </c>
      <c r="F9" t="n">
        <v>0.466667</v>
      </c>
      <c r="G9" s="1" t="n">
        <v>-4.76074e-09</v>
      </c>
      <c r="H9" t="n">
        <v>255</v>
      </c>
      <c r="I9" t="n">
        <v>0</v>
      </c>
      <c r="J9" t="n">
        <v>30</v>
      </c>
      <c r="K9" t="e">
        <v>#NAME?</v>
      </c>
      <c r="L9" t="n">
        <v>200200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361</v>
      </c>
      <c r="U9" s="1" t="n">
        <v>1.58484e-05</v>
      </c>
      <c r="V9" s="1" t="n">
        <v>2.7015e-06</v>
      </c>
      <c r="W9" s="1" t="n">
        <v>1.2757e-08</v>
      </c>
      <c r="X9" s="1" t="n">
        <v>-1.9134e-08</v>
      </c>
      <c r="Y9" s="1" t="n">
        <v>-2.39654e-09</v>
      </c>
      <c r="Z9" s="1" t="n">
        <v>1.58611e-05</v>
      </c>
      <c r="AA9" s="1" t="n">
        <v>2.68237e-06</v>
      </c>
      <c r="AB9" s="1" t="n">
        <v>-7.15728e-09</v>
      </c>
      <c r="AC9" s="1" t="n">
        <v>1.60864e-05</v>
      </c>
      <c r="AD9" s="1" t="n">
        <v>1.58611e-05</v>
      </c>
      <c r="AE9" s="1" t="n">
        <v>2.68237e-06</v>
      </c>
      <c r="AF9" s="1" t="n">
        <v>-7.15728e-09</v>
      </c>
      <c r="AG9" s="1" t="n">
        <v>1.60864e-05</v>
      </c>
      <c r="AH9" t="n">
        <v>4</v>
      </c>
      <c r="AI9" t="n">
        <v>0</v>
      </c>
      <c r="AJ9" t="n">
        <v>0</v>
      </c>
      <c r="AK9" t="n">
        <v>772342733</v>
      </c>
      <c r="AL9" t="n">
        <v>2771</v>
      </c>
      <c r="AM9" t="n">
        <v>19.3086</v>
      </c>
      <c r="AN9" t="n">
        <v>1</v>
      </c>
      <c r="AO9" t="n">
        <v>4803</v>
      </c>
    </row>
    <row r="10">
      <c r="A10" s="1" t="n">
        <v>1.58447e-05</v>
      </c>
      <c r="B10" s="1" t="n">
        <v>2.69491e-06</v>
      </c>
      <c r="C10" s="1" t="n">
        <v>-1.50036e-08</v>
      </c>
      <c r="D10" s="1" t="n">
        <v>1.60722e-05</v>
      </c>
      <c r="E10" s="1" t="n">
        <v>-3.05176e-05</v>
      </c>
      <c r="F10" t="n">
        <v>0.466667</v>
      </c>
      <c r="G10" s="1" t="n">
        <v>-7.20215e-09</v>
      </c>
      <c r="H10" t="n">
        <v>255</v>
      </c>
      <c r="I10" t="n">
        <v>0</v>
      </c>
      <c r="J10" t="n">
        <v>45</v>
      </c>
      <c r="K10" t="e">
        <v>#NAME?</v>
      </c>
      <c r="L10" t="n">
        <v>300300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361</v>
      </c>
      <c r="U10" s="1" t="n">
        <v>1.58515e-05</v>
      </c>
      <c r="V10" s="1" t="n">
        <v>2.69662e-06</v>
      </c>
      <c r="W10" s="1" t="n">
        <v>-6.84309e-09</v>
      </c>
      <c r="X10" s="1" t="n">
        <v>-1.70962e-09</v>
      </c>
      <c r="Y10" s="1" t="n">
        <v>-7.8014e-09</v>
      </c>
      <c r="Z10" s="1" t="n">
        <v>1.58447e-05</v>
      </c>
      <c r="AA10" s="1" t="n">
        <v>2.69491e-06</v>
      </c>
      <c r="AB10" s="1" t="n">
        <v>-1.50036e-08</v>
      </c>
      <c r="AC10" s="1" t="n">
        <v>1.60722e-05</v>
      </c>
      <c r="AD10" s="1" t="n">
        <v>1.58447e-05</v>
      </c>
      <c r="AE10" s="1" t="n">
        <v>2.69491e-06</v>
      </c>
      <c r="AF10" s="1" t="n">
        <v>-1.50036e-08</v>
      </c>
      <c r="AG10" s="1" t="n">
        <v>1.60722e-05</v>
      </c>
      <c r="AH10" t="n">
        <v>4</v>
      </c>
      <c r="AI10" t="n">
        <v>0</v>
      </c>
      <c r="AJ10" t="n">
        <v>0</v>
      </c>
      <c r="AK10" t="n">
        <v>772355175</v>
      </c>
      <c r="AL10" t="n">
        <v>2771</v>
      </c>
      <c r="AM10" t="n">
        <v>19.3089</v>
      </c>
      <c r="AN10" t="n">
        <v>1</v>
      </c>
      <c r="AO10" t="n">
        <v>4804</v>
      </c>
    </row>
    <row r="11">
      <c r="A11" s="1" t="n">
        <v>1.58495e-05</v>
      </c>
      <c r="B11" s="1" t="n">
        <v>2.69561e-06</v>
      </c>
      <c r="C11" s="1" t="n">
        <v>-3.67016e-08</v>
      </c>
      <c r="D11" s="1" t="n">
        <v>1.60772e-05</v>
      </c>
      <c r="E11" s="1" t="n">
        <v>-3.05176e-05</v>
      </c>
      <c r="F11" t="n">
        <v>0.483871</v>
      </c>
      <c r="G11" s="1" t="n">
        <v>-1.50146e-08</v>
      </c>
      <c r="H11" t="n">
        <v>255</v>
      </c>
      <c r="I11" t="n">
        <v>0</v>
      </c>
      <c r="J11" t="n">
        <v>31</v>
      </c>
      <c r="K11" t="e">
        <v>#NAME?</v>
      </c>
      <c r="L11" t="n">
        <v>206874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361</v>
      </c>
      <c r="U11" s="1" t="n">
        <v>1.58498e-05</v>
      </c>
      <c r="V11" s="1" t="n">
        <v>2.69613e-06</v>
      </c>
      <c r="W11" s="1" t="n">
        <v>-2.5606e-10</v>
      </c>
      <c r="X11" s="1" t="n">
        <v>-5.1212e-10</v>
      </c>
      <c r="Y11" s="1" t="n">
        <v>-2.16869e-08</v>
      </c>
      <c r="Z11" s="1" t="n">
        <v>1.58495e-05</v>
      </c>
      <c r="AA11" s="1" t="n">
        <v>2.69561e-06</v>
      </c>
      <c r="AB11" s="1" t="n">
        <v>-3.67016e-08</v>
      </c>
      <c r="AC11" s="1" t="n">
        <v>1.60772e-05</v>
      </c>
      <c r="AD11" s="1" t="n">
        <v>1.58495e-05</v>
      </c>
      <c r="AE11" s="1" t="n">
        <v>2.69561e-06</v>
      </c>
      <c r="AF11" s="1" t="n">
        <v>-3.67016e-08</v>
      </c>
      <c r="AG11" s="1" t="n">
        <v>1.60772e-05</v>
      </c>
      <c r="AH11" t="n">
        <v>4</v>
      </c>
      <c r="AI11" t="n">
        <v>0</v>
      </c>
      <c r="AJ11" t="n">
        <v>0</v>
      </c>
      <c r="AK11" t="n">
        <v>772367616</v>
      </c>
      <c r="AL11" t="n">
        <v>2771</v>
      </c>
      <c r="AM11" t="n">
        <v>19.3092</v>
      </c>
      <c r="AN11" t="n">
        <v>1</v>
      </c>
      <c r="AO11" t="n">
        <v>4805</v>
      </c>
    </row>
    <row r="12">
      <c r="A12" s="1" t="n">
        <v>1.58325e-05</v>
      </c>
      <c r="B12" s="1" t="n">
        <v>2.69785e-06</v>
      </c>
      <c r="C12" s="1" t="n">
        <v>-3.67432e-08</v>
      </c>
      <c r="D12" s="1" t="n">
        <v>1.60607e-05</v>
      </c>
      <c r="E12" s="1" t="n">
        <v>-3.05176e-05</v>
      </c>
      <c r="F12" t="n">
        <v>0.475</v>
      </c>
      <c r="G12" s="1" t="n">
        <v>-3.67432e-08</v>
      </c>
      <c r="H12" t="n">
        <v>255</v>
      </c>
      <c r="I12" t="n">
        <v>0</v>
      </c>
      <c r="J12" t="n">
        <v>40</v>
      </c>
      <c r="K12" t="e">
        <v>#NAME?</v>
      </c>
      <c r="L12" t="n">
        <v>266934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361</v>
      </c>
      <c r="U12" s="1" t="n">
        <v>1.58497e-05</v>
      </c>
      <c r="V12" s="1" t="n">
        <v>2.69593e-06</v>
      </c>
      <c r="W12" s="1" t="n">
        <v>-1.7248e-08</v>
      </c>
      <c r="X12" s="1" t="n">
        <v>1.91815e-09</v>
      </c>
      <c r="Y12" t="n">
        <v>0</v>
      </c>
      <c r="Z12" s="1" t="n">
        <v>1.58325e-05</v>
      </c>
      <c r="AA12" s="1" t="n">
        <v>2.69785e-06</v>
      </c>
      <c r="AB12" s="1" t="n">
        <v>-3.67432e-08</v>
      </c>
      <c r="AC12" s="1" t="n">
        <v>1.60607e-05</v>
      </c>
      <c r="AD12" s="1" t="n">
        <v>1.58325e-05</v>
      </c>
      <c r="AE12" s="1" t="n">
        <v>2.69785e-06</v>
      </c>
      <c r="AF12" s="1" t="n">
        <v>-3.67432e-08</v>
      </c>
      <c r="AG12" s="1" t="n">
        <v>1.60607e-05</v>
      </c>
      <c r="AH12" t="n">
        <v>4</v>
      </c>
      <c r="AI12" t="n">
        <v>0</v>
      </c>
      <c r="AJ12" t="n">
        <v>0</v>
      </c>
      <c r="AK12" t="n">
        <v>772380058</v>
      </c>
      <c r="AL12" t="n">
        <v>2771</v>
      </c>
      <c r="AM12" t="n">
        <v>19.3095</v>
      </c>
      <c r="AN12" t="n">
        <v>1</v>
      </c>
      <c r="AO12" t="n">
        <v>4806</v>
      </c>
    </row>
    <row r="13">
      <c r="A13" s="1" t="n">
        <v>1.58643e-05</v>
      </c>
      <c r="B13" s="1" t="n">
        <v>2.70172e-06</v>
      </c>
      <c r="C13" s="1" t="n">
        <v>-2.62922e-08</v>
      </c>
      <c r="D13" s="1" t="n">
        <v>1.60927e-05</v>
      </c>
      <c r="E13" s="1" t="n">
        <v>-3.05176e-05</v>
      </c>
      <c r="F13" t="n">
        <v>0.64</v>
      </c>
      <c r="G13" s="1" t="n">
        <v>-3.67432e-08</v>
      </c>
      <c r="H13" t="n">
        <v>255</v>
      </c>
      <c r="I13" t="n">
        <v>0</v>
      </c>
      <c r="J13" t="n">
        <v>25</v>
      </c>
      <c r="K13" t="e">
        <v>#NAME?</v>
      </c>
      <c r="L13" t="n">
        <v>166834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361</v>
      </c>
      <c r="U13" s="1" t="n">
        <v>1.58454e-05</v>
      </c>
      <c r="V13" s="1" t="n">
        <v>2.69633e-06</v>
      </c>
      <c r="W13" s="1" t="n">
        <v>1.88641e-08</v>
      </c>
      <c r="X13" s="1" t="n">
        <v>5.39106e-09</v>
      </c>
      <c r="Y13" s="1" t="n">
        <v>1.04509e-08</v>
      </c>
      <c r="Z13" s="1" t="n">
        <v>1.58643e-05</v>
      </c>
      <c r="AA13" s="1" t="n">
        <v>2.70172e-06</v>
      </c>
      <c r="AB13" s="1" t="n">
        <v>-2.62922e-08</v>
      </c>
      <c r="AC13" s="1" t="n">
        <v>1.60927e-05</v>
      </c>
      <c r="AD13" s="1" t="n">
        <v>1.58643e-05</v>
      </c>
      <c r="AE13" s="1" t="n">
        <v>2.70172e-06</v>
      </c>
      <c r="AF13" s="1" t="n">
        <v>-2.62922e-08</v>
      </c>
      <c r="AG13" s="1" t="n">
        <v>1.60927e-05</v>
      </c>
      <c r="AH13" t="n">
        <v>4</v>
      </c>
      <c r="AI13" t="n">
        <v>0</v>
      </c>
      <c r="AJ13" t="n">
        <v>0</v>
      </c>
      <c r="AK13" t="n">
        <v>772392500</v>
      </c>
      <c r="AL13" t="n">
        <v>2771</v>
      </c>
      <c r="AM13" t="n">
        <v>19.3098</v>
      </c>
      <c r="AN13" t="n">
        <v>1</v>
      </c>
      <c r="AO13" t="n">
        <v>4807</v>
      </c>
    </row>
    <row r="14">
      <c r="A14" s="1" t="n">
        <v>1.58398e-05</v>
      </c>
      <c r="B14" s="1" t="n">
        <v>2.6932e-06</v>
      </c>
      <c r="C14" s="1" t="n">
        <v>-3.3347e-08</v>
      </c>
      <c r="D14" s="1" t="n">
        <v>1.60672e-05</v>
      </c>
      <c r="E14" s="1" t="n">
        <v>-3.05176e-05</v>
      </c>
      <c r="F14" t="n">
        <v>0.619048</v>
      </c>
      <c r="G14" s="1" t="n">
        <v>-2.63062e-08</v>
      </c>
      <c r="H14" t="n">
        <v>255</v>
      </c>
      <c r="I14" t="n">
        <v>0</v>
      </c>
      <c r="J14" t="n">
        <v>42</v>
      </c>
      <c r="K14" t="e">
        <v>#NAME?</v>
      </c>
      <c r="L14" t="n">
        <v>280280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361</v>
      </c>
      <c r="U14" s="1" t="n">
        <v>1.58501e-05</v>
      </c>
      <c r="V14" s="1" t="n">
        <v>2.69762e-06</v>
      </c>
      <c r="W14" s="1" t="n">
        <v>-1.03145e-08</v>
      </c>
      <c r="X14" s="1" t="n">
        <v>-4.42049e-09</v>
      </c>
      <c r="Y14" s="1" t="n">
        <v>-7.04089e-09</v>
      </c>
      <c r="Z14" s="1" t="n">
        <v>1.58398e-05</v>
      </c>
      <c r="AA14" s="1" t="n">
        <v>2.6932e-06</v>
      </c>
      <c r="AB14" s="1" t="n">
        <v>-3.3347e-08</v>
      </c>
      <c r="AC14" s="1" t="n">
        <v>1.60672e-05</v>
      </c>
      <c r="AD14" s="1" t="n">
        <v>1.58398e-05</v>
      </c>
      <c r="AE14" s="1" t="n">
        <v>2.6932e-06</v>
      </c>
      <c r="AF14" s="1" t="n">
        <v>-3.3347e-08</v>
      </c>
      <c r="AG14" s="1" t="n">
        <v>1.60672e-05</v>
      </c>
      <c r="AH14" t="n">
        <v>4</v>
      </c>
      <c r="AI14" t="n">
        <v>0</v>
      </c>
      <c r="AJ14" t="n">
        <v>0</v>
      </c>
      <c r="AK14" t="n">
        <v>772404942</v>
      </c>
      <c r="AL14" t="n">
        <v>2771</v>
      </c>
      <c r="AM14" t="n">
        <v>19.3101</v>
      </c>
      <c r="AN14" t="n">
        <v>1</v>
      </c>
      <c r="AO14" t="n">
        <v>4808</v>
      </c>
    </row>
    <row r="15">
      <c r="A15" s="1" t="n">
        <v>1.58431e-05</v>
      </c>
      <c r="B15" s="1" t="n">
        <v>2.68323e-06</v>
      </c>
      <c r="C15" s="1" t="n">
        <v>-3.7129e-08</v>
      </c>
      <c r="D15" s="1" t="n">
        <v>1.60688e-05</v>
      </c>
      <c r="E15" s="1" t="n">
        <v>-3.05176e-05</v>
      </c>
      <c r="F15" t="n">
        <v>0.576923</v>
      </c>
      <c r="G15" s="1" t="n">
        <v>-3.33862e-08</v>
      </c>
      <c r="H15" t="n">
        <v>255</v>
      </c>
      <c r="I15" t="n">
        <v>0</v>
      </c>
      <c r="J15" t="n">
        <v>26</v>
      </c>
      <c r="K15" t="e">
        <v>#NAME?</v>
      </c>
      <c r="L15" t="n">
        <v>173507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361</v>
      </c>
      <c r="U15" s="1" t="n">
        <v>1.58475e-05</v>
      </c>
      <c r="V15" s="1" t="n">
        <v>2.69643e-06</v>
      </c>
      <c r="W15" s="1" t="n">
        <v>-4.39749e-09</v>
      </c>
      <c r="X15" s="1" t="n">
        <v>-1.3194e-08</v>
      </c>
      <c r="Y15" s="1" t="n">
        <v>-3.74277e-09</v>
      </c>
      <c r="Z15" s="1" t="n">
        <v>1.58431e-05</v>
      </c>
      <c r="AA15" s="1" t="n">
        <v>2.68323e-06</v>
      </c>
      <c r="AB15" s="1" t="n">
        <v>-3.7129e-08</v>
      </c>
      <c r="AC15" s="1" t="n">
        <v>1.60688e-05</v>
      </c>
      <c r="AD15" s="1" t="n">
        <v>1.58431e-05</v>
      </c>
      <c r="AE15" s="1" t="n">
        <v>2.68323e-06</v>
      </c>
      <c r="AF15" s="1" t="n">
        <v>-3.7129e-08</v>
      </c>
      <c r="AG15" s="1" t="n">
        <v>1.60688e-05</v>
      </c>
      <c r="AH15" t="n">
        <v>4</v>
      </c>
      <c r="AI15" t="n">
        <v>0</v>
      </c>
      <c r="AJ15" t="n">
        <v>0</v>
      </c>
      <c r="AK15" t="n">
        <v>772417384</v>
      </c>
      <c r="AL15" t="n">
        <v>2771</v>
      </c>
      <c r="AM15" t="n">
        <v>19.3104</v>
      </c>
      <c r="AN15" t="n">
        <v>1</v>
      </c>
      <c r="AO15" t="n">
        <v>4809</v>
      </c>
    </row>
    <row r="16">
      <c r="A16" s="1" t="n">
        <v>1.58484e-05</v>
      </c>
      <c r="B16" s="1" t="n">
        <v>2.70322e-06</v>
      </c>
      <c r="C16" s="1" t="n">
        <v>-2.36284e-08</v>
      </c>
      <c r="D16" s="1" t="n">
        <v>1.60773e-05</v>
      </c>
      <c r="E16" s="1" t="n">
        <v>-3.05176e-05</v>
      </c>
      <c r="F16" t="n">
        <v>0.708333</v>
      </c>
      <c r="G16" s="1" t="n">
        <v>-3.71704e-08</v>
      </c>
      <c r="H16" t="n">
        <v>255</v>
      </c>
      <c r="I16" t="n">
        <v>0</v>
      </c>
      <c r="J16" t="n">
        <v>24</v>
      </c>
      <c r="K16" t="e">
        <v>#NAME?</v>
      </c>
      <c r="L16" t="n">
        <v>160160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361</v>
      </c>
      <c r="U16" s="1" t="n">
        <v>1.58463e-05</v>
      </c>
      <c r="V16" s="1" t="n">
        <v>2.69304e-06</v>
      </c>
      <c r="W16" s="1" t="n">
        <v>2.03621e-09</v>
      </c>
      <c r="X16" s="1" t="n">
        <v>1.01795e-08</v>
      </c>
      <c r="Y16" s="1" t="n">
        <v>1.35421e-08</v>
      </c>
      <c r="Z16" s="1" t="n">
        <v>1.58484e-05</v>
      </c>
      <c r="AA16" s="1" t="n">
        <v>2.70322e-06</v>
      </c>
      <c r="AB16" s="1" t="n">
        <v>-2.36284e-08</v>
      </c>
      <c r="AC16" s="1" t="n">
        <v>1.60773e-05</v>
      </c>
      <c r="AD16" s="1" t="n">
        <v>1.58484e-05</v>
      </c>
      <c r="AE16" s="1" t="n">
        <v>2.70322e-06</v>
      </c>
      <c r="AF16" s="1" t="n">
        <v>-2.36284e-08</v>
      </c>
      <c r="AG16" s="1" t="n">
        <v>1.60773e-05</v>
      </c>
      <c r="AH16" t="n">
        <v>4</v>
      </c>
      <c r="AI16" t="n">
        <v>0</v>
      </c>
      <c r="AJ16" t="n">
        <v>0</v>
      </c>
      <c r="AK16" t="n">
        <v>772429826</v>
      </c>
      <c r="AL16" t="n">
        <v>2771</v>
      </c>
      <c r="AM16" t="n">
        <v>19.3107</v>
      </c>
      <c r="AN16" t="n">
        <v>1</v>
      </c>
      <c r="AO16" t="n">
        <v>4810</v>
      </c>
    </row>
    <row r="17">
      <c r="A17" s="1" t="n">
        <v>1.58329e-05</v>
      </c>
      <c r="B17" s="1" t="n">
        <v>2.68935e-06</v>
      </c>
      <c r="C17" s="1" t="n">
        <v>-4.2072e-08</v>
      </c>
      <c r="D17" s="1" t="n">
        <v>1.60597e-05</v>
      </c>
      <c r="E17" s="1" t="n">
        <v>-3.05176e-05</v>
      </c>
      <c r="F17" t="n">
        <v>0.705882</v>
      </c>
      <c r="G17" s="1" t="n">
        <v>-2.36816e-08</v>
      </c>
      <c r="H17" t="n">
        <v>255</v>
      </c>
      <c r="I17" t="n">
        <v>0</v>
      </c>
      <c r="J17" t="n">
        <v>34</v>
      </c>
      <c r="K17" t="e">
        <v>#NAME?</v>
      </c>
      <c r="L17" t="n">
        <v>226894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361</v>
      </c>
      <c r="U17" s="1" t="n">
        <v>1.58468e-05</v>
      </c>
      <c r="V17" s="1" t="n">
        <v>2.69553e-06</v>
      </c>
      <c r="W17" s="1" t="n">
        <v>-1.39116e-08</v>
      </c>
      <c r="X17" s="1" t="n">
        <v>-6.18224e-09</v>
      </c>
      <c r="Y17" s="1" t="n">
        <v>-1.83903e-08</v>
      </c>
      <c r="Z17" s="1" t="n">
        <v>1.58329e-05</v>
      </c>
      <c r="AA17" s="1" t="n">
        <v>2.68935e-06</v>
      </c>
      <c r="AB17" s="1" t="n">
        <v>-4.2072e-08</v>
      </c>
      <c r="AC17" s="1" t="n">
        <v>1.60597e-05</v>
      </c>
      <c r="AD17" s="1" t="n">
        <v>1.58329e-05</v>
      </c>
      <c r="AE17" s="1" t="n">
        <v>2.68935e-06</v>
      </c>
      <c r="AF17" s="1" t="n">
        <v>-4.2072e-08</v>
      </c>
      <c r="AG17" s="1" t="n">
        <v>1.60597e-05</v>
      </c>
      <c r="AH17" t="n">
        <v>4</v>
      </c>
      <c r="AI17" t="n">
        <v>0</v>
      </c>
      <c r="AJ17" t="n">
        <v>0</v>
      </c>
      <c r="AK17" t="n">
        <v>772442268</v>
      </c>
      <c r="AL17" t="n">
        <v>2771</v>
      </c>
      <c r="AM17" t="n">
        <v>19.3111</v>
      </c>
      <c r="AN17" t="n">
        <v>1</v>
      </c>
      <c r="AO17" t="n">
        <v>4811</v>
      </c>
    </row>
    <row r="18">
      <c r="A18" s="1" t="n">
        <v>1.5839e-05</v>
      </c>
      <c r="B18" s="1" t="n">
        <v>2.68538e-06</v>
      </c>
      <c r="C18" s="1" t="n">
        <v>-3.24346e-08</v>
      </c>
      <c r="D18" s="1" t="n">
        <v>1.60651e-05</v>
      </c>
      <c r="E18" s="1" t="n">
        <v>-3.05176e-05</v>
      </c>
      <c r="F18" t="n">
        <v>0.558824</v>
      </c>
      <c r="G18" s="1" t="n">
        <v>-4.21143e-08</v>
      </c>
      <c r="H18" t="n">
        <v>255</v>
      </c>
      <c r="I18" t="n">
        <v>0</v>
      </c>
      <c r="J18" t="n">
        <v>34</v>
      </c>
      <c r="K18" t="e">
        <v>#NAME?</v>
      </c>
      <c r="L18" t="n">
        <v>226894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361</v>
      </c>
      <c r="U18" s="1" t="n">
        <v>1.58433e-05</v>
      </c>
      <c r="V18" s="1" t="n">
        <v>2.69394e-06</v>
      </c>
      <c r="W18" s="1" t="n">
        <v>-4.27942e-09</v>
      </c>
      <c r="X18" s="1" t="n">
        <v>-8.560380000000001e-09</v>
      </c>
      <c r="Y18" s="1" t="n">
        <v>9.67969e-09</v>
      </c>
      <c r="Z18" s="1" t="n">
        <v>1.5839e-05</v>
      </c>
      <c r="AA18" s="1" t="n">
        <v>2.68538e-06</v>
      </c>
      <c r="AB18" s="1" t="n">
        <v>-3.24346e-08</v>
      </c>
      <c r="AC18" s="1" t="n">
        <v>1.60651e-05</v>
      </c>
      <c r="AD18" s="1" t="n">
        <v>1.5839e-05</v>
      </c>
      <c r="AE18" s="1" t="n">
        <v>2.68538e-06</v>
      </c>
      <c r="AF18" s="1" t="n">
        <v>-3.24346e-08</v>
      </c>
      <c r="AG18" s="1" t="n">
        <v>1.60651e-05</v>
      </c>
      <c r="AH18" t="n">
        <v>4</v>
      </c>
      <c r="AI18" t="n">
        <v>0</v>
      </c>
      <c r="AJ18" t="n">
        <v>0</v>
      </c>
      <c r="AK18" t="n">
        <v>772454710</v>
      </c>
      <c r="AL18" t="n">
        <v>2771</v>
      </c>
      <c r="AM18" t="n">
        <v>19.3114</v>
      </c>
      <c r="AN18" t="n">
        <v>1</v>
      </c>
      <c r="AO18" t="n">
        <v>4812</v>
      </c>
    </row>
    <row r="19">
      <c r="A19" s="1" t="n">
        <v>1.58559e-05</v>
      </c>
      <c r="B19" s="1" t="n">
        <v>2.71232e-06</v>
      </c>
      <c r="C19" s="1" t="n">
        <v>-3.95745e-08</v>
      </c>
      <c r="D19" s="1" t="n">
        <v>1.60863e-05</v>
      </c>
      <c r="E19" s="1" t="n">
        <v>-3.05176e-05</v>
      </c>
      <c r="F19" t="n">
        <v>0.470588</v>
      </c>
      <c r="G19" s="1" t="n">
        <v>-3.24707e-08</v>
      </c>
      <c r="H19" t="n">
        <v>255</v>
      </c>
      <c r="I19" t="n">
        <v>0</v>
      </c>
      <c r="J19" t="n">
        <v>17</v>
      </c>
      <c r="K19" t="e">
        <v>#NAME?</v>
      </c>
      <c r="L19" t="n">
        <v>113447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361</v>
      </c>
      <c r="U19" s="1" t="n">
        <v>1.58422e-05</v>
      </c>
      <c r="V19" s="1" t="n">
        <v>2.69175e-06</v>
      </c>
      <c r="W19" s="1" t="n">
        <v>1.37092e-08</v>
      </c>
      <c r="X19" s="1" t="n">
        <v>2.05661e-08</v>
      </c>
      <c r="Y19" s="1" t="n">
        <v>-7.10375e-09</v>
      </c>
      <c r="Z19" s="1" t="n">
        <v>1.58559e-05</v>
      </c>
      <c r="AA19" s="1" t="n">
        <v>2.71232e-06</v>
      </c>
      <c r="AB19" s="1" t="n">
        <v>-3.95745e-08</v>
      </c>
      <c r="AC19" s="1" t="n">
        <v>1.60863e-05</v>
      </c>
      <c r="AD19" s="1" t="n">
        <v>1.58559e-05</v>
      </c>
      <c r="AE19" s="1" t="n">
        <v>2.71232e-06</v>
      </c>
      <c r="AF19" s="1" t="n">
        <v>-3.95745e-08</v>
      </c>
      <c r="AG19" s="1" t="n">
        <v>1.60863e-05</v>
      </c>
      <c r="AH19" t="n">
        <v>4</v>
      </c>
      <c r="AI19" t="n">
        <v>0</v>
      </c>
      <c r="AJ19" t="n">
        <v>0</v>
      </c>
      <c r="AK19" t="n">
        <v>772467152</v>
      </c>
      <c r="AL19" t="n">
        <v>2771</v>
      </c>
      <c r="AM19" t="n">
        <v>19.3117</v>
      </c>
      <c r="AN19" t="n">
        <v>1</v>
      </c>
      <c r="AO19" t="n">
        <v>4813</v>
      </c>
    </row>
    <row r="20">
      <c r="A20" s="1" t="n">
        <v>1.58484e-05</v>
      </c>
      <c r="B20" s="1" t="n">
        <v>2.69394e-06</v>
      </c>
      <c r="C20" s="1" t="n">
        <v>-5.04047e-08</v>
      </c>
      <c r="D20" s="1" t="n">
        <v>1.60758e-05</v>
      </c>
      <c r="E20" s="1" t="n">
        <v>-3.05176e-05</v>
      </c>
      <c r="F20" t="n">
        <v>0.409091</v>
      </c>
      <c r="G20" s="1" t="n">
        <v>-3.96118e-08</v>
      </c>
      <c r="H20" t="n">
        <v>255</v>
      </c>
      <c r="I20" t="n">
        <v>0</v>
      </c>
      <c r="J20" t="n">
        <v>22</v>
      </c>
      <c r="K20" t="e">
        <v>#NAME?</v>
      </c>
      <c r="L20" t="n">
        <v>146813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361</v>
      </c>
      <c r="U20" s="1" t="n">
        <v>1.58456e-05</v>
      </c>
      <c r="V20" s="1" t="n">
        <v>2.69682e-06</v>
      </c>
      <c r="W20" s="1" t="n">
        <v>2.88259e-09</v>
      </c>
      <c r="X20" s="1" t="n">
        <v>-2.88259e-09</v>
      </c>
      <c r="Y20" s="1" t="n">
        <v>-1.07929e-08</v>
      </c>
      <c r="Z20" s="1" t="n">
        <v>1.58484e-05</v>
      </c>
      <c r="AA20" s="1" t="n">
        <v>2.69394e-06</v>
      </c>
      <c r="AB20" s="1" t="n">
        <v>-5.04047e-08</v>
      </c>
      <c r="AC20" s="1" t="n">
        <v>1.60758e-05</v>
      </c>
      <c r="AD20" s="1" t="n">
        <v>1.58484e-05</v>
      </c>
      <c r="AE20" s="1" t="n">
        <v>2.69394e-06</v>
      </c>
      <c r="AF20" s="1" t="n">
        <v>-5.04047e-08</v>
      </c>
      <c r="AG20" s="1" t="n">
        <v>1.60758e-05</v>
      </c>
      <c r="AH20" t="n">
        <v>4</v>
      </c>
      <c r="AI20" t="n">
        <v>0</v>
      </c>
      <c r="AJ20" t="n">
        <v>0</v>
      </c>
      <c r="AK20" t="n">
        <v>772479595</v>
      </c>
      <c r="AL20" t="n">
        <v>2771</v>
      </c>
      <c r="AM20" t="n">
        <v>19.312</v>
      </c>
      <c r="AN20" t="n">
        <v>1</v>
      </c>
      <c r="AO20" t="n">
        <v>4814</v>
      </c>
    </row>
    <row r="21">
      <c r="A21" s="1" t="n">
        <v>1.58463e-05</v>
      </c>
      <c r="B21" s="1" t="n">
        <v>2.69372e-06</v>
      </c>
      <c r="C21" s="1" t="n">
        <v>-5.94308e-08</v>
      </c>
      <c r="D21" s="1" t="n">
        <v>1.60737e-05</v>
      </c>
      <c r="E21" s="1" t="n">
        <v>-3.05176e-05</v>
      </c>
      <c r="F21" t="n">
        <v>0.5625</v>
      </c>
      <c r="G21" s="1" t="n">
        <v>-5.0415e-08</v>
      </c>
      <c r="H21" t="n">
        <v>255</v>
      </c>
      <c r="I21" t="n">
        <v>0</v>
      </c>
      <c r="J21" t="n">
        <v>32</v>
      </c>
      <c r="K21" t="e">
        <v>#NAME?</v>
      </c>
      <c r="L21" t="n">
        <v>213547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361</v>
      </c>
      <c r="U21" s="1" t="n">
        <v>1.58463e-05</v>
      </c>
      <c r="V21" s="1" t="n">
        <v>2.69603e-06</v>
      </c>
      <c r="W21" t="n">
        <v>0</v>
      </c>
      <c r="X21" s="1" t="n">
        <v>-2.30761e-09</v>
      </c>
      <c r="Y21" s="1" t="n">
        <v>-9.015770000000001e-09</v>
      </c>
      <c r="Z21" s="1" t="n">
        <v>1.58463e-05</v>
      </c>
      <c r="AA21" s="1" t="n">
        <v>2.69372e-06</v>
      </c>
      <c r="AB21" s="1" t="n">
        <v>-5.94308e-08</v>
      </c>
      <c r="AC21" s="1" t="n">
        <v>1.60737e-05</v>
      </c>
      <c r="AD21" s="1" t="n">
        <v>1.58463e-05</v>
      </c>
      <c r="AE21" s="1" t="n">
        <v>2.69372e-06</v>
      </c>
      <c r="AF21" s="1" t="n">
        <v>-5.94308e-08</v>
      </c>
      <c r="AG21" s="1" t="n">
        <v>1.60737e-05</v>
      </c>
      <c r="AH21" t="n">
        <v>4</v>
      </c>
      <c r="AI21" t="n">
        <v>0</v>
      </c>
      <c r="AJ21" t="n">
        <v>0</v>
      </c>
      <c r="AK21" t="n">
        <v>772492037</v>
      </c>
      <c r="AL21" t="n">
        <v>2771</v>
      </c>
      <c r="AM21" t="n">
        <v>19.3123</v>
      </c>
      <c r="AN21" t="n">
        <v>1</v>
      </c>
      <c r="AO21" t="n">
        <v>4815</v>
      </c>
    </row>
    <row r="22">
      <c r="A22" s="1" t="n">
        <v>1.58487e-05</v>
      </c>
      <c r="B22" s="1" t="n">
        <v>2.70029e-06</v>
      </c>
      <c r="C22" s="1" t="n">
        <v>-5.30115e-08</v>
      </c>
      <c r="D22" s="1" t="n">
        <v>1.60772e-05</v>
      </c>
      <c r="E22" s="1" t="n">
        <v>-3.05176e-05</v>
      </c>
      <c r="F22" t="n">
        <v>0.346154</v>
      </c>
      <c r="G22" s="1" t="n">
        <v>-5.94482e-08</v>
      </c>
      <c r="H22" t="n">
        <v>255</v>
      </c>
      <c r="I22" t="n">
        <v>0</v>
      </c>
      <c r="J22" t="n">
        <v>26</v>
      </c>
      <c r="K22" t="e">
        <v>#NAME?</v>
      </c>
      <c r="L22" t="n">
        <v>173507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361</v>
      </c>
      <c r="U22" s="1" t="n">
        <v>1.58463e-05</v>
      </c>
      <c r="V22" s="1" t="n">
        <v>2.69543e-06</v>
      </c>
      <c r="W22" s="1" t="n">
        <v>2.43027e-09</v>
      </c>
      <c r="X22" s="1" t="n">
        <v>4.85901e-09</v>
      </c>
      <c r="Y22" s="1" t="n">
        <v>6.43677e-09</v>
      </c>
      <c r="Z22" s="1" t="n">
        <v>1.58487e-05</v>
      </c>
      <c r="AA22" s="1" t="n">
        <v>2.70029e-06</v>
      </c>
      <c r="AB22" s="1" t="n">
        <v>-5.30115e-08</v>
      </c>
      <c r="AC22" s="1" t="n">
        <v>1.60772e-05</v>
      </c>
      <c r="AD22" s="1" t="n">
        <v>1.58487e-05</v>
      </c>
      <c r="AE22" s="1" t="n">
        <v>2.70029e-06</v>
      </c>
      <c r="AF22" s="1" t="n">
        <v>-5.30115e-08</v>
      </c>
      <c r="AG22" s="1" t="n">
        <v>1.60772e-05</v>
      </c>
      <c r="AH22" t="n">
        <v>4</v>
      </c>
      <c r="AI22" t="n">
        <v>0</v>
      </c>
      <c r="AJ22" t="n">
        <v>0</v>
      </c>
      <c r="AK22" t="n">
        <v>772504478</v>
      </c>
      <c r="AL22" t="n">
        <v>2771</v>
      </c>
      <c r="AM22" t="n">
        <v>19.3126</v>
      </c>
      <c r="AN22" t="n">
        <v>1</v>
      </c>
      <c r="AO22" t="n">
        <v>4816</v>
      </c>
    </row>
    <row r="23">
      <c r="A23" s="1" t="n">
        <v>1.58468e-05</v>
      </c>
      <c r="B23" s="1" t="n">
        <v>2.68958e-06</v>
      </c>
      <c r="C23" s="1" t="n">
        <v>-6.59928e-08</v>
      </c>
      <c r="D23" s="1" t="n">
        <v>1.60736e-05</v>
      </c>
      <c r="E23" s="1" t="n">
        <v>-3.05176e-05</v>
      </c>
      <c r="F23" t="n">
        <v>0.451613</v>
      </c>
      <c r="G23" s="1" t="n">
        <v>-5.30396e-08</v>
      </c>
      <c r="H23" t="n">
        <v>255</v>
      </c>
      <c r="I23" t="n">
        <v>0</v>
      </c>
      <c r="J23" t="n">
        <v>31</v>
      </c>
      <c r="K23" t="e">
        <v>#NAME?</v>
      </c>
      <c r="L23" t="n">
        <v>206874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361</v>
      </c>
      <c r="U23" s="1" t="n">
        <v>1.58468e-05</v>
      </c>
      <c r="V23" s="1" t="n">
        <v>2.69662e-06</v>
      </c>
      <c r="W23" t="n">
        <v>0</v>
      </c>
      <c r="X23" s="1" t="n">
        <v>-7.04702e-09</v>
      </c>
      <c r="Y23" s="1" t="n">
        <v>-1.29533e-08</v>
      </c>
      <c r="Z23" s="1" t="n">
        <v>1.58468e-05</v>
      </c>
      <c r="AA23" s="1" t="n">
        <v>2.68958e-06</v>
      </c>
      <c r="AB23" s="1" t="n">
        <v>-6.59928e-08</v>
      </c>
      <c r="AC23" s="1" t="n">
        <v>1.60736e-05</v>
      </c>
      <c r="AD23" s="1" t="n">
        <v>1.58468e-05</v>
      </c>
      <c r="AE23" s="1" t="n">
        <v>2.68958e-06</v>
      </c>
      <c r="AF23" s="1" t="n">
        <v>-6.59928e-08</v>
      </c>
      <c r="AG23" s="1" t="n">
        <v>1.60736e-05</v>
      </c>
      <c r="AH23" t="n">
        <v>4</v>
      </c>
      <c r="AI23" t="n">
        <v>0</v>
      </c>
      <c r="AJ23" t="n">
        <v>0</v>
      </c>
      <c r="AK23" t="n">
        <v>772516920</v>
      </c>
      <c r="AL23" t="n">
        <v>2771</v>
      </c>
      <c r="AM23" t="n">
        <v>19.3129</v>
      </c>
      <c r="AN23" t="n">
        <v>1</v>
      </c>
      <c r="AO23" t="n">
        <v>4817</v>
      </c>
    </row>
    <row r="24">
      <c r="A24" s="1" t="n">
        <v>1.58572e-05</v>
      </c>
      <c r="B24" s="1" t="n">
        <v>2.70518e-06</v>
      </c>
      <c r="C24" s="1" t="n">
        <v>-7.42815e-08</v>
      </c>
      <c r="D24" s="1" t="n">
        <v>1.60864e-05</v>
      </c>
      <c r="E24" s="1" t="n">
        <v>-3.05176e-05</v>
      </c>
      <c r="F24" t="n">
        <v>0.347826</v>
      </c>
      <c r="G24" s="1" t="n">
        <v>-6.604e-08</v>
      </c>
      <c r="H24" t="n">
        <v>255</v>
      </c>
      <c r="I24" t="n">
        <v>0</v>
      </c>
      <c r="J24" t="n">
        <v>23</v>
      </c>
      <c r="K24" t="e">
        <v>#NAME?</v>
      </c>
      <c r="L24" t="n">
        <v>153487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361</v>
      </c>
      <c r="U24" s="1" t="n">
        <v>1.58468e-05</v>
      </c>
      <c r="V24" s="1" t="n">
        <v>2.69483e-06</v>
      </c>
      <c r="W24" s="1" t="n">
        <v>1.03436e-08</v>
      </c>
      <c r="X24" s="1" t="n">
        <v>1.03436e-08</v>
      </c>
      <c r="Y24" s="1" t="n">
        <v>-8.24146e-09</v>
      </c>
      <c r="Z24" s="1" t="n">
        <v>1.58572e-05</v>
      </c>
      <c r="AA24" s="1" t="n">
        <v>2.70518e-06</v>
      </c>
      <c r="AB24" s="1" t="n">
        <v>-7.42815e-08</v>
      </c>
      <c r="AC24" s="1" t="n">
        <v>1.60864e-05</v>
      </c>
      <c r="AD24" s="1" t="n">
        <v>1.58572e-05</v>
      </c>
      <c r="AE24" s="1" t="n">
        <v>2.70518e-06</v>
      </c>
      <c r="AF24" s="1" t="n">
        <v>-7.42815e-08</v>
      </c>
      <c r="AG24" s="1" t="n">
        <v>1.60864e-05</v>
      </c>
      <c r="AH24" t="n">
        <v>4</v>
      </c>
      <c r="AI24" t="n">
        <v>0</v>
      </c>
      <c r="AJ24" t="n">
        <v>0</v>
      </c>
      <c r="AK24" t="n">
        <v>772529362</v>
      </c>
      <c r="AL24" t="n">
        <v>2771</v>
      </c>
      <c r="AM24" t="n">
        <v>19.3132</v>
      </c>
      <c r="AN24" t="n">
        <v>1</v>
      </c>
      <c r="AO24" t="n">
        <v>4818</v>
      </c>
    </row>
    <row r="25">
      <c r="A25" s="1" t="n">
        <v>1.58629e-05</v>
      </c>
      <c r="B25" s="1" t="n">
        <v>2.70821e-06</v>
      </c>
      <c r="C25" s="1" t="n">
        <v>-7.88533e-08</v>
      </c>
      <c r="D25" s="1" t="n">
        <v>1.60926e-05</v>
      </c>
      <c r="E25" s="1" t="n">
        <v>-3.05176e-05</v>
      </c>
      <c r="F25" t="n">
        <v>0.529412</v>
      </c>
      <c r="G25" s="1" t="n">
        <v>-7.434080000000001e-08</v>
      </c>
      <c r="H25" t="n">
        <v>255</v>
      </c>
      <c r="I25" t="n">
        <v>0</v>
      </c>
      <c r="J25" t="n">
        <v>34</v>
      </c>
      <c r="K25" t="e">
        <v>#NAME?</v>
      </c>
      <c r="L25" t="n">
        <v>226894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361</v>
      </c>
      <c r="U25" s="1" t="n">
        <v>1.58493e-05</v>
      </c>
      <c r="V25" s="1" t="n">
        <v>2.69732e-06</v>
      </c>
      <c r="W25" s="1" t="n">
        <v>1.36049e-08</v>
      </c>
      <c r="X25" s="1" t="n">
        <v>1.08849e-08</v>
      </c>
      <c r="Y25" s="1" t="n">
        <v>-4.51249e-09</v>
      </c>
      <c r="Z25" s="1" t="n">
        <v>1.58629e-05</v>
      </c>
      <c r="AA25" s="1" t="n">
        <v>2.70821e-06</v>
      </c>
      <c r="AB25" s="1" t="n">
        <v>-7.88533e-08</v>
      </c>
      <c r="AC25" s="1" t="n">
        <v>1.60926e-05</v>
      </c>
      <c r="AD25" s="1" t="n">
        <v>1.58629e-05</v>
      </c>
      <c r="AE25" s="1" t="n">
        <v>2.70821e-06</v>
      </c>
      <c r="AF25" s="1" t="n">
        <v>-7.88533e-08</v>
      </c>
      <c r="AG25" s="1" t="n">
        <v>1.60926e-05</v>
      </c>
      <c r="AH25" t="n">
        <v>4</v>
      </c>
      <c r="AI25" t="n">
        <v>0</v>
      </c>
      <c r="AJ25" t="n">
        <v>0</v>
      </c>
      <c r="AK25" t="n">
        <v>772541804</v>
      </c>
      <c r="AL25" t="n">
        <v>2771</v>
      </c>
      <c r="AM25" t="n">
        <v>19.3135</v>
      </c>
      <c r="AN25" t="n">
        <v>1</v>
      </c>
      <c r="AO25" t="n">
        <v>4819</v>
      </c>
    </row>
    <row r="26">
      <c r="A26" s="1" t="n">
        <v>1.58469e-05</v>
      </c>
      <c r="B26" s="1" t="n">
        <v>2.70293e-06</v>
      </c>
      <c r="C26" s="1" t="n">
        <v>-8.673239999999999e-08</v>
      </c>
      <c r="D26" s="1" t="n">
        <v>1.60759e-05</v>
      </c>
      <c r="E26" s="1" t="n">
        <v>-3.05176e-05</v>
      </c>
      <c r="F26" t="n">
        <v>0.48</v>
      </c>
      <c r="G26" s="1" t="n">
        <v>-7.88574e-08</v>
      </c>
      <c r="H26" t="n">
        <v>255</v>
      </c>
      <c r="I26" t="n">
        <v>0</v>
      </c>
      <c r="J26" t="n">
        <v>25</v>
      </c>
      <c r="K26" t="e">
        <v>#NAME?</v>
      </c>
      <c r="L26" t="n">
        <v>166834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361</v>
      </c>
      <c r="U26" s="1" t="n">
        <v>1.58527e-05</v>
      </c>
      <c r="V26" s="1" t="n">
        <v>2.70001e-06</v>
      </c>
      <c r="W26" s="1" t="n">
        <v>-5.83879e-09</v>
      </c>
      <c r="X26" s="1" t="n">
        <v>2.92093e-09</v>
      </c>
      <c r="Y26" s="1" t="n">
        <v>-7.874999999999999e-09</v>
      </c>
      <c r="Z26" s="1" t="n">
        <v>1.58469e-05</v>
      </c>
      <c r="AA26" s="1" t="n">
        <v>2.70293e-06</v>
      </c>
      <c r="AB26" s="1" t="n">
        <v>-8.673239999999999e-08</v>
      </c>
      <c r="AC26" s="1" t="n">
        <v>1.60759e-05</v>
      </c>
      <c r="AD26" s="1" t="n">
        <v>1.58469e-05</v>
      </c>
      <c r="AE26" s="1" t="n">
        <v>2.70293e-06</v>
      </c>
      <c r="AF26" s="1" t="n">
        <v>-8.673239999999999e-08</v>
      </c>
      <c r="AG26" s="1" t="n">
        <v>1.60759e-05</v>
      </c>
      <c r="AH26" t="n">
        <v>4</v>
      </c>
      <c r="AI26" t="n">
        <v>0</v>
      </c>
      <c r="AJ26" t="n">
        <v>0</v>
      </c>
      <c r="AK26" t="n">
        <v>772554246</v>
      </c>
      <c r="AL26" t="n">
        <v>2771</v>
      </c>
      <c r="AM26" t="n">
        <v>19.3139</v>
      </c>
      <c r="AN26" t="n">
        <v>1</v>
      </c>
      <c r="AO26" t="n">
        <v>4820</v>
      </c>
    </row>
    <row r="27">
      <c r="A27" s="1" t="n">
        <v>1.58547e-05</v>
      </c>
      <c r="B27" s="1" t="n">
        <v>2.70244e-06</v>
      </c>
      <c r="C27" s="1" t="n">
        <v>-8.6792e-08</v>
      </c>
      <c r="D27" s="1" t="n">
        <v>1.60836e-05</v>
      </c>
      <c r="E27" s="1" t="n">
        <v>-3.05176e-05</v>
      </c>
      <c r="F27" t="n">
        <v>0.531915</v>
      </c>
      <c r="G27" s="1" t="n">
        <v>-8.6792e-08</v>
      </c>
      <c r="H27" t="n">
        <v>255</v>
      </c>
      <c r="I27" t="n">
        <v>0</v>
      </c>
      <c r="J27" t="n">
        <v>47</v>
      </c>
      <c r="K27" t="e">
        <v>#NAME?</v>
      </c>
      <c r="L27" t="n">
        <v>313647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361</v>
      </c>
      <c r="U27" s="1" t="n">
        <v>1.58512e-05</v>
      </c>
      <c r="V27" s="1" t="n">
        <v>2.7007e-06</v>
      </c>
      <c r="W27" s="1" t="n">
        <v>3.46985e-09</v>
      </c>
      <c r="X27" s="1" t="n">
        <v>1.73569e-09</v>
      </c>
      <c r="Y27" t="n">
        <v>0</v>
      </c>
      <c r="Z27" s="1" t="n">
        <v>1.58547e-05</v>
      </c>
      <c r="AA27" s="1" t="n">
        <v>2.70244e-06</v>
      </c>
      <c r="AB27" s="1" t="n">
        <v>-8.6792e-08</v>
      </c>
      <c r="AC27" s="1" t="n">
        <v>1.60836e-05</v>
      </c>
      <c r="AD27" s="1" t="n">
        <v>1.58547e-05</v>
      </c>
      <c r="AE27" s="1" t="n">
        <v>2.70244e-06</v>
      </c>
      <c r="AF27" s="1" t="n">
        <v>-8.6792e-08</v>
      </c>
      <c r="AG27" s="1" t="n">
        <v>1.60836e-05</v>
      </c>
      <c r="AH27" t="n">
        <v>4</v>
      </c>
      <c r="AI27" t="n">
        <v>0</v>
      </c>
      <c r="AJ27" t="n">
        <v>0</v>
      </c>
      <c r="AK27" t="n">
        <v>772566688</v>
      </c>
      <c r="AL27" t="n">
        <v>2771</v>
      </c>
      <c r="AM27" t="n">
        <v>19.3142</v>
      </c>
      <c r="AN27" t="n">
        <v>1</v>
      </c>
      <c r="AO27" t="n">
        <v>4821</v>
      </c>
    </row>
    <row r="28">
      <c r="A28" s="1" t="n">
        <v>1.58563e-05</v>
      </c>
      <c r="B28" s="1" t="n">
        <v>2.73069e-06</v>
      </c>
      <c r="C28" s="1" t="n">
        <v>-7.26627e-08</v>
      </c>
      <c r="D28" s="1" t="n">
        <v>1.60899e-05</v>
      </c>
      <c r="E28" s="1" t="n">
        <v>-3.05176e-05</v>
      </c>
      <c r="F28" t="n">
        <v>0.705882</v>
      </c>
      <c r="G28" s="1" t="n">
        <v>-8.6792e-08</v>
      </c>
      <c r="H28" t="n">
        <v>255</v>
      </c>
      <c r="I28" t="n">
        <v>0</v>
      </c>
      <c r="J28" t="n">
        <v>17</v>
      </c>
      <c r="K28" t="e">
        <v>#NAME?</v>
      </c>
      <c r="L28" t="n">
        <v>113447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361</v>
      </c>
      <c r="U28" s="1" t="n">
        <v>1.58521e-05</v>
      </c>
      <c r="V28" s="1" t="n">
        <v>2.7011e-06</v>
      </c>
      <c r="W28" s="1" t="n">
        <v>4.22576e-09</v>
      </c>
      <c r="X28" s="1" t="n">
        <v>2.9588e-08</v>
      </c>
      <c r="Y28" s="1" t="n">
        <v>1.41293e-08</v>
      </c>
      <c r="Z28" s="1" t="n">
        <v>1.58563e-05</v>
      </c>
      <c r="AA28" s="1" t="n">
        <v>2.73069e-06</v>
      </c>
      <c r="AB28" s="1" t="n">
        <v>-7.26627e-08</v>
      </c>
      <c r="AC28" s="1" t="n">
        <v>1.60899e-05</v>
      </c>
      <c r="AD28" s="1" t="n">
        <v>1.58563e-05</v>
      </c>
      <c r="AE28" s="1" t="n">
        <v>2.73069e-06</v>
      </c>
      <c r="AF28" s="1" t="n">
        <v>-7.26627e-08</v>
      </c>
      <c r="AG28" s="1" t="n">
        <v>1.60899e-05</v>
      </c>
      <c r="AH28" t="n">
        <v>4</v>
      </c>
      <c r="AI28" t="n">
        <v>0</v>
      </c>
      <c r="AJ28" t="n">
        <v>0</v>
      </c>
      <c r="AK28" t="n">
        <v>772579130</v>
      </c>
      <c r="AL28" t="n">
        <v>2771</v>
      </c>
      <c r="AM28" t="n">
        <v>19.3145</v>
      </c>
      <c r="AN28" t="n">
        <v>1</v>
      </c>
      <c r="AO28" t="n">
        <v>4822</v>
      </c>
    </row>
    <row r="29">
      <c r="A29" s="1" t="n">
        <v>1.58354e-05</v>
      </c>
      <c r="B29" s="1" t="n">
        <v>2.71606e-06</v>
      </c>
      <c r="C29" s="1" t="n">
        <v>-6.7541e-08</v>
      </c>
      <c r="D29" s="1" t="n">
        <v>1.60667e-05</v>
      </c>
      <c r="E29" s="1" t="n">
        <v>-3.05176e-05</v>
      </c>
      <c r="F29" t="n">
        <v>0.5</v>
      </c>
      <c r="G29" s="1" t="n">
        <v>-7.26929e-08</v>
      </c>
      <c r="H29" t="n">
        <v>255</v>
      </c>
      <c r="I29" t="n">
        <v>0</v>
      </c>
      <c r="J29" t="n">
        <v>28</v>
      </c>
      <c r="K29" t="e">
        <v>#NAME?</v>
      </c>
      <c r="L29" t="n">
        <v>186854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361</v>
      </c>
      <c r="U29" s="1" t="n">
        <v>1.58531e-05</v>
      </c>
      <c r="V29" s="1" t="n">
        <v>2.70846e-06</v>
      </c>
      <c r="W29" s="1" t="n">
        <v>-1.77172e-08</v>
      </c>
      <c r="X29" s="1" t="n">
        <v>7.59441e-09</v>
      </c>
      <c r="Y29" s="1" t="n">
        <v>5.15187e-09</v>
      </c>
      <c r="Z29" s="1" t="n">
        <v>1.58354e-05</v>
      </c>
      <c r="AA29" s="1" t="n">
        <v>2.71606e-06</v>
      </c>
      <c r="AB29" s="1" t="n">
        <v>-6.7541e-08</v>
      </c>
      <c r="AC29" s="1" t="n">
        <v>1.60667e-05</v>
      </c>
      <c r="AD29" s="1" t="n">
        <v>1.58354e-05</v>
      </c>
      <c r="AE29" s="1" t="n">
        <v>2.71606e-06</v>
      </c>
      <c r="AF29" s="1" t="n">
        <v>-6.7541e-08</v>
      </c>
      <c r="AG29" s="1" t="n">
        <v>1.60667e-05</v>
      </c>
      <c r="AH29" t="n">
        <v>4</v>
      </c>
      <c r="AI29" t="n">
        <v>0</v>
      </c>
      <c r="AJ29" t="n">
        <v>0</v>
      </c>
      <c r="AK29" t="n">
        <v>772625961</v>
      </c>
      <c r="AL29" t="n">
        <v>2771</v>
      </c>
      <c r="AM29" t="n">
        <v>19.3156</v>
      </c>
      <c r="AN29" t="n">
        <v>1</v>
      </c>
      <c r="AO29" t="n">
        <v>4823</v>
      </c>
    </row>
    <row r="30">
      <c r="A30" s="1" t="n">
        <v>1.58459e-05</v>
      </c>
      <c r="B30" s="1" t="n">
        <v>2.70499e-06</v>
      </c>
      <c r="C30" s="1" t="n">
        <v>-7.39429e-08</v>
      </c>
      <c r="D30" s="1" t="n">
        <v>1.60753e-05</v>
      </c>
      <c r="E30" s="1" t="n">
        <v>-3.05176e-05</v>
      </c>
      <c r="F30" t="n">
        <v>0.375</v>
      </c>
      <c r="G30" s="1" t="n">
        <v>-6.756590000000001e-08</v>
      </c>
      <c r="H30" t="n">
        <v>255</v>
      </c>
      <c r="I30" t="n">
        <v>0</v>
      </c>
      <c r="J30" t="n">
        <v>24</v>
      </c>
      <c r="K30" t="e">
        <v>#NAME?</v>
      </c>
      <c r="L30" t="n">
        <v>160160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361</v>
      </c>
      <c r="U30" s="1" t="n">
        <v>1.58486e-05</v>
      </c>
      <c r="V30" s="1" t="n">
        <v>2.71035e-06</v>
      </c>
      <c r="W30" s="1" t="n">
        <v>-2.68327e-09</v>
      </c>
      <c r="X30" s="1" t="n">
        <v>-5.36806e-09</v>
      </c>
      <c r="Y30" s="1" t="n">
        <v>-6.37697e-09</v>
      </c>
      <c r="Z30" s="1" t="n">
        <v>1.58459e-05</v>
      </c>
      <c r="AA30" s="1" t="n">
        <v>2.70499e-06</v>
      </c>
      <c r="AB30" s="1" t="n">
        <v>-7.39429e-08</v>
      </c>
      <c r="AC30" s="1" t="n">
        <v>1.60753e-05</v>
      </c>
      <c r="AD30" s="1" t="n">
        <v>1.58459e-05</v>
      </c>
      <c r="AE30" s="1" t="n">
        <v>2.70499e-06</v>
      </c>
      <c r="AF30" s="1" t="n">
        <v>-7.39429e-08</v>
      </c>
      <c r="AG30" s="1" t="n">
        <v>1.60753e-05</v>
      </c>
      <c r="AH30" t="n">
        <v>4</v>
      </c>
      <c r="AI30" t="n">
        <v>0</v>
      </c>
      <c r="AJ30" t="n">
        <v>0</v>
      </c>
      <c r="AK30" t="n">
        <v>772638401</v>
      </c>
      <c r="AL30" t="n">
        <v>2771</v>
      </c>
      <c r="AM30" t="n">
        <v>19.316</v>
      </c>
      <c r="AN30" t="n">
        <v>1</v>
      </c>
      <c r="AO30" t="n">
        <v>4824</v>
      </c>
    </row>
    <row r="31">
      <c r="A31" s="1" t="n">
        <v>1.58439e-05</v>
      </c>
      <c r="B31" s="1" t="n">
        <v>2.71029e-06</v>
      </c>
      <c r="C31" s="1" t="n">
        <v>-5.58449e-08</v>
      </c>
      <c r="D31" s="1" t="n">
        <v>1.60742e-05</v>
      </c>
      <c r="E31" s="1" t="n">
        <v>-3.05176e-05</v>
      </c>
      <c r="F31" t="n">
        <v>0.5</v>
      </c>
      <c r="G31" s="1" t="n">
        <v>-7.39746e-08</v>
      </c>
      <c r="H31" t="n">
        <v>255</v>
      </c>
      <c r="I31" t="n">
        <v>0</v>
      </c>
      <c r="J31" t="n">
        <v>34</v>
      </c>
      <c r="K31" t="e">
        <v>#NAME?</v>
      </c>
      <c r="L31" t="n">
        <v>226894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361</v>
      </c>
      <c r="U31" s="1" t="n">
        <v>1.58479e-05</v>
      </c>
      <c r="V31" s="1" t="n">
        <v>2.70896e-06</v>
      </c>
      <c r="W31" s="1" t="n">
        <v>-3.97277e-09</v>
      </c>
      <c r="X31" s="1" t="n">
        <v>1.32477e-09</v>
      </c>
      <c r="Y31" s="1" t="n">
        <v>1.81297e-08</v>
      </c>
      <c r="Z31" s="1" t="n">
        <v>1.58439e-05</v>
      </c>
      <c r="AA31" s="1" t="n">
        <v>2.71029e-06</v>
      </c>
      <c r="AB31" s="1" t="n">
        <v>-5.58449e-08</v>
      </c>
      <c r="AC31" s="1" t="n">
        <v>1.60742e-05</v>
      </c>
      <c r="AD31" s="1" t="n">
        <v>1.58439e-05</v>
      </c>
      <c r="AE31" s="1" t="n">
        <v>2.71029e-06</v>
      </c>
      <c r="AF31" s="1" t="n">
        <v>-5.58449e-08</v>
      </c>
      <c r="AG31" s="1" t="n">
        <v>1.60742e-05</v>
      </c>
      <c r="AH31" t="n">
        <v>4</v>
      </c>
      <c r="AI31" t="n">
        <v>0</v>
      </c>
      <c r="AJ31" t="n">
        <v>0</v>
      </c>
      <c r="AK31" t="n">
        <v>772650842</v>
      </c>
      <c r="AL31" t="n">
        <v>2771</v>
      </c>
      <c r="AM31" t="n">
        <v>19.3163</v>
      </c>
      <c r="AN31" t="n">
        <v>1</v>
      </c>
      <c r="AO31" t="n">
        <v>4825</v>
      </c>
    </row>
    <row r="32">
      <c r="A32" s="1" t="n">
        <v>1.58412e-05</v>
      </c>
      <c r="B32" s="1" t="n">
        <v>2.70784e-06</v>
      </c>
      <c r="C32" s="1" t="n">
        <v>-4.06369e-08</v>
      </c>
      <c r="D32" s="1" t="n">
        <v>1.6071e-05</v>
      </c>
      <c r="E32" s="1" t="n">
        <v>-3.05176e-05</v>
      </c>
      <c r="F32" t="n">
        <v>0.371429</v>
      </c>
      <c r="G32" s="1" t="n">
        <v>-5.58472e-08</v>
      </c>
      <c r="H32" t="n">
        <v>255</v>
      </c>
      <c r="I32" t="n">
        <v>0</v>
      </c>
      <c r="J32" t="n">
        <v>35</v>
      </c>
      <c r="K32" t="e">
        <v>#NAME?</v>
      </c>
      <c r="L32" t="n">
        <v>233567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361</v>
      </c>
      <c r="U32" s="1" t="n">
        <v>1.58469e-05</v>
      </c>
      <c r="V32" s="1" t="n">
        <v>2.70926e-06</v>
      </c>
      <c r="W32" s="1" t="n">
        <v>-5.66706e-09</v>
      </c>
      <c r="X32" s="1" t="n">
        <v>-1.41676e-09</v>
      </c>
      <c r="Y32" s="1" t="n">
        <v>1.52103e-08</v>
      </c>
      <c r="Z32" s="1" t="n">
        <v>1.58412e-05</v>
      </c>
      <c r="AA32" s="1" t="n">
        <v>2.70784e-06</v>
      </c>
      <c r="AB32" s="1" t="n">
        <v>-4.06369e-08</v>
      </c>
      <c r="AC32" s="1" t="n">
        <v>1.6071e-05</v>
      </c>
      <c r="AD32" s="1" t="n">
        <v>1.58412e-05</v>
      </c>
      <c r="AE32" s="1" t="n">
        <v>2.70784e-06</v>
      </c>
      <c r="AF32" s="1" t="n">
        <v>-4.06369e-08</v>
      </c>
      <c r="AG32" s="1" t="n">
        <v>1.6071e-05</v>
      </c>
      <c r="AH32" t="n">
        <v>4</v>
      </c>
      <c r="AI32" t="n">
        <v>0</v>
      </c>
      <c r="AJ32" t="n">
        <v>0</v>
      </c>
      <c r="AK32" t="n">
        <v>772663284</v>
      </c>
      <c r="AL32" t="n">
        <v>2771</v>
      </c>
      <c r="AM32" t="n">
        <v>19.3166</v>
      </c>
      <c r="AN32" t="n">
        <v>1</v>
      </c>
      <c r="AO32" t="n">
        <v>4826</v>
      </c>
    </row>
    <row r="33">
      <c r="A33" s="1" t="n">
        <v>1.58522e-05</v>
      </c>
      <c r="B33" s="1" t="n">
        <v>2.72921e-06</v>
      </c>
      <c r="C33" s="1" t="n">
        <v>-3.23221e-08</v>
      </c>
      <c r="D33" s="1" t="n">
        <v>1.60854e-05</v>
      </c>
      <c r="E33" s="1" t="n">
        <v>-3.05176e-05</v>
      </c>
      <c r="F33" t="n">
        <v>0.428571</v>
      </c>
      <c r="G33" s="1" t="n">
        <v>-4.06494e-08</v>
      </c>
      <c r="H33" t="n">
        <v>255</v>
      </c>
      <c r="I33" t="n">
        <v>0</v>
      </c>
      <c r="J33" t="n">
        <v>21</v>
      </c>
      <c r="K33" t="e">
        <v>#NAME?</v>
      </c>
      <c r="L33" t="n">
        <v>140140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361</v>
      </c>
      <c r="U33" s="1" t="n">
        <v>1.58454e-05</v>
      </c>
      <c r="V33" s="1" t="n">
        <v>2.70886e-06</v>
      </c>
      <c r="W33" s="1" t="n">
        <v>6.78483e-09</v>
      </c>
      <c r="X33" s="1" t="n">
        <v>2.03514e-08</v>
      </c>
      <c r="Y33" s="1" t="n">
        <v>8.32732e-09</v>
      </c>
      <c r="Z33" s="1" t="n">
        <v>1.58522e-05</v>
      </c>
      <c r="AA33" s="1" t="n">
        <v>2.72921e-06</v>
      </c>
      <c r="AB33" s="1" t="n">
        <v>-3.23221e-08</v>
      </c>
      <c r="AC33" s="1" t="n">
        <v>1.60854e-05</v>
      </c>
      <c r="AD33" s="1" t="n">
        <v>1.58522e-05</v>
      </c>
      <c r="AE33" s="1" t="n">
        <v>2.72921e-06</v>
      </c>
      <c r="AF33" s="1" t="n">
        <v>-3.23221e-08</v>
      </c>
      <c r="AG33" s="1" t="n">
        <v>1.60854e-05</v>
      </c>
      <c r="AH33" t="n">
        <v>4</v>
      </c>
      <c r="AI33" t="n">
        <v>0</v>
      </c>
      <c r="AJ33" t="n">
        <v>0</v>
      </c>
      <c r="AK33" t="n">
        <v>772675726</v>
      </c>
      <c r="AL33" t="n">
        <v>2771</v>
      </c>
      <c r="AM33" t="n">
        <v>19.3169</v>
      </c>
      <c r="AN33" t="n">
        <v>1</v>
      </c>
      <c r="AO33" t="n">
        <v>4827</v>
      </c>
    </row>
    <row r="34">
      <c r="A34" s="1" t="n">
        <v>1.58429e-05</v>
      </c>
      <c r="B34" s="1" t="n">
        <v>2.70564e-06</v>
      </c>
      <c r="C34" s="1" t="n">
        <v>-3.23486e-08</v>
      </c>
      <c r="D34" s="1" t="n">
        <v>1.60723e-05</v>
      </c>
      <c r="E34" s="1" t="n">
        <v>-3.05176e-05</v>
      </c>
      <c r="F34" t="n">
        <v>0.631579</v>
      </c>
      <c r="G34" s="1" t="n">
        <v>-3.23486e-08</v>
      </c>
      <c r="H34" t="n">
        <v>255</v>
      </c>
      <c r="I34" t="n">
        <v>0</v>
      </c>
      <c r="J34" t="n">
        <v>19</v>
      </c>
      <c r="K34" t="e">
        <v>#NAME?</v>
      </c>
      <c r="L34" t="n">
        <v>126793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361</v>
      </c>
      <c r="U34" s="1" t="n">
        <v>1.5847e-05</v>
      </c>
      <c r="V34" s="1" t="n">
        <v>2.71394e-06</v>
      </c>
      <c r="W34" s="1" t="n">
        <v>-4.14909e-09</v>
      </c>
      <c r="X34" s="1" t="n">
        <v>-8.29972e-09</v>
      </c>
      <c r="Y34" t="n">
        <v>0</v>
      </c>
      <c r="Z34" s="1" t="n">
        <v>1.58429e-05</v>
      </c>
      <c r="AA34" s="1" t="n">
        <v>2.70564e-06</v>
      </c>
      <c r="AB34" s="1" t="n">
        <v>-3.23486e-08</v>
      </c>
      <c r="AC34" s="1" t="n">
        <v>1.60723e-05</v>
      </c>
      <c r="AD34" s="1" t="n">
        <v>1.58429e-05</v>
      </c>
      <c r="AE34" s="1" t="n">
        <v>2.70564e-06</v>
      </c>
      <c r="AF34" s="1" t="n">
        <v>-3.23486e-08</v>
      </c>
      <c r="AG34" s="1" t="n">
        <v>1.60723e-05</v>
      </c>
      <c r="AH34" t="n">
        <v>4</v>
      </c>
      <c r="AI34" t="n">
        <v>0</v>
      </c>
      <c r="AJ34" t="n">
        <v>0</v>
      </c>
      <c r="AK34" t="n">
        <v>772688168</v>
      </c>
      <c r="AL34" t="n">
        <v>2771</v>
      </c>
      <c r="AM34" t="n">
        <v>19.3172</v>
      </c>
      <c r="AN34" t="n">
        <v>1</v>
      </c>
      <c r="AO34" t="n">
        <v>4828</v>
      </c>
    </row>
    <row r="35">
      <c r="A35" s="1" t="n">
        <v>1.58459e-05</v>
      </c>
      <c r="B35" s="1" t="n">
        <v>2.7186e-06</v>
      </c>
      <c r="C35" s="1" t="n">
        <v>-4.94786e-08</v>
      </c>
      <c r="D35" s="1" t="n">
        <v>1.60775e-05</v>
      </c>
      <c r="E35" s="1" t="n">
        <v>-3.05176e-05</v>
      </c>
      <c r="F35" t="n">
        <v>0.55</v>
      </c>
      <c r="G35" s="1" t="n">
        <v>-3.23486e-08</v>
      </c>
      <c r="H35" t="n">
        <v>255</v>
      </c>
      <c r="I35" t="n">
        <v>0</v>
      </c>
      <c r="J35" t="n">
        <v>20</v>
      </c>
      <c r="K35" t="e">
        <v>#NAME?</v>
      </c>
      <c r="L35" t="n">
        <v>133467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361</v>
      </c>
      <c r="U35" s="1" t="n">
        <v>1.58459e-05</v>
      </c>
      <c r="V35" s="1" t="n">
        <v>2.71185e-06</v>
      </c>
      <c r="W35" t="n">
        <v>0</v>
      </c>
      <c r="X35" s="1" t="n">
        <v>6.7511e-09</v>
      </c>
      <c r="Y35" s="1" t="n">
        <v>-1.713e-08</v>
      </c>
      <c r="Z35" s="1" t="n">
        <v>1.58459e-05</v>
      </c>
      <c r="AA35" s="1" t="n">
        <v>2.7186e-06</v>
      </c>
      <c r="AB35" s="1" t="n">
        <v>-4.94786e-08</v>
      </c>
      <c r="AC35" s="1" t="n">
        <v>1.60775e-05</v>
      </c>
      <c r="AD35" s="1" t="n">
        <v>1.58459e-05</v>
      </c>
      <c r="AE35" s="1" t="n">
        <v>2.7186e-06</v>
      </c>
      <c r="AF35" s="1" t="n">
        <v>-4.94786e-08</v>
      </c>
      <c r="AG35" s="1" t="n">
        <v>1.60775e-05</v>
      </c>
      <c r="AH35" t="n">
        <v>4</v>
      </c>
      <c r="AI35" t="n">
        <v>0</v>
      </c>
      <c r="AJ35" t="n">
        <v>0</v>
      </c>
      <c r="AK35" t="n">
        <v>772700610</v>
      </c>
      <c r="AL35" t="n">
        <v>2771</v>
      </c>
      <c r="AM35" t="n">
        <v>19.3175</v>
      </c>
      <c r="AN35" t="n">
        <v>1</v>
      </c>
      <c r="AO35" t="n">
        <v>4829</v>
      </c>
    </row>
    <row r="36">
      <c r="A36" s="1" t="n">
        <v>1.58314e-05</v>
      </c>
      <c r="B36" s="1" t="n">
        <v>2.7086e-06</v>
      </c>
      <c r="C36" s="1" t="n">
        <v>-4.1488e-08</v>
      </c>
      <c r="D36" s="1" t="n">
        <v>1.60615e-05</v>
      </c>
      <c r="E36" s="1" t="n">
        <v>-3.05176e-05</v>
      </c>
      <c r="F36" t="n">
        <v>0.448276</v>
      </c>
      <c r="G36" s="1" t="n">
        <v>-4.94995e-08</v>
      </c>
      <c r="H36" t="n">
        <v>255</v>
      </c>
      <c r="I36" t="n">
        <v>0</v>
      </c>
      <c r="J36" t="n">
        <v>29</v>
      </c>
      <c r="K36" t="e">
        <v>#NAME?</v>
      </c>
      <c r="L36" t="n">
        <v>193527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361</v>
      </c>
      <c r="U36" s="1" t="n">
        <v>1.58459e-05</v>
      </c>
      <c r="V36" s="1" t="n">
        <v>2.71344e-06</v>
      </c>
      <c r="W36" s="1" t="n">
        <v>-1.45096e-08</v>
      </c>
      <c r="X36" s="1" t="n">
        <v>-4.83601e-09</v>
      </c>
      <c r="Y36" s="1" t="n">
        <v>8.011460000000001e-09</v>
      </c>
      <c r="Z36" s="1" t="n">
        <v>1.58314e-05</v>
      </c>
      <c r="AA36" s="1" t="n">
        <v>2.7086e-06</v>
      </c>
      <c r="AB36" s="1" t="n">
        <v>-4.1488e-08</v>
      </c>
      <c r="AC36" s="1" t="n">
        <v>1.60615e-05</v>
      </c>
      <c r="AD36" s="1" t="n">
        <v>1.58314e-05</v>
      </c>
      <c r="AE36" s="1" t="n">
        <v>2.7086e-06</v>
      </c>
      <c r="AF36" s="1" t="n">
        <v>-4.1488e-08</v>
      </c>
      <c r="AG36" s="1" t="n">
        <v>1.60615e-05</v>
      </c>
      <c r="AH36" t="n">
        <v>4</v>
      </c>
      <c r="AI36" t="n">
        <v>0</v>
      </c>
      <c r="AJ36" t="n">
        <v>0</v>
      </c>
      <c r="AK36" t="n">
        <v>772713052</v>
      </c>
      <c r="AL36" t="n">
        <v>2771</v>
      </c>
      <c r="AM36" t="n">
        <v>19.3178</v>
      </c>
      <c r="AN36" t="n">
        <v>1</v>
      </c>
      <c r="AO36" t="n">
        <v>4830</v>
      </c>
    </row>
    <row r="37">
      <c r="A37" s="1" t="n">
        <v>1.58247e-05</v>
      </c>
      <c r="B37" s="1" t="n">
        <v>2.69016e-06</v>
      </c>
      <c r="C37" s="1" t="n">
        <v>-5.17095e-08</v>
      </c>
      <c r="D37" s="1" t="n">
        <v>1.60518e-05</v>
      </c>
      <c r="E37" s="1" t="n">
        <v>-3.05176e-05</v>
      </c>
      <c r="F37" t="n">
        <v>0.538462</v>
      </c>
      <c r="G37" s="1" t="n">
        <v>-4.15039e-08</v>
      </c>
      <c r="H37" t="n">
        <v>255</v>
      </c>
      <c r="I37" t="n">
        <v>0</v>
      </c>
      <c r="J37" t="n">
        <v>26</v>
      </c>
      <c r="K37" t="e">
        <v>#NAME?</v>
      </c>
      <c r="L37" t="n">
        <v>173507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361</v>
      </c>
      <c r="U37" s="1" t="n">
        <v>1.58423e-05</v>
      </c>
      <c r="V37" s="1" t="n">
        <v>2.71214e-06</v>
      </c>
      <c r="W37" s="1" t="n">
        <v>-1.75854e-08</v>
      </c>
      <c r="X37" s="1" t="n">
        <v>-2.19828e-08</v>
      </c>
      <c r="Y37" s="1" t="n">
        <v>-1.02056e-08</v>
      </c>
      <c r="Z37" s="1" t="n">
        <v>1.58247e-05</v>
      </c>
      <c r="AA37" s="1" t="n">
        <v>2.69016e-06</v>
      </c>
      <c r="AB37" s="1" t="n">
        <v>-5.17095e-08</v>
      </c>
      <c r="AC37" s="1" t="n">
        <v>1.60518e-05</v>
      </c>
      <c r="AD37" s="1" t="n">
        <v>1.58247e-05</v>
      </c>
      <c r="AE37" s="1" t="n">
        <v>2.69016e-06</v>
      </c>
      <c r="AF37" s="1" t="n">
        <v>-5.17095e-08</v>
      </c>
      <c r="AG37" s="1" t="n">
        <v>1.60518e-05</v>
      </c>
      <c r="AH37" t="n">
        <v>4</v>
      </c>
      <c r="AI37" t="n">
        <v>0</v>
      </c>
      <c r="AJ37" t="n">
        <v>0</v>
      </c>
      <c r="AK37" t="n">
        <v>772725494</v>
      </c>
      <c r="AL37" t="n">
        <v>2771</v>
      </c>
      <c r="AM37" t="n">
        <v>19.3181</v>
      </c>
      <c r="AN37" t="n">
        <v>1</v>
      </c>
      <c r="AO37" t="n">
        <v>4831</v>
      </c>
    </row>
    <row r="38">
      <c r="A38" s="1" t="n">
        <v>1.58156e-05</v>
      </c>
      <c r="B38" s="1" t="n">
        <v>2.70657e-06</v>
      </c>
      <c r="C38" s="1" t="n">
        <v>-5.37204e-08</v>
      </c>
      <c r="D38" s="1" t="n">
        <v>1.60456e-05</v>
      </c>
      <c r="E38" s="1" t="n">
        <v>-3.05176e-05</v>
      </c>
      <c r="F38" t="n">
        <v>0.59375</v>
      </c>
      <c r="G38" s="1" t="n">
        <v>-5.17578e-08</v>
      </c>
      <c r="H38" t="n">
        <v>255</v>
      </c>
      <c r="I38" t="n">
        <v>0</v>
      </c>
      <c r="J38" t="n">
        <v>32</v>
      </c>
      <c r="K38" t="e">
        <v>#NAME?</v>
      </c>
      <c r="L38" t="n">
        <v>213547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361</v>
      </c>
      <c r="U38" s="1" t="n">
        <v>1.58378e-05</v>
      </c>
      <c r="V38" s="1" t="n">
        <v>2.70657e-06</v>
      </c>
      <c r="W38" s="1" t="n">
        <v>-2.2199e-08</v>
      </c>
      <c r="X38" s="1" t="n">
        <v>1.53329e-12</v>
      </c>
      <c r="Y38" s="1" t="n">
        <v>-1.96262e-09</v>
      </c>
      <c r="Z38" s="1" t="n">
        <v>1.58156e-05</v>
      </c>
      <c r="AA38" s="1" t="n">
        <v>2.70657e-06</v>
      </c>
      <c r="AB38" s="1" t="n">
        <v>-5.37204e-08</v>
      </c>
      <c r="AC38" s="1" t="n">
        <v>1.60456e-05</v>
      </c>
      <c r="AD38" s="1" t="n">
        <v>1.58156e-05</v>
      </c>
      <c r="AE38" s="1" t="n">
        <v>2.70657e-06</v>
      </c>
      <c r="AF38" s="1" t="n">
        <v>-5.37204e-08</v>
      </c>
      <c r="AG38" s="1" t="n">
        <v>1.60456e-05</v>
      </c>
      <c r="AH38" t="n">
        <v>4</v>
      </c>
      <c r="AI38" t="n">
        <v>0</v>
      </c>
      <c r="AJ38" t="n">
        <v>0</v>
      </c>
      <c r="AK38" t="n">
        <v>772737936</v>
      </c>
      <c r="AL38" t="n">
        <v>2771</v>
      </c>
      <c r="AM38" t="n">
        <v>19.3184</v>
      </c>
      <c r="AN38" t="n">
        <v>1</v>
      </c>
      <c r="AO38" t="n">
        <v>4832</v>
      </c>
    </row>
    <row r="39">
      <c r="A39" s="1" t="n">
        <v>1.5852e-05</v>
      </c>
      <c r="B39" s="1" t="n">
        <v>2.71317e-06</v>
      </c>
      <c r="C39" s="1" t="n">
        <v>-5.3772e-08</v>
      </c>
      <c r="D39" s="1" t="n">
        <v>1.60826e-05</v>
      </c>
      <c r="E39" s="1" t="n">
        <v>-3.05176e-05</v>
      </c>
      <c r="F39" t="n">
        <v>0.545455</v>
      </c>
      <c r="G39" s="1" t="n">
        <v>-5.3772e-08</v>
      </c>
      <c r="H39" t="n">
        <v>255</v>
      </c>
      <c r="I39" t="n">
        <v>0</v>
      </c>
      <c r="J39" t="n">
        <v>22</v>
      </c>
      <c r="K39" t="e">
        <v>#NAME?</v>
      </c>
      <c r="L39" t="n">
        <v>146813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361</v>
      </c>
      <c r="U39" s="1" t="n">
        <v>1.58322e-05</v>
      </c>
      <c r="V39" s="1" t="n">
        <v>2.70657e-06</v>
      </c>
      <c r="W39" s="1" t="n">
        <v>1.97994e-08</v>
      </c>
      <c r="X39" s="1" t="n">
        <v>6.60083e-09</v>
      </c>
      <c r="Y39" t="n">
        <v>0</v>
      </c>
      <c r="Z39" s="1" t="n">
        <v>1.5852e-05</v>
      </c>
      <c r="AA39" s="1" t="n">
        <v>2.71317e-06</v>
      </c>
      <c r="AB39" s="1" t="n">
        <v>-5.3772e-08</v>
      </c>
      <c r="AC39" s="1" t="n">
        <v>1.60826e-05</v>
      </c>
      <c r="AD39" s="1" t="n">
        <v>1.5852e-05</v>
      </c>
      <c r="AE39" s="1" t="n">
        <v>2.71317e-06</v>
      </c>
      <c r="AF39" s="1" t="n">
        <v>-5.3772e-08</v>
      </c>
      <c r="AG39" s="1" t="n">
        <v>1.60826e-05</v>
      </c>
      <c r="AH39" t="n">
        <v>4</v>
      </c>
      <c r="AI39" t="n">
        <v>0</v>
      </c>
      <c r="AJ39" t="n">
        <v>0</v>
      </c>
      <c r="AK39" t="n">
        <v>772750378</v>
      </c>
      <c r="AL39" t="n">
        <v>2771</v>
      </c>
      <c r="AM39" t="n">
        <v>19.3188</v>
      </c>
      <c r="AN39" t="n">
        <v>1</v>
      </c>
      <c r="AO39" t="n">
        <v>4833</v>
      </c>
    </row>
    <row r="40">
      <c r="A40" s="1" t="n">
        <v>1.58352e-05</v>
      </c>
      <c r="B40" s="1" t="n">
        <v>2.71406e-06</v>
      </c>
      <c r="C40" s="1" t="n">
        <v>-6.0129e-08</v>
      </c>
      <c r="D40" s="1" t="n">
        <v>1.60662e-05</v>
      </c>
      <c r="E40" s="1" t="n">
        <v>-3.05176e-05</v>
      </c>
      <c r="F40" t="n">
        <v>0.388889</v>
      </c>
      <c r="G40" s="1" t="n">
        <v>-5.3772e-08</v>
      </c>
      <c r="H40" t="n">
        <v>255</v>
      </c>
      <c r="I40" t="n">
        <v>0</v>
      </c>
      <c r="J40" t="n">
        <v>36</v>
      </c>
      <c r="K40" t="e">
        <v>#NAME?</v>
      </c>
      <c r="L40" t="n">
        <v>240240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361</v>
      </c>
      <c r="U40" s="1" t="n">
        <v>1.58372e-05</v>
      </c>
      <c r="V40" s="1" t="n">
        <v>2.70817e-06</v>
      </c>
      <c r="W40" s="1" t="n">
        <v>-1.96568e-09</v>
      </c>
      <c r="X40" s="1" t="n">
        <v>5.89858e-09</v>
      </c>
      <c r="Y40" s="1" t="n">
        <v>-6.35704e-09</v>
      </c>
      <c r="Z40" s="1" t="n">
        <v>1.58352e-05</v>
      </c>
      <c r="AA40" s="1" t="n">
        <v>2.71406e-06</v>
      </c>
      <c r="AB40" s="1" t="n">
        <v>-6.0129e-08</v>
      </c>
      <c r="AC40" s="1" t="n">
        <v>1.60662e-05</v>
      </c>
      <c r="AD40" s="1" t="n">
        <v>1.58352e-05</v>
      </c>
      <c r="AE40" s="1" t="n">
        <v>2.71406e-06</v>
      </c>
      <c r="AF40" s="1" t="n">
        <v>-6.0129e-08</v>
      </c>
      <c r="AG40" s="1" t="n">
        <v>1.60662e-05</v>
      </c>
      <c r="AH40" t="n">
        <v>4</v>
      </c>
      <c r="AI40" t="n">
        <v>0</v>
      </c>
      <c r="AJ40" t="n">
        <v>0</v>
      </c>
      <c r="AK40" t="n">
        <v>772762820</v>
      </c>
      <c r="AL40" t="n">
        <v>2771</v>
      </c>
      <c r="AM40" t="n">
        <v>19.3191</v>
      </c>
      <c r="AN40" t="n">
        <v>1</v>
      </c>
      <c r="AO40" t="n">
        <v>4834</v>
      </c>
    </row>
    <row r="41">
      <c r="A41" s="1" t="n">
        <v>1.58366e-05</v>
      </c>
      <c r="B41" s="1" t="n">
        <v>2.68903e-06</v>
      </c>
      <c r="C41" s="1" t="n">
        <v>-5.62953e-08</v>
      </c>
      <c r="D41" s="1" t="n">
        <v>1.60634e-05</v>
      </c>
      <c r="E41" s="1" t="n">
        <v>-3.05176e-05</v>
      </c>
      <c r="F41" t="n">
        <v>0.466667</v>
      </c>
      <c r="G41" s="1" t="n">
        <v>-6.01807e-08</v>
      </c>
      <c r="H41" t="n">
        <v>255</v>
      </c>
      <c r="I41" t="n">
        <v>0</v>
      </c>
      <c r="J41" t="n">
        <v>30</v>
      </c>
      <c r="K41" t="e">
        <v>#NAME?</v>
      </c>
      <c r="L41" t="n">
        <v>200200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361</v>
      </c>
      <c r="U41" s="1" t="n">
        <v>1.58366e-05</v>
      </c>
      <c r="V41" s="1" t="n">
        <v>2.70956e-06</v>
      </c>
      <c r="W41" s="1" t="n">
        <v>1.53329e-12</v>
      </c>
      <c r="X41" s="1" t="n">
        <v>-2.05231e-08</v>
      </c>
      <c r="Y41" s="1" t="n">
        <v>3.88537e-09</v>
      </c>
      <c r="Z41" s="1" t="n">
        <v>1.58366e-05</v>
      </c>
      <c r="AA41" s="1" t="n">
        <v>2.68903e-06</v>
      </c>
      <c r="AB41" s="1" t="n">
        <v>-5.62953e-08</v>
      </c>
      <c r="AC41" s="1" t="n">
        <v>1.60634e-05</v>
      </c>
      <c r="AD41" s="1" t="n">
        <v>1.58366e-05</v>
      </c>
      <c r="AE41" s="1" t="n">
        <v>2.68903e-06</v>
      </c>
      <c r="AF41" s="1" t="n">
        <v>-5.62953e-08</v>
      </c>
      <c r="AG41" s="1" t="n">
        <v>1.60634e-05</v>
      </c>
      <c r="AH41" t="n">
        <v>4</v>
      </c>
      <c r="AI41" t="n">
        <v>0</v>
      </c>
      <c r="AJ41" t="n">
        <v>0</v>
      </c>
      <c r="AK41" t="n">
        <v>772775262</v>
      </c>
      <c r="AL41" t="n">
        <v>2771</v>
      </c>
      <c r="AM41" t="n">
        <v>19.3194</v>
      </c>
      <c r="AN41" t="n">
        <v>1</v>
      </c>
      <c r="AO41" t="n">
        <v>4835</v>
      </c>
    </row>
    <row r="42">
      <c r="A42" s="1" t="n">
        <v>1.58209e-05</v>
      </c>
      <c r="B42" s="1" t="n">
        <v>2.69808e-06</v>
      </c>
      <c r="C42" s="1" t="n">
        <v>-5.49678e-08</v>
      </c>
      <c r="D42" s="1" t="n">
        <v>1.60494e-05</v>
      </c>
      <c r="E42" s="1" t="n">
        <v>-3.05176e-05</v>
      </c>
      <c r="F42" t="n">
        <v>0.529412</v>
      </c>
      <c r="G42" s="1" t="n">
        <v>-5.63354e-08</v>
      </c>
      <c r="H42" t="n">
        <v>255</v>
      </c>
      <c r="I42" t="n">
        <v>0</v>
      </c>
      <c r="J42" t="n">
        <v>34</v>
      </c>
      <c r="K42" t="e">
        <v>#NAME?</v>
      </c>
      <c r="L42" t="n">
        <v>226894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361</v>
      </c>
      <c r="U42" s="1" t="n">
        <v>1.58366e-05</v>
      </c>
      <c r="V42" s="1" t="n">
        <v>2.70438e-06</v>
      </c>
      <c r="W42" s="1" t="n">
        <v>-1.57531e-08</v>
      </c>
      <c r="X42" s="1" t="n">
        <v>-6.30031e-09</v>
      </c>
      <c r="Y42" s="1" t="n">
        <v>1.3677e-09</v>
      </c>
      <c r="Z42" s="1" t="n">
        <v>1.58209e-05</v>
      </c>
      <c r="AA42" s="1" t="n">
        <v>2.69808e-06</v>
      </c>
      <c r="AB42" s="1" t="n">
        <v>-5.49678e-08</v>
      </c>
      <c r="AC42" s="1" t="n">
        <v>1.60494e-05</v>
      </c>
      <c r="AD42" s="1" t="n">
        <v>1.58209e-05</v>
      </c>
      <c r="AE42" s="1" t="n">
        <v>2.69808e-06</v>
      </c>
      <c r="AF42" s="1" t="n">
        <v>-5.49678e-08</v>
      </c>
      <c r="AG42" s="1" t="n">
        <v>1.60494e-05</v>
      </c>
      <c r="AH42" t="n">
        <v>4</v>
      </c>
      <c r="AI42" t="n">
        <v>0</v>
      </c>
      <c r="AJ42" t="n">
        <v>0</v>
      </c>
      <c r="AK42" t="n">
        <v>772787703</v>
      </c>
      <c r="AL42" t="n">
        <v>2771</v>
      </c>
      <c r="AM42" t="n">
        <v>19.3197</v>
      </c>
      <c r="AN42" t="n">
        <v>1</v>
      </c>
      <c r="AO42" t="n">
        <v>4836</v>
      </c>
    </row>
    <row r="43">
      <c r="A43" s="1" t="n">
        <v>1.58315e-05</v>
      </c>
      <c r="B43" s="1" t="n">
        <v>2.7013e-06</v>
      </c>
      <c r="C43" s="1" t="n">
        <v>-7.63852e-08</v>
      </c>
      <c r="D43" s="1" t="n">
        <v>1.60605e-05</v>
      </c>
      <c r="E43" s="1" t="n">
        <v>-3.05176e-05</v>
      </c>
      <c r="F43" t="n">
        <v>0.6</v>
      </c>
      <c r="G43" s="1" t="n">
        <v>-5.49927e-08</v>
      </c>
      <c r="H43" t="n">
        <v>255</v>
      </c>
      <c r="I43" t="n">
        <v>0</v>
      </c>
      <c r="J43" t="n">
        <v>30</v>
      </c>
      <c r="K43" t="e">
        <v>#NAME?</v>
      </c>
      <c r="L43" t="n">
        <v>200200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361</v>
      </c>
      <c r="U43" s="1" t="n">
        <v>1.58326e-05</v>
      </c>
      <c r="V43" s="1" t="n">
        <v>2.70279e-06</v>
      </c>
      <c r="W43" s="1" t="n">
        <v>-1.11624e-09</v>
      </c>
      <c r="X43" s="1" t="n">
        <v>-1.48883e-09</v>
      </c>
      <c r="Y43" s="1" t="n">
        <v>-2.13925e-08</v>
      </c>
      <c r="Z43" s="1" t="n">
        <v>1.58315e-05</v>
      </c>
      <c r="AA43" s="1" t="n">
        <v>2.7013e-06</v>
      </c>
      <c r="AB43" s="1" t="n">
        <v>-7.63852e-08</v>
      </c>
      <c r="AC43" s="1" t="n">
        <v>1.60605e-05</v>
      </c>
      <c r="AD43" s="1" t="n">
        <v>1.58315e-05</v>
      </c>
      <c r="AE43" s="1" t="n">
        <v>2.7013e-06</v>
      </c>
      <c r="AF43" s="1" t="n">
        <v>-7.63852e-08</v>
      </c>
      <c r="AG43" s="1" t="n">
        <v>1.60605e-05</v>
      </c>
      <c r="AH43" t="n">
        <v>4</v>
      </c>
      <c r="AI43" t="n">
        <v>0</v>
      </c>
      <c r="AJ43" t="n">
        <v>0</v>
      </c>
      <c r="AK43" t="n">
        <v>772800145</v>
      </c>
      <c r="AL43" t="n">
        <v>2771</v>
      </c>
      <c r="AM43" t="n">
        <v>19.32</v>
      </c>
      <c r="AN43" t="n">
        <v>1</v>
      </c>
      <c r="AO43" t="n">
        <v>4837</v>
      </c>
    </row>
    <row r="44">
      <c r="A44" s="1" t="n">
        <v>1.58344e-05</v>
      </c>
      <c r="B44" s="1" t="n">
        <v>2.68789e-06</v>
      </c>
      <c r="C44" s="1" t="n">
        <v>-7.6416e-08</v>
      </c>
      <c r="D44" s="1" t="n">
        <v>1.60611e-05</v>
      </c>
      <c r="E44" s="1" t="n">
        <v>-3.05176e-05</v>
      </c>
      <c r="F44" t="n">
        <v>0.441176</v>
      </c>
      <c r="G44" s="1" t="n">
        <v>-7.6416e-08</v>
      </c>
      <c r="H44" t="n">
        <v>255</v>
      </c>
      <c r="I44" t="n">
        <v>0</v>
      </c>
      <c r="J44" t="n">
        <v>34</v>
      </c>
      <c r="K44" t="e">
        <v>#NAME?</v>
      </c>
      <c r="L44" t="n">
        <v>226894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361</v>
      </c>
      <c r="U44" s="1" t="n">
        <v>1.58323e-05</v>
      </c>
      <c r="V44" s="1" t="n">
        <v>2.70239e-06</v>
      </c>
      <c r="W44" s="1" t="n">
        <v>2.07301e-09</v>
      </c>
      <c r="X44" s="1" t="n">
        <v>-1.45004e-08</v>
      </c>
      <c r="Y44" t="n">
        <v>0</v>
      </c>
      <c r="Z44" s="1" t="n">
        <v>1.58344e-05</v>
      </c>
      <c r="AA44" s="1" t="n">
        <v>2.68789e-06</v>
      </c>
      <c r="AB44" s="1" t="n">
        <v>-7.6416e-08</v>
      </c>
      <c r="AC44" s="1" t="n">
        <v>1.60611e-05</v>
      </c>
      <c r="AD44" s="1" t="n">
        <v>1.58344e-05</v>
      </c>
      <c r="AE44" s="1" t="n">
        <v>2.68789e-06</v>
      </c>
      <c r="AF44" s="1" t="n">
        <v>-7.6416e-08</v>
      </c>
      <c r="AG44" s="1" t="n">
        <v>1.60611e-05</v>
      </c>
      <c r="AH44" t="n">
        <v>4</v>
      </c>
      <c r="AI44" t="n">
        <v>0</v>
      </c>
      <c r="AJ44" t="n">
        <v>0</v>
      </c>
      <c r="AK44" t="n">
        <v>772812588</v>
      </c>
      <c r="AL44" t="n">
        <v>2771</v>
      </c>
      <c r="AM44" t="n">
        <v>19.3203</v>
      </c>
      <c r="AN44" t="n">
        <v>1</v>
      </c>
      <c r="AO44" t="n">
        <v>4838</v>
      </c>
    </row>
    <row r="45">
      <c r="A45" s="1" t="n">
        <v>1.58352e-05</v>
      </c>
      <c r="B45" s="1" t="n">
        <v>2.71579e-06</v>
      </c>
      <c r="C45" s="1" t="n">
        <v>-7.6416e-08</v>
      </c>
      <c r="D45" s="1" t="n">
        <v>1.60666e-05</v>
      </c>
      <c r="E45" s="1" t="n">
        <v>-3.05176e-05</v>
      </c>
      <c r="F45" t="n">
        <v>0.6</v>
      </c>
      <c r="G45" s="1" t="n">
        <v>-7.6416e-08</v>
      </c>
      <c r="H45" t="n">
        <v>255</v>
      </c>
      <c r="I45" t="n">
        <v>0</v>
      </c>
      <c r="J45" t="n">
        <v>30</v>
      </c>
      <c r="K45" t="e">
        <v>#NAME?</v>
      </c>
      <c r="L45" t="n">
        <v>200200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361</v>
      </c>
      <c r="U45" s="1" t="n">
        <v>1.58328e-05</v>
      </c>
      <c r="V45" s="1" t="n">
        <v>2.69871e-06</v>
      </c>
      <c r="W45" s="1" t="n">
        <v>2.43947e-09</v>
      </c>
      <c r="X45" s="1" t="n">
        <v>1.70748e-08</v>
      </c>
      <c r="Y45" t="n">
        <v>0</v>
      </c>
      <c r="Z45" s="1" t="n">
        <v>1.58352e-05</v>
      </c>
      <c r="AA45" s="1" t="n">
        <v>2.71579e-06</v>
      </c>
      <c r="AB45" s="1" t="n">
        <v>-7.6416e-08</v>
      </c>
      <c r="AC45" s="1" t="n">
        <v>1.60666e-05</v>
      </c>
      <c r="AD45" s="1" t="n">
        <v>1.58352e-05</v>
      </c>
      <c r="AE45" s="1" t="n">
        <v>2.71579e-06</v>
      </c>
      <c r="AF45" s="1" t="n">
        <v>-7.6416e-08</v>
      </c>
      <c r="AG45" s="1" t="n">
        <v>1.60666e-05</v>
      </c>
      <c r="AH45" t="n">
        <v>4</v>
      </c>
      <c r="AI45" t="n">
        <v>0</v>
      </c>
      <c r="AJ45" t="n">
        <v>0</v>
      </c>
      <c r="AK45" t="n">
        <v>772825030</v>
      </c>
      <c r="AL45" t="n">
        <v>2771</v>
      </c>
      <c r="AM45" t="n">
        <v>19.3206</v>
      </c>
      <c r="AN45" t="n">
        <v>1</v>
      </c>
      <c r="AO45" t="n">
        <v>4839</v>
      </c>
    </row>
    <row r="46">
      <c r="A46" s="1" t="n">
        <v>1.58251e-05</v>
      </c>
      <c r="B46" s="1" t="n">
        <v>2.69582e-06</v>
      </c>
      <c r="C46" s="1" t="n">
        <v>-9.09685e-08</v>
      </c>
      <c r="D46" s="1" t="n">
        <v>1.60533e-05</v>
      </c>
      <c r="E46" s="1" t="n">
        <v>-3.05176e-05</v>
      </c>
      <c r="F46" t="n">
        <v>0.404762</v>
      </c>
      <c r="G46" s="1" t="n">
        <v>-7.6416e-08</v>
      </c>
      <c r="H46" t="n">
        <v>255</v>
      </c>
      <c r="I46" t="n">
        <v>0</v>
      </c>
      <c r="J46" t="n">
        <v>42</v>
      </c>
      <c r="K46" t="e">
        <v>#NAME?</v>
      </c>
      <c r="L46" t="n">
        <v>280280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361</v>
      </c>
      <c r="U46" s="1" t="n">
        <v>1.58333e-05</v>
      </c>
      <c r="V46" s="1" t="n">
        <v>2.70289e-06</v>
      </c>
      <c r="W46" s="1" t="n">
        <v>-8.25526e-09</v>
      </c>
      <c r="X46" s="1" t="n">
        <v>-7.07615e-09</v>
      </c>
      <c r="Y46" s="1" t="n">
        <v>-1.45525e-08</v>
      </c>
      <c r="Z46" s="1" t="n">
        <v>1.58251e-05</v>
      </c>
      <c r="AA46" s="1" t="n">
        <v>2.69582e-06</v>
      </c>
      <c r="AB46" s="1" t="n">
        <v>-9.09685e-08</v>
      </c>
      <c r="AC46" s="1" t="n">
        <v>1.60533e-05</v>
      </c>
      <c r="AD46" s="1" t="n">
        <v>1.58251e-05</v>
      </c>
      <c r="AE46" s="1" t="n">
        <v>2.69582e-06</v>
      </c>
      <c r="AF46" s="1" t="n">
        <v>-9.09685e-08</v>
      </c>
      <c r="AG46" s="1" t="n">
        <v>1.60533e-05</v>
      </c>
      <c r="AH46" t="n">
        <v>4</v>
      </c>
      <c r="AI46" t="n">
        <v>0</v>
      </c>
      <c r="AJ46" t="n">
        <v>0</v>
      </c>
      <c r="AK46" t="n">
        <v>772837472</v>
      </c>
      <c r="AL46" t="n">
        <v>2771</v>
      </c>
      <c r="AM46" t="n">
        <v>19.3209</v>
      </c>
      <c r="AN46" t="n">
        <v>1</v>
      </c>
      <c r="AO46" t="n">
        <v>4840</v>
      </c>
    </row>
    <row r="47">
      <c r="A47" s="1" t="n">
        <v>1.58344e-05</v>
      </c>
      <c r="B47" s="1" t="n">
        <v>2.71238e-06</v>
      </c>
      <c r="C47" s="1" t="n">
        <v>-7.51461e-08</v>
      </c>
      <c r="D47" s="1" t="n">
        <v>1.60652e-05</v>
      </c>
      <c r="E47" s="1" t="n">
        <v>-3.05176e-05</v>
      </c>
      <c r="F47" t="n">
        <v>0.5</v>
      </c>
      <c r="G47" s="1" t="n">
        <v>-9.100340000000001e-08</v>
      </c>
      <c r="H47" t="n">
        <v>255</v>
      </c>
      <c r="I47" t="n">
        <v>0</v>
      </c>
      <c r="J47" t="n">
        <v>34</v>
      </c>
      <c r="K47" t="e">
        <v>#NAME?</v>
      </c>
      <c r="L47" t="n">
        <v>226894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361</v>
      </c>
      <c r="U47" s="1" t="n">
        <v>1.58312e-05</v>
      </c>
      <c r="V47" s="1" t="n">
        <v>2.7011e-06</v>
      </c>
      <c r="W47" s="1" t="n">
        <v>3.22452e-09</v>
      </c>
      <c r="X47" s="1" t="n">
        <v>1.12835e-08</v>
      </c>
      <c r="Y47" s="1" t="n">
        <v>1.58573e-08</v>
      </c>
      <c r="Z47" s="1" t="n">
        <v>1.58344e-05</v>
      </c>
      <c r="AA47" s="1" t="n">
        <v>2.71238e-06</v>
      </c>
      <c r="AB47" s="1" t="n">
        <v>-7.51461e-08</v>
      </c>
      <c r="AC47" s="1" t="n">
        <v>1.60652e-05</v>
      </c>
      <c r="AD47" s="1" t="n">
        <v>1.58344e-05</v>
      </c>
      <c r="AE47" s="1" t="n">
        <v>2.71238e-06</v>
      </c>
      <c r="AF47" s="1" t="n">
        <v>-7.51461e-08</v>
      </c>
      <c r="AG47" s="1" t="n">
        <v>1.60652e-05</v>
      </c>
      <c r="AH47" t="n">
        <v>4</v>
      </c>
      <c r="AI47" t="n">
        <v>0</v>
      </c>
      <c r="AJ47" t="n">
        <v>0</v>
      </c>
      <c r="AK47" t="n">
        <v>772849914</v>
      </c>
      <c r="AL47" t="n">
        <v>2771</v>
      </c>
      <c r="AM47" t="n">
        <v>19.3212</v>
      </c>
      <c r="AN47" t="n">
        <v>1</v>
      </c>
      <c r="AO47" t="n">
        <v>4841</v>
      </c>
    </row>
    <row r="48">
      <c r="A48" s="1" t="n">
        <v>1.58261e-05</v>
      </c>
      <c r="B48" s="1" t="n">
        <v>2.70684e-06</v>
      </c>
      <c r="C48" s="1" t="n">
        <v>-8.70431e-08</v>
      </c>
      <c r="D48" s="1" t="n">
        <v>1.60561e-05</v>
      </c>
      <c r="E48" s="1" t="n">
        <v>-3.05176e-05</v>
      </c>
      <c r="F48" t="n">
        <v>0.464286</v>
      </c>
      <c r="G48" s="1" t="n">
        <v>-7.51953e-08</v>
      </c>
      <c r="H48" t="n">
        <v>255</v>
      </c>
      <c r="I48" t="n">
        <v>0</v>
      </c>
      <c r="J48" t="n">
        <v>28</v>
      </c>
      <c r="K48" t="e">
        <v>#NAME?</v>
      </c>
      <c r="L48" t="n">
        <v>186854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361</v>
      </c>
      <c r="U48" s="1" t="n">
        <v>1.5832e-05</v>
      </c>
      <c r="V48" s="1" t="n">
        <v>2.70389e-06</v>
      </c>
      <c r="W48" s="1" t="n">
        <v>-5.89858e-09</v>
      </c>
      <c r="X48" s="1" t="n">
        <v>2.95006e-09</v>
      </c>
      <c r="Y48" s="1" t="n">
        <v>-1.18478e-08</v>
      </c>
      <c r="Z48" s="1" t="n">
        <v>1.58261e-05</v>
      </c>
      <c r="AA48" s="1" t="n">
        <v>2.70684e-06</v>
      </c>
      <c r="AB48" s="1" t="n">
        <v>-8.70431e-08</v>
      </c>
      <c r="AC48" s="1" t="n">
        <v>1.60561e-05</v>
      </c>
      <c r="AD48" s="1" t="n">
        <v>1.58261e-05</v>
      </c>
      <c r="AE48" s="1" t="n">
        <v>2.70684e-06</v>
      </c>
      <c r="AF48" s="1" t="n">
        <v>-8.70431e-08</v>
      </c>
      <c r="AG48" s="1" t="n">
        <v>1.60561e-05</v>
      </c>
      <c r="AH48" t="n">
        <v>4</v>
      </c>
      <c r="AI48" t="n">
        <v>0</v>
      </c>
      <c r="AJ48" t="n">
        <v>0</v>
      </c>
      <c r="AK48" t="n">
        <v>772862356</v>
      </c>
      <c r="AL48" t="n">
        <v>2771</v>
      </c>
      <c r="AM48" t="n">
        <v>19.3216</v>
      </c>
      <c r="AN48" t="n">
        <v>1</v>
      </c>
      <c r="AO48" t="n">
        <v>4842</v>
      </c>
    </row>
    <row r="49">
      <c r="A49" s="1" t="n">
        <v>1.58325e-05</v>
      </c>
      <c r="B49" s="1" t="n">
        <v>2.70459e-06</v>
      </c>
      <c r="C49" s="1" t="n">
        <v>-9.08031e-08</v>
      </c>
      <c r="D49" s="1" t="n">
        <v>1.60621e-05</v>
      </c>
      <c r="E49" s="1" t="n">
        <v>-3.05176e-05</v>
      </c>
      <c r="F49" t="n">
        <v>0.555556</v>
      </c>
      <c r="G49" s="1" t="n">
        <v>-8.70972e-08</v>
      </c>
      <c r="H49" t="n">
        <v>255</v>
      </c>
      <c r="I49" t="n">
        <v>0</v>
      </c>
      <c r="J49" t="n">
        <v>36</v>
      </c>
      <c r="K49" t="e">
        <v>#NAME?</v>
      </c>
      <c r="L49" t="n">
        <v>240240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361</v>
      </c>
      <c r="U49" s="1" t="n">
        <v>1.58305e-05</v>
      </c>
      <c r="V49" s="1" t="n">
        <v>2.70458e-06</v>
      </c>
      <c r="W49" s="1" t="n">
        <v>1.95955e-09</v>
      </c>
      <c r="X49" s="1" t="n">
        <v>1.53329e-12</v>
      </c>
      <c r="Y49" s="1" t="n">
        <v>-3.70597e-09</v>
      </c>
      <c r="Z49" s="1" t="n">
        <v>1.58325e-05</v>
      </c>
      <c r="AA49" s="1" t="n">
        <v>2.70459e-06</v>
      </c>
      <c r="AB49" s="1" t="n">
        <v>-9.08031e-08</v>
      </c>
      <c r="AC49" s="1" t="n">
        <v>1.60621e-05</v>
      </c>
      <c r="AD49" s="1" t="n">
        <v>1.58325e-05</v>
      </c>
      <c r="AE49" s="1" t="n">
        <v>2.70459e-06</v>
      </c>
      <c r="AF49" s="1" t="n">
        <v>-9.08031e-08</v>
      </c>
      <c r="AG49" s="1" t="n">
        <v>1.60621e-05</v>
      </c>
      <c r="AH49" t="n">
        <v>4</v>
      </c>
      <c r="AI49" t="n">
        <v>0</v>
      </c>
      <c r="AJ49" t="n">
        <v>0</v>
      </c>
      <c r="AK49" t="n">
        <v>772874799</v>
      </c>
      <c r="AL49" t="n">
        <v>2771</v>
      </c>
      <c r="AM49" t="n">
        <v>19.3219</v>
      </c>
      <c r="AN49" t="n">
        <v>1</v>
      </c>
      <c r="AO49" t="n">
        <v>4843</v>
      </c>
    </row>
    <row r="50">
      <c r="A50" s="1" t="n">
        <v>1.58247e-05</v>
      </c>
      <c r="B50" s="1" t="n">
        <v>2.70875e-06</v>
      </c>
      <c r="C50" s="1" t="n">
        <v>-1.02867e-07</v>
      </c>
      <c r="D50" s="1" t="n">
        <v>1.60552e-05</v>
      </c>
      <c r="E50" s="1" t="n">
        <v>-3.05176e-05</v>
      </c>
      <c r="F50" t="n">
        <v>0.580645</v>
      </c>
      <c r="G50" s="1" t="n">
        <v>-9.08203e-08</v>
      </c>
      <c r="H50" t="n">
        <v>255</v>
      </c>
      <c r="I50" t="n">
        <v>0</v>
      </c>
      <c r="J50" t="n">
        <v>31</v>
      </c>
      <c r="K50" t="e">
        <v>#NAME?</v>
      </c>
      <c r="L50" t="n">
        <v>206874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361</v>
      </c>
      <c r="U50" s="1" t="n">
        <v>1.5831e-05</v>
      </c>
      <c r="V50" s="1" t="n">
        <v>2.70458e-06</v>
      </c>
      <c r="W50" s="1" t="n">
        <v>-6.24971e-09</v>
      </c>
      <c r="X50" s="1" t="n">
        <v>4.16749e-09</v>
      </c>
      <c r="Y50" s="1" t="n">
        <v>-1.20471e-08</v>
      </c>
      <c r="Z50" s="1" t="n">
        <v>1.58247e-05</v>
      </c>
      <c r="AA50" s="1" t="n">
        <v>2.70875e-06</v>
      </c>
      <c r="AB50" s="1" t="n">
        <v>-1.02867e-07</v>
      </c>
      <c r="AC50" s="1" t="n">
        <v>1.60552e-05</v>
      </c>
      <c r="AD50" s="1" t="n">
        <v>1.58247e-05</v>
      </c>
      <c r="AE50" s="1" t="n">
        <v>2.70875e-06</v>
      </c>
      <c r="AF50" s="1" t="n">
        <v>-1.02867e-07</v>
      </c>
      <c r="AG50" s="1" t="n">
        <v>1.60552e-05</v>
      </c>
      <c r="AH50" t="n">
        <v>4</v>
      </c>
      <c r="AI50" t="n">
        <v>0</v>
      </c>
      <c r="AJ50" t="n">
        <v>0</v>
      </c>
      <c r="AK50" t="n">
        <v>772887241</v>
      </c>
      <c r="AL50" t="n">
        <v>2771</v>
      </c>
      <c r="AM50" t="n">
        <v>19.3222</v>
      </c>
      <c r="AN50" t="n">
        <v>1</v>
      </c>
      <c r="AO50" t="n">
        <v>4844</v>
      </c>
    </row>
    <row r="51">
      <c r="A51" s="1" t="n">
        <v>1.58376e-05</v>
      </c>
      <c r="B51" s="1" t="n">
        <v>2.70285e-06</v>
      </c>
      <c r="C51" s="1" t="n">
        <v>-1.11092e-07</v>
      </c>
      <c r="D51" s="1" t="n">
        <v>1.60669e-05</v>
      </c>
      <c r="E51" s="1" t="n">
        <v>-3.05176e-05</v>
      </c>
      <c r="F51" t="n">
        <v>0.413793</v>
      </c>
      <c r="G51" s="1" t="n">
        <v>-1.02905e-07</v>
      </c>
      <c r="H51" t="n">
        <v>255</v>
      </c>
      <c r="I51" t="n">
        <v>0</v>
      </c>
      <c r="J51" t="n">
        <v>29</v>
      </c>
      <c r="K51" t="e">
        <v>#NAME?</v>
      </c>
      <c r="L51" t="n">
        <v>193527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361</v>
      </c>
      <c r="U51" s="1" t="n">
        <v>1.58294e-05</v>
      </c>
      <c r="V51" s="1" t="n">
        <v>2.70558e-06</v>
      </c>
      <c r="W51" s="1" t="n">
        <v>8.17706e-09</v>
      </c>
      <c r="X51" s="1" t="n">
        <v>-2.72466e-09</v>
      </c>
      <c r="Y51" s="1" t="n">
        <v>-8.18626e-09</v>
      </c>
      <c r="Z51" s="1" t="n">
        <v>1.58376e-05</v>
      </c>
      <c r="AA51" s="1" t="n">
        <v>2.70285e-06</v>
      </c>
      <c r="AB51" s="1" t="n">
        <v>-1.11092e-07</v>
      </c>
      <c r="AC51" s="1" t="n">
        <v>1.60669e-05</v>
      </c>
      <c r="AD51" s="1" t="n">
        <v>1.58376e-05</v>
      </c>
      <c r="AE51" s="1" t="n">
        <v>2.70285e-06</v>
      </c>
      <c r="AF51" s="1" t="n">
        <v>-1.11092e-07</v>
      </c>
      <c r="AG51" s="1" t="n">
        <v>1.60669e-05</v>
      </c>
      <c r="AH51" t="n">
        <v>4</v>
      </c>
      <c r="AI51" t="n">
        <v>0</v>
      </c>
      <c r="AJ51" t="n">
        <v>0</v>
      </c>
      <c r="AK51" t="n">
        <v>772899683</v>
      </c>
      <c r="AL51" t="n">
        <v>2771</v>
      </c>
      <c r="AM51" t="n">
        <v>19.3225</v>
      </c>
      <c r="AN51" t="n">
        <v>1</v>
      </c>
      <c r="AO51" t="n">
        <v>4845</v>
      </c>
    </row>
    <row r="52">
      <c r="A52" s="1" t="n">
        <v>1.58284e-05</v>
      </c>
      <c r="B52" s="1" t="n">
        <v>2.69877e-06</v>
      </c>
      <c r="C52" s="1" t="n">
        <v>-1.05897e-07</v>
      </c>
      <c r="D52" s="1" t="n">
        <v>1.60572e-05</v>
      </c>
      <c r="E52" s="1" t="n">
        <v>-3.05176e-05</v>
      </c>
      <c r="F52" t="n">
        <v>0.551724</v>
      </c>
      <c r="G52" s="1" t="n">
        <v>-1.11145e-07</v>
      </c>
      <c r="H52" t="n">
        <v>255</v>
      </c>
      <c r="I52" t="n">
        <v>0</v>
      </c>
      <c r="J52" t="n">
        <v>29</v>
      </c>
      <c r="K52" t="e">
        <v>#NAME?</v>
      </c>
      <c r="L52" t="n">
        <v>193527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361</v>
      </c>
      <c r="U52" s="1" t="n">
        <v>1.58314e-05</v>
      </c>
      <c r="V52" s="1" t="n">
        <v>2.70488e-06</v>
      </c>
      <c r="W52" s="1" t="n">
        <v>-3.05739e-09</v>
      </c>
      <c r="X52" s="1" t="n">
        <v>-6.11631e-09</v>
      </c>
      <c r="Y52" s="1" t="n">
        <v>5.24847e-09</v>
      </c>
      <c r="Z52" s="1" t="n">
        <v>1.58284e-05</v>
      </c>
      <c r="AA52" s="1" t="n">
        <v>2.69877e-06</v>
      </c>
      <c r="AB52" s="1" t="n">
        <v>-1.05897e-07</v>
      </c>
      <c r="AC52" s="1" t="n">
        <v>1.60572e-05</v>
      </c>
      <c r="AD52" s="1" t="n">
        <v>1.58284e-05</v>
      </c>
      <c r="AE52" s="1" t="n">
        <v>2.69877e-06</v>
      </c>
      <c r="AF52" s="1" t="n">
        <v>-1.05897e-07</v>
      </c>
      <c r="AG52" s="1" t="n">
        <v>1.60572e-05</v>
      </c>
      <c r="AH52" t="n">
        <v>4</v>
      </c>
      <c r="AI52" t="n">
        <v>0</v>
      </c>
      <c r="AJ52" t="n">
        <v>0</v>
      </c>
      <c r="AK52" t="n">
        <v>772912125</v>
      </c>
      <c r="AL52" t="n">
        <v>2771</v>
      </c>
      <c r="AM52" t="n">
        <v>19.3228</v>
      </c>
      <c r="AN52" t="n">
        <v>1</v>
      </c>
      <c r="AO52" t="n">
        <v>4846</v>
      </c>
    </row>
    <row r="53">
      <c r="A53" s="1" t="n">
        <v>1.5829e-05</v>
      </c>
      <c r="B53" s="1" t="n">
        <v>2.7135e-06</v>
      </c>
      <c r="C53" s="1" t="n">
        <v>-9.15885e-08</v>
      </c>
      <c r="D53" s="1" t="n">
        <v>1.60601e-05</v>
      </c>
      <c r="E53" s="1" t="n">
        <v>-3.05176e-05</v>
      </c>
      <c r="F53" t="n">
        <v>0.5</v>
      </c>
      <c r="G53" s="1" t="n">
        <v>-1.05957e-07</v>
      </c>
      <c r="H53" t="n">
        <v>255</v>
      </c>
      <c r="I53" t="n">
        <v>0</v>
      </c>
      <c r="J53" t="n">
        <v>36</v>
      </c>
      <c r="K53" t="e">
        <v>#NAME?</v>
      </c>
      <c r="L53" t="n">
        <v>240240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361</v>
      </c>
      <c r="U53" s="1" t="n">
        <v>1.58307e-05</v>
      </c>
      <c r="V53" s="1" t="n">
        <v>2.70329e-06</v>
      </c>
      <c r="W53" s="1" t="n">
        <v>-1.70042e-09</v>
      </c>
      <c r="X53" s="1" t="n">
        <v>1.02102e-08</v>
      </c>
      <c r="Y53" s="1" t="n">
        <v>1.43685e-08</v>
      </c>
      <c r="Z53" s="1" t="n">
        <v>1.5829e-05</v>
      </c>
      <c r="AA53" s="1" t="n">
        <v>2.7135e-06</v>
      </c>
      <c r="AB53" s="1" t="n">
        <v>-9.15885e-08</v>
      </c>
      <c r="AC53" s="1" t="n">
        <v>1.60601e-05</v>
      </c>
      <c r="AD53" s="1" t="n">
        <v>1.5829e-05</v>
      </c>
      <c r="AE53" s="1" t="n">
        <v>2.7135e-06</v>
      </c>
      <c r="AF53" s="1" t="n">
        <v>-9.15885e-08</v>
      </c>
      <c r="AG53" s="1" t="n">
        <v>1.60601e-05</v>
      </c>
      <c r="AH53" t="n">
        <v>4</v>
      </c>
      <c r="AI53" t="n">
        <v>0</v>
      </c>
      <c r="AJ53" t="n">
        <v>0</v>
      </c>
      <c r="AK53" t="n">
        <v>772924566</v>
      </c>
      <c r="AL53" t="n">
        <v>2771</v>
      </c>
      <c r="AM53" t="n">
        <v>19.3231</v>
      </c>
      <c r="AN53" t="n">
        <v>1</v>
      </c>
      <c r="AO53" t="n">
        <v>4847</v>
      </c>
    </row>
    <row r="54">
      <c r="A54" s="1" t="n">
        <v>1.58119e-05</v>
      </c>
      <c r="B54" s="1" t="n">
        <v>2.72148e-06</v>
      </c>
      <c r="C54" s="1" t="n">
        <v>-8.84353e-08</v>
      </c>
      <c r="D54" s="1" t="n">
        <v>1.60446e-05</v>
      </c>
      <c r="E54" s="1" t="n">
        <v>-3.05176e-05</v>
      </c>
      <c r="F54" t="n">
        <v>0.708333</v>
      </c>
      <c r="G54" s="1" t="n">
        <v>-9.16138e-08</v>
      </c>
      <c r="H54" t="n">
        <v>255</v>
      </c>
      <c r="I54" t="n">
        <v>0</v>
      </c>
      <c r="J54" t="n">
        <v>24</v>
      </c>
      <c r="K54" t="e">
        <v>#NAME?</v>
      </c>
      <c r="L54" t="n">
        <v>160160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361</v>
      </c>
      <c r="U54" s="1" t="n">
        <v>1.58302e-05</v>
      </c>
      <c r="V54" s="1" t="n">
        <v>2.70578e-06</v>
      </c>
      <c r="W54" s="1" t="n">
        <v>-1.83229e-08</v>
      </c>
      <c r="X54" s="1" t="n">
        <v>1.57055e-08</v>
      </c>
      <c r="Y54" s="1" t="n">
        <v>3.17852e-09</v>
      </c>
      <c r="Z54" s="1" t="n">
        <v>1.58119e-05</v>
      </c>
      <c r="AA54" s="1" t="n">
        <v>2.72148e-06</v>
      </c>
      <c r="AB54" s="1" t="n">
        <v>-8.84353e-08</v>
      </c>
      <c r="AC54" s="1" t="n">
        <v>1.60446e-05</v>
      </c>
      <c r="AD54" s="1" t="n">
        <v>1.58119e-05</v>
      </c>
      <c r="AE54" s="1" t="n">
        <v>2.72148e-06</v>
      </c>
      <c r="AF54" s="1" t="n">
        <v>-8.84353e-08</v>
      </c>
      <c r="AG54" s="1" t="n">
        <v>1.60446e-05</v>
      </c>
      <c r="AH54" t="n">
        <v>4</v>
      </c>
      <c r="AI54" t="n">
        <v>0</v>
      </c>
      <c r="AJ54" t="n">
        <v>0</v>
      </c>
      <c r="AK54" t="n">
        <v>772937008</v>
      </c>
      <c r="AL54" t="n">
        <v>2771</v>
      </c>
      <c r="AM54" t="n">
        <v>19.3234</v>
      </c>
      <c r="AN54" t="n">
        <v>1</v>
      </c>
      <c r="AO54" t="n">
        <v>4848</v>
      </c>
    </row>
    <row r="55">
      <c r="A55" s="1" t="n">
        <v>1.58256e-05</v>
      </c>
      <c r="B55" s="1" t="n">
        <v>2.68599e-06</v>
      </c>
      <c r="C55" s="1" t="n">
        <v>-9.04516e-08</v>
      </c>
      <c r="D55" s="1" t="n">
        <v>1.60521e-05</v>
      </c>
      <c r="E55" s="1" t="n">
        <v>-3.05176e-05</v>
      </c>
      <c r="F55" t="n">
        <v>0.290323</v>
      </c>
      <c r="G55" s="1" t="n">
        <v>-8.84399e-08</v>
      </c>
      <c r="H55" t="n">
        <v>255</v>
      </c>
      <c r="I55" t="n">
        <v>0</v>
      </c>
      <c r="J55" t="n">
        <v>31</v>
      </c>
      <c r="K55" t="e">
        <v>#NAME?</v>
      </c>
      <c r="L55" t="n">
        <v>206874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361</v>
      </c>
      <c r="U55" s="1" t="n">
        <v>1.58256e-05</v>
      </c>
      <c r="V55" s="1" t="n">
        <v>2.70966e-06</v>
      </c>
      <c r="W55" s="1" t="n">
        <v>1.53329e-12</v>
      </c>
      <c r="X55" s="1" t="n">
        <v>-2.36695e-08</v>
      </c>
      <c r="Y55" s="1" t="n">
        <v>-2.01168e-09</v>
      </c>
      <c r="Z55" s="1" t="n">
        <v>1.58256e-05</v>
      </c>
      <c r="AA55" s="1" t="n">
        <v>2.68599e-06</v>
      </c>
      <c r="AB55" s="1" t="n">
        <v>-9.04516e-08</v>
      </c>
      <c r="AC55" s="1" t="n">
        <v>1.60521e-05</v>
      </c>
      <c r="AD55" s="1" t="n">
        <v>1.58256e-05</v>
      </c>
      <c r="AE55" s="1" t="n">
        <v>2.68599e-06</v>
      </c>
      <c r="AF55" s="1" t="n">
        <v>-9.04516e-08</v>
      </c>
      <c r="AG55" s="1" t="n">
        <v>1.60521e-05</v>
      </c>
      <c r="AH55" t="n">
        <v>4</v>
      </c>
      <c r="AI55" t="n">
        <v>0</v>
      </c>
      <c r="AJ55" t="n">
        <v>0</v>
      </c>
      <c r="AK55" t="n">
        <v>772949450</v>
      </c>
      <c r="AL55" t="n">
        <v>2771</v>
      </c>
      <c r="AM55" t="n">
        <v>19.3237</v>
      </c>
      <c r="AN55" t="n">
        <v>1</v>
      </c>
      <c r="AO55" t="n">
        <v>4849</v>
      </c>
    </row>
    <row r="56">
      <c r="A56" s="1" t="n">
        <v>1.5817e-05</v>
      </c>
      <c r="B56" s="1" t="n">
        <v>2.72719e-06</v>
      </c>
      <c r="C56" s="1" t="n">
        <v>-8.79533e-08</v>
      </c>
      <c r="D56" s="1" t="n">
        <v>1.60506e-05</v>
      </c>
      <c r="E56" s="1" t="n">
        <v>-3.05176e-05</v>
      </c>
      <c r="F56" t="n">
        <v>0.485714</v>
      </c>
      <c r="G56" s="1" t="n">
        <v>-9.04541e-08</v>
      </c>
      <c r="H56" t="n">
        <v>255</v>
      </c>
      <c r="I56" t="n">
        <v>0</v>
      </c>
      <c r="J56" t="n">
        <v>35</v>
      </c>
      <c r="K56" t="e">
        <v>#NAME?</v>
      </c>
      <c r="L56" t="n">
        <v>233567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361</v>
      </c>
      <c r="U56" s="1" t="n">
        <v>1.58256e-05</v>
      </c>
      <c r="V56" s="1" t="n">
        <v>2.70369e-06</v>
      </c>
      <c r="W56" s="1" t="n">
        <v>-8.545050000000001e-09</v>
      </c>
      <c r="X56" s="1" t="n">
        <v>2.35008e-08</v>
      </c>
      <c r="Y56" s="1" t="n">
        <v>2.5008e-09</v>
      </c>
      <c r="Z56" s="1" t="n">
        <v>1.5817e-05</v>
      </c>
      <c r="AA56" s="1" t="n">
        <v>2.72719e-06</v>
      </c>
      <c r="AB56" s="1" t="n">
        <v>-8.79533e-08</v>
      </c>
      <c r="AC56" s="1" t="n">
        <v>1.60506e-05</v>
      </c>
      <c r="AD56" s="1" t="n">
        <v>1.5817e-05</v>
      </c>
      <c r="AE56" s="1" t="n">
        <v>2.72719e-06</v>
      </c>
      <c r="AF56" s="1" t="n">
        <v>-8.79533e-08</v>
      </c>
      <c r="AG56" s="1" t="n">
        <v>1.60506e-05</v>
      </c>
      <c r="AH56" t="n">
        <v>4</v>
      </c>
      <c r="AI56" t="n">
        <v>0</v>
      </c>
      <c r="AJ56" t="n">
        <v>0</v>
      </c>
      <c r="AK56" t="n">
        <v>772961892</v>
      </c>
      <c r="AL56" t="n">
        <v>2771</v>
      </c>
      <c r="AM56" t="n">
        <v>19.324</v>
      </c>
      <c r="AN56" t="n">
        <v>1</v>
      </c>
      <c r="AO56" t="n">
        <v>4850</v>
      </c>
    </row>
    <row r="57">
      <c r="A57" s="1" t="n">
        <v>1.57993e-05</v>
      </c>
      <c r="B57" s="1" t="n">
        <v>2.70153e-06</v>
      </c>
      <c r="C57" s="1" t="n">
        <v>-8.34726e-08</v>
      </c>
      <c r="D57" s="1" t="n">
        <v>1.60288e-05</v>
      </c>
      <c r="E57" s="1" t="n">
        <v>-3.05176e-05</v>
      </c>
      <c r="F57" t="n">
        <v>0.615385</v>
      </c>
      <c r="G57" s="1" t="n">
        <v>-8.801270000000001e-08</v>
      </c>
      <c r="H57" t="n">
        <v>255</v>
      </c>
      <c r="I57" t="n">
        <v>0</v>
      </c>
      <c r="J57" t="n">
        <v>26</v>
      </c>
      <c r="K57" t="e">
        <v>#NAME?</v>
      </c>
      <c r="L57" t="n">
        <v>173507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361</v>
      </c>
      <c r="U57" s="1" t="n">
        <v>1.58234e-05</v>
      </c>
      <c r="V57" s="1" t="n">
        <v>2.70956e-06</v>
      </c>
      <c r="W57" s="1" t="n">
        <v>-2.4085e-08</v>
      </c>
      <c r="X57" s="1" t="n">
        <v>-8.02833e-09</v>
      </c>
      <c r="Y57" s="1" t="n">
        <v>4.54008e-09</v>
      </c>
      <c r="Z57" s="1" t="n">
        <v>1.57993e-05</v>
      </c>
      <c r="AA57" s="1" t="n">
        <v>2.70153e-06</v>
      </c>
      <c r="AB57" s="1" t="n">
        <v>-8.34726e-08</v>
      </c>
      <c r="AC57" s="1" t="n">
        <v>1.60288e-05</v>
      </c>
      <c r="AD57" s="1" t="n">
        <v>1.57993e-05</v>
      </c>
      <c r="AE57" s="1" t="n">
        <v>2.70153e-06</v>
      </c>
      <c r="AF57" s="1" t="n">
        <v>-8.34726e-08</v>
      </c>
      <c r="AG57" s="1" t="n">
        <v>1.60288e-05</v>
      </c>
      <c r="AH57" t="n">
        <v>4</v>
      </c>
      <c r="AI57" t="n">
        <v>0</v>
      </c>
      <c r="AJ57" t="n">
        <v>0</v>
      </c>
      <c r="AK57" t="n">
        <v>772974335</v>
      </c>
      <c r="AL57" t="n">
        <v>2771</v>
      </c>
      <c r="AM57" t="n">
        <v>19.3244</v>
      </c>
      <c r="AN57" t="n">
        <v>1</v>
      </c>
      <c r="AO57" t="n">
        <v>4851</v>
      </c>
    </row>
    <row r="58">
      <c r="A58" s="1" t="n">
        <v>1.58042e-05</v>
      </c>
      <c r="B58" s="1" t="n">
        <v>2.69435e-06</v>
      </c>
      <c r="C58" s="1" t="n">
        <v>-8.04264e-08</v>
      </c>
      <c r="D58" s="1" t="n">
        <v>1.60324e-05</v>
      </c>
      <c r="E58" s="1" t="n">
        <v>-3.05176e-05</v>
      </c>
      <c r="F58" t="n">
        <v>0.391304</v>
      </c>
      <c r="G58" s="1" t="n">
        <v>-8.34961e-08</v>
      </c>
      <c r="H58" t="n">
        <v>255</v>
      </c>
      <c r="I58" t="n">
        <v>0</v>
      </c>
      <c r="J58" t="n">
        <v>23</v>
      </c>
      <c r="K58" t="e">
        <v>#NAME?</v>
      </c>
      <c r="L58" t="n">
        <v>153487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361</v>
      </c>
      <c r="U58" s="1" t="n">
        <v>1.58173e-05</v>
      </c>
      <c r="V58" s="1" t="n">
        <v>2.70747e-06</v>
      </c>
      <c r="W58" s="1" t="n">
        <v>-1.31235e-08</v>
      </c>
      <c r="X58" s="1" t="n">
        <v>-1.31235e-08</v>
      </c>
      <c r="Y58" s="1" t="n">
        <v>3.06966e-09</v>
      </c>
      <c r="Z58" s="1" t="n">
        <v>1.58042e-05</v>
      </c>
      <c r="AA58" s="1" t="n">
        <v>2.69435e-06</v>
      </c>
      <c r="AB58" s="1" t="n">
        <v>-8.04264e-08</v>
      </c>
      <c r="AC58" s="1" t="n">
        <v>1.60324e-05</v>
      </c>
      <c r="AD58" s="1" t="n">
        <v>1.58042e-05</v>
      </c>
      <c r="AE58" s="1" t="n">
        <v>2.69435e-06</v>
      </c>
      <c r="AF58" s="1" t="n">
        <v>-8.04264e-08</v>
      </c>
      <c r="AG58" s="1" t="n">
        <v>1.60324e-05</v>
      </c>
      <c r="AH58" t="n">
        <v>4</v>
      </c>
      <c r="AI58" t="n">
        <v>0</v>
      </c>
      <c r="AJ58" t="n">
        <v>0</v>
      </c>
      <c r="AK58" t="n">
        <v>772986777</v>
      </c>
      <c r="AL58" t="n">
        <v>2771</v>
      </c>
      <c r="AM58" t="n">
        <v>19.3247</v>
      </c>
      <c r="AN58" t="n">
        <v>1</v>
      </c>
      <c r="AO58" t="n">
        <v>4852</v>
      </c>
    </row>
    <row r="59">
      <c r="A59" s="1" t="n">
        <v>1.58115e-05</v>
      </c>
      <c r="B59" s="1" t="n">
        <v>2.71446e-06</v>
      </c>
      <c r="C59" s="1" t="n">
        <v>-8.044430000000001e-08</v>
      </c>
      <c r="D59" s="1" t="n">
        <v>1.6043e-05</v>
      </c>
      <c r="E59" s="1" t="n">
        <v>-3.05176e-05</v>
      </c>
      <c r="F59" t="n">
        <v>0.548387</v>
      </c>
      <c r="G59" s="1" t="n">
        <v>-8.044430000000001e-08</v>
      </c>
      <c r="H59" t="n">
        <v>255</v>
      </c>
      <c r="I59" t="n">
        <v>0</v>
      </c>
      <c r="J59" t="n">
        <v>31</v>
      </c>
      <c r="K59" t="e">
        <v>#NAME?</v>
      </c>
      <c r="L59" t="n">
        <v>206874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361</v>
      </c>
      <c r="U59" s="1" t="n">
        <v>1.5814e-05</v>
      </c>
      <c r="V59" s="1" t="n">
        <v>2.70419e-06</v>
      </c>
      <c r="W59" s="1" t="n">
        <v>-2.56827e-09</v>
      </c>
      <c r="X59" s="1" t="n">
        <v>1.02792e-08</v>
      </c>
      <c r="Y59" t="n">
        <v>0</v>
      </c>
      <c r="Z59" s="1" t="n">
        <v>1.58115e-05</v>
      </c>
      <c r="AA59" s="1" t="n">
        <v>2.71446e-06</v>
      </c>
      <c r="AB59" s="1" t="n">
        <v>-8.044430000000001e-08</v>
      </c>
      <c r="AC59" s="1" t="n">
        <v>1.6043e-05</v>
      </c>
      <c r="AD59" s="1" t="n">
        <v>1.58115e-05</v>
      </c>
      <c r="AE59" s="1" t="n">
        <v>2.71446e-06</v>
      </c>
      <c r="AF59" s="1" t="n">
        <v>-8.044430000000001e-08</v>
      </c>
      <c r="AG59" s="1" t="n">
        <v>1.6043e-05</v>
      </c>
      <c r="AH59" t="n">
        <v>4</v>
      </c>
      <c r="AI59" t="n">
        <v>0</v>
      </c>
      <c r="AJ59" t="n">
        <v>0</v>
      </c>
      <c r="AK59" t="n">
        <v>772999219</v>
      </c>
      <c r="AL59" t="n">
        <v>2771</v>
      </c>
      <c r="AM59" t="n">
        <v>19.325</v>
      </c>
      <c r="AN59" t="n">
        <v>1</v>
      </c>
      <c r="AO59" t="n">
        <v>4853</v>
      </c>
    </row>
    <row r="60">
      <c r="A60" s="1" t="n">
        <v>1.58076e-05</v>
      </c>
      <c r="B60" s="1" t="n">
        <v>2.69905e-06</v>
      </c>
      <c r="C60" s="1" t="n">
        <v>-9.63967e-08</v>
      </c>
      <c r="D60" s="1" t="n">
        <v>1.60367e-05</v>
      </c>
      <c r="E60" s="1" t="n">
        <v>-3.05176e-05</v>
      </c>
      <c r="F60" t="n">
        <v>0.551724</v>
      </c>
      <c r="G60" s="1" t="n">
        <v>-8.044430000000001e-08</v>
      </c>
      <c r="H60" t="n">
        <v>255</v>
      </c>
      <c r="I60" t="n">
        <v>0</v>
      </c>
      <c r="J60" t="n">
        <v>29</v>
      </c>
      <c r="K60" t="e">
        <v>#NAME?</v>
      </c>
      <c r="L60" t="n">
        <v>193527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361</v>
      </c>
      <c r="U60" s="1" t="n">
        <v>1.58133e-05</v>
      </c>
      <c r="V60" s="1" t="n">
        <v>2.70667e-06</v>
      </c>
      <c r="W60" s="1" t="n">
        <v>-5.71459e-09</v>
      </c>
      <c r="X60" s="1" t="n">
        <v>-7.620470000000001e-09</v>
      </c>
      <c r="Y60" s="1" t="n">
        <v>-1.59524e-08</v>
      </c>
      <c r="Z60" s="1" t="n">
        <v>1.58076e-05</v>
      </c>
      <c r="AA60" s="1" t="n">
        <v>2.69905e-06</v>
      </c>
      <c r="AB60" s="1" t="n">
        <v>-9.63967e-08</v>
      </c>
      <c r="AC60" s="1" t="n">
        <v>1.60367e-05</v>
      </c>
      <c r="AD60" s="1" t="n">
        <v>1.58076e-05</v>
      </c>
      <c r="AE60" s="1" t="n">
        <v>2.69905e-06</v>
      </c>
      <c r="AF60" s="1" t="n">
        <v>-9.63967e-08</v>
      </c>
      <c r="AG60" s="1" t="n">
        <v>1.60367e-05</v>
      </c>
      <c r="AH60" t="n">
        <v>4</v>
      </c>
      <c r="AI60" t="n">
        <v>0</v>
      </c>
      <c r="AJ60" t="n">
        <v>0</v>
      </c>
      <c r="AK60" t="n">
        <v>773011661</v>
      </c>
      <c r="AL60" t="n">
        <v>2771</v>
      </c>
      <c r="AM60" t="n">
        <v>19.3253</v>
      </c>
      <c r="AN60" t="n">
        <v>1</v>
      </c>
      <c r="AO60" t="n">
        <v>4854</v>
      </c>
    </row>
    <row r="61">
      <c r="A61" s="1" t="n">
        <v>1.5815e-05</v>
      </c>
      <c r="B61" s="1" t="n">
        <v>2.69835e-06</v>
      </c>
      <c r="C61" s="1" t="n">
        <v>-9.64355e-08</v>
      </c>
      <c r="D61" s="1" t="n">
        <v>1.60438e-05</v>
      </c>
      <c r="E61" s="1" t="n">
        <v>-3.05176e-05</v>
      </c>
      <c r="F61" t="n">
        <v>0.62963</v>
      </c>
      <c r="G61" s="1" t="n">
        <v>-9.64355e-08</v>
      </c>
      <c r="H61" t="n">
        <v>255</v>
      </c>
      <c r="I61" t="n">
        <v>0</v>
      </c>
      <c r="J61" t="n">
        <v>27</v>
      </c>
      <c r="K61" t="e">
        <v>#NAME?</v>
      </c>
      <c r="L61" t="n">
        <v>180180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361</v>
      </c>
      <c r="U61" s="1" t="n">
        <v>1.58118e-05</v>
      </c>
      <c r="V61" s="1" t="n">
        <v>2.70468e-06</v>
      </c>
      <c r="W61" s="1" t="n">
        <v>3.16932e-09</v>
      </c>
      <c r="X61" s="1" t="n">
        <v>-6.33557e-09</v>
      </c>
      <c r="Y61" t="n">
        <v>0</v>
      </c>
      <c r="Z61" s="1" t="n">
        <v>1.5815e-05</v>
      </c>
      <c r="AA61" s="1" t="n">
        <v>2.69835e-06</v>
      </c>
      <c r="AB61" s="1" t="n">
        <v>-9.64355e-08</v>
      </c>
      <c r="AC61" s="1" t="n">
        <v>1.60438e-05</v>
      </c>
      <c r="AD61" s="1" t="n">
        <v>1.5815e-05</v>
      </c>
      <c r="AE61" s="1" t="n">
        <v>2.69835e-06</v>
      </c>
      <c r="AF61" s="1" t="n">
        <v>-9.64355e-08</v>
      </c>
      <c r="AG61" s="1" t="n">
        <v>1.60438e-05</v>
      </c>
      <c r="AH61" t="n">
        <v>4</v>
      </c>
      <c r="AI61" t="n">
        <v>0</v>
      </c>
      <c r="AJ61" t="n">
        <v>0</v>
      </c>
      <c r="AK61" t="n">
        <v>773024103</v>
      </c>
      <c r="AL61" t="n">
        <v>2771</v>
      </c>
      <c r="AM61" t="n">
        <v>19.3256</v>
      </c>
      <c r="AN61" t="n">
        <v>1</v>
      </c>
      <c r="AO61" t="n">
        <v>4855</v>
      </c>
    </row>
    <row r="62">
      <c r="A62" s="1" t="n">
        <v>1.58146e-05</v>
      </c>
      <c r="B62" s="1" t="n">
        <v>2.70902e-06</v>
      </c>
      <c r="C62" s="1" t="n">
        <v>-1.08797e-07</v>
      </c>
      <c r="D62" s="1" t="n">
        <v>1.60453e-05</v>
      </c>
      <c r="E62" s="1" t="n">
        <v>-3.05176e-05</v>
      </c>
      <c r="F62" t="n">
        <v>0.46875</v>
      </c>
      <c r="G62" s="1" t="n">
        <v>-9.64355e-08</v>
      </c>
      <c r="H62" t="n">
        <v>255</v>
      </c>
      <c r="I62" t="n">
        <v>0</v>
      </c>
      <c r="J62" t="n">
        <v>32</v>
      </c>
      <c r="K62" t="e">
        <v>#NAME?</v>
      </c>
      <c r="L62" t="n">
        <v>213547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361</v>
      </c>
      <c r="U62" s="1" t="n">
        <v>1.58126e-05</v>
      </c>
      <c r="V62" s="1" t="n">
        <v>2.70309e-06</v>
      </c>
      <c r="W62" s="1" t="n">
        <v>1.97642e-09</v>
      </c>
      <c r="X62" s="1" t="n">
        <v>5.92618e-09</v>
      </c>
      <c r="Y62" s="1" t="n">
        <v>-1.23614e-08</v>
      </c>
      <c r="Z62" s="1" t="n">
        <v>1.58146e-05</v>
      </c>
      <c r="AA62" s="1" t="n">
        <v>2.70902e-06</v>
      </c>
      <c r="AB62" s="1" t="n">
        <v>-1.08797e-07</v>
      </c>
      <c r="AC62" s="1" t="n">
        <v>1.60453e-05</v>
      </c>
      <c r="AD62" s="1" t="n">
        <v>1.58146e-05</v>
      </c>
      <c r="AE62" s="1" t="n">
        <v>2.70902e-06</v>
      </c>
      <c r="AF62" s="1" t="n">
        <v>-1.08797e-07</v>
      </c>
      <c r="AG62" s="1" t="n">
        <v>1.60453e-05</v>
      </c>
      <c r="AH62" t="n">
        <v>4</v>
      </c>
      <c r="AI62" t="n">
        <v>0</v>
      </c>
      <c r="AJ62" t="n">
        <v>0</v>
      </c>
      <c r="AK62" t="n">
        <v>773036545</v>
      </c>
      <c r="AL62" t="n">
        <v>2771</v>
      </c>
      <c r="AM62" t="n">
        <v>19.3259</v>
      </c>
      <c r="AN62" t="n">
        <v>1</v>
      </c>
      <c r="AO62" t="n">
        <v>4856</v>
      </c>
    </row>
    <row r="63">
      <c r="A63" s="1" t="n">
        <v>1.58261e-05</v>
      </c>
      <c r="B63" s="1" t="n">
        <v>2.68817e-06</v>
      </c>
      <c r="C63" s="1" t="n">
        <v>-1.02415e-07</v>
      </c>
      <c r="D63" s="1" t="n">
        <v>1.60531e-05</v>
      </c>
      <c r="E63" s="1" t="n">
        <v>-3.05176e-05</v>
      </c>
      <c r="F63" t="n">
        <v>0.722222</v>
      </c>
      <c r="G63" s="1" t="n">
        <v>-1.08826e-07</v>
      </c>
      <c r="H63" t="n">
        <v>255</v>
      </c>
      <c r="I63" t="n">
        <v>0</v>
      </c>
      <c r="J63" t="n">
        <v>18</v>
      </c>
      <c r="K63" t="e">
        <v>#NAME?</v>
      </c>
      <c r="L63" t="n">
        <v>120120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361</v>
      </c>
      <c r="U63" s="1" t="n">
        <v>1.58131e-05</v>
      </c>
      <c r="V63" s="1" t="n">
        <v>2.70448e-06</v>
      </c>
      <c r="W63" s="1" t="n">
        <v>1.3056e-08</v>
      </c>
      <c r="X63" s="1" t="n">
        <v>-1.63173e-08</v>
      </c>
      <c r="Y63" s="1" t="n">
        <v>6.4107e-09</v>
      </c>
      <c r="Z63" s="1" t="n">
        <v>1.58261e-05</v>
      </c>
      <c r="AA63" s="1" t="n">
        <v>2.68817e-06</v>
      </c>
      <c r="AB63" s="1" t="n">
        <v>-1.02415e-07</v>
      </c>
      <c r="AC63" s="1" t="n">
        <v>1.60531e-05</v>
      </c>
      <c r="AD63" s="1" t="n">
        <v>1.58261e-05</v>
      </c>
      <c r="AE63" s="1" t="n">
        <v>2.68817e-06</v>
      </c>
      <c r="AF63" s="1" t="n">
        <v>-1.02415e-07</v>
      </c>
      <c r="AG63" s="1" t="n">
        <v>1.60531e-05</v>
      </c>
      <c r="AH63" t="n">
        <v>4</v>
      </c>
      <c r="AI63" t="n">
        <v>0</v>
      </c>
      <c r="AJ63" t="n">
        <v>0</v>
      </c>
      <c r="AK63" t="n">
        <v>773048987</v>
      </c>
      <c r="AL63" t="n">
        <v>2771</v>
      </c>
      <c r="AM63" t="n">
        <v>19.3262</v>
      </c>
      <c r="AN63" t="n">
        <v>1</v>
      </c>
      <c r="AO63" t="n">
        <v>4857</v>
      </c>
    </row>
    <row r="64">
      <c r="A64" s="1" t="n">
        <v>1.5845e-05</v>
      </c>
      <c r="B64" s="1" t="n">
        <v>2.74054e-06</v>
      </c>
      <c r="C64" s="1" t="n">
        <v>-6.80022e-08</v>
      </c>
      <c r="D64" s="1" t="n">
        <v>1.60804e-05</v>
      </c>
      <c r="E64" s="1" t="n">
        <v>-3.05176e-05</v>
      </c>
      <c r="F64" t="n">
        <v>0.238095</v>
      </c>
      <c r="G64" s="1" t="n">
        <v>-1.02417e-07</v>
      </c>
      <c r="H64" t="n">
        <v>255</v>
      </c>
      <c r="I64" t="n">
        <v>0</v>
      </c>
      <c r="J64" t="n">
        <v>21</v>
      </c>
      <c r="K64" t="e">
        <v>#NAME?</v>
      </c>
      <c r="L64" t="n">
        <v>140140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361</v>
      </c>
      <c r="U64" s="1" t="n">
        <v>1.58163e-05</v>
      </c>
      <c r="V64" s="1" t="n">
        <v>2.70031e-06</v>
      </c>
      <c r="W64" s="1" t="n">
        <v>2.8737e-08</v>
      </c>
      <c r="X64" s="1" t="n">
        <v>4.02306e-08</v>
      </c>
      <c r="Y64" s="1" t="n">
        <v>3.44148e-08</v>
      </c>
      <c r="Z64" s="1" t="n">
        <v>1.5845e-05</v>
      </c>
      <c r="AA64" s="1" t="n">
        <v>2.74054e-06</v>
      </c>
      <c r="AB64" s="1" t="n">
        <v>-6.80022e-08</v>
      </c>
      <c r="AC64" s="1" t="n">
        <v>1.60804e-05</v>
      </c>
      <c r="AD64" s="1" t="n">
        <v>1.5845e-05</v>
      </c>
      <c r="AE64" s="1" t="n">
        <v>2.74054e-06</v>
      </c>
      <c r="AF64" s="1" t="n">
        <v>-6.80022e-08</v>
      </c>
      <c r="AG64" s="1" t="n">
        <v>1.60804e-05</v>
      </c>
      <c r="AH64" t="n">
        <v>4</v>
      </c>
      <c r="AI64" t="n">
        <v>0</v>
      </c>
      <c r="AJ64" t="n">
        <v>0</v>
      </c>
      <c r="AK64" t="n">
        <v>773061428</v>
      </c>
      <c r="AL64" t="n">
        <v>2771</v>
      </c>
      <c r="AM64" t="n">
        <v>19.3265</v>
      </c>
      <c r="AN64" t="n">
        <v>1</v>
      </c>
      <c r="AO64" t="n">
        <v>4858</v>
      </c>
    </row>
    <row r="65">
      <c r="A65" s="1" t="n">
        <v>1.58211e-05</v>
      </c>
      <c r="B65" s="1" t="n">
        <v>2.70804e-06</v>
      </c>
      <c r="C65" s="1" t="n">
        <v>-6.1461e-08</v>
      </c>
      <c r="D65" s="1" t="n">
        <v>1.60513e-05</v>
      </c>
      <c r="E65" s="1" t="n">
        <v>-3.05176e-05</v>
      </c>
      <c r="F65" t="n">
        <v>0.4375</v>
      </c>
      <c r="G65" s="1" t="n">
        <v>-6.805420000000001e-08</v>
      </c>
      <c r="H65" t="n">
        <v>255</v>
      </c>
      <c r="I65" t="n">
        <v>0</v>
      </c>
      <c r="J65" t="n">
        <v>32</v>
      </c>
      <c r="K65" t="e">
        <v>#NAME?</v>
      </c>
      <c r="L65" t="n">
        <v>213547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361</v>
      </c>
      <c r="U65" s="1" t="n">
        <v>1.58234e-05</v>
      </c>
      <c r="V65" s="1" t="n">
        <v>2.71035e-06</v>
      </c>
      <c r="W65" s="1" t="n">
        <v>-2.31374e-09</v>
      </c>
      <c r="X65" s="1" t="n">
        <v>-2.31374e-09</v>
      </c>
      <c r="Y65" s="1" t="n">
        <v>6.59317e-09</v>
      </c>
      <c r="Z65" s="1" t="n">
        <v>1.58211e-05</v>
      </c>
      <c r="AA65" s="1" t="n">
        <v>2.70804e-06</v>
      </c>
      <c r="AB65" s="1" t="n">
        <v>-6.1461e-08</v>
      </c>
      <c r="AC65" s="1" t="n">
        <v>1.60513e-05</v>
      </c>
      <c r="AD65" s="1" t="n">
        <v>1.58211e-05</v>
      </c>
      <c r="AE65" s="1" t="n">
        <v>2.70804e-06</v>
      </c>
      <c r="AF65" s="1" t="n">
        <v>-6.1461e-08</v>
      </c>
      <c r="AG65" s="1" t="n">
        <v>1.60513e-05</v>
      </c>
      <c r="AH65" t="n">
        <v>4</v>
      </c>
      <c r="AI65" t="n">
        <v>0</v>
      </c>
      <c r="AJ65" t="n">
        <v>0</v>
      </c>
      <c r="AK65" t="n">
        <v>773085333</v>
      </c>
      <c r="AL65" t="n">
        <v>2771</v>
      </c>
      <c r="AM65" t="n">
        <v>19.3271</v>
      </c>
      <c r="AN65" t="n">
        <v>1</v>
      </c>
      <c r="AO65" t="n">
        <v>4859</v>
      </c>
    </row>
    <row r="66">
      <c r="A66" s="1" t="n">
        <v>1.58354e-05</v>
      </c>
      <c r="B66" s="1" t="n">
        <v>2.70471e-06</v>
      </c>
      <c r="C66" s="1" t="n">
        <v>-5.29266e-08</v>
      </c>
      <c r="D66" s="1" t="n">
        <v>1.60648e-05</v>
      </c>
      <c r="E66" s="1" t="n">
        <v>-3.05176e-05</v>
      </c>
      <c r="F66" t="n">
        <v>0.464286</v>
      </c>
      <c r="G66" s="1" t="n">
        <v>-6.146240000000001e-08</v>
      </c>
      <c r="H66" t="n">
        <v>255</v>
      </c>
      <c r="I66" t="n">
        <v>0</v>
      </c>
      <c r="J66" t="n">
        <v>28</v>
      </c>
      <c r="K66" t="e">
        <v>#NAME?</v>
      </c>
      <c r="L66" t="n">
        <v>186854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361</v>
      </c>
      <c r="U66" s="1" t="n">
        <v>1.58228e-05</v>
      </c>
      <c r="V66" s="1" t="n">
        <v>2.70976e-06</v>
      </c>
      <c r="W66" s="1" t="n">
        <v>1.26236e-08</v>
      </c>
      <c r="X66" s="1" t="n">
        <v>-5.04914e-09</v>
      </c>
      <c r="Y66" s="1" t="n">
        <v>8.53585e-09</v>
      </c>
      <c r="Z66" s="1" t="n">
        <v>1.58354e-05</v>
      </c>
      <c r="AA66" s="1" t="n">
        <v>2.70471e-06</v>
      </c>
      <c r="AB66" s="1" t="n">
        <v>-5.29266e-08</v>
      </c>
      <c r="AC66" s="1" t="n">
        <v>1.60648e-05</v>
      </c>
      <c r="AD66" s="1" t="n">
        <v>1.58354e-05</v>
      </c>
      <c r="AE66" s="1" t="n">
        <v>2.70471e-06</v>
      </c>
      <c r="AF66" s="1" t="n">
        <v>-5.29266e-08</v>
      </c>
      <c r="AG66" s="1" t="n">
        <v>1.60648e-05</v>
      </c>
      <c r="AH66" t="n">
        <v>4</v>
      </c>
      <c r="AI66" t="n">
        <v>0</v>
      </c>
      <c r="AJ66" t="n">
        <v>0</v>
      </c>
      <c r="AK66" t="n">
        <v>773097775</v>
      </c>
      <c r="AL66" t="n">
        <v>2771</v>
      </c>
      <c r="AM66" t="n">
        <v>19.3274</v>
      </c>
      <c r="AN66" t="n">
        <v>1</v>
      </c>
      <c r="AO66" t="n">
        <v>4860</v>
      </c>
    </row>
    <row r="67">
      <c r="A67" s="1" t="n">
        <v>1.5814e-05</v>
      </c>
      <c r="B67" s="1" t="n">
        <v>2.70247e-06</v>
      </c>
      <c r="C67" s="1" t="n">
        <v>-6.15788e-08</v>
      </c>
      <c r="D67" s="1" t="n">
        <v>1.60433e-05</v>
      </c>
      <c r="E67" s="1" t="n">
        <v>-3.05176e-05</v>
      </c>
      <c r="F67" t="n">
        <v>0.5600000000000001</v>
      </c>
      <c r="G67" s="1" t="n">
        <v>-5.29785e-08</v>
      </c>
      <c r="H67" t="n">
        <v>255</v>
      </c>
      <c r="I67" t="n">
        <v>0</v>
      </c>
      <c r="J67" t="n">
        <v>25</v>
      </c>
      <c r="K67" t="e">
        <v>#NAME?</v>
      </c>
      <c r="L67" t="n">
        <v>166834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361</v>
      </c>
      <c r="U67" s="1" t="n">
        <v>1.58259e-05</v>
      </c>
      <c r="V67" s="1" t="n">
        <v>2.70846e-06</v>
      </c>
      <c r="W67" s="1" t="n">
        <v>-1.19965e-08</v>
      </c>
      <c r="X67" s="1" t="n">
        <v>-5.99825e-09</v>
      </c>
      <c r="Y67" s="1" t="n">
        <v>-8.60025e-09</v>
      </c>
      <c r="Z67" s="1" t="n">
        <v>1.5814e-05</v>
      </c>
      <c r="AA67" s="1" t="n">
        <v>2.70247e-06</v>
      </c>
      <c r="AB67" s="1" t="n">
        <v>-6.15788e-08</v>
      </c>
      <c r="AC67" s="1" t="n">
        <v>1.60433e-05</v>
      </c>
      <c r="AD67" s="1" t="n">
        <v>1.5814e-05</v>
      </c>
      <c r="AE67" s="1" t="n">
        <v>2.70247e-06</v>
      </c>
      <c r="AF67" s="1" t="n">
        <v>-6.15788e-08</v>
      </c>
      <c r="AG67" s="1" t="n">
        <v>1.60433e-05</v>
      </c>
      <c r="AH67" t="n">
        <v>4</v>
      </c>
      <c r="AI67" t="n">
        <v>0</v>
      </c>
      <c r="AJ67" t="n">
        <v>0</v>
      </c>
      <c r="AK67" t="n">
        <v>773110218</v>
      </c>
      <c r="AL67" t="n">
        <v>2771</v>
      </c>
      <c r="AM67" t="n">
        <v>19.3278</v>
      </c>
      <c r="AN67" t="n">
        <v>1</v>
      </c>
      <c r="AO67" t="n">
        <v>4861</v>
      </c>
    </row>
    <row r="68">
      <c r="A68" s="1" t="n">
        <v>1.58229e-05</v>
      </c>
      <c r="B68" s="1" t="n">
        <v>2.71886e-06</v>
      </c>
      <c r="C68" s="1" t="n">
        <v>-6.15845e-08</v>
      </c>
      <c r="D68" s="1" t="n">
        <v>1.60549e-05</v>
      </c>
      <c r="E68" s="1" t="n">
        <v>-3.05176e-05</v>
      </c>
      <c r="F68" t="n">
        <v>0.458333</v>
      </c>
      <c r="G68" s="1" t="n">
        <v>-6.15845e-08</v>
      </c>
      <c r="H68" t="n">
        <v>255</v>
      </c>
      <c r="I68" t="n">
        <v>0</v>
      </c>
      <c r="J68" t="n">
        <v>24</v>
      </c>
      <c r="K68" t="e">
        <v>#NAME?</v>
      </c>
      <c r="L68" t="n">
        <v>160160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361</v>
      </c>
      <c r="U68" s="1" t="n">
        <v>1.58229e-05</v>
      </c>
      <c r="V68" s="1" t="n">
        <v>2.70687e-06</v>
      </c>
      <c r="W68" s="1" t="n">
        <v>1.53329e-12</v>
      </c>
      <c r="X68" s="1" t="n">
        <v>1.19919e-08</v>
      </c>
      <c r="Y68" t="n">
        <v>0</v>
      </c>
      <c r="Z68" s="1" t="n">
        <v>1.58229e-05</v>
      </c>
      <c r="AA68" s="1" t="n">
        <v>2.71886e-06</v>
      </c>
      <c r="AB68" s="1" t="n">
        <v>-6.15845e-08</v>
      </c>
      <c r="AC68" s="1" t="n">
        <v>1.60549e-05</v>
      </c>
      <c r="AD68" s="1" t="n">
        <v>1.58229e-05</v>
      </c>
      <c r="AE68" s="1" t="n">
        <v>2.71886e-06</v>
      </c>
      <c r="AF68" s="1" t="n">
        <v>-6.15845e-08</v>
      </c>
      <c r="AG68" s="1" t="n">
        <v>1.60549e-05</v>
      </c>
      <c r="AH68" t="n">
        <v>4</v>
      </c>
      <c r="AI68" t="n">
        <v>0</v>
      </c>
      <c r="AJ68" t="n">
        <v>0</v>
      </c>
      <c r="AK68" t="n">
        <v>773122660</v>
      </c>
      <c r="AL68" t="n">
        <v>2771</v>
      </c>
      <c r="AM68" t="n">
        <v>19.3281</v>
      </c>
      <c r="AN68" t="n">
        <v>1</v>
      </c>
      <c r="AO68" t="n">
        <v>4862</v>
      </c>
    </row>
    <row r="69">
      <c r="A69" s="1" t="n">
        <v>1.58245e-05</v>
      </c>
      <c r="B69" s="1" t="n">
        <v>2.70654e-06</v>
      </c>
      <c r="C69" s="1" t="n">
        <v>-4.32754e-08</v>
      </c>
      <c r="D69" s="1" t="n">
        <v>1.60544e-05</v>
      </c>
      <c r="E69" s="1" t="n">
        <v>-3.05176e-05</v>
      </c>
      <c r="F69" t="n">
        <v>0.416667</v>
      </c>
      <c r="G69" s="1" t="n">
        <v>-6.15845e-08</v>
      </c>
      <c r="H69" t="n">
        <v>255</v>
      </c>
      <c r="I69" t="n">
        <v>0</v>
      </c>
      <c r="J69" t="n">
        <v>24</v>
      </c>
      <c r="K69" t="e">
        <v>#NAME?</v>
      </c>
      <c r="L69" t="n">
        <v>160160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361</v>
      </c>
      <c r="U69" s="1" t="n">
        <v>1.58229e-05</v>
      </c>
      <c r="V69" s="1" t="n">
        <v>2.70986e-06</v>
      </c>
      <c r="W69" s="1" t="n">
        <v>1.65749e-09</v>
      </c>
      <c r="X69" s="1" t="n">
        <v>-3.31498e-09</v>
      </c>
      <c r="Y69" s="1" t="n">
        <v>1.83091e-08</v>
      </c>
      <c r="Z69" s="1" t="n">
        <v>1.58245e-05</v>
      </c>
      <c r="AA69" s="1" t="n">
        <v>2.70654e-06</v>
      </c>
      <c r="AB69" s="1" t="n">
        <v>-4.32754e-08</v>
      </c>
      <c r="AC69" s="1" t="n">
        <v>1.60544e-05</v>
      </c>
      <c r="AD69" s="1" t="n">
        <v>1.58245e-05</v>
      </c>
      <c r="AE69" s="1" t="n">
        <v>2.70654e-06</v>
      </c>
      <c r="AF69" s="1" t="n">
        <v>-4.32754e-08</v>
      </c>
      <c r="AG69" s="1" t="n">
        <v>1.60544e-05</v>
      </c>
      <c r="AH69" t="n">
        <v>4</v>
      </c>
      <c r="AI69" t="n">
        <v>0</v>
      </c>
      <c r="AJ69" t="n">
        <v>0</v>
      </c>
      <c r="AK69" t="n">
        <v>773135103</v>
      </c>
      <c r="AL69" t="n">
        <v>2771</v>
      </c>
      <c r="AM69" t="n">
        <v>19.3284</v>
      </c>
      <c r="AN69" t="n">
        <v>1</v>
      </c>
      <c r="AO69" t="n">
        <v>4863</v>
      </c>
    </row>
    <row r="70">
      <c r="A70" s="1" t="n">
        <v>1.58153e-05</v>
      </c>
      <c r="B70" s="1" t="n">
        <v>2.70631e-06</v>
      </c>
      <c r="C70" s="1" t="n">
        <v>-4.67358e-08</v>
      </c>
      <c r="D70" s="1" t="n">
        <v>1.60453e-05</v>
      </c>
      <c r="E70" s="1" t="n">
        <v>-3.05176e-05</v>
      </c>
      <c r="F70" t="n">
        <v>0.5</v>
      </c>
      <c r="G70" s="1" t="n">
        <v>-4.3335e-08</v>
      </c>
      <c r="H70" t="n">
        <v>255</v>
      </c>
      <c r="I70" t="n">
        <v>0</v>
      </c>
      <c r="J70" t="n">
        <v>38</v>
      </c>
      <c r="K70" t="e">
        <v>#NAME?</v>
      </c>
      <c r="L70" t="n">
        <v>253587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361</v>
      </c>
      <c r="U70" s="1" t="n">
        <v>1.58233e-05</v>
      </c>
      <c r="V70" s="1" t="n">
        <v>2.70896e-06</v>
      </c>
      <c r="W70" s="1" t="n">
        <v>-7.960859999999999e-09</v>
      </c>
      <c r="X70" s="1" t="n">
        <v>-2.6526e-09</v>
      </c>
      <c r="Y70" s="1" t="n">
        <v>-3.40085e-09</v>
      </c>
      <c r="Z70" s="1" t="n">
        <v>1.58153e-05</v>
      </c>
      <c r="AA70" s="1" t="n">
        <v>2.70631e-06</v>
      </c>
      <c r="AB70" s="1" t="n">
        <v>-4.67358e-08</v>
      </c>
      <c r="AC70" s="1" t="n">
        <v>1.60453e-05</v>
      </c>
      <c r="AD70" s="1" t="n">
        <v>1.58153e-05</v>
      </c>
      <c r="AE70" s="1" t="n">
        <v>2.70631e-06</v>
      </c>
      <c r="AF70" s="1" t="n">
        <v>-4.67358e-08</v>
      </c>
      <c r="AG70" s="1" t="n">
        <v>1.60453e-05</v>
      </c>
      <c r="AH70" t="n">
        <v>4</v>
      </c>
      <c r="AI70" t="n">
        <v>0</v>
      </c>
      <c r="AJ70" t="n">
        <v>0</v>
      </c>
      <c r="AK70" t="n">
        <v>773147545</v>
      </c>
      <c r="AL70" t="n">
        <v>2771</v>
      </c>
      <c r="AM70" t="n">
        <v>19.3287</v>
      </c>
      <c r="AN70" t="n">
        <v>1</v>
      </c>
      <c r="AO70" t="n">
        <v>4864</v>
      </c>
    </row>
    <row r="71">
      <c r="A71" s="1" t="n">
        <v>1.58212e-05</v>
      </c>
      <c r="B71" s="1" t="n">
        <v>2.68492e-06</v>
      </c>
      <c r="C71" s="1" t="n">
        <v>-4.30255e-08</v>
      </c>
      <c r="D71" s="1" t="n">
        <v>1.60475e-05</v>
      </c>
      <c r="E71" s="1" t="n">
        <v>-3.05176e-05</v>
      </c>
      <c r="F71" t="n">
        <v>0.484848</v>
      </c>
      <c r="G71" s="1" t="n">
        <v>-4.67529e-08</v>
      </c>
      <c r="H71" t="n">
        <v>255</v>
      </c>
      <c r="I71" t="n">
        <v>0</v>
      </c>
      <c r="J71" t="n">
        <v>33</v>
      </c>
      <c r="K71" t="e">
        <v>#NAME?</v>
      </c>
      <c r="L71" t="n">
        <v>220220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361</v>
      </c>
      <c r="U71" s="1" t="n">
        <v>1.58212e-05</v>
      </c>
      <c r="V71" s="1" t="n">
        <v>2.70826e-06</v>
      </c>
      <c r="W71" t="n">
        <v>0</v>
      </c>
      <c r="X71" s="1" t="n">
        <v>-2.3349e-08</v>
      </c>
      <c r="Y71" s="1" t="n">
        <v>3.72744e-09</v>
      </c>
      <c r="Z71" s="1" t="n">
        <v>1.58212e-05</v>
      </c>
      <c r="AA71" s="1" t="n">
        <v>2.68492e-06</v>
      </c>
      <c r="AB71" s="1" t="n">
        <v>-4.30255e-08</v>
      </c>
      <c r="AC71" s="1" t="n">
        <v>1.60475e-05</v>
      </c>
      <c r="AD71" s="1" t="n">
        <v>1.58212e-05</v>
      </c>
      <c r="AE71" s="1" t="n">
        <v>2.68492e-06</v>
      </c>
      <c r="AF71" s="1" t="n">
        <v>-4.30255e-08</v>
      </c>
      <c r="AG71" s="1" t="n">
        <v>1.60475e-05</v>
      </c>
      <c r="AH71" t="n">
        <v>4</v>
      </c>
      <c r="AI71" t="n">
        <v>0</v>
      </c>
      <c r="AJ71" t="n">
        <v>0</v>
      </c>
      <c r="AK71" t="n">
        <v>773159987</v>
      </c>
      <c r="AL71" t="n">
        <v>2771</v>
      </c>
      <c r="AM71" t="n">
        <v>19.329</v>
      </c>
      <c r="AN71" t="n">
        <v>1</v>
      </c>
      <c r="AO71" t="n">
        <v>4865</v>
      </c>
    </row>
    <row r="72">
      <c r="A72" s="1" t="n">
        <v>1.58154e-05</v>
      </c>
      <c r="B72" s="1" t="n">
        <v>2.70531e-06</v>
      </c>
      <c r="C72" s="1" t="n">
        <v>-3.51548e-08</v>
      </c>
      <c r="D72" s="1" t="n">
        <v>1.60452e-05</v>
      </c>
      <c r="E72" s="1" t="n">
        <v>-3.05176e-05</v>
      </c>
      <c r="F72" t="n">
        <v>0.6</v>
      </c>
      <c r="G72" s="1" t="n">
        <v>-4.30298e-08</v>
      </c>
      <c r="H72" t="n">
        <v>255</v>
      </c>
      <c r="I72" t="n">
        <v>0</v>
      </c>
      <c r="J72" t="n">
        <v>25</v>
      </c>
      <c r="K72" t="e">
        <v>#NAME?</v>
      </c>
      <c r="L72" t="n">
        <v>166834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361</v>
      </c>
      <c r="U72" s="1" t="n">
        <v>1.58212e-05</v>
      </c>
      <c r="V72" s="1" t="n">
        <v>2.70239e-06</v>
      </c>
      <c r="W72" s="1" t="n">
        <v>-5.82805e-09</v>
      </c>
      <c r="X72" s="1" t="n">
        <v>2.91479e-09</v>
      </c>
      <c r="Y72" s="1" t="n">
        <v>7.874999999999999e-09</v>
      </c>
      <c r="Z72" s="1" t="n">
        <v>1.58154e-05</v>
      </c>
      <c r="AA72" s="1" t="n">
        <v>2.70531e-06</v>
      </c>
      <c r="AB72" s="1" t="n">
        <v>-3.51548e-08</v>
      </c>
      <c r="AC72" s="1" t="n">
        <v>1.60452e-05</v>
      </c>
      <c r="AD72" s="1" t="n">
        <v>1.58154e-05</v>
      </c>
      <c r="AE72" s="1" t="n">
        <v>2.70531e-06</v>
      </c>
      <c r="AF72" s="1" t="n">
        <v>-3.51548e-08</v>
      </c>
      <c r="AG72" s="1" t="n">
        <v>1.60452e-05</v>
      </c>
      <c r="AH72" t="n">
        <v>4</v>
      </c>
      <c r="AI72" t="n">
        <v>0</v>
      </c>
      <c r="AJ72" t="n">
        <v>0</v>
      </c>
      <c r="AK72" t="n">
        <v>773172429</v>
      </c>
      <c r="AL72" t="n">
        <v>2771</v>
      </c>
      <c r="AM72" t="n">
        <v>19.3293</v>
      </c>
      <c r="AN72" t="n">
        <v>1</v>
      </c>
      <c r="AO72" t="n">
        <v>4866</v>
      </c>
    </row>
    <row r="73">
      <c r="A73" s="1" t="n">
        <v>1.58153e-05</v>
      </c>
      <c r="B73" s="1" t="n">
        <v>2.6919e-06</v>
      </c>
      <c r="C73" s="1" t="n">
        <v>-2.9641e-08</v>
      </c>
      <c r="D73" s="1" t="n">
        <v>1.60428e-05</v>
      </c>
      <c r="E73" s="1" t="n">
        <v>-3.05176e-05</v>
      </c>
      <c r="F73" t="n">
        <v>0.5</v>
      </c>
      <c r="G73" s="1" t="n">
        <v>-3.51563e-08</v>
      </c>
      <c r="H73" t="n">
        <v>255</v>
      </c>
      <c r="I73" t="n">
        <v>0</v>
      </c>
      <c r="J73" t="n">
        <v>28</v>
      </c>
      <c r="K73" t="e">
        <v>#NAME?</v>
      </c>
      <c r="L73" t="n">
        <v>186854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361</v>
      </c>
      <c r="U73" s="1" t="n">
        <v>1.58198e-05</v>
      </c>
      <c r="V73" s="1" t="n">
        <v>2.70309e-06</v>
      </c>
      <c r="W73" s="1" t="n">
        <v>-4.47722e-09</v>
      </c>
      <c r="X73" s="1" t="n">
        <v>-1.1193e-08</v>
      </c>
      <c r="Y73" s="1" t="n">
        <v>5.51526e-09</v>
      </c>
      <c r="Z73" s="1" t="n">
        <v>1.58153e-05</v>
      </c>
      <c r="AA73" s="1" t="n">
        <v>2.6919e-06</v>
      </c>
      <c r="AB73" s="1" t="n">
        <v>-2.9641e-08</v>
      </c>
      <c r="AC73" s="1" t="n">
        <v>1.60428e-05</v>
      </c>
      <c r="AD73" s="1" t="n">
        <v>1.58153e-05</v>
      </c>
      <c r="AE73" s="1" t="n">
        <v>2.6919e-06</v>
      </c>
      <c r="AF73" s="1" t="n">
        <v>-2.9641e-08</v>
      </c>
      <c r="AG73" s="1" t="n">
        <v>1.60428e-05</v>
      </c>
      <c r="AH73" t="n">
        <v>4</v>
      </c>
      <c r="AI73" t="n">
        <v>0</v>
      </c>
      <c r="AJ73" t="n">
        <v>0</v>
      </c>
      <c r="AK73" t="n">
        <v>773184871</v>
      </c>
      <c r="AL73" t="n">
        <v>2771</v>
      </c>
      <c r="AM73" t="n">
        <v>19.3296</v>
      </c>
      <c r="AN73" t="n">
        <v>1</v>
      </c>
      <c r="AO73" t="n">
        <v>4867</v>
      </c>
    </row>
    <row r="74">
      <c r="A74" s="1" t="n">
        <v>1.58085e-05</v>
      </c>
      <c r="B74" s="1" t="n">
        <v>2.69683e-06</v>
      </c>
      <c r="C74" s="1" t="n">
        <v>-2.96631e-08</v>
      </c>
      <c r="D74" s="1" t="n">
        <v>1.60369e-05</v>
      </c>
      <c r="E74" s="1" t="n">
        <v>-3.05176e-05</v>
      </c>
      <c r="F74" t="n">
        <v>0.6</v>
      </c>
      <c r="G74" s="1" t="n">
        <v>-2.96631e-08</v>
      </c>
      <c r="H74" t="n">
        <v>255</v>
      </c>
      <c r="I74" t="n">
        <v>0</v>
      </c>
      <c r="J74" t="n">
        <v>30</v>
      </c>
      <c r="K74" t="e">
        <v>#NAME?</v>
      </c>
      <c r="L74" t="n">
        <v>200200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361</v>
      </c>
      <c r="U74" s="1" t="n">
        <v>1.58186e-05</v>
      </c>
      <c r="V74" s="1" t="n">
        <v>2.70021e-06</v>
      </c>
      <c r="W74" s="1" t="n">
        <v>-1.01182e-08</v>
      </c>
      <c r="X74" s="1" t="n">
        <v>-3.37171e-09</v>
      </c>
      <c r="Y74" t="n">
        <v>0</v>
      </c>
      <c r="Z74" s="1" t="n">
        <v>1.58085e-05</v>
      </c>
      <c r="AA74" s="1" t="n">
        <v>2.69683e-06</v>
      </c>
      <c r="AB74" s="1" t="n">
        <v>-2.96631e-08</v>
      </c>
      <c r="AC74" s="1" t="n">
        <v>1.60369e-05</v>
      </c>
      <c r="AD74" s="1" t="n">
        <v>1.58085e-05</v>
      </c>
      <c r="AE74" s="1" t="n">
        <v>2.69683e-06</v>
      </c>
      <c r="AF74" s="1" t="n">
        <v>-2.96631e-08</v>
      </c>
      <c r="AG74" s="1" t="n">
        <v>1.60369e-05</v>
      </c>
      <c r="AH74" t="n">
        <v>4</v>
      </c>
      <c r="AI74" t="n">
        <v>0</v>
      </c>
      <c r="AJ74" t="n">
        <v>0</v>
      </c>
      <c r="AK74" t="n">
        <v>773197312</v>
      </c>
      <c r="AL74" t="n">
        <v>2771</v>
      </c>
      <c r="AM74" t="n">
        <v>19.3299</v>
      </c>
      <c r="AN74" t="n">
        <v>1</v>
      </c>
      <c r="AO74" t="n">
        <v>4868</v>
      </c>
    </row>
    <row r="75">
      <c r="A75" s="1" t="n">
        <v>1.58145e-05</v>
      </c>
      <c r="B75" s="1" t="n">
        <v>2.70081e-06</v>
      </c>
      <c r="C75" s="1" t="n">
        <v>-2.96631e-08</v>
      </c>
      <c r="D75" s="1" t="n">
        <v>1.60435e-05</v>
      </c>
      <c r="E75" s="1" t="n">
        <v>-3.05176e-05</v>
      </c>
      <c r="F75" t="n">
        <v>0.552632</v>
      </c>
      <c r="G75" s="1" t="n">
        <v>-2.96631e-08</v>
      </c>
      <c r="H75" t="n">
        <v>255</v>
      </c>
      <c r="I75" t="n">
        <v>0</v>
      </c>
      <c r="J75" t="n">
        <v>38</v>
      </c>
      <c r="K75" t="e">
        <v>#NAME?</v>
      </c>
      <c r="L75" t="n">
        <v>253587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361</v>
      </c>
      <c r="U75" s="1" t="n">
        <v>1.5816e-05</v>
      </c>
      <c r="V75" s="1" t="n">
        <v>2.69931e-06</v>
      </c>
      <c r="W75" s="1" t="n">
        <v>-1.4919e-09</v>
      </c>
      <c r="X75" s="1" t="n">
        <v>1.49496e-09</v>
      </c>
      <c r="Y75" t="n">
        <v>0</v>
      </c>
      <c r="Z75" s="1" t="n">
        <v>1.58145e-05</v>
      </c>
      <c r="AA75" s="1" t="n">
        <v>2.70081e-06</v>
      </c>
      <c r="AB75" s="1" t="n">
        <v>-2.96631e-08</v>
      </c>
      <c r="AC75" s="1" t="n">
        <v>1.60435e-05</v>
      </c>
      <c r="AD75" s="1" t="n">
        <v>1.58145e-05</v>
      </c>
      <c r="AE75" s="1" t="n">
        <v>2.70081e-06</v>
      </c>
      <c r="AF75" s="1" t="n">
        <v>-2.96631e-08</v>
      </c>
      <c r="AG75" s="1" t="n">
        <v>1.60435e-05</v>
      </c>
      <c r="AH75" t="n">
        <v>4</v>
      </c>
      <c r="AI75" t="n">
        <v>0</v>
      </c>
      <c r="AJ75" t="n">
        <v>0</v>
      </c>
      <c r="AK75" t="n">
        <v>773209754</v>
      </c>
      <c r="AL75" t="n">
        <v>2771</v>
      </c>
      <c r="AM75" t="n">
        <v>19.3302</v>
      </c>
      <c r="AN75" t="n">
        <v>1</v>
      </c>
      <c r="AO75" t="n">
        <v>4869</v>
      </c>
    </row>
    <row r="76">
      <c r="A76" s="1" t="n">
        <v>1.58112e-05</v>
      </c>
      <c r="B76" s="1" t="n">
        <v>2.69961e-06</v>
      </c>
      <c r="C76" s="1" t="n">
        <v>-4.20015e-08</v>
      </c>
      <c r="D76" s="1" t="n">
        <v>1.60401e-05</v>
      </c>
      <c r="E76" s="1" t="n">
        <v>-3.05176e-05</v>
      </c>
      <c r="F76" t="n">
        <v>0.424242</v>
      </c>
      <c r="G76" s="1" t="n">
        <v>-2.96631e-08</v>
      </c>
      <c r="H76" t="n">
        <v>255</v>
      </c>
      <c r="I76" t="n">
        <v>0</v>
      </c>
      <c r="J76" t="n">
        <v>33</v>
      </c>
      <c r="K76" t="e">
        <v>#NAME?</v>
      </c>
      <c r="L76" t="n">
        <v>220220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361</v>
      </c>
      <c r="U76" s="1" t="n">
        <v>1.58156e-05</v>
      </c>
      <c r="V76" s="1" t="n">
        <v>2.69961e-06</v>
      </c>
      <c r="W76" s="1" t="n">
        <v>-4.37449e-09</v>
      </c>
      <c r="X76" t="n">
        <v>0</v>
      </c>
      <c r="Y76" s="1" t="n">
        <v>-1.23384e-08</v>
      </c>
      <c r="Z76" s="1" t="n">
        <v>1.58112e-05</v>
      </c>
      <c r="AA76" s="1" t="n">
        <v>2.69961e-06</v>
      </c>
      <c r="AB76" s="1" t="n">
        <v>-4.20015e-08</v>
      </c>
      <c r="AC76" s="1" t="n">
        <v>1.60401e-05</v>
      </c>
      <c r="AD76" s="1" t="n">
        <v>1.58112e-05</v>
      </c>
      <c r="AE76" s="1" t="n">
        <v>2.69961e-06</v>
      </c>
      <c r="AF76" s="1" t="n">
        <v>-4.20015e-08</v>
      </c>
      <c r="AG76" s="1" t="n">
        <v>1.60401e-05</v>
      </c>
      <c r="AH76" t="n">
        <v>4</v>
      </c>
      <c r="AI76" t="n">
        <v>0</v>
      </c>
      <c r="AJ76" t="n">
        <v>0</v>
      </c>
      <c r="AK76" t="n">
        <v>773222196</v>
      </c>
      <c r="AL76" t="n">
        <v>2771</v>
      </c>
      <c r="AM76" t="n">
        <v>19.3306</v>
      </c>
      <c r="AN76" t="n">
        <v>1</v>
      </c>
      <c r="AO76" t="n">
        <v>4870</v>
      </c>
    </row>
    <row r="77">
      <c r="A77" s="1" t="n">
        <v>1.58235e-05</v>
      </c>
      <c r="B77" s="1" t="n">
        <v>2.69961e-06</v>
      </c>
      <c r="C77" s="1" t="n">
        <v>-5.32601e-08</v>
      </c>
      <c r="D77" s="1" t="n">
        <v>1.60522e-05</v>
      </c>
      <c r="E77" s="1" t="n">
        <v>-3.05176e-05</v>
      </c>
      <c r="F77" t="n">
        <v>0.5</v>
      </c>
      <c r="G77" s="1" t="n">
        <v>-4.20532e-08</v>
      </c>
      <c r="H77" t="n">
        <v>255</v>
      </c>
      <c r="I77" t="n">
        <v>0</v>
      </c>
      <c r="J77" t="n">
        <v>28</v>
      </c>
      <c r="K77" t="e">
        <v>#NAME?</v>
      </c>
      <c r="L77" t="n">
        <v>186854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361</v>
      </c>
      <c r="U77" s="1" t="n">
        <v>1.58145e-05</v>
      </c>
      <c r="V77" s="1" t="n">
        <v>2.69961e-06</v>
      </c>
      <c r="W77" s="1" t="n">
        <v>8.986640000000001e-09</v>
      </c>
      <c r="X77" t="n">
        <v>0</v>
      </c>
      <c r="Y77" s="1" t="n">
        <v>-1.12068e-08</v>
      </c>
      <c r="Z77" s="1" t="n">
        <v>1.58235e-05</v>
      </c>
      <c r="AA77" s="1" t="n">
        <v>2.69961e-06</v>
      </c>
      <c r="AB77" s="1" t="n">
        <v>-5.32601e-08</v>
      </c>
      <c r="AC77" s="1" t="n">
        <v>1.60522e-05</v>
      </c>
      <c r="AD77" s="1" t="n">
        <v>1.58235e-05</v>
      </c>
      <c r="AE77" s="1" t="n">
        <v>2.69961e-06</v>
      </c>
      <c r="AF77" s="1" t="n">
        <v>-5.32601e-08</v>
      </c>
      <c r="AG77" s="1" t="n">
        <v>1.60522e-05</v>
      </c>
      <c r="AH77" t="n">
        <v>4</v>
      </c>
      <c r="AI77" t="n">
        <v>0</v>
      </c>
      <c r="AJ77" t="n">
        <v>0</v>
      </c>
      <c r="AK77" t="n">
        <v>773234638</v>
      </c>
      <c r="AL77" t="n">
        <v>2771</v>
      </c>
      <c r="AM77" t="n">
        <v>19.3309</v>
      </c>
      <c r="AN77" t="n">
        <v>1</v>
      </c>
      <c r="AO77" t="n">
        <v>4871</v>
      </c>
    </row>
    <row r="78">
      <c r="A78" s="1" t="n">
        <v>1.58043e-05</v>
      </c>
      <c r="B78" s="1" t="n">
        <v>2.7079e-06</v>
      </c>
      <c r="C78" s="1" t="n">
        <v>-5.32837e-08</v>
      </c>
      <c r="D78" s="1" t="n">
        <v>1.60347e-05</v>
      </c>
      <c r="E78" s="1" t="n">
        <v>-3.05176e-05</v>
      </c>
      <c r="F78" t="n">
        <v>0.588235</v>
      </c>
      <c r="G78" s="1" t="n">
        <v>-5.32837e-08</v>
      </c>
      <c r="H78" t="n">
        <v>255</v>
      </c>
      <c r="I78" t="n">
        <v>0</v>
      </c>
      <c r="J78" t="n">
        <v>17</v>
      </c>
      <c r="K78" t="e">
        <v>#NAME?</v>
      </c>
      <c r="L78" t="n">
        <v>113447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361</v>
      </c>
      <c r="U78" s="1" t="n">
        <v>1.58167e-05</v>
      </c>
      <c r="V78" s="1" t="n">
        <v>2.69961e-06</v>
      </c>
      <c r="W78" s="1" t="n">
        <v>-1.24289e-08</v>
      </c>
      <c r="X78" s="1" t="n">
        <v>8.287459999999999e-09</v>
      </c>
      <c r="Y78" t="n">
        <v>0</v>
      </c>
      <c r="Z78" s="1" t="n">
        <v>1.58043e-05</v>
      </c>
      <c r="AA78" s="1" t="n">
        <v>2.7079e-06</v>
      </c>
      <c r="AB78" s="1" t="n">
        <v>-5.32837e-08</v>
      </c>
      <c r="AC78" s="1" t="n">
        <v>1.60347e-05</v>
      </c>
      <c r="AD78" s="1" t="n">
        <v>1.58043e-05</v>
      </c>
      <c r="AE78" s="1" t="n">
        <v>2.7079e-06</v>
      </c>
      <c r="AF78" s="1" t="n">
        <v>-5.32837e-08</v>
      </c>
      <c r="AG78" s="1" t="n">
        <v>1.60347e-05</v>
      </c>
      <c r="AH78" t="n">
        <v>4</v>
      </c>
      <c r="AI78" t="n">
        <v>0</v>
      </c>
      <c r="AJ78" t="n">
        <v>0</v>
      </c>
      <c r="AK78" t="n">
        <v>773247080</v>
      </c>
      <c r="AL78" t="n">
        <v>2771</v>
      </c>
      <c r="AM78" t="n">
        <v>19.3312</v>
      </c>
      <c r="AN78" t="n">
        <v>1</v>
      </c>
      <c r="AO78" t="n">
        <v>4872</v>
      </c>
    </row>
    <row r="79">
      <c r="A79" s="1" t="n">
        <v>1.58233e-05</v>
      </c>
      <c r="B79" s="1" t="n">
        <v>2.6977e-06</v>
      </c>
      <c r="C79" s="1" t="n">
        <v>-6.8885e-08</v>
      </c>
      <c r="D79" s="1" t="n">
        <v>1.60518e-05</v>
      </c>
      <c r="E79" s="1" t="n">
        <v>-3.05176e-05</v>
      </c>
      <c r="F79" t="n">
        <v>0.5</v>
      </c>
      <c r="G79" s="1" t="n">
        <v>-5.32837e-08</v>
      </c>
      <c r="H79" t="n">
        <v>255</v>
      </c>
      <c r="I79" t="n">
        <v>0</v>
      </c>
      <c r="J79" t="n">
        <v>24</v>
      </c>
      <c r="K79" t="e">
        <v>#NAME?</v>
      </c>
      <c r="L79" t="n">
        <v>160160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361</v>
      </c>
      <c r="U79" s="1" t="n">
        <v>1.58136e-05</v>
      </c>
      <c r="V79" s="1" t="n">
        <v>2.7016e-06</v>
      </c>
      <c r="W79" s="1" t="n">
        <v>9.75789e-09</v>
      </c>
      <c r="X79" s="1" t="n">
        <v>-3.90223e-09</v>
      </c>
      <c r="Y79" s="1" t="n">
        <v>-1.56013e-08</v>
      </c>
      <c r="Z79" s="1" t="n">
        <v>1.58233e-05</v>
      </c>
      <c r="AA79" s="1" t="n">
        <v>2.6977e-06</v>
      </c>
      <c r="AB79" s="1" t="n">
        <v>-6.8885e-08</v>
      </c>
      <c r="AC79" s="1" t="n">
        <v>1.60518e-05</v>
      </c>
      <c r="AD79" s="1" t="n">
        <v>1.58233e-05</v>
      </c>
      <c r="AE79" s="1" t="n">
        <v>2.6977e-06</v>
      </c>
      <c r="AF79" s="1" t="n">
        <v>-6.8885e-08</v>
      </c>
      <c r="AG79" s="1" t="n">
        <v>1.60518e-05</v>
      </c>
      <c r="AH79" t="n">
        <v>4</v>
      </c>
      <c r="AI79" t="n">
        <v>0</v>
      </c>
      <c r="AJ79" t="n">
        <v>0</v>
      </c>
      <c r="AK79" t="n">
        <v>773259522</v>
      </c>
      <c r="AL79" t="n">
        <v>2771</v>
      </c>
      <c r="AM79" t="n">
        <v>19.3315</v>
      </c>
      <c r="AN79" t="n">
        <v>1</v>
      </c>
      <c r="AO79" t="n">
        <v>4873</v>
      </c>
    </row>
    <row r="80">
      <c r="A80" s="1" t="n">
        <v>1.58311e-05</v>
      </c>
      <c r="B80" s="1" t="n">
        <v>2.7006e-06</v>
      </c>
      <c r="C80" s="1" t="n">
        <v>-8.29199e-08</v>
      </c>
      <c r="D80" s="1" t="n">
        <v>1.606e-05</v>
      </c>
      <c r="E80" s="1" t="n">
        <v>-3.05176e-05</v>
      </c>
      <c r="F80" t="n">
        <v>0.458333</v>
      </c>
      <c r="G80" s="1" t="n">
        <v>-6.89087e-08</v>
      </c>
      <c r="H80" t="n">
        <v>255</v>
      </c>
      <c r="I80" t="n">
        <v>0</v>
      </c>
      <c r="J80" t="n">
        <v>24</v>
      </c>
      <c r="K80" t="e">
        <v>#NAME?</v>
      </c>
      <c r="L80" t="n">
        <v>160160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361</v>
      </c>
      <c r="U80" s="1" t="n">
        <v>1.5816e-05</v>
      </c>
      <c r="V80" s="1" t="n">
        <v>2.7006e-06</v>
      </c>
      <c r="W80" s="1" t="n">
        <v>1.51075e-08</v>
      </c>
      <c r="X80" t="n">
        <v>0</v>
      </c>
      <c r="Y80" s="1" t="n">
        <v>-1.40112e-08</v>
      </c>
      <c r="Z80" s="1" t="n">
        <v>1.58311e-05</v>
      </c>
      <c r="AA80" s="1" t="n">
        <v>2.7006e-06</v>
      </c>
      <c r="AB80" s="1" t="n">
        <v>-8.29199e-08</v>
      </c>
      <c r="AC80" s="1" t="n">
        <v>1.606e-05</v>
      </c>
      <c r="AD80" s="1" t="n">
        <v>1.58311e-05</v>
      </c>
      <c r="AE80" s="1" t="n">
        <v>2.7006e-06</v>
      </c>
      <c r="AF80" s="1" t="n">
        <v>-8.29199e-08</v>
      </c>
      <c r="AG80" s="1" t="n">
        <v>1.606e-05</v>
      </c>
      <c r="AH80" t="n">
        <v>4</v>
      </c>
      <c r="AI80" t="n">
        <v>0</v>
      </c>
      <c r="AJ80" t="n">
        <v>0</v>
      </c>
      <c r="AK80" t="n">
        <v>773271964</v>
      </c>
      <c r="AL80" t="n">
        <v>2771</v>
      </c>
      <c r="AM80" t="n">
        <v>19.3318</v>
      </c>
      <c r="AN80" t="n">
        <v>1</v>
      </c>
      <c r="AO80" t="n">
        <v>4874</v>
      </c>
    </row>
    <row r="81">
      <c r="A81" s="1" t="n">
        <v>1.58272e-05</v>
      </c>
      <c r="B81" s="1" t="n">
        <v>2.71357e-06</v>
      </c>
      <c r="C81" s="1" t="n">
        <v>-8.427919999999999e-08</v>
      </c>
      <c r="D81" s="1" t="n">
        <v>1.60583e-05</v>
      </c>
      <c r="E81" s="1" t="n">
        <v>-3.05176e-05</v>
      </c>
      <c r="F81" t="n">
        <v>0.458333</v>
      </c>
      <c r="G81" s="1" t="n">
        <v>-8.29468e-08</v>
      </c>
      <c r="H81" t="n">
        <v>255</v>
      </c>
      <c r="I81" t="n">
        <v>0</v>
      </c>
      <c r="J81" t="n">
        <v>48</v>
      </c>
      <c r="K81" t="e">
        <v>#NAME?</v>
      </c>
      <c r="L81" t="n">
        <v>320320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361</v>
      </c>
      <c r="U81" s="1" t="n">
        <v>1.58198e-05</v>
      </c>
      <c r="V81" s="1" t="n">
        <v>2.7006e-06</v>
      </c>
      <c r="W81" s="1" t="n">
        <v>7.41195e-09</v>
      </c>
      <c r="X81" s="1" t="n">
        <v>1.29701e-08</v>
      </c>
      <c r="Y81" s="1" t="n">
        <v>-1.33243e-09</v>
      </c>
      <c r="Z81" s="1" t="n">
        <v>1.58272e-05</v>
      </c>
      <c r="AA81" s="1" t="n">
        <v>2.71357e-06</v>
      </c>
      <c r="AB81" s="1" t="n">
        <v>-8.427919999999999e-08</v>
      </c>
      <c r="AC81" s="1" t="n">
        <v>1.60583e-05</v>
      </c>
      <c r="AD81" s="1" t="n">
        <v>1.58272e-05</v>
      </c>
      <c r="AE81" s="1" t="n">
        <v>2.71357e-06</v>
      </c>
      <c r="AF81" s="1" t="n">
        <v>-8.427919999999999e-08</v>
      </c>
      <c r="AG81" s="1" t="n">
        <v>1.60583e-05</v>
      </c>
      <c r="AH81" t="n">
        <v>4</v>
      </c>
      <c r="AI81" t="n">
        <v>0</v>
      </c>
      <c r="AJ81" t="n">
        <v>0</v>
      </c>
      <c r="AK81" t="n">
        <v>773284406</v>
      </c>
      <c r="AL81" t="n">
        <v>2771</v>
      </c>
      <c r="AM81" t="n">
        <v>19.3321</v>
      </c>
      <c r="AN81" t="n">
        <v>1</v>
      </c>
      <c r="AO81" t="n">
        <v>4875</v>
      </c>
    </row>
    <row r="82">
      <c r="A82" s="1" t="n">
        <v>1.58022e-05</v>
      </c>
      <c r="B82" s="1" t="n">
        <v>2.69603e-06</v>
      </c>
      <c r="C82" s="1" t="n">
        <v>-7.95302e-08</v>
      </c>
      <c r="D82" s="1" t="n">
        <v>1.60307e-05</v>
      </c>
      <c r="E82" s="1" t="n">
        <v>-3.05176e-05</v>
      </c>
      <c r="F82" t="n">
        <v>0.52381</v>
      </c>
      <c r="G82" s="1" t="n">
        <v>-8.42896e-08</v>
      </c>
      <c r="H82" t="n">
        <v>255</v>
      </c>
      <c r="I82" t="n">
        <v>0</v>
      </c>
      <c r="J82" t="n">
        <v>21</v>
      </c>
      <c r="K82" t="e">
        <v>#NAME?</v>
      </c>
      <c r="L82" t="n">
        <v>140140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361</v>
      </c>
      <c r="U82" s="1" t="n">
        <v>1.58216e-05</v>
      </c>
      <c r="V82" s="1" t="n">
        <v>2.70379e-06</v>
      </c>
      <c r="W82" s="1" t="n">
        <v>-1.93946e-08</v>
      </c>
      <c r="X82" s="1" t="n">
        <v>-7.75694e-09</v>
      </c>
      <c r="Y82" s="1" t="n">
        <v>4.75935e-09</v>
      </c>
      <c r="Z82" s="1" t="n">
        <v>1.58022e-05</v>
      </c>
      <c r="AA82" s="1" t="n">
        <v>2.69603e-06</v>
      </c>
      <c r="AB82" s="1" t="n">
        <v>-7.95302e-08</v>
      </c>
      <c r="AC82" s="1" t="n">
        <v>1.60307e-05</v>
      </c>
      <c r="AD82" s="1" t="n">
        <v>1.58022e-05</v>
      </c>
      <c r="AE82" s="1" t="n">
        <v>2.69603e-06</v>
      </c>
      <c r="AF82" s="1" t="n">
        <v>-7.95302e-08</v>
      </c>
      <c r="AG82" s="1" t="n">
        <v>1.60307e-05</v>
      </c>
      <c r="AH82" t="n">
        <v>4</v>
      </c>
      <c r="AI82" t="n">
        <v>0</v>
      </c>
      <c r="AJ82" t="n">
        <v>0</v>
      </c>
      <c r="AK82" t="n">
        <v>773296849</v>
      </c>
      <c r="AL82" t="n">
        <v>2771</v>
      </c>
      <c r="AM82" t="n">
        <v>19.3324</v>
      </c>
      <c r="AN82" t="n">
        <v>1</v>
      </c>
      <c r="AO82" t="n">
        <v>4876</v>
      </c>
    </row>
    <row r="83">
      <c r="A83" s="1" t="n">
        <v>1.58243e-05</v>
      </c>
      <c r="B83" s="1" t="n">
        <v>2.70369e-06</v>
      </c>
      <c r="C83" s="1" t="n">
        <v>-7.342909999999999e-08</v>
      </c>
      <c r="D83" s="1" t="n">
        <v>1.60538e-05</v>
      </c>
      <c r="E83" s="1" t="n">
        <v>-3.05176e-05</v>
      </c>
      <c r="F83" t="n">
        <v>0.594595</v>
      </c>
      <c r="G83" s="1" t="n">
        <v>-7.95898e-08</v>
      </c>
      <c r="H83" t="n">
        <v>255</v>
      </c>
      <c r="I83" t="n">
        <v>0</v>
      </c>
      <c r="J83" t="n">
        <v>37</v>
      </c>
      <c r="K83" t="e">
        <v>#NAME?</v>
      </c>
      <c r="L83" t="n">
        <v>246914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361</v>
      </c>
      <c r="U83" s="1" t="n">
        <v>1.58167e-05</v>
      </c>
      <c r="V83" s="1" t="n">
        <v>2.7018e-06</v>
      </c>
      <c r="W83" s="1" t="n">
        <v>7.585210000000001e-09</v>
      </c>
      <c r="X83" s="1" t="n">
        <v>1.89669e-09</v>
      </c>
      <c r="Y83" s="1" t="n">
        <v>6.16078e-09</v>
      </c>
      <c r="Z83" s="1" t="n">
        <v>1.58243e-05</v>
      </c>
      <c r="AA83" s="1" t="n">
        <v>2.70369e-06</v>
      </c>
      <c r="AB83" s="1" t="n">
        <v>-7.342909999999999e-08</v>
      </c>
      <c r="AC83" s="1" t="n">
        <v>1.60538e-05</v>
      </c>
      <c r="AD83" s="1" t="n">
        <v>1.58243e-05</v>
      </c>
      <c r="AE83" s="1" t="n">
        <v>2.70369e-06</v>
      </c>
      <c r="AF83" s="1" t="n">
        <v>-7.342909999999999e-08</v>
      </c>
      <c r="AG83" s="1" t="n">
        <v>1.60538e-05</v>
      </c>
      <c r="AH83" t="n">
        <v>4</v>
      </c>
      <c r="AI83" t="n">
        <v>0</v>
      </c>
      <c r="AJ83" t="n">
        <v>0</v>
      </c>
      <c r="AK83" t="n">
        <v>773309291</v>
      </c>
      <c r="AL83" t="n">
        <v>2771</v>
      </c>
      <c r="AM83" t="n">
        <v>19.3327</v>
      </c>
      <c r="AN83" t="n">
        <v>1</v>
      </c>
      <c r="AO83" t="n">
        <v>4877</v>
      </c>
    </row>
    <row r="84">
      <c r="A84" s="1" t="n">
        <v>1.58166e-05</v>
      </c>
      <c r="B84" s="1" t="n">
        <v>2.70994e-06</v>
      </c>
      <c r="C84" s="1" t="n">
        <v>-5.77885e-08</v>
      </c>
      <c r="D84" s="1" t="n">
        <v>1.60472e-05</v>
      </c>
      <c r="E84" s="1" t="n">
        <v>-3.05176e-05</v>
      </c>
      <c r="F84" t="n">
        <v>0.25</v>
      </c>
      <c r="G84" s="1" t="n">
        <v>-7.34863e-08</v>
      </c>
      <c r="H84" t="n">
        <v>255</v>
      </c>
      <c r="I84" t="n">
        <v>0</v>
      </c>
      <c r="J84" t="n">
        <v>28</v>
      </c>
      <c r="K84" t="e">
        <v>#NAME?</v>
      </c>
      <c r="L84" t="n">
        <v>186854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361</v>
      </c>
      <c r="U84" s="1" t="n">
        <v>1.58186e-05</v>
      </c>
      <c r="V84" s="1" t="n">
        <v>2.7022e-06</v>
      </c>
      <c r="W84" s="1" t="n">
        <v>-1.93502e-09</v>
      </c>
      <c r="X84" s="1" t="n">
        <v>7.74467e-09</v>
      </c>
      <c r="Y84" s="1" t="n">
        <v>1.56979e-08</v>
      </c>
      <c r="Z84" s="1" t="n">
        <v>1.58166e-05</v>
      </c>
      <c r="AA84" s="1" t="n">
        <v>2.70994e-06</v>
      </c>
      <c r="AB84" s="1" t="n">
        <v>-5.77885e-08</v>
      </c>
      <c r="AC84" s="1" t="n">
        <v>1.60472e-05</v>
      </c>
      <c r="AD84" s="1" t="n">
        <v>1.58166e-05</v>
      </c>
      <c r="AE84" s="1" t="n">
        <v>2.70994e-06</v>
      </c>
      <c r="AF84" s="1" t="n">
        <v>-5.77885e-08</v>
      </c>
      <c r="AG84" s="1" t="n">
        <v>1.60472e-05</v>
      </c>
      <c r="AH84" t="n">
        <v>4</v>
      </c>
      <c r="AI84" t="n">
        <v>0</v>
      </c>
      <c r="AJ84" t="n">
        <v>0</v>
      </c>
      <c r="AK84" t="n">
        <v>773321733</v>
      </c>
      <c r="AL84" t="n">
        <v>2771</v>
      </c>
      <c r="AM84" t="n">
        <v>19.333</v>
      </c>
      <c r="AN84" t="n">
        <v>1</v>
      </c>
      <c r="AO84" t="n">
        <v>4878</v>
      </c>
    </row>
    <row r="85">
      <c r="A85" s="1" t="n">
        <v>1.5818e-05</v>
      </c>
      <c r="B85" s="1" t="n">
        <v>2.71051e-06</v>
      </c>
      <c r="C85" s="1" t="n">
        <v>-7.28143e-08</v>
      </c>
      <c r="D85" s="1" t="n">
        <v>1.60487e-05</v>
      </c>
      <c r="E85" s="1" t="n">
        <v>-3.05176e-05</v>
      </c>
      <c r="F85" t="n">
        <v>0.678571</v>
      </c>
      <c r="G85" s="1" t="n">
        <v>-5.78003e-08</v>
      </c>
      <c r="H85" t="n">
        <v>255</v>
      </c>
      <c r="I85" t="n">
        <v>0</v>
      </c>
      <c r="J85" t="n">
        <v>28</v>
      </c>
      <c r="K85" t="e">
        <v>#NAME?</v>
      </c>
      <c r="L85" t="n">
        <v>186854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361</v>
      </c>
      <c r="U85" s="1" t="n">
        <v>1.5818e-05</v>
      </c>
      <c r="V85" s="1" t="n">
        <v>2.70409e-06</v>
      </c>
      <c r="W85" t="n">
        <v>0</v>
      </c>
      <c r="X85" s="1" t="n">
        <v>6.42604e-09</v>
      </c>
      <c r="Y85" s="1" t="n">
        <v>-1.5014e-08</v>
      </c>
      <c r="Z85" s="1" t="n">
        <v>1.5818e-05</v>
      </c>
      <c r="AA85" s="1" t="n">
        <v>2.71051e-06</v>
      </c>
      <c r="AB85" s="1" t="n">
        <v>-7.28143e-08</v>
      </c>
      <c r="AC85" s="1" t="n">
        <v>1.60487e-05</v>
      </c>
      <c r="AD85" s="1" t="n">
        <v>1.5818e-05</v>
      </c>
      <c r="AE85" s="1" t="n">
        <v>2.71051e-06</v>
      </c>
      <c r="AF85" s="1" t="n">
        <v>-7.28143e-08</v>
      </c>
      <c r="AG85" s="1" t="n">
        <v>1.60487e-05</v>
      </c>
      <c r="AH85" t="n">
        <v>4</v>
      </c>
      <c r="AI85" t="n">
        <v>0</v>
      </c>
      <c r="AJ85" t="n">
        <v>0</v>
      </c>
      <c r="AK85" t="n">
        <v>773334176</v>
      </c>
      <c r="AL85" t="n">
        <v>2771</v>
      </c>
      <c r="AM85" t="n">
        <v>19.3334</v>
      </c>
      <c r="AN85" t="n">
        <v>1</v>
      </c>
      <c r="AO85" t="n">
        <v>4879</v>
      </c>
    </row>
    <row r="86">
      <c r="A86" s="1" t="n">
        <v>1.58212e-05</v>
      </c>
      <c r="B86" s="1" t="n">
        <v>2.70461e-06</v>
      </c>
      <c r="C86" s="1" t="n">
        <v>-5.145e-08</v>
      </c>
      <c r="D86" s="1" t="n">
        <v>1.60508e-05</v>
      </c>
      <c r="E86" s="1" t="n">
        <v>-3.05176e-05</v>
      </c>
      <c r="F86" t="n">
        <v>0.413793</v>
      </c>
      <c r="G86" s="1" t="n">
        <v>-7.28149e-08</v>
      </c>
      <c r="H86" t="n">
        <v>255</v>
      </c>
      <c r="I86" t="n">
        <v>0</v>
      </c>
      <c r="J86" t="n">
        <v>29</v>
      </c>
      <c r="K86" t="e">
        <v>#NAME?</v>
      </c>
      <c r="L86" t="n">
        <v>193527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361</v>
      </c>
      <c r="U86" s="1" t="n">
        <v>1.5818e-05</v>
      </c>
      <c r="V86" s="1" t="n">
        <v>2.70568e-06</v>
      </c>
      <c r="W86" s="1" t="n">
        <v>3.20765e-09</v>
      </c>
      <c r="X86" s="1" t="n">
        <v>-1.07024e-09</v>
      </c>
      <c r="Y86" s="1" t="n">
        <v>2.13649e-08</v>
      </c>
      <c r="Z86" s="1" t="n">
        <v>1.58212e-05</v>
      </c>
      <c r="AA86" s="1" t="n">
        <v>2.70461e-06</v>
      </c>
      <c r="AB86" s="1" t="n">
        <v>-5.145e-08</v>
      </c>
      <c r="AC86" s="1" t="n">
        <v>1.60508e-05</v>
      </c>
      <c r="AD86" s="1" t="n">
        <v>1.58212e-05</v>
      </c>
      <c r="AE86" s="1" t="n">
        <v>2.70461e-06</v>
      </c>
      <c r="AF86" s="1" t="n">
        <v>-5.145e-08</v>
      </c>
      <c r="AG86" s="1" t="n">
        <v>1.60508e-05</v>
      </c>
      <c r="AH86" t="n">
        <v>4</v>
      </c>
      <c r="AI86" t="n">
        <v>0</v>
      </c>
      <c r="AJ86" t="n">
        <v>0</v>
      </c>
      <c r="AK86" t="n">
        <v>773346617</v>
      </c>
      <c r="AL86" t="n">
        <v>2771</v>
      </c>
      <c r="AM86" t="n">
        <v>19.3337</v>
      </c>
      <c r="AN86" t="n">
        <v>1</v>
      </c>
      <c r="AO86" t="n">
        <v>4880</v>
      </c>
    </row>
    <row r="87">
      <c r="A87" s="1" t="n">
        <v>1.58231e-05</v>
      </c>
      <c r="B87" s="1" t="n">
        <v>2.70538e-06</v>
      </c>
      <c r="C87" s="1" t="n">
        <v>-4.49177e-08</v>
      </c>
      <c r="D87" s="1" t="n">
        <v>1.60527e-05</v>
      </c>
      <c r="E87" s="1" t="n">
        <v>-3.05176e-05</v>
      </c>
      <c r="F87" t="n">
        <v>0.470588</v>
      </c>
      <c r="G87" s="1" t="n">
        <v>-5.14526e-08</v>
      </c>
      <c r="H87" t="n">
        <v>255</v>
      </c>
      <c r="I87" t="n">
        <v>0</v>
      </c>
      <c r="J87" t="n">
        <v>34</v>
      </c>
      <c r="K87" t="e">
        <v>#NAME?</v>
      </c>
      <c r="L87" t="n">
        <v>226894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361</v>
      </c>
      <c r="U87" s="1" t="n">
        <v>1.58188e-05</v>
      </c>
      <c r="V87" s="1" t="n">
        <v>2.70538e-06</v>
      </c>
      <c r="W87" s="1" t="n">
        <v>4.24416e-09</v>
      </c>
      <c r="X87" s="1" t="n">
        <v>1.53329e-12</v>
      </c>
      <c r="Y87" s="1" t="n">
        <v>6.5349e-09</v>
      </c>
      <c r="Z87" s="1" t="n">
        <v>1.58231e-05</v>
      </c>
      <c r="AA87" s="1" t="n">
        <v>2.70538e-06</v>
      </c>
      <c r="AB87" s="1" t="n">
        <v>-4.49177e-08</v>
      </c>
      <c r="AC87" s="1" t="n">
        <v>1.60527e-05</v>
      </c>
      <c r="AD87" s="1" t="n">
        <v>1.58231e-05</v>
      </c>
      <c r="AE87" s="1" t="n">
        <v>2.70538e-06</v>
      </c>
      <c r="AF87" s="1" t="n">
        <v>-4.49177e-08</v>
      </c>
      <c r="AG87" s="1" t="n">
        <v>1.60527e-05</v>
      </c>
      <c r="AH87" t="n">
        <v>4</v>
      </c>
      <c r="AI87" t="n">
        <v>0</v>
      </c>
      <c r="AJ87" t="n">
        <v>0</v>
      </c>
      <c r="AK87" t="n">
        <v>773359059</v>
      </c>
      <c r="AL87" t="n">
        <v>2771</v>
      </c>
      <c r="AM87" t="n">
        <v>19.334</v>
      </c>
      <c r="AN87" t="n">
        <v>1</v>
      </c>
      <c r="AO87" t="n">
        <v>4881</v>
      </c>
    </row>
    <row r="88">
      <c r="A88" s="1" t="n">
        <v>1.58198e-05</v>
      </c>
      <c r="B88" s="1" t="n">
        <v>2.69201e-06</v>
      </c>
      <c r="C88" s="1" t="n">
        <v>-4.2487e-08</v>
      </c>
      <c r="D88" s="1" t="n">
        <v>1.60473e-05</v>
      </c>
      <c r="E88" s="1" t="n">
        <v>-3.05176e-05</v>
      </c>
      <c r="F88" t="n">
        <v>0.485714</v>
      </c>
      <c r="G88" s="1" t="n">
        <v>-4.49219e-08</v>
      </c>
      <c r="H88" t="n">
        <v>255</v>
      </c>
      <c r="I88" t="n">
        <v>0</v>
      </c>
      <c r="J88" t="n">
        <v>35</v>
      </c>
      <c r="K88" t="e">
        <v>#NAME?</v>
      </c>
      <c r="L88" t="n">
        <v>233567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361</v>
      </c>
      <c r="U88" s="1" t="n">
        <v>1.58198e-05</v>
      </c>
      <c r="V88" s="1" t="n">
        <v>2.70538e-06</v>
      </c>
      <c r="W88" s="1" t="n">
        <v>1.53329e-12</v>
      </c>
      <c r="X88" s="1" t="n">
        <v>-1.33657e-08</v>
      </c>
      <c r="Y88" s="1" t="n">
        <v>2.43487e-09</v>
      </c>
      <c r="Z88" s="1" t="n">
        <v>1.58198e-05</v>
      </c>
      <c r="AA88" s="1" t="n">
        <v>2.69201e-06</v>
      </c>
      <c r="AB88" s="1" t="n">
        <v>-4.2487e-08</v>
      </c>
      <c r="AC88" s="1" t="n">
        <v>1.60473e-05</v>
      </c>
      <c r="AD88" s="1" t="n">
        <v>1.58198e-05</v>
      </c>
      <c r="AE88" s="1" t="n">
        <v>2.69201e-06</v>
      </c>
      <c r="AF88" s="1" t="n">
        <v>-4.2487e-08</v>
      </c>
      <c r="AG88" s="1" t="n">
        <v>1.60473e-05</v>
      </c>
      <c r="AH88" t="n">
        <v>4</v>
      </c>
      <c r="AI88" t="n">
        <v>0</v>
      </c>
      <c r="AJ88" t="n">
        <v>0</v>
      </c>
      <c r="AK88" t="n">
        <v>773371501</v>
      </c>
      <c r="AL88" t="n">
        <v>2771</v>
      </c>
      <c r="AM88" t="n">
        <v>19.3343</v>
      </c>
      <c r="AN88" t="n">
        <v>1</v>
      </c>
      <c r="AO88" t="n">
        <v>4882</v>
      </c>
    </row>
    <row r="89">
      <c r="A89" s="1" t="n">
        <v>1.58198e-05</v>
      </c>
      <c r="B89" s="1" t="n">
        <v>2.70522e-06</v>
      </c>
      <c r="C89" s="1" t="n">
        <v>-6.10254e-08</v>
      </c>
      <c r="D89" s="1" t="n">
        <v>1.60496e-05</v>
      </c>
      <c r="E89" s="1" t="n">
        <v>-3.05176e-05</v>
      </c>
      <c r="F89" t="n">
        <v>0.384615</v>
      </c>
      <c r="G89" s="1" t="n">
        <v>-4.25415e-08</v>
      </c>
      <c r="H89" t="n">
        <v>255</v>
      </c>
      <c r="I89" t="n">
        <v>0</v>
      </c>
      <c r="J89" t="n">
        <v>39</v>
      </c>
      <c r="K89" t="e">
        <v>#NAME?</v>
      </c>
      <c r="L89" t="n">
        <v>260260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361</v>
      </c>
      <c r="U89" s="1" t="n">
        <v>1.58198e-05</v>
      </c>
      <c r="V89" s="1" t="n">
        <v>2.702e-06</v>
      </c>
      <c r="W89" t="n">
        <v>0</v>
      </c>
      <c r="X89" s="1" t="n">
        <v>3.22605e-09</v>
      </c>
      <c r="Y89" s="1" t="n">
        <v>-1.84839e-08</v>
      </c>
      <c r="Z89" s="1" t="n">
        <v>1.58198e-05</v>
      </c>
      <c r="AA89" s="1" t="n">
        <v>2.70522e-06</v>
      </c>
      <c r="AB89" s="1" t="n">
        <v>-6.10254e-08</v>
      </c>
      <c r="AC89" s="1" t="n">
        <v>1.60496e-05</v>
      </c>
      <c r="AD89" s="1" t="n">
        <v>1.58198e-05</v>
      </c>
      <c r="AE89" s="1" t="n">
        <v>2.70522e-06</v>
      </c>
      <c r="AF89" s="1" t="n">
        <v>-6.10254e-08</v>
      </c>
      <c r="AG89" s="1" t="n">
        <v>1.60496e-05</v>
      </c>
      <c r="AH89" t="n">
        <v>4</v>
      </c>
      <c r="AI89" t="n">
        <v>0</v>
      </c>
      <c r="AJ89" t="n">
        <v>0</v>
      </c>
      <c r="AK89" t="n">
        <v>773383943</v>
      </c>
      <c r="AL89" t="n">
        <v>2771</v>
      </c>
      <c r="AM89" t="n">
        <v>19.3346</v>
      </c>
      <c r="AN89" t="n">
        <v>1</v>
      </c>
      <c r="AO89" t="n">
        <v>4883</v>
      </c>
    </row>
    <row r="90">
      <c r="A90" s="1" t="n">
        <v>1.5847e-05</v>
      </c>
      <c r="B90" s="1" t="n">
        <v>2.69939e-06</v>
      </c>
      <c r="C90" s="1" t="n">
        <v>-7.85576e-08</v>
      </c>
      <c r="D90" s="1" t="n">
        <v>1.60755e-05</v>
      </c>
      <c r="E90" s="1" t="n">
        <v>-3.05176e-05</v>
      </c>
      <c r="F90" t="n">
        <v>0.409091</v>
      </c>
      <c r="G90" s="1" t="n">
        <v>-6.10352e-08</v>
      </c>
      <c r="H90" t="n">
        <v>255</v>
      </c>
      <c r="I90" t="n">
        <v>0</v>
      </c>
      <c r="J90" t="n">
        <v>22</v>
      </c>
      <c r="K90" t="e">
        <v>#NAME?</v>
      </c>
      <c r="L90" t="n">
        <v>146813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361</v>
      </c>
      <c r="U90" s="1" t="n">
        <v>1.58198e-05</v>
      </c>
      <c r="V90" s="1" t="n">
        <v>2.70279e-06</v>
      </c>
      <c r="W90" s="1" t="n">
        <v>2.72098e-08</v>
      </c>
      <c r="X90" s="1" t="n">
        <v>-3.40085e-09</v>
      </c>
      <c r="Y90" s="1" t="n">
        <v>-1.75225e-08</v>
      </c>
      <c r="Z90" s="1" t="n">
        <v>1.5847e-05</v>
      </c>
      <c r="AA90" s="1" t="n">
        <v>2.69939e-06</v>
      </c>
      <c r="AB90" s="1" t="n">
        <v>-7.85576e-08</v>
      </c>
      <c r="AC90" s="1" t="n">
        <v>1.60755e-05</v>
      </c>
      <c r="AD90" s="1" t="n">
        <v>1.5847e-05</v>
      </c>
      <c r="AE90" s="1" t="n">
        <v>2.69939e-06</v>
      </c>
      <c r="AF90" s="1" t="n">
        <v>-7.85576e-08</v>
      </c>
      <c r="AG90" s="1" t="n">
        <v>1.60755e-05</v>
      </c>
      <c r="AH90" t="n">
        <v>4</v>
      </c>
      <c r="AI90" t="n">
        <v>0</v>
      </c>
      <c r="AJ90" t="n">
        <v>0</v>
      </c>
      <c r="AK90" t="n">
        <v>773396385</v>
      </c>
      <c r="AL90" t="n">
        <v>2771</v>
      </c>
      <c r="AM90" t="n">
        <v>19.3349</v>
      </c>
      <c r="AN90" t="n">
        <v>1</v>
      </c>
      <c r="AO90" t="n">
        <v>4884</v>
      </c>
    </row>
    <row r="91">
      <c r="A91" s="1" t="n">
        <v>1.58197e-05</v>
      </c>
      <c r="B91" s="1" t="n">
        <v>2.68807e-06</v>
      </c>
      <c r="C91" s="1" t="n">
        <v>-6.79554e-08</v>
      </c>
      <c r="D91" s="1" t="n">
        <v>1.60466e-05</v>
      </c>
      <c r="E91" s="1" t="n">
        <v>-3.05176e-05</v>
      </c>
      <c r="F91" t="n">
        <v>0.459459</v>
      </c>
      <c r="G91" s="1" t="n">
        <v>-7.861329999999999e-08</v>
      </c>
      <c r="H91" t="n">
        <v>255</v>
      </c>
      <c r="I91" t="n">
        <v>0</v>
      </c>
      <c r="J91" t="n">
        <v>37</v>
      </c>
      <c r="K91" t="e">
        <v>#NAME?</v>
      </c>
      <c r="L91" t="n">
        <v>246914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361</v>
      </c>
      <c r="U91" s="1" t="n">
        <v>1.58266e-05</v>
      </c>
      <c r="V91" s="1" t="n">
        <v>2.7019e-06</v>
      </c>
      <c r="W91" s="1" t="n">
        <v>-6.91209e-09</v>
      </c>
      <c r="X91" s="1" t="n">
        <v>-1.38242e-08</v>
      </c>
      <c r="Y91" s="1" t="n">
        <v>1.06579e-08</v>
      </c>
      <c r="Z91" s="1" t="n">
        <v>1.58197e-05</v>
      </c>
      <c r="AA91" s="1" t="n">
        <v>2.68807e-06</v>
      </c>
      <c r="AB91" s="1" t="n">
        <v>-6.79554e-08</v>
      </c>
      <c r="AC91" s="1" t="n">
        <v>1.60466e-05</v>
      </c>
      <c r="AD91" s="1" t="n">
        <v>1.58197e-05</v>
      </c>
      <c r="AE91" s="1" t="n">
        <v>2.68807e-06</v>
      </c>
      <c r="AF91" s="1" t="n">
        <v>-6.79554e-08</v>
      </c>
      <c r="AG91" s="1" t="n">
        <v>1.60466e-05</v>
      </c>
      <c r="AH91" t="n">
        <v>4</v>
      </c>
      <c r="AI91" t="n">
        <v>0</v>
      </c>
      <c r="AJ91" t="n">
        <v>0</v>
      </c>
      <c r="AK91" t="n">
        <v>773408827</v>
      </c>
      <c r="AL91" t="n">
        <v>2771</v>
      </c>
      <c r="AM91" t="n">
        <v>19.3352</v>
      </c>
      <c r="AN91" t="n">
        <v>1</v>
      </c>
      <c r="AO91" t="n">
        <v>4885</v>
      </c>
    </row>
    <row r="92">
      <c r="A92" s="1" t="n">
        <v>1.5801e-05</v>
      </c>
      <c r="B92" s="1" t="n">
        <v>2.68654e-06</v>
      </c>
      <c r="C92" s="1" t="n">
        <v>-6.79932e-08</v>
      </c>
      <c r="D92" s="1" t="n">
        <v>1.60279e-05</v>
      </c>
      <c r="E92" s="1" t="n">
        <v>-3.05176e-05</v>
      </c>
      <c r="F92" t="n">
        <v>0.368421</v>
      </c>
      <c r="G92" s="1" t="n">
        <v>-6.79932e-08</v>
      </c>
      <c r="H92" t="n">
        <v>255</v>
      </c>
      <c r="I92" t="n">
        <v>0</v>
      </c>
      <c r="J92" t="n">
        <v>19</v>
      </c>
      <c r="K92" t="e">
        <v>#NAME?</v>
      </c>
      <c r="L92" t="n">
        <v>126793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361</v>
      </c>
      <c r="U92" s="1" t="n">
        <v>1.58248e-05</v>
      </c>
      <c r="V92" s="1" t="n">
        <v>2.69842e-06</v>
      </c>
      <c r="W92" s="1" t="n">
        <v>-2.37584e-08</v>
      </c>
      <c r="X92" s="1" t="n">
        <v>-1.18784e-08</v>
      </c>
      <c r="Y92" t="n">
        <v>0</v>
      </c>
      <c r="Z92" s="1" t="n">
        <v>1.5801e-05</v>
      </c>
      <c r="AA92" s="1" t="n">
        <v>2.68654e-06</v>
      </c>
      <c r="AB92" s="1" t="n">
        <v>-6.79932e-08</v>
      </c>
      <c r="AC92" s="1" t="n">
        <v>1.60279e-05</v>
      </c>
      <c r="AD92" s="1" t="n">
        <v>1.5801e-05</v>
      </c>
      <c r="AE92" s="1" t="n">
        <v>2.68654e-06</v>
      </c>
      <c r="AF92" s="1" t="n">
        <v>-6.79932e-08</v>
      </c>
      <c r="AG92" s="1" t="n">
        <v>1.60279e-05</v>
      </c>
      <c r="AH92" t="n">
        <v>4</v>
      </c>
      <c r="AI92" t="n">
        <v>0</v>
      </c>
      <c r="AJ92" t="n">
        <v>0</v>
      </c>
      <c r="AK92" t="n">
        <v>773421269</v>
      </c>
      <c r="AL92" t="n">
        <v>2771</v>
      </c>
      <c r="AM92" t="n">
        <v>19.3355</v>
      </c>
      <c r="AN92" t="n">
        <v>1</v>
      </c>
      <c r="AO92" t="n">
        <v>4886</v>
      </c>
    </row>
    <row r="93">
      <c r="A93" s="1" t="n">
        <v>1.58166e-05</v>
      </c>
      <c r="B93" s="1" t="n">
        <v>2.69543e-06</v>
      </c>
      <c r="C93" s="1" t="n">
        <v>-8.40866e-08</v>
      </c>
      <c r="D93" s="1" t="n">
        <v>1.60449e-05</v>
      </c>
      <c r="E93" s="1" t="n">
        <v>-3.05176e-05</v>
      </c>
      <c r="F93" t="n">
        <v>0.64</v>
      </c>
      <c r="G93" s="1" t="n">
        <v>-6.79932e-08</v>
      </c>
      <c r="H93" t="n">
        <v>255</v>
      </c>
      <c r="I93" t="n">
        <v>0</v>
      </c>
      <c r="J93" t="n">
        <v>25</v>
      </c>
      <c r="K93" t="e">
        <v>#NAME?</v>
      </c>
      <c r="L93" t="n">
        <v>166834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361</v>
      </c>
      <c r="U93" s="1" t="n">
        <v>1.58188e-05</v>
      </c>
      <c r="V93" s="1" t="n">
        <v>2.69543e-06</v>
      </c>
      <c r="W93" s="1" t="n">
        <v>-2.17574e-09</v>
      </c>
      <c r="X93" t="n">
        <v>0</v>
      </c>
      <c r="Y93" s="1" t="n">
        <v>-1.60935e-08</v>
      </c>
      <c r="Z93" s="1" t="n">
        <v>1.58166e-05</v>
      </c>
      <c r="AA93" s="1" t="n">
        <v>2.69543e-06</v>
      </c>
      <c r="AB93" s="1" t="n">
        <v>-8.40866e-08</v>
      </c>
      <c r="AC93" s="1" t="n">
        <v>1.60449e-05</v>
      </c>
      <c r="AD93" s="1" t="n">
        <v>1.58166e-05</v>
      </c>
      <c r="AE93" s="1" t="n">
        <v>2.69543e-06</v>
      </c>
      <c r="AF93" s="1" t="n">
        <v>-8.40866e-08</v>
      </c>
      <c r="AG93" s="1" t="n">
        <v>1.60449e-05</v>
      </c>
      <c r="AH93" t="n">
        <v>4</v>
      </c>
      <c r="AI93" t="n">
        <v>0</v>
      </c>
      <c r="AJ93" t="n">
        <v>0</v>
      </c>
      <c r="AK93" t="n">
        <v>773433711</v>
      </c>
      <c r="AL93" t="n">
        <v>2771</v>
      </c>
      <c r="AM93" t="n">
        <v>19.3358</v>
      </c>
      <c r="AN93" t="n">
        <v>1</v>
      </c>
      <c r="AO93" t="n">
        <v>4887</v>
      </c>
    </row>
    <row r="94">
      <c r="A94" s="1" t="n">
        <v>1.58188e-05</v>
      </c>
      <c r="B94" s="1" t="n">
        <v>2.69485e-06</v>
      </c>
      <c r="C94" s="1" t="n">
        <v>-1.05691e-07</v>
      </c>
      <c r="D94" s="1" t="n">
        <v>1.60471e-05</v>
      </c>
      <c r="E94" s="1" t="n">
        <v>-3.05176e-05</v>
      </c>
      <c r="F94" t="n">
        <v>0.575758</v>
      </c>
      <c r="G94" s="1" t="n">
        <v>-8.410639999999999e-08</v>
      </c>
      <c r="H94" t="n">
        <v>255</v>
      </c>
      <c r="I94" t="n">
        <v>0</v>
      </c>
      <c r="J94" t="n">
        <v>33</v>
      </c>
      <c r="K94" t="e">
        <v>#NAME?</v>
      </c>
      <c r="L94" t="n">
        <v>220220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361</v>
      </c>
      <c r="U94" s="1" t="n">
        <v>1.58183e-05</v>
      </c>
      <c r="V94" s="1" t="n">
        <v>2.69543e-06</v>
      </c>
      <c r="W94" s="1" t="n">
        <v>5.79585e-10</v>
      </c>
      <c r="X94" s="1" t="n">
        <v>-5.81119e-10</v>
      </c>
      <c r="Y94" s="1" t="n">
        <v>-2.15842e-08</v>
      </c>
      <c r="Z94" s="1" t="n">
        <v>1.58188e-05</v>
      </c>
      <c r="AA94" s="1" t="n">
        <v>2.69485e-06</v>
      </c>
      <c r="AB94" s="1" t="n">
        <v>-1.05691e-07</v>
      </c>
      <c r="AC94" s="1" t="n">
        <v>1.60471e-05</v>
      </c>
      <c r="AD94" s="1" t="n">
        <v>1.58188e-05</v>
      </c>
      <c r="AE94" s="1" t="n">
        <v>2.69485e-06</v>
      </c>
      <c r="AF94" s="1" t="n">
        <v>-1.05691e-07</v>
      </c>
      <c r="AG94" s="1" t="n">
        <v>1.60471e-05</v>
      </c>
      <c r="AH94" t="n">
        <v>4</v>
      </c>
      <c r="AI94" t="n">
        <v>0</v>
      </c>
      <c r="AJ94" t="n">
        <v>0</v>
      </c>
      <c r="AK94" t="n">
        <v>773446153</v>
      </c>
      <c r="AL94" t="n">
        <v>2771</v>
      </c>
      <c r="AM94" t="n">
        <v>19.3362</v>
      </c>
      <c r="AN94" t="n">
        <v>1</v>
      </c>
      <c r="AO94" t="n">
        <v>4888</v>
      </c>
    </row>
    <row r="95">
      <c r="A95" s="1" t="n">
        <v>1.58284e-05</v>
      </c>
      <c r="B95" s="1" t="n">
        <v>2.70125e-06</v>
      </c>
      <c r="C95" s="1" t="n">
        <v>-9.43159e-08</v>
      </c>
      <c r="D95" s="1" t="n">
        <v>1.60575e-05</v>
      </c>
      <c r="E95" s="1" t="n">
        <v>-3.05176e-05</v>
      </c>
      <c r="F95" t="n">
        <v>0.551724</v>
      </c>
      <c r="G95" s="1" t="n">
        <v>-1.05713e-07</v>
      </c>
      <c r="H95" t="n">
        <v>255</v>
      </c>
      <c r="I95" t="n">
        <v>0</v>
      </c>
      <c r="J95" t="n">
        <v>29</v>
      </c>
      <c r="K95" t="e">
        <v>#NAME?</v>
      </c>
      <c r="L95" t="n">
        <v>193527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361</v>
      </c>
      <c r="U95" s="1" t="n">
        <v>1.58183e-05</v>
      </c>
      <c r="V95" s="1" t="n">
        <v>2.69523e-06</v>
      </c>
      <c r="W95" s="1" t="n">
        <v>1.00339e-08</v>
      </c>
      <c r="X95" s="1" t="n">
        <v>6.01971e-09</v>
      </c>
      <c r="Y95" s="1" t="n">
        <v>1.1397e-08</v>
      </c>
      <c r="Z95" s="1" t="n">
        <v>1.58284e-05</v>
      </c>
      <c r="AA95" s="1" t="n">
        <v>2.70125e-06</v>
      </c>
      <c r="AB95" s="1" t="n">
        <v>-9.43159e-08</v>
      </c>
      <c r="AC95" s="1" t="n">
        <v>1.60575e-05</v>
      </c>
      <c r="AD95" s="1" t="n">
        <v>1.58284e-05</v>
      </c>
      <c r="AE95" s="1" t="n">
        <v>2.70125e-06</v>
      </c>
      <c r="AF95" s="1" t="n">
        <v>-9.43159e-08</v>
      </c>
      <c r="AG95" s="1" t="n">
        <v>1.60575e-05</v>
      </c>
      <c r="AH95" t="n">
        <v>4</v>
      </c>
      <c r="AI95" t="n">
        <v>0</v>
      </c>
      <c r="AJ95" t="n">
        <v>0</v>
      </c>
      <c r="AK95" t="n">
        <v>773458596</v>
      </c>
      <c r="AL95" t="n">
        <v>2771</v>
      </c>
      <c r="AM95" t="n">
        <v>19.3365</v>
      </c>
      <c r="AN95" t="n">
        <v>1</v>
      </c>
      <c r="AO95" t="n">
        <v>4889</v>
      </c>
    </row>
    <row r="96">
      <c r="A96" s="1" t="n">
        <v>1.58261e-05</v>
      </c>
      <c r="B96" s="1" t="n">
        <v>2.69142e-06</v>
      </c>
      <c r="C96" s="1" t="n">
        <v>-9.78271e-08</v>
      </c>
      <c r="D96" s="1" t="n">
        <v>1.60536e-05</v>
      </c>
      <c r="E96" s="1" t="n">
        <v>-3.05176e-05</v>
      </c>
      <c r="F96" t="n">
        <v>0.578947</v>
      </c>
      <c r="G96" s="1" t="n">
        <v>-9.43604e-08</v>
      </c>
      <c r="H96" t="n">
        <v>255</v>
      </c>
      <c r="I96" t="n">
        <v>0</v>
      </c>
      <c r="J96" t="n">
        <v>19</v>
      </c>
      <c r="K96" t="e">
        <v>#NAME?</v>
      </c>
      <c r="L96" t="n">
        <v>126793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361</v>
      </c>
      <c r="U96" s="1" t="n">
        <v>1.58208e-05</v>
      </c>
      <c r="V96" s="1" t="n">
        <v>2.69672e-06</v>
      </c>
      <c r="W96" s="1" t="n">
        <v>5.30827e-09</v>
      </c>
      <c r="X96" s="1" t="n">
        <v>-5.30673e-09</v>
      </c>
      <c r="Y96" s="1" t="n">
        <v>-3.46678e-09</v>
      </c>
      <c r="Z96" s="1" t="n">
        <v>1.58261e-05</v>
      </c>
      <c r="AA96" s="1" t="n">
        <v>2.69142e-06</v>
      </c>
      <c r="AB96" s="1" t="n">
        <v>-9.78271e-08</v>
      </c>
      <c r="AC96" s="1" t="n">
        <v>1.60536e-05</v>
      </c>
      <c r="AD96" s="1" t="n">
        <v>1.58261e-05</v>
      </c>
      <c r="AE96" s="1" t="n">
        <v>2.69142e-06</v>
      </c>
      <c r="AF96" s="1" t="n">
        <v>-9.78271e-08</v>
      </c>
      <c r="AG96" s="1" t="n">
        <v>1.60536e-05</v>
      </c>
      <c r="AH96" t="n">
        <v>4</v>
      </c>
      <c r="AI96" t="n">
        <v>0</v>
      </c>
      <c r="AJ96" t="n">
        <v>0</v>
      </c>
      <c r="AK96" t="n">
        <v>773471038</v>
      </c>
      <c r="AL96" t="n">
        <v>2771</v>
      </c>
      <c r="AM96" t="n">
        <v>19.3368</v>
      </c>
      <c r="AN96" t="n">
        <v>1</v>
      </c>
      <c r="AO96" t="n">
        <v>4890</v>
      </c>
    </row>
    <row r="97">
      <c r="A97" s="1" t="n">
        <v>1.5826e-05</v>
      </c>
      <c r="B97" s="1" t="n">
        <v>2.67963e-06</v>
      </c>
      <c r="C97" s="1" t="n">
        <v>-9.23839e-08</v>
      </c>
      <c r="D97" s="1" t="n">
        <v>1.60515e-05</v>
      </c>
      <c r="E97" s="1" t="n">
        <v>-3.05176e-05</v>
      </c>
      <c r="F97" t="n">
        <v>0.564103</v>
      </c>
      <c r="G97" s="1" t="n">
        <v>-9.78394e-08</v>
      </c>
      <c r="H97" t="n">
        <v>255</v>
      </c>
      <c r="I97" t="n">
        <v>0</v>
      </c>
      <c r="J97" t="n">
        <v>39</v>
      </c>
      <c r="K97" t="e">
        <v>#NAME?</v>
      </c>
      <c r="L97" t="n">
        <v>260260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361</v>
      </c>
      <c r="U97" s="1" t="n">
        <v>1.5822e-05</v>
      </c>
      <c r="V97" s="1" t="n">
        <v>2.69533e-06</v>
      </c>
      <c r="W97" s="1" t="n">
        <v>3.92523e-09</v>
      </c>
      <c r="X97" s="1" t="n">
        <v>-1.56963e-08</v>
      </c>
      <c r="Y97" s="1" t="n">
        <v>5.45546e-09</v>
      </c>
      <c r="Z97" s="1" t="n">
        <v>1.5826e-05</v>
      </c>
      <c r="AA97" s="1" t="n">
        <v>2.67963e-06</v>
      </c>
      <c r="AB97" s="1" t="n">
        <v>-9.23839e-08</v>
      </c>
      <c r="AC97" s="1" t="n">
        <v>1.60515e-05</v>
      </c>
      <c r="AD97" s="1" t="n">
        <v>1.5826e-05</v>
      </c>
      <c r="AE97" s="1" t="n">
        <v>2.67963e-06</v>
      </c>
      <c r="AF97" s="1" t="n">
        <v>-9.23839e-08</v>
      </c>
      <c r="AG97" s="1" t="n">
        <v>1.60515e-05</v>
      </c>
      <c r="AH97" t="n">
        <v>4</v>
      </c>
      <c r="AI97" t="n">
        <v>0</v>
      </c>
      <c r="AJ97" t="n">
        <v>0</v>
      </c>
      <c r="AK97" t="n">
        <v>773483479</v>
      </c>
      <c r="AL97" t="n">
        <v>2771</v>
      </c>
      <c r="AM97" t="n">
        <v>19.3371</v>
      </c>
      <c r="AN97" t="n">
        <v>1</v>
      </c>
      <c r="AO97" t="n">
        <v>4891</v>
      </c>
    </row>
    <row r="98">
      <c r="A98" s="1" t="n">
        <v>1.58247e-05</v>
      </c>
      <c r="B98" s="1" t="n">
        <v>2.68616e-06</v>
      </c>
      <c r="C98" s="1" t="n">
        <v>-1.07716e-07</v>
      </c>
      <c r="D98" s="1" t="n">
        <v>1.60514e-05</v>
      </c>
      <c r="E98" s="1" t="n">
        <v>-3.05176e-05</v>
      </c>
      <c r="F98" t="n">
        <v>0.576923</v>
      </c>
      <c r="G98" s="1" t="n">
        <v>-9.24072e-08</v>
      </c>
      <c r="H98" t="n">
        <v>255</v>
      </c>
      <c r="I98" t="n">
        <v>0</v>
      </c>
      <c r="J98" t="n">
        <v>26</v>
      </c>
      <c r="K98" t="e">
        <v>#NAME?</v>
      </c>
      <c r="L98" t="n">
        <v>173507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361</v>
      </c>
      <c r="U98" s="1" t="n">
        <v>1.5823e-05</v>
      </c>
      <c r="V98" s="1" t="n">
        <v>2.69135e-06</v>
      </c>
      <c r="W98" s="1" t="n">
        <v>1.73109e-09</v>
      </c>
      <c r="X98" s="1" t="n">
        <v>-5.1902e-09</v>
      </c>
      <c r="Y98" s="1" t="n">
        <v>-1.53084e-08</v>
      </c>
      <c r="Z98" s="1" t="n">
        <v>1.58247e-05</v>
      </c>
      <c r="AA98" s="1" t="n">
        <v>2.68616e-06</v>
      </c>
      <c r="AB98" s="1" t="n">
        <v>-1.07716e-07</v>
      </c>
      <c r="AC98" s="1" t="n">
        <v>1.60514e-05</v>
      </c>
      <c r="AD98" s="1" t="n">
        <v>1.58247e-05</v>
      </c>
      <c r="AE98" s="1" t="n">
        <v>2.68616e-06</v>
      </c>
      <c r="AF98" s="1" t="n">
        <v>-1.07716e-07</v>
      </c>
      <c r="AG98" s="1" t="n">
        <v>1.60514e-05</v>
      </c>
      <c r="AH98" t="n">
        <v>4</v>
      </c>
      <c r="AI98" t="n">
        <v>0</v>
      </c>
      <c r="AJ98" t="n">
        <v>0</v>
      </c>
      <c r="AK98" t="n">
        <v>773495921</v>
      </c>
      <c r="AL98" t="n">
        <v>2771</v>
      </c>
      <c r="AM98" t="n">
        <v>19.3374</v>
      </c>
      <c r="AN98" t="n">
        <v>1</v>
      </c>
      <c r="AO98" t="n">
        <v>4892</v>
      </c>
    </row>
    <row r="99">
      <c r="A99" s="1" t="n">
        <v>1.58341e-05</v>
      </c>
      <c r="B99" s="1" t="n">
        <v>2.69713e-06</v>
      </c>
      <c r="C99" s="1" t="n">
        <v>-1.06296e-07</v>
      </c>
      <c r="D99" s="1" t="n">
        <v>1.60625e-05</v>
      </c>
      <c r="E99" s="1" t="n">
        <v>-3.05176e-05</v>
      </c>
      <c r="F99" t="n">
        <v>0.5</v>
      </c>
      <c r="G99" s="1" t="n">
        <v>-1.07727e-07</v>
      </c>
      <c r="H99" t="n">
        <v>255</v>
      </c>
      <c r="I99" t="n">
        <v>0</v>
      </c>
      <c r="J99" t="n">
        <v>34</v>
      </c>
      <c r="K99" t="e">
        <v>#NAME?</v>
      </c>
      <c r="L99" t="n">
        <v>226894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361</v>
      </c>
      <c r="U99" s="1" t="n">
        <v>1.58234e-05</v>
      </c>
      <c r="V99" s="1" t="n">
        <v>2.68996e-06</v>
      </c>
      <c r="W99" s="1" t="n">
        <v>1.0753e-08</v>
      </c>
      <c r="X99" s="1" t="n">
        <v>7.16968e-09</v>
      </c>
      <c r="Y99" s="1" t="n">
        <v>1.43056e-09</v>
      </c>
      <c r="Z99" s="1" t="n">
        <v>1.58341e-05</v>
      </c>
      <c r="AA99" s="1" t="n">
        <v>2.69713e-06</v>
      </c>
      <c r="AB99" s="1" t="n">
        <v>-1.06296e-07</v>
      </c>
      <c r="AC99" s="1" t="n">
        <v>1.60625e-05</v>
      </c>
      <c r="AD99" s="1" t="n">
        <v>1.58341e-05</v>
      </c>
      <c r="AE99" s="1" t="n">
        <v>2.69713e-06</v>
      </c>
      <c r="AF99" s="1" t="n">
        <v>-1.06296e-07</v>
      </c>
      <c r="AG99" s="1" t="n">
        <v>1.60625e-05</v>
      </c>
      <c r="AH99" t="n">
        <v>4</v>
      </c>
      <c r="AI99" t="n">
        <v>0</v>
      </c>
      <c r="AJ99" t="n">
        <v>0</v>
      </c>
      <c r="AK99" t="n">
        <v>773508363</v>
      </c>
      <c r="AL99" t="n">
        <v>2771</v>
      </c>
      <c r="AM99" t="n">
        <v>19.3377</v>
      </c>
      <c r="AN99" t="n">
        <v>1</v>
      </c>
      <c r="AO99" t="n">
        <v>4893</v>
      </c>
    </row>
    <row r="100">
      <c r="A100" s="1" t="n">
        <v>1.58182e-05</v>
      </c>
      <c r="B100" s="1" t="n">
        <v>2.68e-06</v>
      </c>
      <c r="C100" s="1" t="n">
        <v>-1.00414e-07</v>
      </c>
      <c r="D100" s="1" t="n">
        <v>1.60439e-05</v>
      </c>
      <c r="E100" s="1" t="n">
        <v>-3.05176e-05</v>
      </c>
      <c r="F100" t="n">
        <v>0.730769</v>
      </c>
      <c r="G100" s="1" t="n">
        <v>-1.06323e-07</v>
      </c>
      <c r="H100" t="n">
        <v>255</v>
      </c>
      <c r="I100" t="n">
        <v>0</v>
      </c>
      <c r="J100" t="n">
        <v>26</v>
      </c>
      <c r="K100" t="e">
        <v>#NAME?</v>
      </c>
      <c r="L100" t="n">
        <v>173507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361</v>
      </c>
      <c r="U100" s="1" t="n">
        <v>1.5826e-05</v>
      </c>
      <c r="V100" s="1" t="n">
        <v>2.69175e-06</v>
      </c>
      <c r="W100" s="1" t="n">
        <v>-7.832069999999999e-09</v>
      </c>
      <c r="X100" s="1" t="n">
        <v>-1.17496e-08</v>
      </c>
      <c r="Y100" s="1" t="n">
        <v>5.90932e-09</v>
      </c>
      <c r="Z100" s="1" t="n">
        <v>1.58182e-05</v>
      </c>
      <c r="AA100" s="1" t="n">
        <v>2.68e-06</v>
      </c>
      <c r="AB100" s="1" t="n">
        <v>-1.00414e-07</v>
      </c>
      <c r="AC100" s="1" t="n">
        <v>1.60439e-05</v>
      </c>
      <c r="AD100" s="1" t="n">
        <v>1.58182e-05</v>
      </c>
      <c r="AE100" s="1" t="n">
        <v>2.68e-06</v>
      </c>
      <c r="AF100" s="1" t="n">
        <v>-1.00414e-07</v>
      </c>
      <c r="AG100" s="1" t="n">
        <v>1.60439e-05</v>
      </c>
      <c r="AH100" t="n">
        <v>4</v>
      </c>
      <c r="AI100" t="n">
        <v>0</v>
      </c>
      <c r="AJ100" t="n">
        <v>0</v>
      </c>
      <c r="AK100" t="n">
        <v>773520805</v>
      </c>
      <c r="AL100" t="n">
        <v>2771</v>
      </c>
      <c r="AM100" t="n">
        <v>19.338</v>
      </c>
      <c r="AN100" t="n">
        <v>1</v>
      </c>
      <c r="AO100" t="n">
        <v>4894</v>
      </c>
    </row>
    <row r="101">
      <c r="A101" s="1" t="n">
        <v>1.58258e-05</v>
      </c>
      <c r="B101" s="1" t="n">
        <v>2.69225e-06</v>
      </c>
      <c r="C101" s="1" t="n">
        <v>-8.597119999999999e-08</v>
      </c>
      <c r="D101" s="1" t="n">
        <v>1.60534e-05</v>
      </c>
      <c r="E101" s="1" t="n">
        <v>-3.05176e-05</v>
      </c>
      <c r="F101" t="n">
        <v>0.6176469999999999</v>
      </c>
      <c r="G101" s="1" t="n">
        <v>-1.00464e-07</v>
      </c>
      <c r="H101" t="n">
        <v>255</v>
      </c>
      <c r="I101" t="n">
        <v>0</v>
      </c>
      <c r="J101" t="n">
        <v>34</v>
      </c>
      <c r="K101" t="e">
        <v>#NAME?</v>
      </c>
      <c r="L101" t="n">
        <v>226894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361</v>
      </c>
      <c r="U101" s="1" t="n">
        <v>1.58241e-05</v>
      </c>
      <c r="V101" s="1" t="n">
        <v>2.68877e-06</v>
      </c>
      <c r="W101" s="1" t="n">
        <v>1.74029e-09</v>
      </c>
      <c r="X101" s="1" t="n">
        <v>3.48058e-09</v>
      </c>
      <c r="Y101" s="1" t="n">
        <v>1.44927e-08</v>
      </c>
      <c r="Z101" s="1" t="n">
        <v>1.58258e-05</v>
      </c>
      <c r="AA101" s="1" t="n">
        <v>2.69225e-06</v>
      </c>
      <c r="AB101" s="1" t="n">
        <v>-8.597119999999999e-08</v>
      </c>
      <c r="AC101" s="1" t="n">
        <v>1.60534e-05</v>
      </c>
      <c r="AD101" s="1" t="n">
        <v>1.58258e-05</v>
      </c>
      <c r="AE101" s="1" t="n">
        <v>2.69225e-06</v>
      </c>
      <c r="AF101" s="1" t="n">
        <v>-8.597119999999999e-08</v>
      </c>
      <c r="AG101" s="1" t="n">
        <v>1.60534e-05</v>
      </c>
      <c r="AH101" t="n">
        <v>4</v>
      </c>
      <c r="AI101" t="n">
        <v>0</v>
      </c>
      <c r="AJ101" t="n">
        <v>0</v>
      </c>
      <c r="AK101" t="n">
        <v>773533247</v>
      </c>
      <c r="AL101" t="n">
        <v>2771</v>
      </c>
      <c r="AM101" t="n">
        <v>19.3383</v>
      </c>
      <c r="AN101" t="n">
        <v>1</v>
      </c>
      <c r="AO101" t="n">
        <v>4895</v>
      </c>
    </row>
    <row r="102">
      <c r="A102" s="1" t="n">
        <v>1.58184e-05</v>
      </c>
      <c r="B102" s="1" t="n">
        <v>2.69969e-06</v>
      </c>
      <c r="C102" s="1" t="n">
        <v>-8.20028e-08</v>
      </c>
      <c r="D102" s="1" t="n">
        <v>1.60473e-05</v>
      </c>
      <c r="E102" s="1" t="n">
        <v>-3.05176e-05</v>
      </c>
      <c r="F102" t="n">
        <v>0.5151520000000001</v>
      </c>
      <c r="G102" s="1" t="n">
        <v>-8.59985e-08</v>
      </c>
      <c r="H102" t="n">
        <v>255</v>
      </c>
      <c r="I102" t="n">
        <v>0</v>
      </c>
      <c r="J102" t="n">
        <v>33</v>
      </c>
      <c r="K102" t="e">
        <v>#NAME?</v>
      </c>
      <c r="L102" t="n">
        <v>220220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361</v>
      </c>
      <c r="U102" s="1" t="n">
        <v>1.58245e-05</v>
      </c>
      <c r="V102" s="1" t="n">
        <v>2.68956e-06</v>
      </c>
      <c r="W102" s="1" t="n">
        <v>-6.07798e-09</v>
      </c>
      <c r="X102" s="1" t="n">
        <v>1.0132e-08</v>
      </c>
      <c r="Y102" s="1" t="n">
        <v>3.99577e-09</v>
      </c>
      <c r="Z102" s="1" t="n">
        <v>1.58184e-05</v>
      </c>
      <c r="AA102" s="1" t="n">
        <v>2.69969e-06</v>
      </c>
      <c r="AB102" s="1" t="n">
        <v>-8.20028e-08</v>
      </c>
      <c r="AC102" s="1" t="n">
        <v>1.60473e-05</v>
      </c>
      <c r="AD102" s="1" t="n">
        <v>1.58184e-05</v>
      </c>
      <c r="AE102" s="1" t="n">
        <v>2.69969e-06</v>
      </c>
      <c r="AF102" s="1" t="n">
        <v>-8.20028e-08</v>
      </c>
      <c r="AG102" s="1" t="n">
        <v>1.60473e-05</v>
      </c>
      <c r="AH102" t="n">
        <v>4</v>
      </c>
      <c r="AI102" t="n">
        <v>0</v>
      </c>
      <c r="AJ102" t="n">
        <v>0</v>
      </c>
      <c r="AK102" t="n">
        <v>773545689</v>
      </c>
      <c r="AL102" t="n">
        <v>2771</v>
      </c>
      <c r="AM102" t="n">
        <v>19.3386</v>
      </c>
      <c r="AN102" t="n">
        <v>1</v>
      </c>
      <c r="AO102" t="n">
        <v>4896</v>
      </c>
    </row>
    <row r="103">
      <c r="A103" s="1" t="n">
        <v>1.58229e-05</v>
      </c>
      <c r="B103" s="1" t="n">
        <v>2.67655e-06</v>
      </c>
      <c r="C103" s="1" t="n">
        <v>-7.85123e-08</v>
      </c>
      <c r="D103" s="1" t="n">
        <v>1.60479e-05</v>
      </c>
      <c r="E103" s="1" t="n">
        <v>-3.05176e-05</v>
      </c>
      <c r="F103" t="n">
        <v>0.458333</v>
      </c>
      <c r="G103" s="1" t="n">
        <v>-8.20312e-08</v>
      </c>
      <c r="H103" t="n">
        <v>255</v>
      </c>
      <c r="I103" t="n">
        <v>0</v>
      </c>
      <c r="J103" t="n">
        <v>24</v>
      </c>
      <c r="K103" t="e">
        <v>#NAME?</v>
      </c>
      <c r="L103" t="n">
        <v>160160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361</v>
      </c>
      <c r="U103" s="1" t="n">
        <v>1.58229e-05</v>
      </c>
      <c r="V103" s="1" t="n">
        <v>2.69205e-06</v>
      </c>
      <c r="W103" s="1" t="n">
        <v>1.53329e-12</v>
      </c>
      <c r="X103" s="1" t="n">
        <v>-1.54939e-08</v>
      </c>
      <c r="Y103" s="1" t="n">
        <v>3.51891e-09</v>
      </c>
      <c r="Z103" s="1" t="n">
        <v>1.58229e-05</v>
      </c>
      <c r="AA103" s="1" t="n">
        <v>2.67655e-06</v>
      </c>
      <c r="AB103" s="1" t="n">
        <v>-7.85123e-08</v>
      </c>
      <c r="AC103" s="1" t="n">
        <v>1.60479e-05</v>
      </c>
      <c r="AD103" s="1" t="n">
        <v>1.58229e-05</v>
      </c>
      <c r="AE103" s="1" t="n">
        <v>2.67655e-06</v>
      </c>
      <c r="AF103" s="1" t="n">
        <v>-7.85123e-08</v>
      </c>
      <c r="AG103" s="1" t="n">
        <v>1.60479e-05</v>
      </c>
      <c r="AH103" t="n">
        <v>4</v>
      </c>
      <c r="AI103" t="n">
        <v>0</v>
      </c>
      <c r="AJ103" t="n">
        <v>0</v>
      </c>
      <c r="AK103" t="n">
        <v>773558131</v>
      </c>
      <c r="AL103" t="n">
        <v>2771</v>
      </c>
      <c r="AM103" t="n">
        <v>19.339</v>
      </c>
      <c r="AN103" t="n">
        <v>1</v>
      </c>
      <c r="AO103" t="n">
        <v>4897</v>
      </c>
    </row>
    <row r="104">
      <c r="A104" s="1" t="n">
        <v>1.58134e-05</v>
      </c>
      <c r="B104" s="1" t="n">
        <v>2.70717e-06</v>
      </c>
      <c r="C104" s="1" t="n">
        <v>-8.6921e-08</v>
      </c>
      <c r="D104" s="1" t="n">
        <v>1.60437e-05</v>
      </c>
      <c r="E104" s="1" t="n">
        <v>-3.05176e-05</v>
      </c>
      <c r="F104" t="n">
        <v>0.416667</v>
      </c>
      <c r="G104" s="1" t="n">
        <v>-7.85522e-08</v>
      </c>
      <c r="H104" t="n">
        <v>255</v>
      </c>
      <c r="I104" t="n">
        <v>0</v>
      </c>
      <c r="J104" t="n">
        <v>12</v>
      </c>
      <c r="K104" t="e">
        <v>#NAME?</v>
      </c>
      <c r="L104" t="n">
        <v>80080.10000000001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361</v>
      </c>
      <c r="U104" s="1" t="n">
        <v>1.58229e-05</v>
      </c>
      <c r="V104" s="1" t="n">
        <v>2.68817e-06</v>
      </c>
      <c r="W104" s="1" t="n">
        <v>-9.497229999999999e-09</v>
      </c>
      <c r="X104" s="1" t="n">
        <v>1.89975e-08</v>
      </c>
      <c r="Y104" s="1" t="n">
        <v>-8.36872e-09</v>
      </c>
      <c r="Z104" s="1" t="n">
        <v>1.58134e-05</v>
      </c>
      <c r="AA104" s="1" t="n">
        <v>2.70717e-06</v>
      </c>
      <c r="AB104" s="1" t="n">
        <v>-8.6921e-08</v>
      </c>
      <c r="AC104" s="1" t="n">
        <v>1.60437e-05</v>
      </c>
      <c r="AD104" s="1" t="n">
        <v>1.58134e-05</v>
      </c>
      <c r="AE104" s="1" t="n">
        <v>2.70717e-06</v>
      </c>
      <c r="AF104" s="1" t="n">
        <v>-8.6921e-08</v>
      </c>
      <c r="AG104" s="1" t="n">
        <v>1.60437e-05</v>
      </c>
      <c r="AH104" t="n">
        <v>4</v>
      </c>
      <c r="AI104" t="n">
        <v>0</v>
      </c>
      <c r="AJ104" t="n">
        <v>0</v>
      </c>
      <c r="AK104" t="n">
        <v>773570574</v>
      </c>
      <c r="AL104" t="n">
        <v>2771</v>
      </c>
      <c r="AM104" t="n">
        <v>19.3393</v>
      </c>
      <c r="AN104" t="n">
        <v>1</v>
      </c>
      <c r="AO104" t="n">
        <v>4898</v>
      </c>
    </row>
    <row r="105">
      <c r="A105" s="1" t="n">
        <v>1.58205e-05</v>
      </c>
      <c r="B105" s="1" t="n">
        <v>2.69547e-06</v>
      </c>
      <c r="C105" s="1" t="n">
        <v>-6.578040000000001e-08</v>
      </c>
      <c r="D105" s="1" t="n">
        <v>1.60486e-05</v>
      </c>
      <c r="E105" s="1" t="n">
        <v>-3.05176e-05</v>
      </c>
      <c r="F105" t="n">
        <v>0.538462</v>
      </c>
      <c r="G105" s="1" t="n">
        <v>-8.69751e-08</v>
      </c>
      <c r="H105" t="n">
        <v>255</v>
      </c>
      <c r="I105" t="n">
        <v>0</v>
      </c>
      <c r="J105" t="n">
        <v>13</v>
      </c>
      <c r="K105" t="e">
        <v>#NAME?</v>
      </c>
      <c r="L105" t="n">
        <v>86753.39999999999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361</v>
      </c>
      <c r="U105" s="1" t="n">
        <v>1.58205e-05</v>
      </c>
      <c r="V105" s="1" t="n">
        <v>2.69284e-06</v>
      </c>
      <c r="W105" t="n">
        <v>0</v>
      </c>
      <c r="X105" s="1" t="n">
        <v>2.62807e-09</v>
      </c>
      <c r="Y105" s="1" t="n">
        <v>2.11947e-08</v>
      </c>
      <c r="Z105" s="1" t="n">
        <v>1.58205e-05</v>
      </c>
      <c r="AA105" s="1" t="n">
        <v>2.69547e-06</v>
      </c>
      <c r="AB105" s="1" t="n">
        <v>-6.578040000000001e-08</v>
      </c>
      <c r="AC105" s="1" t="n">
        <v>1.60486e-05</v>
      </c>
      <c r="AD105" s="1" t="n">
        <v>1.58205e-05</v>
      </c>
      <c r="AE105" s="1" t="n">
        <v>2.69547e-06</v>
      </c>
      <c r="AF105" s="1" t="n">
        <v>-6.578040000000001e-08</v>
      </c>
      <c r="AG105" s="1" t="n">
        <v>1.60486e-05</v>
      </c>
      <c r="AH105" t="n">
        <v>4</v>
      </c>
      <c r="AI105" t="n">
        <v>0</v>
      </c>
      <c r="AJ105" t="n">
        <v>0</v>
      </c>
      <c r="AK105" t="n">
        <v>773583016</v>
      </c>
      <c r="AL105" t="n">
        <v>2771</v>
      </c>
      <c r="AM105" t="n">
        <v>19.3396</v>
      </c>
      <c r="AN105" t="n">
        <v>1</v>
      </c>
      <c r="AO105" t="n">
        <v>4899</v>
      </c>
    </row>
    <row r="106">
      <c r="A106" s="1" t="n">
        <v>1.57857e-05</v>
      </c>
      <c r="B106" s="1" t="n">
        <v>2.69344e-06</v>
      </c>
      <c r="C106" s="1" t="n">
        <v>-4.84283e-08</v>
      </c>
      <c r="D106" s="1" t="n">
        <v>1.60139e-05</v>
      </c>
      <c r="E106" s="1" t="n">
        <v>-3.05176e-05</v>
      </c>
      <c r="F106" t="n">
        <v>0.7272729999999999</v>
      </c>
      <c r="G106" s="1" t="n">
        <v>-6.57959e-08</v>
      </c>
      <c r="H106" t="n">
        <v>255</v>
      </c>
      <c r="I106" t="n">
        <v>0</v>
      </c>
      <c r="J106" t="n">
        <v>11</v>
      </c>
      <c r="K106" t="e">
        <v>#NAME?</v>
      </c>
      <c r="L106" t="n">
        <v>73406.7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361</v>
      </c>
      <c r="U106" s="1" t="n">
        <v>1.58205e-05</v>
      </c>
      <c r="V106" s="1" t="n">
        <v>2.69344e-06</v>
      </c>
      <c r="W106" s="1" t="n">
        <v>-3.48012e-08</v>
      </c>
      <c r="X106" s="1" t="n">
        <v>1.53329e-12</v>
      </c>
      <c r="Y106" s="1" t="n">
        <v>1.73676e-08</v>
      </c>
      <c r="Z106" s="1" t="n">
        <v>1.57857e-05</v>
      </c>
      <c r="AA106" s="1" t="n">
        <v>2.69344e-06</v>
      </c>
      <c r="AB106" s="1" t="n">
        <v>-4.84283e-08</v>
      </c>
      <c r="AC106" s="1" t="n">
        <v>1.60139e-05</v>
      </c>
      <c r="AD106" s="1" t="n">
        <v>1.57857e-05</v>
      </c>
      <c r="AE106" s="1" t="n">
        <v>2.69344e-06</v>
      </c>
      <c r="AF106" s="1" t="n">
        <v>-4.84283e-08</v>
      </c>
      <c r="AG106" s="1" t="n">
        <v>1.60139e-05</v>
      </c>
      <c r="AH106" t="n">
        <v>4</v>
      </c>
      <c r="AI106" t="n">
        <v>0</v>
      </c>
      <c r="AJ106" t="n">
        <v>0</v>
      </c>
      <c r="AK106" t="n">
        <v>773618383</v>
      </c>
      <c r="AL106" t="n">
        <v>2771</v>
      </c>
      <c r="AM106" t="n">
        <v>19.3405</v>
      </c>
      <c r="AN106" t="n">
        <v>1</v>
      </c>
      <c r="AO106" t="n">
        <v>4900</v>
      </c>
    </row>
    <row r="107">
      <c r="A107" s="1" t="n">
        <v>1.57988e-05</v>
      </c>
      <c r="B107" s="1" t="n">
        <v>2.70313e-06</v>
      </c>
      <c r="C107" s="1" t="n">
        <v>-5.62143e-08</v>
      </c>
      <c r="D107" s="1" t="n">
        <v>1.60285e-05</v>
      </c>
      <c r="E107" s="1" t="n">
        <v>-3.05176e-05</v>
      </c>
      <c r="F107" t="n">
        <v>0.52381</v>
      </c>
      <c r="G107" s="1" t="n">
        <v>-4.84619e-08</v>
      </c>
      <c r="H107" t="n">
        <v>255</v>
      </c>
      <c r="I107" t="n">
        <v>0</v>
      </c>
      <c r="J107" t="n">
        <v>21</v>
      </c>
      <c r="K107" t="e">
        <v>#NAME?</v>
      </c>
      <c r="L107" t="n">
        <v>140140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361</v>
      </c>
      <c r="U107" s="1" t="n">
        <v>1.58118e-05</v>
      </c>
      <c r="V107" s="1" t="n">
        <v>2.69344e-06</v>
      </c>
      <c r="W107" s="1" t="n">
        <v>-1.29226e-08</v>
      </c>
      <c r="X107" s="1" t="n">
        <v>9.69349e-09</v>
      </c>
      <c r="Y107" s="1" t="n">
        <v>-7.75234e-09</v>
      </c>
      <c r="Z107" s="1" t="n">
        <v>1.57988e-05</v>
      </c>
      <c r="AA107" s="1" t="n">
        <v>2.70313e-06</v>
      </c>
      <c r="AB107" s="1" t="n">
        <v>-5.62143e-08</v>
      </c>
      <c r="AC107" s="1" t="n">
        <v>1.60285e-05</v>
      </c>
      <c r="AD107" s="1" t="n">
        <v>1.57988e-05</v>
      </c>
      <c r="AE107" s="1" t="n">
        <v>2.70313e-06</v>
      </c>
      <c r="AF107" s="1" t="n">
        <v>-5.62143e-08</v>
      </c>
      <c r="AG107" s="1" t="n">
        <v>1.60285e-05</v>
      </c>
      <c r="AH107" t="n">
        <v>4</v>
      </c>
      <c r="AI107" t="n">
        <v>0</v>
      </c>
      <c r="AJ107" t="n">
        <v>0</v>
      </c>
      <c r="AK107" t="n">
        <v>773630826</v>
      </c>
      <c r="AL107" t="n">
        <v>2771</v>
      </c>
      <c r="AM107" t="n">
        <v>19.3408</v>
      </c>
      <c r="AN107" t="n">
        <v>1</v>
      </c>
      <c r="AO107" t="n">
        <v>4901</v>
      </c>
    </row>
    <row r="108">
      <c r="A108" s="1" t="n">
        <v>1.58121e-05</v>
      </c>
      <c r="B108" s="1" t="n">
        <v>2.70687e-06</v>
      </c>
      <c r="C108" s="1" t="n">
        <v>-6.18679e-08</v>
      </c>
      <c r="D108" s="1" t="n">
        <v>1.60423e-05</v>
      </c>
      <c r="E108" s="1" t="n">
        <v>-3.05176e-05</v>
      </c>
      <c r="F108" t="n">
        <v>0.421053</v>
      </c>
      <c r="G108" s="1" t="n">
        <v>-5.62744e-08</v>
      </c>
      <c r="H108" t="n">
        <v>255</v>
      </c>
      <c r="I108" t="n">
        <v>0</v>
      </c>
      <c r="J108" t="n">
        <v>19</v>
      </c>
      <c r="K108" t="e">
        <v>#NAME?</v>
      </c>
      <c r="L108" t="n">
        <v>126793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361</v>
      </c>
      <c r="U108" s="1" t="n">
        <v>1.58085e-05</v>
      </c>
      <c r="V108" s="1" t="n">
        <v>2.69583e-06</v>
      </c>
      <c r="W108" s="1" t="n">
        <v>3.67991e-09</v>
      </c>
      <c r="X108" s="1" t="n">
        <v>1.10382e-08</v>
      </c>
      <c r="Y108" s="1" t="n">
        <v>-5.59346e-09</v>
      </c>
      <c r="Z108" s="1" t="n">
        <v>1.58121e-05</v>
      </c>
      <c r="AA108" s="1" t="n">
        <v>2.70687e-06</v>
      </c>
      <c r="AB108" s="1" t="n">
        <v>-6.18679e-08</v>
      </c>
      <c r="AC108" s="1" t="n">
        <v>1.60423e-05</v>
      </c>
      <c r="AD108" s="1" t="n">
        <v>1.58121e-05</v>
      </c>
      <c r="AE108" s="1" t="n">
        <v>2.70687e-06</v>
      </c>
      <c r="AF108" s="1" t="n">
        <v>-6.18679e-08</v>
      </c>
      <c r="AG108" s="1" t="n">
        <v>1.60423e-05</v>
      </c>
      <c r="AH108" t="n">
        <v>4</v>
      </c>
      <c r="AI108" t="n">
        <v>0</v>
      </c>
      <c r="AJ108" t="n">
        <v>0</v>
      </c>
      <c r="AK108" t="n">
        <v>773643268</v>
      </c>
      <c r="AL108" t="n">
        <v>2771</v>
      </c>
      <c r="AM108" t="n">
        <v>19.3411</v>
      </c>
      <c r="AN108" t="n">
        <v>1</v>
      </c>
      <c r="AO108" t="n">
        <v>4902</v>
      </c>
    </row>
    <row r="109">
      <c r="A109" s="1" t="n">
        <v>1.58301e-05</v>
      </c>
      <c r="B109" s="1" t="n">
        <v>2.69555e-06</v>
      </c>
      <c r="C109" s="1" t="n">
        <v>-7.034269999999999e-08</v>
      </c>
      <c r="D109" s="1" t="n">
        <v>1.60581e-05</v>
      </c>
      <c r="E109" s="1" t="n">
        <v>-3.05176e-05</v>
      </c>
      <c r="F109" t="n">
        <v>0.391304</v>
      </c>
      <c r="G109" s="1" t="n">
        <v>-6.18896e-08</v>
      </c>
      <c r="H109" t="n">
        <v>255</v>
      </c>
      <c r="I109" t="n">
        <v>0</v>
      </c>
      <c r="J109" t="n">
        <v>23</v>
      </c>
      <c r="K109" t="e">
        <v>#NAME?</v>
      </c>
      <c r="L109" t="n">
        <v>153487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361</v>
      </c>
      <c r="U109" s="1" t="n">
        <v>1.58093e-05</v>
      </c>
      <c r="V109" s="1" t="n">
        <v>2.69851e-06</v>
      </c>
      <c r="W109" s="1" t="n">
        <v>2.07363e-08</v>
      </c>
      <c r="X109" s="1" t="n">
        <v>-2.96232e-09</v>
      </c>
      <c r="Y109" s="1" t="n">
        <v>-8.453050000000001e-09</v>
      </c>
      <c r="Z109" s="1" t="n">
        <v>1.58301e-05</v>
      </c>
      <c r="AA109" s="1" t="n">
        <v>2.69555e-06</v>
      </c>
      <c r="AB109" s="1" t="n">
        <v>-7.034269999999999e-08</v>
      </c>
      <c r="AC109" s="1" t="n">
        <v>1.60581e-05</v>
      </c>
      <c r="AD109" s="1" t="n">
        <v>1.58301e-05</v>
      </c>
      <c r="AE109" s="1" t="n">
        <v>2.69555e-06</v>
      </c>
      <c r="AF109" s="1" t="n">
        <v>-7.034269999999999e-08</v>
      </c>
      <c r="AG109" s="1" t="n">
        <v>1.60581e-05</v>
      </c>
      <c r="AH109" t="n">
        <v>4</v>
      </c>
      <c r="AI109" t="n">
        <v>0</v>
      </c>
      <c r="AJ109" t="n">
        <v>0</v>
      </c>
      <c r="AK109" t="n">
        <v>773655710</v>
      </c>
      <c r="AL109" t="n">
        <v>2771</v>
      </c>
      <c r="AM109" t="n">
        <v>19.3414</v>
      </c>
      <c r="AN109" t="n">
        <v>1</v>
      </c>
      <c r="AO109" t="n">
        <v>4903</v>
      </c>
    </row>
    <row r="110">
      <c r="A110" s="1" t="n">
        <v>1.58398e-05</v>
      </c>
      <c r="B110" s="1" t="n">
        <v>2.70494e-06</v>
      </c>
      <c r="C110" s="1" t="n">
        <v>-6.76765e-08</v>
      </c>
      <c r="D110" s="1" t="n">
        <v>1.60692e-05</v>
      </c>
      <c r="E110" s="1" t="n">
        <v>-3.05176e-05</v>
      </c>
      <c r="F110" t="n">
        <v>0.5</v>
      </c>
      <c r="G110" s="1" t="n">
        <v>-7.03735e-08</v>
      </c>
      <c r="H110" t="n">
        <v>255</v>
      </c>
      <c r="I110" t="n">
        <v>0</v>
      </c>
      <c r="J110" t="n">
        <v>34</v>
      </c>
      <c r="K110" t="e">
        <v>#NAME?</v>
      </c>
      <c r="L110" t="n">
        <v>226894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361</v>
      </c>
      <c r="U110" s="1" t="n">
        <v>1.58145e-05</v>
      </c>
      <c r="V110" s="1" t="n">
        <v>2.69772e-06</v>
      </c>
      <c r="W110" s="1" t="n">
        <v>2.52825e-08</v>
      </c>
      <c r="X110" s="1" t="n">
        <v>7.22488e-09</v>
      </c>
      <c r="Y110" s="1" t="n">
        <v>2.69706e-09</v>
      </c>
      <c r="Z110" s="1" t="n">
        <v>1.58398e-05</v>
      </c>
      <c r="AA110" s="1" t="n">
        <v>2.70494e-06</v>
      </c>
      <c r="AB110" s="1" t="n">
        <v>-6.76765e-08</v>
      </c>
      <c r="AC110" s="1" t="n">
        <v>1.60692e-05</v>
      </c>
      <c r="AD110" s="1" t="n">
        <v>1.58398e-05</v>
      </c>
      <c r="AE110" s="1" t="n">
        <v>2.70494e-06</v>
      </c>
      <c r="AF110" s="1" t="n">
        <v>-6.76765e-08</v>
      </c>
      <c r="AG110" s="1" t="n">
        <v>1.60692e-05</v>
      </c>
      <c r="AH110" t="n">
        <v>4</v>
      </c>
      <c r="AI110" t="n">
        <v>0</v>
      </c>
      <c r="AJ110" t="n">
        <v>0</v>
      </c>
      <c r="AK110" t="n">
        <v>773668152</v>
      </c>
      <c r="AL110" t="n">
        <v>2771</v>
      </c>
      <c r="AM110" t="n">
        <v>19.3417</v>
      </c>
      <c r="AN110" t="n">
        <v>1</v>
      </c>
      <c r="AO110" t="n">
        <v>4904</v>
      </c>
    </row>
    <row r="111">
      <c r="A111" s="1" t="n">
        <v>1.58235e-05</v>
      </c>
      <c r="B111" s="1" t="n">
        <v>2.67758e-06</v>
      </c>
      <c r="C111" s="1" t="n">
        <v>-5.66467e-08</v>
      </c>
      <c r="D111" s="1" t="n">
        <v>1.60486e-05</v>
      </c>
      <c r="E111" s="1" t="n">
        <v>-3.05176e-05</v>
      </c>
      <c r="F111" t="n">
        <v>0.5333329999999999</v>
      </c>
      <c r="G111" s="1" t="n">
        <v>-6.7688e-08</v>
      </c>
      <c r="H111" t="n">
        <v>255</v>
      </c>
      <c r="I111" t="n">
        <v>0</v>
      </c>
      <c r="J111" t="n">
        <v>30</v>
      </c>
      <c r="K111" t="e">
        <v>#NAME?</v>
      </c>
      <c r="L111" t="n">
        <v>200200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361</v>
      </c>
      <c r="U111" s="1" t="n">
        <v>1.58208e-05</v>
      </c>
      <c r="V111" s="1" t="n">
        <v>2.69951e-06</v>
      </c>
      <c r="W111" s="1" t="n">
        <v>2.74153e-09</v>
      </c>
      <c r="X111" s="1" t="n">
        <v>-2.19292e-08</v>
      </c>
      <c r="Y111" s="1" t="n">
        <v>1.10413e-08</v>
      </c>
      <c r="Z111" s="1" t="n">
        <v>1.58235e-05</v>
      </c>
      <c r="AA111" s="1" t="n">
        <v>2.67758e-06</v>
      </c>
      <c r="AB111" s="1" t="n">
        <v>-5.66467e-08</v>
      </c>
      <c r="AC111" s="1" t="n">
        <v>1.60486e-05</v>
      </c>
      <c r="AD111" s="1" t="n">
        <v>1.58235e-05</v>
      </c>
      <c r="AE111" s="1" t="n">
        <v>2.67758e-06</v>
      </c>
      <c r="AF111" s="1" t="n">
        <v>-5.66467e-08</v>
      </c>
      <c r="AG111" s="1" t="n">
        <v>1.60486e-05</v>
      </c>
      <c r="AH111" t="n">
        <v>4</v>
      </c>
      <c r="AI111" t="n">
        <v>0</v>
      </c>
      <c r="AJ111" t="n">
        <v>0</v>
      </c>
      <c r="AK111" t="n">
        <v>773680594</v>
      </c>
      <c r="AL111" t="n">
        <v>2771</v>
      </c>
      <c r="AM111" t="n">
        <v>19.342</v>
      </c>
      <c r="AN111" t="n">
        <v>1</v>
      </c>
      <c r="AO111" t="n">
        <v>4905</v>
      </c>
    </row>
    <row r="112">
      <c r="A112" s="1" t="n">
        <v>1.58253e-05</v>
      </c>
      <c r="B112" s="1" t="n">
        <v>2.68613e-06</v>
      </c>
      <c r="C112" s="1" t="n">
        <v>-6.91075e-08</v>
      </c>
      <c r="D112" s="1" t="n">
        <v>1.60518e-05</v>
      </c>
      <c r="E112" s="1" t="n">
        <v>-3.05176e-05</v>
      </c>
      <c r="F112" t="n">
        <v>0.333333</v>
      </c>
      <c r="G112" s="1" t="n">
        <v>-5.67017e-08</v>
      </c>
      <c r="H112" t="n">
        <v>255</v>
      </c>
      <c r="I112" t="n">
        <v>0</v>
      </c>
      <c r="J112" t="n">
        <v>18</v>
      </c>
      <c r="K112" t="e">
        <v>#NAME?</v>
      </c>
      <c r="L112" t="n">
        <v>120120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361</v>
      </c>
      <c r="U112" s="1" t="n">
        <v>1.58214e-05</v>
      </c>
      <c r="V112" s="1" t="n">
        <v>2.69394e-06</v>
      </c>
      <c r="W112" s="1" t="n">
        <v>3.90683e-09</v>
      </c>
      <c r="X112" s="1" t="n">
        <v>-7.812130000000001e-09</v>
      </c>
      <c r="Y112" s="1" t="n">
        <v>-1.24059e-08</v>
      </c>
      <c r="Z112" s="1" t="n">
        <v>1.58253e-05</v>
      </c>
      <c r="AA112" s="1" t="n">
        <v>2.68613e-06</v>
      </c>
      <c r="AB112" s="1" t="n">
        <v>-6.91075e-08</v>
      </c>
      <c r="AC112" s="1" t="n">
        <v>1.60518e-05</v>
      </c>
      <c r="AD112" s="1" t="n">
        <v>1.58253e-05</v>
      </c>
      <c r="AE112" s="1" t="n">
        <v>2.68613e-06</v>
      </c>
      <c r="AF112" s="1" t="n">
        <v>-6.91075e-08</v>
      </c>
      <c r="AG112" s="1" t="n">
        <v>1.60518e-05</v>
      </c>
      <c r="AH112" t="n">
        <v>4</v>
      </c>
      <c r="AI112" t="n">
        <v>0</v>
      </c>
      <c r="AJ112" t="n">
        <v>0</v>
      </c>
      <c r="AK112" t="n">
        <v>773693036</v>
      </c>
      <c r="AL112" t="n">
        <v>2771</v>
      </c>
      <c r="AM112" t="n">
        <v>19.3423</v>
      </c>
      <c r="AN112" t="n">
        <v>1</v>
      </c>
      <c r="AO112" t="n">
        <v>4906</v>
      </c>
    </row>
    <row r="113">
      <c r="A113" s="1" t="n">
        <v>1.58034e-05</v>
      </c>
      <c r="B113" s="1" t="n">
        <v>2.68113e-06</v>
      </c>
      <c r="C113" s="1" t="n">
        <v>-6.63024e-08</v>
      </c>
      <c r="D113" s="1" t="n">
        <v>1.60294e-05</v>
      </c>
      <c r="E113" s="1" t="n">
        <v>-3.05176e-05</v>
      </c>
      <c r="F113" t="n">
        <v>0.394737</v>
      </c>
      <c r="G113" s="1" t="n">
        <v>-6.91528e-08</v>
      </c>
      <c r="H113" t="n">
        <v>255</v>
      </c>
      <c r="I113" t="n">
        <v>0</v>
      </c>
      <c r="J113" t="n">
        <v>38</v>
      </c>
      <c r="K113" t="e">
        <v>#NAME?</v>
      </c>
      <c r="L113" t="n">
        <v>253587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361</v>
      </c>
      <c r="U113" s="1" t="n">
        <v>1.58223e-05</v>
      </c>
      <c r="V113" s="1" t="n">
        <v>2.69195e-06</v>
      </c>
      <c r="W113" s="1" t="n">
        <v>-1.89362e-08</v>
      </c>
      <c r="X113" s="1" t="n">
        <v>-1.08205e-08</v>
      </c>
      <c r="Y113" s="1" t="n">
        <v>2.85039e-09</v>
      </c>
      <c r="Z113" s="1" t="n">
        <v>1.58034e-05</v>
      </c>
      <c r="AA113" s="1" t="n">
        <v>2.68113e-06</v>
      </c>
      <c r="AB113" s="1" t="n">
        <v>-6.63024e-08</v>
      </c>
      <c r="AC113" s="1" t="n">
        <v>1.60294e-05</v>
      </c>
      <c r="AD113" s="1" t="n">
        <v>1.58034e-05</v>
      </c>
      <c r="AE113" s="1" t="n">
        <v>2.68113e-06</v>
      </c>
      <c r="AF113" s="1" t="n">
        <v>-6.63024e-08</v>
      </c>
      <c r="AG113" s="1" t="n">
        <v>1.60294e-05</v>
      </c>
      <c r="AH113" t="n">
        <v>4</v>
      </c>
      <c r="AI113" t="n">
        <v>0</v>
      </c>
      <c r="AJ113" t="n">
        <v>0</v>
      </c>
      <c r="AK113" t="n">
        <v>773705478</v>
      </c>
      <c r="AL113" t="n">
        <v>2771</v>
      </c>
      <c r="AM113" t="n">
        <v>19.3426</v>
      </c>
      <c r="AN113" t="n">
        <v>1</v>
      </c>
      <c r="AO113" t="n">
        <v>4907</v>
      </c>
    </row>
    <row r="114">
      <c r="A114" s="1" t="n">
        <v>1.58188e-05</v>
      </c>
      <c r="B114" s="1" t="n">
        <v>2.68916e-06</v>
      </c>
      <c r="C114" s="1" t="n">
        <v>-4.48561e-08</v>
      </c>
      <c r="D114" s="1" t="n">
        <v>1.60458e-05</v>
      </c>
      <c r="E114" s="1" t="n">
        <v>-3.05176e-05</v>
      </c>
      <c r="F114" t="n">
        <v>0.272727</v>
      </c>
      <c r="G114" s="1" t="n">
        <v>-6.63452e-08</v>
      </c>
      <c r="H114" t="n">
        <v>255</v>
      </c>
      <c r="I114" t="n">
        <v>0</v>
      </c>
      <c r="J114" t="n">
        <v>22</v>
      </c>
      <c r="K114" t="e">
        <v>#NAME?</v>
      </c>
      <c r="L114" t="n">
        <v>146813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361</v>
      </c>
      <c r="U114" s="1" t="n">
        <v>1.58176e-05</v>
      </c>
      <c r="V114" s="1" t="n">
        <v>2.68916e-06</v>
      </c>
      <c r="W114" s="1" t="n">
        <v>1.21897e-09</v>
      </c>
      <c r="X114" t="n">
        <v>0</v>
      </c>
      <c r="Y114" s="1" t="n">
        <v>2.14891e-08</v>
      </c>
      <c r="Z114" s="1" t="n">
        <v>1.58188e-05</v>
      </c>
      <c r="AA114" s="1" t="n">
        <v>2.68916e-06</v>
      </c>
      <c r="AB114" s="1" t="n">
        <v>-4.48561e-08</v>
      </c>
      <c r="AC114" s="1" t="n">
        <v>1.60458e-05</v>
      </c>
      <c r="AD114" s="1" t="n">
        <v>1.58188e-05</v>
      </c>
      <c r="AE114" s="1" t="n">
        <v>2.68916e-06</v>
      </c>
      <c r="AF114" s="1" t="n">
        <v>-4.48561e-08</v>
      </c>
      <c r="AG114" s="1" t="n">
        <v>1.60458e-05</v>
      </c>
      <c r="AH114" t="n">
        <v>4</v>
      </c>
      <c r="AI114" t="n">
        <v>0</v>
      </c>
      <c r="AJ114" t="n">
        <v>0</v>
      </c>
      <c r="AK114" t="n">
        <v>773717920</v>
      </c>
      <c r="AL114" t="n">
        <v>2771</v>
      </c>
      <c r="AM114" t="n">
        <v>19.3429</v>
      </c>
      <c r="AN114" t="n">
        <v>1</v>
      </c>
      <c r="AO114" t="n">
        <v>4908</v>
      </c>
    </row>
    <row r="115">
      <c r="A115" s="1" t="n">
        <v>1.58253e-05</v>
      </c>
      <c r="B115" s="1" t="n">
        <v>2.68665e-06</v>
      </c>
      <c r="C115" s="1" t="n">
        <v>-3.7797e-08</v>
      </c>
      <c r="D115" s="1" t="n">
        <v>1.60518e-05</v>
      </c>
      <c r="E115" s="1" t="n">
        <v>-3.05176e-05</v>
      </c>
      <c r="F115" t="n">
        <v>0.424242</v>
      </c>
      <c r="G115" s="1" t="n">
        <v>-4.48608e-08</v>
      </c>
      <c r="H115" t="n">
        <v>255</v>
      </c>
      <c r="I115" t="n">
        <v>0</v>
      </c>
      <c r="J115" t="n">
        <v>33</v>
      </c>
      <c r="K115" t="e">
        <v>#NAME?</v>
      </c>
      <c r="L115" t="n">
        <v>220220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361</v>
      </c>
      <c r="U115" s="1" t="n">
        <v>1.58178e-05</v>
      </c>
      <c r="V115" s="1" t="n">
        <v>2.68916e-06</v>
      </c>
      <c r="W115" s="1" t="n">
        <v>7.549940000000001e-09</v>
      </c>
      <c r="X115" s="1" t="n">
        <v>-2.51614e-09</v>
      </c>
      <c r="Y115" s="1" t="n">
        <v>7.06389e-09</v>
      </c>
      <c r="Z115" s="1" t="n">
        <v>1.58253e-05</v>
      </c>
      <c r="AA115" s="1" t="n">
        <v>2.68665e-06</v>
      </c>
      <c r="AB115" s="1" t="n">
        <v>-3.7797e-08</v>
      </c>
      <c r="AC115" s="1" t="n">
        <v>1.60518e-05</v>
      </c>
      <c r="AD115" s="1" t="n">
        <v>1.58253e-05</v>
      </c>
      <c r="AE115" s="1" t="n">
        <v>2.68665e-06</v>
      </c>
      <c r="AF115" s="1" t="n">
        <v>-3.7797e-08</v>
      </c>
      <c r="AG115" s="1" t="n">
        <v>1.60518e-05</v>
      </c>
      <c r="AH115" t="n">
        <v>4</v>
      </c>
      <c r="AI115" t="n">
        <v>0</v>
      </c>
      <c r="AJ115" t="n">
        <v>0</v>
      </c>
      <c r="AK115" t="n">
        <v>773730362</v>
      </c>
      <c r="AL115" t="n">
        <v>2771</v>
      </c>
      <c r="AM115" t="n">
        <v>19.3433</v>
      </c>
      <c r="AN115" t="n">
        <v>1</v>
      </c>
      <c r="AO115" t="n">
        <v>4909</v>
      </c>
    </row>
    <row r="116">
      <c r="A116" s="1" t="n">
        <v>1.58197e-05</v>
      </c>
      <c r="B116" s="1" t="n">
        <v>2.67361e-06</v>
      </c>
      <c r="C116" s="1" t="n">
        <v>-4.40486e-08</v>
      </c>
      <c r="D116" s="1" t="n">
        <v>1.60441e-05</v>
      </c>
      <c r="E116" s="1" t="n">
        <v>-3.05176e-05</v>
      </c>
      <c r="F116" t="n">
        <v>0.6</v>
      </c>
      <c r="G116" s="1" t="n">
        <v>-3.78418e-08</v>
      </c>
      <c r="H116" t="n">
        <v>255</v>
      </c>
      <c r="I116" t="n">
        <v>0</v>
      </c>
      <c r="J116" t="n">
        <v>25</v>
      </c>
      <c r="K116" t="e">
        <v>#NAME?</v>
      </c>
      <c r="L116" t="n">
        <v>166834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361</v>
      </c>
      <c r="U116" s="1" t="n">
        <v>1.58197e-05</v>
      </c>
      <c r="V116" s="1" t="n">
        <v>2.68847e-06</v>
      </c>
      <c r="W116" s="1" t="n">
        <v>1.53329e-12</v>
      </c>
      <c r="X116" s="1" t="n">
        <v>-1.48592e-08</v>
      </c>
      <c r="Y116" s="1" t="n">
        <v>-6.20678e-09</v>
      </c>
      <c r="Z116" s="1" t="n">
        <v>1.58197e-05</v>
      </c>
      <c r="AA116" s="1" t="n">
        <v>2.67361e-06</v>
      </c>
      <c r="AB116" s="1" t="n">
        <v>-4.40486e-08</v>
      </c>
      <c r="AC116" s="1" t="n">
        <v>1.60441e-05</v>
      </c>
      <c r="AD116" s="1" t="n">
        <v>1.58197e-05</v>
      </c>
      <c r="AE116" s="1" t="n">
        <v>2.67361e-06</v>
      </c>
      <c r="AF116" s="1" t="n">
        <v>-4.40486e-08</v>
      </c>
      <c r="AG116" s="1" t="n">
        <v>1.60441e-05</v>
      </c>
      <c r="AH116" t="n">
        <v>4</v>
      </c>
      <c r="AI116" t="n">
        <v>0</v>
      </c>
      <c r="AJ116" t="n">
        <v>0</v>
      </c>
      <c r="AK116" t="n">
        <v>773742804</v>
      </c>
      <c r="AL116" t="n">
        <v>2771</v>
      </c>
      <c r="AM116" t="n">
        <v>19.3436</v>
      </c>
      <c r="AN116" t="n">
        <v>1</v>
      </c>
      <c r="AO116" t="n">
        <v>4910</v>
      </c>
    </row>
    <row r="117">
      <c r="A117" s="1" t="n">
        <v>1.57949e-05</v>
      </c>
      <c r="B117" s="1" t="n">
        <v>2.69295e-06</v>
      </c>
      <c r="C117" s="1" t="n">
        <v>-2.91944e-08</v>
      </c>
      <c r="D117" s="1" t="n">
        <v>1.60228e-05</v>
      </c>
      <c r="E117" s="1" t="n">
        <v>-3.05176e-05</v>
      </c>
      <c r="F117" t="n">
        <v>0.642857</v>
      </c>
      <c r="G117" s="1" t="n">
        <v>-4.40674e-08</v>
      </c>
      <c r="H117" t="n">
        <v>255</v>
      </c>
      <c r="I117" t="n">
        <v>0</v>
      </c>
      <c r="J117" t="n">
        <v>14</v>
      </c>
      <c r="K117" t="e">
        <v>#NAME?</v>
      </c>
      <c r="L117" t="n">
        <v>93426.8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361</v>
      </c>
      <c r="U117" s="1" t="n">
        <v>1.58197e-05</v>
      </c>
      <c r="V117" s="1" t="n">
        <v>2.68469e-06</v>
      </c>
      <c r="W117" s="1" t="n">
        <v>-2.48026e-08</v>
      </c>
      <c r="X117" s="1" t="n">
        <v>8.267519999999999e-09</v>
      </c>
      <c r="Y117" s="1" t="n">
        <v>1.4873e-08</v>
      </c>
      <c r="Z117" s="1" t="n">
        <v>1.57949e-05</v>
      </c>
      <c r="AA117" s="1" t="n">
        <v>2.69295e-06</v>
      </c>
      <c r="AB117" s="1" t="n">
        <v>-2.91944e-08</v>
      </c>
      <c r="AC117" s="1" t="n">
        <v>1.60228e-05</v>
      </c>
      <c r="AD117" s="1" t="n">
        <v>1.57949e-05</v>
      </c>
      <c r="AE117" s="1" t="n">
        <v>2.69295e-06</v>
      </c>
      <c r="AF117" s="1" t="n">
        <v>-2.91944e-08</v>
      </c>
      <c r="AG117" s="1" t="n">
        <v>1.60228e-05</v>
      </c>
      <c r="AH117" t="n">
        <v>4</v>
      </c>
      <c r="AI117" t="n">
        <v>0</v>
      </c>
      <c r="AJ117" t="n">
        <v>0</v>
      </c>
      <c r="AK117" t="n">
        <v>773755245</v>
      </c>
      <c r="AL117" t="n">
        <v>2771</v>
      </c>
      <c r="AM117" t="n">
        <v>19.3439</v>
      </c>
      <c r="AN117" t="n">
        <v>1</v>
      </c>
      <c r="AO117" t="n">
        <v>4911</v>
      </c>
    </row>
    <row r="118">
      <c r="A118" s="1" t="n">
        <v>1.58076e-05</v>
      </c>
      <c r="B118" s="1" t="n">
        <v>2.66047e-06</v>
      </c>
      <c r="C118" s="1" t="n">
        <v>-5.54368e-08</v>
      </c>
      <c r="D118" s="1" t="n">
        <v>1.603e-05</v>
      </c>
      <c r="E118" s="1" t="n">
        <v>-3.05176e-05</v>
      </c>
      <c r="F118" t="n">
        <v>0.47619</v>
      </c>
      <c r="G118" s="1" t="n">
        <v>-2.92358e-08</v>
      </c>
      <c r="H118" t="n">
        <v>255</v>
      </c>
      <c r="I118" t="n">
        <v>0</v>
      </c>
      <c r="J118" t="n">
        <v>21</v>
      </c>
      <c r="K118" t="e">
        <v>#NAME?</v>
      </c>
      <c r="L118" t="n">
        <v>140140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361</v>
      </c>
      <c r="U118" s="1" t="n">
        <v>1.58134e-05</v>
      </c>
      <c r="V118" s="1" t="n">
        <v>2.68668e-06</v>
      </c>
      <c r="W118" s="1" t="n">
        <v>-5.82345e-09</v>
      </c>
      <c r="X118" s="1" t="n">
        <v>-2.62055e-08</v>
      </c>
      <c r="Y118" s="1" t="n">
        <v>-2.62009e-08</v>
      </c>
      <c r="Z118" s="1" t="n">
        <v>1.58076e-05</v>
      </c>
      <c r="AA118" s="1" t="n">
        <v>2.66047e-06</v>
      </c>
      <c r="AB118" s="1" t="n">
        <v>-5.54368e-08</v>
      </c>
      <c r="AC118" s="1" t="n">
        <v>1.603e-05</v>
      </c>
      <c r="AD118" s="1" t="n">
        <v>1.58076e-05</v>
      </c>
      <c r="AE118" s="1" t="n">
        <v>2.66047e-06</v>
      </c>
      <c r="AF118" s="1" t="n">
        <v>-5.54368e-08</v>
      </c>
      <c r="AG118" s="1" t="n">
        <v>1.603e-05</v>
      </c>
      <c r="AH118" t="n">
        <v>4</v>
      </c>
      <c r="AI118" t="n">
        <v>0</v>
      </c>
      <c r="AJ118" t="n">
        <v>0</v>
      </c>
      <c r="AK118" t="n">
        <v>773790614</v>
      </c>
      <c r="AL118" t="n">
        <v>2771</v>
      </c>
      <c r="AM118" t="n">
        <v>19.3448</v>
      </c>
      <c r="AN118" t="n">
        <v>1</v>
      </c>
      <c r="AO118" t="n">
        <v>4912</v>
      </c>
    </row>
    <row r="119">
      <c r="A119" s="1" t="n">
        <v>1.58173e-05</v>
      </c>
      <c r="B119" s="1" t="n">
        <v>2.68279e-06</v>
      </c>
      <c r="C119" s="1" t="n">
        <v>-6.18579e-08</v>
      </c>
      <c r="D119" s="1" t="n">
        <v>1.60433e-05</v>
      </c>
      <c r="E119" s="1" t="n">
        <v>-3.05176e-05</v>
      </c>
      <c r="F119" t="n">
        <v>0.291667</v>
      </c>
      <c r="G119" s="1" t="n">
        <v>-5.5481e-08</v>
      </c>
      <c r="H119" t="n">
        <v>255</v>
      </c>
      <c r="I119" t="n">
        <v>0</v>
      </c>
      <c r="J119" t="n">
        <v>24</v>
      </c>
      <c r="K119" t="e">
        <v>#NAME?</v>
      </c>
      <c r="L119" t="n">
        <v>160160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361</v>
      </c>
      <c r="U119" s="1" t="n">
        <v>1.58119e-05</v>
      </c>
      <c r="V119" s="1" t="n">
        <v>2.68011e-06</v>
      </c>
      <c r="W119" s="1" t="n">
        <v>5.3696e-09</v>
      </c>
      <c r="X119" s="1" t="n">
        <v>2.6848e-09</v>
      </c>
      <c r="Y119" s="1" t="n">
        <v>-6.37697e-09</v>
      </c>
      <c r="Z119" s="1" t="n">
        <v>1.58173e-05</v>
      </c>
      <c r="AA119" s="1" t="n">
        <v>2.68279e-06</v>
      </c>
      <c r="AB119" s="1" t="n">
        <v>-6.18579e-08</v>
      </c>
      <c r="AC119" s="1" t="n">
        <v>1.60433e-05</v>
      </c>
      <c r="AD119" s="1" t="n">
        <v>1.58173e-05</v>
      </c>
      <c r="AE119" s="1" t="n">
        <v>2.68279e-06</v>
      </c>
      <c r="AF119" s="1" t="n">
        <v>-6.18579e-08</v>
      </c>
      <c r="AG119" s="1" t="n">
        <v>1.60433e-05</v>
      </c>
      <c r="AH119" t="n">
        <v>4</v>
      </c>
      <c r="AI119" t="n">
        <v>0</v>
      </c>
      <c r="AJ119" t="n">
        <v>0</v>
      </c>
      <c r="AK119" t="n">
        <v>773803057</v>
      </c>
      <c r="AL119" t="n">
        <v>2771</v>
      </c>
      <c r="AM119" t="n">
        <v>19.3451</v>
      </c>
      <c r="AN119" t="n">
        <v>1</v>
      </c>
      <c r="AO119" t="n">
        <v>4913</v>
      </c>
    </row>
    <row r="120">
      <c r="A120" s="1" t="n">
        <v>1.58145e-05</v>
      </c>
      <c r="B120" s="1" t="n">
        <v>2.682e-06</v>
      </c>
      <c r="C120" s="1" t="n">
        <v>-7.704319999999999e-08</v>
      </c>
      <c r="D120" s="1" t="n">
        <v>1.60405e-05</v>
      </c>
      <c r="E120" s="1" t="n">
        <v>-3.05176e-05</v>
      </c>
      <c r="F120" t="n">
        <v>0.488889</v>
      </c>
      <c r="G120" s="1" t="n">
        <v>-6.18896e-08</v>
      </c>
      <c r="H120" t="n">
        <v>255</v>
      </c>
      <c r="I120" t="n">
        <v>0</v>
      </c>
      <c r="J120" t="n">
        <v>45</v>
      </c>
      <c r="K120" t="e">
        <v>#NAME?</v>
      </c>
      <c r="L120" t="n">
        <v>300300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361</v>
      </c>
      <c r="U120" s="1" t="n">
        <v>1.58132e-05</v>
      </c>
      <c r="V120" s="1" t="n">
        <v>2.68071e-06</v>
      </c>
      <c r="W120" s="1" t="n">
        <v>1.29563e-09</v>
      </c>
      <c r="X120" s="1" t="n">
        <v>1.29563e-09</v>
      </c>
      <c r="Y120" s="1" t="n">
        <v>-1.51535e-08</v>
      </c>
      <c r="Z120" s="1" t="n">
        <v>1.58145e-05</v>
      </c>
      <c r="AA120" s="1" t="n">
        <v>2.682e-06</v>
      </c>
      <c r="AB120" s="1" t="n">
        <v>-7.704319999999999e-08</v>
      </c>
      <c r="AC120" s="1" t="n">
        <v>1.60405e-05</v>
      </c>
      <c r="AD120" s="1" t="n">
        <v>1.58145e-05</v>
      </c>
      <c r="AE120" s="1" t="n">
        <v>2.682e-06</v>
      </c>
      <c r="AF120" s="1" t="n">
        <v>-7.704319999999999e-08</v>
      </c>
      <c r="AG120" s="1" t="n">
        <v>1.60405e-05</v>
      </c>
      <c r="AH120" t="n">
        <v>4</v>
      </c>
      <c r="AI120" t="n">
        <v>0</v>
      </c>
      <c r="AJ120" t="n">
        <v>0</v>
      </c>
      <c r="AK120" t="n">
        <v>773815499</v>
      </c>
      <c r="AL120" t="n">
        <v>2771</v>
      </c>
      <c r="AM120" t="n">
        <v>19.3454</v>
      </c>
      <c r="AN120" t="n">
        <v>1</v>
      </c>
      <c r="AO120" t="n">
        <v>4914</v>
      </c>
    </row>
    <row r="121">
      <c r="A121" s="1" t="n">
        <v>1.58226e-05</v>
      </c>
      <c r="B121" s="1" t="n">
        <v>2.67801e-06</v>
      </c>
      <c r="C121" s="1" t="n">
        <v>-7.70874e-08</v>
      </c>
      <c r="D121" s="1" t="n">
        <v>1.60478e-05</v>
      </c>
      <c r="E121" s="1" t="n">
        <v>-3.05176e-05</v>
      </c>
      <c r="F121" t="n">
        <v>0.59375</v>
      </c>
      <c r="G121" s="1" t="n">
        <v>-7.70874e-08</v>
      </c>
      <c r="H121" t="n">
        <v>255</v>
      </c>
      <c r="I121" t="n">
        <v>0</v>
      </c>
      <c r="J121" t="n">
        <v>32</v>
      </c>
      <c r="K121" t="e">
        <v>#NAME?</v>
      </c>
      <c r="L121" t="n">
        <v>213547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361</v>
      </c>
      <c r="U121" s="1" t="n">
        <v>1.58136e-05</v>
      </c>
      <c r="V121" s="1" t="n">
        <v>2.68101e-06</v>
      </c>
      <c r="W121" s="1" t="n">
        <v>8.994300000000001e-09</v>
      </c>
      <c r="X121" s="1" t="n">
        <v>-2.99759e-09</v>
      </c>
      <c r="Y121" t="n">
        <v>0</v>
      </c>
      <c r="Z121" s="1" t="n">
        <v>1.58226e-05</v>
      </c>
      <c r="AA121" s="1" t="n">
        <v>2.67801e-06</v>
      </c>
      <c r="AB121" s="1" t="n">
        <v>-7.70874e-08</v>
      </c>
      <c r="AC121" s="1" t="n">
        <v>1.60478e-05</v>
      </c>
      <c r="AD121" s="1" t="n">
        <v>1.58226e-05</v>
      </c>
      <c r="AE121" s="1" t="n">
        <v>2.67801e-06</v>
      </c>
      <c r="AF121" s="1" t="n">
        <v>-7.70874e-08</v>
      </c>
      <c r="AG121" s="1" t="n">
        <v>1.60478e-05</v>
      </c>
      <c r="AH121" t="n">
        <v>4</v>
      </c>
      <c r="AI121" t="n">
        <v>0</v>
      </c>
      <c r="AJ121" t="n">
        <v>0</v>
      </c>
      <c r="AK121" t="n">
        <v>773827941</v>
      </c>
      <c r="AL121" t="n">
        <v>2771</v>
      </c>
      <c r="AM121" t="n">
        <v>19.3457</v>
      </c>
      <c r="AN121" t="n">
        <v>1</v>
      </c>
      <c r="AO121" t="n">
        <v>4915</v>
      </c>
    </row>
    <row r="122">
      <c r="A122" s="1" t="n">
        <v>1.58333e-05</v>
      </c>
      <c r="B122" s="1" t="n">
        <v>2.68021e-06</v>
      </c>
      <c r="C122" s="1" t="n">
        <v>-7.38629e-08</v>
      </c>
      <c r="D122" s="1" t="n">
        <v>1.60587e-05</v>
      </c>
      <c r="E122" s="1" t="n">
        <v>-3.05176e-05</v>
      </c>
      <c r="F122" t="n">
        <v>0.535714</v>
      </c>
      <c r="G122" s="1" t="n">
        <v>-7.70874e-08</v>
      </c>
      <c r="H122" t="n">
        <v>255</v>
      </c>
      <c r="I122" t="n">
        <v>0</v>
      </c>
      <c r="J122" t="n">
        <v>28</v>
      </c>
      <c r="K122" t="e">
        <v>#NAME?</v>
      </c>
      <c r="L122" t="n">
        <v>186854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361</v>
      </c>
      <c r="U122" s="1" t="n">
        <v>1.58158e-05</v>
      </c>
      <c r="V122" s="1" t="n">
        <v>2.68021e-06</v>
      </c>
      <c r="W122" s="1" t="n">
        <v>1.75286e-08</v>
      </c>
      <c r="X122" s="1" t="n">
        <v>1.53329e-12</v>
      </c>
      <c r="Y122" s="1" t="n">
        <v>3.22452e-09</v>
      </c>
      <c r="Z122" s="1" t="n">
        <v>1.58333e-05</v>
      </c>
      <c r="AA122" s="1" t="n">
        <v>2.68021e-06</v>
      </c>
      <c r="AB122" s="1" t="n">
        <v>-7.38629e-08</v>
      </c>
      <c r="AC122" s="1" t="n">
        <v>1.60587e-05</v>
      </c>
      <c r="AD122" s="1" t="n">
        <v>1.58333e-05</v>
      </c>
      <c r="AE122" s="1" t="n">
        <v>2.68021e-06</v>
      </c>
      <c r="AF122" s="1" t="n">
        <v>-7.38629e-08</v>
      </c>
      <c r="AG122" s="1" t="n">
        <v>1.60587e-05</v>
      </c>
      <c r="AH122" t="n">
        <v>4</v>
      </c>
      <c r="AI122" t="n">
        <v>0</v>
      </c>
      <c r="AJ122" t="n">
        <v>0</v>
      </c>
      <c r="AK122" t="n">
        <v>773840383</v>
      </c>
      <c r="AL122" t="n">
        <v>2771</v>
      </c>
      <c r="AM122" t="n">
        <v>19.346</v>
      </c>
      <c r="AN122" t="n">
        <v>1</v>
      </c>
      <c r="AO122" t="n">
        <v>4916</v>
      </c>
    </row>
    <row r="123">
      <c r="A123" s="1" t="n">
        <v>1.58248e-05</v>
      </c>
      <c r="B123" s="1" t="n">
        <v>2.65408e-06</v>
      </c>
      <c r="C123" s="1" t="n">
        <v>-7.39136e-08</v>
      </c>
      <c r="D123" s="1" t="n">
        <v>1.6046e-05</v>
      </c>
      <c r="E123" s="1" t="n">
        <v>-3.05176e-05</v>
      </c>
      <c r="F123" t="n">
        <v>0.62963</v>
      </c>
      <c r="G123" s="1" t="n">
        <v>-7.39136e-08</v>
      </c>
      <c r="H123" t="n">
        <v>255</v>
      </c>
      <c r="I123" t="n">
        <v>0</v>
      </c>
      <c r="J123" t="n">
        <v>27</v>
      </c>
      <c r="K123" t="e">
        <v>#NAME?</v>
      </c>
      <c r="L123" t="n">
        <v>180180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361</v>
      </c>
      <c r="U123" s="1" t="n">
        <v>1.58201e-05</v>
      </c>
      <c r="V123" s="1" t="n">
        <v>2.68021e-06</v>
      </c>
      <c r="W123" s="1" t="n">
        <v>4.75015e-09</v>
      </c>
      <c r="X123" s="1" t="n">
        <v>-2.61243e-08</v>
      </c>
      <c r="Y123" t="n">
        <v>0</v>
      </c>
      <c r="Z123" s="1" t="n">
        <v>1.58248e-05</v>
      </c>
      <c r="AA123" s="1" t="n">
        <v>2.65408e-06</v>
      </c>
      <c r="AB123" s="1" t="n">
        <v>-7.39136e-08</v>
      </c>
      <c r="AC123" s="1" t="n">
        <v>1.6046e-05</v>
      </c>
      <c r="AD123" s="1" t="n">
        <v>1.58248e-05</v>
      </c>
      <c r="AE123" s="1" t="n">
        <v>2.65408e-06</v>
      </c>
      <c r="AF123" s="1" t="n">
        <v>-7.39136e-08</v>
      </c>
      <c r="AG123" s="1" t="n">
        <v>1.6046e-05</v>
      </c>
      <c r="AH123" t="n">
        <v>4</v>
      </c>
      <c r="AI123" t="n">
        <v>0</v>
      </c>
      <c r="AJ123" t="n">
        <v>0</v>
      </c>
      <c r="AK123" t="n">
        <v>773852825</v>
      </c>
      <c r="AL123" t="n">
        <v>2771</v>
      </c>
      <c r="AM123" t="n">
        <v>19.3463</v>
      </c>
      <c r="AN123" t="n">
        <v>1</v>
      </c>
      <c r="AO123" t="n">
        <v>4917</v>
      </c>
    </row>
    <row r="124">
      <c r="A124" s="1" t="n">
        <v>1.58302e-05</v>
      </c>
      <c r="B124" s="1" t="n">
        <v>2.67664e-06</v>
      </c>
      <c r="C124" s="1" t="n">
        <v>-7.39136e-08</v>
      </c>
      <c r="D124" s="1" t="n">
        <v>1.60551e-05</v>
      </c>
      <c r="E124" s="1" t="n">
        <v>-3.05176e-05</v>
      </c>
      <c r="F124" t="n">
        <v>0.607143</v>
      </c>
      <c r="G124" s="1" t="n">
        <v>-7.39136e-08</v>
      </c>
      <c r="H124" t="n">
        <v>255</v>
      </c>
      <c r="I124" t="n">
        <v>0</v>
      </c>
      <c r="J124" t="n">
        <v>28</v>
      </c>
      <c r="K124" t="e">
        <v>#NAME?</v>
      </c>
      <c r="L124" t="n">
        <v>186854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361</v>
      </c>
      <c r="U124" s="1" t="n">
        <v>1.58212e-05</v>
      </c>
      <c r="V124" s="1" t="n">
        <v>2.67364e-06</v>
      </c>
      <c r="W124" s="1" t="n">
        <v>8.994300000000001e-09</v>
      </c>
      <c r="X124" s="1" t="n">
        <v>2.99912e-09</v>
      </c>
      <c r="Y124" t="n">
        <v>0</v>
      </c>
      <c r="Z124" s="1" t="n">
        <v>1.58302e-05</v>
      </c>
      <c r="AA124" s="1" t="n">
        <v>2.67664e-06</v>
      </c>
      <c r="AB124" s="1" t="n">
        <v>-7.39136e-08</v>
      </c>
      <c r="AC124" s="1" t="n">
        <v>1.60551e-05</v>
      </c>
      <c r="AD124" s="1" t="n">
        <v>1.58302e-05</v>
      </c>
      <c r="AE124" s="1" t="n">
        <v>2.67664e-06</v>
      </c>
      <c r="AF124" s="1" t="n">
        <v>-7.39136e-08</v>
      </c>
      <c r="AG124" s="1" t="n">
        <v>1.60551e-05</v>
      </c>
      <c r="AH124" t="n">
        <v>4</v>
      </c>
      <c r="AI124" t="n">
        <v>0</v>
      </c>
      <c r="AJ124" t="n">
        <v>0</v>
      </c>
      <c r="AK124" t="n">
        <v>773865267</v>
      </c>
      <c r="AL124" t="n">
        <v>2771</v>
      </c>
      <c r="AM124" t="n">
        <v>19.3466</v>
      </c>
      <c r="AN124" t="n">
        <v>1</v>
      </c>
      <c r="AO124" t="n">
        <v>4918</v>
      </c>
    </row>
    <row r="125">
      <c r="A125" s="1" t="n">
        <v>1.58135e-05</v>
      </c>
      <c r="B125" s="1" t="n">
        <v>2.67434e-06</v>
      </c>
      <c r="C125" s="1" t="n">
        <v>-6.26117e-08</v>
      </c>
      <c r="D125" s="1" t="n">
        <v>1.60382e-05</v>
      </c>
      <c r="E125" s="1" t="n">
        <v>-3.05176e-05</v>
      </c>
      <c r="F125" t="n">
        <v>0.5</v>
      </c>
      <c r="G125" s="1" t="n">
        <v>-7.39136e-08</v>
      </c>
      <c r="H125" t="n">
        <v>255</v>
      </c>
      <c r="I125" t="n">
        <v>0</v>
      </c>
      <c r="J125" t="n">
        <v>28</v>
      </c>
      <c r="K125" t="e">
        <v>#NAME?</v>
      </c>
      <c r="L125" t="n">
        <v>186854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361</v>
      </c>
      <c r="U125" s="1" t="n">
        <v>1.58234e-05</v>
      </c>
      <c r="V125" s="1" t="n">
        <v>2.67434e-06</v>
      </c>
      <c r="W125" s="1" t="n">
        <v>-9.897420000000001e-09</v>
      </c>
      <c r="X125" t="n">
        <v>0</v>
      </c>
      <c r="Y125" s="1" t="n">
        <v>1.13019e-08</v>
      </c>
      <c r="Z125" s="1" t="n">
        <v>1.58135e-05</v>
      </c>
      <c r="AA125" s="1" t="n">
        <v>2.67434e-06</v>
      </c>
      <c r="AB125" s="1" t="n">
        <v>-6.26117e-08</v>
      </c>
      <c r="AC125" s="1" t="n">
        <v>1.60382e-05</v>
      </c>
      <c r="AD125" s="1" t="n">
        <v>1.58135e-05</v>
      </c>
      <c r="AE125" s="1" t="n">
        <v>2.67434e-06</v>
      </c>
      <c r="AF125" s="1" t="n">
        <v>-6.26117e-08</v>
      </c>
      <c r="AG125" s="1" t="n">
        <v>1.60382e-05</v>
      </c>
      <c r="AH125" t="n">
        <v>4</v>
      </c>
      <c r="AI125" t="n">
        <v>0</v>
      </c>
      <c r="AJ125" t="n">
        <v>0</v>
      </c>
      <c r="AK125" t="n">
        <v>773877709</v>
      </c>
      <c r="AL125" t="n">
        <v>2771</v>
      </c>
      <c r="AM125" t="n">
        <v>19.3469</v>
      </c>
      <c r="AN125" t="n">
        <v>1</v>
      </c>
      <c r="AO125" t="n">
        <v>4919</v>
      </c>
    </row>
    <row r="126">
      <c r="A126" s="1" t="n">
        <v>1.58162e-05</v>
      </c>
      <c r="B126" s="1" t="n">
        <v>2.67339e-06</v>
      </c>
      <c r="C126" s="1" t="n">
        <v>-4.15255e-08</v>
      </c>
      <c r="D126" s="1" t="n">
        <v>1.60406e-05</v>
      </c>
      <c r="E126" s="1" t="n">
        <v>-3.05176e-05</v>
      </c>
      <c r="F126" t="n">
        <v>0.518519</v>
      </c>
      <c r="G126" s="1" t="n">
        <v>-6.26221e-08</v>
      </c>
      <c r="H126" t="n">
        <v>255</v>
      </c>
      <c r="I126" t="n">
        <v>0</v>
      </c>
      <c r="J126" t="n">
        <v>27</v>
      </c>
      <c r="K126" t="e">
        <v>#NAME?</v>
      </c>
      <c r="L126" t="n">
        <v>180180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361</v>
      </c>
      <c r="U126" s="1" t="n">
        <v>1.58209e-05</v>
      </c>
      <c r="V126" s="1" t="n">
        <v>2.67434e-06</v>
      </c>
      <c r="W126" s="1" t="n">
        <v>-4.75781e-09</v>
      </c>
      <c r="X126" s="1" t="n">
        <v>-9.521760000000001e-10</v>
      </c>
      <c r="Y126" s="1" t="n">
        <v>2.10966e-08</v>
      </c>
      <c r="Z126" s="1" t="n">
        <v>1.58162e-05</v>
      </c>
      <c r="AA126" s="1" t="n">
        <v>2.67339e-06</v>
      </c>
      <c r="AB126" s="1" t="n">
        <v>-4.15255e-08</v>
      </c>
      <c r="AC126" s="1" t="n">
        <v>1.60406e-05</v>
      </c>
      <c r="AD126" s="1" t="n">
        <v>1.58162e-05</v>
      </c>
      <c r="AE126" s="1" t="n">
        <v>2.67339e-06</v>
      </c>
      <c r="AF126" s="1" t="n">
        <v>-4.15255e-08</v>
      </c>
      <c r="AG126" s="1" t="n">
        <v>1.60406e-05</v>
      </c>
      <c r="AH126" t="n">
        <v>4</v>
      </c>
      <c r="AI126" t="n">
        <v>0</v>
      </c>
      <c r="AJ126" t="n">
        <v>0</v>
      </c>
      <c r="AK126" t="n">
        <v>773890150</v>
      </c>
      <c r="AL126" t="n">
        <v>2771</v>
      </c>
      <c r="AM126" t="n">
        <v>19.3473</v>
      </c>
      <c r="AN126" t="n">
        <v>1</v>
      </c>
      <c r="AO126" t="n">
        <v>4920</v>
      </c>
    </row>
    <row r="127">
      <c r="A127" s="1" t="n">
        <v>1.58358e-05</v>
      </c>
      <c r="B127" s="1" t="n">
        <v>2.67404e-06</v>
      </c>
      <c r="C127" s="1" t="n">
        <v>-4.93173e-08</v>
      </c>
      <c r="D127" s="1" t="n">
        <v>1.60601e-05</v>
      </c>
      <c r="E127" s="1" t="n">
        <v>-3.05176e-05</v>
      </c>
      <c r="F127" t="n">
        <v>0.6</v>
      </c>
      <c r="G127" s="1" t="n">
        <v>-4.15649e-08</v>
      </c>
      <c r="H127" t="n">
        <v>255</v>
      </c>
      <c r="I127" t="n">
        <v>0</v>
      </c>
      <c r="J127" t="n">
        <v>15</v>
      </c>
      <c r="K127" t="e">
        <v>#NAME?</v>
      </c>
      <c r="L127" t="n">
        <v>100100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361</v>
      </c>
      <c r="U127" s="1" t="n">
        <v>1.58197e-05</v>
      </c>
      <c r="V127" s="1" t="n">
        <v>2.67404e-06</v>
      </c>
      <c r="W127" s="1" t="n">
        <v>1.61563e-08</v>
      </c>
      <c r="X127" t="n">
        <v>0</v>
      </c>
      <c r="Y127" s="1" t="n">
        <v>-7.75234e-09</v>
      </c>
      <c r="Z127" s="1" t="n">
        <v>1.58358e-05</v>
      </c>
      <c r="AA127" s="1" t="n">
        <v>2.67404e-06</v>
      </c>
      <c r="AB127" s="1" t="n">
        <v>-4.93173e-08</v>
      </c>
      <c r="AC127" s="1" t="n">
        <v>1.60601e-05</v>
      </c>
      <c r="AD127" s="1" t="n">
        <v>1.58358e-05</v>
      </c>
      <c r="AE127" s="1" t="n">
        <v>2.67404e-06</v>
      </c>
      <c r="AF127" s="1" t="n">
        <v>-4.93173e-08</v>
      </c>
      <c r="AG127" s="1" t="n">
        <v>1.60601e-05</v>
      </c>
      <c r="AH127" t="n">
        <v>4</v>
      </c>
      <c r="AI127" t="n">
        <v>0</v>
      </c>
      <c r="AJ127" t="n">
        <v>0</v>
      </c>
      <c r="AK127" t="n">
        <v>773902592</v>
      </c>
      <c r="AL127" t="n">
        <v>2771</v>
      </c>
      <c r="AM127" t="n">
        <v>19.3476</v>
      </c>
      <c r="AN127" t="n">
        <v>1</v>
      </c>
      <c r="AO127" t="n">
        <v>4921</v>
      </c>
    </row>
    <row r="128">
      <c r="A128" s="1" t="n">
        <v>1.58284e-05</v>
      </c>
      <c r="B128" s="1" t="n">
        <v>2.68189e-06</v>
      </c>
      <c r="C128" s="1" t="n">
        <v>-3.25219e-08</v>
      </c>
      <c r="D128" s="1" t="n">
        <v>1.6054e-05</v>
      </c>
      <c r="E128" s="1" t="n">
        <v>-3.05176e-05</v>
      </c>
      <c r="F128" t="n">
        <v>0.424242</v>
      </c>
      <c r="G128" s="1" t="n">
        <v>-4.93774e-08</v>
      </c>
      <c r="H128" t="n">
        <v>255</v>
      </c>
      <c r="I128" t="n">
        <v>0</v>
      </c>
      <c r="J128" t="n">
        <v>33</v>
      </c>
      <c r="K128" t="e">
        <v>#NAME?</v>
      </c>
      <c r="L128" t="n">
        <v>220220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361</v>
      </c>
      <c r="U128" s="1" t="n">
        <v>1.58237e-05</v>
      </c>
      <c r="V128" s="1" t="n">
        <v>2.67404e-06</v>
      </c>
      <c r="W128" s="1" t="n">
        <v>4.70875e-09</v>
      </c>
      <c r="X128" s="1" t="n">
        <v>7.848930000000001e-09</v>
      </c>
      <c r="Y128" s="1" t="n">
        <v>1.68555e-08</v>
      </c>
      <c r="Z128" s="1" t="n">
        <v>1.58284e-05</v>
      </c>
      <c r="AA128" s="1" t="n">
        <v>2.68189e-06</v>
      </c>
      <c r="AB128" s="1" t="n">
        <v>-3.25219e-08</v>
      </c>
      <c r="AC128" s="1" t="n">
        <v>1.6054e-05</v>
      </c>
      <c r="AD128" s="1" t="n">
        <v>1.58284e-05</v>
      </c>
      <c r="AE128" s="1" t="n">
        <v>2.68189e-06</v>
      </c>
      <c r="AF128" s="1" t="n">
        <v>-3.25219e-08</v>
      </c>
      <c r="AG128" s="1" t="n">
        <v>1.6054e-05</v>
      </c>
      <c r="AH128" t="n">
        <v>4</v>
      </c>
      <c r="AI128" t="n">
        <v>0</v>
      </c>
      <c r="AJ128" t="n">
        <v>0</v>
      </c>
      <c r="AK128" t="n">
        <v>773915034</v>
      </c>
      <c r="AL128" t="n">
        <v>2771</v>
      </c>
      <c r="AM128" t="n">
        <v>19.3479</v>
      </c>
      <c r="AN128" t="n">
        <v>1</v>
      </c>
      <c r="AO128" t="n">
        <v>4922</v>
      </c>
    </row>
    <row r="129">
      <c r="A129" s="1" t="n">
        <v>1.5829e-05</v>
      </c>
      <c r="B129" s="1" t="n">
        <v>2.66353e-06</v>
      </c>
      <c r="C129" s="1" t="n">
        <v>-3.41248e-08</v>
      </c>
      <c r="D129" s="1" t="n">
        <v>1.60516e-05</v>
      </c>
      <c r="E129" s="1" t="n">
        <v>-3.05176e-05</v>
      </c>
      <c r="F129" t="n">
        <v>0.511628</v>
      </c>
      <c r="G129" s="1" t="n">
        <v>-3.25317e-08</v>
      </c>
      <c r="H129" t="n">
        <v>255</v>
      </c>
      <c r="I129" t="n">
        <v>0</v>
      </c>
      <c r="J129" t="n">
        <v>43</v>
      </c>
      <c r="K129" t="e">
        <v>#NAME?</v>
      </c>
      <c r="L129" t="n">
        <v>286954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361</v>
      </c>
      <c r="U129" s="1" t="n">
        <v>1.58248e-05</v>
      </c>
      <c r="V129" s="1" t="n">
        <v>2.67593e-06</v>
      </c>
      <c r="W129" s="1" t="n">
        <v>4.13683e-09</v>
      </c>
      <c r="X129" s="1" t="n">
        <v>-1.24059e-08</v>
      </c>
      <c r="Y129" s="1" t="n">
        <v>-1.59309e-09</v>
      </c>
      <c r="Z129" s="1" t="n">
        <v>1.5829e-05</v>
      </c>
      <c r="AA129" s="1" t="n">
        <v>2.66353e-06</v>
      </c>
      <c r="AB129" s="1" t="n">
        <v>-3.41248e-08</v>
      </c>
      <c r="AC129" s="1" t="n">
        <v>1.60516e-05</v>
      </c>
      <c r="AD129" s="1" t="n">
        <v>1.5829e-05</v>
      </c>
      <c r="AE129" s="1" t="n">
        <v>2.66353e-06</v>
      </c>
      <c r="AF129" s="1" t="n">
        <v>-3.41248e-08</v>
      </c>
      <c r="AG129" s="1" t="n">
        <v>1.60516e-05</v>
      </c>
      <c r="AH129" t="n">
        <v>4</v>
      </c>
      <c r="AI129" t="n">
        <v>0</v>
      </c>
      <c r="AJ129" t="n">
        <v>0</v>
      </c>
      <c r="AK129" t="n">
        <v>773996255</v>
      </c>
      <c r="AL129" t="n">
        <v>2771</v>
      </c>
      <c r="AM129" t="n">
        <v>19.3499</v>
      </c>
      <c r="AN129" t="n">
        <v>1</v>
      </c>
      <c r="AO129" t="n">
        <v>4923</v>
      </c>
    </row>
    <row r="130">
      <c r="A130" s="1" t="n">
        <v>1.58349e-05</v>
      </c>
      <c r="B130" s="1" t="n">
        <v>2.67094e-06</v>
      </c>
      <c r="C130" s="1" t="n">
        <v>-2.72967e-08</v>
      </c>
      <c r="D130" s="1" t="n">
        <v>1.60586e-05</v>
      </c>
      <c r="E130" s="1" t="n">
        <v>-3.05176e-05</v>
      </c>
      <c r="F130" t="n">
        <v>0.512195</v>
      </c>
      <c r="G130" s="1" t="n">
        <v>-3.41797e-08</v>
      </c>
      <c r="H130" t="n">
        <v>255</v>
      </c>
      <c r="I130" t="n">
        <v>0</v>
      </c>
      <c r="J130" t="n">
        <v>41</v>
      </c>
      <c r="K130" t="e">
        <v>#NAME?</v>
      </c>
      <c r="L130" t="n">
        <v>273607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361</v>
      </c>
      <c r="U130" s="1" t="n">
        <v>1.58259e-05</v>
      </c>
      <c r="V130" s="1" t="n">
        <v>2.67275e-06</v>
      </c>
      <c r="W130" s="1" t="n">
        <v>9.02344e-09</v>
      </c>
      <c r="X130" s="1" t="n">
        <v>-1.80315e-09</v>
      </c>
      <c r="Y130" s="1" t="n">
        <v>6.88296e-09</v>
      </c>
      <c r="Z130" s="1" t="n">
        <v>1.58349e-05</v>
      </c>
      <c r="AA130" s="1" t="n">
        <v>2.67094e-06</v>
      </c>
      <c r="AB130" s="1" t="n">
        <v>-2.72967e-08</v>
      </c>
      <c r="AC130" s="1" t="n">
        <v>1.60586e-05</v>
      </c>
      <c r="AD130" s="1" t="n">
        <v>1.58349e-05</v>
      </c>
      <c r="AE130" s="1" t="n">
        <v>2.67094e-06</v>
      </c>
      <c r="AF130" s="1" t="n">
        <v>-2.72967e-08</v>
      </c>
      <c r="AG130" s="1" t="n">
        <v>1.60586e-05</v>
      </c>
      <c r="AH130" t="n">
        <v>4</v>
      </c>
      <c r="AI130" t="n">
        <v>0</v>
      </c>
      <c r="AJ130" t="n">
        <v>0</v>
      </c>
      <c r="AK130" t="n">
        <v>774008697</v>
      </c>
      <c r="AL130" t="n">
        <v>2771</v>
      </c>
      <c r="AM130" t="n">
        <v>19.3502</v>
      </c>
      <c r="AN130" t="n">
        <v>1</v>
      </c>
      <c r="AO130" t="n">
        <v>4924</v>
      </c>
    </row>
    <row r="131">
      <c r="A131" s="1" t="n">
        <v>1.58106e-05</v>
      </c>
      <c r="B131" s="1" t="n">
        <v>2.64606e-06</v>
      </c>
      <c r="C131" s="1" t="n">
        <v>-5.55058e-08</v>
      </c>
      <c r="D131" s="1" t="n">
        <v>1.60306e-05</v>
      </c>
      <c r="E131" s="1" t="n">
        <v>-3.05176e-05</v>
      </c>
      <c r="F131" t="n">
        <v>0.411765</v>
      </c>
      <c r="G131" s="1" t="n">
        <v>-2.73437e-08</v>
      </c>
      <c r="H131" t="n">
        <v>255</v>
      </c>
      <c r="I131" t="n">
        <v>0</v>
      </c>
      <c r="J131" t="n">
        <v>17</v>
      </c>
      <c r="K131" t="e">
        <v>#NAME?</v>
      </c>
      <c r="L131" t="n">
        <v>113447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361</v>
      </c>
      <c r="U131" s="1" t="n">
        <v>1.58281e-05</v>
      </c>
      <c r="V131" s="1" t="n">
        <v>2.67225e-06</v>
      </c>
      <c r="W131" s="1" t="n">
        <v>-1.74627e-08</v>
      </c>
      <c r="X131" s="1" t="n">
        <v>-2.61933e-08</v>
      </c>
      <c r="Y131" s="1" t="n">
        <v>-2.8162e-08</v>
      </c>
      <c r="Z131" s="1" t="n">
        <v>1.58106e-05</v>
      </c>
      <c r="AA131" s="1" t="n">
        <v>2.64606e-06</v>
      </c>
      <c r="AB131" s="1" t="n">
        <v>-5.55058e-08</v>
      </c>
      <c r="AC131" s="1" t="n">
        <v>1.60306e-05</v>
      </c>
      <c r="AD131" s="1" t="n">
        <v>1.58106e-05</v>
      </c>
      <c r="AE131" s="1" t="n">
        <v>2.64606e-06</v>
      </c>
      <c r="AF131" s="1" t="n">
        <v>-5.55058e-08</v>
      </c>
      <c r="AG131" s="1" t="n">
        <v>1.60306e-05</v>
      </c>
      <c r="AH131" t="n">
        <v>4</v>
      </c>
      <c r="AI131" t="n">
        <v>0</v>
      </c>
      <c r="AJ131" t="n">
        <v>0</v>
      </c>
      <c r="AK131" t="n">
        <v>774021140</v>
      </c>
      <c r="AL131" t="n">
        <v>2771</v>
      </c>
      <c r="AM131" t="n">
        <v>19.3505</v>
      </c>
      <c r="AN131" t="n">
        <v>1</v>
      </c>
      <c r="AO131" t="n">
        <v>4925</v>
      </c>
    </row>
    <row r="132">
      <c r="A132" s="1" t="n">
        <v>1.58298e-05</v>
      </c>
      <c r="B132" s="1" t="n">
        <v>2.69002e-06</v>
      </c>
      <c r="C132" s="1" t="n">
        <v>-7.08489e-08</v>
      </c>
      <c r="D132" s="1" t="n">
        <v>1.60569e-05</v>
      </c>
      <c r="E132" s="1" t="n">
        <v>-3.05176e-05</v>
      </c>
      <c r="F132" t="n">
        <v>0.5</v>
      </c>
      <c r="G132" s="1" t="n">
        <v>-5.5542e-08</v>
      </c>
      <c r="H132" t="n">
        <v>255</v>
      </c>
      <c r="I132" t="n">
        <v>0</v>
      </c>
      <c r="J132" t="n">
        <v>22</v>
      </c>
      <c r="K132" t="e">
        <v>#NAME?</v>
      </c>
      <c r="L132" t="n">
        <v>146813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361</v>
      </c>
      <c r="U132" s="1" t="n">
        <v>1.58237e-05</v>
      </c>
      <c r="V132" s="1" t="n">
        <v>2.66568e-06</v>
      </c>
      <c r="W132" s="1" t="n">
        <v>6.08411e-09</v>
      </c>
      <c r="X132" s="1" t="n">
        <v>2.43364e-08</v>
      </c>
      <c r="Y132" s="1" t="n">
        <v>-1.53069e-08</v>
      </c>
      <c r="Z132" s="1" t="n">
        <v>1.58298e-05</v>
      </c>
      <c r="AA132" s="1" t="n">
        <v>2.69002e-06</v>
      </c>
      <c r="AB132" s="1" t="n">
        <v>-7.08489e-08</v>
      </c>
      <c r="AC132" s="1" t="n">
        <v>1.60569e-05</v>
      </c>
      <c r="AD132" s="1" t="n">
        <v>1.58298e-05</v>
      </c>
      <c r="AE132" s="1" t="n">
        <v>2.69002e-06</v>
      </c>
      <c r="AF132" s="1" t="n">
        <v>-7.08489e-08</v>
      </c>
      <c r="AG132" s="1" t="n">
        <v>1.60569e-05</v>
      </c>
      <c r="AH132" t="n">
        <v>4</v>
      </c>
      <c r="AI132" t="n">
        <v>0</v>
      </c>
      <c r="AJ132" t="n">
        <v>0</v>
      </c>
      <c r="AK132" t="n">
        <v>774033581</v>
      </c>
      <c r="AL132" t="n">
        <v>2771</v>
      </c>
      <c r="AM132" t="n">
        <v>19.3508</v>
      </c>
      <c r="AN132" t="n">
        <v>1</v>
      </c>
      <c r="AO132" t="n">
        <v>4926</v>
      </c>
    </row>
    <row r="133">
      <c r="A133" s="1" t="n">
        <v>1.58118e-05</v>
      </c>
      <c r="B133" s="1" t="n">
        <v>2.67442e-06</v>
      </c>
      <c r="C133" s="1" t="n">
        <v>-6.2326e-08</v>
      </c>
      <c r="D133" s="1" t="n">
        <v>1.60365e-05</v>
      </c>
      <c r="E133" s="1" t="n">
        <v>-3.05176e-05</v>
      </c>
      <c r="F133" t="n">
        <v>0.433333</v>
      </c>
      <c r="G133" s="1" t="n">
        <v>-7.086180000000001e-08</v>
      </c>
      <c r="H133" t="n">
        <v>255</v>
      </c>
      <c r="I133" t="n">
        <v>0</v>
      </c>
      <c r="J133" t="n">
        <v>30</v>
      </c>
      <c r="K133" t="e">
        <v>#NAME?</v>
      </c>
      <c r="L133" t="n">
        <v>200200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361</v>
      </c>
      <c r="U133" s="1" t="n">
        <v>1.58252e-05</v>
      </c>
      <c r="V133" s="1" t="n">
        <v>2.67175e-06</v>
      </c>
      <c r="W133" s="1" t="n">
        <v>-1.33259e-08</v>
      </c>
      <c r="X133" s="1" t="n">
        <v>2.6664e-09</v>
      </c>
      <c r="Y133" s="1" t="n">
        <v>8.53585e-09</v>
      </c>
      <c r="Z133" s="1" t="n">
        <v>1.58118e-05</v>
      </c>
      <c r="AA133" s="1" t="n">
        <v>2.67442e-06</v>
      </c>
      <c r="AB133" s="1" t="n">
        <v>-6.2326e-08</v>
      </c>
      <c r="AC133" s="1" t="n">
        <v>1.60365e-05</v>
      </c>
      <c r="AD133" s="1" t="n">
        <v>1.58118e-05</v>
      </c>
      <c r="AE133" s="1" t="n">
        <v>2.67442e-06</v>
      </c>
      <c r="AF133" s="1" t="n">
        <v>-6.2326e-08</v>
      </c>
      <c r="AG133" s="1" t="n">
        <v>1.60365e-05</v>
      </c>
      <c r="AH133" t="n">
        <v>4</v>
      </c>
      <c r="AI133" t="n">
        <v>0</v>
      </c>
      <c r="AJ133" t="n">
        <v>0</v>
      </c>
      <c r="AK133" t="n">
        <v>774046023</v>
      </c>
      <c r="AL133" t="n">
        <v>2771</v>
      </c>
      <c r="AM133" t="n">
        <v>19.3512</v>
      </c>
      <c r="AN133" t="n">
        <v>1</v>
      </c>
      <c r="AO133" t="n">
        <v>4927</v>
      </c>
    </row>
    <row r="134">
      <c r="A134" s="1" t="n">
        <v>1.58234e-05</v>
      </c>
      <c r="B134" s="1" t="n">
        <v>2.67722e-06</v>
      </c>
      <c r="C134" s="1" t="n">
        <v>-8.01549e-08</v>
      </c>
      <c r="D134" s="1" t="n">
        <v>1.60485e-05</v>
      </c>
      <c r="E134" s="1" t="n">
        <v>-3.05176e-05</v>
      </c>
      <c r="F134" t="n">
        <v>0.485714</v>
      </c>
      <c r="G134" s="1" t="n">
        <v>-6.23779e-08</v>
      </c>
      <c r="H134" t="n">
        <v>255</v>
      </c>
      <c r="I134" t="n">
        <v>0</v>
      </c>
      <c r="J134" t="n">
        <v>35</v>
      </c>
      <c r="K134" t="e">
        <v>#NAME?</v>
      </c>
      <c r="L134" t="n">
        <v>233567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361</v>
      </c>
      <c r="U134" s="1" t="n">
        <v>1.58218e-05</v>
      </c>
      <c r="V134" s="1" t="n">
        <v>2.67235e-06</v>
      </c>
      <c r="W134" s="1" t="n">
        <v>1.62376e-09</v>
      </c>
      <c r="X134" s="1" t="n">
        <v>4.87128e-09</v>
      </c>
      <c r="Y134" s="1" t="n">
        <v>-1.7777e-08</v>
      </c>
      <c r="Z134" s="1" t="n">
        <v>1.58234e-05</v>
      </c>
      <c r="AA134" s="1" t="n">
        <v>2.67722e-06</v>
      </c>
      <c r="AB134" s="1" t="n">
        <v>-8.01549e-08</v>
      </c>
      <c r="AC134" s="1" t="n">
        <v>1.60485e-05</v>
      </c>
      <c r="AD134" s="1" t="n">
        <v>1.58234e-05</v>
      </c>
      <c r="AE134" s="1" t="n">
        <v>2.67722e-06</v>
      </c>
      <c r="AF134" s="1" t="n">
        <v>-8.01549e-08</v>
      </c>
      <c r="AG134" s="1" t="n">
        <v>1.60485e-05</v>
      </c>
      <c r="AH134" t="n">
        <v>4</v>
      </c>
      <c r="AI134" t="n">
        <v>0</v>
      </c>
      <c r="AJ134" t="n">
        <v>0</v>
      </c>
      <c r="AK134" t="n">
        <v>774058465</v>
      </c>
      <c r="AL134" t="n">
        <v>2771</v>
      </c>
      <c r="AM134" t="n">
        <v>19.3515</v>
      </c>
      <c r="AN134" t="n">
        <v>1</v>
      </c>
      <c r="AO134" t="n">
        <v>4928</v>
      </c>
    </row>
    <row r="135">
      <c r="A135" s="1" t="n">
        <v>1.58265e-05</v>
      </c>
      <c r="B135" s="1" t="n">
        <v>2.67139e-06</v>
      </c>
      <c r="C135" s="1" t="n">
        <v>-8.02002e-08</v>
      </c>
      <c r="D135" s="1" t="n">
        <v>1.60506e-05</v>
      </c>
      <c r="E135" s="1" t="n">
        <v>-3.05176e-05</v>
      </c>
      <c r="F135" t="n">
        <v>0.5333329999999999</v>
      </c>
      <c r="G135" s="1" t="n">
        <v>-8.02002e-08</v>
      </c>
      <c r="H135" t="n">
        <v>255</v>
      </c>
      <c r="I135" t="n">
        <v>0</v>
      </c>
      <c r="J135" t="n">
        <v>45</v>
      </c>
      <c r="K135" t="e">
        <v>#NAME?</v>
      </c>
      <c r="L135" t="n">
        <v>300300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361</v>
      </c>
      <c r="U135" s="1" t="n">
        <v>1.58222e-05</v>
      </c>
      <c r="V135" s="1" t="n">
        <v>2.67354e-06</v>
      </c>
      <c r="W135" s="1" t="n">
        <v>4.30856e-09</v>
      </c>
      <c r="X135" s="1" t="n">
        <v>-2.15275e-09</v>
      </c>
      <c r="Y135" t="n">
        <v>0</v>
      </c>
      <c r="Z135" s="1" t="n">
        <v>1.58265e-05</v>
      </c>
      <c r="AA135" s="1" t="n">
        <v>2.67139e-06</v>
      </c>
      <c r="AB135" s="1" t="n">
        <v>-8.02002e-08</v>
      </c>
      <c r="AC135" s="1" t="n">
        <v>1.60506e-05</v>
      </c>
      <c r="AD135" s="1" t="n">
        <v>1.58265e-05</v>
      </c>
      <c r="AE135" s="1" t="n">
        <v>2.67139e-06</v>
      </c>
      <c r="AF135" s="1" t="n">
        <v>-8.02002e-08</v>
      </c>
      <c r="AG135" s="1" t="n">
        <v>1.60506e-05</v>
      </c>
      <c r="AH135" t="n">
        <v>4</v>
      </c>
      <c r="AI135" t="n">
        <v>0</v>
      </c>
      <c r="AJ135" t="n">
        <v>0</v>
      </c>
      <c r="AK135" t="n">
        <v>774070907</v>
      </c>
      <c r="AL135" t="n">
        <v>2771</v>
      </c>
      <c r="AM135" t="n">
        <v>19.3518</v>
      </c>
      <c r="AN135" t="n">
        <v>1</v>
      </c>
      <c r="AO135" t="n">
        <v>4929</v>
      </c>
    </row>
    <row r="136">
      <c r="A136" s="1" t="n">
        <v>1.58232e-05</v>
      </c>
      <c r="B136" s="1" t="n">
        <v>2.67642e-06</v>
      </c>
      <c r="C136" s="1" t="n">
        <v>-6.18344e-08</v>
      </c>
      <c r="D136" s="1" t="n">
        <v>1.60481e-05</v>
      </c>
      <c r="E136" s="1" t="n">
        <v>-3.05176e-05</v>
      </c>
      <c r="F136" t="n">
        <v>0.571429</v>
      </c>
      <c r="G136" s="1" t="n">
        <v>-8.02002e-08</v>
      </c>
      <c r="H136" t="n">
        <v>255</v>
      </c>
      <c r="I136" t="n">
        <v>0</v>
      </c>
      <c r="J136" t="n">
        <v>28</v>
      </c>
      <c r="K136" t="e">
        <v>#NAME?</v>
      </c>
      <c r="L136" t="n">
        <v>186854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361</v>
      </c>
      <c r="U136" s="1" t="n">
        <v>1.58232e-05</v>
      </c>
      <c r="V136" s="1" t="n">
        <v>2.67295e-06</v>
      </c>
      <c r="W136" t="n">
        <v>0</v>
      </c>
      <c r="X136" s="1" t="n">
        <v>3.47751e-09</v>
      </c>
      <c r="Y136" s="1" t="n">
        <v>1.83658e-08</v>
      </c>
      <c r="Z136" s="1" t="n">
        <v>1.58232e-05</v>
      </c>
      <c r="AA136" s="1" t="n">
        <v>2.67642e-06</v>
      </c>
      <c r="AB136" s="1" t="n">
        <v>-6.18344e-08</v>
      </c>
      <c r="AC136" s="1" t="n">
        <v>1.60481e-05</v>
      </c>
      <c r="AD136" s="1" t="n">
        <v>1.58232e-05</v>
      </c>
      <c r="AE136" s="1" t="n">
        <v>2.67642e-06</v>
      </c>
      <c r="AF136" s="1" t="n">
        <v>-6.18344e-08</v>
      </c>
      <c r="AG136" s="1" t="n">
        <v>1.60481e-05</v>
      </c>
      <c r="AH136" t="n">
        <v>4</v>
      </c>
      <c r="AI136" t="n">
        <v>0</v>
      </c>
      <c r="AJ136" t="n">
        <v>0</v>
      </c>
      <c r="AK136" t="n">
        <v>774083349</v>
      </c>
      <c r="AL136" t="n">
        <v>2771</v>
      </c>
      <c r="AM136" t="n">
        <v>19.3521</v>
      </c>
      <c r="AN136" t="n">
        <v>1</v>
      </c>
      <c r="AO136" t="n">
        <v>4930</v>
      </c>
    </row>
    <row r="137">
      <c r="A137" s="1" t="n">
        <v>1.58254e-05</v>
      </c>
      <c r="B137" s="1" t="n">
        <v>2.6802e-06</v>
      </c>
      <c r="C137" s="1" t="n">
        <v>-4.70228e-08</v>
      </c>
      <c r="D137" s="1" t="n">
        <v>1.60508e-05</v>
      </c>
      <c r="E137" s="1" t="n">
        <v>-3.05176e-05</v>
      </c>
      <c r="F137" t="n">
        <v>0.409091</v>
      </c>
      <c r="G137" s="1" t="n">
        <v>-6.18896e-08</v>
      </c>
      <c r="H137" t="n">
        <v>255</v>
      </c>
      <c r="I137" t="n">
        <v>0</v>
      </c>
      <c r="J137" t="n">
        <v>22</v>
      </c>
      <c r="K137" t="e">
        <v>#NAME?</v>
      </c>
      <c r="L137" t="n">
        <v>146813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361</v>
      </c>
      <c r="U137" s="1" t="n">
        <v>1.58232e-05</v>
      </c>
      <c r="V137" s="1" t="n">
        <v>2.67374e-06</v>
      </c>
      <c r="W137" s="1" t="n">
        <v>2.15275e-09</v>
      </c>
      <c r="X137" s="1" t="n">
        <v>6.45977e-09</v>
      </c>
      <c r="Y137" s="1" t="n">
        <v>1.48668e-08</v>
      </c>
      <c r="Z137" s="1" t="n">
        <v>1.58254e-05</v>
      </c>
      <c r="AA137" s="1" t="n">
        <v>2.6802e-06</v>
      </c>
      <c r="AB137" s="1" t="n">
        <v>-4.70228e-08</v>
      </c>
      <c r="AC137" s="1" t="n">
        <v>1.60508e-05</v>
      </c>
      <c r="AD137" s="1" t="n">
        <v>1.58254e-05</v>
      </c>
      <c r="AE137" s="1" t="n">
        <v>2.6802e-06</v>
      </c>
      <c r="AF137" s="1" t="n">
        <v>-4.70228e-08</v>
      </c>
      <c r="AG137" s="1" t="n">
        <v>1.60508e-05</v>
      </c>
      <c r="AH137" t="n">
        <v>4</v>
      </c>
      <c r="AI137" t="n">
        <v>0</v>
      </c>
      <c r="AJ137" t="n">
        <v>0</v>
      </c>
      <c r="AK137" t="n">
        <v>774095791</v>
      </c>
      <c r="AL137" t="n">
        <v>2771</v>
      </c>
      <c r="AM137" t="n">
        <v>19.3524</v>
      </c>
      <c r="AN137" t="n">
        <v>1</v>
      </c>
      <c r="AO137" t="n">
        <v>4931</v>
      </c>
    </row>
    <row r="138">
      <c r="A138" s="1" t="n">
        <v>1.58216e-05</v>
      </c>
      <c r="B138" s="1" t="n">
        <v>2.66914e-06</v>
      </c>
      <c r="C138" s="1" t="n">
        <v>-4.89272e-08</v>
      </c>
      <c r="D138" s="1" t="n">
        <v>1.60452e-05</v>
      </c>
      <c r="E138" s="1" t="n">
        <v>-3.05176e-05</v>
      </c>
      <c r="F138" t="n">
        <v>0.395349</v>
      </c>
      <c r="G138" s="1" t="n">
        <v>-4.70581e-08</v>
      </c>
      <c r="H138" t="n">
        <v>255</v>
      </c>
      <c r="I138" t="n">
        <v>0</v>
      </c>
      <c r="J138" t="n">
        <v>43</v>
      </c>
      <c r="K138" t="e">
        <v>#NAME?</v>
      </c>
      <c r="L138" t="n">
        <v>286954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361</v>
      </c>
      <c r="U138" s="1" t="n">
        <v>1.58237e-05</v>
      </c>
      <c r="V138" s="1" t="n">
        <v>2.67533e-06</v>
      </c>
      <c r="W138" s="1" t="n">
        <v>-2.06381e-09</v>
      </c>
      <c r="X138" s="1" t="n">
        <v>-6.19144e-09</v>
      </c>
      <c r="Y138" s="1" t="n">
        <v>-1.86909e-09</v>
      </c>
      <c r="Z138" s="1" t="n">
        <v>1.58216e-05</v>
      </c>
      <c r="AA138" s="1" t="n">
        <v>2.66914e-06</v>
      </c>
      <c r="AB138" s="1" t="n">
        <v>-4.89272e-08</v>
      </c>
      <c r="AC138" s="1" t="n">
        <v>1.60452e-05</v>
      </c>
      <c r="AD138" s="1" t="n">
        <v>1.58216e-05</v>
      </c>
      <c r="AE138" s="1" t="n">
        <v>2.66914e-06</v>
      </c>
      <c r="AF138" s="1" t="n">
        <v>-4.89272e-08</v>
      </c>
      <c r="AG138" s="1" t="n">
        <v>1.60452e-05</v>
      </c>
      <c r="AH138" t="n">
        <v>4</v>
      </c>
      <c r="AI138" t="n">
        <v>0</v>
      </c>
      <c r="AJ138" t="n">
        <v>0</v>
      </c>
      <c r="AK138" t="n">
        <v>774108234</v>
      </c>
      <c r="AL138" t="n">
        <v>2771</v>
      </c>
      <c r="AM138" t="n">
        <v>19.3527</v>
      </c>
      <c r="AN138" t="n">
        <v>1</v>
      </c>
      <c r="AO138" t="n">
        <v>4932</v>
      </c>
    </row>
    <row r="139">
      <c r="A139" s="1" t="n">
        <v>1.58304e-05</v>
      </c>
      <c r="B139" s="1" t="n">
        <v>2.67616e-06</v>
      </c>
      <c r="C139" s="1" t="n">
        <v>-4.54941e-08</v>
      </c>
      <c r="D139" s="1" t="n">
        <v>1.6055e-05</v>
      </c>
      <c r="E139" s="1" t="n">
        <v>-3.05176e-05</v>
      </c>
      <c r="F139" t="n">
        <v>0.451613</v>
      </c>
      <c r="G139" s="1" t="n">
        <v>-4.89502e-08</v>
      </c>
      <c r="H139" t="n">
        <v>255</v>
      </c>
      <c r="I139" t="n">
        <v>0</v>
      </c>
      <c r="J139" t="n">
        <v>31</v>
      </c>
      <c r="K139" t="e">
        <v>#NAME?</v>
      </c>
      <c r="L139" t="n">
        <v>206874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361</v>
      </c>
      <c r="U139" s="1" t="n">
        <v>1.58231e-05</v>
      </c>
      <c r="V139" s="1" t="n">
        <v>2.67374e-06</v>
      </c>
      <c r="W139" s="1" t="n">
        <v>7.23868e-09</v>
      </c>
      <c r="X139" s="1" t="n">
        <v>2.41341e-09</v>
      </c>
      <c r="Y139" s="1" t="n">
        <v>3.45605e-09</v>
      </c>
      <c r="Z139" s="1" t="n">
        <v>1.58304e-05</v>
      </c>
      <c r="AA139" s="1" t="n">
        <v>2.67616e-06</v>
      </c>
      <c r="AB139" s="1" t="n">
        <v>-4.54941e-08</v>
      </c>
      <c r="AC139" s="1" t="n">
        <v>1.6055e-05</v>
      </c>
      <c r="AD139" s="1" t="n">
        <v>1.58304e-05</v>
      </c>
      <c r="AE139" s="1" t="n">
        <v>2.67616e-06</v>
      </c>
      <c r="AF139" s="1" t="n">
        <v>-4.54941e-08</v>
      </c>
      <c r="AG139" s="1" t="n">
        <v>1.6055e-05</v>
      </c>
      <c r="AH139" t="n">
        <v>4</v>
      </c>
      <c r="AI139" t="n">
        <v>0</v>
      </c>
      <c r="AJ139" t="n">
        <v>0</v>
      </c>
      <c r="AK139" t="n">
        <v>774120676</v>
      </c>
      <c r="AL139" t="n">
        <v>2771</v>
      </c>
      <c r="AM139" t="n">
        <v>19.353</v>
      </c>
      <c r="AN139" t="n">
        <v>1</v>
      </c>
      <c r="AO139" t="n">
        <v>4933</v>
      </c>
    </row>
    <row r="140">
      <c r="A140" s="1" t="n">
        <v>1.58227e-05</v>
      </c>
      <c r="B140" s="1" t="n">
        <v>2.67213e-06</v>
      </c>
      <c r="C140" s="1" t="n">
        <v>-4.2527e-08</v>
      </c>
      <c r="D140" s="1" t="n">
        <v>1.60468e-05</v>
      </c>
      <c r="E140" s="1" t="n">
        <v>-3.05176e-05</v>
      </c>
      <c r="F140" t="n">
        <v>0.628571</v>
      </c>
      <c r="G140" s="1" t="n">
        <v>-4.55322e-08</v>
      </c>
      <c r="H140" t="n">
        <v>255</v>
      </c>
      <c r="I140" t="n">
        <v>0</v>
      </c>
      <c r="J140" t="n">
        <v>35</v>
      </c>
      <c r="K140" t="e">
        <v>#NAME?</v>
      </c>
      <c r="L140" t="n">
        <v>233567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361</v>
      </c>
      <c r="U140" s="1" t="n">
        <v>1.58249e-05</v>
      </c>
      <c r="V140" s="1" t="n">
        <v>2.67434e-06</v>
      </c>
      <c r="W140" s="1" t="n">
        <v>-2.21408e-09</v>
      </c>
      <c r="X140" s="1" t="n">
        <v>-2.21408e-09</v>
      </c>
      <c r="Y140" s="1" t="n">
        <v>3.00526e-09</v>
      </c>
      <c r="Z140" s="1" t="n">
        <v>1.58227e-05</v>
      </c>
      <c r="AA140" s="1" t="n">
        <v>2.67213e-06</v>
      </c>
      <c r="AB140" s="1" t="n">
        <v>-4.2527e-08</v>
      </c>
      <c r="AC140" s="1" t="n">
        <v>1.60468e-05</v>
      </c>
      <c r="AD140" s="1" t="n">
        <v>1.58227e-05</v>
      </c>
      <c r="AE140" s="1" t="n">
        <v>2.67213e-06</v>
      </c>
      <c r="AF140" s="1" t="n">
        <v>-4.2527e-08</v>
      </c>
      <c r="AG140" s="1" t="n">
        <v>1.60468e-05</v>
      </c>
      <c r="AH140" t="n">
        <v>4</v>
      </c>
      <c r="AI140" t="n">
        <v>0</v>
      </c>
      <c r="AJ140" t="n">
        <v>0</v>
      </c>
      <c r="AK140" t="n">
        <v>774133118</v>
      </c>
      <c r="AL140" t="n">
        <v>2771</v>
      </c>
      <c r="AM140" t="n">
        <v>19.3533</v>
      </c>
      <c r="AN140" t="n">
        <v>1</v>
      </c>
      <c r="AO140" t="n">
        <v>4934</v>
      </c>
    </row>
    <row r="141">
      <c r="A141" s="1" t="n">
        <v>1.58317e-05</v>
      </c>
      <c r="B141" s="1" t="n">
        <v>2.68115e-06</v>
      </c>
      <c r="C141" s="1" t="n">
        <v>-5.03536e-08</v>
      </c>
      <c r="D141" s="1" t="n">
        <v>1.60572e-05</v>
      </c>
      <c r="E141" s="1" t="n">
        <v>-3.05176e-05</v>
      </c>
      <c r="F141" t="n">
        <v>0.419355</v>
      </c>
      <c r="G141" s="1" t="n">
        <v>-4.25415e-08</v>
      </c>
      <c r="H141" t="n">
        <v>255</v>
      </c>
      <c r="I141" t="n">
        <v>0</v>
      </c>
      <c r="J141" t="n">
        <v>31</v>
      </c>
      <c r="K141" t="e">
        <v>#NAME?</v>
      </c>
      <c r="L141" t="n">
        <v>206874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361</v>
      </c>
      <c r="U141" s="1" t="n">
        <v>1.58243e-05</v>
      </c>
      <c r="V141" s="1" t="n">
        <v>2.67374e-06</v>
      </c>
      <c r="W141" s="1" t="n">
        <v>7.40275e-09</v>
      </c>
      <c r="X141" s="1" t="n">
        <v>7.40275e-09</v>
      </c>
      <c r="Y141" s="1" t="n">
        <v>-7.812130000000001e-09</v>
      </c>
      <c r="Z141" s="1" t="n">
        <v>1.58317e-05</v>
      </c>
      <c r="AA141" s="1" t="n">
        <v>2.68115e-06</v>
      </c>
      <c r="AB141" s="1" t="n">
        <v>-5.03536e-08</v>
      </c>
      <c r="AC141" s="1" t="n">
        <v>1.60572e-05</v>
      </c>
      <c r="AD141" s="1" t="n">
        <v>1.58317e-05</v>
      </c>
      <c r="AE141" s="1" t="n">
        <v>2.68115e-06</v>
      </c>
      <c r="AF141" s="1" t="n">
        <v>-5.03536e-08</v>
      </c>
      <c r="AG141" s="1" t="n">
        <v>1.60572e-05</v>
      </c>
      <c r="AH141" t="n">
        <v>4</v>
      </c>
      <c r="AI141" t="n">
        <v>0</v>
      </c>
      <c r="AJ141" t="n">
        <v>0</v>
      </c>
      <c r="AK141" t="n">
        <v>774145560</v>
      </c>
      <c r="AL141" t="n">
        <v>2771</v>
      </c>
      <c r="AM141" t="n">
        <v>19.3536</v>
      </c>
      <c r="AN141" t="n">
        <v>1</v>
      </c>
      <c r="AO141" t="n">
        <v>4935</v>
      </c>
    </row>
    <row r="142">
      <c r="A142" s="1" t="n">
        <v>1.58243e-05</v>
      </c>
      <c r="B142" s="1" t="n">
        <v>2.67822e-06</v>
      </c>
      <c r="C142" s="1" t="n">
        <v>-6.93669e-08</v>
      </c>
      <c r="D142" s="1" t="n">
        <v>1.60495e-05</v>
      </c>
      <c r="E142" s="1" t="n">
        <v>-3.05176e-05</v>
      </c>
      <c r="F142" t="n">
        <v>0.510204</v>
      </c>
      <c r="G142" s="1" t="n">
        <v>-5.0354e-08</v>
      </c>
      <c r="H142" t="n">
        <v>255</v>
      </c>
      <c r="I142" t="n">
        <v>0</v>
      </c>
      <c r="J142" t="n">
        <v>49</v>
      </c>
      <c r="K142" t="e">
        <v>#NAME?</v>
      </c>
      <c r="L142" t="n">
        <v>326994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361</v>
      </c>
      <c r="U142" s="1" t="n">
        <v>1.58261e-05</v>
      </c>
      <c r="V142" s="1" t="n">
        <v>2.67553e-06</v>
      </c>
      <c r="W142" s="1" t="n">
        <v>-1.79395e-09</v>
      </c>
      <c r="X142" s="1" t="n">
        <v>2.69093e-09</v>
      </c>
      <c r="Y142" s="1" t="n">
        <v>-1.90129e-08</v>
      </c>
      <c r="Z142" s="1" t="n">
        <v>1.58243e-05</v>
      </c>
      <c r="AA142" s="1" t="n">
        <v>2.67822e-06</v>
      </c>
      <c r="AB142" s="1" t="n">
        <v>-6.93669e-08</v>
      </c>
      <c r="AC142" s="1" t="n">
        <v>1.60495e-05</v>
      </c>
      <c r="AD142" s="1" t="n">
        <v>1.58243e-05</v>
      </c>
      <c r="AE142" s="1" t="n">
        <v>2.67822e-06</v>
      </c>
      <c r="AF142" s="1" t="n">
        <v>-6.93669e-08</v>
      </c>
      <c r="AG142" s="1" t="n">
        <v>1.60495e-05</v>
      </c>
      <c r="AH142" t="n">
        <v>4</v>
      </c>
      <c r="AI142" t="n">
        <v>0</v>
      </c>
      <c r="AJ142" t="n">
        <v>0</v>
      </c>
      <c r="AK142" t="n">
        <v>774158002</v>
      </c>
      <c r="AL142" t="n">
        <v>2771</v>
      </c>
      <c r="AM142" t="n">
        <v>19.354</v>
      </c>
      <c r="AN142" t="n">
        <v>1</v>
      </c>
      <c r="AO142" t="n">
        <v>4936</v>
      </c>
    </row>
    <row r="143">
      <c r="A143" s="1" t="n">
        <v>1.58206e-05</v>
      </c>
      <c r="B143" s="1" t="n">
        <v>2.66851e-06</v>
      </c>
      <c r="C143" s="1" t="n">
        <v>-6.66585e-08</v>
      </c>
      <c r="D143" s="1" t="n">
        <v>1.60442e-05</v>
      </c>
      <c r="E143" s="1" t="n">
        <v>-3.05176e-05</v>
      </c>
      <c r="F143" t="n">
        <v>0.65625</v>
      </c>
      <c r="G143" s="1" t="n">
        <v>-6.9397e-08</v>
      </c>
      <c r="H143" t="n">
        <v>255</v>
      </c>
      <c r="I143" t="n">
        <v>0</v>
      </c>
      <c r="J143" t="n">
        <v>32</v>
      </c>
      <c r="K143" t="e">
        <v>#NAME?</v>
      </c>
      <c r="L143" t="n">
        <v>213547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361</v>
      </c>
      <c r="U143" s="1" t="n">
        <v>1.58256e-05</v>
      </c>
      <c r="V143" s="1" t="n">
        <v>2.67613e-06</v>
      </c>
      <c r="W143" s="1" t="n">
        <v>-5.08134e-09</v>
      </c>
      <c r="X143" s="1" t="n">
        <v>-7.62354e-09</v>
      </c>
      <c r="Y143" s="1" t="n">
        <v>2.73846e-09</v>
      </c>
      <c r="Z143" s="1" t="n">
        <v>1.58206e-05</v>
      </c>
      <c r="AA143" s="1" t="n">
        <v>2.66851e-06</v>
      </c>
      <c r="AB143" s="1" t="n">
        <v>-6.66585e-08</v>
      </c>
      <c r="AC143" s="1" t="n">
        <v>1.60442e-05</v>
      </c>
      <c r="AD143" s="1" t="n">
        <v>1.58206e-05</v>
      </c>
      <c r="AE143" s="1" t="n">
        <v>2.66851e-06</v>
      </c>
      <c r="AF143" s="1" t="n">
        <v>-6.66585e-08</v>
      </c>
      <c r="AG143" s="1" t="n">
        <v>1.60442e-05</v>
      </c>
      <c r="AH143" t="n">
        <v>4</v>
      </c>
      <c r="AI143" t="n">
        <v>0</v>
      </c>
      <c r="AJ143" t="n">
        <v>0</v>
      </c>
      <c r="AK143" t="n">
        <v>774170443</v>
      </c>
      <c r="AL143" t="n">
        <v>2771</v>
      </c>
      <c r="AM143" t="n">
        <v>19.3543</v>
      </c>
      <c r="AN143" t="n">
        <v>1</v>
      </c>
      <c r="AO143" t="n">
        <v>4937</v>
      </c>
    </row>
    <row r="144">
      <c r="A144" s="1" t="n">
        <v>1.58346e-05</v>
      </c>
      <c r="B144" s="1" t="n">
        <v>2.68102e-06</v>
      </c>
      <c r="C144" s="1" t="n">
        <v>-7.21853e-08</v>
      </c>
      <c r="D144" s="1" t="n">
        <v>1.60601e-05</v>
      </c>
      <c r="E144" s="1" t="n">
        <v>-3.05176e-05</v>
      </c>
      <c r="F144" t="n">
        <v>0.52</v>
      </c>
      <c r="G144" s="1" t="n">
        <v>-6.67114e-08</v>
      </c>
      <c r="H144" t="n">
        <v>255</v>
      </c>
      <c r="I144" t="n">
        <v>0</v>
      </c>
      <c r="J144" t="n">
        <v>25</v>
      </c>
      <c r="K144" t="e">
        <v>#NAME?</v>
      </c>
      <c r="L144" t="n">
        <v>166834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361</v>
      </c>
      <c r="U144" s="1" t="n">
        <v>1.58243e-05</v>
      </c>
      <c r="V144" s="1" t="n">
        <v>2.67414e-06</v>
      </c>
      <c r="W144" s="1" t="n">
        <v>1.03221e-08</v>
      </c>
      <c r="X144" s="1" t="n">
        <v>6.88143e-09</v>
      </c>
      <c r="Y144" s="1" t="n">
        <v>-5.47386e-09</v>
      </c>
      <c r="Z144" s="1" t="n">
        <v>1.58346e-05</v>
      </c>
      <c r="AA144" s="1" t="n">
        <v>2.68102e-06</v>
      </c>
      <c r="AB144" s="1" t="n">
        <v>-7.21853e-08</v>
      </c>
      <c r="AC144" s="1" t="n">
        <v>1.60601e-05</v>
      </c>
      <c r="AD144" s="1" t="n">
        <v>1.58346e-05</v>
      </c>
      <c r="AE144" s="1" t="n">
        <v>2.68102e-06</v>
      </c>
      <c r="AF144" s="1" t="n">
        <v>-7.21853e-08</v>
      </c>
      <c r="AG144" s="1" t="n">
        <v>1.60601e-05</v>
      </c>
      <c r="AH144" t="n">
        <v>4</v>
      </c>
      <c r="AI144" t="n">
        <v>0</v>
      </c>
      <c r="AJ144" t="n">
        <v>0</v>
      </c>
      <c r="AK144" t="n">
        <v>774182885</v>
      </c>
      <c r="AL144" t="n">
        <v>2771</v>
      </c>
      <c r="AM144" t="n">
        <v>19.3546</v>
      </c>
      <c r="AN144" t="n">
        <v>1</v>
      </c>
      <c r="AO144" t="n">
        <v>4938</v>
      </c>
    </row>
    <row r="145">
      <c r="A145" s="1" t="n">
        <v>1.58214e-05</v>
      </c>
      <c r="B145" s="1" t="n">
        <v>2.68122e-06</v>
      </c>
      <c r="C145" s="1" t="n">
        <v>-8.09781e-08</v>
      </c>
      <c r="D145" s="1" t="n">
        <v>1.60472e-05</v>
      </c>
      <c r="E145" s="1" t="n">
        <v>-3.05176e-05</v>
      </c>
      <c r="F145" t="n">
        <v>0.53125</v>
      </c>
      <c r="G145" s="1" t="n">
        <v>-7.22046e-08</v>
      </c>
      <c r="H145" t="n">
        <v>255</v>
      </c>
      <c r="I145" t="n">
        <v>0</v>
      </c>
      <c r="J145" t="n">
        <v>32</v>
      </c>
      <c r="K145" t="e">
        <v>#NAME?</v>
      </c>
      <c r="L145" t="n">
        <v>213547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361</v>
      </c>
      <c r="U145" s="1" t="n">
        <v>1.58268e-05</v>
      </c>
      <c r="V145" s="1" t="n">
        <v>2.67583e-06</v>
      </c>
      <c r="W145" s="1" t="n">
        <v>-5.38493e-09</v>
      </c>
      <c r="X145" s="1" t="n">
        <v>5.38493e-09</v>
      </c>
      <c r="Y145" s="1" t="n">
        <v>-8.773510000000001e-09</v>
      </c>
      <c r="Z145" s="1" t="n">
        <v>1.58214e-05</v>
      </c>
      <c r="AA145" s="1" t="n">
        <v>2.68122e-06</v>
      </c>
      <c r="AB145" s="1" t="n">
        <v>-8.09781e-08</v>
      </c>
      <c r="AC145" s="1" t="n">
        <v>1.60472e-05</v>
      </c>
      <c r="AD145" s="1" t="n">
        <v>1.58214e-05</v>
      </c>
      <c r="AE145" s="1" t="n">
        <v>2.68122e-06</v>
      </c>
      <c r="AF145" s="1" t="n">
        <v>-8.09781e-08</v>
      </c>
      <c r="AG145" s="1" t="n">
        <v>1.60472e-05</v>
      </c>
      <c r="AH145" t="n">
        <v>4</v>
      </c>
      <c r="AI145" t="n">
        <v>0</v>
      </c>
      <c r="AJ145" t="n">
        <v>0</v>
      </c>
      <c r="AK145" t="n">
        <v>774195327</v>
      </c>
      <c r="AL145" t="n">
        <v>2771</v>
      </c>
      <c r="AM145" t="n">
        <v>19.3549</v>
      </c>
      <c r="AN145" t="n">
        <v>1</v>
      </c>
      <c r="AO145" t="n">
        <v>4939</v>
      </c>
    </row>
    <row r="146">
      <c r="A146" s="1" t="n">
        <v>1.58152e-05</v>
      </c>
      <c r="B146" s="1" t="n">
        <v>2.67458e-06</v>
      </c>
      <c r="C146" s="1" t="n">
        <v>-7.83441e-08</v>
      </c>
      <c r="D146" s="1" t="n">
        <v>1.604e-05</v>
      </c>
      <c r="E146" s="1" t="n">
        <v>-3.05176e-05</v>
      </c>
      <c r="F146" t="n">
        <v>0.28125</v>
      </c>
      <c r="G146" s="1" t="n">
        <v>-8.09937e-08</v>
      </c>
      <c r="H146" t="n">
        <v>255</v>
      </c>
      <c r="I146" t="n">
        <v>0</v>
      </c>
      <c r="J146" t="n">
        <v>32</v>
      </c>
      <c r="K146" t="e">
        <v>#NAME?</v>
      </c>
      <c r="L146" t="n">
        <v>213547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361</v>
      </c>
      <c r="U146" s="1" t="n">
        <v>1.58254e-05</v>
      </c>
      <c r="V146" s="1" t="n">
        <v>2.67713e-06</v>
      </c>
      <c r="W146" s="1" t="n">
        <v>-1.01841e-08</v>
      </c>
      <c r="X146" s="1" t="n">
        <v>-2.54527e-09</v>
      </c>
      <c r="Y146" s="1" t="n">
        <v>2.64953e-09</v>
      </c>
      <c r="Z146" s="1" t="n">
        <v>1.58152e-05</v>
      </c>
      <c r="AA146" s="1" t="n">
        <v>2.67458e-06</v>
      </c>
      <c r="AB146" s="1" t="n">
        <v>-7.83441e-08</v>
      </c>
      <c r="AC146" s="1" t="n">
        <v>1.604e-05</v>
      </c>
      <c r="AD146" s="1" t="n">
        <v>1.58152e-05</v>
      </c>
      <c r="AE146" s="1" t="n">
        <v>2.67458e-06</v>
      </c>
      <c r="AF146" s="1" t="n">
        <v>-7.83441e-08</v>
      </c>
      <c r="AG146" s="1" t="n">
        <v>1.604e-05</v>
      </c>
      <c r="AH146" t="n">
        <v>4</v>
      </c>
      <c r="AI146" t="n">
        <v>0</v>
      </c>
      <c r="AJ146" t="n">
        <v>0</v>
      </c>
      <c r="AK146" t="n">
        <v>774207769</v>
      </c>
      <c r="AL146" t="n">
        <v>2771</v>
      </c>
      <c r="AM146" t="n">
        <v>19.3552</v>
      </c>
      <c r="AN146" t="n">
        <v>1</v>
      </c>
      <c r="AO146" t="n">
        <v>4940</v>
      </c>
    </row>
    <row r="147">
      <c r="A147" s="1" t="n">
        <v>1.58128e-05</v>
      </c>
      <c r="B147" s="1" t="n">
        <v>2.67243e-06</v>
      </c>
      <c r="C147" s="1" t="n">
        <v>-7.83691e-08</v>
      </c>
      <c r="D147" s="1" t="n">
        <v>1.60372e-05</v>
      </c>
      <c r="E147" s="1" t="n">
        <v>-3.05176e-05</v>
      </c>
      <c r="F147" t="n">
        <v>0.432432</v>
      </c>
      <c r="G147" s="1" t="n">
        <v>-7.83691e-08</v>
      </c>
      <c r="H147" t="n">
        <v>255</v>
      </c>
      <c r="I147" t="n">
        <v>0</v>
      </c>
      <c r="J147" t="n">
        <v>37</v>
      </c>
      <c r="K147" t="e">
        <v>#NAME?</v>
      </c>
      <c r="L147" t="n">
        <v>246914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361</v>
      </c>
      <c r="U147" s="1" t="n">
        <v>1.58228e-05</v>
      </c>
      <c r="V147" s="1" t="n">
        <v>2.67643e-06</v>
      </c>
      <c r="W147" s="1" t="n">
        <v>-9.989409999999999e-09</v>
      </c>
      <c r="X147" s="1" t="n">
        <v>-3.99423e-09</v>
      </c>
      <c r="Y147" t="n">
        <v>0</v>
      </c>
      <c r="Z147" s="1" t="n">
        <v>1.58128e-05</v>
      </c>
      <c r="AA147" s="1" t="n">
        <v>2.67243e-06</v>
      </c>
      <c r="AB147" s="1" t="n">
        <v>-7.83691e-08</v>
      </c>
      <c r="AC147" s="1" t="n">
        <v>1.60372e-05</v>
      </c>
      <c r="AD147" s="1" t="n">
        <v>1.58128e-05</v>
      </c>
      <c r="AE147" s="1" t="n">
        <v>2.67243e-06</v>
      </c>
      <c r="AF147" s="1" t="n">
        <v>-7.83691e-08</v>
      </c>
      <c r="AG147" s="1" t="n">
        <v>1.60372e-05</v>
      </c>
      <c r="AH147" t="n">
        <v>4</v>
      </c>
      <c r="AI147" t="n">
        <v>0</v>
      </c>
      <c r="AJ147" t="n">
        <v>0</v>
      </c>
      <c r="AK147" t="n">
        <v>774220211</v>
      </c>
      <c r="AL147" t="n">
        <v>2771</v>
      </c>
      <c r="AM147" t="n">
        <v>19.3555</v>
      </c>
      <c r="AN147" t="n">
        <v>1</v>
      </c>
      <c r="AO147" t="n">
        <v>4941</v>
      </c>
    </row>
    <row r="148">
      <c r="A148" s="1" t="n">
        <v>1.58035e-05</v>
      </c>
      <c r="B148" s="1" t="n">
        <v>2.68735e-06</v>
      </c>
      <c r="C148" s="1" t="n">
        <v>-7.83691e-08</v>
      </c>
      <c r="D148" s="1" t="n">
        <v>1.60305e-05</v>
      </c>
      <c r="E148" s="1" t="n">
        <v>-3.05176e-05</v>
      </c>
      <c r="F148" t="n">
        <v>0.5333329999999999</v>
      </c>
      <c r="G148" s="1" t="n">
        <v>-7.83691e-08</v>
      </c>
      <c r="H148" t="n">
        <v>255</v>
      </c>
      <c r="I148" t="n">
        <v>0</v>
      </c>
      <c r="J148" t="n">
        <v>30</v>
      </c>
      <c r="K148" t="e">
        <v>#NAME?</v>
      </c>
      <c r="L148" t="n">
        <v>200200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361</v>
      </c>
      <c r="U148" s="1" t="n">
        <v>1.58203e-05</v>
      </c>
      <c r="V148" s="1" t="n">
        <v>2.67533e-06</v>
      </c>
      <c r="W148" s="1" t="n">
        <v>-1.68233e-08</v>
      </c>
      <c r="X148" s="1" t="n">
        <v>1.2018e-08</v>
      </c>
      <c r="Y148" t="n">
        <v>0</v>
      </c>
      <c r="Z148" s="1" t="n">
        <v>1.58035e-05</v>
      </c>
      <c r="AA148" s="1" t="n">
        <v>2.68735e-06</v>
      </c>
      <c r="AB148" s="1" t="n">
        <v>-7.83691e-08</v>
      </c>
      <c r="AC148" s="1" t="n">
        <v>1.60305e-05</v>
      </c>
      <c r="AD148" s="1" t="n">
        <v>1.58035e-05</v>
      </c>
      <c r="AE148" s="1" t="n">
        <v>2.68735e-06</v>
      </c>
      <c r="AF148" s="1" t="n">
        <v>-7.83691e-08</v>
      </c>
      <c r="AG148" s="1" t="n">
        <v>1.60305e-05</v>
      </c>
      <c r="AH148" t="n">
        <v>4</v>
      </c>
      <c r="AI148" t="n">
        <v>0</v>
      </c>
      <c r="AJ148" t="n">
        <v>0</v>
      </c>
      <c r="AK148" t="n">
        <v>774232653</v>
      </c>
      <c r="AL148" t="n">
        <v>2771</v>
      </c>
      <c r="AM148" t="n">
        <v>19.3558</v>
      </c>
      <c r="AN148" t="n">
        <v>1</v>
      </c>
      <c r="AO148" t="n">
        <v>4942</v>
      </c>
    </row>
    <row r="149">
      <c r="A149" s="1" t="n">
        <v>1.58211e-05</v>
      </c>
      <c r="B149" s="1" t="n">
        <v>2.68033e-06</v>
      </c>
      <c r="C149" s="1" t="n">
        <v>-9.80643e-08</v>
      </c>
      <c r="D149" s="1" t="n">
        <v>1.60468e-05</v>
      </c>
      <c r="E149" s="1" t="n">
        <v>-3.05176e-05</v>
      </c>
      <c r="F149" t="n">
        <v>0.558824</v>
      </c>
      <c r="G149" s="1" t="n">
        <v>-7.83691e-08</v>
      </c>
      <c r="H149" t="n">
        <v>255</v>
      </c>
      <c r="I149" t="n">
        <v>0</v>
      </c>
      <c r="J149" t="n">
        <v>34</v>
      </c>
      <c r="K149" t="e">
        <v>#NAME?</v>
      </c>
      <c r="L149" t="n">
        <v>226894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361</v>
      </c>
      <c r="U149" s="1" t="n">
        <v>1.58161e-05</v>
      </c>
      <c r="V149" s="1" t="n">
        <v>2.67832e-06</v>
      </c>
      <c r="W149" s="1" t="n">
        <v>5.03074e-09</v>
      </c>
      <c r="X149" s="1" t="n">
        <v>2.01322e-09</v>
      </c>
      <c r="Y149" s="1" t="n">
        <v>-1.96952e-08</v>
      </c>
      <c r="Z149" s="1" t="n">
        <v>1.58211e-05</v>
      </c>
      <c r="AA149" s="1" t="n">
        <v>2.68033e-06</v>
      </c>
      <c r="AB149" s="1" t="n">
        <v>-9.80643e-08</v>
      </c>
      <c r="AC149" s="1" t="n">
        <v>1.60468e-05</v>
      </c>
      <c r="AD149" s="1" t="n">
        <v>1.58211e-05</v>
      </c>
      <c r="AE149" s="1" t="n">
        <v>2.68033e-06</v>
      </c>
      <c r="AF149" s="1" t="n">
        <v>-9.80643e-08</v>
      </c>
      <c r="AG149" s="1" t="n">
        <v>1.60468e-05</v>
      </c>
      <c r="AH149" t="n">
        <v>4</v>
      </c>
      <c r="AI149" t="n">
        <v>0</v>
      </c>
      <c r="AJ149" t="n">
        <v>0</v>
      </c>
      <c r="AK149" t="n">
        <v>774245095</v>
      </c>
      <c r="AL149" t="n">
        <v>2771</v>
      </c>
      <c r="AM149" t="n">
        <v>19.3561</v>
      </c>
      <c r="AN149" t="n">
        <v>1</v>
      </c>
      <c r="AO149" t="n">
        <v>4943</v>
      </c>
    </row>
    <row r="150">
      <c r="A150" s="1" t="n">
        <v>1.58206e-05</v>
      </c>
      <c r="B150" s="1" t="n">
        <v>2.68547e-06</v>
      </c>
      <c r="C150" s="1" t="n">
        <v>-8.7881e-08</v>
      </c>
      <c r="D150" s="1" t="n">
        <v>1.60472e-05</v>
      </c>
      <c r="E150" s="1" t="n">
        <v>-3.05176e-05</v>
      </c>
      <c r="F150" t="n">
        <v>0.432432</v>
      </c>
      <c r="G150" s="1" t="n">
        <v>-9.808350000000001e-08</v>
      </c>
      <c r="H150" t="n">
        <v>255</v>
      </c>
      <c r="I150" t="n">
        <v>0</v>
      </c>
      <c r="J150" t="n">
        <v>37</v>
      </c>
      <c r="K150" t="e">
        <v>#NAME?</v>
      </c>
      <c r="L150" t="n">
        <v>246914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361</v>
      </c>
      <c r="U150" s="1" t="n">
        <v>1.58173e-05</v>
      </c>
      <c r="V150" s="1" t="n">
        <v>2.67882e-06</v>
      </c>
      <c r="W150" s="1" t="n">
        <v>3.32878e-09</v>
      </c>
      <c r="X150" s="1" t="n">
        <v>6.65756e-09</v>
      </c>
      <c r="Y150" s="1" t="n">
        <v>1.02025e-08</v>
      </c>
      <c r="Z150" s="1" t="n">
        <v>1.58206e-05</v>
      </c>
      <c r="AA150" s="1" t="n">
        <v>2.68547e-06</v>
      </c>
      <c r="AB150" s="1" t="n">
        <v>-8.7881e-08</v>
      </c>
      <c r="AC150" s="1" t="n">
        <v>1.60472e-05</v>
      </c>
      <c r="AD150" s="1" t="n">
        <v>1.58206e-05</v>
      </c>
      <c r="AE150" s="1" t="n">
        <v>2.68547e-06</v>
      </c>
      <c r="AF150" s="1" t="n">
        <v>-8.7881e-08</v>
      </c>
      <c r="AG150" s="1" t="n">
        <v>1.60472e-05</v>
      </c>
      <c r="AH150" t="n">
        <v>4</v>
      </c>
      <c r="AI150" t="n">
        <v>0</v>
      </c>
      <c r="AJ150" t="n">
        <v>0</v>
      </c>
      <c r="AK150" t="n">
        <v>774257538</v>
      </c>
      <c r="AL150" t="n">
        <v>2771</v>
      </c>
      <c r="AM150" t="n">
        <v>19.3564</v>
      </c>
      <c r="AN150" t="n">
        <v>1</v>
      </c>
      <c r="AO150" t="n">
        <v>4944</v>
      </c>
    </row>
    <row r="151">
      <c r="A151" s="1" t="n">
        <v>1.58149e-05</v>
      </c>
      <c r="B151" s="1" t="n">
        <v>2.70282e-06</v>
      </c>
      <c r="C151" s="1" t="n">
        <v>-8.543739999999999e-08</v>
      </c>
      <c r="D151" s="1" t="n">
        <v>1.60444e-05</v>
      </c>
      <c r="E151" s="1" t="n">
        <v>-3.05176e-05</v>
      </c>
      <c r="F151" t="n">
        <v>0.565217</v>
      </c>
      <c r="G151" s="1" t="n">
        <v>-8.789059999999999e-08</v>
      </c>
      <c r="H151" t="n">
        <v>255</v>
      </c>
      <c r="I151" t="n">
        <v>0</v>
      </c>
      <c r="J151" t="n">
        <v>23</v>
      </c>
      <c r="K151" t="e">
        <v>#NAME?</v>
      </c>
      <c r="L151" t="n">
        <v>153487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361</v>
      </c>
      <c r="U151" s="1" t="n">
        <v>1.58181e-05</v>
      </c>
      <c r="V151" s="1" t="n">
        <v>2.68041e-06</v>
      </c>
      <c r="W151" s="1" t="n">
        <v>-3.19999e-09</v>
      </c>
      <c r="X151" s="1" t="n">
        <v>2.24122e-08</v>
      </c>
      <c r="Y151" s="1" t="n">
        <v>2.45327e-09</v>
      </c>
      <c r="Z151" s="1" t="n">
        <v>1.58149e-05</v>
      </c>
      <c r="AA151" s="1" t="n">
        <v>2.70282e-06</v>
      </c>
      <c r="AB151" s="1" t="n">
        <v>-8.543739999999999e-08</v>
      </c>
      <c r="AC151" s="1" t="n">
        <v>1.60444e-05</v>
      </c>
      <c r="AD151" s="1" t="n">
        <v>1.58149e-05</v>
      </c>
      <c r="AE151" s="1" t="n">
        <v>2.70282e-06</v>
      </c>
      <c r="AF151" s="1" t="n">
        <v>-8.543739999999999e-08</v>
      </c>
      <c r="AG151" s="1" t="n">
        <v>1.60444e-05</v>
      </c>
      <c r="AH151" t="n">
        <v>4</v>
      </c>
      <c r="AI151" t="n">
        <v>0</v>
      </c>
      <c r="AJ151" t="n">
        <v>0</v>
      </c>
      <c r="AK151" t="n">
        <v>774269981</v>
      </c>
      <c r="AL151" t="n">
        <v>2771</v>
      </c>
      <c r="AM151" t="n">
        <v>19.3567</v>
      </c>
      <c r="AN151" t="n">
        <v>1</v>
      </c>
      <c r="AO151" t="n">
        <v>4945</v>
      </c>
    </row>
    <row r="152">
      <c r="A152" s="1" t="n">
        <v>1.58006e-05</v>
      </c>
      <c r="B152" s="1" t="n">
        <v>2.6836e-06</v>
      </c>
      <c r="C152" s="1" t="n">
        <v>-8.932389999999999e-08</v>
      </c>
      <c r="D152" s="1" t="n">
        <v>1.60271e-05</v>
      </c>
      <c r="E152" s="1" t="n">
        <v>-3.05176e-05</v>
      </c>
      <c r="F152" t="n">
        <v>0.294118</v>
      </c>
      <c r="G152" s="1" t="n">
        <v>-8.54492e-08</v>
      </c>
      <c r="H152" t="n">
        <v>255</v>
      </c>
      <c r="I152" t="n">
        <v>0</v>
      </c>
      <c r="J152" t="n">
        <v>34</v>
      </c>
      <c r="K152" t="e">
        <v>#NAME?</v>
      </c>
      <c r="L152" t="n">
        <v>226894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361</v>
      </c>
      <c r="U152" s="1" t="n">
        <v>1.58172e-05</v>
      </c>
      <c r="V152" s="1" t="n">
        <v>2.68598e-06</v>
      </c>
      <c r="W152" s="1" t="n">
        <v>-1.66362e-08</v>
      </c>
      <c r="X152" s="1" t="n">
        <v>-2.37661e-09</v>
      </c>
      <c r="Y152" s="1" t="n">
        <v>-3.87463e-09</v>
      </c>
      <c r="Z152" s="1" t="n">
        <v>1.58006e-05</v>
      </c>
      <c r="AA152" s="1" t="n">
        <v>2.6836e-06</v>
      </c>
      <c r="AB152" s="1" t="n">
        <v>-8.932389999999999e-08</v>
      </c>
      <c r="AC152" s="1" t="n">
        <v>1.60271e-05</v>
      </c>
      <c r="AD152" s="1" t="n">
        <v>1.58006e-05</v>
      </c>
      <c r="AE152" s="1" t="n">
        <v>2.6836e-06</v>
      </c>
      <c r="AF152" s="1" t="n">
        <v>-8.932389999999999e-08</v>
      </c>
      <c r="AG152" s="1" t="n">
        <v>1.60271e-05</v>
      </c>
      <c r="AH152" t="n">
        <v>4</v>
      </c>
      <c r="AI152" t="n">
        <v>0</v>
      </c>
      <c r="AJ152" t="n">
        <v>0</v>
      </c>
      <c r="AK152" t="n">
        <v>774282423</v>
      </c>
      <c r="AL152" t="n">
        <v>2771</v>
      </c>
      <c r="AM152" t="n">
        <v>19.3571</v>
      </c>
      <c r="AN152" t="n">
        <v>1</v>
      </c>
      <c r="AO152" t="n">
        <v>4946</v>
      </c>
    </row>
    <row r="153">
      <c r="A153" s="1" t="n">
        <v>1.58208e-05</v>
      </c>
      <c r="B153" s="1" t="n">
        <v>2.68929e-06</v>
      </c>
      <c r="C153" s="1" t="n">
        <v>-9.9233e-08</v>
      </c>
      <c r="D153" s="1" t="n">
        <v>1.60481e-05</v>
      </c>
      <c r="E153" s="1" t="n">
        <v>-3.05176e-05</v>
      </c>
      <c r="F153" t="n">
        <v>0.5</v>
      </c>
      <c r="G153" s="1" t="n">
        <v>-8.93555e-08</v>
      </c>
      <c r="H153" t="n">
        <v>255</v>
      </c>
      <c r="I153" t="n">
        <v>0</v>
      </c>
      <c r="J153" t="n">
        <v>30</v>
      </c>
      <c r="K153" t="e">
        <v>#NAME?</v>
      </c>
      <c r="L153" t="n">
        <v>200200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361</v>
      </c>
      <c r="U153" s="1" t="n">
        <v>1.5813e-05</v>
      </c>
      <c r="V153" s="1" t="n">
        <v>2.68538e-06</v>
      </c>
      <c r="W153" s="1" t="n">
        <v>7.81673e-09</v>
      </c>
      <c r="X153" s="1" t="n">
        <v>3.90837e-09</v>
      </c>
      <c r="Y153" s="1" t="n">
        <v>-9.877480000000001e-09</v>
      </c>
      <c r="Z153" s="1" t="n">
        <v>1.58208e-05</v>
      </c>
      <c r="AA153" s="1" t="n">
        <v>2.68929e-06</v>
      </c>
      <c r="AB153" s="1" t="n">
        <v>-9.9233e-08</v>
      </c>
      <c r="AC153" s="1" t="n">
        <v>1.60481e-05</v>
      </c>
      <c r="AD153" s="1" t="n">
        <v>1.58208e-05</v>
      </c>
      <c r="AE153" s="1" t="n">
        <v>2.68929e-06</v>
      </c>
      <c r="AF153" s="1" t="n">
        <v>-9.9233e-08</v>
      </c>
      <c r="AG153" s="1" t="n">
        <v>1.60481e-05</v>
      </c>
      <c r="AH153" t="n">
        <v>4</v>
      </c>
      <c r="AI153" t="n">
        <v>0</v>
      </c>
      <c r="AJ153" t="n">
        <v>0</v>
      </c>
      <c r="AK153" t="n">
        <v>774294865</v>
      </c>
      <c r="AL153" t="n">
        <v>2771</v>
      </c>
      <c r="AM153" t="n">
        <v>19.3574</v>
      </c>
      <c r="AN153" t="n">
        <v>1</v>
      </c>
      <c r="AO153" t="n">
        <v>4947</v>
      </c>
    </row>
    <row r="154">
      <c r="A154" s="1" t="n">
        <v>1.58278e-05</v>
      </c>
      <c r="B154" s="1" t="n">
        <v>2.68997e-06</v>
      </c>
      <c r="C154" s="1" t="n">
        <v>-8.68787e-08</v>
      </c>
      <c r="D154" s="1" t="n">
        <v>1.6055e-05</v>
      </c>
      <c r="E154" s="1" t="n">
        <v>-3.05176e-05</v>
      </c>
      <c r="F154" t="n">
        <v>0.592593</v>
      </c>
      <c r="G154" s="1" t="n">
        <v>-9.924319999999999e-08</v>
      </c>
      <c r="H154" t="n">
        <v>255</v>
      </c>
      <c r="I154" t="n">
        <v>0</v>
      </c>
      <c r="J154" t="n">
        <v>27</v>
      </c>
      <c r="K154" t="e">
        <v>#NAME?</v>
      </c>
      <c r="L154" t="n">
        <v>180180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361</v>
      </c>
      <c r="U154" s="1" t="n">
        <v>1.58149e-05</v>
      </c>
      <c r="V154" s="1" t="n">
        <v>2.68628e-06</v>
      </c>
      <c r="W154" s="1" t="n">
        <v>1.29257e-08</v>
      </c>
      <c r="X154" s="1" t="n">
        <v>3.69371e-09</v>
      </c>
      <c r="Y154" s="1" t="n">
        <v>1.23645e-08</v>
      </c>
      <c r="Z154" s="1" t="n">
        <v>1.58278e-05</v>
      </c>
      <c r="AA154" s="1" t="n">
        <v>2.68997e-06</v>
      </c>
      <c r="AB154" s="1" t="n">
        <v>-8.68787e-08</v>
      </c>
      <c r="AC154" s="1" t="n">
        <v>1.6055e-05</v>
      </c>
      <c r="AD154" s="1" t="n">
        <v>1.58278e-05</v>
      </c>
      <c r="AE154" s="1" t="n">
        <v>2.68997e-06</v>
      </c>
      <c r="AF154" s="1" t="n">
        <v>-8.68787e-08</v>
      </c>
      <c r="AG154" s="1" t="n">
        <v>1.6055e-05</v>
      </c>
      <c r="AH154" t="n">
        <v>4</v>
      </c>
      <c r="AI154" t="n">
        <v>0</v>
      </c>
      <c r="AJ154" t="n">
        <v>0</v>
      </c>
      <c r="AK154" t="n">
        <v>774307306</v>
      </c>
      <c r="AL154" t="n">
        <v>2771</v>
      </c>
      <c r="AM154" t="n">
        <v>19.3577</v>
      </c>
      <c r="AN154" t="n">
        <v>1</v>
      </c>
      <c r="AO154" t="n">
        <v>4948</v>
      </c>
    </row>
    <row r="155">
      <c r="A155" s="1" t="n">
        <v>1.58237e-05</v>
      </c>
      <c r="B155" s="1" t="n">
        <v>2.69846e-06</v>
      </c>
      <c r="C155" s="1" t="n">
        <v>-9.76195e-08</v>
      </c>
      <c r="D155" s="1" t="n">
        <v>1.60525e-05</v>
      </c>
      <c r="E155" s="1" t="n">
        <v>-3.05176e-05</v>
      </c>
      <c r="F155" t="n">
        <v>0.393939</v>
      </c>
      <c r="G155" s="1" t="n">
        <v>-8.69141e-08</v>
      </c>
      <c r="H155" t="n">
        <v>255</v>
      </c>
      <c r="I155" t="n">
        <v>0</v>
      </c>
      <c r="J155" t="n">
        <v>33</v>
      </c>
      <c r="K155" t="e">
        <v>#NAME?</v>
      </c>
      <c r="L155" t="n">
        <v>220220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361</v>
      </c>
      <c r="U155" s="1" t="n">
        <v>1.58181e-05</v>
      </c>
      <c r="V155" s="1" t="n">
        <v>2.68717e-06</v>
      </c>
      <c r="W155" s="1" t="n">
        <v>5.64252e-09</v>
      </c>
      <c r="X155" s="1" t="n">
        <v>1.1285e-08</v>
      </c>
      <c r="Y155" s="1" t="n">
        <v>-1.07055e-08</v>
      </c>
      <c r="Z155" s="1" t="n">
        <v>1.58237e-05</v>
      </c>
      <c r="AA155" s="1" t="n">
        <v>2.69846e-06</v>
      </c>
      <c r="AB155" s="1" t="n">
        <v>-9.76195e-08</v>
      </c>
      <c r="AC155" s="1" t="n">
        <v>1.60525e-05</v>
      </c>
      <c r="AD155" s="1" t="n">
        <v>1.58237e-05</v>
      </c>
      <c r="AE155" s="1" t="n">
        <v>2.69846e-06</v>
      </c>
      <c r="AF155" s="1" t="n">
        <v>-9.76195e-08</v>
      </c>
      <c r="AG155" s="1" t="n">
        <v>1.60525e-05</v>
      </c>
      <c r="AH155" t="n">
        <v>4</v>
      </c>
      <c r="AI155" t="n">
        <v>0</v>
      </c>
      <c r="AJ155" t="n">
        <v>0</v>
      </c>
      <c r="AK155" t="n">
        <v>774319748</v>
      </c>
      <c r="AL155" t="n">
        <v>2771</v>
      </c>
      <c r="AM155" t="n">
        <v>19.358</v>
      </c>
      <c r="AN155" t="n">
        <v>1</v>
      </c>
      <c r="AO155" t="n">
        <v>4949</v>
      </c>
    </row>
    <row r="156">
      <c r="A156" s="1" t="n">
        <v>1.58163e-05</v>
      </c>
      <c r="B156" s="1" t="n">
        <v>2.68678e-06</v>
      </c>
      <c r="C156" s="1" t="n">
        <v>-9.11413e-08</v>
      </c>
      <c r="D156" s="1" t="n">
        <v>1.60431e-05</v>
      </c>
      <c r="E156" s="1" t="n">
        <v>-3.05176e-05</v>
      </c>
      <c r="F156" t="n">
        <v>0.47619</v>
      </c>
      <c r="G156" s="1" t="n">
        <v>-9.76562e-08</v>
      </c>
      <c r="H156" t="n">
        <v>255</v>
      </c>
      <c r="I156" t="n">
        <v>0</v>
      </c>
      <c r="J156" t="n">
        <v>21</v>
      </c>
      <c r="K156" t="e">
        <v>#NAME?</v>
      </c>
      <c r="L156" t="n">
        <v>140140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361</v>
      </c>
      <c r="U156" s="1" t="n">
        <v>1.58194e-05</v>
      </c>
      <c r="V156" s="1" t="n">
        <v>2.68996e-06</v>
      </c>
      <c r="W156" s="1" t="n">
        <v>-3.18159e-09</v>
      </c>
      <c r="X156" s="1" t="n">
        <v>-3.18159e-09</v>
      </c>
      <c r="Y156" s="1" t="n">
        <v>6.51497e-09</v>
      </c>
      <c r="Z156" s="1" t="n">
        <v>1.58163e-05</v>
      </c>
      <c r="AA156" s="1" t="n">
        <v>2.68678e-06</v>
      </c>
      <c r="AB156" s="1" t="n">
        <v>-9.11413e-08</v>
      </c>
      <c r="AC156" s="1" t="n">
        <v>1.60431e-05</v>
      </c>
      <c r="AD156" s="1" t="n">
        <v>1.58163e-05</v>
      </c>
      <c r="AE156" s="1" t="n">
        <v>2.68678e-06</v>
      </c>
      <c r="AF156" s="1" t="n">
        <v>-9.11413e-08</v>
      </c>
      <c r="AG156" s="1" t="n">
        <v>1.60431e-05</v>
      </c>
      <c r="AH156" t="n">
        <v>4</v>
      </c>
      <c r="AI156" t="n">
        <v>0</v>
      </c>
      <c r="AJ156" t="n">
        <v>0</v>
      </c>
      <c r="AK156" t="n">
        <v>774332190</v>
      </c>
      <c r="AL156" t="n">
        <v>2771</v>
      </c>
      <c r="AM156" t="n">
        <v>19.3583</v>
      </c>
      <c r="AN156" t="n">
        <v>1</v>
      </c>
      <c r="AO156" t="n">
        <v>4950</v>
      </c>
    </row>
    <row r="157">
      <c r="A157" s="1" t="n">
        <v>1.58168e-05</v>
      </c>
      <c r="B157" s="1" t="n">
        <v>2.69812e-06</v>
      </c>
      <c r="C157" s="1" t="n">
        <v>-7.50547e-08</v>
      </c>
      <c r="D157" s="1" t="n">
        <v>1.60454e-05</v>
      </c>
      <c r="E157" s="1" t="n">
        <v>-3.05176e-05</v>
      </c>
      <c r="F157" t="n">
        <v>0.52</v>
      </c>
      <c r="G157" s="1" t="n">
        <v>-9.118649999999999e-08</v>
      </c>
      <c r="H157" t="n">
        <v>255</v>
      </c>
      <c r="I157" t="n">
        <v>0</v>
      </c>
      <c r="J157" t="n">
        <v>25</v>
      </c>
      <c r="K157" t="e">
        <v>#NAME?</v>
      </c>
      <c r="L157" t="n">
        <v>166834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361</v>
      </c>
      <c r="U157" s="1" t="n">
        <v>1.58186e-05</v>
      </c>
      <c r="V157" s="1" t="n">
        <v>2.68916e-06</v>
      </c>
      <c r="W157" s="1" t="n">
        <v>-1.79089e-09</v>
      </c>
      <c r="X157" s="1" t="n">
        <v>8.95291e-09</v>
      </c>
      <c r="Y157" s="1" t="n">
        <v>1.61318e-08</v>
      </c>
      <c r="Z157" s="1" t="n">
        <v>1.58168e-05</v>
      </c>
      <c r="AA157" s="1" t="n">
        <v>2.69812e-06</v>
      </c>
      <c r="AB157" s="1" t="n">
        <v>-7.50547e-08</v>
      </c>
      <c r="AC157" s="1" t="n">
        <v>1.60454e-05</v>
      </c>
      <c r="AD157" s="1" t="n">
        <v>1.58168e-05</v>
      </c>
      <c r="AE157" s="1" t="n">
        <v>2.69812e-06</v>
      </c>
      <c r="AF157" s="1" t="n">
        <v>-7.50547e-08</v>
      </c>
      <c r="AG157" s="1" t="n">
        <v>1.60454e-05</v>
      </c>
      <c r="AH157" t="n">
        <v>4</v>
      </c>
      <c r="AI157" t="n">
        <v>0</v>
      </c>
      <c r="AJ157" t="n">
        <v>0</v>
      </c>
      <c r="AK157" t="n">
        <v>774344632</v>
      </c>
      <c r="AL157" t="n">
        <v>2771</v>
      </c>
      <c r="AM157" t="n">
        <v>19.3586</v>
      </c>
      <c r="AN157" t="n">
        <v>1</v>
      </c>
      <c r="AO157" t="n">
        <v>4951</v>
      </c>
    </row>
    <row r="158">
      <c r="A158" s="1" t="n">
        <v>1.58055e-05</v>
      </c>
      <c r="B158" s="1" t="n">
        <v>2.6863e-06</v>
      </c>
      <c r="C158" s="1" t="n">
        <v>-8.36106e-08</v>
      </c>
      <c r="D158" s="1" t="n">
        <v>1.60324e-05</v>
      </c>
      <c r="E158" s="1" t="n">
        <v>-3.05176e-05</v>
      </c>
      <c r="F158" t="n">
        <v>0.72</v>
      </c>
      <c r="G158" s="1" t="n">
        <v>-7.50732e-08</v>
      </c>
      <c r="H158" t="n">
        <v>255</v>
      </c>
      <c r="I158" t="n">
        <v>0</v>
      </c>
      <c r="J158" t="n">
        <v>25</v>
      </c>
      <c r="K158" t="e">
        <v>#NAME?</v>
      </c>
      <c r="L158" t="n">
        <v>166834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361</v>
      </c>
      <c r="U158" s="1" t="n">
        <v>1.58181e-05</v>
      </c>
      <c r="V158" s="1" t="n">
        <v>2.69135e-06</v>
      </c>
      <c r="W158" s="1" t="n">
        <v>-1.26221e-08</v>
      </c>
      <c r="X158" s="1" t="n">
        <v>-5.04914e-09</v>
      </c>
      <c r="Y158" s="1" t="n">
        <v>-8.537379999999999e-09</v>
      </c>
      <c r="Z158" s="1" t="n">
        <v>1.58055e-05</v>
      </c>
      <c r="AA158" s="1" t="n">
        <v>2.6863e-06</v>
      </c>
      <c r="AB158" s="1" t="n">
        <v>-8.36106e-08</v>
      </c>
      <c r="AC158" s="1" t="n">
        <v>1.60324e-05</v>
      </c>
      <c r="AD158" s="1" t="n">
        <v>1.58055e-05</v>
      </c>
      <c r="AE158" s="1" t="n">
        <v>2.6863e-06</v>
      </c>
      <c r="AF158" s="1" t="n">
        <v>-8.36106e-08</v>
      </c>
      <c r="AG158" s="1" t="n">
        <v>1.60324e-05</v>
      </c>
      <c r="AH158" t="n">
        <v>4</v>
      </c>
      <c r="AI158" t="n">
        <v>0</v>
      </c>
      <c r="AJ158" t="n">
        <v>0</v>
      </c>
      <c r="AK158" t="n">
        <v>774357074</v>
      </c>
      <c r="AL158" t="n">
        <v>2771</v>
      </c>
      <c r="AM158" t="n">
        <v>19.3589</v>
      </c>
      <c r="AN158" t="n">
        <v>1</v>
      </c>
      <c r="AO158" t="n">
        <v>4952</v>
      </c>
    </row>
    <row r="159">
      <c r="A159" s="1" t="n">
        <v>1.58175e-05</v>
      </c>
      <c r="B159" s="1" t="n">
        <v>2.69774e-06</v>
      </c>
      <c r="C159" s="1" t="n">
        <v>-8.97406e-08</v>
      </c>
      <c r="D159" s="1" t="n">
        <v>1.60461e-05</v>
      </c>
      <c r="E159" s="1" t="n">
        <v>-3.05176e-05</v>
      </c>
      <c r="F159" t="n">
        <v>0.466667</v>
      </c>
      <c r="G159" s="1" t="n">
        <v>-8.36182e-08</v>
      </c>
      <c r="H159" t="n">
        <v>255</v>
      </c>
      <c r="I159" t="n">
        <v>0</v>
      </c>
      <c r="J159" t="n">
        <v>30</v>
      </c>
      <c r="K159" t="e">
        <v>#NAME?</v>
      </c>
      <c r="L159" t="n">
        <v>200200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361</v>
      </c>
      <c r="U159" s="1" t="n">
        <v>1.58149e-05</v>
      </c>
      <c r="V159" s="1" t="n">
        <v>2.69006e-06</v>
      </c>
      <c r="W159" s="1" t="n">
        <v>2.56213e-09</v>
      </c>
      <c r="X159" s="1" t="n">
        <v>7.6818e-09</v>
      </c>
      <c r="Y159" s="1" t="n">
        <v>-6.12244e-09</v>
      </c>
      <c r="Z159" s="1" t="n">
        <v>1.58175e-05</v>
      </c>
      <c r="AA159" s="1" t="n">
        <v>2.69774e-06</v>
      </c>
      <c r="AB159" s="1" t="n">
        <v>-8.97406e-08</v>
      </c>
      <c r="AC159" s="1" t="n">
        <v>1.60461e-05</v>
      </c>
      <c r="AD159" s="1" t="n">
        <v>1.58175e-05</v>
      </c>
      <c r="AE159" s="1" t="n">
        <v>2.69774e-06</v>
      </c>
      <c r="AF159" s="1" t="n">
        <v>-8.97406e-08</v>
      </c>
      <c r="AG159" s="1" t="n">
        <v>1.60461e-05</v>
      </c>
      <c r="AH159" t="n">
        <v>4</v>
      </c>
      <c r="AI159" t="n">
        <v>0</v>
      </c>
      <c r="AJ159" t="n">
        <v>0</v>
      </c>
      <c r="AK159" t="n">
        <v>774369516</v>
      </c>
      <c r="AL159" t="n">
        <v>2771</v>
      </c>
      <c r="AM159" t="n">
        <v>19.3592</v>
      </c>
      <c r="AN159" t="n">
        <v>1</v>
      </c>
      <c r="AO159" t="n">
        <v>4953</v>
      </c>
    </row>
    <row r="160">
      <c r="A160" s="1" t="n">
        <v>1.5812e-05</v>
      </c>
      <c r="B160" s="1" t="n">
        <v>2.70586e-06</v>
      </c>
      <c r="C160" s="1" t="n">
        <v>-7.93118e-08</v>
      </c>
      <c r="D160" s="1" t="n">
        <v>1.60421e-05</v>
      </c>
      <c r="E160" s="1" t="n">
        <v>-3.05176e-05</v>
      </c>
      <c r="F160" t="n">
        <v>0.5</v>
      </c>
      <c r="G160" s="1" t="n">
        <v>-8.97827e-08</v>
      </c>
      <c r="H160" t="n">
        <v>255</v>
      </c>
      <c r="I160" t="n">
        <v>0</v>
      </c>
      <c r="J160" t="n">
        <v>20</v>
      </c>
      <c r="K160" t="e">
        <v>#NAME?</v>
      </c>
      <c r="L160" t="n">
        <v>133467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361</v>
      </c>
      <c r="U160" s="1" t="n">
        <v>1.58155e-05</v>
      </c>
      <c r="V160" s="1" t="n">
        <v>2.69195e-06</v>
      </c>
      <c r="W160" s="1" t="n">
        <v>-3.47904e-09</v>
      </c>
      <c r="X160" s="1" t="n">
        <v>1.39162e-08</v>
      </c>
      <c r="Y160" s="1" t="n">
        <v>1.04709e-08</v>
      </c>
      <c r="Z160" s="1" t="n">
        <v>1.5812e-05</v>
      </c>
      <c r="AA160" s="1" t="n">
        <v>2.70586e-06</v>
      </c>
      <c r="AB160" s="1" t="n">
        <v>-7.93118e-08</v>
      </c>
      <c r="AC160" s="1" t="n">
        <v>1.60421e-05</v>
      </c>
      <c r="AD160" s="1" t="n">
        <v>1.5812e-05</v>
      </c>
      <c r="AE160" s="1" t="n">
        <v>2.70586e-06</v>
      </c>
      <c r="AF160" s="1" t="n">
        <v>-7.93118e-08</v>
      </c>
      <c r="AG160" s="1" t="n">
        <v>1.60421e-05</v>
      </c>
      <c r="AH160" t="n">
        <v>4</v>
      </c>
      <c r="AI160" t="n">
        <v>0</v>
      </c>
      <c r="AJ160" t="n">
        <v>0</v>
      </c>
      <c r="AK160" t="n">
        <v>774381958</v>
      </c>
      <c r="AL160" t="n">
        <v>2771</v>
      </c>
      <c r="AM160" t="n">
        <v>19.3595</v>
      </c>
      <c r="AN160" t="n">
        <v>1</v>
      </c>
      <c r="AO160" t="n">
        <v>4954</v>
      </c>
    </row>
    <row r="161">
      <c r="A161" s="1" t="n">
        <v>1.58172e-05</v>
      </c>
      <c r="B161" s="1" t="n">
        <v>2.69144e-06</v>
      </c>
      <c r="C161" s="1" t="n">
        <v>-9.90424e-08</v>
      </c>
      <c r="D161" s="1" t="n">
        <v>1.60448e-05</v>
      </c>
      <c r="E161" s="1" t="n">
        <v>-3.05176e-05</v>
      </c>
      <c r="F161" t="n">
        <v>0.5</v>
      </c>
      <c r="G161" s="1" t="n">
        <v>-7.93457e-08</v>
      </c>
      <c r="H161" t="n">
        <v>255</v>
      </c>
      <c r="I161" t="n">
        <v>0</v>
      </c>
      <c r="J161" t="n">
        <v>34</v>
      </c>
      <c r="K161" t="e">
        <v>#NAME?</v>
      </c>
      <c r="L161" t="n">
        <v>226894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361</v>
      </c>
      <c r="U161" s="1" t="n">
        <v>1.58146e-05</v>
      </c>
      <c r="V161" s="1" t="n">
        <v>2.69533e-06</v>
      </c>
      <c r="W161" s="1" t="n">
        <v>2.5974e-09</v>
      </c>
      <c r="X161" s="1" t="n">
        <v>-3.8961e-09</v>
      </c>
      <c r="Y161" s="1" t="n">
        <v>-1.96967e-08</v>
      </c>
      <c r="Z161" s="1" t="n">
        <v>1.58172e-05</v>
      </c>
      <c r="AA161" s="1" t="n">
        <v>2.69144e-06</v>
      </c>
      <c r="AB161" s="1" t="n">
        <v>-9.90424e-08</v>
      </c>
      <c r="AC161" s="1" t="n">
        <v>1.60448e-05</v>
      </c>
      <c r="AD161" s="1" t="n">
        <v>1.58172e-05</v>
      </c>
      <c r="AE161" s="1" t="n">
        <v>2.69144e-06</v>
      </c>
      <c r="AF161" s="1" t="n">
        <v>-9.90424e-08</v>
      </c>
      <c r="AG161" s="1" t="n">
        <v>1.60448e-05</v>
      </c>
      <c r="AH161" t="n">
        <v>4</v>
      </c>
      <c r="AI161" t="n">
        <v>0</v>
      </c>
      <c r="AJ161" t="n">
        <v>0</v>
      </c>
      <c r="AK161" t="n">
        <v>774394400</v>
      </c>
      <c r="AL161" t="n">
        <v>2771</v>
      </c>
      <c r="AM161" t="n">
        <v>19.3599</v>
      </c>
      <c r="AN161" t="n">
        <v>1</v>
      </c>
      <c r="AO161" t="n">
        <v>4955</v>
      </c>
    </row>
    <row r="162">
      <c r="A162" s="1" t="n">
        <v>1.58321e-05</v>
      </c>
      <c r="B162" s="1" t="n">
        <v>2.68591e-06</v>
      </c>
      <c r="C162" s="1" t="n">
        <v>-9.906009999999999e-08</v>
      </c>
      <c r="D162" s="1" t="n">
        <v>1.60586e-05</v>
      </c>
      <c r="E162" s="1" t="n">
        <v>-3.05176e-05</v>
      </c>
      <c r="F162" t="n">
        <v>0.580645</v>
      </c>
      <c r="G162" s="1" t="n">
        <v>-9.906009999999999e-08</v>
      </c>
      <c r="H162" t="n">
        <v>255</v>
      </c>
      <c r="I162" t="n">
        <v>0</v>
      </c>
      <c r="J162" t="n">
        <v>31</v>
      </c>
      <c r="K162" t="e">
        <v>#NAME?</v>
      </c>
      <c r="L162" t="n">
        <v>206874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361</v>
      </c>
      <c r="U162" s="1" t="n">
        <v>1.58152e-05</v>
      </c>
      <c r="V162" s="1" t="n">
        <v>2.69434e-06</v>
      </c>
      <c r="W162" s="1" t="n">
        <v>1.68524e-08</v>
      </c>
      <c r="X162" s="1" t="n">
        <v>-8.425450000000001e-09</v>
      </c>
      <c r="Y162" t="n">
        <v>0</v>
      </c>
      <c r="Z162" s="1" t="n">
        <v>1.58321e-05</v>
      </c>
      <c r="AA162" s="1" t="n">
        <v>2.68591e-06</v>
      </c>
      <c r="AB162" s="1" t="n">
        <v>-9.906009999999999e-08</v>
      </c>
      <c r="AC162" s="1" t="n">
        <v>1.60586e-05</v>
      </c>
      <c r="AD162" s="1" t="n">
        <v>1.58321e-05</v>
      </c>
      <c r="AE162" s="1" t="n">
        <v>2.68591e-06</v>
      </c>
      <c r="AF162" s="1" t="n">
        <v>-9.906009999999999e-08</v>
      </c>
      <c r="AG162" s="1" t="n">
        <v>1.60586e-05</v>
      </c>
      <c r="AH162" t="n">
        <v>4</v>
      </c>
      <c r="AI162" t="n">
        <v>0</v>
      </c>
      <c r="AJ162" t="n">
        <v>0</v>
      </c>
      <c r="AK162" t="n">
        <v>774406842</v>
      </c>
      <c r="AL162" t="n">
        <v>2771</v>
      </c>
      <c r="AM162" t="n">
        <v>19.3602</v>
      </c>
      <c r="AN162" t="n">
        <v>1</v>
      </c>
      <c r="AO162" t="n">
        <v>4956</v>
      </c>
    </row>
    <row r="163">
      <c r="A163" s="1" t="n">
        <v>1.58194e-05</v>
      </c>
      <c r="B163" s="1" t="n">
        <v>2.69704e-06</v>
      </c>
      <c r="C163" s="1" t="n">
        <v>-1.07553e-07</v>
      </c>
      <c r="D163" s="1" t="n">
        <v>1.6048e-05</v>
      </c>
      <c r="E163" s="1" t="n">
        <v>-3.05176e-05</v>
      </c>
      <c r="F163" t="n">
        <v>0.435897</v>
      </c>
      <c r="G163" s="1" t="n">
        <v>-9.906009999999999e-08</v>
      </c>
      <c r="H163" t="n">
        <v>255</v>
      </c>
      <c r="I163" t="n">
        <v>0</v>
      </c>
      <c r="J163" t="n">
        <v>39</v>
      </c>
      <c r="K163" t="e">
        <v>#NAME?</v>
      </c>
      <c r="L163" t="n">
        <v>260260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361</v>
      </c>
      <c r="U163" s="1" t="n">
        <v>1.58194e-05</v>
      </c>
      <c r="V163" s="1" t="n">
        <v>2.69215e-06</v>
      </c>
      <c r="W163" t="n">
        <v>0</v>
      </c>
      <c r="X163" s="1" t="n">
        <v>4.89581e-09</v>
      </c>
      <c r="Y163" s="1" t="n">
        <v>-8.49292e-09</v>
      </c>
      <c r="Z163" s="1" t="n">
        <v>1.58194e-05</v>
      </c>
      <c r="AA163" s="1" t="n">
        <v>2.69704e-06</v>
      </c>
      <c r="AB163" s="1" t="n">
        <v>-1.07553e-07</v>
      </c>
      <c r="AC163" s="1" t="n">
        <v>1.6048e-05</v>
      </c>
      <c r="AD163" s="1" t="n">
        <v>1.58194e-05</v>
      </c>
      <c r="AE163" s="1" t="n">
        <v>2.69704e-06</v>
      </c>
      <c r="AF163" s="1" t="n">
        <v>-1.07553e-07</v>
      </c>
      <c r="AG163" s="1" t="n">
        <v>1.6048e-05</v>
      </c>
      <c r="AH163" t="n">
        <v>4</v>
      </c>
      <c r="AI163" t="n">
        <v>0</v>
      </c>
      <c r="AJ163" t="n">
        <v>0</v>
      </c>
      <c r="AK163" t="n">
        <v>774419284</v>
      </c>
      <c r="AL163" t="n">
        <v>2771</v>
      </c>
      <c r="AM163" t="n">
        <v>19.3605</v>
      </c>
      <c r="AN163" t="n">
        <v>1</v>
      </c>
      <c r="AO163" t="n">
        <v>4957</v>
      </c>
    </row>
    <row r="164">
      <c r="A164" s="1" t="n">
        <v>1.58246e-05</v>
      </c>
      <c r="B164" s="1" t="n">
        <v>2.70392e-06</v>
      </c>
      <c r="C164" s="1" t="n">
        <v>-9.85463e-08</v>
      </c>
      <c r="D164" s="1" t="n">
        <v>1.60543e-05</v>
      </c>
      <c r="E164" s="1" t="n">
        <v>-3.05176e-05</v>
      </c>
      <c r="F164" t="n">
        <v>0.62963</v>
      </c>
      <c r="G164" s="1" t="n">
        <v>-1.07605e-07</v>
      </c>
      <c r="H164" t="n">
        <v>255</v>
      </c>
      <c r="I164" t="n">
        <v>0</v>
      </c>
      <c r="J164" t="n">
        <v>27</v>
      </c>
      <c r="K164" t="e">
        <v>#NAME?</v>
      </c>
      <c r="L164" t="n">
        <v>180180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361</v>
      </c>
      <c r="U164" s="1" t="n">
        <v>1.58194e-05</v>
      </c>
      <c r="V164" s="1" t="n">
        <v>2.69334e-06</v>
      </c>
      <c r="W164" s="1" t="n">
        <v>5.2868e-09</v>
      </c>
      <c r="X164" s="1" t="n">
        <v>1.05751e-08</v>
      </c>
      <c r="Y164" s="1" t="n">
        <v>9.058700000000001e-09</v>
      </c>
      <c r="Z164" s="1" t="n">
        <v>1.58246e-05</v>
      </c>
      <c r="AA164" s="1" t="n">
        <v>2.70392e-06</v>
      </c>
      <c r="AB164" s="1" t="n">
        <v>-9.85463e-08</v>
      </c>
      <c r="AC164" s="1" t="n">
        <v>1.60543e-05</v>
      </c>
      <c r="AD164" s="1" t="n">
        <v>1.58246e-05</v>
      </c>
      <c r="AE164" s="1" t="n">
        <v>2.70392e-06</v>
      </c>
      <c r="AF164" s="1" t="n">
        <v>-9.85463e-08</v>
      </c>
      <c r="AG164" s="1" t="n">
        <v>1.60543e-05</v>
      </c>
      <c r="AH164" t="n">
        <v>4</v>
      </c>
      <c r="AI164" t="n">
        <v>0</v>
      </c>
      <c r="AJ164" t="n">
        <v>0</v>
      </c>
      <c r="AK164" t="n">
        <v>774431727</v>
      </c>
      <c r="AL164" t="n">
        <v>2771</v>
      </c>
      <c r="AM164" t="n">
        <v>19.3608</v>
      </c>
      <c r="AN164" t="n">
        <v>1</v>
      </c>
      <c r="AO164" t="n">
        <v>4958</v>
      </c>
    </row>
    <row r="165">
      <c r="A165" s="1" t="n">
        <v>1.58241e-05</v>
      </c>
      <c r="B165" s="1" t="n">
        <v>2.69357e-06</v>
      </c>
      <c r="C165" s="1" t="n">
        <v>-1.16705e-07</v>
      </c>
      <c r="D165" s="1" t="n">
        <v>1.60522e-05</v>
      </c>
      <c r="E165" s="1" t="n">
        <v>-3.05176e-05</v>
      </c>
      <c r="F165" t="n">
        <v>0.6875</v>
      </c>
      <c r="G165" s="1" t="n">
        <v>-9.857180000000001e-08</v>
      </c>
      <c r="H165" t="n">
        <v>255</v>
      </c>
      <c r="I165" t="n">
        <v>0</v>
      </c>
      <c r="J165" t="n">
        <v>32</v>
      </c>
      <c r="K165" t="e">
        <v>#NAME?</v>
      </c>
      <c r="L165" t="n">
        <v>213547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361</v>
      </c>
      <c r="U165" s="1" t="n">
        <v>1.58206e-05</v>
      </c>
      <c r="V165" s="1" t="n">
        <v>2.69593e-06</v>
      </c>
      <c r="W165" s="1" t="n">
        <v>3.53118e-09</v>
      </c>
      <c r="X165" s="1" t="n">
        <v>-2.35361e-09</v>
      </c>
      <c r="Y165" s="1" t="n">
        <v>-1.81327e-08</v>
      </c>
      <c r="Z165" s="1" t="n">
        <v>1.58241e-05</v>
      </c>
      <c r="AA165" s="1" t="n">
        <v>2.69357e-06</v>
      </c>
      <c r="AB165" s="1" t="n">
        <v>-1.16705e-07</v>
      </c>
      <c r="AC165" s="1" t="n">
        <v>1.60522e-05</v>
      </c>
      <c r="AD165" s="1" t="n">
        <v>1.58241e-05</v>
      </c>
      <c r="AE165" s="1" t="n">
        <v>2.69357e-06</v>
      </c>
      <c r="AF165" s="1" t="n">
        <v>-1.16705e-07</v>
      </c>
      <c r="AG165" s="1" t="n">
        <v>1.60522e-05</v>
      </c>
      <c r="AH165" t="n">
        <v>4</v>
      </c>
      <c r="AI165" t="n">
        <v>0</v>
      </c>
      <c r="AJ165" t="n">
        <v>0</v>
      </c>
      <c r="AK165" t="n">
        <v>774444168</v>
      </c>
      <c r="AL165" t="n">
        <v>2771</v>
      </c>
      <c r="AM165" t="n">
        <v>19.3611</v>
      </c>
      <c r="AN165" t="n">
        <v>1</v>
      </c>
      <c r="AO165" t="n">
        <v>4959</v>
      </c>
    </row>
    <row r="166">
      <c r="A166" s="1" t="n">
        <v>1.58163e-05</v>
      </c>
      <c r="B166" s="1" t="n">
        <v>2.69277e-06</v>
      </c>
      <c r="C166" s="1" t="n">
        <v>-1.1676e-07</v>
      </c>
      <c r="D166" s="1" t="n">
        <v>1.60444e-05</v>
      </c>
      <c r="E166" s="1" t="n">
        <v>-3.05176e-05</v>
      </c>
      <c r="F166" t="n">
        <v>0.636364</v>
      </c>
      <c r="G166" s="1" t="n">
        <v>-1.1676e-07</v>
      </c>
      <c r="H166" t="n">
        <v>255</v>
      </c>
      <c r="I166" t="n">
        <v>0</v>
      </c>
      <c r="J166" t="n">
        <v>33</v>
      </c>
      <c r="K166" t="e">
        <v>#NAME?</v>
      </c>
      <c r="L166" t="n">
        <v>220220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361</v>
      </c>
      <c r="U166" s="1" t="n">
        <v>1.58215e-05</v>
      </c>
      <c r="V166" s="1" t="n">
        <v>2.69533e-06</v>
      </c>
      <c r="W166" s="1" t="n">
        <v>-5.12887e-09</v>
      </c>
      <c r="X166" s="1" t="n">
        <v>-2.56367e-09</v>
      </c>
      <c r="Y166" t="n">
        <v>0</v>
      </c>
      <c r="Z166" s="1" t="n">
        <v>1.58163e-05</v>
      </c>
      <c r="AA166" s="1" t="n">
        <v>2.69277e-06</v>
      </c>
      <c r="AB166" s="1" t="n">
        <v>-1.1676e-07</v>
      </c>
      <c r="AC166" s="1" t="n">
        <v>1.60444e-05</v>
      </c>
      <c r="AD166" s="1" t="n">
        <v>1.58163e-05</v>
      </c>
      <c r="AE166" s="1" t="n">
        <v>2.69277e-06</v>
      </c>
      <c r="AF166" s="1" t="n">
        <v>-1.1676e-07</v>
      </c>
      <c r="AG166" s="1" t="n">
        <v>1.60444e-05</v>
      </c>
      <c r="AH166" t="n">
        <v>4</v>
      </c>
      <c r="AI166" t="n">
        <v>0</v>
      </c>
      <c r="AJ166" t="n">
        <v>0</v>
      </c>
      <c r="AK166" t="n">
        <v>774456610</v>
      </c>
      <c r="AL166" t="n">
        <v>2771</v>
      </c>
      <c r="AM166" t="n">
        <v>19.3614</v>
      </c>
      <c r="AN166" t="n">
        <v>1</v>
      </c>
      <c r="AO166" t="n">
        <v>4960</v>
      </c>
    </row>
    <row r="167">
      <c r="A167" s="1" t="n">
        <v>1.58329e-05</v>
      </c>
      <c r="B167" s="1" t="n">
        <v>2.70101e-06</v>
      </c>
      <c r="C167" s="1" t="n">
        <v>-1.10874e-07</v>
      </c>
      <c r="D167" s="1" t="n">
        <v>1.6062e-05</v>
      </c>
      <c r="E167" s="1" t="n">
        <v>-3.05176e-05</v>
      </c>
      <c r="F167" t="n">
        <v>0.551724</v>
      </c>
      <c r="G167" s="1" t="n">
        <v>-1.1676e-07</v>
      </c>
      <c r="H167" t="n">
        <v>255</v>
      </c>
      <c r="I167" t="n">
        <v>0</v>
      </c>
      <c r="J167" t="n">
        <v>29</v>
      </c>
      <c r="K167" t="e">
        <v>#NAME?</v>
      </c>
      <c r="L167" t="n">
        <v>193527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361</v>
      </c>
      <c r="U167" s="1" t="n">
        <v>1.58201e-05</v>
      </c>
      <c r="V167" s="1" t="n">
        <v>2.69463e-06</v>
      </c>
      <c r="W167" s="1" t="n">
        <v>1.2757e-08</v>
      </c>
      <c r="X167" s="1" t="n">
        <v>6.38004e-09</v>
      </c>
      <c r="Y167" s="1" t="n">
        <v>5.88632e-09</v>
      </c>
      <c r="Z167" s="1" t="n">
        <v>1.58329e-05</v>
      </c>
      <c r="AA167" s="1" t="n">
        <v>2.70101e-06</v>
      </c>
      <c r="AB167" s="1" t="n">
        <v>-1.10874e-07</v>
      </c>
      <c r="AC167" s="1" t="n">
        <v>1.6062e-05</v>
      </c>
      <c r="AD167" s="1" t="n">
        <v>1.58329e-05</v>
      </c>
      <c r="AE167" s="1" t="n">
        <v>2.70101e-06</v>
      </c>
      <c r="AF167" s="1" t="n">
        <v>-1.10874e-07</v>
      </c>
      <c r="AG167" s="1" t="n">
        <v>1.6062e-05</v>
      </c>
      <c r="AH167" t="n">
        <v>4</v>
      </c>
      <c r="AI167" t="n">
        <v>0</v>
      </c>
      <c r="AJ167" t="n">
        <v>0</v>
      </c>
      <c r="AK167" t="n">
        <v>774469052</v>
      </c>
      <c r="AL167" t="n">
        <v>2771</v>
      </c>
      <c r="AM167" t="n">
        <v>19.3617</v>
      </c>
      <c r="AN167" t="n">
        <v>1</v>
      </c>
      <c r="AO167" t="n">
        <v>4961</v>
      </c>
    </row>
    <row r="168">
      <c r="A168" s="1" t="n">
        <v>1.58167e-05</v>
      </c>
      <c r="B168" s="1" t="n">
        <v>2.68303e-06</v>
      </c>
      <c r="C168" s="1" t="n">
        <v>-1.07284e-07</v>
      </c>
      <c r="D168" s="1" t="n">
        <v>1.6043e-05</v>
      </c>
      <c r="E168" s="1" t="n">
        <v>-3.05176e-05</v>
      </c>
      <c r="F168" t="n">
        <v>0.391304</v>
      </c>
      <c r="G168" s="1" t="n">
        <v>-1.10901e-07</v>
      </c>
      <c r="H168" t="n">
        <v>255</v>
      </c>
      <c r="I168" t="n">
        <v>0</v>
      </c>
      <c r="J168" t="n">
        <v>23</v>
      </c>
      <c r="K168" t="e">
        <v>#NAME?</v>
      </c>
      <c r="L168" t="n">
        <v>153487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361</v>
      </c>
      <c r="U168" s="1" t="n">
        <v>1.58233e-05</v>
      </c>
      <c r="V168" s="1" t="n">
        <v>2.69623e-06</v>
      </c>
      <c r="W168" s="1" t="n">
        <v>-6.59777e-09</v>
      </c>
      <c r="X168" s="1" t="n">
        <v>-1.31971e-08</v>
      </c>
      <c r="Y168" s="1" t="n">
        <v>3.61704e-09</v>
      </c>
      <c r="Z168" s="1" t="n">
        <v>1.58167e-05</v>
      </c>
      <c r="AA168" s="1" t="n">
        <v>2.68303e-06</v>
      </c>
      <c r="AB168" s="1" t="n">
        <v>-1.07284e-07</v>
      </c>
      <c r="AC168" s="1" t="n">
        <v>1.6043e-05</v>
      </c>
      <c r="AD168" s="1" t="n">
        <v>1.58167e-05</v>
      </c>
      <c r="AE168" s="1" t="n">
        <v>2.68303e-06</v>
      </c>
      <c r="AF168" s="1" t="n">
        <v>-1.07284e-07</v>
      </c>
      <c r="AG168" s="1" t="n">
        <v>1.6043e-05</v>
      </c>
      <c r="AH168" t="n">
        <v>4</v>
      </c>
      <c r="AI168" t="n">
        <v>0</v>
      </c>
      <c r="AJ168" t="n">
        <v>0</v>
      </c>
      <c r="AK168" t="n">
        <v>774481494</v>
      </c>
      <c r="AL168" t="n">
        <v>2771</v>
      </c>
      <c r="AM168" t="n">
        <v>19.362</v>
      </c>
      <c r="AN168" t="n">
        <v>1</v>
      </c>
      <c r="AO168" t="n">
        <v>4962</v>
      </c>
    </row>
    <row r="169">
      <c r="A169" s="1" t="n">
        <v>1.58142e-05</v>
      </c>
      <c r="B169" s="1" t="n">
        <v>2.68058e-06</v>
      </c>
      <c r="C169" s="1" t="n">
        <v>-1.073e-07</v>
      </c>
      <c r="D169" s="1" t="n">
        <v>1.60401e-05</v>
      </c>
      <c r="E169" s="1" t="n">
        <v>-3.05176e-05</v>
      </c>
      <c r="F169" t="n">
        <v>0.538462</v>
      </c>
      <c r="G169" s="1" t="n">
        <v>-1.073e-07</v>
      </c>
      <c r="H169" t="n">
        <v>255</v>
      </c>
      <c r="I169" t="n">
        <v>0</v>
      </c>
      <c r="J169" t="n">
        <v>26</v>
      </c>
      <c r="K169" t="e">
        <v>#NAME?</v>
      </c>
      <c r="L169" t="n">
        <v>173507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361</v>
      </c>
      <c r="U169" s="1" t="n">
        <v>1.58216e-05</v>
      </c>
      <c r="V169" s="1" t="n">
        <v>2.69284e-06</v>
      </c>
      <c r="W169" s="1" t="n">
        <v>-7.35675e-09</v>
      </c>
      <c r="X169" s="1" t="n">
        <v>-1.22618e-08</v>
      </c>
      <c r="Y169" t="n">
        <v>0</v>
      </c>
      <c r="Z169" s="1" t="n">
        <v>1.58142e-05</v>
      </c>
      <c r="AA169" s="1" t="n">
        <v>2.68058e-06</v>
      </c>
      <c r="AB169" s="1" t="n">
        <v>-1.073e-07</v>
      </c>
      <c r="AC169" s="1" t="n">
        <v>1.60401e-05</v>
      </c>
      <c r="AD169" s="1" t="n">
        <v>1.58142e-05</v>
      </c>
      <c r="AE169" s="1" t="n">
        <v>2.68058e-06</v>
      </c>
      <c r="AF169" s="1" t="n">
        <v>-1.073e-07</v>
      </c>
      <c r="AG169" s="1" t="n">
        <v>1.60401e-05</v>
      </c>
      <c r="AH169" t="n">
        <v>4</v>
      </c>
      <c r="AI169" t="n">
        <v>0</v>
      </c>
      <c r="AJ169" t="n">
        <v>0</v>
      </c>
      <c r="AK169" t="n">
        <v>774493937</v>
      </c>
      <c r="AL169" t="n">
        <v>2771</v>
      </c>
      <c r="AM169" t="n">
        <v>19.3623</v>
      </c>
      <c r="AN169" t="n">
        <v>1</v>
      </c>
      <c r="AO169" t="n">
        <v>4963</v>
      </c>
    </row>
    <row r="170">
      <c r="A170" s="1" t="n">
        <v>1.58206e-05</v>
      </c>
      <c r="B170" s="1" t="n">
        <v>2.68976e-06</v>
      </c>
      <c r="C170" s="1" t="n">
        <v>-8.571100000000001e-08</v>
      </c>
      <c r="D170" s="1" t="n">
        <v>1.60478e-05</v>
      </c>
      <c r="E170" s="1" t="n">
        <v>-3.05176e-05</v>
      </c>
      <c r="F170" t="n">
        <v>0.722222</v>
      </c>
      <c r="G170" s="1" t="n">
        <v>-1.073e-07</v>
      </c>
      <c r="H170" t="n">
        <v>255</v>
      </c>
      <c r="I170" t="n">
        <v>0</v>
      </c>
      <c r="J170" t="n">
        <v>18</v>
      </c>
      <c r="K170" t="e">
        <v>#NAME?</v>
      </c>
      <c r="L170" t="n">
        <v>120120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361</v>
      </c>
      <c r="U170" s="1" t="n">
        <v>1.58197e-05</v>
      </c>
      <c r="V170" s="1" t="n">
        <v>2.68976e-06</v>
      </c>
      <c r="W170" s="1" t="n">
        <v>9.19977e-10</v>
      </c>
      <c r="X170" t="n">
        <v>0</v>
      </c>
      <c r="Y170" s="1" t="n">
        <v>2.15888e-08</v>
      </c>
      <c r="Z170" s="1" t="n">
        <v>1.58206e-05</v>
      </c>
      <c r="AA170" s="1" t="n">
        <v>2.68976e-06</v>
      </c>
      <c r="AB170" s="1" t="n">
        <v>-8.571100000000001e-08</v>
      </c>
      <c r="AC170" s="1" t="n">
        <v>1.60478e-05</v>
      </c>
      <c r="AD170" s="1" t="n">
        <v>1.58206e-05</v>
      </c>
      <c r="AE170" s="1" t="n">
        <v>2.68976e-06</v>
      </c>
      <c r="AF170" s="1" t="n">
        <v>-8.571100000000001e-08</v>
      </c>
      <c r="AG170" s="1" t="n">
        <v>1.60478e-05</v>
      </c>
      <c r="AH170" t="n">
        <v>4</v>
      </c>
      <c r="AI170" t="n">
        <v>0</v>
      </c>
      <c r="AJ170" t="n">
        <v>0</v>
      </c>
      <c r="AK170" t="n">
        <v>774506379</v>
      </c>
      <c r="AL170" t="n">
        <v>2771</v>
      </c>
      <c r="AM170" t="n">
        <v>19.3627</v>
      </c>
      <c r="AN170" t="n">
        <v>1</v>
      </c>
      <c r="AO170" t="n">
        <v>4964</v>
      </c>
    </row>
    <row r="171">
      <c r="A171" s="1" t="n">
        <v>1.58253e-05</v>
      </c>
      <c r="B171" s="1" t="n">
        <v>2.69252e-06</v>
      </c>
      <c r="C171" s="1" t="n">
        <v>-9.03098e-08</v>
      </c>
      <c r="D171" s="1" t="n">
        <v>1.6053e-05</v>
      </c>
      <c r="E171" s="1" t="n">
        <v>-3.05176e-05</v>
      </c>
      <c r="F171" t="n">
        <v>0.461538</v>
      </c>
      <c r="G171" s="1" t="n">
        <v>-8.57544e-08</v>
      </c>
      <c r="H171" t="n">
        <v>255</v>
      </c>
      <c r="I171" t="n">
        <v>0</v>
      </c>
      <c r="J171" t="n">
        <v>26</v>
      </c>
      <c r="K171" t="e">
        <v>#NAME?</v>
      </c>
      <c r="L171" t="n">
        <v>173507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361</v>
      </c>
      <c r="U171" s="1" t="n">
        <v>1.58198e-05</v>
      </c>
      <c r="V171" s="1" t="n">
        <v>2.68976e-06</v>
      </c>
      <c r="W171" s="1" t="n">
        <v>5.51526e-09</v>
      </c>
      <c r="X171" s="1" t="n">
        <v>2.7584e-09</v>
      </c>
      <c r="Y171" s="1" t="n">
        <v>-4.55542e-09</v>
      </c>
      <c r="Z171" s="1" t="n">
        <v>1.58253e-05</v>
      </c>
      <c r="AA171" s="1" t="n">
        <v>2.69252e-06</v>
      </c>
      <c r="AB171" s="1" t="n">
        <v>-9.03098e-08</v>
      </c>
      <c r="AC171" s="1" t="n">
        <v>1.6053e-05</v>
      </c>
      <c r="AD171" s="1" t="n">
        <v>1.58253e-05</v>
      </c>
      <c r="AE171" s="1" t="n">
        <v>2.69252e-06</v>
      </c>
      <c r="AF171" s="1" t="n">
        <v>-9.03098e-08</v>
      </c>
      <c r="AG171" s="1" t="n">
        <v>1.6053e-05</v>
      </c>
      <c r="AH171" t="n">
        <v>4</v>
      </c>
      <c r="AI171" t="n">
        <v>0</v>
      </c>
      <c r="AJ171" t="n">
        <v>0</v>
      </c>
      <c r="AK171" t="n">
        <v>774518821</v>
      </c>
      <c r="AL171" t="n">
        <v>2771</v>
      </c>
      <c r="AM171" t="n">
        <v>19.363</v>
      </c>
      <c r="AN171" t="n">
        <v>1</v>
      </c>
      <c r="AO171" t="n">
        <v>4965</v>
      </c>
    </row>
    <row r="172">
      <c r="A172" s="1" t="n">
        <v>1.58212e-05</v>
      </c>
      <c r="B172" s="1" t="n">
        <v>2.67586e-06</v>
      </c>
      <c r="C172" s="1" t="n">
        <v>-9.31778e-08</v>
      </c>
      <c r="D172" s="1" t="n">
        <v>1.60461e-05</v>
      </c>
      <c r="E172" s="1" t="n">
        <v>-3.05176e-05</v>
      </c>
      <c r="F172" t="n">
        <v>0.45</v>
      </c>
      <c r="G172" s="1" t="n">
        <v>-9.0332e-08</v>
      </c>
      <c r="H172" t="n">
        <v>255</v>
      </c>
      <c r="I172" t="n">
        <v>0</v>
      </c>
      <c r="J172" t="n">
        <v>20</v>
      </c>
      <c r="K172" t="e">
        <v>#NAME?</v>
      </c>
      <c r="L172" t="n">
        <v>133467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361</v>
      </c>
      <c r="U172" s="1" t="n">
        <v>1.58212e-05</v>
      </c>
      <c r="V172" s="1" t="n">
        <v>2.69036e-06</v>
      </c>
      <c r="W172" s="1" t="n">
        <v>1.53329e-12</v>
      </c>
      <c r="X172" s="1" t="n">
        <v>-1.45004e-08</v>
      </c>
      <c r="Y172" s="1" t="n">
        <v>-2.84579e-09</v>
      </c>
      <c r="Z172" s="1" t="n">
        <v>1.58212e-05</v>
      </c>
      <c r="AA172" s="1" t="n">
        <v>2.67586e-06</v>
      </c>
      <c r="AB172" s="1" t="n">
        <v>-9.31778e-08</v>
      </c>
      <c r="AC172" s="1" t="n">
        <v>1.60461e-05</v>
      </c>
      <c r="AD172" s="1" t="n">
        <v>1.58212e-05</v>
      </c>
      <c r="AE172" s="1" t="n">
        <v>2.67586e-06</v>
      </c>
      <c r="AF172" s="1" t="n">
        <v>-9.31778e-08</v>
      </c>
      <c r="AG172" s="1" t="n">
        <v>1.60461e-05</v>
      </c>
      <c r="AH172" t="n">
        <v>4</v>
      </c>
      <c r="AI172" t="n">
        <v>0</v>
      </c>
      <c r="AJ172" t="n">
        <v>0</v>
      </c>
      <c r="AK172" t="n">
        <v>774531263</v>
      </c>
      <c r="AL172" t="n">
        <v>2771</v>
      </c>
      <c r="AM172" t="n">
        <v>19.3633</v>
      </c>
      <c r="AN172" t="n">
        <v>1</v>
      </c>
      <c r="AO172" t="n">
        <v>4966</v>
      </c>
    </row>
    <row r="173">
      <c r="A173" s="1" t="n">
        <v>1.58212e-05</v>
      </c>
      <c r="B173" s="1" t="n">
        <v>2.6836e-06</v>
      </c>
      <c r="C173" s="1" t="n">
        <v>-9.79248e-08</v>
      </c>
      <c r="D173" s="1" t="n">
        <v>1.60474e-05</v>
      </c>
      <c r="E173" s="1" t="n">
        <v>-3.05176e-05</v>
      </c>
      <c r="F173" t="n">
        <v>0.541667</v>
      </c>
      <c r="G173" s="1" t="n">
        <v>-9.32007e-08</v>
      </c>
      <c r="H173" t="n">
        <v>255</v>
      </c>
      <c r="I173" t="n">
        <v>0</v>
      </c>
      <c r="J173" t="n">
        <v>24</v>
      </c>
      <c r="K173" t="e">
        <v>#NAME?</v>
      </c>
      <c r="L173" t="n">
        <v>160160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361</v>
      </c>
      <c r="U173" s="1" t="n">
        <v>1.58212e-05</v>
      </c>
      <c r="V173" s="1" t="n">
        <v>2.68668e-06</v>
      </c>
      <c r="W173" s="1" t="n">
        <v>1.53329e-12</v>
      </c>
      <c r="X173" s="1" t="n">
        <v>-3.07426e-09</v>
      </c>
      <c r="Y173" s="1" t="n">
        <v>-4.72408e-09</v>
      </c>
      <c r="Z173" s="1" t="n">
        <v>1.58212e-05</v>
      </c>
      <c r="AA173" s="1" t="n">
        <v>2.6836e-06</v>
      </c>
      <c r="AB173" s="1" t="n">
        <v>-9.79248e-08</v>
      </c>
      <c r="AC173" s="1" t="n">
        <v>1.60474e-05</v>
      </c>
      <c r="AD173" s="1" t="n">
        <v>1.58212e-05</v>
      </c>
      <c r="AE173" s="1" t="n">
        <v>2.6836e-06</v>
      </c>
      <c r="AF173" s="1" t="n">
        <v>-9.79248e-08</v>
      </c>
      <c r="AG173" s="1" t="n">
        <v>1.60474e-05</v>
      </c>
      <c r="AH173" t="n">
        <v>4</v>
      </c>
      <c r="AI173" t="n">
        <v>0</v>
      </c>
      <c r="AJ173" t="n">
        <v>0</v>
      </c>
      <c r="AK173" t="n">
        <v>774543705</v>
      </c>
      <c r="AL173" t="n">
        <v>2771</v>
      </c>
      <c r="AM173" t="n">
        <v>19.3636</v>
      </c>
      <c r="AN173" t="n">
        <v>1</v>
      </c>
      <c r="AO173" t="n">
        <v>4967</v>
      </c>
    </row>
    <row r="174">
      <c r="A174" s="1" t="n">
        <v>1.58089e-05</v>
      </c>
      <c r="B174" s="1" t="n">
        <v>2.68833e-06</v>
      </c>
      <c r="C174" s="1" t="n">
        <v>-9.796139999999999e-08</v>
      </c>
      <c r="D174" s="1" t="n">
        <v>1.60362e-05</v>
      </c>
      <c r="E174" s="1" t="n">
        <v>-3.05176e-05</v>
      </c>
      <c r="F174" t="n">
        <v>0.538462</v>
      </c>
      <c r="G174" s="1" t="n">
        <v>-9.796139999999999e-08</v>
      </c>
      <c r="H174" t="n">
        <v>255</v>
      </c>
      <c r="I174" t="n">
        <v>0</v>
      </c>
      <c r="J174" t="n">
        <v>26</v>
      </c>
      <c r="K174" t="e">
        <v>#NAME?</v>
      </c>
      <c r="L174" t="n">
        <v>173507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361</v>
      </c>
      <c r="U174" s="1" t="n">
        <v>1.58212e-05</v>
      </c>
      <c r="V174" s="1" t="n">
        <v>2.68588e-06</v>
      </c>
      <c r="W174" s="1" t="n">
        <v>-1.22618e-08</v>
      </c>
      <c r="X174" s="1" t="n">
        <v>2.45327e-09</v>
      </c>
      <c r="Y174" t="n">
        <v>0</v>
      </c>
      <c r="Z174" s="1" t="n">
        <v>1.58089e-05</v>
      </c>
      <c r="AA174" s="1" t="n">
        <v>2.68833e-06</v>
      </c>
      <c r="AB174" s="1" t="n">
        <v>-9.796139999999999e-08</v>
      </c>
      <c r="AC174" s="1" t="n">
        <v>1.60362e-05</v>
      </c>
      <c r="AD174" s="1" t="n">
        <v>1.58089e-05</v>
      </c>
      <c r="AE174" s="1" t="n">
        <v>2.68833e-06</v>
      </c>
      <c r="AF174" s="1" t="n">
        <v>-9.796139999999999e-08</v>
      </c>
      <c r="AG174" s="1" t="n">
        <v>1.60362e-05</v>
      </c>
      <c r="AH174" t="n">
        <v>4</v>
      </c>
      <c r="AI174" t="n">
        <v>0</v>
      </c>
      <c r="AJ174" t="n">
        <v>0</v>
      </c>
      <c r="AK174" t="n">
        <v>774556147</v>
      </c>
      <c r="AL174" t="n">
        <v>2771</v>
      </c>
      <c r="AM174" t="n">
        <v>19.3639</v>
      </c>
      <c r="AN174" t="n">
        <v>1</v>
      </c>
      <c r="AO174" t="n">
        <v>4968</v>
      </c>
    </row>
    <row r="175">
      <c r="A175" s="1" t="n">
        <v>1.58083e-05</v>
      </c>
      <c r="B175" s="1" t="n">
        <v>2.68648e-06</v>
      </c>
      <c r="C175" s="1" t="n">
        <v>-1.09342e-07</v>
      </c>
      <c r="D175" s="1" t="n">
        <v>1.60354e-05</v>
      </c>
      <c r="E175" s="1" t="n">
        <v>-3.05176e-05</v>
      </c>
      <c r="F175" t="n">
        <v>0.424242</v>
      </c>
      <c r="G175" s="1" t="n">
        <v>-9.796139999999999e-08</v>
      </c>
      <c r="H175" t="n">
        <v>255</v>
      </c>
      <c r="I175" t="n">
        <v>0</v>
      </c>
      <c r="J175" t="n">
        <v>33</v>
      </c>
      <c r="K175" t="e">
        <v>#NAME?</v>
      </c>
      <c r="L175" t="n">
        <v>220220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361</v>
      </c>
      <c r="U175" s="1" t="n">
        <v>1.5818e-05</v>
      </c>
      <c r="V175" s="1" t="n">
        <v>2.68648e-06</v>
      </c>
      <c r="W175" s="1" t="n">
        <v>-9.67969e-09</v>
      </c>
      <c r="X175" t="n">
        <v>0</v>
      </c>
      <c r="Y175" s="1" t="n">
        <v>-1.13801e-08</v>
      </c>
      <c r="Z175" s="1" t="n">
        <v>1.58083e-05</v>
      </c>
      <c r="AA175" s="1" t="n">
        <v>2.68648e-06</v>
      </c>
      <c r="AB175" s="1" t="n">
        <v>-1.09342e-07</v>
      </c>
      <c r="AC175" s="1" t="n">
        <v>1.60354e-05</v>
      </c>
      <c r="AD175" s="1" t="n">
        <v>1.58083e-05</v>
      </c>
      <c r="AE175" s="1" t="n">
        <v>2.68648e-06</v>
      </c>
      <c r="AF175" s="1" t="n">
        <v>-1.09342e-07</v>
      </c>
      <c r="AG175" s="1" t="n">
        <v>1.60354e-05</v>
      </c>
      <c r="AH175" t="n">
        <v>4</v>
      </c>
      <c r="AI175" t="n">
        <v>0</v>
      </c>
      <c r="AJ175" t="n">
        <v>0</v>
      </c>
      <c r="AK175" t="n">
        <v>774568589</v>
      </c>
      <c r="AL175" t="n">
        <v>2771</v>
      </c>
      <c r="AM175" t="n">
        <v>19.3642</v>
      </c>
      <c r="AN175" t="n">
        <v>1</v>
      </c>
      <c r="AO175" t="n">
        <v>4969</v>
      </c>
    </row>
    <row r="176">
      <c r="A176" s="1" t="n">
        <v>1.58179e-05</v>
      </c>
      <c r="B176" s="1" t="n">
        <v>2.6771e-06</v>
      </c>
      <c r="C176" s="1" t="n">
        <v>-1.01402e-07</v>
      </c>
      <c r="D176" s="1" t="n">
        <v>1.60432e-05</v>
      </c>
      <c r="E176" s="1" t="n">
        <v>-3.05176e-05</v>
      </c>
      <c r="F176" t="n">
        <v>0.5</v>
      </c>
      <c r="G176" s="1" t="n">
        <v>-1.09375e-07</v>
      </c>
      <c r="H176" t="n">
        <v>255</v>
      </c>
      <c r="I176" t="n">
        <v>0</v>
      </c>
      <c r="J176" t="n">
        <v>32</v>
      </c>
      <c r="K176" t="e">
        <v>#NAME?</v>
      </c>
      <c r="L176" t="n">
        <v>213547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361</v>
      </c>
      <c r="U176" s="1" t="n">
        <v>1.58156e-05</v>
      </c>
      <c r="V176" s="1" t="n">
        <v>2.68648e-06</v>
      </c>
      <c r="W176" s="1" t="n">
        <v>2.34594e-09</v>
      </c>
      <c r="X176" s="1" t="n">
        <v>-9.3807e-09</v>
      </c>
      <c r="Y176" s="1" t="n">
        <v>7.97313e-09</v>
      </c>
      <c r="Z176" s="1" t="n">
        <v>1.58179e-05</v>
      </c>
      <c r="AA176" s="1" t="n">
        <v>2.6771e-06</v>
      </c>
      <c r="AB176" s="1" t="n">
        <v>-1.01402e-07</v>
      </c>
      <c r="AC176" s="1" t="n">
        <v>1.60432e-05</v>
      </c>
      <c r="AD176" s="1" t="n">
        <v>1.58179e-05</v>
      </c>
      <c r="AE176" s="1" t="n">
        <v>2.6771e-06</v>
      </c>
      <c r="AF176" s="1" t="n">
        <v>-1.01402e-07</v>
      </c>
      <c r="AG176" s="1" t="n">
        <v>1.60432e-05</v>
      </c>
      <c r="AH176" t="n">
        <v>4</v>
      </c>
      <c r="AI176" t="n">
        <v>0</v>
      </c>
      <c r="AJ176" t="n">
        <v>0</v>
      </c>
      <c r="AK176" t="n">
        <v>774581030</v>
      </c>
      <c r="AL176" t="n">
        <v>2771</v>
      </c>
      <c r="AM176" t="n">
        <v>19.3645</v>
      </c>
      <c r="AN176" t="n">
        <v>1</v>
      </c>
      <c r="AO176" t="n">
        <v>4970</v>
      </c>
    </row>
    <row r="177">
      <c r="A177" s="1" t="n">
        <v>1.58272e-05</v>
      </c>
      <c r="B177" s="1" t="n">
        <v>2.67968e-06</v>
      </c>
      <c r="C177" s="1" t="n">
        <v>-9.50558e-08</v>
      </c>
      <c r="D177" s="1" t="n">
        <v>1.60527e-05</v>
      </c>
      <c r="E177" s="1" t="n">
        <v>-3.05176e-05</v>
      </c>
      <c r="F177" t="n">
        <v>0.638889</v>
      </c>
      <c r="G177" s="1" t="n">
        <v>-1.0144e-07</v>
      </c>
      <c r="H177" t="n">
        <v>255</v>
      </c>
      <c r="I177" t="n">
        <v>0</v>
      </c>
      <c r="J177" t="n">
        <v>36</v>
      </c>
      <c r="K177" t="e">
        <v>#NAME?</v>
      </c>
      <c r="L177" t="n">
        <v>240240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361</v>
      </c>
      <c r="U177" s="1" t="n">
        <v>1.58161e-05</v>
      </c>
      <c r="V177" s="1" t="n">
        <v>2.68409e-06</v>
      </c>
      <c r="W177" s="1" t="n">
        <v>1.10244e-08</v>
      </c>
      <c r="X177" s="1" t="n">
        <v>-4.40822e-09</v>
      </c>
      <c r="Y177" s="1" t="n">
        <v>6.38464e-09</v>
      </c>
      <c r="Z177" s="1" t="n">
        <v>1.58272e-05</v>
      </c>
      <c r="AA177" s="1" t="n">
        <v>2.67968e-06</v>
      </c>
      <c r="AB177" s="1" t="n">
        <v>-9.50558e-08</v>
      </c>
      <c r="AC177" s="1" t="n">
        <v>1.60527e-05</v>
      </c>
      <c r="AD177" s="1" t="n">
        <v>1.58272e-05</v>
      </c>
      <c r="AE177" s="1" t="n">
        <v>2.67968e-06</v>
      </c>
      <c r="AF177" s="1" t="n">
        <v>-9.50558e-08</v>
      </c>
      <c r="AG177" s="1" t="n">
        <v>1.60527e-05</v>
      </c>
      <c r="AH177" t="n">
        <v>4</v>
      </c>
      <c r="AI177" t="n">
        <v>0</v>
      </c>
      <c r="AJ177" t="n">
        <v>0</v>
      </c>
      <c r="AK177" t="n">
        <v>774593472</v>
      </c>
      <c r="AL177" t="n">
        <v>2771</v>
      </c>
      <c r="AM177" t="n">
        <v>19.3648</v>
      </c>
      <c r="AN177" t="n">
        <v>1</v>
      </c>
      <c r="AO177" t="n">
        <v>4971</v>
      </c>
    </row>
    <row r="178">
      <c r="A178" s="1" t="n">
        <v>1.58086e-05</v>
      </c>
      <c r="B178" s="1" t="n">
        <v>2.6829e-06</v>
      </c>
      <c r="C178" s="1" t="n">
        <v>-1.00901e-07</v>
      </c>
      <c r="D178" s="1" t="n">
        <v>1.6035e-05</v>
      </c>
      <c r="E178" s="1" t="n">
        <v>-3.05176e-05</v>
      </c>
      <c r="F178" t="n">
        <v>0.675</v>
      </c>
      <c r="G178" s="1" t="n">
        <v>-9.509280000000001e-08</v>
      </c>
      <c r="H178" t="n">
        <v>255</v>
      </c>
      <c r="I178" t="n">
        <v>0</v>
      </c>
      <c r="J178" t="n">
        <v>40</v>
      </c>
      <c r="K178" t="e">
        <v>#NAME?</v>
      </c>
      <c r="L178" t="n">
        <v>266934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361</v>
      </c>
      <c r="U178" s="1" t="n">
        <v>1.58189e-05</v>
      </c>
      <c r="V178" s="1" t="n">
        <v>2.6829e-06</v>
      </c>
      <c r="W178" s="1" t="n">
        <v>-1.02807e-08</v>
      </c>
      <c r="X178" s="1" t="n">
        <v>1.53329e-12</v>
      </c>
      <c r="Y178" s="1" t="n">
        <v>-5.80812e-09</v>
      </c>
      <c r="Z178" s="1" t="n">
        <v>1.58086e-05</v>
      </c>
      <c r="AA178" s="1" t="n">
        <v>2.6829e-06</v>
      </c>
      <c r="AB178" s="1" t="n">
        <v>-1.00901e-07</v>
      </c>
      <c r="AC178" s="1" t="n">
        <v>1.6035e-05</v>
      </c>
      <c r="AD178" s="1" t="n">
        <v>1.58086e-05</v>
      </c>
      <c r="AE178" s="1" t="n">
        <v>2.6829e-06</v>
      </c>
      <c r="AF178" s="1" t="n">
        <v>-1.00901e-07</v>
      </c>
      <c r="AG178" s="1" t="n">
        <v>1.6035e-05</v>
      </c>
      <c r="AH178" t="n">
        <v>4</v>
      </c>
      <c r="AI178" t="n">
        <v>0</v>
      </c>
      <c r="AJ178" t="n">
        <v>0</v>
      </c>
      <c r="AK178" t="n">
        <v>774605915</v>
      </c>
      <c r="AL178" t="n">
        <v>2771</v>
      </c>
      <c r="AM178" t="n">
        <v>19.3651</v>
      </c>
      <c r="AN178" t="n">
        <v>1</v>
      </c>
      <c r="AO178" t="n">
        <v>4972</v>
      </c>
    </row>
    <row r="179">
      <c r="A179" s="1" t="n">
        <v>1.58106e-05</v>
      </c>
      <c r="B179" s="1" t="n">
        <v>2.70557e-06</v>
      </c>
      <c r="C179" s="1" t="n">
        <v>-9.91321e-08</v>
      </c>
      <c r="D179" s="1" t="n">
        <v>1.60408e-05</v>
      </c>
      <c r="E179" s="1" t="n">
        <v>-3.05176e-05</v>
      </c>
      <c r="F179" t="n">
        <v>0.444444</v>
      </c>
      <c r="G179" s="1" t="n">
        <v>-1.00952e-07</v>
      </c>
      <c r="H179" t="n">
        <v>255</v>
      </c>
      <c r="I179" t="n">
        <v>0</v>
      </c>
      <c r="J179" t="n">
        <v>36</v>
      </c>
      <c r="K179" t="e">
        <v>#NAME?</v>
      </c>
      <c r="L179" t="n">
        <v>240240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361</v>
      </c>
      <c r="U179" s="1" t="n">
        <v>1.58163e-05</v>
      </c>
      <c r="V179" s="1" t="n">
        <v>2.6829e-06</v>
      </c>
      <c r="W179" s="1" t="n">
        <v>-5.66706e-09</v>
      </c>
      <c r="X179" s="1" t="n">
        <v>2.26744e-08</v>
      </c>
      <c r="Y179" s="1" t="n">
        <v>1.82002e-09</v>
      </c>
      <c r="Z179" s="1" t="n">
        <v>1.58106e-05</v>
      </c>
      <c r="AA179" s="1" t="n">
        <v>2.70557e-06</v>
      </c>
      <c r="AB179" s="1" t="n">
        <v>-9.91321e-08</v>
      </c>
      <c r="AC179" s="1" t="n">
        <v>1.60408e-05</v>
      </c>
      <c r="AD179" s="1" t="n">
        <v>1.58106e-05</v>
      </c>
      <c r="AE179" s="1" t="n">
        <v>2.70557e-06</v>
      </c>
      <c r="AF179" s="1" t="n">
        <v>-9.91321e-08</v>
      </c>
      <c r="AG179" s="1" t="n">
        <v>1.60408e-05</v>
      </c>
      <c r="AH179" t="n">
        <v>4</v>
      </c>
      <c r="AI179" t="n">
        <v>0</v>
      </c>
      <c r="AJ179" t="n">
        <v>0</v>
      </c>
      <c r="AK179" t="n">
        <v>774618357</v>
      </c>
      <c r="AL179" t="n">
        <v>2771</v>
      </c>
      <c r="AM179" t="n">
        <v>19.3655</v>
      </c>
      <c r="AN179" t="n">
        <v>1</v>
      </c>
      <c r="AO179" t="n">
        <v>4973</v>
      </c>
    </row>
    <row r="180">
      <c r="A180" s="1" t="n">
        <v>1.58148e-05</v>
      </c>
      <c r="B180" s="1" t="n">
        <v>2.69898e-06</v>
      </c>
      <c r="C180" s="1" t="n">
        <v>-1.08603e-07</v>
      </c>
      <c r="D180" s="1" t="n">
        <v>1.60438e-05</v>
      </c>
      <c r="E180" s="1" t="n">
        <v>-3.05176e-05</v>
      </c>
      <c r="F180" t="n">
        <v>0.5</v>
      </c>
      <c r="G180" s="1" t="n">
        <v>-9.91821e-08</v>
      </c>
      <c r="H180" t="n">
        <v>255</v>
      </c>
      <c r="I180" t="n">
        <v>0</v>
      </c>
      <c r="J180" t="n">
        <v>24</v>
      </c>
      <c r="K180" t="e">
        <v>#NAME?</v>
      </c>
      <c r="L180" t="n">
        <v>160160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361</v>
      </c>
      <c r="U180" s="1" t="n">
        <v>1.58148e-05</v>
      </c>
      <c r="V180" s="1" t="n">
        <v>2.68847e-06</v>
      </c>
      <c r="W180" t="n">
        <v>0</v>
      </c>
      <c r="X180" s="1" t="n">
        <v>1.05092e-08</v>
      </c>
      <c r="Y180" s="1" t="n">
        <v>-9.420560000000001e-09</v>
      </c>
      <c r="Z180" s="1" t="n">
        <v>1.58148e-05</v>
      </c>
      <c r="AA180" s="1" t="n">
        <v>2.69898e-06</v>
      </c>
      <c r="AB180" s="1" t="n">
        <v>-1.08603e-07</v>
      </c>
      <c r="AC180" s="1" t="n">
        <v>1.60438e-05</v>
      </c>
      <c r="AD180" s="1" t="n">
        <v>1.58148e-05</v>
      </c>
      <c r="AE180" s="1" t="n">
        <v>2.69898e-06</v>
      </c>
      <c r="AF180" s="1" t="n">
        <v>-1.08603e-07</v>
      </c>
      <c r="AG180" s="1" t="n">
        <v>1.60438e-05</v>
      </c>
      <c r="AH180" t="n">
        <v>4</v>
      </c>
      <c r="AI180" t="n">
        <v>0</v>
      </c>
      <c r="AJ180" t="n">
        <v>0</v>
      </c>
      <c r="AK180" t="n">
        <v>774630799</v>
      </c>
      <c r="AL180" t="n">
        <v>2771</v>
      </c>
      <c r="AM180" t="n">
        <v>19.3658</v>
      </c>
      <c r="AN180" t="n">
        <v>1</v>
      </c>
      <c r="AO180" t="n">
        <v>4974</v>
      </c>
    </row>
    <row r="181">
      <c r="A181" s="1" t="n">
        <v>1.58148e-05</v>
      </c>
      <c r="B181" s="1" t="n">
        <v>2.70335e-06</v>
      </c>
      <c r="C181" s="1" t="n">
        <v>-1.13238e-07</v>
      </c>
      <c r="D181" s="1" t="n">
        <v>1.60446e-05</v>
      </c>
      <c r="E181" s="1" t="n">
        <v>-3.05176e-05</v>
      </c>
      <c r="F181" t="n">
        <v>0.478261</v>
      </c>
      <c r="G181" s="1" t="n">
        <v>-1.08643e-07</v>
      </c>
      <c r="H181" t="n">
        <v>255</v>
      </c>
      <c r="I181" t="n">
        <v>0</v>
      </c>
      <c r="J181" t="n">
        <v>46</v>
      </c>
      <c r="K181" t="e">
        <v>#NAME?</v>
      </c>
      <c r="L181" t="n">
        <v>306974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361</v>
      </c>
      <c r="U181" s="1" t="n">
        <v>1.58148e-05</v>
      </c>
      <c r="V181" s="1" t="n">
        <v>2.69105e-06</v>
      </c>
      <c r="W181" s="1" t="n">
        <v>1.53329e-12</v>
      </c>
      <c r="X181" s="1" t="n">
        <v>1.22986e-08</v>
      </c>
      <c r="Y181" s="1" t="n">
        <v>-4.59528e-09</v>
      </c>
      <c r="Z181" s="1" t="n">
        <v>1.58148e-05</v>
      </c>
      <c r="AA181" s="1" t="n">
        <v>2.70335e-06</v>
      </c>
      <c r="AB181" s="1" t="n">
        <v>-1.13238e-07</v>
      </c>
      <c r="AC181" s="1" t="n">
        <v>1.60446e-05</v>
      </c>
      <c r="AD181" s="1" t="n">
        <v>1.58148e-05</v>
      </c>
      <c r="AE181" s="1" t="n">
        <v>2.70335e-06</v>
      </c>
      <c r="AF181" s="1" t="n">
        <v>-1.13238e-07</v>
      </c>
      <c r="AG181" s="1" t="n">
        <v>1.60446e-05</v>
      </c>
      <c r="AH181" t="n">
        <v>4</v>
      </c>
      <c r="AI181" t="n">
        <v>0</v>
      </c>
      <c r="AJ181" t="n">
        <v>0</v>
      </c>
      <c r="AK181" t="n">
        <v>774643241</v>
      </c>
      <c r="AL181" t="n">
        <v>2771</v>
      </c>
      <c r="AM181" t="n">
        <v>19.3661</v>
      </c>
      <c r="AN181" t="n">
        <v>1</v>
      </c>
      <c r="AO181" t="n">
        <v>4975</v>
      </c>
    </row>
    <row r="182">
      <c r="A182" s="1" t="n">
        <v>1.58397e-05</v>
      </c>
      <c r="B182" s="1" t="n">
        <v>2.69404e-06</v>
      </c>
      <c r="C182" s="1" t="n">
        <v>-1.123e-07</v>
      </c>
      <c r="D182" s="1" t="n">
        <v>1.60676e-05</v>
      </c>
      <c r="E182" s="1" t="n">
        <v>-3.05176e-05</v>
      </c>
      <c r="F182" t="n">
        <v>0.518519</v>
      </c>
      <c r="G182" s="1" t="n">
        <v>-1.13281e-07</v>
      </c>
      <c r="H182" t="n">
        <v>255</v>
      </c>
      <c r="I182" t="n">
        <v>0</v>
      </c>
      <c r="J182" t="n">
        <v>27</v>
      </c>
      <c r="K182" t="e">
        <v>#NAME?</v>
      </c>
      <c r="L182" t="n">
        <v>180180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361</v>
      </c>
      <c r="U182" s="1" t="n">
        <v>1.58148e-05</v>
      </c>
      <c r="V182" s="1" t="n">
        <v>2.69404e-06</v>
      </c>
      <c r="W182" s="1" t="n">
        <v>2.49191e-08</v>
      </c>
      <c r="X182" t="n">
        <v>0</v>
      </c>
      <c r="Y182" s="1" t="n">
        <v>9.81308e-10</v>
      </c>
      <c r="Z182" s="1" t="n">
        <v>1.58397e-05</v>
      </c>
      <c r="AA182" s="1" t="n">
        <v>2.69404e-06</v>
      </c>
      <c r="AB182" s="1" t="n">
        <v>-1.123e-07</v>
      </c>
      <c r="AC182" s="1" t="n">
        <v>1.60676e-05</v>
      </c>
      <c r="AD182" s="1" t="n">
        <v>1.58397e-05</v>
      </c>
      <c r="AE182" s="1" t="n">
        <v>2.69404e-06</v>
      </c>
      <c r="AF182" s="1" t="n">
        <v>-1.123e-07</v>
      </c>
      <c r="AG182" s="1" t="n">
        <v>1.60676e-05</v>
      </c>
      <c r="AH182" t="n">
        <v>4</v>
      </c>
      <c r="AI182" t="n">
        <v>0</v>
      </c>
      <c r="AJ182" t="n">
        <v>0</v>
      </c>
      <c r="AK182" t="n">
        <v>774655683</v>
      </c>
      <c r="AL182" t="n">
        <v>2771</v>
      </c>
      <c r="AM182" t="n">
        <v>19.3664</v>
      </c>
      <c r="AN182" t="n">
        <v>1</v>
      </c>
      <c r="AO182" t="n">
        <v>4976</v>
      </c>
    </row>
    <row r="183">
      <c r="A183" s="1" t="n">
        <v>1.58245e-05</v>
      </c>
      <c r="B183" s="1" t="n">
        <v>2.69404e-06</v>
      </c>
      <c r="C183" s="1" t="n">
        <v>-1.31469e-07</v>
      </c>
      <c r="D183" s="1" t="n">
        <v>1.60527e-05</v>
      </c>
      <c r="E183" s="1" t="n">
        <v>-3.05176e-05</v>
      </c>
      <c r="F183" t="n">
        <v>0.5</v>
      </c>
      <c r="G183" s="1" t="n">
        <v>-1.12305e-07</v>
      </c>
      <c r="H183" t="n">
        <v>255</v>
      </c>
      <c r="I183" t="n">
        <v>0</v>
      </c>
      <c r="J183" t="n">
        <v>36</v>
      </c>
      <c r="K183" t="e">
        <v>#NAME?</v>
      </c>
      <c r="L183" t="n">
        <v>240240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361</v>
      </c>
      <c r="U183" s="1" t="n">
        <v>1.5821e-05</v>
      </c>
      <c r="V183" s="1" t="n">
        <v>2.69404e-06</v>
      </c>
      <c r="W183" s="1" t="n">
        <v>3.49591e-09</v>
      </c>
      <c r="X183" t="n">
        <v>0</v>
      </c>
      <c r="Y183" s="1" t="n">
        <v>-1.91646e-08</v>
      </c>
      <c r="Z183" s="1" t="n">
        <v>1.58245e-05</v>
      </c>
      <c r="AA183" s="1" t="n">
        <v>2.69404e-06</v>
      </c>
      <c r="AB183" s="1" t="n">
        <v>-1.31469e-07</v>
      </c>
      <c r="AC183" s="1" t="n">
        <v>1.60527e-05</v>
      </c>
      <c r="AD183" s="1" t="n">
        <v>1.58245e-05</v>
      </c>
      <c r="AE183" s="1" t="n">
        <v>2.69404e-06</v>
      </c>
      <c r="AF183" s="1" t="n">
        <v>-1.31469e-07</v>
      </c>
      <c r="AG183" s="1" t="n">
        <v>1.60527e-05</v>
      </c>
      <c r="AH183" t="n">
        <v>4</v>
      </c>
      <c r="AI183" t="n">
        <v>0</v>
      </c>
      <c r="AJ183" t="n">
        <v>0</v>
      </c>
      <c r="AK183" t="n">
        <v>774668125</v>
      </c>
      <c r="AL183" t="n">
        <v>2771</v>
      </c>
      <c r="AM183" t="n">
        <v>19.3667</v>
      </c>
      <c r="AN183" t="n">
        <v>1</v>
      </c>
      <c r="AO183" t="n">
        <v>4977</v>
      </c>
    </row>
    <row r="184">
      <c r="A184" s="1" t="n">
        <v>1.58184e-05</v>
      </c>
      <c r="B184" s="1" t="n">
        <v>2.69404e-06</v>
      </c>
      <c r="C184" s="1" t="n">
        <v>-1.26761e-07</v>
      </c>
      <c r="D184" s="1" t="n">
        <v>1.60467e-05</v>
      </c>
      <c r="E184" s="1" t="n">
        <v>-3.05176e-05</v>
      </c>
      <c r="F184" t="n">
        <v>0.241379</v>
      </c>
      <c r="G184" s="1" t="n">
        <v>-1.3147e-07</v>
      </c>
      <c r="H184" t="n">
        <v>255</v>
      </c>
      <c r="I184" t="n">
        <v>0</v>
      </c>
      <c r="J184" t="n">
        <v>29</v>
      </c>
      <c r="K184" t="e">
        <v>#NAME?</v>
      </c>
      <c r="L184" t="n">
        <v>193527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361</v>
      </c>
      <c r="U184" s="1" t="n">
        <v>1.58219e-05</v>
      </c>
      <c r="V184" s="1" t="n">
        <v>2.69404e-06</v>
      </c>
      <c r="W184" s="1" t="n">
        <v>-3.48518e-09</v>
      </c>
      <c r="X184" s="1" t="n">
        <v>1.53329e-12</v>
      </c>
      <c r="Y184" s="1" t="n">
        <v>4.70875e-09</v>
      </c>
      <c r="Z184" s="1" t="n">
        <v>1.58184e-05</v>
      </c>
      <c r="AA184" s="1" t="n">
        <v>2.69404e-06</v>
      </c>
      <c r="AB184" s="1" t="n">
        <v>-1.26761e-07</v>
      </c>
      <c r="AC184" s="1" t="n">
        <v>1.60467e-05</v>
      </c>
      <c r="AD184" s="1" t="n">
        <v>1.58184e-05</v>
      </c>
      <c r="AE184" s="1" t="n">
        <v>2.69404e-06</v>
      </c>
      <c r="AF184" s="1" t="n">
        <v>-1.26761e-07</v>
      </c>
      <c r="AG184" s="1" t="n">
        <v>1.60467e-05</v>
      </c>
      <c r="AH184" t="n">
        <v>4</v>
      </c>
      <c r="AI184" t="n">
        <v>0</v>
      </c>
      <c r="AJ184" t="n">
        <v>0</v>
      </c>
      <c r="AK184" t="n">
        <v>774680567</v>
      </c>
      <c r="AL184" t="n">
        <v>2771</v>
      </c>
      <c r="AM184" t="n">
        <v>19.367</v>
      </c>
      <c r="AN184" t="n">
        <v>1</v>
      </c>
      <c r="AO184" t="n">
        <v>4978</v>
      </c>
    </row>
    <row r="185">
      <c r="A185" s="1" t="n">
        <v>1.58263e-05</v>
      </c>
      <c r="B185" s="1" t="n">
        <v>2.68865e-06</v>
      </c>
      <c r="C185" s="1" t="n">
        <v>-1.35544e-07</v>
      </c>
      <c r="D185" s="1" t="n">
        <v>1.60536e-05</v>
      </c>
      <c r="E185" s="1" t="n">
        <v>-3.05176e-05</v>
      </c>
      <c r="F185" t="n">
        <v>0.5</v>
      </c>
      <c r="G185" s="1" t="n">
        <v>-1.2677e-07</v>
      </c>
      <c r="H185" t="n">
        <v>255</v>
      </c>
      <c r="I185" t="n">
        <v>0</v>
      </c>
      <c r="J185" t="n">
        <v>32</v>
      </c>
      <c r="K185" t="e">
        <v>#NAME?</v>
      </c>
      <c r="L185" t="n">
        <v>213547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361</v>
      </c>
      <c r="U185" s="1" t="n">
        <v>1.58209e-05</v>
      </c>
      <c r="V185" s="1" t="n">
        <v>2.69404e-06</v>
      </c>
      <c r="W185" s="1" t="n">
        <v>5.38493e-09</v>
      </c>
      <c r="X185" s="1" t="n">
        <v>-5.38493e-09</v>
      </c>
      <c r="Y185" s="1" t="n">
        <v>-8.773510000000001e-09</v>
      </c>
      <c r="Z185" s="1" t="n">
        <v>1.58263e-05</v>
      </c>
      <c r="AA185" s="1" t="n">
        <v>2.68865e-06</v>
      </c>
      <c r="AB185" s="1" t="n">
        <v>-1.35544e-07</v>
      </c>
      <c r="AC185" s="1" t="n">
        <v>1.60536e-05</v>
      </c>
      <c r="AD185" s="1" t="n">
        <v>1.58263e-05</v>
      </c>
      <c r="AE185" s="1" t="n">
        <v>2.68865e-06</v>
      </c>
      <c r="AF185" s="1" t="n">
        <v>-1.35544e-07</v>
      </c>
      <c r="AG185" s="1" t="n">
        <v>1.60536e-05</v>
      </c>
      <c r="AH185" t="n">
        <v>4</v>
      </c>
      <c r="AI185" t="n">
        <v>0</v>
      </c>
      <c r="AJ185" t="n">
        <v>0</v>
      </c>
      <c r="AK185" t="n">
        <v>774693009</v>
      </c>
      <c r="AL185" t="n">
        <v>2771</v>
      </c>
      <c r="AM185" t="n">
        <v>19.3673</v>
      </c>
      <c r="AN185" t="n">
        <v>1</v>
      </c>
      <c r="AO185" t="n">
        <v>4979</v>
      </c>
    </row>
    <row r="186">
      <c r="A186" s="1" t="n">
        <v>1.58312e-05</v>
      </c>
      <c r="B186" s="1" t="n">
        <v>2.68966e-06</v>
      </c>
      <c r="C186" s="1" t="n">
        <v>-1.3756e-07</v>
      </c>
      <c r="D186" s="1" t="n">
        <v>1.60587e-05</v>
      </c>
      <c r="E186" s="1" t="n">
        <v>-3.05176e-05</v>
      </c>
      <c r="F186" t="n">
        <v>0.575758</v>
      </c>
      <c r="G186" s="1" t="n">
        <v>-1.35559e-07</v>
      </c>
      <c r="H186" t="n">
        <v>255</v>
      </c>
      <c r="I186" t="n">
        <v>0</v>
      </c>
      <c r="J186" t="n">
        <v>33</v>
      </c>
      <c r="K186" t="e">
        <v>#NAME?</v>
      </c>
      <c r="L186" t="n">
        <v>220220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361</v>
      </c>
      <c r="U186" s="1" t="n">
        <v>1.58223e-05</v>
      </c>
      <c r="V186" s="1" t="n">
        <v>2.69265e-06</v>
      </c>
      <c r="W186" s="1" t="n">
        <v>8.94524e-09</v>
      </c>
      <c r="X186" s="1" t="n">
        <v>-2.98072e-09</v>
      </c>
      <c r="Y186" s="1" t="n">
        <v>-2.00095e-09</v>
      </c>
      <c r="Z186" s="1" t="n">
        <v>1.58312e-05</v>
      </c>
      <c r="AA186" s="1" t="n">
        <v>2.68966e-06</v>
      </c>
      <c r="AB186" s="1" t="n">
        <v>-1.3756e-07</v>
      </c>
      <c r="AC186" s="1" t="n">
        <v>1.60587e-05</v>
      </c>
      <c r="AD186" s="1" t="n">
        <v>1.58312e-05</v>
      </c>
      <c r="AE186" s="1" t="n">
        <v>2.68966e-06</v>
      </c>
      <c r="AF186" s="1" t="n">
        <v>-1.3756e-07</v>
      </c>
      <c r="AG186" s="1" t="n">
        <v>1.60587e-05</v>
      </c>
      <c r="AH186" t="n">
        <v>4</v>
      </c>
      <c r="AI186" t="n">
        <v>0</v>
      </c>
      <c r="AJ186" t="n">
        <v>0</v>
      </c>
      <c r="AK186" t="n">
        <v>774705451</v>
      </c>
      <c r="AL186" t="n">
        <v>2771</v>
      </c>
      <c r="AM186" t="n">
        <v>19.3676</v>
      </c>
      <c r="AN186" t="n">
        <v>1</v>
      </c>
      <c r="AO186" t="n">
        <v>4980</v>
      </c>
    </row>
    <row r="187">
      <c r="A187" s="1" t="n">
        <v>1.58265e-05</v>
      </c>
      <c r="B187" s="1" t="n">
        <v>2.69589e-06</v>
      </c>
      <c r="C187" s="1" t="n">
        <v>-1.50661e-07</v>
      </c>
      <c r="D187" s="1" t="n">
        <v>1.60552e-05</v>
      </c>
      <c r="E187" s="1" t="n">
        <v>-3.05176e-05</v>
      </c>
      <c r="F187" t="n">
        <v>0.5</v>
      </c>
      <c r="G187" s="1" t="n">
        <v>-1.37573e-07</v>
      </c>
      <c r="H187" t="n">
        <v>255</v>
      </c>
      <c r="I187" t="n">
        <v>0</v>
      </c>
      <c r="J187" t="n">
        <v>38</v>
      </c>
      <c r="K187" t="e">
        <v>#NAME?</v>
      </c>
      <c r="L187" t="n">
        <v>253587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361</v>
      </c>
      <c r="U187" s="1" t="n">
        <v>1.58245e-05</v>
      </c>
      <c r="V187" s="1" t="n">
        <v>2.69185e-06</v>
      </c>
      <c r="W187" s="1" t="n">
        <v>2.01935e-09</v>
      </c>
      <c r="X187" s="1" t="n">
        <v>4.03716e-09</v>
      </c>
      <c r="Y187" s="1" t="n">
        <v>-1.30882e-08</v>
      </c>
      <c r="Z187" s="1" t="n">
        <v>1.58265e-05</v>
      </c>
      <c r="AA187" s="1" t="n">
        <v>2.69589e-06</v>
      </c>
      <c r="AB187" s="1" t="n">
        <v>-1.50661e-07</v>
      </c>
      <c r="AC187" s="1" t="n">
        <v>1.60552e-05</v>
      </c>
      <c r="AD187" s="1" t="n">
        <v>1.58265e-05</v>
      </c>
      <c r="AE187" s="1" t="n">
        <v>2.69589e-06</v>
      </c>
      <c r="AF187" s="1" t="n">
        <v>-1.50661e-07</v>
      </c>
      <c r="AG187" s="1" t="n">
        <v>1.60552e-05</v>
      </c>
      <c r="AH187" t="n">
        <v>4</v>
      </c>
      <c r="AI187" t="n">
        <v>0</v>
      </c>
      <c r="AJ187" t="n">
        <v>0</v>
      </c>
      <c r="AK187" t="n">
        <v>774717894</v>
      </c>
      <c r="AL187" t="n">
        <v>2771</v>
      </c>
      <c r="AM187" t="n">
        <v>19.3679</v>
      </c>
      <c r="AN187" t="n">
        <v>1</v>
      </c>
      <c r="AO187" t="n">
        <v>4981</v>
      </c>
    </row>
    <row r="188">
      <c r="A188" s="1" t="n">
        <v>1.58413e-05</v>
      </c>
      <c r="B188" s="1" t="n">
        <v>2.7092e-06</v>
      </c>
      <c r="C188" s="1" t="n">
        <v>-1.52212e-07</v>
      </c>
      <c r="D188" s="1" t="n">
        <v>1.6072e-05</v>
      </c>
      <c r="E188" s="1" t="n">
        <v>-3.05176e-05</v>
      </c>
      <c r="F188" t="n">
        <v>0.69697</v>
      </c>
      <c r="G188" s="1" t="n">
        <v>-1.50696e-07</v>
      </c>
      <c r="H188" t="n">
        <v>255</v>
      </c>
      <c r="I188" t="n">
        <v>0</v>
      </c>
      <c r="J188" t="n">
        <v>33</v>
      </c>
      <c r="K188" t="e">
        <v>#NAME?</v>
      </c>
      <c r="L188" t="n">
        <v>220220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361</v>
      </c>
      <c r="U188" s="1" t="n">
        <v>1.58249e-05</v>
      </c>
      <c r="V188" s="1" t="n">
        <v>2.69284e-06</v>
      </c>
      <c r="W188" s="1" t="n">
        <v>1.63572e-08</v>
      </c>
      <c r="X188" s="1" t="n">
        <v>1.63572e-08</v>
      </c>
      <c r="Y188" s="1" t="n">
        <v>-1.51643e-09</v>
      </c>
      <c r="Z188" s="1" t="n">
        <v>1.58413e-05</v>
      </c>
      <c r="AA188" s="1" t="n">
        <v>2.7092e-06</v>
      </c>
      <c r="AB188" s="1" t="n">
        <v>-1.52212e-07</v>
      </c>
      <c r="AC188" s="1" t="n">
        <v>1.6072e-05</v>
      </c>
      <c r="AD188" s="1" t="n">
        <v>1.58413e-05</v>
      </c>
      <c r="AE188" s="1" t="n">
        <v>2.7092e-06</v>
      </c>
      <c r="AF188" s="1" t="n">
        <v>-1.52212e-07</v>
      </c>
      <c r="AG188" s="1" t="n">
        <v>1.6072e-05</v>
      </c>
      <c r="AH188" t="n">
        <v>4</v>
      </c>
      <c r="AI188" t="n">
        <v>0</v>
      </c>
      <c r="AJ188" t="n">
        <v>0</v>
      </c>
      <c r="AK188" t="n">
        <v>774730335</v>
      </c>
      <c r="AL188" t="n">
        <v>2771</v>
      </c>
      <c r="AM188" t="n">
        <v>19.3683</v>
      </c>
      <c r="AN188" t="n">
        <v>1</v>
      </c>
      <c r="AO188" t="n">
        <v>4982</v>
      </c>
    </row>
    <row r="189">
      <c r="A189" s="1" t="n">
        <v>1.58208e-05</v>
      </c>
      <c r="B189" s="1" t="n">
        <v>2.69926e-06</v>
      </c>
      <c r="C189" s="1" t="n">
        <v>-1.35116e-07</v>
      </c>
      <c r="D189" s="1" t="n">
        <v>1.605e-05</v>
      </c>
      <c r="E189" s="1" t="n">
        <v>-3.05176e-05</v>
      </c>
      <c r="F189" t="n">
        <v>0.7</v>
      </c>
      <c r="G189" s="1" t="n">
        <v>-1.52222e-07</v>
      </c>
      <c r="H189" t="n">
        <v>255</v>
      </c>
      <c r="I189" t="n">
        <v>0</v>
      </c>
      <c r="J189" t="n">
        <v>40</v>
      </c>
      <c r="K189" t="e">
        <v>#NAME?</v>
      </c>
      <c r="L189" t="n">
        <v>266934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361</v>
      </c>
      <c r="U189" s="1" t="n">
        <v>1.5829e-05</v>
      </c>
      <c r="V189" s="1" t="n">
        <v>2.69692e-06</v>
      </c>
      <c r="W189" s="1" t="n">
        <v>-8.16479e-09</v>
      </c>
      <c r="X189" s="1" t="n">
        <v>2.33367e-09</v>
      </c>
      <c r="Y189" s="1" t="n">
        <v>1.71054e-08</v>
      </c>
      <c r="Z189" s="1" t="n">
        <v>1.58208e-05</v>
      </c>
      <c r="AA189" s="1" t="n">
        <v>2.69926e-06</v>
      </c>
      <c r="AB189" s="1" t="n">
        <v>-1.35116e-07</v>
      </c>
      <c r="AC189" s="1" t="n">
        <v>1.605e-05</v>
      </c>
      <c r="AD189" s="1" t="n">
        <v>1.58208e-05</v>
      </c>
      <c r="AE189" s="1" t="n">
        <v>2.69926e-06</v>
      </c>
      <c r="AF189" s="1" t="n">
        <v>-1.35116e-07</v>
      </c>
      <c r="AG189" s="1" t="n">
        <v>1.605e-05</v>
      </c>
      <c r="AH189" t="n">
        <v>4</v>
      </c>
      <c r="AI189" t="n">
        <v>0</v>
      </c>
      <c r="AJ189" t="n">
        <v>0</v>
      </c>
      <c r="AK189" t="n">
        <v>774742777</v>
      </c>
      <c r="AL189" t="n">
        <v>2771</v>
      </c>
      <c r="AM189" t="n">
        <v>19.3686</v>
      </c>
      <c r="AN189" t="n">
        <v>1</v>
      </c>
      <c r="AO189" t="n">
        <v>4983</v>
      </c>
    </row>
    <row r="190">
      <c r="A190" s="1" t="n">
        <v>1.58291e-05</v>
      </c>
      <c r="B190" s="1" t="n">
        <v>2.70402e-06</v>
      </c>
      <c r="C190" s="1" t="n">
        <v>-1.26246e-07</v>
      </c>
      <c r="D190" s="1" t="n">
        <v>1.60589e-05</v>
      </c>
      <c r="E190" s="1" t="n">
        <v>-3.05176e-05</v>
      </c>
      <c r="F190" t="n">
        <v>0.472222</v>
      </c>
      <c r="G190" s="1" t="n">
        <v>-1.35132e-07</v>
      </c>
      <c r="H190" t="n">
        <v>255</v>
      </c>
      <c r="I190" t="n">
        <v>0</v>
      </c>
      <c r="J190" t="n">
        <v>36</v>
      </c>
      <c r="K190" t="e">
        <v>#NAME?</v>
      </c>
      <c r="L190" t="n">
        <v>240240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361</v>
      </c>
      <c r="U190" s="1" t="n">
        <v>1.58269e-05</v>
      </c>
      <c r="V190" s="1" t="n">
        <v>2.69742e-06</v>
      </c>
      <c r="W190" s="1" t="n">
        <v>2.19874e-09</v>
      </c>
      <c r="X190" s="1" t="n">
        <v>6.59623e-09</v>
      </c>
      <c r="Y190" s="1" t="n">
        <v>8.885439999999999e-09</v>
      </c>
      <c r="Z190" s="1" t="n">
        <v>1.58291e-05</v>
      </c>
      <c r="AA190" s="1" t="n">
        <v>2.70402e-06</v>
      </c>
      <c r="AB190" s="1" t="n">
        <v>-1.26246e-07</v>
      </c>
      <c r="AC190" s="1" t="n">
        <v>1.60589e-05</v>
      </c>
      <c r="AD190" s="1" t="n">
        <v>1.58291e-05</v>
      </c>
      <c r="AE190" s="1" t="n">
        <v>2.70402e-06</v>
      </c>
      <c r="AF190" s="1" t="n">
        <v>-1.26246e-07</v>
      </c>
      <c r="AG190" s="1" t="n">
        <v>1.60589e-05</v>
      </c>
      <c r="AH190" t="n">
        <v>4</v>
      </c>
      <c r="AI190" t="n">
        <v>0</v>
      </c>
      <c r="AJ190" t="n">
        <v>0</v>
      </c>
      <c r="AK190" t="n">
        <v>774755219</v>
      </c>
      <c r="AL190" t="n">
        <v>2771</v>
      </c>
      <c r="AM190" t="n">
        <v>19.3689</v>
      </c>
      <c r="AN190" t="n">
        <v>1</v>
      </c>
      <c r="AO190" t="n">
        <v>4984</v>
      </c>
    </row>
    <row r="191">
      <c r="A191" s="1" t="n">
        <v>1.58401e-05</v>
      </c>
      <c r="B191" s="1" t="n">
        <v>2.71421e-06</v>
      </c>
      <c r="C191" s="1" t="n">
        <v>-1.26282e-07</v>
      </c>
      <c r="D191" s="1" t="n">
        <v>1.60715e-05</v>
      </c>
      <c r="E191" s="1" t="n">
        <v>-3.05176e-05</v>
      </c>
      <c r="F191" t="n">
        <v>0.538462</v>
      </c>
      <c r="G191" s="1" t="n">
        <v>-1.26282e-07</v>
      </c>
      <c r="H191" t="n">
        <v>255</v>
      </c>
      <c r="I191" t="n">
        <v>0</v>
      </c>
      <c r="J191" t="n">
        <v>39</v>
      </c>
      <c r="K191" t="e">
        <v>#NAME?</v>
      </c>
      <c r="L191" t="n">
        <v>260260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361</v>
      </c>
      <c r="U191" s="1" t="n">
        <v>1.58274e-05</v>
      </c>
      <c r="V191" s="1" t="n">
        <v>2.69901e-06</v>
      </c>
      <c r="W191" s="1" t="n">
        <v>1.26619e-08</v>
      </c>
      <c r="X191" s="1" t="n">
        <v>1.51934e-08</v>
      </c>
      <c r="Y191" t="n">
        <v>0</v>
      </c>
      <c r="Z191" s="1" t="n">
        <v>1.58401e-05</v>
      </c>
      <c r="AA191" s="1" t="n">
        <v>2.71421e-06</v>
      </c>
      <c r="AB191" s="1" t="n">
        <v>-1.26282e-07</v>
      </c>
      <c r="AC191" s="1" t="n">
        <v>1.60715e-05</v>
      </c>
      <c r="AD191" s="1" t="n">
        <v>1.58401e-05</v>
      </c>
      <c r="AE191" s="1" t="n">
        <v>2.71421e-06</v>
      </c>
      <c r="AF191" s="1" t="n">
        <v>-1.26282e-07</v>
      </c>
      <c r="AG191" s="1" t="n">
        <v>1.60715e-05</v>
      </c>
      <c r="AH191" t="n">
        <v>4</v>
      </c>
      <c r="AI191" t="n">
        <v>0</v>
      </c>
      <c r="AJ191" t="n">
        <v>0</v>
      </c>
      <c r="AK191" t="n">
        <v>774767662</v>
      </c>
      <c r="AL191" t="n">
        <v>2771</v>
      </c>
      <c r="AM191" t="n">
        <v>19.3692</v>
      </c>
      <c r="AN191" t="n">
        <v>1</v>
      </c>
      <c r="AO191" t="n">
        <v>4985</v>
      </c>
    </row>
    <row r="192">
      <c r="A192" s="1" t="n">
        <v>1.58217e-05</v>
      </c>
      <c r="B192" s="1" t="n">
        <v>2.69926e-06</v>
      </c>
      <c r="C192" s="1" t="n">
        <v>-1.20356e-07</v>
      </c>
      <c r="D192" s="1" t="n">
        <v>1.60508e-05</v>
      </c>
      <c r="E192" s="1" t="n">
        <v>-3.05176e-05</v>
      </c>
      <c r="F192" t="n">
        <v>0.489796</v>
      </c>
      <c r="G192" s="1" t="n">
        <v>-1.26282e-07</v>
      </c>
      <c r="H192" t="n">
        <v>255</v>
      </c>
      <c r="I192" t="n">
        <v>0</v>
      </c>
      <c r="J192" t="n">
        <v>49</v>
      </c>
      <c r="K192" t="e">
        <v>#NAME?</v>
      </c>
      <c r="L192" t="n">
        <v>326994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361</v>
      </c>
      <c r="U192" s="1" t="n">
        <v>1.58306e-05</v>
      </c>
      <c r="V192" s="1" t="n">
        <v>2.70279e-06</v>
      </c>
      <c r="W192" s="1" t="n">
        <v>-8.84098e-09</v>
      </c>
      <c r="X192" s="1" t="n">
        <v>-3.53578e-09</v>
      </c>
      <c r="Y192" s="1" t="n">
        <v>5.92618e-09</v>
      </c>
      <c r="Z192" s="1" t="n">
        <v>1.58217e-05</v>
      </c>
      <c r="AA192" s="1" t="n">
        <v>2.69926e-06</v>
      </c>
      <c r="AB192" s="1" t="n">
        <v>-1.20356e-07</v>
      </c>
      <c r="AC192" s="1" t="n">
        <v>1.60508e-05</v>
      </c>
      <c r="AD192" s="1" t="n">
        <v>1.58217e-05</v>
      </c>
      <c r="AE192" s="1" t="n">
        <v>2.69926e-06</v>
      </c>
      <c r="AF192" s="1" t="n">
        <v>-1.20356e-07</v>
      </c>
      <c r="AG192" s="1" t="n">
        <v>1.60508e-05</v>
      </c>
      <c r="AH192" t="n">
        <v>4</v>
      </c>
      <c r="AI192" t="n">
        <v>0</v>
      </c>
      <c r="AJ192" t="n">
        <v>0</v>
      </c>
      <c r="AK192" t="n">
        <v>774780104</v>
      </c>
      <c r="AL192" t="n">
        <v>2771</v>
      </c>
      <c r="AM192" t="n">
        <v>19.3695</v>
      </c>
      <c r="AN192" t="n">
        <v>1</v>
      </c>
      <c r="AO192" t="n">
        <v>4986</v>
      </c>
    </row>
    <row r="193">
      <c r="A193" s="1" t="n">
        <v>1.58297e-05</v>
      </c>
      <c r="B193" s="1" t="n">
        <v>2.7033e-06</v>
      </c>
      <c r="C193" s="1" t="n">
        <v>-1.29836e-07</v>
      </c>
      <c r="D193" s="1" t="n">
        <v>1.60594e-05</v>
      </c>
      <c r="E193" s="1" t="n">
        <v>-3.05176e-05</v>
      </c>
      <c r="F193" t="n">
        <v>0.541667</v>
      </c>
      <c r="G193" s="1" t="n">
        <v>-1.20361e-07</v>
      </c>
      <c r="H193" t="n">
        <v>255</v>
      </c>
      <c r="I193" t="n">
        <v>0</v>
      </c>
      <c r="J193" t="n">
        <v>48</v>
      </c>
      <c r="K193" t="e">
        <v>#NAME?</v>
      </c>
      <c r="L193" t="n">
        <v>320320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361</v>
      </c>
      <c r="U193" s="1" t="n">
        <v>1.58283e-05</v>
      </c>
      <c r="V193" s="1" t="n">
        <v>2.7019e-06</v>
      </c>
      <c r="W193" s="1" t="n">
        <v>1.40756e-09</v>
      </c>
      <c r="X193" s="1" t="n">
        <v>1.40756e-09</v>
      </c>
      <c r="Y193" s="1" t="n">
        <v>-9.47423e-09</v>
      </c>
      <c r="Z193" s="1" t="n">
        <v>1.58297e-05</v>
      </c>
      <c r="AA193" s="1" t="n">
        <v>2.7033e-06</v>
      </c>
      <c r="AB193" s="1" t="n">
        <v>-1.29836e-07</v>
      </c>
      <c r="AC193" s="1" t="n">
        <v>1.60594e-05</v>
      </c>
      <c r="AD193" s="1" t="n">
        <v>1.58297e-05</v>
      </c>
      <c r="AE193" s="1" t="n">
        <v>2.7033e-06</v>
      </c>
      <c r="AF193" s="1" t="n">
        <v>-1.29836e-07</v>
      </c>
      <c r="AG193" s="1" t="n">
        <v>1.60594e-05</v>
      </c>
      <c r="AH193" t="n">
        <v>4</v>
      </c>
      <c r="AI193" t="n">
        <v>0</v>
      </c>
      <c r="AJ193" t="n">
        <v>0</v>
      </c>
      <c r="AK193" t="n">
        <v>774792546</v>
      </c>
      <c r="AL193" t="n">
        <v>2771</v>
      </c>
      <c r="AM193" t="n">
        <v>19.3698</v>
      </c>
      <c r="AN193" t="n">
        <v>1</v>
      </c>
      <c r="AO193" t="n">
        <v>4987</v>
      </c>
    </row>
    <row r="194">
      <c r="A194" s="1" t="n">
        <v>1.58392e-05</v>
      </c>
      <c r="B194" s="1" t="n">
        <v>2.69691e-06</v>
      </c>
      <c r="C194" s="1" t="n">
        <v>-1.38943e-07</v>
      </c>
      <c r="D194" s="1" t="n">
        <v>1.60677e-05</v>
      </c>
      <c r="E194" s="1" t="n">
        <v>-3.05176e-05</v>
      </c>
      <c r="F194" t="n">
        <v>0.5151520000000001</v>
      </c>
      <c r="G194" s="1" t="n">
        <v>-1.29883e-07</v>
      </c>
      <c r="H194" t="n">
        <v>255</v>
      </c>
      <c r="I194" t="n">
        <v>0</v>
      </c>
      <c r="J194" t="n">
        <v>33</v>
      </c>
      <c r="K194" t="e">
        <v>#NAME?</v>
      </c>
      <c r="L194" t="n">
        <v>220220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361</v>
      </c>
      <c r="U194" s="1" t="n">
        <v>1.58286e-05</v>
      </c>
      <c r="V194" s="1" t="n">
        <v>2.7022e-06</v>
      </c>
      <c r="W194" s="1" t="n">
        <v>1.05721e-08</v>
      </c>
      <c r="X194" s="1" t="n">
        <v>-5.28527e-09</v>
      </c>
      <c r="Y194" s="1" t="n">
        <v>-9.06024e-09</v>
      </c>
      <c r="Z194" s="1" t="n">
        <v>1.58392e-05</v>
      </c>
      <c r="AA194" s="1" t="n">
        <v>2.69691e-06</v>
      </c>
      <c r="AB194" s="1" t="n">
        <v>-1.38943e-07</v>
      </c>
      <c r="AC194" s="1" t="n">
        <v>1.60677e-05</v>
      </c>
      <c r="AD194" s="1" t="n">
        <v>1.58392e-05</v>
      </c>
      <c r="AE194" s="1" t="n">
        <v>2.69691e-06</v>
      </c>
      <c r="AF194" s="1" t="n">
        <v>-1.38943e-07</v>
      </c>
      <c r="AG194" s="1" t="n">
        <v>1.60677e-05</v>
      </c>
      <c r="AH194" t="n">
        <v>4</v>
      </c>
      <c r="AI194" t="n">
        <v>0</v>
      </c>
      <c r="AJ194" t="n">
        <v>0</v>
      </c>
      <c r="AK194" t="n">
        <v>774804988</v>
      </c>
      <c r="AL194" t="n">
        <v>2771</v>
      </c>
      <c r="AM194" t="n">
        <v>19.3701</v>
      </c>
      <c r="AN194" t="n">
        <v>1</v>
      </c>
      <c r="AO194" t="n">
        <v>4988</v>
      </c>
    </row>
    <row r="195">
      <c r="A195" s="1" t="n">
        <v>1.58299e-05</v>
      </c>
      <c r="B195" s="1" t="n">
        <v>2.7046e-06</v>
      </c>
      <c r="C195" s="1" t="n">
        <v>-1.1865e-07</v>
      </c>
      <c r="D195" s="1" t="n">
        <v>1.60598e-05</v>
      </c>
      <c r="E195" s="1" t="n">
        <v>-3.05176e-05</v>
      </c>
      <c r="F195" t="n">
        <v>0.444444</v>
      </c>
      <c r="G195" s="1" t="n">
        <v>-1.38977e-07</v>
      </c>
      <c r="H195" t="n">
        <v>255</v>
      </c>
      <c r="I195" t="n">
        <v>0</v>
      </c>
      <c r="J195" t="n">
        <v>27</v>
      </c>
      <c r="K195" t="e">
        <v>#NAME?</v>
      </c>
      <c r="L195" t="n">
        <v>180180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361</v>
      </c>
      <c r="U195" s="1" t="n">
        <v>1.58312e-05</v>
      </c>
      <c r="V195" s="1" t="n">
        <v>2.7008e-06</v>
      </c>
      <c r="W195" s="1" t="n">
        <v>-1.26497e-09</v>
      </c>
      <c r="X195" s="1" t="n">
        <v>3.79644e-09</v>
      </c>
      <c r="Y195" s="1" t="n">
        <v>2.03269e-08</v>
      </c>
      <c r="Z195" s="1" t="n">
        <v>1.58299e-05</v>
      </c>
      <c r="AA195" s="1" t="n">
        <v>2.7046e-06</v>
      </c>
      <c r="AB195" s="1" t="n">
        <v>-1.1865e-07</v>
      </c>
      <c r="AC195" s="1" t="n">
        <v>1.60598e-05</v>
      </c>
      <c r="AD195" s="1" t="n">
        <v>1.58299e-05</v>
      </c>
      <c r="AE195" s="1" t="n">
        <v>2.7046e-06</v>
      </c>
      <c r="AF195" s="1" t="n">
        <v>-1.1865e-07</v>
      </c>
      <c r="AG195" s="1" t="n">
        <v>1.60598e-05</v>
      </c>
      <c r="AH195" t="n">
        <v>4</v>
      </c>
      <c r="AI195" t="n">
        <v>0</v>
      </c>
      <c r="AJ195" t="n">
        <v>0</v>
      </c>
      <c r="AK195" t="n">
        <v>774817430</v>
      </c>
      <c r="AL195" t="n">
        <v>2771</v>
      </c>
      <c r="AM195" t="n">
        <v>19.3704</v>
      </c>
      <c r="AN195" t="n">
        <v>1</v>
      </c>
      <c r="AO195" t="n">
        <v>4989</v>
      </c>
    </row>
    <row r="196">
      <c r="A196" s="1" t="n">
        <v>1.58459e-05</v>
      </c>
      <c r="B196" s="1" t="n">
        <v>2.71173e-06</v>
      </c>
      <c r="C196" s="1" t="n">
        <v>-1.1274e-07</v>
      </c>
      <c r="D196" s="1" t="n">
        <v>1.60766e-05</v>
      </c>
      <c r="E196" s="1" t="n">
        <v>-3.05176e-05</v>
      </c>
      <c r="F196" t="n">
        <v>0.451613</v>
      </c>
      <c r="G196" s="1" t="n">
        <v>-1.18652e-07</v>
      </c>
      <c r="H196" t="n">
        <v>255</v>
      </c>
      <c r="I196" t="n">
        <v>0</v>
      </c>
      <c r="J196" t="n">
        <v>31</v>
      </c>
      <c r="K196" t="e">
        <v>#NAME?</v>
      </c>
      <c r="L196" t="n">
        <v>206874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361</v>
      </c>
      <c r="U196" s="1" t="n">
        <v>1.58308e-05</v>
      </c>
      <c r="V196" s="1" t="n">
        <v>2.7017e-06</v>
      </c>
      <c r="W196" s="1" t="n">
        <v>1.50401e-08</v>
      </c>
      <c r="X196" s="1" t="n">
        <v>1.00277e-08</v>
      </c>
      <c r="Y196" s="1" t="n">
        <v>5.91238e-09</v>
      </c>
      <c r="Z196" s="1" t="n">
        <v>1.58459e-05</v>
      </c>
      <c r="AA196" s="1" t="n">
        <v>2.71173e-06</v>
      </c>
      <c r="AB196" s="1" t="n">
        <v>-1.1274e-07</v>
      </c>
      <c r="AC196" s="1" t="n">
        <v>1.60766e-05</v>
      </c>
      <c r="AD196" s="1" t="n">
        <v>1.58459e-05</v>
      </c>
      <c r="AE196" s="1" t="n">
        <v>2.71173e-06</v>
      </c>
      <c r="AF196" s="1" t="n">
        <v>-1.1274e-07</v>
      </c>
      <c r="AG196" s="1" t="n">
        <v>1.60766e-05</v>
      </c>
      <c r="AH196" t="n">
        <v>4</v>
      </c>
      <c r="AI196" t="n">
        <v>0</v>
      </c>
      <c r="AJ196" t="n">
        <v>0</v>
      </c>
      <c r="AK196" t="n">
        <v>774829872</v>
      </c>
      <c r="AL196" t="n">
        <v>2771</v>
      </c>
      <c r="AM196" t="n">
        <v>19.3707</v>
      </c>
      <c r="AN196" t="n">
        <v>1</v>
      </c>
      <c r="AO196" t="n">
        <v>4990</v>
      </c>
    </row>
    <row r="197">
      <c r="A197" s="1" t="n">
        <v>1.58374e-05</v>
      </c>
      <c r="B197" s="1" t="n">
        <v>2.68701e-06</v>
      </c>
      <c r="C197" s="1" t="n">
        <v>-1.05402e-07</v>
      </c>
      <c r="D197" s="1" t="n">
        <v>1.6064e-05</v>
      </c>
      <c r="E197" s="1" t="n">
        <v>-3.05176e-05</v>
      </c>
      <c r="F197" t="n">
        <v>0.461538</v>
      </c>
      <c r="G197" s="1" t="n">
        <v>-1.12793e-07</v>
      </c>
      <c r="H197" t="n">
        <v>255</v>
      </c>
      <c r="I197" t="n">
        <v>0</v>
      </c>
      <c r="J197" t="n">
        <v>26</v>
      </c>
      <c r="K197" t="e">
        <v>#NAME?</v>
      </c>
      <c r="L197" t="n">
        <v>173507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361</v>
      </c>
      <c r="U197" s="1" t="n">
        <v>1.58345e-05</v>
      </c>
      <c r="V197" s="1" t="n">
        <v>2.70419e-06</v>
      </c>
      <c r="W197" s="1" t="n">
        <v>2.86266e-09</v>
      </c>
      <c r="X197" s="1" t="n">
        <v>-1.71729e-08</v>
      </c>
      <c r="Y197" s="1" t="n">
        <v>7.39048e-09</v>
      </c>
      <c r="Z197" s="1" t="n">
        <v>1.58374e-05</v>
      </c>
      <c r="AA197" s="1" t="n">
        <v>2.68701e-06</v>
      </c>
      <c r="AB197" s="1" t="n">
        <v>-1.05402e-07</v>
      </c>
      <c r="AC197" s="1" t="n">
        <v>1.6064e-05</v>
      </c>
      <c r="AD197" s="1" t="n">
        <v>1.58374e-05</v>
      </c>
      <c r="AE197" s="1" t="n">
        <v>2.68701e-06</v>
      </c>
      <c r="AF197" s="1" t="n">
        <v>-1.05402e-07</v>
      </c>
      <c r="AG197" s="1" t="n">
        <v>1.6064e-05</v>
      </c>
      <c r="AH197" t="n">
        <v>4</v>
      </c>
      <c r="AI197" t="n">
        <v>0</v>
      </c>
      <c r="AJ197" t="n">
        <v>0</v>
      </c>
      <c r="AK197" t="n">
        <v>774842314</v>
      </c>
      <c r="AL197" t="n">
        <v>2771</v>
      </c>
      <c r="AM197" t="n">
        <v>19.3711</v>
      </c>
      <c r="AN197" t="n">
        <v>1</v>
      </c>
      <c r="AO197" t="n">
        <v>4991</v>
      </c>
    </row>
    <row r="198">
      <c r="A198" s="1" t="n">
        <v>1.58352e-05</v>
      </c>
      <c r="B198" s="1" t="n">
        <v>2.69523e-06</v>
      </c>
      <c r="C198" s="1" t="n">
        <v>-9.34112e-08</v>
      </c>
      <c r="D198" s="1" t="n">
        <v>1.60632e-05</v>
      </c>
      <c r="E198" s="1" t="n">
        <v>-3.05176e-05</v>
      </c>
      <c r="F198" t="n">
        <v>0.444444</v>
      </c>
      <c r="G198" s="1" t="n">
        <v>-1.05408e-07</v>
      </c>
      <c r="H198" t="n">
        <v>255</v>
      </c>
      <c r="I198" t="n">
        <v>0</v>
      </c>
      <c r="J198" t="n">
        <v>45</v>
      </c>
      <c r="K198" t="e">
        <v>#NAME?</v>
      </c>
      <c r="L198" t="n">
        <v>300300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361</v>
      </c>
      <c r="U198" s="1" t="n">
        <v>1.58352e-05</v>
      </c>
      <c r="V198" s="1" t="n">
        <v>2.69981e-06</v>
      </c>
      <c r="W198" t="n">
        <v>0</v>
      </c>
      <c r="X198" s="1" t="n">
        <v>-4.57382e-09</v>
      </c>
      <c r="Y198" s="1" t="n">
        <v>1.19965e-08</v>
      </c>
      <c r="Z198" s="1" t="n">
        <v>1.58352e-05</v>
      </c>
      <c r="AA198" s="1" t="n">
        <v>2.69523e-06</v>
      </c>
      <c r="AB198" s="1" t="n">
        <v>-9.34112e-08</v>
      </c>
      <c r="AC198" s="1" t="n">
        <v>1.60632e-05</v>
      </c>
      <c r="AD198" s="1" t="n">
        <v>1.58352e-05</v>
      </c>
      <c r="AE198" s="1" t="n">
        <v>2.69523e-06</v>
      </c>
      <c r="AF198" s="1" t="n">
        <v>-9.34112e-08</v>
      </c>
      <c r="AG198" s="1" t="n">
        <v>1.60632e-05</v>
      </c>
      <c r="AH198" t="n">
        <v>4</v>
      </c>
      <c r="AI198" t="n">
        <v>0</v>
      </c>
      <c r="AJ198" t="n">
        <v>0</v>
      </c>
      <c r="AK198" t="n">
        <v>774854756</v>
      </c>
      <c r="AL198" t="n">
        <v>2771</v>
      </c>
      <c r="AM198" t="n">
        <v>19.3714</v>
      </c>
      <c r="AN198" t="n">
        <v>1</v>
      </c>
      <c r="AO198" t="n">
        <v>4992</v>
      </c>
    </row>
    <row r="199">
      <c r="A199" s="1" t="n">
        <v>1.58388e-05</v>
      </c>
      <c r="B199" s="1" t="n">
        <v>2.68955e-06</v>
      </c>
      <c r="C199" s="1" t="n">
        <v>-7.845689999999999e-08</v>
      </c>
      <c r="D199" s="1" t="n">
        <v>1.60658e-05</v>
      </c>
      <c r="E199" s="1" t="n">
        <v>-3.05176e-05</v>
      </c>
      <c r="F199" t="n">
        <v>0.4</v>
      </c>
      <c r="G199" s="1" t="n">
        <v>-9.34448e-08</v>
      </c>
      <c r="H199" t="n">
        <v>255</v>
      </c>
      <c r="I199" t="n">
        <v>0</v>
      </c>
      <c r="J199" t="n">
        <v>30</v>
      </c>
      <c r="K199" t="e">
        <v>#NAME?</v>
      </c>
      <c r="L199" t="n">
        <v>200200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361</v>
      </c>
      <c r="U199" s="1" t="n">
        <v>1.58352e-05</v>
      </c>
      <c r="V199" s="1" t="n">
        <v>2.69861e-06</v>
      </c>
      <c r="W199" s="1" t="n">
        <v>3.62624e-09</v>
      </c>
      <c r="X199" s="1" t="n">
        <v>-9.0633e-09</v>
      </c>
      <c r="Y199" s="1" t="n">
        <v>1.4988e-08</v>
      </c>
      <c r="Z199" s="1" t="n">
        <v>1.58388e-05</v>
      </c>
      <c r="AA199" s="1" t="n">
        <v>2.68955e-06</v>
      </c>
      <c r="AB199" s="1" t="n">
        <v>-7.845689999999999e-08</v>
      </c>
      <c r="AC199" s="1" t="n">
        <v>1.60658e-05</v>
      </c>
      <c r="AD199" s="1" t="n">
        <v>1.58388e-05</v>
      </c>
      <c r="AE199" s="1" t="n">
        <v>2.68955e-06</v>
      </c>
      <c r="AF199" s="1" t="n">
        <v>-7.845689999999999e-08</v>
      </c>
      <c r="AG199" s="1" t="n">
        <v>1.60658e-05</v>
      </c>
      <c r="AH199" t="n">
        <v>4</v>
      </c>
      <c r="AI199" t="n">
        <v>0</v>
      </c>
      <c r="AJ199" t="n">
        <v>0</v>
      </c>
      <c r="AK199" t="n">
        <v>774867197</v>
      </c>
      <c r="AL199" t="n">
        <v>2771</v>
      </c>
      <c r="AM199" t="n">
        <v>19.3717</v>
      </c>
      <c r="AN199" t="n">
        <v>1</v>
      </c>
      <c r="AO199" t="n">
        <v>4993</v>
      </c>
    </row>
    <row r="200">
      <c r="A200" s="1" t="n">
        <v>1.58424e-05</v>
      </c>
      <c r="B200" s="1" t="n">
        <v>2.69213e-06</v>
      </c>
      <c r="C200" s="1" t="n">
        <v>-8.29332e-08</v>
      </c>
      <c r="D200" s="1" t="n">
        <v>1.60697e-05</v>
      </c>
      <c r="E200" s="1" t="n">
        <v>-3.05176e-05</v>
      </c>
      <c r="F200" t="n">
        <v>0.461538</v>
      </c>
      <c r="G200" s="1" t="n">
        <v>-7.84912e-08</v>
      </c>
      <c r="H200" t="n">
        <v>255</v>
      </c>
      <c r="I200" t="n">
        <v>0</v>
      </c>
      <c r="J200" t="n">
        <v>39</v>
      </c>
      <c r="K200" t="e">
        <v>#NAME?</v>
      </c>
      <c r="L200" t="n">
        <v>260260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361</v>
      </c>
      <c r="U200" s="1" t="n">
        <v>1.58361e-05</v>
      </c>
      <c r="V200" s="1" t="n">
        <v>2.69633e-06</v>
      </c>
      <c r="W200" s="1" t="n">
        <v>6.29724e-09</v>
      </c>
      <c r="X200" s="1" t="n">
        <v>-4.19663e-09</v>
      </c>
      <c r="Y200" s="1" t="n">
        <v>-4.44195e-09</v>
      </c>
      <c r="Z200" s="1" t="n">
        <v>1.58424e-05</v>
      </c>
      <c r="AA200" s="1" t="n">
        <v>2.69213e-06</v>
      </c>
      <c r="AB200" s="1" t="n">
        <v>-8.29332e-08</v>
      </c>
      <c r="AC200" s="1" t="n">
        <v>1.60697e-05</v>
      </c>
      <c r="AD200" s="1" t="n">
        <v>1.58424e-05</v>
      </c>
      <c r="AE200" s="1" t="n">
        <v>2.69213e-06</v>
      </c>
      <c r="AF200" s="1" t="n">
        <v>-8.29332e-08</v>
      </c>
      <c r="AG200" s="1" t="n">
        <v>1.60697e-05</v>
      </c>
      <c r="AH200" t="n">
        <v>4</v>
      </c>
      <c r="AI200" t="n">
        <v>0</v>
      </c>
      <c r="AJ200" t="n">
        <v>0</v>
      </c>
      <c r="AK200" t="n">
        <v>774879639</v>
      </c>
      <c r="AL200" t="n">
        <v>2771</v>
      </c>
      <c r="AM200" t="n">
        <v>19.372</v>
      </c>
      <c r="AN200" t="n">
        <v>1</v>
      </c>
      <c r="AO200" t="n">
        <v>4994</v>
      </c>
    </row>
    <row r="201">
      <c r="A201" s="1" t="n">
        <v>1.583e-05</v>
      </c>
      <c r="B201" s="1" t="n">
        <v>2.70032e-06</v>
      </c>
      <c r="C201" s="1" t="n">
        <v>-8.02083e-08</v>
      </c>
      <c r="D201" s="1" t="n">
        <v>1.60589e-05</v>
      </c>
      <c r="E201" s="1" t="n">
        <v>-3.05176e-05</v>
      </c>
      <c r="F201" t="n">
        <v>0.40625</v>
      </c>
      <c r="G201" s="1" t="n">
        <v>-8.29468e-08</v>
      </c>
      <c r="H201" t="n">
        <v>255</v>
      </c>
      <c r="I201" t="n">
        <v>0</v>
      </c>
      <c r="J201" t="n">
        <v>32</v>
      </c>
      <c r="K201" t="e">
        <v>#NAME?</v>
      </c>
      <c r="L201" t="n">
        <v>213547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361</v>
      </c>
      <c r="U201" s="1" t="n">
        <v>1.58376e-05</v>
      </c>
      <c r="V201" s="1" t="n">
        <v>2.69523e-06</v>
      </c>
      <c r="W201" s="1" t="n">
        <v>-7.62354e-09</v>
      </c>
      <c r="X201" s="1" t="n">
        <v>5.0844e-09</v>
      </c>
      <c r="Y201" s="1" t="n">
        <v>2.73846e-09</v>
      </c>
      <c r="Z201" s="1" t="n">
        <v>1.583e-05</v>
      </c>
      <c r="AA201" s="1" t="n">
        <v>2.70032e-06</v>
      </c>
      <c r="AB201" s="1" t="n">
        <v>-8.02083e-08</v>
      </c>
      <c r="AC201" s="1" t="n">
        <v>1.60589e-05</v>
      </c>
      <c r="AD201" s="1" t="n">
        <v>1.583e-05</v>
      </c>
      <c r="AE201" s="1" t="n">
        <v>2.70032e-06</v>
      </c>
      <c r="AF201" s="1" t="n">
        <v>-8.02083e-08</v>
      </c>
      <c r="AG201" s="1" t="n">
        <v>1.60589e-05</v>
      </c>
      <c r="AH201" t="n">
        <v>4</v>
      </c>
      <c r="AI201" t="n">
        <v>0</v>
      </c>
      <c r="AJ201" t="n">
        <v>0</v>
      </c>
      <c r="AK201" t="n">
        <v>774892081</v>
      </c>
      <c r="AL201" t="n">
        <v>2771</v>
      </c>
      <c r="AM201" t="n">
        <v>19.3723</v>
      </c>
      <c r="AN201" t="n">
        <v>1</v>
      </c>
      <c r="AO201" t="n">
        <v>4995</v>
      </c>
    </row>
    <row r="202">
      <c r="A202" s="1" t="n">
        <v>1.58095e-05</v>
      </c>
      <c r="B202" s="1" t="n">
        <v>2.69643e-06</v>
      </c>
      <c r="C202" s="1" t="n">
        <v>-8.02612e-08</v>
      </c>
      <c r="D202" s="1" t="n">
        <v>1.6038e-05</v>
      </c>
      <c r="E202" s="1" t="n">
        <v>-3.05176e-05</v>
      </c>
      <c r="F202" t="n">
        <v>0.5</v>
      </c>
      <c r="G202" s="1" t="n">
        <v>-8.02612e-08</v>
      </c>
      <c r="H202" t="n">
        <v>255</v>
      </c>
      <c r="I202" t="n">
        <v>0</v>
      </c>
      <c r="J202" t="n">
        <v>30</v>
      </c>
      <c r="K202" t="e">
        <v>#NAME?</v>
      </c>
      <c r="L202" t="n">
        <v>200200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361</v>
      </c>
      <c r="U202" s="1" t="n">
        <v>1.58357e-05</v>
      </c>
      <c r="V202" s="1" t="n">
        <v>2.69643e-06</v>
      </c>
      <c r="W202" s="1" t="n">
        <v>-2.62163e-08</v>
      </c>
      <c r="X202" t="n">
        <v>0</v>
      </c>
      <c r="Y202" t="n">
        <v>0</v>
      </c>
      <c r="Z202" s="1" t="n">
        <v>1.58095e-05</v>
      </c>
      <c r="AA202" s="1" t="n">
        <v>2.69643e-06</v>
      </c>
      <c r="AB202" s="1" t="n">
        <v>-8.02612e-08</v>
      </c>
      <c r="AC202" s="1" t="n">
        <v>1.6038e-05</v>
      </c>
      <c r="AD202" s="1" t="n">
        <v>1.58095e-05</v>
      </c>
      <c r="AE202" s="1" t="n">
        <v>2.69643e-06</v>
      </c>
      <c r="AF202" s="1" t="n">
        <v>-8.02612e-08</v>
      </c>
      <c r="AG202" s="1" t="n">
        <v>1.6038e-05</v>
      </c>
      <c r="AH202" t="n">
        <v>4</v>
      </c>
      <c r="AI202" t="n">
        <v>0</v>
      </c>
      <c r="AJ202" t="n">
        <v>0</v>
      </c>
      <c r="AK202" t="n">
        <v>774904523</v>
      </c>
      <c r="AL202" t="n">
        <v>2771</v>
      </c>
      <c r="AM202" t="n">
        <v>19.3726</v>
      </c>
      <c r="AN202" t="n">
        <v>1</v>
      </c>
      <c r="AO202" t="n">
        <v>4996</v>
      </c>
    </row>
    <row r="203">
      <c r="A203" s="1" t="n">
        <v>1.58331e-05</v>
      </c>
      <c r="B203" s="1" t="n">
        <v>2.69037e-06</v>
      </c>
      <c r="C203" s="1" t="n">
        <v>-6.73923e-08</v>
      </c>
      <c r="D203" s="1" t="n">
        <v>1.60602e-05</v>
      </c>
      <c r="E203" s="1" t="n">
        <v>-3.05176e-05</v>
      </c>
      <c r="F203" t="n">
        <v>0.428571</v>
      </c>
      <c r="G203" s="1" t="n">
        <v>-8.02612e-08</v>
      </c>
      <c r="H203" t="n">
        <v>255</v>
      </c>
      <c r="I203" t="n">
        <v>0</v>
      </c>
      <c r="J203" t="n">
        <v>28</v>
      </c>
      <c r="K203" t="e">
        <v>#NAME?</v>
      </c>
      <c r="L203" t="n">
        <v>186854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361</v>
      </c>
      <c r="U203" s="1" t="n">
        <v>1.58291e-05</v>
      </c>
      <c r="V203" s="1" t="n">
        <v>2.69643e-06</v>
      </c>
      <c r="W203" s="1" t="n">
        <v>4.03716e-09</v>
      </c>
      <c r="X203" s="1" t="n">
        <v>-6.05345e-09</v>
      </c>
      <c r="Y203" s="1" t="n">
        <v>1.28689e-08</v>
      </c>
      <c r="Z203" s="1" t="n">
        <v>1.58331e-05</v>
      </c>
      <c r="AA203" s="1" t="n">
        <v>2.69037e-06</v>
      </c>
      <c r="AB203" s="1" t="n">
        <v>-6.73923e-08</v>
      </c>
      <c r="AC203" s="1" t="n">
        <v>1.60602e-05</v>
      </c>
      <c r="AD203" s="1" t="n">
        <v>1.58331e-05</v>
      </c>
      <c r="AE203" s="1" t="n">
        <v>2.69037e-06</v>
      </c>
      <c r="AF203" s="1" t="n">
        <v>-6.73923e-08</v>
      </c>
      <c r="AG203" s="1" t="n">
        <v>1.60602e-05</v>
      </c>
      <c r="AH203" t="n">
        <v>4</v>
      </c>
      <c r="AI203" t="n">
        <v>0</v>
      </c>
      <c r="AJ203" t="n">
        <v>0</v>
      </c>
      <c r="AK203" t="n">
        <v>774916965</v>
      </c>
      <c r="AL203" t="n">
        <v>2771</v>
      </c>
      <c r="AM203" t="n">
        <v>19.3729</v>
      </c>
      <c r="AN203" t="n">
        <v>1</v>
      </c>
      <c r="AO203" t="n">
        <v>4997</v>
      </c>
    </row>
    <row r="204">
      <c r="A204" s="1" t="n">
        <v>1.5827e-05</v>
      </c>
      <c r="B204" s="1" t="n">
        <v>2.69483e-06</v>
      </c>
      <c r="C204" s="1" t="n">
        <v>-7.83686e-08</v>
      </c>
      <c r="D204" s="1" t="n">
        <v>1.60549e-05</v>
      </c>
      <c r="E204" s="1" t="n">
        <v>-3.05176e-05</v>
      </c>
      <c r="F204" t="n">
        <v>0.571429</v>
      </c>
      <c r="G204" s="1" t="n">
        <v>-6.744379999999999e-08</v>
      </c>
      <c r="H204" t="n">
        <v>255</v>
      </c>
      <c r="I204" t="n">
        <v>0</v>
      </c>
      <c r="J204" t="n">
        <v>21</v>
      </c>
      <c r="K204" t="e">
        <v>#NAME?</v>
      </c>
      <c r="L204" t="n">
        <v>140140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361</v>
      </c>
      <c r="U204" s="1" t="n">
        <v>1.583e-05</v>
      </c>
      <c r="V204" s="1" t="n">
        <v>2.69483e-06</v>
      </c>
      <c r="W204" s="1" t="n">
        <v>-3.06659e-09</v>
      </c>
      <c r="X204" t="n">
        <v>0</v>
      </c>
      <c r="Y204" s="1" t="n">
        <v>-1.09247e-08</v>
      </c>
      <c r="Z204" s="1" t="n">
        <v>1.5827e-05</v>
      </c>
      <c r="AA204" s="1" t="n">
        <v>2.69483e-06</v>
      </c>
      <c r="AB204" s="1" t="n">
        <v>-7.83686e-08</v>
      </c>
      <c r="AC204" s="1" t="n">
        <v>1.60549e-05</v>
      </c>
      <c r="AD204" s="1" t="n">
        <v>1.5827e-05</v>
      </c>
      <c r="AE204" s="1" t="n">
        <v>2.69483e-06</v>
      </c>
      <c r="AF204" s="1" t="n">
        <v>-7.83686e-08</v>
      </c>
      <c r="AG204" s="1" t="n">
        <v>1.60549e-05</v>
      </c>
      <c r="AH204" t="n">
        <v>4</v>
      </c>
      <c r="AI204" t="n">
        <v>0</v>
      </c>
      <c r="AJ204" t="n">
        <v>0</v>
      </c>
      <c r="AK204" t="n">
        <v>774929408</v>
      </c>
      <c r="AL204" t="n">
        <v>2771</v>
      </c>
      <c r="AM204" t="n">
        <v>19.3732</v>
      </c>
      <c r="AN204" t="n">
        <v>1</v>
      </c>
      <c r="AO204" t="n">
        <v>4998</v>
      </c>
    </row>
    <row r="205">
      <c r="A205" s="1" t="n">
        <v>1.58455e-05</v>
      </c>
      <c r="B205" s="1" t="n">
        <v>2.69483e-06</v>
      </c>
      <c r="C205" s="1" t="n">
        <v>-6.6986e-08</v>
      </c>
      <c r="D205" s="1" t="n">
        <v>1.60731e-05</v>
      </c>
      <c r="E205" s="1" t="n">
        <v>-3.05176e-05</v>
      </c>
      <c r="F205" t="n">
        <v>0.518519</v>
      </c>
      <c r="G205" s="1" t="n">
        <v>-7.83691e-08</v>
      </c>
      <c r="H205" t="n">
        <v>255</v>
      </c>
      <c r="I205" t="n">
        <v>0</v>
      </c>
      <c r="J205" t="n">
        <v>27</v>
      </c>
      <c r="K205" t="e">
        <v>#NAME?</v>
      </c>
      <c r="L205" t="n">
        <v>180180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361</v>
      </c>
      <c r="U205" s="1" t="n">
        <v>1.58292e-05</v>
      </c>
      <c r="V205" s="1" t="n">
        <v>2.69483e-06</v>
      </c>
      <c r="W205" s="1" t="n">
        <v>1.62269e-08</v>
      </c>
      <c r="X205" t="n">
        <v>0</v>
      </c>
      <c r="Y205" s="1" t="n">
        <v>1.13832e-08</v>
      </c>
      <c r="Z205" s="1" t="n">
        <v>1.58455e-05</v>
      </c>
      <c r="AA205" s="1" t="n">
        <v>2.69483e-06</v>
      </c>
      <c r="AB205" s="1" t="n">
        <v>-6.6986e-08</v>
      </c>
      <c r="AC205" s="1" t="n">
        <v>1.60731e-05</v>
      </c>
      <c r="AD205" s="1" t="n">
        <v>1.58455e-05</v>
      </c>
      <c r="AE205" s="1" t="n">
        <v>2.69483e-06</v>
      </c>
      <c r="AF205" s="1" t="n">
        <v>-6.6986e-08</v>
      </c>
      <c r="AG205" s="1" t="n">
        <v>1.60731e-05</v>
      </c>
      <c r="AH205" t="n">
        <v>4</v>
      </c>
      <c r="AI205" t="n">
        <v>0</v>
      </c>
      <c r="AJ205" t="n">
        <v>0</v>
      </c>
      <c r="AK205" t="n">
        <v>774941850</v>
      </c>
      <c r="AL205" t="n">
        <v>2771</v>
      </c>
      <c r="AM205" t="n">
        <v>19.3735</v>
      </c>
      <c r="AN205" t="n">
        <v>1</v>
      </c>
      <c r="AO205" t="n">
        <v>4999</v>
      </c>
    </row>
    <row r="206">
      <c r="A206" s="1" t="n">
        <v>1.58437e-05</v>
      </c>
      <c r="B206" s="1" t="n">
        <v>2.69484e-06</v>
      </c>
      <c r="C206" s="1" t="n">
        <v>-6.2176e-08</v>
      </c>
      <c r="D206" s="1" t="n">
        <v>1.60713e-05</v>
      </c>
      <c r="E206" s="1" t="n">
        <v>-3.05176e-05</v>
      </c>
      <c r="F206" t="n">
        <v>0.571429</v>
      </c>
      <c r="G206" s="1" t="n">
        <v>-6.70166e-08</v>
      </c>
      <c r="H206" t="n">
        <v>255</v>
      </c>
      <c r="I206" t="n">
        <v>0</v>
      </c>
      <c r="J206" t="n">
        <v>42</v>
      </c>
      <c r="K206" t="e">
        <v>#NAME?</v>
      </c>
      <c r="L206" t="n">
        <v>280280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361</v>
      </c>
      <c r="U206" s="1" t="n">
        <v>1.58332e-05</v>
      </c>
      <c r="V206" s="1" t="n">
        <v>2.69483e-06</v>
      </c>
      <c r="W206" s="1" t="n">
        <v>1.04387e-08</v>
      </c>
      <c r="X206" s="1" t="n">
        <v>1.53329e-12</v>
      </c>
      <c r="Y206" s="1" t="n">
        <v>4.84061e-09</v>
      </c>
      <c r="Z206" s="1" t="n">
        <v>1.58437e-05</v>
      </c>
      <c r="AA206" s="1" t="n">
        <v>2.69484e-06</v>
      </c>
      <c r="AB206" s="1" t="n">
        <v>-6.2176e-08</v>
      </c>
      <c r="AC206" s="1" t="n">
        <v>1.60713e-05</v>
      </c>
      <c r="AD206" s="1" t="n">
        <v>1.58437e-05</v>
      </c>
      <c r="AE206" s="1" t="n">
        <v>2.69484e-06</v>
      </c>
      <c r="AF206" s="1" t="n">
        <v>-6.2176e-08</v>
      </c>
      <c r="AG206" s="1" t="n">
        <v>1.60713e-05</v>
      </c>
      <c r="AH206" t="n">
        <v>4</v>
      </c>
      <c r="AI206" t="n">
        <v>0</v>
      </c>
      <c r="AJ206" t="n">
        <v>0</v>
      </c>
      <c r="AK206" t="n">
        <v>774954293</v>
      </c>
      <c r="AL206" t="n">
        <v>2771</v>
      </c>
      <c r="AM206" t="n">
        <v>19.3739</v>
      </c>
      <c r="AN206" t="n">
        <v>1</v>
      </c>
      <c r="AO206" t="n">
        <v>5000</v>
      </c>
    </row>
    <row r="207">
      <c r="A207" s="1" t="n">
        <v>1.58217e-05</v>
      </c>
      <c r="B207" s="1" t="n">
        <v>2.68381e-06</v>
      </c>
      <c r="C207" s="1" t="n">
        <v>-6.21948e-08</v>
      </c>
      <c r="D207" s="1" t="n">
        <v>1.60478e-05</v>
      </c>
      <c r="E207" s="1" t="n">
        <v>-3.05176e-05</v>
      </c>
      <c r="F207" t="n">
        <v>0.5</v>
      </c>
      <c r="G207" s="1" t="n">
        <v>-6.21948e-08</v>
      </c>
      <c r="H207" t="n">
        <v>255</v>
      </c>
      <c r="I207" t="n">
        <v>0</v>
      </c>
      <c r="J207" t="n">
        <v>44</v>
      </c>
      <c r="K207" t="e">
        <v>#NAME?</v>
      </c>
      <c r="L207" t="n">
        <v>293627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361</v>
      </c>
      <c r="U207" s="1" t="n">
        <v>1.58358e-05</v>
      </c>
      <c r="V207" s="1" t="n">
        <v>2.69483e-06</v>
      </c>
      <c r="W207" s="1" t="n">
        <v>-1.41707e-08</v>
      </c>
      <c r="X207" s="1" t="n">
        <v>-1.10213e-08</v>
      </c>
      <c r="Y207" t="n">
        <v>0</v>
      </c>
      <c r="Z207" s="1" t="n">
        <v>1.58217e-05</v>
      </c>
      <c r="AA207" s="1" t="n">
        <v>2.68381e-06</v>
      </c>
      <c r="AB207" s="1" t="n">
        <v>-6.21948e-08</v>
      </c>
      <c r="AC207" s="1" t="n">
        <v>1.60478e-05</v>
      </c>
      <c r="AD207" s="1" t="n">
        <v>1.58217e-05</v>
      </c>
      <c r="AE207" s="1" t="n">
        <v>2.68381e-06</v>
      </c>
      <c r="AF207" s="1" t="n">
        <v>-6.21948e-08</v>
      </c>
      <c r="AG207" s="1" t="n">
        <v>1.60478e-05</v>
      </c>
      <c r="AH207" t="n">
        <v>4</v>
      </c>
      <c r="AI207" t="n">
        <v>0</v>
      </c>
      <c r="AJ207" t="n">
        <v>0</v>
      </c>
      <c r="AK207" t="n">
        <v>774966735</v>
      </c>
      <c r="AL207" t="n">
        <v>2771</v>
      </c>
      <c r="AM207" t="n">
        <v>19.3742</v>
      </c>
      <c r="AN207" t="n">
        <v>1</v>
      </c>
      <c r="AO207" t="n">
        <v>5001</v>
      </c>
    </row>
    <row r="208">
      <c r="A208" s="1" t="n">
        <v>1.58322e-05</v>
      </c>
      <c r="B208" s="1" t="n">
        <v>2.69422e-06</v>
      </c>
      <c r="C208" s="1" t="n">
        <v>-6.98475e-08</v>
      </c>
      <c r="D208" s="1" t="n">
        <v>1.606e-05</v>
      </c>
      <c r="E208" s="1" t="n">
        <v>-3.05176e-05</v>
      </c>
      <c r="F208" t="n">
        <v>0.555556</v>
      </c>
      <c r="G208" s="1" t="n">
        <v>-6.21948e-08</v>
      </c>
      <c r="H208" t="n">
        <v>255</v>
      </c>
      <c r="I208" t="n">
        <v>0</v>
      </c>
      <c r="J208" t="n">
        <v>36</v>
      </c>
      <c r="K208" t="e">
        <v>#NAME?</v>
      </c>
      <c r="L208" t="n">
        <v>240240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361</v>
      </c>
      <c r="U208" s="1" t="n">
        <v>1.58322e-05</v>
      </c>
      <c r="V208" s="1" t="n">
        <v>2.69205e-06</v>
      </c>
      <c r="W208" t="n">
        <v>0</v>
      </c>
      <c r="X208" s="1" t="n">
        <v>2.17114e-09</v>
      </c>
      <c r="Y208" s="1" t="n">
        <v>-7.65267e-09</v>
      </c>
      <c r="Z208" s="1" t="n">
        <v>1.58322e-05</v>
      </c>
      <c r="AA208" s="1" t="n">
        <v>2.69422e-06</v>
      </c>
      <c r="AB208" s="1" t="n">
        <v>-6.98475e-08</v>
      </c>
      <c r="AC208" s="1" t="n">
        <v>1.606e-05</v>
      </c>
      <c r="AD208" s="1" t="n">
        <v>1.58322e-05</v>
      </c>
      <c r="AE208" s="1" t="n">
        <v>2.69422e-06</v>
      </c>
      <c r="AF208" s="1" t="n">
        <v>-6.98475e-08</v>
      </c>
      <c r="AG208" s="1" t="n">
        <v>1.606e-05</v>
      </c>
      <c r="AH208" t="n">
        <v>4</v>
      </c>
      <c r="AI208" t="n">
        <v>0</v>
      </c>
      <c r="AJ208" t="n">
        <v>0</v>
      </c>
      <c r="AK208" t="n">
        <v>774979177</v>
      </c>
      <c r="AL208" t="n">
        <v>2771</v>
      </c>
      <c r="AM208" t="n">
        <v>19.3745</v>
      </c>
      <c r="AN208" t="n">
        <v>1</v>
      </c>
      <c r="AO208" t="n">
        <v>5002</v>
      </c>
    </row>
    <row r="209">
      <c r="A209" s="1" t="n">
        <v>1.58322e-05</v>
      </c>
      <c r="B209" s="1" t="n">
        <v>2.68955e-06</v>
      </c>
      <c r="C209" s="1" t="n">
        <v>-7.64984e-08</v>
      </c>
      <c r="D209" s="1" t="n">
        <v>1.60592e-05</v>
      </c>
      <c r="E209" s="1" t="n">
        <v>-3.05176e-05</v>
      </c>
      <c r="F209" t="n">
        <v>0.5</v>
      </c>
      <c r="G209" s="1" t="n">
        <v>-6.98853e-08</v>
      </c>
      <c r="H209" t="n">
        <v>255</v>
      </c>
      <c r="I209" t="n">
        <v>0</v>
      </c>
      <c r="J209" t="n">
        <v>22</v>
      </c>
      <c r="K209" t="e">
        <v>#NAME?</v>
      </c>
      <c r="L209" t="n">
        <v>146813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361</v>
      </c>
      <c r="U209" s="1" t="n">
        <v>1.58322e-05</v>
      </c>
      <c r="V209" s="1" t="n">
        <v>2.69255e-06</v>
      </c>
      <c r="W209" s="1" t="n">
        <v>1.53329e-12</v>
      </c>
      <c r="X209" s="1" t="n">
        <v>-2.99452e-09</v>
      </c>
      <c r="Y209" s="1" t="n">
        <v>-6.6131e-09</v>
      </c>
      <c r="Z209" s="1" t="n">
        <v>1.58322e-05</v>
      </c>
      <c r="AA209" s="1" t="n">
        <v>2.68955e-06</v>
      </c>
      <c r="AB209" s="1" t="n">
        <v>-7.64984e-08</v>
      </c>
      <c r="AC209" s="1" t="n">
        <v>1.60592e-05</v>
      </c>
      <c r="AD209" s="1" t="n">
        <v>1.58322e-05</v>
      </c>
      <c r="AE209" s="1" t="n">
        <v>2.68955e-06</v>
      </c>
      <c r="AF209" s="1" t="n">
        <v>-7.64984e-08</v>
      </c>
      <c r="AG209" s="1" t="n">
        <v>1.60592e-05</v>
      </c>
      <c r="AH209" t="n">
        <v>4</v>
      </c>
      <c r="AI209" t="n">
        <v>0</v>
      </c>
      <c r="AJ209" t="n">
        <v>0</v>
      </c>
      <c r="AK209" t="n">
        <v>774991619</v>
      </c>
      <c r="AL209" t="n">
        <v>2771</v>
      </c>
      <c r="AM209" t="n">
        <v>19.3748</v>
      </c>
      <c r="AN209" t="n">
        <v>1</v>
      </c>
      <c r="AO209" t="n">
        <v>5003</v>
      </c>
    </row>
    <row r="210">
      <c r="A210" s="1" t="n">
        <v>1.58234e-05</v>
      </c>
      <c r="B210" s="1" t="n">
        <v>2.69396e-06</v>
      </c>
      <c r="C210" s="1" t="n">
        <v>-6.36063e-08</v>
      </c>
      <c r="D210" s="1" t="n">
        <v>1.60512e-05</v>
      </c>
      <c r="E210" s="1" t="n">
        <v>-3.05176e-05</v>
      </c>
      <c r="F210" t="n">
        <v>0.5</v>
      </c>
      <c r="G210" s="1" t="n">
        <v>-7.65381e-08</v>
      </c>
      <c r="H210" t="n">
        <v>255</v>
      </c>
      <c r="I210" t="n">
        <v>0</v>
      </c>
      <c r="J210" t="n">
        <v>30</v>
      </c>
      <c r="K210" t="e">
        <v>#NAME?</v>
      </c>
      <c r="L210" t="n">
        <v>200200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361</v>
      </c>
      <c r="U210" s="1" t="n">
        <v>1.58322e-05</v>
      </c>
      <c r="V210" s="1" t="n">
        <v>2.69175e-06</v>
      </c>
      <c r="W210" s="1" t="n">
        <v>-8.837910000000001e-09</v>
      </c>
      <c r="X210" s="1" t="n">
        <v>2.20948e-09</v>
      </c>
      <c r="Y210" s="1" t="n">
        <v>1.29318e-08</v>
      </c>
      <c r="Z210" s="1" t="n">
        <v>1.58234e-05</v>
      </c>
      <c r="AA210" s="1" t="n">
        <v>2.69396e-06</v>
      </c>
      <c r="AB210" s="1" t="n">
        <v>-6.36063e-08</v>
      </c>
      <c r="AC210" s="1" t="n">
        <v>1.60512e-05</v>
      </c>
      <c r="AD210" s="1" t="n">
        <v>1.58234e-05</v>
      </c>
      <c r="AE210" s="1" t="n">
        <v>2.69396e-06</v>
      </c>
      <c r="AF210" s="1" t="n">
        <v>-6.36063e-08</v>
      </c>
      <c r="AG210" s="1" t="n">
        <v>1.60512e-05</v>
      </c>
      <c r="AH210" t="n">
        <v>4</v>
      </c>
      <c r="AI210" t="n">
        <v>0</v>
      </c>
      <c r="AJ210" t="n">
        <v>0</v>
      </c>
      <c r="AK210" t="n">
        <v>775004060</v>
      </c>
      <c r="AL210" t="n">
        <v>2771</v>
      </c>
      <c r="AM210" t="n">
        <v>19.3751</v>
      </c>
      <c r="AN210" t="n">
        <v>1</v>
      </c>
      <c r="AO210" t="n">
        <v>5004</v>
      </c>
    </row>
    <row r="211">
      <c r="A211" s="1" t="n">
        <v>1.58364e-05</v>
      </c>
      <c r="B211" s="1" t="n">
        <v>2.68362e-06</v>
      </c>
      <c r="C211" s="1" t="n">
        <v>-6.36597e-08</v>
      </c>
      <c r="D211" s="1" t="n">
        <v>1.60623e-05</v>
      </c>
      <c r="E211" s="1" t="n">
        <v>-3.05176e-05</v>
      </c>
      <c r="F211" t="n">
        <v>0.580645</v>
      </c>
      <c r="G211" s="1" t="n">
        <v>-6.36597e-08</v>
      </c>
      <c r="H211" t="n">
        <v>255</v>
      </c>
      <c r="I211" t="n">
        <v>0</v>
      </c>
      <c r="J211" t="n">
        <v>31</v>
      </c>
      <c r="K211" t="e">
        <v>#NAME?</v>
      </c>
      <c r="L211" t="n">
        <v>206874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361</v>
      </c>
      <c r="U211" s="1" t="n">
        <v>1.58299e-05</v>
      </c>
      <c r="V211" s="1" t="n">
        <v>2.69225e-06</v>
      </c>
      <c r="W211" s="1" t="n">
        <v>6.47357e-09</v>
      </c>
      <c r="X211" s="1" t="n">
        <v>-8.629379999999999e-09</v>
      </c>
      <c r="Y211" t="n">
        <v>0</v>
      </c>
      <c r="Z211" s="1" t="n">
        <v>1.58364e-05</v>
      </c>
      <c r="AA211" s="1" t="n">
        <v>2.68362e-06</v>
      </c>
      <c r="AB211" s="1" t="n">
        <v>-6.36597e-08</v>
      </c>
      <c r="AC211" s="1" t="n">
        <v>1.60623e-05</v>
      </c>
      <c r="AD211" s="1" t="n">
        <v>1.58364e-05</v>
      </c>
      <c r="AE211" s="1" t="n">
        <v>2.68362e-06</v>
      </c>
      <c r="AF211" s="1" t="n">
        <v>-6.36597e-08</v>
      </c>
      <c r="AG211" s="1" t="n">
        <v>1.60623e-05</v>
      </c>
      <c r="AH211" t="n">
        <v>4</v>
      </c>
      <c r="AI211" t="n">
        <v>0</v>
      </c>
      <c r="AJ211" t="n">
        <v>0</v>
      </c>
      <c r="AK211" t="n">
        <v>775016502</v>
      </c>
      <c r="AL211" t="n">
        <v>2771</v>
      </c>
      <c r="AM211" t="n">
        <v>19.3754</v>
      </c>
      <c r="AN211" t="n">
        <v>1</v>
      </c>
      <c r="AO211" t="n">
        <v>5005</v>
      </c>
    </row>
    <row r="212">
      <c r="A212" s="1" t="n">
        <v>1.58327e-05</v>
      </c>
      <c r="B212" s="1" t="n">
        <v>2.68641e-06</v>
      </c>
      <c r="C212" s="1" t="n">
        <v>-7.741179999999999e-08</v>
      </c>
      <c r="D212" s="1" t="n">
        <v>1.60592e-05</v>
      </c>
      <c r="E212" s="1" t="n">
        <v>-3.05176e-05</v>
      </c>
      <c r="F212" t="n">
        <v>0.414634</v>
      </c>
      <c r="G212" s="1" t="n">
        <v>-6.36597e-08</v>
      </c>
      <c r="H212" t="n">
        <v>255</v>
      </c>
      <c r="I212" t="n">
        <v>0</v>
      </c>
      <c r="J212" t="n">
        <v>41</v>
      </c>
      <c r="K212" t="e">
        <v>#NAME?</v>
      </c>
      <c r="L212" t="n">
        <v>273607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361</v>
      </c>
      <c r="U212" s="1" t="n">
        <v>1.58315e-05</v>
      </c>
      <c r="V212" s="1" t="n">
        <v>2.69006e-06</v>
      </c>
      <c r="W212" s="1" t="n">
        <v>1.21744e-09</v>
      </c>
      <c r="X212" s="1" t="n">
        <v>-3.65077e-09</v>
      </c>
      <c r="Y212" s="1" t="n">
        <v>-1.37521e-08</v>
      </c>
      <c r="Z212" s="1" t="n">
        <v>1.58327e-05</v>
      </c>
      <c r="AA212" s="1" t="n">
        <v>2.68641e-06</v>
      </c>
      <c r="AB212" s="1" t="n">
        <v>-7.741179999999999e-08</v>
      </c>
      <c r="AC212" s="1" t="n">
        <v>1.60592e-05</v>
      </c>
      <c r="AD212" s="1" t="n">
        <v>1.58327e-05</v>
      </c>
      <c r="AE212" s="1" t="n">
        <v>2.68641e-06</v>
      </c>
      <c r="AF212" s="1" t="n">
        <v>-7.741179999999999e-08</v>
      </c>
      <c r="AG212" s="1" t="n">
        <v>1.60592e-05</v>
      </c>
      <c r="AH212" t="n">
        <v>4</v>
      </c>
      <c r="AI212" t="n">
        <v>0</v>
      </c>
      <c r="AJ212" t="n">
        <v>0</v>
      </c>
      <c r="AK212" t="n">
        <v>775028944</v>
      </c>
      <c r="AL212" t="n">
        <v>2771</v>
      </c>
      <c r="AM212" t="n">
        <v>19.3757</v>
      </c>
      <c r="AN212" t="n">
        <v>1</v>
      </c>
      <c r="AO212" t="n">
        <v>5006</v>
      </c>
    </row>
    <row r="213">
      <c r="A213" s="1" t="n">
        <v>1.58471e-05</v>
      </c>
      <c r="B213" s="1" t="n">
        <v>2.69673e-06</v>
      </c>
      <c r="C213" s="1" t="n">
        <v>-7.74536e-08</v>
      </c>
      <c r="D213" s="1" t="n">
        <v>1.60751e-05</v>
      </c>
      <c r="E213" s="1" t="n">
        <v>-3.05176e-05</v>
      </c>
      <c r="F213" t="n">
        <v>0.411765</v>
      </c>
      <c r="G213" s="1" t="n">
        <v>-7.74536e-08</v>
      </c>
      <c r="H213" t="n">
        <v>255</v>
      </c>
      <c r="I213" t="n">
        <v>0</v>
      </c>
      <c r="J213" t="n">
        <v>17</v>
      </c>
      <c r="K213" t="e">
        <v>#NAME?</v>
      </c>
      <c r="L213" t="n">
        <v>113447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361</v>
      </c>
      <c r="U213" s="1" t="n">
        <v>1.58318e-05</v>
      </c>
      <c r="V213" s="1" t="n">
        <v>2.68906e-06</v>
      </c>
      <c r="W213" s="1" t="n">
        <v>1.53345e-08</v>
      </c>
      <c r="X213" s="1" t="n">
        <v>7.669540000000001e-09</v>
      </c>
      <c r="Y213" t="n">
        <v>0</v>
      </c>
      <c r="Z213" s="1" t="n">
        <v>1.58471e-05</v>
      </c>
      <c r="AA213" s="1" t="n">
        <v>2.69673e-06</v>
      </c>
      <c r="AB213" s="1" t="n">
        <v>-7.74536e-08</v>
      </c>
      <c r="AC213" s="1" t="n">
        <v>1.60751e-05</v>
      </c>
      <c r="AD213" s="1" t="n">
        <v>1.58471e-05</v>
      </c>
      <c r="AE213" s="1" t="n">
        <v>2.69673e-06</v>
      </c>
      <c r="AF213" s="1" t="n">
        <v>-7.74536e-08</v>
      </c>
      <c r="AG213" s="1" t="n">
        <v>1.60751e-05</v>
      </c>
      <c r="AH213" t="n">
        <v>4</v>
      </c>
      <c r="AI213" t="n">
        <v>0</v>
      </c>
      <c r="AJ213" t="n">
        <v>0</v>
      </c>
      <c r="AK213" t="n">
        <v>775041386</v>
      </c>
      <c r="AL213" t="n">
        <v>2771</v>
      </c>
      <c r="AM213" t="n">
        <v>19.376</v>
      </c>
      <c r="AN213" t="n">
        <v>1</v>
      </c>
      <c r="AO213" t="n">
        <v>5007</v>
      </c>
    </row>
    <row r="214">
      <c r="A214" s="1" t="n">
        <v>1.58259e-05</v>
      </c>
      <c r="B214" s="1" t="n">
        <v>2.70062e-06</v>
      </c>
      <c r="C214" s="1" t="n">
        <v>-7.4522e-08</v>
      </c>
      <c r="D214" s="1" t="n">
        <v>1.60548e-05</v>
      </c>
      <c r="E214" s="1" t="n">
        <v>-3.05176e-05</v>
      </c>
      <c r="F214" t="n">
        <v>0.580645</v>
      </c>
      <c r="G214" s="1" t="n">
        <v>-7.74536e-08</v>
      </c>
      <c r="H214" t="n">
        <v>255</v>
      </c>
      <c r="I214" t="n">
        <v>0</v>
      </c>
      <c r="J214" t="n">
        <v>31</v>
      </c>
      <c r="K214" t="e">
        <v>#NAME?</v>
      </c>
      <c r="L214" t="n">
        <v>206874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361</v>
      </c>
      <c r="U214" s="1" t="n">
        <v>1.58355e-05</v>
      </c>
      <c r="V214" s="1" t="n">
        <v>2.69095e-06</v>
      </c>
      <c r="W214" s="1" t="n">
        <v>-9.66589e-09</v>
      </c>
      <c r="X214" s="1" t="n">
        <v>9.668949999999999e-09</v>
      </c>
      <c r="Y214" s="1" t="n">
        <v>2.93166e-09</v>
      </c>
      <c r="Z214" s="1" t="n">
        <v>1.58259e-05</v>
      </c>
      <c r="AA214" s="1" t="n">
        <v>2.70062e-06</v>
      </c>
      <c r="AB214" s="1" t="n">
        <v>-7.4522e-08</v>
      </c>
      <c r="AC214" s="1" t="n">
        <v>1.60548e-05</v>
      </c>
      <c r="AD214" s="1" t="n">
        <v>1.58259e-05</v>
      </c>
      <c r="AE214" s="1" t="n">
        <v>2.70062e-06</v>
      </c>
      <c r="AF214" s="1" t="n">
        <v>-7.4522e-08</v>
      </c>
      <c r="AG214" s="1" t="n">
        <v>1.60548e-05</v>
      </c>
      <c r="AH214" t="n">
        <v>4</v>
      </c>
      <c r="AI214" t="n">
        <v>0</v>
      </c>
      <c r="AJ214" t="n">
        <v>0</v>
      </c>
      <c r="AK214" t="n">
        <v>775053828</v>
      </c>
      <c r="AL214" t="n">
        <v>2771</v>
      </c>
      <c r="AM214" t="n">
        <v>19.3763</v>
      </c>
      <c r="AN214" t="n">
        <v>1</v>
      </c>
      <c r="AO214" t="n">
        <v>5008</v>
      </c>
    </row>
    <row r="215">
      <c r="A215" s="1" t="n">
        <v>1.58425e-05</v>
      </c>
      <c r="B215" s="1" t="n">
        <v>2.69569e-06</v>
      </c>
      <c r="C215" s="1" t="n">
        <v>-7.452389999999999e-08</v>
      </c>
      <c r="D215" s="1" t="n">
        <v>1.60703e-05</v>
      </c>
      <c r="E215" s="1" t="n">
        <v>-3.05176e-05</v>
      </c>
      <c r="F215" t="n">
        <v>0.545455</v>
      </c>
      <c r="G215" s="1" t="n">
        <v>-7.452389999999999e-08</v>
      </c>
      <c r="H215" t="n">
        <v>255</v>
      </c>
      <c r="I215" t="n">
        <v>0</v>
      </c>
      <c r="J215" t="n">
        <v>33</v>
      </c>
      <c r="K215" t="e">
        <v>#NAME?</v>
      </c>
      <c r="L215" t="n">
        <v>220220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361</v>
      </c>
      <c r="U215" s="1" t="n">
        <v>1.58331e-05</v>
      </c>
      <c r="V215" s="1" t="n">
        <v>2.69334e-06</v>
      </c>
      <c r="W215" s="1" t="n">
        <v>9.38223e-09</v>
      </c>
      <c r="X215" s="1" t="n">
        <v>2.34594e-09</v>
      </c>
      <c r="Y215" t="n">
        <v>0</v>
      </c>
      <c r="Z215" s="1" t="n">
        <v>1.58425e-05</v>
      </c>
      <c r="AA215" s="1" t="n">
        <v>2.69569e-06</v>
      </c>
      <c r="AB215" s="1" t="n">
        <v>-7.452389999999999e-08</v>
      </c>
      <c r="AC215" s="1" t="n">
        <v>1.60703e-05</v>
      </c>
      <c r="AD215" s="1" t="n">
        <v>1.58425e-05</v>
      </c>
      <c r="AE215" s="1" t="n">
        <v>2.69569e-06</v>
      </c>
      <c r="AF215" s="1" t="n">
        <v>-7.452389999999999e-08</v>
      </c>
      <c r="AG215" s="1" t="n">
        <v>1.60703e-05</v>
      </c>
      <c r="AH215" t="n">
        <v>4</v>
      </c>
      <c r="AI215" t="n">
        <v>0</v>
      </c>
      <c r="AJ215" t="n">
        <v>0</v>
      </c>
      <c r="AK215" t="n">
        <v>775066270</v>
      </c>
      <c r="AL215" t="n">
        <v>2771</v>
      </c>
      <c r="AM215" t="n">
        <v>19.3767</v>
      </c>
      <c r="AN215" t="n">
        <v>1</v>
      </c>
      <c r="AO215" t="n">
        <v>5009</v>
      </c>
    </row>
    <row r="216">
      <c r="A216" s="1" t="n">
        <v>1.58285e-05</v>
      </c>
      <c r="B216" s="1" t="n">
        <v>2.69612e-06</v>
      </c>
      <c r="C216" s="1" t="n">
        <v>-8.17013e-08</v>
      </c>
      <c r="D216" s="1" t="n">
        <v>1.60567e-05</v>
      </c>
      <c r="E216" s="1" t="n">
        <v>-3.05176e-05</v>
      </c>
      <c r="F216" t="n">
        <v>0.514286</v>
      </c>
      <c r="G216" s="1" t="n">
        <v>-7.452389999999999e-08</v>
      </c>
      <c r="H216" t="n">
        <v>255</v>
      </c>
      <c r="I216" t="n">
        <v>0</v>
      </c>
      <c r="J216" t="n">
        <v>35</v>
      </c>
      <c r="K216" t="e">
        <v>#NAME?</v>
      </c>
      <c r="L216" t="n">
        <v>233567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361</v>
      </c>
      <c r="U216" s="1" t="n">
        <v>1.58354e-05</v>
      </c>
      <c r="V216" s="1" t="n">
        <v>2.69384e-06</v>
      </c>
      <c r="W216" s="1" t="n">
        <v>-6.84769e-09</v>
      </c>
      <c r="X216" s="1" t="n">
        <v>2.28461e-09</v>
      </c>
      <c r="Y216" s="1" t="n">
        <v>-7.17735e-09</v>
      </c>
      <c r="Z216" s="1" t="n">
        <v>1.58285e-05</v>
      </c>
      <c r="AA216" s="1" t="n">
        <v>2.69612e-06</v>
      </c>
      <c r="AB216" s="1" t="n">
        <v>-8.17013e-08</v>
      </c>
      <c r="AC216" s="1" t="n">
        <v>1.60567e-05</v>
      </c>
      <c r="AD216" s="1" t="n">
        <v>1.58285e-05</v>
      </c>
      <c r="AE216" s="1" t="n">
        <v>2.69612e-06</v>
      </c>
      <c r="AF216" s="1" t="n">
        <v>-8.17013e-08</v>
      </c>
      <c r="AG216" s="1" t="n">
        <v>1.60567e-05</v>
      </c>
      <c r="AH216" t="n">
        <v>4</v>
      </c>
      <c r="AI216" t="n">
        <v>0</v>
      </c>
      <c r="AJ216" t="n">
        <v>0</v>
      </c>
      <c r="AK216" t="n">
        <v>775078712</v>
      </c>
      <c r="AL216" t="n">
        <v>2771</v>
      </c>
      <c r="AM216" t="n">
        <v>19.377</v>
      </c>
      <c r="AN216" t="n">
        <v>1</v>
      </c>
      <c r="AO216" t="n">
        <v>5010</v>
      </c>
    </row>
    <row r="217">
      <c r="A217" s="1" t="n">
        <v>1.58279e-05</v>
      </c>
      <c r="B217" s="1" t="n">
        <v>2.70003e-06</v>
      </c>
      <c r="C217" s="1" t="n">
        <v>-8.78669e-08</v>
      </c>
      <c r="D217" s="1" t="n">
        <v>1.60568e-05</v>
      </c>
      <c r="E217" s="1" t="n">
        <v>-3.05176e-05</v>
      </c>
      <c r="F217" t="n">
        <v>0.464286</v>
      </c>
      <c r="G217" s="1" t="n">
        <v>-8.172610000000001e-08</v>
      </c>
      <c r="H217" t="n">
        <v>255</v>
      </c>
      <c r="I217" t="n">
        <v>0</v>
      </c>
      <c r="J217" t="n">
        <v>28</v>
      </c>
      <c r="K217" t="e">
        <v>#NAME?</v>
      </c>
      <c r="L217" t="n">
        <v>186854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361</v>
      </c>
      <c r="U217" s="1" t="n">
        <v>1.58336e-05</v>
      </c>
      <c r="V217" s="1" t="n">
        <v>2.69434e-06</v>
      </c>
      <c r="W217" s="1" t="n">
        <v>-5.69006e-09</v>
      </c>
      <c r="X217" s="1" t="n">
        <v>5.69159e-09</v>
      </c>
      <c r="Y217" s="1" t="n">
        <v>-6.14084e-09</v>
      </c>
      <c r="Z217" s="1" t="n">
        <v>1.58279e-05</v>
      </c>
      <c r="AA217" s="1" t="n">
        <v>2.70003e-06</v>
      </c>
      <c r="AB217" s="1" t="n">
        <v>-8.78669e-08</v>
      </c>
      <c r="AC217" s="1" t="n">
        <v>1.60568e-05</v>
      </c>
      <c r="AD217" s="1" t="n">
        <v>1.58279e-05</v>
      </c>
      <c r="AE217" s="1" t="n">
        <v>2.70003e-06</v>
      </c>
      <c r="AF217" s="1" t="n">
        <v>-8.78669e-08</v>
      </c>
      <c r="AG217" s="1" t="n">
        <v>1.60568e-05</v>
      </c>
      <c r="AH217" t="n">
        <v>4</v>
      </c>
      <c r="AI217" t="n">
        <v>0</v>
      </c>
      <c r="AJ217" t="n">
        <v>0</v>
      </c>
      <c r="AK217" t="n">
        <v>775091155</v>
      </c>
      <c r="AL217" t="n">
        <v>2771</v>
      </c>
      <c r="AM217" t="n">
        <v>19.3773</v>
      </c>
      <c r="AN217" t="n">
        <v>1</v>
      </c>
      <c r="AO217" t="n">
        <v>5011</v>
      </c>
    </row>
    <row r="218">
      <c r="A218" s="1" t="n">
        <v>1.58165e-05</v>
      </c>
      <c r="B218" s="1" t="n">
        <v>2.68533e-06</v>
      </c>
      <c r="C218" s="1" t="n">
        <v>-7.88488e-08</v>
      </c>
      <c r="D218" s="1" t="n">
        <v>1.60431e-05</v>
      </c>
      <c r="E218" s="1" t="n">
        <v>-3.05176e-05</v>
      </c>
      <c r="F218" t="n">
        <v>0.36</v>
      </c>
      <c r="G218" s="1" t="n">
        <v>-8.789059999999999e-08</v>
      </c>
      <c r="H218" t="n">
        <v>255</v>
      </c>
      <c r="I218" t="n">
        <v>0</v>
      </c>
      <c r="J218" t="n">
        <v>25</v>
      </c>
      <c r="K218" t="e">
        <v>#NAME?</v>
      </c>
      <c r="L218" t="n">
        <v>166834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361</v>
      </c>
      <c r="U218" s="1" t="n">
        <v>1.58321e-05</v>
      </c>
      <c r="V218" s="1" t="n">
        <v>2.69573e-06</v>
      </c>
      <c r="W218" s="1" t="n">
        <v>-1.55982e-08</v>
      </c>
      <c r="X218" s="1" t="n">
        <v>-1.03988e-08</v>
      </c>
      <c r="Y218" s="1" t="n">
        <v>9.041839999999999e-09</v>
      </c>
      <c r="Z218" s="1" t="n">
        <v>1.58165e-05</v>
      </c>
      <c r="AA218" s="1" t="n">
        <v>2.68533e-06</v>
      </c>
      <c r="AB218" s="1" t="n">
        <v>-7.88488e-08</v>
      </c>
      <c r="AC218" s="1" t="n">
        <v>1.60431e-05</v>
      </c>
      <c r="AD218" s="1" t="n">
        <v>1.58165e-05</v>
      </c>
      <c r="AE218" s="1" t="n">
        <v>2.68533e-06</v>
      </c>
      <c r="AF218" s="1" t="n">
        <v>-7.88488e-08</v>
      </c>
      <c r="AG218" s="1" t="n">
        <v>1.60431e-05</v>
      </c>
      <c r="AH218" t="n">
        <v>4</v>
      </c>
      <c r="AI218" t="n">
        <v>0</v>
      </c>
      <c r="AJ218" t="n">
        <v>0</v>
      </c>
      <c r="AK218" t="n">
        <v>775103597</v>
      </c>
      <c r="AL218" t="n">
        <v>2771</v>
      </c>
      <c r="AM218" t="n">
        <v>19.3776</v>
      </c>
      <c r="AN218" t="n">
        <v>1</v>
      </c>
      <c r="AO218" t="n">
        <v>5012</v>
      </c>
    </row>
    <row r="219">
      <c r="A219" s="1" t="n">
        <v>1.58172e-05</v>
      </c>
      <c r="B219" s="1" t="n">
        <v>2.69524e-06</v>
      </c>
      <c r="C219" s="1" t="n">
        <v>-7.47773e-08</v>
      </c>
      <c r="D219" s="1" t="n">
        <v>1.60454e-05</v>
      </c>
      <c r="E219" s="1" t="n">
        <v>-3.05176e-05</v>
      </c>
      <c r="F219" t="n">
        <v>0.5161289999999999</v>
      </c>
      <c r="G219" s="1" t="n">
        <v>-7.88574e-08</v>
      </c>
      <c r="H219" t="n">
        <v>255</v>
      </c>
      <c r="I219" t="n">
        <v>0</v>
      </c>
      <c r="J219" t="n">
        <v>31</v>
      </c>
      <c r="K219" t="e">
        <v>#NAME?</v>
      </c>
      <c r="L219" t="n">
        <v>206874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361</v>
      </c>
      <c r="U219" s="1" t="n">
        <v>1.58282e-05</v>
      </c>
      <c r="V219" s="1" t="n">
        <v>2.69304e-06</v>
      </c>
      <c r="W219" s="1" t="n">
        <v>-1.09753e-08</v>
      </c>
      <c r="X219" s="1" t="n">
        <v>2.19568e-09</v>
      </c>
      <c r="Y219" s="1" t="n">
        <v>4.0801e-09</v>
      </c>
      <c r="Z219" s="1" t="n">
        <v>1.58172e-05</v>
      </c>
      <c r="AA219" s="1" t="n">
        <v>2.69524e-06</v>
      </c>
      <c r="AB219" s="1" t="n">
        <v>-7.47773e-08</v>
      </c>
      <c r="AC219" s="1" t="n">
        <v>1.60454e-05</v>
      </c>
      <c r="AD219" s="1" t="n">
        <v>1.58172e-05</v>
      </c>
      <c r="AE219" s="1" t="n">
        <v>2.69524e-06</v>
      </c>
      <c r="AF219" s="1" t="n">
        <v>-7.47773e-08</v>
      </c>
      <c r="AG219" s="1" t="n">
        <v>1.60454e-05</v>
      </c>
      <c r="AH219" t="n">
        <v>4</v>
      </c>
      <c r="AI219" t="n">
        <v>0</v>
      </c>
      <c r="AJ219" t="n">
        <v>0</v>
      </c>
      <c r="AK219" t="n">
        <v>775116039</v>
      </c>
      <c r="AL219" t="n">
        <v>2771</v>
      </c>
      <c r="AM219" t="n">
        <v>19.3779</v>
      </c>
      <c r="AN219" t="n">
        <v>1</v>
      </c>
      <c r="AO219" t="n">
        <v>5013</v>
      </c>
    </row>
    <row r="220">
      <c r="A220" s="1" t="n">
        <v>1.58052e-05</v>
      </c>
      <c r="B220" s="1" t="n">
        <v>2.69354e-06</v>
      </c>
      <c r="C220" s="1" t="n">
        <v>-7.30367e-08</v>
      </c>
      <c r="D220" s="1" t="n">
        <v>1.60333e-05</v>
      </c>
      <c r="E220" s="1" t="n">
        <v>-3.05176e-05</v>
      </c>
      <c r="F220" t="n">
        <v>0.666667</v>
      </c>
      <c r="G220" s="1" t="n">
        <v>-7.482909999999999e-08</v>
      </c>
      <c r="H220" t="n">
        <v>255</v>
      </c>
      <c r="I220" t="n">
        <v>0</v>
      </c>
      <c r="J220" t="n">
        <v>24</v>
      </c>
      <c r="K220" t="e">
        <v>#NAME?</v>
      </c>
      <c r="L220" t="n">
        <v>160160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361</v>
      </c>
      <c r="U220" s="1" t="n">
        <v>1.58255e-05</v>
      </c>
      <c r="V220" s="1" t="n">
        <v>2.69354e-06</v>
      </c>
      <c r="W220" s="1" t="n">
        <v>-2.02625e-08</v>
      </c>
      <c r="X220" s="1" t="n">
        <v>1.53329e-12</v>
      </c>
      <c r="Y220" s="1" t="n">
        <v>1.79242e-09</v>
      </c>
      <c r="Z220" s="1" t="n">
        <v>1.58052e-05</v>
      </c>
      <c r="AA220" s="1" t="n">
        <v>2.69354e-06</v>
      </c>
      <c r="AB220" s="1" t="n">
        <v>-7.30367e-08</v>
      </c>
      <c r="AC220" s="1" t="n">
        <v>1.60333e-05</v>
      </c>
      <c r="AD220" s="1" t="n">
        <v>1.58052e-05</v>
      </c>
      <c r="AE220" s="1" t="n">
        <v>2.69354e-06</v>
      </c>
      <c r="AF220" s="1" t="n">
        <v>-7.30367e-08</v>
      </c>
      <c r="AG220" s="1" t="n">
        <v>1.60333e-05</v>
      </c>
      <c r="AH220" t="n">
        <v>4</v>
      </c>
      <c r="AI220" t="n">
        <v>0</v>
      </c>
      <c r="AJ220" t="n">
        <v>0</v>
      </c>
      <c r="AK220" t="n">
        <v>775128481</v>
      </c>
      <c r="AL220" t="n">
        <v>2771</v>
      </c>
      <c r="AM220" t="n">
        <v>19.3782</v>
      </c>
      <c r="AN220" t="n">
        <v>1</v>
      </c>
      <c r="AO220" t="n">
        <v>5014</v>
      </c>
    </row>
    <row r="221">
      <c r="A221" s="1" t="n">
        <v>1.58376e-05</v>
      </c>
      <c r="B221" s="1" t="n">
        <v>2.68924e-06</v>
      </c>
      <c r="C221" s="1" t="n">
        <v>-6.86248e-08</v>
      </c>
      <c r="D221" s="1" t="n">
        <v>1.60644e-05</v>
      </c>
      <c r="E221" s="1" t="n">
        <v>-3.05176e-05</v>
      </c>
      <c r="F221" t="n">
        <v>0.470588</v>
      </c>
      <c r="G221" s="1" t="n">
        <v>-7.30591e-08</v>
      </c>
      <c r="H221" t="n">
        <v>255</v>
      </c>
      <c r="I221" t="n">
        <v>0</v>
      </c>
      <c r="J221" t="n">
        <v>34</v>
      </c>
      <c r="K221" t="e">
        <v>#NAME?</v>
      </c>
      <c r="L221" t="n">
        <v>226894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361</v>
      </c>
      <c r="U221" s="1" t="n">
        <v>1.58204e-05</v>
      </c>
      <c r="V221" s="1" t="n">
        <v>2.69354e-06</v>
      </c>
      <c r="W221" s="1" t="n">
        <v>1.7202e-08</v>
      </c>
      <c r="X221" s="1" t="n">
        <v>-4.29936e-09</v>
      </c>
      <c r="Y221" s="1" t="n">
        <v>4.43429e-09</v>
      </c>
      <c r="Z221" s="1" t="n">
        <v>1.58376e-05</v>
      </c>
      <c r="AA221" s="1" t="n">
        <v>2.68924e-06</v>
      </c>
      <c r="AB221" s="1" t="n">
        <v>-6.86248e-08</v>
      </c>
      <c r="AC221" s="1" t="n">
        <v>1.60644e-05</v>
      </c>
      <c r="AD221" s="1" t="n">
        <v>1.58376e-05</v>
      </c>
      <c r="AE221" s="1" t="n">
        <v>2.68924e-06</v>
      </c>
      <c r="AF221" s="1" t="n">
        <v>-6.86248e-08</v>
      </c>
      <c r="AG221" s="1" t="n">
        <v>1.60644e-05</v>
      </c>
      <c r="AH221" t="n">
        <v>4</v>
      </c>
      <c r="AI221" t="n">
        <v>0</v>
      </c>
      <c r="AJ221" t="n">
        <v>0</v>
      </c>
      <c r="AK221" t="n">
        <v>775140922</v>
      </c>
      <c r="AL221" t="n">
        <v>2771</v>
      </c>
      <c r="AM221" t="n">
        <v>19.3785</v>
      </c>
      <c r="AN221" t="n">
        <v>1</v>
      </c>
      <c r="AO221" t="n">
        <v>5015</v>
      </c>
    </row>
    <row r="222">
      <c r="A222" s="1" t="n">
        <v>1.58203e-05</v>
      </c>
      <c r="B222" s="1" t="n">
        <v>2.70101e-06</v>
      </c>
      <c r="C222" s="1" t="n">
        <v>-7.83442e-08</v>
      </c>
      <c r="D222" s="1" t="n">
        <v>1.60494e-05</v>
      </c>
      <c r="E222" s="1" t="n">
        <v>-3.05176e-05</v>
      </c>
      <c r="F222" t="n">
        <v>0.7</v>
      </c>
      <c r="G222" s="1" t="n">
        <v>-6.86646e-08</v>
      </c>
      <c r="H222" t="n">
        <v>255</v>
      </c>
      <c r="I222" t="n">
        <v>0</v>
      </c>
      <c r="J222" t="n">
        <v>20</v>
      </c>
      <c r="K222" t="e">
        <v>#NAME?</v>
      </c>
      <c r="L222" t="n">
        <v>133467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361</v>
      </c>
      <c r="U222" s="1" t="n">
        <v>1.58246e-05</v>
      </c>
      <c r="V222" s="1" t="n">
        <v>2.69245e-06</v>
      </c>
      <c r="W222" s="1" t="n">
        <v>-4.27942e-09</v>
      </c>
      <c r="X222" s="1" t="n">
        <v>8.56192e-09</v>
      </c>
      <c r="Y222" s="1" t="n">
        <v>-9.67969e-09</v>
      </c>
      <c r="Z222" s="1" t="n">
        <v>1.58203e-05</v>
      </c>
      <c r="AA222" s="1" t="n">
        <v>2.70101e-06</v>
      </c>
      <c r="AB222" s="1" t="n">
        <v>-7.83442e-08</v>
      </c>
      <c r="AC222" s="1" t="n">
        <v>1.60494e-05</v>
      </c>
      <c r="AD222" s="1" t="n">
        <v>1.58203e-05</v>
      </c>
      <c r="AE222" s="1" t="n">
        <v>2.70101e-06</v>
      </c>
      <c r="AF222" s="1" t="n">
        <v>-7.83442e-08</v>
      </c>
      <c r="AG222" s="1" t="n">
        <v>1.60494e-05</v>
      </c>
      <c r="AH222" t="n">
        <v>4</v>
      </c>
      <c r="AI222" t="n">
        <v>0</v>
      </c>
      <c r="AJ222" t="n">
        <v>0</v>
      </c>
      <c r="AK222" t="n">
        <v>775153364</v>
      </c>
      <c r="AL222" t="n">
        <v>2771</v>
      </c>
      <c r="AM222" t="n">
        <v>19.3788</v>
      </c>
      <c r="AN222" t="n">
        <v>1</v>
      </c>
      <c r="AO222" t="n">
        <v>5016</v>
      </c>
    </row>
    <row r="223">
      <c r="A223" s="1" t="n">
        <v>1.5856e-05</v>
      </c>
      <c r="B223" s="1" t="n">
        <v>2.71485e-06</v>
      </c>
      <c r="C223" s="1" t="n">
        <v>-4.6771e-08</v>
      </c>
      <c r="D223" s="1" t="n">
        <v>1.60868e-05</v>
      </c>
      <c r="E223" s="1" t="n">
        <v>-3.05176e-05</v>
      </c>
      <c r="F223" t="n">
        <v>0.526316</v>
      </c>
      <c r="G223" s="1" t="n">
        <v>-7.83691e-08</v>
      </c>
      <c r="H223" t="n">
        <v>255</v>
      </c>
      <c r="I223" t="n">
        <v>0</v>
      </c>
      <c r="J223" t="n">
        <v>19</v>
      </c>
      <c r="K223" t="e">
        <v>#NAME?</v>
      </c>
      <c r="L223" t="n">
        <v>126793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361</v>
      </c>
      <c r="U223" s="1" t="n">
        <v>1.58235e-05</v>
      </c>
      <c r="V223" s="1" t="n">
        <v>2.69454e-06</v>
      </c>
      <c r="W223" s="1" t="n">
        <v>3.25028e-08</v>
      </c>
      <c r="X223" s="1" t="n">
        <v>2.03146e-08</v>
      </c>
      <c r="Y223" s="1" t="n">
        <v>3.15981e-08</v>
      </c>
      <c r="Z223" s="1" t="n">
        <v>1.5856e-05</v>
      </c>
      <c r="AA223" s="1" t="n">
        <v>2.71485e-06</v>
      </c>
      <c r="AB223" s="1" t="n">
        <v>-4.6771e-08</v>
      </c>
      <c r="AC223" s="1" t="n">
        <v>1.60868e-05</v>
      </c>
      <c r="AD223" s="1" t="n">
        <v>1.5856e-05</v>
      </c>
      <c r="AE223" s="1" t="n">
        <v>2.71485e-06</v>
      </c>
      <c r="AF223" s="1" t="n">
        <v>-4.6771e-08</v>
      </c>
      <c r="AG223" s="1" t="n">
        <v>1.60868e-05</v>
      </c>
      <c r="AH223" t="n">
        <v>4</v>
      </c>
      <c r="AI223" t="n">
        <v>0</v>
      </c>
      <c r="AJ223" t="n">
        <v>0</v>
      </c>
      <c r="AK223" t="n">
        <v>775165806</v>
      </c>
      <c r="AL223" t="n">
        <v>2771</v>
      </c>
      <c r="AM223" t="n">
        <v>19.3791</v>
      </c>
      <c r="AN223" t="n">
        <v>1</v>
      </c>
      <c r="AO223" t="n">
        <v>5017</v>
      </c>
    </row>
    <row r="224">
      <c r="A224" s="1" t="n">
        <v>1.58262e-05</v>
      </c>
      <c r="B224" s="1" t="n">
        <v>2.687e-06</v>
      </c>
      <c r="C224" s="1" t="n">
        <v>-5.32906e-08</v>
      </c>
      <c r="D224" s="1" t="n">
        <v>1.60528e-05</v>
      </c>
      <c r="E224" s="1" t="n">
        <v>-3.05176e-05</v>
      </c>
      <c r="F224" t="n">
        <v>0.388889</v>
      </c>
      <c r="G224" s="1" t="n">
        <v>-4.6814e-08</v>
      </c>
      <c r="H224" t="n">
        <v>255</v>
      </c>
      <c r="I224" t="n">
        <v>0</v>
      </c>
      <c r="J224" t="n">
        <v>36</v>
      </c>
      <c r="K224" t="e">
        <v>#NAME?</v>
      </c>
      <c r="L224" t="n">
        <v>240240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361</v>
      </c>
      <c r="U224" s="1" t="n">
        <v>1.58316e-05</v>
      </c>
      <c r="V224" s="1" t="n">
        <v>2.69961e-06</v>
      </c>
      <c r="W224" s="1" t="n">
        <v>-5.4018e-09</v>
      </c>
      <c r="X224" s="1" t="n">
        <v>-1.26052e-08</v>
      </c>
      <c r="Y224" s="1" t="n">
        <v>-6.47664e-09</v>
      </c>
      <c r="Z224" s="1" t="n">
        <v>1.58262e-05</v>
      </c>
      <c r="AA224" s="1" t="n">
        <v>2.687e-06</v>
      </c>
      <c r="AB224" s="1" t="n">
        <v>-5.32906e-08</v>
      </c>
      <c r="AC224" s="1" t="n">
        <v>1.60528e-05</v>
      </c>
      <c r="AD224" s="1" t="n">
        <v>1.58262e-05</v>
      </c>
      <c r="AE224" s="1" t="n">
        <v>2.687e-06</v>
      </c>
      <c r="AF224" s="1" t="n">
        <v>-5.32906e-08</v>
      </c>
      <c r="AG224" s="1" t="n">
        <v>1.60528e-05</v>
      </c>
      <c r="AH224" t="n">
        <v>4</v>
      </c>
      <c r="AI224" t="n">
        <v>0</v>
      </c>
      <c r="AJ224" t="n">
        <v>0</v>
      </c>
      <c r="AK224" t="n">
        <v>775178248</v>
      </c>
      <c r="AL224" t="n">
        <v>2771</v>
      </c>
      <c r="AM224" t="n">
        <v>19.3795</v>
      </c>
      <c r="AN224" t="n">
        <v>1</v>
      </c>
      <c r="AO224" t="n">
        <v>5018</v>
      </c>
    </row>
    <row r="225">
      <c r="A225" s="1" t="n">
        <v>1.5818e-05</v>
      </c>
      <c r="B225" s="1" t="n">
        <v>2.71269e-06</v>
      </c>
      <c r="C225" s="1" t="n">
        <v>-6.83909e-08</v>
      </c>
      <c r="D225" s="1" t="n">
        <v>1.6049e-05</v>
      </c>
      <c r="E225" s="1" t="n">
        <v>-3.05176e-05</v>
      </c>
      <c r="F225" t="n">
        <v>0.470588</v>
      </c>
      <c r="G225" s="1" t="n">
        <v>-5.33447e-08</v>
      </c>
      <c r="H225" t="n">
        <v>255</v>
      </c>
      <c r="I225" t="n">
        <v>0</v>
      </c>
      <c r="J225" t="n">
        <v>17</v>
      </c>
      <c r="K225" t="e">
        <v>#NAME?</v>
      </c>
      <c r="L225" t="n">
        <v>113447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361</v>
      </c>
      <c r="U225" s="1" t="n">
        <v>1.58302e-05</v>
      </c>
      <c r="V225" s="1" t="n">
        <v>2.69643e-06</v>
      </c>
      <c r="W225" s="1" t="n">
        <v>-1.21989e-08</v>
      </c>
      <c r="X225" s="1" t="n">
        <v>1.62667e-08</v>
      </c>
      <c r="Y225" s="1" t="n">
        <v>-1.50462e-08</v>
      </c>
      <c r="Z225" s="1" t="n">
        <v>1.5818e-05</v>
      </c>
      <c r="AA225" s="1" t="n">
        <v>2.71269e-06</v>
      </c>
      <c r="AB225" s="1" t="n">
        <v>-6.83909e-08</v>
      </c>
      <c r="AC225" s="1" t="n">
        <v>1.6049e-05</v>
      </c>
      <c r="AD225" s="1" t="n">
        <v>1.5818e-05</v>
      </c>
      <c r="AE225" s="1" t="n">
        <v>2.71269e-06</v>
      </c>
      <c r="AF225" s="1" t="n">
        <v>-6.83909e-08</v>
      </c>
      <c r="AG225" s="1" t="n">
        <v>1.6049e-05</v>
      </c>
      <c r="AH225" t="n">
        <v>4</v>
      </c>
      <c r="AI225" t="n">
        <v>0</v>
      </c>
      <c r="AJ225" t="n">
        <v>0</v>
      </c>
      <c r="AK225" t="n">
        <v>775190691</v>
      </c>
      <c r="AL225" t="n">
        <v>2771</v>
      </c>
      <c r="AM225" t="n">
        <v>19.3798</v>
      </c>
      <c r="AN225" t="n">
        <v>1</v>
      </c>
      <c r="AO225" t="n">
        <v>5019</v>
      </c>
    </row>
    <row r="226">
      <c r="A226" s="1" t="n">
        <v>1.58271e-05</v>
      </c>
      <c r="B226" s="1" t="n">
        <v>2.70272e-06</v>
      </c>
      <c r="C226" s="1" t="n">
        <v>-6.53968e-08</v>
      </c>
      <c r="D226" s="1" t="n">
        <v>1.60564e-05</v>
      </c>
      <c r="E226" s="1" t="n">
        <v>-3.05176e-05</v>
      </c>
      <c r="F226" t="n">
        <v>0.5</v>
      </c>
      <c r="G226" s="1" t="n">
        <v>-6.84204e-08</v>
      </c>
      <c r="H226" t="n">
        <v>255</v>
      </c>
      <c r="I226" t="n">
        <v>0</v>
      </c>
      <c r="J226" t="n">
        <v>34</v>
      </c>
      <c r="K226" t="e">
        <v>#NAME?</v>
      </c>
      <c r="L226" t="n">
        <v>226894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361</v>
      </c>
      <c r="U226" s="1" t="n">
        <v>1.58271e-05</v>
      </c>
      <c r="V226" s="1" t="n">
        <v>2.70041e-06</v>
      </c>
      <c r="W226" s="1" t="n">
        <v>1.53329e-12</v>
      </c>
      <c r="X226" s="1" t="n">
        <v>2.31221e-09</v>
      </c>
      <c r="Y226" s="1" t="n">
        <v>3.02366e-09</v>
      </c>
      <c r="Z226" s="1" t="n">
        <v>1.58271e-05</v>
      </c>
      <c r="AA226" s="1" t="n">
        <v>2.70272e-06</v>
      </c>
      <c r="AB226" s="1" t="n">
        <v>-6.53968e-08</v>
      </c>
      <c r="AC226" s="1" t="n">
        <v>1.60564e-05</v>
      </c>
      <c r="AD226" s="1" t="n">
        <v>1.58271e-05</v>
      </c>
      <c r="AE226" s="1" t="n">
        <v>2.70272e-06</v>
      </c>
      <c r="AF226" s="1" t="n">
        <v>-6.53968e-08</v>
      </c>
      <c r="AG226" s="1" t="n">
        <v>1.60564e-05</v>
      </c>
      <c r="AH226" t="n">
        <v>4</v>
      </c>
      <c r="AI226" t="n">
        <v>0</v>
      </c>
      <c r="AJ226" t="n">
        <v>0</v>
      </c>
      <c r="AK226" t="n">
        <v>775226059</v>
      </c>
      <c r="AL226" t="n">
        <v>2771</v>
      </c>
      <c r="AM226" t="n">
        <v>19.3807</v>
      </c>
      <c r="AN226" t="n">
        <v>1</v>
      </c>
      <c r="AO226" t="n">
        <v>5020</v>
      </c>
    </row>
    <row r="227">
      <c r="A227" s="1" t="n">
        <v>1.58206e-05</v>
      </c>
      <c r="B227" s="1" t="n">
        <v>2.69005e-06</v>
      </c>
      <c r="C227" s="1" t="n">
        <v>-5.66332e-08</v>
      </c>
      <c r="D227" s="1" t="n">
        <v>1.60478e-05</v>
      </c>
      <c r="E227" s="1" t="n">
        <v>-3.05176e-05</v>
      </c>
      <c r="F227" t="n">
        <v>0.612903</v>
      </c>
      <c r="G227" s="1" t="n">
        <v>-6.542969999999999e-08</v>
      </c>
      <c r="H227" t="n">
        <v>255</v>
      </c>
      <c r="I227" t="n">
        <v>0</v>
      </c>
      <c r="J227" t="n">
        <v>31</v>
      </c>
      <c r="K227" t="e">
        <v>#NAME?</v>
      </c>
      <c r="L227" t="n">
        <v>206874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361</v>
      </c>
      <c r="U227" s="1" t="n">
        <v>1.58271e-05</v>
      </c>
      <c r="V227" s="1" t="n">
        <v>2.7009e-06</v>
      </c>
      <c r="W227" s="1" t="n">
        <v>-6.51343e-09</v>
      </c>
      <c r="X227" s="1" t="n">
        <v>-1.08573e-08</v>
      </c>
      <c r="Y227" s="1" t="n">
        <v>8.79651e-09</v>
      </c>
      <c r="Z227" s="1" t="n">
        <v>1.58206e-05</v>
      </c>
      <c r="AA227" s="1" t="n">
        <v>2.69005e-06</v>
      </c>
      <c r="AB227" s="1" t="n">
        <v>-5.66332e-08</v>
      </c>
      <c r="AC227" s="1" t="n">
        <v>1.60478e-05</v>
      </c>
      <c r="AD227" s="1" t="n">
        <v>1.58206e-05</v>
      </c>
      <c r="AE227" s="1" t="n">
        <v>2.69005e-06</v>
      </c>
      <c r="AF227" s="1" t="n">
        <v>-5.66332e-08</v>
      </c>
      <c r="AG227" s="1" t="n">
        <v>1.60478e-05</v>
      </c>
      <c r="AH227" t="n">
        <v>4</v>
      </c>
      <c r="AI227" t="n">
        <v>0</v>
      </c>
      <c r="AJ227" t="n">
        <v>0</v>
      </c>
      <c r="AK227" t="n">
        <v>775238501</v>
      </c>
      <c r="AL227" t="n">
        <v>2771</v>
      </c>
      <c r="AM227" t="n">
        <v>19.381</v>
      </c>
      <c r="AN227" t="n">
        <v>1</v>
      </c>
      <c r="AO227" t="n">
        <v>5021</v>
      </c>
    </row>
    <row r="228">
      <c r="A228" s="1" t="n">
        <v>1.58278e-05</v>
      </c>
      <c r="B228" s="1" t="n">
        <v>2.69348e-06</v>
      </c>
      <c r="C228" s="1" t="n">
        <v>-4.31829e-08</v>
      </c>
      <c r="D228" s="1" t="n">
        <v>1.60554e-05</v>
      </c>
      <c r="E228" s="1" t="n">
        <v>-3.05176e-05</v>
      </c>
      <c r="F228" t="n">
        <v>0.604651</v>
      </c>
      <c r="G228" s="1" t="n">
        <v>-5.66406e-08</v>
      </c>
      <c r="H228" t="n">
        <v>255</v>
      </c>
      <c r="I228" t="n">
        <v>0</v>
      </c>
      <c r="J228" t="n">
        <v>43</v>
      </c>
      <c r="K228" t="e">
        <v>#NAME?</v>
      </c>
      <c r="L228" t="n">
        <v>286954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361</v>
      </c>
      <c r="U228" s="1" t="n">
        <v>1.58255e-05</v>
      </c>
      <c r="V228" s="1" t="n">
        <v>2.69812e-06</v>
      </c>
      <c r="W228" s="1" t="n">
        <v>2.31681e-09</v>
      </c>
      <c r="X228" s="1" t="n">
        <v>-4.63208e-09</v>
      </c>
      <c r="Y228" s="1" t="n">
        <v>1.34577e-08</v>
      </c>
      <c r="Z228" s="1" t="n">
        <v>1.58278e-05</v>
      </c>
      <c r="AA228" s="1" t="n">
        <v>2.69348e-06</v>
      </c>
      <c r="AB228" s="1" t="n">
        <v>-4.31829e-08</v>
      </c>
      <c r="AC228" s="1" t="n">
        <v>1.60554e-05</v>
      </c>
      <c r="AD228" s="1" t="n">
        <v>1.58278e-05</v>
      </c>
      <c r="AE228" s="1" t="n">
        <v>2.69348e-06</v>
      </c>
      <c r="AF228" s="1" t="n">
        <v>-4.31829e-08</v>
      </c>
      <c r="AG228" s="1" t="n">
        <v>1.60554e-05</v>
      </c>
      <c r="AH228" t="n">
        <v>4</v>
      </c>
      <c r="AI228" t="n">
        <v>0</v>
      </c>
      <c r="AJ228" t="n">
        <v>0</v>
      </c>
      <c r="AK228" t="n">
        <v>775250944</v>
      </c>
      <c r="AL228" t="n">
        <v>2771</v>
      </c>
      <c r="AM228" t="n">
        <v>19.3813</v>
      </c>
      <c r="AN228" t="n">
        <v>1</v>
      </c>
      <c r="AO228" t="n">
        <v>5022</v>
      </c>
    </row>
    <row r="229">
      <c r="A229" s="1" t="n">
        <v>1.58236e-05</v>
      </c>
      <c r="B229" s="1" t="n">
        <v>2.68977e-06</v>
      </c>
      <c r="C229" s="1" t="n">
        <v>-4.76564e-08</v>
      </c>
      <c r="D229" s="1" t="n">
        <v>1.60507e-05</v>
      </c>
      <c r="E229" s="1" t="n">
        <v>-3.05176e-05</v>
      </c>
      <c r="F229" t="n">
        <v>0.517241</v>
      </c>
      <c r="G229" s="1" t="n">
        <v>-4.32129e-08</v>
      </c>
      <c r="H229" t="n">
        <v>255</v>
      </c>
      <c r="I229" t="n">
        <v>0</v>
      </c>
      <c r="J229" t="n">
        <v>29</v>
      </c>
      <c r="K229" t="e">
        <v>#NAME?</v>
      </c>
      <c r="L229" t="n">
        <v>193527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361</v>
      </c>
      <c r="U229" s="1" t="n">
        <v>1.5826e-05</v>
      </c>
      <c r="V229" s="1" t="n">
        <v>2.69692e-06</v>
      </c>
      <c r="W229" s="1" t="n">
        <v>-2.38427e-09</v>
      </c>
      <c r="X229" s="1" t="n">
        <v>-7.15588e-09</v>
      </c>
      <c r="Y229" s="1" t="n">
        <v>-4.44349e-09</v>
      </c>
      <c r="Z229" s="1" t="n">
        <v>1.58236e-05</v>
      </c>
      <c r="AA229" s="1" t="n">
        <v>2.68977e-06</v>
      </c>
      <c r="AB229" s="1" t="n">
        <v>-4.76564e-08</v>
      </c>
      <c r="AC229" s="1" t="n">
        <v>1.60507e-05</v>
      </c>
      <c r="AD229" s="1" t="n">
        <v>1.58236e-05</v>
      </c>
      <c r="AE229" s="1" t="n">
        <v>2.68977e-06</v>
      </c>
      <c r="AF229" s="1" t="n">
        <v>-4.76564e-08</v>
      </c>
      <c r="AG229" s="1" t="n">
        <v>1.60507e-05</v>
      </c>
      <c r="AH229" t="n">
        <v>4</v>
      </c>
      <c r="AI229" t="n">
        <v>0</v>
      </c>
      <c r="AJ229" t="n">
        <v>0</v>
      </c>
      <c r="AK229" t="n">
        <v>775263386</v>
      </c>
      <c r="AL229" t="n">
        <v>2771</v>
      </c>
      <c r="AM229" t="n">
        <v>19.3816</v>
      </c>
      <c r="AN229" t="n">
        <v>1</v>
      </c>
      <c r="AO229" t="n">
        <v>5023</v>
      </c>
    </row>
    <row r="230">
      <c r="A230" s="1" t="n">
        <v>1.58338e-05</v>
      </c>
      <c r="B230" s="1" t="n">
        <v>2.71201e-06</v>
      </c>
      <c r="C230" s="1" t="n">
        <v>-4.24185e-08</v>
      </c>
      <c r="D230" s="1" t="n">
        <v>1.60645e-05</v>
      </c>
      <c r="E230" s="1" t="n">
        <v>-3.05176e-05</v>
      </c>
      <c r="F230" t="n">
        <v>0.55</v>
      </c>
      <c r="G230" s="1" t="n">
        <v>-4.76685e-08</v>
      </c>
      <c r="H230" t="n">
        <v>255</v>
      </c>
      <c r="I230" t="n">
        <v>0</v>
      </c>
      <c r="J230" t="n">
        <v>20</v>
      </c>
      <c r="K230" t="e">
        <v>#NAME?</v>
      </c>
      <c r="L230" t="n">
        <v>133467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361</v>
      </c>
      <c r="U230" s="1" t="n">
        <v>1.58254e-05</v>
      </c>
      <c r="V230" s="1" t="n">
        <v>2.69513e-06</v>
      </c>
      <c r="W230" s="1" t="n">
        <v>8.437719999999999e-09</v>
      </c>
      <c r="X230" s="1" t="n">
        <v>1.68754e-08</v>
      </c>
      <c r="Y230" s="1" t="n">
        <v>5.25e-09</v>
      </c>
      <c r="Z230" s="1" t="n">
        <v>1.58338e-05</v>
      </c>
      <c r="AA230" s="1" t="n">
        <v>2.71201e-06</v>
      </c>
      <c r="AB230" s="1" t="n">
        <v>-4.24185e-08</v>
      </c>
      <c r="AC230" s="1" t="n">
        <v>1.60645e-05</v>
      </c>
      <c r="AD230" s="1" t="n">
        <v>1.58338e-05</v>
      </c>
      <c r="AE230" s="1" t="n">
        <v>2.71201e-06</v>
      </c>
      <c r="AF230" s="1" t="n">
        <v>-4.24185e-08</v>
      </c>
      <c r="AG230" s="1" t="n">
        <v>1.60645e-05</v>
      </c>
      <c r="AH230" t="n">
        <v>4</v>
      </c>
      <c r="AI230" t="n">
        <v>0</v>
      </c>
      <c r="AJ230" t="n">
        <v>0</v>
      </c>
      <c r="AK230" t="n">
        <v>775275827</v>
      </c>
      <c r="AL230" t="n">
        <v>2771</v>
      </c>
      <c r="AM230" t="n">
        <v>19.3819</v>
      </c>
      <c r="AN230" t="n">
        <v>1</v>
      </c>
      <c r="AO230" t="n">
        <v>5024</v>
      </c>
    </row>
    <row r="231">
      <c r="A231" s="1" t="n">
        <v>1.58389e-05</v>
      </c>
      <c r="B231" s="1" t="n">
        <v>2.70314e-06</v>
      </c>
      <c r="C231" s="1" t="n">
        <v>-4.4563e-08</v>
      </c>
      <c r="D231" s="1" t="n">
        <v>1.6068e-05</v>
      </c>
      <c r="E231" s="1" t="n">
        <v>-3.05176e-05</v>
      </c>
      <c r="F231" t="n">
        <v>0.444444</v>
      </c>
      <c r="G231" s="1" t="n">
        <v>-4.24194e-08</v>
      </c>
      <c r="H231" t="n">
        <v>255</v>
      </c>
      <c r="I231" t="n">
        <v>0</v>
      </c>
      <c r="J231" t="n">
        <v>27</v>
      </c>
      <c r="K231" t="e">
        <v>#NAME?</v>
      </c>
      <c r="L231" t="n">
        <v>180180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361</v>
      </c>
      <c r="U231" s="1" t="n">
        <v>1.58274e-05</v>
      </c>
      <c r="V231" s="1" t="n">
        <v>2.69931e-06</v>
      </c>
      <c r="W231" s="1" t="n">
        <v>1.14798e-08</v>
      </c>
      <c r="X231" s="1" t="n">
        <v>3.8271e-09</v>
      </c>
      <c r="Y231" s="1" t="n">
        <v>-2.14355e-09</v>
      </c>
      <c r="Z231" s="1" t="n">
        <v>1.58389e-05</v>
      </c>
      <c r="AA231" s="1" t="n">
        <v>2.70314e-06</v>
      </c>
      <c r="AB231" s="1" t="n">
        <v>-4.4563e-08</v>
      </c>
      <c r="AC231" s="1" t="n">
        <v>1.6068e-05</v>
      </c>
      <c r="AD231" s="1" t="n">
        <v>1.58389e-05</v>
      </c>
      <c r="AE231" s="1" t="n">
        <v>2.70314e-06</v>
      </c>
      <c r="AF231" s="1" t="n">
        <v>-4.4563e-08</v>
      </c>
      <c r="AG231" s="1" t="n">
        <v>1.6068e-05</v>
      </c>
      <c r="AH231" t="n">
        <v>4</v>
      </c>
      <c r="AI231" t="n">
        <v>0</v>
      </c>
      <c r="AJ231" t="n">
        <v>0</v>
      </c>
      <c r="AK231" t="n">
        <v>775288269</v>
      </c>
      <c r="AL231" t="n">
        <v>2771</v>
      </c>
      <c r="AM231" t="n">
        <v>19.3822</v>
      </c>
      <c r="AN231" t="n">
        <v>1</v>
      </c>
      <c r="AO231" t="n">
        <v>5025</v>
      </c>
    </row>
    <row r="232">
      <c r="A232" s="1" t="n">
        <v>1.58384e-05</v>
      </c>
      <c r="B232" s="1" t="n">
        <v>2.69612e-06</v>
      </c>
      <c r="C232" s="1" t="n">
        <v>-4.79623e-08</v>
      </c>
      <c r="D232" s="1" t="n">
        <v>1.60663e-05</v>
      </c>
      <c r="E232" s="1" t="n">
        <v>-3.05176e-05</v>
      </c>
      <c r="F232" t="n">
        <v>0.545455</v>
      </c>
      <c r="G232" s="1" t="n">
        <v>-4.46167e-08</v>
      </c>
      <c r="H232" t="n">
        <v>255</v>
      </c>
      <c r="I232" t="n">
        <v>0</v>
      </c>
      <c r="J232" t="n">
        <v>22</v>
      </c>
      <c r="K232" t="e">
        <v>#NAME?</v>
      </c>
      <c r="L232" t="n">
        <v>146813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361</v>
      </c>
      <c r="U232" s="1" t="n">
        <v>1.58303e-05</v>
      </c>
      <c r="V232" s="1" t="n">
        <v>2.70021e-06</v>
      </c>
      <c r="W232" s="1" t="n">
        <v>8.166329999999999e-09</v>
      </c>
      <c r="X232" s="1" t="n">
        <v>-4.08163e-09</v>
      </c>
      <c r="Y232" s="1" t="n">
        <v>-3.34565e-09</v>
      </c>
      <c r="Z232" s="1" t="n">
        <v>1.58384e-05</v>
      </c>
      <c r="AA232" s="1" t="n">
        <v>2.69612e-06</v>
      </c>
      <c r="AB232" s="1" t="n">
        <v>-4.79623e-08</v>
      </c>
      <c r="AC232" s="1" t="n">
        <v>1.60663e-05</v>
      </c>
      <c r="AD232" s="1" t="n">
        <v>1.58384e-05</v>
      </c>
      <c r="AE232" s="1" t="n">
        <v>2.69612e-06</v>
      </c>
      <c r="AF232" s="1" t="n">
        <v>-4.79623e-08</v>
      </c>
      <c r="AG232" s="1" t="n">
        <v>1.60663e-05</v>
      </c>
      <c r="AH232" t="n">
        <v>4</v>
      </c>
      <c r="AI232" t="n">
        <v>0</v>
      </c>
      <c r="AJ232" t="n">
        <v>0</v>
      </c>
      <c r="AK232" t="n">
        <v>775300711</v>
      </c>
      <c r="AL232" t="n">
        <v>2771</v>
      </c>
      <c r="AM232" t="n">
        <v>19.3825</v>
      </c>
      <c r="AN232" t="n">
        <v>1</v>
      </c>
      <c r="AO232" t="n">
        <v>5026</v>
      </c>
    </row>
    <row r="233">
      <c r="A233" s="1" t="n">
        <v>1.58323e-05</v>
      </c>
      <c r="B233" s="1" t="n">
        <v>2.71285e-06</v>
      </c>
      <c r="C233" s="1" t="n">
        <v>-5.64758e-08</v>
      </c>
      <c r="D233" s="1" t="n">
        <v>1.60631e-05</v>
      </c>
      <c r="E233" s="1" t="n">
        <v>-3.05176e-05</v>
      </c>
      <c r="F233" t="n">
        <v>0.538462</v>
      </c>
      <c r="G233" s="1" t="n">
        <v>-4.79736e-08</v>
      </c>
      <c r="H233" t="n">
        <v>255</v>
      </c>
      <c r="I233" t="n">
        <v>0</v>
      </c>
      <c r="J233" t="n">
        <v>26</v>
      </c>
      <c r="K233" t="e">
        <v>#NAME?</v>
      </c>
      <c r="L233" t="n">
        <v>173507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361</v>
      </c>
      <c r="U233" s="1" t="n">
        <v>1.58323e-05</v>
      </c>
      <c r="V233" s="1" t="n">
        <v>2.69911e-06</v>
      </c>
      <c r="W233" t="n">
        <v>0</v>
      </c>
      <c r="X233" s="1" t="n">
        <v>1.37353e-08</v>
      </c>
      <c r="Y233" s="1" t="n">
        <v>-8.502119999999999e-09</v>
      </c>
      <c r="Z233" s="1" t="n">
        <v>1.58323e-05</v>
      </c>
      <c r="AA233" s="1" t="n">
        <v>2.71285e-06</v>
      </c>
      <c r="AB233" s="1" t="n">
        <v>-5.64758e-08</v>
      </c>
      <c r="AC233" s="1" t="n">
        <v>1.60631e-05</v>
      </c>
      <c r="AD233" s="1" t="n">
        <v>1.58323e-05</v>
      </c>
      <c r="AE233" s="1" t="n">
        <v>2.71285e-06</v>
      </c>
      <c r="AF233" s="1" t="n">
        <v>-5.64758e-08</v>
      </c>
      <c r="AG233" s="1" t="n">
        <v>1.60631e-05</v>
      </c>
      <c r="AH233" t="n">
        <v>4</v>
      </c>
      <c r="AI233" t="n">
        <v>0</v>
      </c>
      <c r="AJ233" t="n">
        <v>0</v>
      </c>
      <c r="AK233" t="n">
        <v>775313153</v>
      </c>
      <c r="AL233" t="n">
        <v>2771</v>
      </c>
      <c r="AM233" t="n">
        <v>19.3828</v>
      </c>
      <c r="AN233" t="n">
        <v>1</v>
      </c>
      <c r="AO233" t="n">
        <v>5027</v>
      </c>
    </row>
    <row r="234">
      <c r="A234" s="1" t="n">
        <v>1.58303e-05</v>
      </c>
      <c r="B234" s="1" t="n">
        <v>2.70545e-06</v>
      </c>
      <c r="C234" s="1" t="n">
        <v>-7.8023e-08</v>
      </c>
      <c r="D234" s="1" t="n">
        <v>1.606e-05</v>
      </c>
      <c r="E234" s="1" t="n">
        <v>-3.05176e-05</v>
      </c>
      <c r="F234" t="n">
        <v>0.387097</v>
      </c>
      <c r="G234" s="1" t="n">
        <v>-5.65186e-08</v>
      </c>
      <c r="H234" t="n">
        <v>255</v>
      </c>
      <c r="I234" t="n">
        <v>0</v>
      </c>
      <c r="J234" t="n">
        <v>31</v>
      </c>
      <c r="K234" t="e">
        <v>#NAME?</v>
      </c>
      <c r="L234" t="n">
        <v>206874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361</v>
      </c>
      <c r="U234" s="1" t="n">
        <v>1.58323e-05</v>
      </c>
      <c r="V234" s="1" t="n">
        <v>2.70249e-06</v>
      </c>
      <c r="W234" s="1" t="n">
        <v>-1.97182e-09</v>
      </c>
      <c r="X234" s="1" t="n">
        <v>2.95772e-09</v>
      </c>
      <c r="Y234" s="1" t="n">
        <v>-2.15045e-08</v>
      </c>
      <c r="Z234" s="1" t="n">
        <v>1.58303e-05</v>
      </c>
      <c r="AA234" s="1" t="n">
        <v>2.70545e-06</v>
      </c>
      <c r="AB234" s="1" t="n">
        <v>-7.8023e-08</v>
      </c>
      <c r="AC234" s="1" t="n">
        <v>1.606e-05</v>
      </c>
      <c r="AD234" s="1" t="n">
        <v>1.58303e-05</v>
      </c>
      <c r="AE234" s="1" t="n">
        <v>2.70545e-06</v>
      </c>
      <c r="AF234" s="1" t="n">
        <v>-7.8023e-08</v>
      </c>
      <c r="AG234" s="1" t="n">
        <v>1.606e-05</v>
      </c>
      <c r="AH234" t="n">
        <v>4</v>
      </c>
      <c r="AI234" t="n">
        <v>0</v>
      </c>
      <c r="AJ234" t="n">
        <v>0</v>
      </c>
      <c r="AK234" t="n">
        <v>775325595</v>
      </c>
      <c r="AL234" t="n">
        <v>2771</v>
      </c>
      <c r="AM234" t="n">
        <v>19.3831</v>
      </c>
      <c r="AN234" t="n">
        <v>1</v>
      </c>
      <c r="AO234" t="n">
        <v>5028</v>
      </c>
    </row>
    <row r="235">
      <c r="A235" s="1" t="n">
        <v>1.58383e-05</v>
      </c>
      <c r="B235" s="1" t="n">
        <v>2.70646e-06</v>
      </c>
      <c r="C235" s="1" t="n">
        <v>-6.96354e-08</v>
      </c>
      <c r="D235" s="1" t="n">
        <v>1.6068e-05</v>
      </c>
      <c r="E235" s="1" t="n">
        <v>-3.05176e-05</v>
      </c>
      <c r="F235" t="n">
        <v>0.423077</v>
      </c>
      <c r="G235" s="1" t="n">
        <v>-7.8064e-08</v>
      </c>
      <c r="H235" t="n">
        <v>255</v>
      </c>
      <c r="I235" t="n">
        <v>0</v>
      </c>
      <c r="J235" t="n">
        <v>26</v>
      </c>
      <c r="K235" t="e">
        <v>#NAME?</v>
      </c>
      <c r="L235" t="n">
        <v>173507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361</v>
      </c>
      <c r="U235" s="1" t="n">
        <v>1.58318e-05</v>
      </c>
      <c r="V235" s="1" t="n">
        <v>2.70319e-06</v>
      </c>
      <c r="W235" s="1" t="n">
        <v>6.52877e-09</v>
      </c>
      <c r="X235" s="1" t="n">
        <v>3.26438e-09</v>
      </c>
      <c r="Y235" s="1" t="n">
        <v>8.42852e-09</v>
      </c>
      <c r="Z235" s="1" t="n">
        <v>1.58383e-05</v>
      </c>
      <c r="AA235" s="1" t="n">
        <v>2.70646e-06</v>
      </c>
      <c r="AB235" s="1" t="n">
        <v>-6.96354e-08</v>
      </c>
      <c r="AC235" s="1" t="n">
        <v>1.6068e-05</v>
      </c>
      <c r="AD235" s="1" t="n">
        <v>1.58383e-05</v>
      </c>
      <c r="AE235" s="1" t="n">
        <v>2.70646e-06</v>
      </c>
      <c r="AF235" s="1" t="n">
        <v>-6.96354e-08</v>
      </c>
      <c r="AG235" s="1" t="n">
        <v>1.6068e-05</v>
      </c>
      <c r="AH235" t="n">
        <v>4</v>
      </c>
      <c r="AI235" t="n">
        <v>0</v>
      </c>
      <c r="AJ235" t="n">
        <v>0</v>
      </c>
      <c r="AK235" t="n">
        <v>775338037</v>
      </c>
      <c r="AL235" t="n">
        <v>2771</v>
      </c>
      <c r="AM235" t="n">
        <v>19.3835</v>
      </c>
      <c r="AN235" t="n">
        <v>1</v>
      </c>
      <c r="AO235" t="n">
        <v>5029</v>
      </c>
    </row>
    <row r="236">
      <c r="A236" s="1" t="n">
        <v>1.58253e-05</v>
      </c>
      <c r="B236" s="1" t="n">
        <v>2.67985e-06</v>
      </c>
      <c r="C236" s="1" t="n">
        <v>-6.578949999999999e-08</v>
      </c>
      <c r="D236" s="1" t="n">
        <v>1.60507e-05</v>
      </c>
      <c r="E236" s="1" t="n">
        <v>-3.05176e-05</v>
      </c>
      <c r="F236" t="n">
        <v>0.7</v>
      </c>
      <c r="G236" s="1" t="n">
        <v>-6.96411e-08</v>
      </c>
      <c r="H236" t="n">
        <v>255</v>
      </c>
      <c r="I236" t="n">
        <v>0</v>
      </c>
      <c r="J236" t="n">
        <v>20</v>
      </c>
      <c r="K236" t="e">
        <v>#NAME?</v>
      </c>
      <c r="L236" t="n">
        <v>133467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361</v>
      </c>
      <c r="U236" s="1" t="n">
        <v>1.58333e-05</v>
      </c>
      <c r="V236" s="1" t="n">
        <v>2.70399e-06</v>
      </c>
      <c r="W236" s="1" t="n">
        <v>-8.04366e-09</v>
      </c>
      <c r="X236" s="1" t="n">
        <v>-2.41341e-08</v>
      </c>
      <c r="Y236" s="1" t="n">
        <v>3.85164e-09</v>
      </c>
      <c r="Z236" s="1" t="n">
        <v>1.58253e-05</v>
      </c>
      <c r="AA236" s="1" t="n">
        <v>2.67985e-06</v>
      </c>
      <c r="AB236" s="1" t="n">
        <v>-6.578949999999999e-08</v>
      </c>
      <c r="AC236" s="1" t="n">
        <v>1.60507e-05</v>
      </c>
      <c r="AD236" s="1" t="n">
        <v>1.58253e-05</v>
      </c>
      <c r="AE236" s="1" t="n">
        <v>2.67985e-06</v>
      </c>
      <c r="AF236" s="1" t="n">
        <v>-6.578949999999999e-08</v>
      </c>
      <c r="AG236" s="1" t="n">
        <v>1.60507e-05</v>
      </c>
      <c r="AH236" t="n">
        <v>4</v>
      </c>
      <c r="AI236" t="n">
        <v>0</v>
      </c>
      <c r="AJ236" t="n">
        <v>0</v>
      </c>
      <c r="AK236" t="n">
        <v>775350479</v>
      </c>
      <c r="AL236" t="n">
        <v>2771</v>
      </c>
      <c r="AM236" t="n">
        <v>19.3838</v>
      </c>
      <c r="AN236" t="n">
        <v>1</v>
      </c>
      <c r="AO236" t="n">
        <v>5030</v>
      </c>
    </row>
    <row r="237">
      <c r="A237" s="1" t="n">
        <v>1.58269e-05</v>
      </c>
      <c r="B237" s="1" t="n">
        <v>2.69937e-06</v>
      </c>
      <c r="C237" s="1" t="n">
        <v>-5.02422e-08</v>
      </c>
      <c r="D237" s="1" t="n">
        <v>1.60556e-05</v>
      </c>
      <c r="E237" s="1" t="n">
        <v>-3.05176e-05</v>
      </c>
      <c r="F237" t="n">
        <v>0.411765</v>
      </c>
      <c r="G237" s="1" t="n">
        <v>-6.57959e-08</v>
      </c>
      <c r="H237" t="n">
        <v>255</v>
      </c>
      <c r="I237" t="n">
        <v>0</v>
      </c>
      <c r="J237" t="n">
        <v>34</v>
      </c>
      <c r="K237" t="e">
        <v>#NAME?</v>
      </c>
      <c r="L237" t="n">
        <v>226894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361</v>
      </c>
      <c r="U237" s="1" t="n">
        <v>1.58313e-05</v>
      </c>
      <c r="V237" s="1" t="n">
        <v>2.69792e-06</v>
      </c>
      <c r="W237" s="1" t="n">
        <v>-4.34689e-09</v>
      </c>
      <c r="X237" s="1" t="n">
        <v>1.44896e-09</v>
      </c>
      <c r="Y237" s="1" t="n">
        <v>1.55537e-08</v>
      </c>
      <c r="Z237" s="1" t="n">
        <v>1.58269e-05</v>
      </c>
      <c r="AA237" s="1" t="n">
        <v>2.69937e-06</v>
      </c>
      <c r="AB237" s="1" t="n">
        <v>-5.02422e-08</v>
      </c>
      <c r="AC237" s="1" t="n">
        <v>1.60556e-05</v>
      </c>
      <c r="AD237" s="1" t="n">
        <v>1.58269e-05</v>
      </c>
      <c r="AE237" s="1" t="n">
        <v>2.69937e-06</v>
      </c>
      <c r="AF237" s="1" t="n">
        <v>-5.02422e-08</v>
      </c>
      <c r="AG237" s="1" t="n">
        <v>1.60556e-05</v>
      </c>
      <c r="AH237" t="n">
        <v>4</v>
      </c>
      <c r="AI237" t="n">
        <v>0</v>
      </c>
      <c r="AJ237" t="n">
        <v>0</v>
      </c>
      <c r="AK237" t="n">
        <v>775362921</v>
      </c>
      <c r="AL237" t="n">
        <v>2771</v>
      </c>
      <c r="AM237" t="n">
        <v>19.3841</v>
      </c>
      <c r="AN237" t="n">
        <v>1</v>
      </c>
      <c r="AO237" t="n">
        <v>5031</v>
      </c>
    </row>
    <row r="238">
      <c r="A238" s="1" t="n">
        <v>1.58287e-05</v>
      </c>
      <c r="B238" s="1" t="n">
        <v>2.69822e-06</v>
      </c>
      <c r="C238" s="1" t="n">
        <v>-4.83242e-08</v>
      </c>
      <c r="D238" s="1" t="n">
        <v>1.60571e-05</v>
      </c>
      <c r="E238" s="1" t="n">
        <v>-3.05176e-05</v>
      </c>
      <c r="F238" t="n">
        <v>0.615385</v>
      </c>
      <c r="G238" s="1" t="n">
        <v>-5.0293e-08</v>
      </c>
      <c r="H238" t="n">
        <v>255</v>
      </c>
      <c r="I238" t="n">
        <v>0</v>
      </c>
      <c r="J238" t="n">
        <v>52</v>
      </c>
      <c r="K238" t="e">
        <v>#NAME?</v>
      </c>
      <c r="L238" t="n">
        <v>347014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361</v>
      </c>
      <c r="U238" s="1" t="n">
        <v>1.58302e-05</v>
      </c>
      <c r="V238" s="1" t="n">
        <v>2.69822e-06</v>
      </c>
      <c r="W238" s="1" t="n">
        <v>-1.52716e-09</v>
      </c>
      <c r="X238" s="1" t="n">
        <v>1.53329e-12</v>
      </c>
      <c r="Y238" s="1" t="n">
        <v>1.96875e-09</v>
      </c>
      <c r="Z238" s="1" t="n">
        <v>1.58287e-05</v>
      </c>
      <c r="AA238" s="1" t="n">
        <v>2.69822e-06</v>
      </c>
      <c r="AB238" s="1" t="n">
        <v>-4.83242e-08</v>
      </c>
      <c r="AC238" s="1" t="n">
        <v>1.60571e-05</v>
      </c>
      <c r="AD238" s="1" t="n">
        <v>1.58287e-05</v>
      </c>
      <c r="AE238" s="1" t="n">
        <v>2.69822e-06</v>
      </c>
      <c r="AF238" s="1" t="n">
        <v>-4.83242e-08</v>
      </c>
      <c r="AG238" s="1" t="n">
        <v>1.60571e-05</v>
      </c>
      <c r="AH238" t="n">
        <v>4</v>
      </c>
      <c r="AI238" t="n">
        <v>0</v>
      </c>
      <c r="AJ238" t="n">
        <v>0</v>
      </c>
      <c r="AK238" t="n">
        <v>775375363</v>
      </c>
      <c r="AL238" t="n">
        <v>2771</v>
      </c>
      <c r="AM238" t="n">
        <v>19.3844</v>
      </c>
      <c r="AN238" t="n">
        <v>1</v>
      </c>
      <c r="AO238" t="n">
        <v>5032</v>
      </c>
    </row>
    <row r="239">
      <c r="A239" s="1" t="n">
        <v>1.58404e-05</v>
      </c>
      <c r="B239" s="1" t="n">
        <v>2.71234e-06</v>
      </c>
      <c r="C239" s="1" t="n">
        <v>-4.58436e-08</v>
      </c>
      <c r="D239" s="1" t="n">
        <v>1.6071e-05</v>
      </c>
      <c r="E239" s="1" t="n">
        <v>-3.05176e-05</v>
      </c>
      <c r="F239" t="n">
        <v>0.625</v>
      </c>
      <c r="G239" s="1" t="n">
        <v>-4.83398e-08</v>
      </c>
      <c r="H239" t="n">
        <v>255</v>
      </c>
      <c r="I239" t="n">
        <v>0</v>
      </c>
      <c r="J239" t="n">
        <v>24</v>
      </c>
      <c r="K239" t="e">
        <v>#NAME?</v>
      </c>
      <c r="L239" t="n">
        <v>160160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361</v>
      </c>
      <c r="U239" s="1" t="n">
        <v>1.58298e-05</v>
      </c>
      <c r="V239" s="1" t="n">
        <v>2.69822e-06</v>
      </c>
      <c r="W239" s="1" t="n">
        <v>1.05966e-08</v>
      </c>
      <c r="X239" s="1" t="n">
        <v>1.41278e-08</v>
      </c>
      <c r="Y239" s="1" t="n">
        <v>2.4962e-09</v>
      </c>
      <c r="Z239" s="1" t="n">
        <v>1.58404e-05</v>
      </c>
      <c r="AA239" s="1" t="n">
        <v>2.71234e-06</v>
      </c>
      <c r="AB239" s="1" t="n">
        <v>-4.58436e-08</v>
      </c>
      <c r="AC239" s="1" t="n">
        <v>1.6071e-05</v>
      </c>
      <c r="AD239" s="1" t="n">
        <v>1.58404e-05</v>
      </c>
      <c r="AE239" s="1" t="n">
        <v>2.71234e-06</v>
      </c>
      <c r="AF239" s="1" t="n">
        <v>-4.58436e-08</v>
      </c>
      <c r="AG239" s="1" t="n">
        <v>1.6071e-05</v>
      </c>
      <c r="AH239" t="n">
        <v>4</v>
      </c>
      <c r="AI239" t="n">
        <v>0</v>
      </c>
      <c r="AJ239" t="n">
        <v>0</v>
      </c>
      <c r="AK239" t="n">
        <v>775387805</v>
      </c>
      <c r="AL239" t="n">
        <v>2771</v>
      </c>
      <c r="AM239" t="n">
        <v>19.3847</v>
      </c>
      <c r="AN239" t="n">
        <v>1</v>
      </c>
      <c r="AO239" t="n">
        <v>5033</v>
      </c>
    </row>
    <row r="240">
      <c r="A240" s="1" t="n">
        <v>1.58307e-05</v>
      </c>
      <c r="B240" s="1" t="n">
        <v>2.7017e-06</v>
      </c>
      <c r="C240" s="1" t="n">
        <v>-3.18519e-08</v>
      </c>
      <c r="D240" s="1" t="n">
        <v>1.60597e-05</v>
      </c>
      <c r="E240" s="1" t="n">
        <v>-3.05176e-05</v>
      </c>
      <c r="F240" t="n">
        <v>0.5625</v>
      </c>
      <c r="G240" s="1" t="n">
        <v>-4.58984e-08</v>
      </c>
      <c r="H240" t="n">
        <v>255</v>
      </c>
      <c r="I240" t="n">
        <v>0</v>
      </c>
      <c r="J240" t="n">
        <v>32</v>
      </c>
      <c r="K240" t="e">
        <v>#NAME?</v>
      </c>
      <c r="L240" t="n">
        <v>213547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361</v>
      </c>
      <c r="U240" s="1" t="n">
        <v>1.58324e-05</v>
      </c>
      <c r="V240" s="1" t="n">
        <v>2.7017e-06</v>
      </c>
      <c r="W240" s="1" t="n">
        <v>-1.63909e-09</v>
      </c>
      <c r="X240" t="n">
        <v>0</v>
      </c>
      <c r="Y240" s="1" t="n">
        <v>1.40465e-08</v>
      </c>
      <c r="Z240" s="1" t="n">
        <v>1.58307e-05</v>
      </c>
      <c r="AA240" s="1" t="n">
        <v>2.7017e-06</v>
      </c>
      <c r="AB240" s="1" t="n">
        <v>-3.18519e-08</v>
      </c>
      <c r="AC240" s="1" t="n">
        <v>1.60597e-05</v>
      </c>
      <c r="AD240" s="1" t="n">
        <v>1.58307e-05</v>
      </c>
      <c r="AE240" s="1" t="n">
        <v>2.7017e-06</v>
      </c>
      <c r="AF240" s="1" t="n">
        <v>-3.18519e-08</v>
      </c>
      <c r="AG240" s="1" t="n">
        <v>1.60597e-05</v>
      </c>
      <c r="AH240" t="n">
        <v>4</v>
      </c>
      <c r="AI240" t="n">
        <v>0</v>
      </c>
      <c r="AJ240" t="n">
        <v>0</v>
      </c>
      <c r="AK240" t="n">
        <v>775400247</v>
      </c>
      <c r="AL240" t="n">
        <v>2771</v>
      </c>
      <c r="AM240" t="n">
        <v>19.385</v>
      </c>
      <c r="AN240" t="n">
        <v>1</v>
      </c>
      <c r="AO240" t="n">
        <v>5034</v>
      </c>
    </row>
    <row r="241">
      <c r="A241" s="1" t="n">
        <v>1.58132e-05</v>
      </c>
      <c r="B241" s="1" t="n">
        <v>2.69702e-06</v>
      </c>
      <c r="C241" s="1" t="n">
        <v>-2.77389e-08</v>
      </c>
      <c r="D241" s="1" t="n">
        <v>1.60416e-05</v>
      </c>
      <c r="E241" s="1" t="n">
        <v>-3.05176e-05</v>
      </c>
      <c r="F241" t="n">
        <v>0.444444</v>
      </c>
      <c r="G241" s="1" t="n">
        <v>-3.18604e-08</v>
      </c>
      <c r="H241" t="n">
        <v>255</v>
      </c>
      <c r="I241" t="n">
        <v>0</v>
      </c>
      <c r="J241" t="n">
        <v>27</v>
      </c>
      <c r="K241" t="e">
        <v>#NAME?</v>
      </c>
      <c r="L241" t="n">
        <v>180180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361</v>
      </c>
      <c r="U241" s="1" t="n">
        <v>1.58319e-05</v>
      </c>
      <c r="V241" s="1" t="n">
        <v>2.7017e-06</v>
      </c>
      <c r="W241" s="1" t="n">
        <v>-1.87277e-08</v>
      </c>
      <c r="X241" s="1" t="n">
        <v>-4.68115e-09</v>
      </c>
      <c r="Y241" s="1" t="n">
        <v>4.1215e-09</v>
      </c>
      <c r="Z241" s="1" t="n">
        <v>1.58132e-05</v>
      </c>
      <c r="AA241" s="1" t="n">
        <v>2.69702e-06</v>
      </c>
      <c r="AB241" s="1" t="n">
        <v>-2.77389e-08</v>
      </c>
      <c r="AC241" s="1" t="n">
        <v>1.60416e-05</v>
      </c>
      <c r="AD241" s="1" t="n">
        <v>1.58132e-05</v>
      </c>
      <c r="AE241" s="1" t="n">
        <v>2.69702e-06</v>
      </c>
      <c r="AF241" s="1" t="n">
        <v>-2.77389e-08</v>
      </c>
      <c r="AG241" s="1" t="n">
        <v>1.60416e-05</v>
      </c>
      <c r="AH241" t="n">
        <v>4</v>
      </c>
      <c r="AI241" t="n">
        <v>0</v>
      </c>
      <c r="AJ241" t="n">
        <v>0</v>
      </c>
      <c r="AK241" t="n">
        <v>775412687</v>
      </c>
      <c r="AL241" t="n">
        <v>2771</v>
      </c>
      <c r="AM241" t="n">
        <v>19.3853</v>
      </c>
      <c r="AN241" t="n">
        <v>1</v>
      </c>
      <c r="AO241" t="n">
        <v>5035</v>
      </c>
    </row>
    <row r="242">
      <c r="A242" s="1" t="n">
        <v>1.58383e-05</v>
      </c>
      <c r="B242" s="1" t="n">
        <v>2.68752e-06</v>
      </c>
      <c r="C242" s="1" t="n">
        <v>-4.131e-08</v>
      </c>
      <c r="D242" s="1" t="n">
        <v>1.60648e-05</v>
      </c>
      <c r="E242" s="1" t="n">
        <v>-3.05176e-05</v>
      </c>
      <c r="F242" t="n">
        <v>0.545455</v>
      </c>
      <c r="G242" s="1" t="n">
        <v>-2.7771e-08</v>
      </c>
      <c r="H242" t="n">
        <v>255</v>
      </c>
      <c r="I242" t="n">
        <v>0</v>
      </c>
      <c r="J242" t="n">
        <v>33</v>
      </c>
      <c r="K242" t="e">
        <v>#NAME?</v>
      </c>
      <c r="L242" t="n">
        <v>220220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361</v>
      </c>
      <c r="U242" s="1" t="n">
        <v>1.58272e-05</v>
      </c>
      <c r="V242" s="1" t="n">
        <v>2.7005e-06</v>
      </c>
      <c r="W242" s="1" t="n">
        <v>1.11302e-08</v>
      </c>
      <c r="X242" s="1" t="n">
        <v>-1.29855e-08</v>
      </c>
      <c r="Y242" s="1" t="n">
        <v>-1.3539e-08</v>
      </c>
      <c r="Z242" s="1" t="n">
        <v>1.58383e-05</v>
      </c>
      <c r="AA242" s="1" t="n">
        <v>2.68752e-06</v>
      </c>
      <c r="AB242" s="1" t="n">
        <v>-4.131e-08</v>
      </c>
      <c r="AC242" s="1" t="n">
        <v>1.60648e-05</v>
      </c>
      <c r="AD242" s="1" t="n">
        <v>1.58383e-05</v>
      </c>
      <c r="AE242" s="1" t="n">
        <v>2.68752e-06</v>
      </c>
      <c r="AF242" s="1" t="n">
        <v>-4.131e-08</v>
      </c>
      <c r="AG242" s="1" t="n">
        <v>1.60648e-05</v>
      </c>
      <c r="AH242" t="n">
        <v>4</v>
      </c>
      <c r="AI242" t="n">
        <v>0</v>
      </c>
      <c r="AJ242" t="n">
        <v>0</v>
      </c>
      <c r="AK242" t="n">
        <v>775425128</v>
      </c>
      <c r="AL242" t="n">
        <v>2771</v>
      </c>
      <c r="AM242" t="n">
        <v>19.3856</v>
      </c>
      <c r="AN242" t="n">
        <v>1</v>
      </c>
      <c r="AO242" t="n">
        <v>5036</v>
      </c>
    </row>
    <row r="243">
      <c r="A243" s="1" t="n">
        <v>1.58299e-05</v>
      </c>
      <c r="B243" s="1" t="n">
        <v>2.70574e-06</v>
      </c>
      <c r="C243" s="1" t="n">
        <v>-4.13208e-08</v>
      </c>
      <c r="D243" s="1" t="n">
        <v>1.60596e-05</v>
      </c>
      <c r="E243" s="1" t="n">
        <v>-3.05176e-05</v>
      </c>
      <c r="F243" t="n">
        <v>0.555556</v>
      </c>
      <c r="G243" s="1" t="n">
        <v>-4.13208e-08</v>
      </c>
      <c r="H243" t="n">
        <v>255</v>
      </c>
      <c r="I243" t="n">
        <v>0</v>
      </c>
      <c r="J243" t="n">
        <v>27</v>
      </c>
      <c r="K243" t="e">
        <v>#NAME?</v>
      </c>
      <c r="L243" t="n">
        <v>180180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361</v>
      </c>
      <c r="U243" s="1" t="n">
        <v>1.58299e-05</v>
      </c>
      <c r="V243" s="1" t="n">
        <v>2.69722e-06</v>
      </c>
      <c r="W243" s="1" t="n">
        <v>1.53329e-12</v>
      </c>
      <c r="X243" s="1" t="n">
        <v>8.51898e-09</v>
      </c>
      <c r="Y243" t="n">
        <v>0</v>
      </c>
      <c r="Z243" s="1" t="n">
        <v>1.58299e-05</v>
      </c>
      <c r="AA243" s="1" t="n">
        <v>2.70574e-06</v>
      </c>
      <c r="AB243" s="1" t="n">
        <v>-4.13208e-08</v>
      </c>
      <c r="AC243" s="1" t="n">
        <v>1.60596e-05</v>
      </c>
      <c r="AD243" s="1" t="n">
        <v>1.58299e-05</v>
      </c>
      <c r="AE243" s="1" t="n">
        <v>2.70574e-06</v>
      </c>
      <c r="AF243" s="1" t="n">
        <v>-4.13208e-08</v>
      </c>
      <c r="AG243" s="1" t="n">
        <v>1.60596e-05</v>
      </c>
      <c r="AH243" t="n">
        <v>4</v>
      </c>
      <c r="AI243" t="n">
        <v>0</v>
      </c>
      <c r="AJ243" t="n">
        <v>0</v>
      </c>
      <c r="AK243" t="n">
        <v>775437570</v>
      </c>
      <c r="AL243" t="n">
        <v>2771</v>
      </c>
      <c r="AM243" t="n">
        <v>19.3859</v>
      </c>
      <c r="AN243" t="n">
        <v>1</v>
      </c>
      <c r="AO243" t="n">
        <v>5037</v>
      </c>
    </row>
    <row r="244">
      <c r="A244" s="1" t="n">
        <v>1.58478e-05</v>
      </c>
      <c r="B244" s="1" t="n">
        <v>2.70229e-06</v>
      </c>
      <c r="C244" s="1" t="n">
        <v>-3.58991e-08</v>
      </c>
      <c r="D244" s="1" t="n">
        <v>1.60766e-05</v>
      </c>
      <c r="E244" s="1" t="n">
        <v>-3.05176e-05</v>
      </c>
      <c r="F244" t="n">
        <v>0.64</v>
      </c>
      <c r="G244" s="1" t="n">
        <v>-4.13208e-08</v>
      </c>
      <c r="H244" t="n">
        <v>255</v>
      </c>
      <c r="I244" t="n">
        <v>0</v>
      </c>
      <c r="J244" t="n">
        <v>25</v>
      </c>
      <c r="K244" t="e">
        <v>#NAME?</v>
      </c>
      <c r="L244" t="n">
        <v>166834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361</v>
      </c>
      <c r="U244" s="1" t="n">
        <v>1.58299e-05</v>
      </c>
      <c r="V244" s="1" t="n">
        <v>2.69931e-06</v>
      </c>
      <c r="W244" s="1" t="n">
        <v>1.78675e-08</v>
      </c>
      <c r="X244" s="1" t="n">
        <v>2.97919e-09</v>
      </c>
      <c r="Y244" s="1" t="n">
        <v>5.42173e-09</v>
      </c>
      <c r="Z244" s="1" t="n">
        <v>1.58478e-05</v>
      </c>
      <c r="AA244" s="1" t="n">
        <v>2.70229e-06</v>
      </c>
      <c r="AB244" s="1" t="n">
        <v>-3.58991e-08</v>
      </c>
      <c r="AC244" s="1" t="n">
        <v>1.60766e-05</v>
      </c>
      <c r="AD244" s="1" t="n">
        <v>1.58478e-05</v>
      </c>
      <c r="AE244" s="1" t="n">
        <v>2.70229e-06</v>
      </c>
      <c r="AF244" s="1" t="n">
        <v>-3.58991e-08</v>
      </c>
      <c r="AG244" s="1" t="n">
        <v>1.60766e-05</v>
      </c>
      <c r="AH244" t="n">
        <v>4</v>
      </c>
      <c r="AI244" t="n">
        <v>0</v>
      </c>
      <c r="AJ244" t="n">
        <v>0</v>
      </c>
      <c r="AK244" t="n">
        <v>775450012</v>
      </c>
      <c r="AL244" t="n">
        <v>2771</v>
      </c>
      <c r="AM244" t="n">
        <v>19.3863</v>
      </c>
      <c r="AN244" t="n">
        <v>1</v>
      </c>
      <c r="AO244" t="n">
        <v>5038</v>
      </c>
    </row>
    <row r="245">
      <c r="A245" s="1" t="n">
        <v>1.58343e-05</v>
      </c>
      <c r="B245" s="1" t="n">
        <v>2.7018e-06</v>
      </c>
      <c r="C245" s="1" t="n">
        <v>-5.47893e-08</v>
      </c>
      <c r="D245" s="1" t="n">
        <v>1.60633e-05</v>
      </c>
      <c r="E245" s="1" t="n">
        <v>-3.05176e-05</v>
      </c>
      <c r="F245" t="n">
        <v>0.681818</v>
      </c>
      <c r="G245" s="1" t="n">
        <v>-3.59497e-08</v>
      </c>
      <c r="H245" t="n">
        <v>255</v>
      </c>
      <c r="I245" t="n">
        <v>0</v>
      </c>
      <c r="J245" t="n">
        <v>22</v>
      </c>
      <c r="K245" t="e">
        <v>#NAME?</v>
      </c>
      <c r="L245" t="n">
        <v>146813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361</v>
      </c>
      <c r="U245" s="1" t="n">
        <v>1.58343e-05</v>
      </c>
      <c r="V245" s="1" t="n">
        <v>2.70001e-06</v>
      </c>
      <c r="W245" t="n">
        <v>0</v>
      </c>
      <c r="X245" s="1" t="n">
        <v>1.79549e-09</v>
      </c>
      <c r="Y245" s="1" t="n">
        <v>-1.88396e-08</v>
      </c>
      <c r="Z245" s="1" t="n">
        <v>1.58343e-05</v>
      </c>
      <c r="AA245" s="1" t="n">
        <v>2.7018e-06</v>
      </c>
      <c r="AB245" s="1" t="n">
        <v>-5.47893e-08</v>
      </c>
      <c r="AC245" s="1" t="n">
        <v>1.60633e-05</v>
      </c>
      <c r="AD245" s="1" t="n">
        <v>1.58343e-05</v>
      </c>
      <c r="AE245" s="1" t="n">
        <v>2.7018e-06</v>
      </c>
      <c r="AF245" s="1" t="n">
        <v>-5.47893e-08</v>
      </c>
      <c r="AG245" s="1" t="n">
        <v>1.60633e-05</v>
      </c>
      <c r="AH245" t="n">
        <v>4</v>
      </c>
      <c r="AI245" t="n">
        <v>0</v>
      </c>
      <c r="AJ245" t="n">
        <v>0</v>
      </c>
      <c r="AK245" t="n">
        <v>775462454</v>
      </c>
      <c r="AL245" t="n">
        <v>2771</v>
      </c>
      <c r="AM245" t="n">
        <v>19.3866</v>
      </c>
      <c r="AN245" t="n">
        <v>1</v>
      </c>
      <c r="AO245" t="n">
        <v>5039</v>
      </c>
    </row>
    <row r="246">
      <c r="A246" s="1" t="n">
        <v>1.58363e-05</v>
      </c>
      <c r="B246" s="1" t="n">
        <v>2.68683e-06</v>
      </c>
      <c r="C246" s="1" t="n">
        <v>-6.70729e-08</v>
      </c>
      <c r="D246" s="1" t="n">
        <v>1.60627e-05</v>
      </c>
      <c r="E246" s="1" t="n">
        <v>-3.05176e-05</v>
      </c>
      <c r="F246" t="n">
        <v>0.529412</v>
      </c>
      <c r="G246" s="1" t="n">
        <v>-5.48096e-08</v>
      </c>
      <c r="H246" t="n">
        <v>255</v>
      </c>
      <c r="I246" t="n">
        <v>0</v>
      </c>
      <c r="J246" t="n">
        <v>34</v>
      </c>
      <c r="K246" t="e">
        <v>#NAME?</v>
      </c>
      <c r="L246" t="n">
        <v>226894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361</v>
      </c>
      <c r="U246" s="1" t="n">
        <v>1.58343e-05</v>
      </c>
      <c r="V246" s="1" t="n">
        <v>2.70041e-06</v>
      </c>
      <c r="W246" s="1" t="n">
        <v>1.93962e-09</v>
      </c>
      <c r="X246" s="1" t="n">
        <v>-1.35773e-08</v>
      </c>
      <c r="Y246" s="1" t="n">
        <v>-1.22633e-08</v>
      </c>
      <c r="Z246" s="1" t="n">
        <v>1.58363e-05</v>
      </c>
      <c r="AA246" s="1" t="n">
        <v>2.68683e-06</v>
      </c>
      <c r="AB246" s="1" t="n">
        <v>-6.70729e-08</v>
      </c>
      <c r="AC246" s="1" t="n">
        <v>1.60627e-05</v>
      </c>
      <c r="AD246" s="1" t="n">
        <v>1.58363e-05</v>
      </c>
      <c r="AE246" s="1" t="n">
        <v>2.68683e-06</v>
      </c>
      <c r="AF246" s="1" t="n">
        <v>-6.70729e-08</v>
      </c>
      <c r="AG246" s="1" t="n">
        <v>1.60627e-05</v>
      </c>
      <c r="AH246" t="n">
        <v>4</v>
      </c>
      <c r="AI246" t="n">
        <v>0</v>
      </c>
      <c r="AJ246" t="n">
        <v>0</v>
      </c>
      <c r="AK246" t="n">
        <v>775474896</v>
      </c>
      <c r="AL246" t="n">
        <v>2771</v>
      </c>
      <c r="AM246" t="n">
        <v>19.3869</v>
      </c>
      <c r="AN246" t="n">
        <v>1</v>
      </c>
      <c r="AO246" t="n">
        <v>5040</v>
      </c>
    </row>
    <row r="247">
      <c r="A247" s="1" t="n">
        <v>1.58488e-05</v>
      </c>
      <c r="B247" s="1" t="n">
        <v>2.67598e-06</v>
      </c>
      <c r="C247" s="1" t="n">
        <v>-6.40555e-08</v>
      </c>
      <c r="D247" s="1" t="n">
        <v>1.60732e-05</v>
      </c>
      <c r="E247" s="1" t="n">
        <v>-3.05176e-05</v>
      </c>
      <c r="F247" t="n">
        <v>0.588235</v>
      </c>
      <c r="G247" s="1" t="n">
        <v>-6.707760000000001e-08</v>
      </c>
      <c r="H247" t="n">
        <v>255</v>
      </c>
      <c r="I247" t="n">
        <v>0</v>
      </c>
      <c r="J247" t="n">
        <v>17</v>
      </c>
      <c r="K247" t="e">
        <v>#NAME?</v>
      </c>
      <c r="L247" t="n">
        <v>113447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361</v>
      </c>
      <c r="U247" s="1" t="n">
        <v>1.58348e-05</v>
      </c>
      <c r="V247" s="1" t="n">
        <v>2.69692e-06</v>
      </c>
      <c r="W247" s="1" t="n">
        <v>1.39622e-08</v>
      </c>
      <c r="X247" s="1" t="n">
        <v>-2.09433e-08</v>
      </c>
      <c r="Y247" s="1" t="n">
        <v>3.02212e-09</v>
      </c>
      <c r="Z247" s="1" t="n">
        <v>1.58488e-05</v>
      </c>
      <c r="AA247" s="1" t="n">
        <v>2.67598e-06</v>
      </c>
      <c r="AB247" s="1" t="n">
        <v>-6.40555e-08</v>
      </c>
      <c r="AC247" s="1" t="n">
        <v>1.60732e-05</v>
      </c>
      <c r="AD247" s="1" t="n">
        <v>1.58488e-05</v>
      </c>
      <c r="AE247" s="1" t="n">
        <v>2.67598e-06</v>
      </c>
      <c r="AF247" s="1" t="n">
        <v>-6.40555e-08</v>
      </c>
      <c r="AG247" s="1" t="n">
        <v>1.60732e-05</v>
      </c>
      <c r="AH247" t="n">
        <v>4</v>
      </c>
      <c r="AI247" t="n">
        <v>0</v>
      </c>
      <c r="AJ247" t="n">
        <v>0</v>
      </c>
      <c r="AK247" t="n">
        <v>775487338</v>
      </c>
      <c r="AL247" t="n">
        <v>2771</v>
      </c>
      <c r="AM247" t="n">
        <v>19.3872</v>
      </c>
      <c r="AN247" t="n">
        <v>1</v>
      </c>
      <c r="AO247" t="n">
        <v>5041</v>
      </c>
    </row>
    <row r="248">
      <c r="A248" s="1" t="n">
        <v>1.58175e-05</v>
      </c>
      <c r="B248" s="1" t="n">
        <v>2.68977e-06</v>
      </c>
      <c r="C248" s="1" t="n">
        <v>-5.7644e-08</v>
      </c>
      <c r="D248" s="1" t="n">
        <v>1.60447e-05</v>
      </c>
      <c r="E248" s="1" t="n">
        <v>-3.05176e-05</v>
      </c>
      <c r="F248" t="n">
        <v>0.5</v>
      </c>
      <c r="G248" s="1" t="n">
        <v>-6.40869e-08</v>
      </c>
      <c r="H248" t="n">
        <v>255</v>
      </c>
      <c r="I248" t="n">
        <v>0</v>
      </c>
      <c r="J248" t="n">
        <v>32</v>
      </c>
      <c r="K248" t="e">
        <v>#NAME?</v>
      </c>
      <c r="L248" t="n">
        <v>213547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361</v>
      </c>
      <c r="U248" s="1" t="n">
        <v>1.58383e-05</v>
      </c>
      <c r="V248" s="1" t="n">
        <v>2.69165e-06</v>
      </c>
      <c r="W248" s="1" t="n">
        <v>-2.07117e-08</v>
      </c>
      <c r="X248" s="1" t="n">
        <v>-1.88289e-09</v>
      </c>
      <c r="Y248" s="1" t="n">
        <v>6.4429e-09</v>
      </c>
      <c r="Z248" s="1" t="n">
        <v>1.58175e-05</v>
      </c>
      <c r="AA248" s="1" t="n">
        <v>2.68977e-06</v>
      </c>
      <c r="AB248" s="1" t="n">
        <v>-5.7644e-08</v>
      </c>
      <c r="AC248" s="1" t="n">
        <v>1.60447e-05</v>
      </c>
      <c r="AD248" s="1" t="n">
        <v>1.58175e-05</v>
      </c>
      <c r="AE248" s="1" t="n">
        <v>2.68977e-06</v>
      </c>
      <c r="AF248" s="1" t="n">
        <v>-5.7644e-08</v>
      </c>
      <c r="AG248" s="1" t="n">
        <v>1.60447e-05</v>
      </c>
      <c r="AH248" t="n">
        <v>4</v>
      </c>
      <c r="AI248" t="n">
        <v>0</v>
      </c>
      <c r="AJ248" t="n">
        <v>0</v>
      </c>
      <c r="AK248" t="n">
        <v>775499780</v>
      </c>
      <c r="AL248" t="n">
        <v>2771</v>
      </c>
      <c r="AM248" t="n">
        <v>19.3875</v>
      </c>
      <c r="AN248" t="n">
        <v>1</v>
      </c>
      <c r="AO248" t="n">
        <v>5042</v>
      </c>
    </row>
    <row r="249">
      <c r="A249" s="1" t="n">
        <v>1.58382e-05</v>
      </c>
      <c r="B249" s="1" t="n">
        <v>2.68254e-06</v>
      </c>
      <c r="C249" s="1" t="n">
        <v>-4.0605e-08</v>
      </c>
      <c r="D249" s="1" t="n">
        <v>1.60638e-05</v>
      </c>
      <c r="E249" s="1" t="n">
        <v>-3.05176e-05</v>
      </c>
      <c r="F249" t="n">
        <v>0.5</v>
      </c>
      <c r="G249" s="1" t="n">
        <v>-5.76782e-08</v>
      </c>
      <c r="H249" t="n">
        <v>255</v>
      </c>
      <c r="I249" t="n">
        <v>0</v>
      </c>
      <c r="J249" t="n">
        <v>26</v>
      </c>
      <c r="K249" t="e">
        <v>#NAME?</v>
      </c>
      <c r="L249" t="n">
        <v>173507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361</v>
      </c>
      <c r="U249" s="1" t="n">
        <v>1.5833e-05</v>
      </c>
      <c r="V249" s="1" t="n">
        <v>2.69115e-06</v>
      </c>
      <c r="W249" s="1" t="n">
        <v>5.16567e-09</v>
      </c>
      <c r="X249" s="1" t="n">
        <v>-8.607909999999999e-09</v>
      </c>
      <c r="Y249" s="1" t="n">
        <v>1.70732e-08</v>
      </c>
      <c r="Z249" s="1" t="n">
        <v>1.58382e-05</v>
      </c>
      <c r="AA249" s="1" t="n">
        <v>2.68254e-06</v>
      </c>
      <c r="AB249" s="1" t="n">
        <v>-4.0605e-08</v>
      </c>
      <c r="AC249" s="1" t="n">
        <v>1.60638e-05</v>
      </c>
      <c r="AD249" s="1" t="n">
        <v>1.58382e-05</v>
      </c>
      <c r="AE249" s="1" t="n">
        <v>2.68254e-06</v>
      </c>
      <c r="AF249" s="1" t="n">
        <v>-4.0605e-08</v>
      </c>
      <c r="AG249" s="1" t="n">
        <v>1.60638e-05</v>
      </c>
      <c r="AH249" t="n">
        <v>4</v>
      </c>
      <c r="AI249" t="n">
        <v>0</v>
      </c>
      <c r="AJ249" t="n">
        <v>0</v>
      </c>
      <c r="AK249" t="n">
        <v>775512222</v>
      </c>
      <c r="AL249" t="n">
        <v>2771</v>
      </c>
      <c r="AM249" t="n">
        <v>19.3878</v>
      </c>
      <c r="AN249" t="n">
        <v>1</v>
      </c>
      <c r="AO249" t="n">
        <v>5043</v>
      </c>
    </row>
    <row r="250">
      <c r="A250" s="1" t="n">
        <v>1.58187e-05</v>
      </c>
      <c r="B250" s="1" t="n">
        <v>2.67648e-06</v>
      </c>
      <c r="C250" s="1" t="n">
        <v>-4.06494e-08</v>
      </c>
      <c r="D250" s="1" t="n">
        <v>1.60435e-05</v>
      </c>
      <c r="E250" s="1" t="n">
        <v>-3.05176e-05</v>
      </c>
      <c r="F250" t="n">
        <v>0.434783</v>
      </c>
      <c r="G250" s="1" t="n">
        <v>-4.06494e-08</v>
      </c>
      <c r="H250" t="n">
        <v>255</v>
      </c>
      <c r="I250" t="n">
        <v>0</v>
      </c>
      <c r="J250" t="n">
        <v>23</v>
      </c>
      <c r="K250" t="e">
        <v>#NAME?</v>
      </c>
      <c r="L250" t="n">
        <v>153487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361</v>
      </c>
      <c r="U250" s="1" t="n">
        <v>1.58343e-05</v>
      </c>
      <c r="V250" s="1" t="n">
        <v>2.68896e-06</v>
      </c>
      <c r="W250" s="1" t="n">
        <v>-1.56089e-08</v>
      </c>
      <c r="X250" s="1" t="n">
        <v>-1.24871e-08</v>
      </c>
      <c r="Y250" t="n">
        <v>0</v>
      </c>
      <c r="Z250" s="1" t="n">
        <v>1.58187e-05</v>
      </c>
      <c r="AA250" s="1" t="n">
        <v>2.67648e-06</v>
      </c>
      <c r="AB250" s="1" t="n">
        <v>-4.06494e-08</v>
      </c>
      <c r="AC250" s="1" t="n">
        <v>1.60435e-05</v>
      </c>
      <c r="AD250" s="1" t="n">
        <v>1.58187e-05</v>
      </c>
      <c r="AE250" s="1" t="n">
        <v>2.67648e-06</v>
      </c>
      <c r="AF250" s="1" t="n">
        <v>-4.06494e-08</v>
      </c>
      <c r="AG250" s="1" t="n">
        <v>1.60435e-05</v>
      </c>
      <c r="AH250" t="n">
        <v>4</v>
      </c>
      <c r="AI250" t="n">
        <v>0</v>
      </c>
      <c r="AJ250" t="n">
        <v>0</v>
      </c>
      <c r="AK250" t="n">
        <v>775524664</v>
      </c>
      <c r="AL250" t="n">
        <v>2771</v>
      </c>
      <c r="AM250" t="n">
        <v>19.3881</v>
      </c>
      <c r="AN250" t="n">
        <v>1</v>
      </c>
      <c r="AO250" t="n">
        <v>5044</v>
      </c>
    </row>
    <row r="251">
      <c r="A251" s="1" t="n">
        <v>1.58249e-05</v>
      </c>
      <c r="B251" s="1" t="n">
        <v>2.6939e-06</v>
      </c>
      <c r="C251" s="1" t="n">
        <v>-3.47432e-08</v>
      </c>
      <c r="D251" s="1" t="n">
        <v>1.60526e-05</v>
      </c>
      <c r="E251" s="1" t="n">
        <v>-3.05176e-05</v>
      </c>
      <c r="F251" t="n">
        <v>0.448276</v>
      </c>
      <c r="G251" s="1" t="n">
        <v>-4.06494e-08</v>
      </c>
      <c r="H251" t="n">
        <v>255</v>
      </c>
      <c r="I251" t="n">
        <v>0</v>
      </c>
      <c r="J251" t="n">
        <v>29</v>
      </c>
      <c r="K251" t="e">
        <v>#NAME?</v>
      </c>
      <c r="L251" t="n">
        <v>193527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361</v>
      </c>
      <c r="U251" s="1" t="n">
        <v>1.58303e-05</v>
      </c>
      <c r="V251" s="1" t="n">
        <v>2.68578e-06</v>
      </c>
      <c r="W251" s="1" t="n">
        <v>-5.40946e-09</v>
      </c>
      <c r="X251" s="1" t="n">
        <v>8.117259999999999e-09</v>
      </c>
      <c r="Y251" s="1" t="n">
        <v>5.90625e-09</v>
      </c>
      <c r="Z251" s="1" t="n">
        <v>1.58249e-05</v>
      </c>
      <c r="AA251" s="1" t="n">
        <v>2.6939e-06</v>
      </c>
      <c r="AB251" s="1" t="n">
        <v>-3.47432e-08</v>
      </c>
      <c r="AC251" s="1" t="n">
        <v>1.60526e-05</v>
      </c>
      <c r="AD251" s="1" t="n">
        <v>1.58249e-05</v>
      </c>
      <c r="AE251" s="1" t="n">
        <v>2.6939e-06</v>
      </c>
      <c r="AF251" s="1" t="n">
        <v>-3.47432e-08</v>
      </c>
      <c r="AG251" s="1" t="n">
        <v>1.60526e-05</v>
      </c>
      <c r="AH251" t="n">
        <v>4</v>
      </c>
      <c r="AI251" t="n">
        <v>0</v>
      </c>
      <c r="AJ251" t="n">
        <v>0</v>
      </c>
      <c r="AK251" t="n">
        <v>775537106</v>
      </c>
      <c r="AL251" t="n">
        <v>2771</v>
      </c>
      <c r="AM251" t="n">
        <v>19.3884</v>
      </c>
      <c r="AN251" t="n">
        <v>1</v>
      </c>
      <c r="AO251" t="n">
        <v>5045</v>
      </c>
    </row>
    <row r="252">
      <c r="A252" s="1" t="n">
        <v>1.58267e-05</v>
      </c>
      <c r="B252" s="1" t="n">
        <v>2.68777e-06</v>
      </c>
      <c r="C252" s="1" t="n">
        <v>-4.1443e-08</v>
      </c>
      <c r="D252" s="1" t="n">
        <v>1.60534e-05</v>
      </c>
      <c r="E252" s="1" t="n">
        <v>-3.05176e-05</v>
      </c>
      <c r="F252" t="n">
        <v>0.607143</v>
      </c>
      <c r="G252" s="1" t="n">
        <v>-3.479e-08</v>
      </c>
      <c r="H252" t="n">
        <v>255</v>
      </c>
      <c r="I252" t="n">
        <v>0</v>
      </c>
      <c r="J252" t="n">
        <v>28</v>
      </c>
      <c r="K252" t="e">
        <v>#NAME?</v>
      </c>
      <c r="L252" t="n">
        <v>186854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361</v>
      </c>
      <c r="U252" s="1" t="n">
        <v>1.58289e-05</v>
      </c>
      <c r="V252" s="1" t="n">
        <v>2.68777e-06</v>
      </c>
      <c r="W252" s="1" t="n">
        <v>-2.20794e-09</v>
      </c>
      <c r="X252" s="1" t="n">
        <v>1.53329e-12</v>
      </c>
      <c r="Y252" s="1" t="n">
        <v>-6.65296e-09</v>
      </c>
      <c r="Z252" s="1" t="n">
        <v>1.58267e-05</v>
      </c>
      <c r="AA252" s="1" t="n">
        <v>2.68777e-06</v>
      </c>
      <c r="AB252" s="1" t="n">
        <v>-4.1443e-08</v>
      </c>
      <c r="AC252" s="1" t="n">
        <v>1.60534e-05</v>
      </c>
      <c r="AD252" s="1" t="n">
        <v>1.58267e-05</v>
      </c>
      <c r="AE252" s="1" t="n">
        <v>2.68777e-06</v>
      </c>
      <c r="AF252" s="1" t="n">
        <v>-4.1443e-08</v>
      </c>
      <c r="AG252" s="1" t="n">
        <v>1.60534e-05</v>
      </c>
      <c r="AH252" t="n">
        <v>4</v>
      </c>
      <c r="AI252" t="n">
        <v>0</v>
      </c>
      <c r="AJ252" t="n">
        <v>0</v>
      </c>
      <c r="AK252" t="n">
        <v>775549548</v>
      </c>
      <c r="AL252" t="n">
        <v>2771</v>
      </c>
      <c r="AM252" t="n">
        <v>19.3887</v>
      </c>
      <c r="AN252" t="n">
        <v>1</v>
      </c>
      <c r="AO252" t="n">
        <v>5046</v>
      </c>
    </row>
    <row r="253">
      <c r="A253" s="1" t="n">
        <v>1.5816e-05</v>
      </c>
      <c r="B253" s="1" t="n">
        <v>2.67752e-06</v>
      </c>
      <c r="C253" s="1" t="n">
        <v>-5.38132e-08</v>
      </c>
      <c r="D253" s="1" t="n">
        <v>1.60411e-05</v>
      </c>
      <c r="E253" s="1" t="n">
        <v>-3.05176e-05</v>
      </c>
      <c r="F253" t="n">
        <v>0.6176469999999999</v>
      </c>
      <c r="G253" s="1" t="n">
        <v>-4.15039e-08</v>
      </c>
      <c r="H253" t="n">
        <v>255</v>
      </c>
      <c r="I253" t="n">
        <v>0</v>
      </c>
      <c r="J253" t="n">
        <v>34</v>
      </c>
      <c r="K253" t="e">
        <v>#NAME?</v>
      </c>
      <c r="L253" t="n">
        <v>226894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361</v>
      </c>
      <c r="U253" s="1" t="n">
        <v>1.58283e-05</v>
      </c>
      <c r="V253" s="1" t="n">
        <v>2.68777e-06</v>
      </c>
      <c r="W253" s="1" t="n">
        <v>-1.23047e-08</v>
      </c>
      <c r="X253" s="1" t="n">
        <v>-1.02547e-08</v>
      </c>
      <c r="Y253" s="1" t="n">
        <v>-1.23093e-08</v>
      </c>
      <c r="Z253" s="1" t="n">
        <v>1.5816e-05</v>
      </c>
      <c r="AA253" s="1" t="n">
        <v>2.67752e-06</v>
      </c>
      <c r="AB253" s="1" t="n">
        <v>-5.38132e-08</v>
      </c>
      <c r="AC253" s="1" t="n">
        <v>1.60411e-05</v>
      </c>
      <c r="AD253" s="1" t="n">
        <v>1.5816e-05</v>
      </c>
      <c r="AE253" s="1" t="n">
        <v>2.67752e-06</v>
      </c>
      <c r="AF253" s="1" t="n">
        <v>-5.38132e-08</v>
      </c>
      <c r="AG253" s="1" t="n">
        <v>1.60411e-05</v>
      </c>
      <c r="AH253" t="n">
        <v>4</v>
      </c>
      <c r="AI253" t="n">
        <v>0</v>
      </c>
      <c r="AJ253" t="n">
        <v>0</v>
      </c>
      <c r="AK253" t="n">
        <v>775561989</v>
      </c>
      <c r="AL253" t="n">
        <v>2771</v>
      </c>
      <c r="AM253" t="n">
        <v>19.389</v>
      </c>
      <c r="AN253" t="n">
        <v>1</v>
      </c>
      <c r="AO253" t="n">
        <v>5047</v>
      </c>
    </row>
    <row r="254">
      <c r="A254" s="1" t="n">
        <v>1.58319e-05</v>
      </c>
      <c r="B254" s="1" t="n">
        <v>2.6717e-06</v>
      </c>
      <c r="C254" s="1" t="n">
        <v>-5.87978e-08</v>
      </c>
      <c r="D254" s="1" t="n">
        <v>1.60559e-05</v>
      </c>
      <c r="E254" s="1" t="n">
        <v>-3.05176e-05</v>
      </c>
      <c r="F254" t="n">
        <v>0.363636</v>
      </c>
      <c r="G254" s="1" t="n">
        <v>-5.3833e-08</v>
      </c>
      <c r="H254" t="n">
        <v>255</v>
      </c>
      <c r="I254" t="n">
        <v>0</v>
      </c>
      <c r="J254" t="n">
        <v>33</v>
      </c>
      <c r="K254" t="e">
        <v>#NAME?</v>
      </c>
      <c r="L254" t="n">
        <v>220220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361</v>
      </c>
      <c r="U254" s="1" t="n">
        <v>1.58252e-05</v>
      </c>
      <c r="V254" s="1" t="n">
        <v>2.68518e-06</v>
      </c>
      <c r="W254" s="1" t="n">
        <v>6.74343e-09</v>
      </c>
      <c r="X254" s="1" t="n">
        <v>-1.34838e-08</v>
      </c>
      <c r="Y254" s="1" t="n">
        <v>-4.96481e-09</v>
      </c>
      <c r="Z254" s="1" t="n">
        <v>1.58319e-05</v>
      </c>
      <c r="AA254" s="1" t="n">
        <v>2.6717e-06</v>
      </c>
      <c r="AB254" s="1" t="n">
        <v>-5.87978e-08</v>
      </c>
      <c r="AC254" s="1" t="n">
        <v>1.60559e-05</v>
      </c>
      <c r="AD254" s="1" t="n">
        <v>1.58319e-05</v>
      </c>
      <c r="AE254" s="1" t="n">
        <v>2.6717e-06</v>
      </c>
      <c r="AF254" s="1" t="n">
        <v>-5.87978e-08</v>
      </c>
      <c r="AG254" s="1" t="n">
        <v>1.60559e-05</v>
      </c>
      <c r="AH254" t="n">
        <v>4</v>
      </c>
      <c r="AI254" t="n">
        <v>0</v>
      </c>
      <c r="AJ254" t="n">
        <v>0</v>
      </c>
      <c r="AK254" t="n">
        <v>775574431</v>
      </c>
      <c r="AL254" t="n">
        <v>2771</v>
      </c>
      <c r="AM254" t="n">
        <v>19.3894</v>
      </c>
      <c r="AN254" t="n">
        <v>1</v>
      </c>
      <c r="AO254" t="n">
        <v>5048</v>
      </c>
    </row>
    <row r="255">
      <c r="A255" s="1" t="n">
        <v>1.58223e-05</v>
      </c>
      <c r="B255" s="1" t="n">
        <v>2.67731e-06</v>
      </c>
      <c r="C255" s="1" t="n">
        <v>-5.88379e-08</v>
      </c>
      <c r="D255" s="1" t="n">
        <v>1.60473e-05</v>
      </c>
      <c r="E255" s="1" t="n">
        <v>-3.05176e-05</v>
      </c>
      <c r="F255" t="n">
        <v>0.642857</v>
      </c>
      <c r="G255" s="1" t="n">
        <v>-5.88379e-08</v>
      </c>
      <c r="H255" t="n">
        <v>255</v>
      </c>
      <c r="I255" t="n">
        <v>0</v>
      </c>
      <c r="J255" t="n">
        <v>14</v>
      </c>
      <c r="K255" t="e">
        <v>#NAME?</v>
      </c>
      <c r="L255" t="n">
        <v>93426.8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361</v>
      </c>
      <c r="U255" s="1" t="n">
        <v>1.58268e-05</v>
      </c>
      <c r="V255" s="1" t="n">
        <v>2.6818e-06</v>
      </c>
      <c r="W255" s="1" t="n">
        <v>-4.48795e-09</v>
      </c>
      <c r="X255" s="1" t="n">
        <v>-4.48795e-09</v>
      </c>
      <c r="Y255" t="n">
        <v>0</v>
      </c>
      <c r="Z255" s="1" t="n">
        <v>1.58223e-05</v>
      </c>
      <c r="AA255" s="1" t="n">
        <v>2.67731e-06</v>
      </c>
      <c r="AB255" s="1" t="n">
        <v>-5.88379e-08</v>
      </c>
      <c r="AC255" s="1" t="n">
        <v>1.60473e-05</v>
      </c>
      <c r="AD255" s="1" t="n">
        <v>1.58223e-05</v>
      </c>
      <c r="AE255" s="1" t="n">
        <v>2.67731e-06</v>
      </c>
      <c r="AF255" s="1" t="n">
        <v>-5.88379e-08</v>
      </c>
      <c r="AG255" s="1" t="n">
        <v>1.60473e-05</v>
      </c>
      <c r="AH255" t="n">
        <v>4</v>
      </c>
      <c r="AI255" t="n">
        <v>0</v>
      </c>
      <c r="AJ255" t="n">
        <v>0</v>
      </c>
      <c r="AK255" t="n">
        <v>775586874</v>
      </c>
      <c r="AL255" t="n">
        <v>2771</v>
      </c>
      <c r="AM255" t="n">
        <v>19.3897</v>
      </c>
      <c r="AN255" t="n">
        <v>1</v>
      </c>
      <c r="AO255" t="n">
        <v>5049</v>
      </c>
    </row>
    <row r="256">
      <c r="A256" s="1" t="n">
        <v>1.58297e-05</v>
      </c>
      <c r="B256" s="1" t="n">
        <v>2.697e-06</v>
      </c>
      <c r="C256" s="1" t="n">
        <v>-5.67158e-08</v>
      </c>
      <c r="D256" s="1" t="n">
        <v>1.60579e-05</v>
      </c>
      <c r="E256" s="1" t="n">
        <v>-3.05176e-05</v>
      </c>
      <c r="F256" t="n">
        <v>0.5</v>
      </c>
      <c r="G256" s="1" t="n">
        <v>-5.88379e-08</v>
      </c>
      <c r="H256" t="n">
        <v>255</v>
      </c>
      <c r="I256" t="n">
        <v>0</v>
      </c>
      <c r="J256" t="n">
        <v>24</v>
      </c>
      <c r="K256" t="e">
        <v>#NAME?</v>
      </c>
      <c r="L256" t="n">
        <v>160160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361</v>
      </c>
      <c r="U256" s="1" t="n">
        <v>1.58256e-05</v>
      </c>
      <c r="V256" s="1" t="n">
        <v>2.68061e-06</v>
      </c>
      <c r="W256" s="1" t="n">
        <v>4.0985e-09</v>
      </c>
      <c r="X256" s="1" t="n">
        <v>1.63909e-08</v>
      </c>
      <c r="Y256" s="1" t="n">
        <v>2.12208e-09</v>
      </c>
      <c r="Z256" s="1" t="n">
        <v>1.58297e-05</v>
      </c>
      <c r="AA256" s="1" t="n">
        <v>2.697e-06</v>
      </c>
      <c r="AB256" s="1" t="n">
        <v>-5.67158e-08</v>
      </c>
      <c r="AC256" s="1" t="n">
        <v>1.60579e-05</v>
      </c>
      <c r="AD256" s="1" t="n">
        <v>1.58297e-05</v>
      </c>
      <c r="AE256" s="1" t="n">
        <v>2.697e-06</v>
      </c>
      <c r="AF256" s="1" t="n">
        <v>-5.67158e-08</v>
      </c>
      <c r="AG256" s="1" t="n">
        <v>1.60579e-05</v>
      </c>
      <c r="AH256" t="n">
        <v>4</v>
      </c>
      <c r="AI256" t="n">
        <v>0</v>
      </c>
      <c r="AJ256" t="n">
        <v>0</v>
      </c>
      <c r="AK256" t="n">
        <v>775599316</v>
      </c>
      <c r="AL256" t="n">
        <v>2771</v>
      </c>
      <c r="AM256" t="n">
        <v>19.39</v>
      </c>
      <c r="AN256" t="n">
        <v>1</v>
      </c>
      <c r="AO256" t="n">
        <v>5050</v>
      </c>
    </row>
    <row r="257">
      <c r="A257" s="1" t="n">
        <v>1.58125e-05</v>
      </c>
      <c r="B257" s="1" t="n">
        <v>2.68751e-06</v>
      </c>
      <c r="C257" s="1" t="n">
        <v>-6.719219999999999e-08</v>
      </c>
      <c r="D257" s="1" t="n">
        <v>1.60394e-05</v>
      </c>
      <c r="E257" s="1" t="n">
        <v>-3.05176e-05</v>
      </c>
      <c r="F257" t="n">
        <v>0.652174</v>
      </c>
      <c r="G257" s="1" t="n">
        <v>-5.67627e-08</v>
      </c>
      <c r="H257" t="n">
        <v>255</v>
      </c>
      <c r="I257" t="n">
        <v>0</v>
      </c>
      <c r="J257" t="n">
        <v>23</v>
      </c>
      <c r="K257" t="e">
        <v>#NAME?</v>
      </c>
      <c r="L257" t="n">
        <v>153487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361</v>
      </c>
      <c r="U257" s="1" t="n">
        <v>1.58267e-05</v>
      </c>
      <c r="V257" s="1" t="n">
        <v>2.68469e-06</v>
      </c>
      <c r="W257" s="1" t="n">
        <v>-1.4137e-08</v>
      </c>
      <c r="X257" s="1" t="n">
        <v>2.82739e-09</v>
      </c>
      <c r="Y257" s="1" t="n">
        <v>-1.04295e-08</v>
      </c>
      <c r="Z257" s="1" t="n">
        <v>1.58125e-05</v>
      </c>
      <c r="AA257" s="1" t="n">
        <v>2.68751e-06</v>
      </c>
      <c r="AB257" s="1" t="n">
        <v>-6.719219999999999e-08</v>
      </c>
      <c r="AC257" s="1" t="n">
        <v>1.60394e-05</v>
      </c>
      <c r="AD257" s="1" t="n">
        <v>1.58125e-05</v>
      </c>
      <c r="AE257" s="1" t="n">
        <v>2.68751e-06</v>
      </c>
      <c r="AF257" s="1" t="n">
        <v>-6.719219999999999e-08</v>
      </c>
      <c r="AG257" s="1" t="n">
        <v>1.60394e-05</v>
      </c>
      <c r="AH257" t="n">
        <v>4</v>
      </c>
      <c r="AI257" t="n">
        <v>0</v>
      </c>
      <c r="AJ257" t="n">
        <v>0</v>
      </c>
      <c r="AK257" t="n">
        <v>775634684</v>
      </c>
      <c r="AL257" t="n">
        <v>2771</v>
      </c>
      <c r="AM257" t="n">
        <v>19.3909</v>
      </c>
      <c r="AN257" t="n">
        <v>1</v>
      </c>
      <c r="AO257" t="n">
        <v>5051</v>
      </c>
    </row>
    <row r="258">
      <c r="A258" s="1" t="n">
        <v>1.58275e-05</v>
      </c>
      <c r="B258" s="1" t="n">
        <v>2.67646e-06</v>
      </c>
      <c r="C258" s="1" t="n">
        <v>-5.58978e-08</v>
      </c>
      <c r="D258" s="1" t="n">
        <v>1.60523e-05</v>
      </c>
      <c r="E258" s="1" t="n">
        <v>-3.05176e-05</v>
      </c>
      <c r="F258" t="n">
        <v>0.5</v>
      </c>
      <c r="G258" s="1" t="n">
        <v>-6.71997e-08</v>
      </c>
      <c r="H258" t="n">
        <v>255</v>
      </c>
      <c r="I258" t="n">
        <v>0</v>
      </c>
      <c r="J258" t="n">
        <v>30</v>
      </c>
      <c r="K258" t="e">
        <v>#NAME?</v>
      </c>
      <c r="L258" t="n">
        <v>200200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361</v>
      </c>
      <c r="U258" s="1" t="n">
        <v>1.5823e-05</v>
      </c>
      <c r="V258" s="1" t="n">
        <v>2.68538e-06</v>
      </c>
      <c r="W258" s="1" t="n">
        <v>4.46495e-09</v>
      </c>
      <c r="X258" s="1" t="n">
        <v>-8.92684e-09</v>
      </c>
      <c r="Y258" s="1" t="n">
        <v>1.13019e-08</v>
      </c>
      <c r="Z258" s="1" t="n">
        <v>1.58275e-05</v>
      </c>
      <c r="AA258" s="1" t="n">
        <v>2.67646e-06</v>
      </c>
      <c r="AB258" s="1" t="n">
        <v>-5.58978e-08</v>
      </c>
      <c r="AC258" s="1" t="n">
        <v>1.60523e-05</v>
      </c>
      <c r="AD258" s="1" t="n">
        <v>1.58275e-05</v>
      </c>
      <c r="AE258" s="1" t="n">
        <v>2.67646e-06</v>
      </c>
      <c r="AF258" s="1" t="n">
        <v>-5.58978e-08</v>
      </c>
      <c r="AG258" s="1" t="n">
        <v>1.60523e-05</v>
      </c>
      <c r="AH258" t="n">
        <v>4</v>
      </c>
      <c r="AI258" t="n">
        <v>0</v>
      </c>
      <c r="AJ258" t="n">
        <v>0</v>
      </c>
      <c r="AK258" t="n">
        <v>775647127</v>
      </c>
      <c r="AL258" t="n">
        <v>2771</v>
      </c>
      <c r="AM258" t="n">
        <v>19.3912</v>
      </c>
      <c r="AN258" t="n">
        <v>1</v>
      </c>
      <c r="AO258" t="n">
        <v>5052</v>
      </c>
    </row>
    <row r="259">
      <c r="A259" s="1" t="n">
        <v>1.58174e-05</v>
      </c>
      <c r="B259" s="1" t="n">
        <v>2.69214e-06</v>
      </c>
      <c r="C259" s="1" t="n">
        <v>-4.67192e-08</v>
      </c>
      <c r="D259" s="1" t="n">
        <v>1.60449e-05</v>
      </c>
      <c r="E259" s="1" t="n">
        <v>-3.05176e-05</v>
      </c>
      <c r="F259" t="n">
        <v>0.575758</v>
      </c>
      <c r="G259" s="1" t="n">
        <v>-5.59082e-08</v>
      </c>
      <c r="H259" t="n">
        <v>255</v>
      </c>
      <c r="I259" t="n">
        <v>0</v>
      </c>
      <c r="J259" t="n">
        <v>33</v>
      </c>
      <c r="K259" t="e">
        <v>#NAME?</v>
      </c>
      <c r="L259" t="n">
        <v>220220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361</v>
      </c>
      <c r="U259" s="1" t="n">
        <v>1.58241e-05</v>
      </c>
      <c r="V259" s="1" t="n">
        <v>2.68309e-06</v>
      </c>
      <c r="W259" s="1" t="n">
        <v>-6.78329e-09</v>
      </c>
      <c r="X259" s="1" t="n">
        <v>9.0449e-09</v>
      </c>
      <c r="Y259" s="1" t="n">
        <v>9.18903e-09</v>
      </c>
      <c r="Z259" s="1" t="n">
        <v>1.58174e-05</v>
      </c>
      <c r="AA259" s="1" t="n">
        <v>2.69214e-06</v>
      </c>
      <c r="AB259" s="1" t="n">
        <v>-4.67192e-08</v>
      </c>
      <c r="AC259" s="1" t="n">
        <v>1.60449e-05</v>
      </c>
      <c r="AD259" s="1" t="n">
        <v>1.58174e-05</v>
      </c>
      <c r="AE259" s="1" t="n">
        <v>2.69214e-06</v>
      </c>
      <c r="AF259" s="1" t="n">
        <v>-4.67192e-08</v>
      </c>
      <c r="AG259" s="1" t="n">
        <v>1.60449e-05</v>
      </c>
      <c r="AH259" t="n">
        <v>4</v>
      </c>
      <c r="AI259" t="n">
        <v>0</v>
      </c>
      <c r="AJ259" t="n">
        <v>0</v>
      </c>
      <c r="AK259" t="n">
        <v>775659569</v>
      </c>
      <c r="AL259" t="n">
        <v>2771</v>
      </c>
      <c r="AM259" t="n">
        <v>19.3915</v>
      </c>
      <c r="AN259" t="n">
        <v>1</v>
      </c>
      <c r="AO259" t="n">
        <v>5053</v>
      </c>
    </row>
    <row r="260">
      <c r="A260" s="1" t="n">
        <v>1.58204e-05</v>
      </c>
      <c r="B260" s="1" t="n">
        <v>2.69138e-06</v>
      </c>
      <c r="C260" s="1" t="n">
        <v>-2.74779e-08</v>
      </c>
      <c r="D260" s="1" t="n">
        <v>1.60477e-05</v>
      </c>
      <c r="E260" s="1" t="n">
        <v>-3.05176e-05</v>
      </c>
      <c r="F260" t="n">
        <v>0.52381</v>
      </c>
      <c r="G260" s="1" t="n">
        <v>-4.67529e-08</v>
      </c>
      <c r="H260" t="n">
        <v>255</v>
      </c>
      <c r="I260" t="n">
        <v>0</v>
      </c>
      <c r="J260" t="n">
        <v>21</v>
      </c>
      <c r="K260" t="e">
        <v>#NAME?</v>
      </c>
      <c r="L260" t="n">
        <v>140140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361</v>
      </c>
      <c r="U260" s="1" t="n">
        <v>1.58224e-05</v>
      </c>
      <c r="V260" s="1" t="n">
        <v>2.68528e-06</v>
      </c>
      <c r="W260" s="1" t="n">
        <v>-2.03162e-09</v>
      </c>
      <c r="X260" s="1" t="n">
        <v>6.09638e-09</v>
      </c>
      <c r="Y260" s="1" t="n">
        <v>1.9275e-08</v>
      </c>
      <c r="Z260" s="1" t="n">
        <v>1.58204e-05</v>
      </c>
      <c r="AA260" s="1" t="n">
        <v>2.69138e-06</v>
      </c>
      <c r="AB260" s="1" t="n">
        <v>-2.74779e-08</v>
      </c>
      <c r="AC260" s="1" t="n">
        <v>1.60477e-05</v>
      </c>
      <c r="AD260" s="1" t="n">
        <v>1.58204e-05</v>
      </c>
      <c r="AE260" s="1" t="n">
        <v>2.69138e-06</v>
      </c>
      <c r="AF260" s="1" t="n">
        <v>-2.74779e-08</v>
      </c>
      <c r="AG260" s="1" t="n">
        <v>1.60477e-05</v>
      </c>
      <c r="AH260" t="n">
        <v>4</v>
      </c>
      <c r="AI260" t="n">
        <v>0</v>
      </c>
      <c r="AJ260" t="n">
        <v>0</v>
      </c>
      <c r="AK260" t="n">
        <v>775672011</v>
      </c>
      <c r="AL260" t="n">
        <v>2771</v>
      </c>
      <c r="AM260" t="n">
        <v>19.3918</v>
      </c>
      <c r="AN260" t="n">
        <v>1</v>
      </c>
      <c r="AO260" t="n">
        <v>5054</v>
      </c>
    </row>
    <row r="261">
      <c r="A261" s="1" t="n">
        <v>1.58233e-05</v>
      </c>
      <c r="B261" s="1" t="n">
        <v>2.68107e-06</v>
      </c>
      <c r="C261" s="1" t="n">
        <v>-4.8625e-08</v>
      </c>
      <c r="D261" s="1" t="n">
        <v>1.60489e-05</v>
      </c>
      <c r="E261" s="1" t="n">
        <v>-3.05176e-05</v>
      </c>
      <c r="F261" t="n">
        <v>0.411765</v>
      </c>
      <c r="G261" s="1" t="n">
        <v>-2.75269e-08</v>
      </c>
      <c r="H261" t="n">
        <v>255</v>
      </c>
      <c r="I261" t="n">
        <v>0</v>
      </c>
      <c r="J261" t="n">
        <v>17</v>
      </c>
      <c r="K261" t="e">
        <v>#NAME?</v>
      </c>
      <c r="L261" t="n">
        <v>113447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361</v>
      </c>
      <c r="U261" s="1" t="n">
        <v>1.58219e-05</v>
      </c>
      <c r="V261" s="1" t="n">
        <v>2.68678e-06</v>
      </c>
      <c r="W261" s="1" t="n">
        <v>1.42596e-09</v>
      </c>
      <c r="X261" s="1" t="n">
        <v>-5.70386e-09</v>
      </c>
      <c r="Y261" s="1" t="n">
        <v>-2.10981e-08</v>
      </c>
      <c r="Z261" s="1" t="n">
        <v>1.58233e-05</v>
      </c>
      <c r="AA261" s="1" t="n">
        <v>2.68107e-06</v>
      </c>
      <c r="AB261" s="1" t="n">
        <v>-4.8625e-08</v>
      </c>
      <c r="AC261" s="1" t="n">
        <v>1.60489e-05</v>
      </c>
      <c r="AD261" s="1" t="n">
        <v>1.58233e-05</v>
      </c>
      <c r="AE261" s="1" t="n">
        <v>2.68107e-06</v>
      </c>
      <c r="AF261" s="1" t="n">
        <v>-4.8625e-08</v>
      </c>
      <c r="AG261" s="1" t="n">
        <v>1.60489e-05</v>
      </c>
      <c r="AH261" t="n">
        <v>4</v>
      </c>
      <c r="AI261" t="n">
        <v>0</v>
      </c>
      <c r="AJ261" t="n">
        <v>0</v>
      </c>
      <c r="AK261" t="n">
        <v>775684453</v>
      </c>
      <c r="AL261" t="n">
        <v>2771</v>
      </c>
      <c r="AM261" t="n">
        <v>19.3921</v>
      </c>
      <c r="AN261" t="n">
        <v>1</v>
      </c>
      <c r="AO261" t="n">
        <v>5055</v>
      </c>
    </row>
    <row r="262">
      <c r="A262" s="1" t="n">
        <v>1.5835e-05</v>
      </c>
      <c r="B262" s="1" t="n">
        <v>2.68848e-06</v>
      </c>
      <c r="C262" s="1" t="n">
        <v>-3.99788e-08</v>
      </c>
      <c r="D262" s="1" t="n">
        <v>1.60616e-05</v>
      </c>
      <c r="E262" s="1" t="n">
        <v>-3.05176e-05</v>
      </c>
      <c r="F262" t="n">
        <v>0.333333</v>
      </c>
      <c r="G262" s="1" t="n">
        <v>-4.8645e-08</v>
      </c>
      <c r="H262" t="n">
        <v>255</v>
      </c>
      <c r="I262" t="n">
        <v>0</v>
      </c>
      <c r="J262" t="n">
        <v>24</v>
      </c>
      <c r="K262" t="e">
        <v>#NAME?</v>
      </c>
      <c r="L262" t="n">
        <v>160160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361</v>
      </c>
      <c r="U262" s="1" t="n">
        <v>1.58222e-05</v>
      </c>
      <c r="V262" s="1" t="n">
        <v>2.68528e-06</v>
      </c>
      <c r="W262" s="1" t="n">
        <v>1.27677e-08</v>
      </c>
      <c r="X262" s="1" t="n">
        <v>3.19232e-09</v>
      </c>
      <c r="Y262" s="1" t="n">
        <v>8.666180000000001e-09</v>
      </c>
      <c r="Z262" s="1" t="n">
        <v>1.5835e-05</v>
      </c>
      <c r="AA262" s="1" t="n">
        <v>2.68848e-06</v>
      </c>
      <c r="AB262" s="1" t="n">
        <v>-3.99788e-08</v>
      </c>
      <c r="AC262" s="1" t="n">
        <v>1.60616e-05</v>
      </c>
      <c r="AD262" s="1" t="n">
        <v>1.5835e-05</v>
      </c>
      <c r="AE262" s="1" t="n">
        <v>2.68848e-06</v>
      </c>
      <c r="AF262" s="1" t="n">
        <v>-3.99788e-08</v>
      </c>
      <c r="AG262" s="1" t="n">
        <v>1.60616e-05</v>
      </c>
      <c r="AH262" t="n">
        <v>4</v>
      </c>
      <c r="AI262" t="n">
        <v>0</v>
      </c>
      <c r="AJ262" t="n">
        <v>0</v>
      </c>
      <c r="AK262" t="n">
        <v>775696894</v>
      </c>
      <c r="AL262" t="n">
        <v>2771</v>
      </c>
      <c r="AM262" t="n">
        <v>19.3924</v>
      </c>
      <c r="AN262" t="n">
        <v>1</v>
      </c>
      <c r="AO262" t="n">
        <v>5056</v>
      </c>
    </row>
    <row r="263">
      <c r="A263" s="1" t="n">
        <v>1.58321e-05</v>
      </c>
      <c r="B263" s="1" t="n">
        <v>2.68608e-06</v>
      </c>
      <c r="C263" s="1" t="n">
        <v>-4.00391e-08</v>
      </c>
      <c r="D263" s="1" t="n">
        <v>1.60584e-05</v>
      </c>
      <c r="E263" s="1" t="n">
        <v>-3.05176e-05</v>
      </c>
      <c r="F263" t="n">
        <v>0.5</v>
      </c>
      <c r="G263" s="1" t="n">
        <v>-4.00391e-08</v>
      </c>
      <c r="H263" t="n">
        <v>255</v>
      </c>
      <c r="I263" t="n">
        <v>0</v>
      </c>
      <c r="J263" t="n">
        <v>20</v>
      </c>
      <c r="K263" t="e">
        <v>#NAME?</v>
      </c>
      <c r="L263" t="n">
        <v>133467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361</v>
      </c>
      <c r="U263" s="1" t="n">
        <v>1.58253e-05</v>
      </c>
      <c r="V263" s="1" t="n">
        <v>2.68608e-06</v>
      </c>
      <c r="W263" s="1" t="n">
        <v>6.73576e-09</v>
      </c>
      <c r="X263" s="1" t="n">
        <v>1.53329e-12</v>
      </c>
      <c r="Y263" t="n">
        <v>0</v>
      </c>
      <c r="Z263" s="1" t="n">
        <v>1.58321e-05</v>
      </c>
      <c r="AA263" s="1" t="n">
        <v>2.68608e-06</v>
      </c>
      <c r="AB263" s="1" t="n">
        <v>-4.00391e-08</v>
      </c>
      <c r="AC263" s="1" t="n">
        <v>1.60584e-05</v>
      </c>
      <c r="AD263" s="1" t="n">
        <v>1.58321e-05</v>
      </c>
      <c r="AE263" s="1" t="n">
        <v>2.68608e-06</v>
      </c>
      <c r="AF263" s="1" t="n">
        <v>-4.00391e-08</v>
      </c>
      <c r="AG263" s="1" t="n">
        <v>1.60584e-05</v>
      </c>
      <c r="AH263" t="n">
        <v>4</v>
      </c>
      <c r="AI263" t="n">
        <v>0</v>
      </c>
      <c r="AJ263" t="n">
        <v>0</v>
      </c>
      <c r="AK263" t="n">
        <v>775709336</v>
      </c>
      <c r="AL263" t="n">
        <v>2771</v>
      </c>
      <c r="AM263" t="n">
        <v>19.3927</v>
      </c>
      <c r="AN263" t="n">
        <v>1</v>
      </c>
      <c r="AO263" t="n">
        <v>5057</v>
      </c>
    </row>
    <row r="264">
      <c r="A264" s="1" t="n">
        <v>1.5831e-05</v>
      </c>
      <c r="B264" s="1" t="n">
        <v>2.67811e-06</v>
      </c>
      <c r="C264" s="1" t="n">
        <v>-5.41178e-08</v>
      </c>
      <c r="D264" s="1" t="n">
        <v>1.6056e-05</v>
      </c>
      <c r="E264" s="1" t="n">
        <v>-3.05176e-05</v>
      </c>
      <c r="F264" t="n">
        <v>0.625</v>
      </c>
      <c r="G264" s="1" t="n">
        <v>-4.00391e-08</v>
      </c>
      <c r="H264" t="n">
        <v>255</v>
      </c>
      <c r="I264" t="n">
        <v>0</v>
      </c>
      <c r="J264" t="n">
        <v>32</v>
      </c>
      <c r="K264" t="e">
        <v>#NAME?</v>
      </c>
      <c r="L264" t="n">
        <v>213547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361</v>
      </c>
      <c r="U264" s="1" t="n">
        <v>1.5827e-05</v>
      </c>
      <c r="V264" s="1" t="n">
        <v>2.68608e-06</v>
      </c>
      <c r="W264" s="1" t="n">
        <v>3.9835e-09</v>
      </c>
      <c r="X264" s="1" t="n">
        <v>-7.96546e-09</v>
      </c>
      <c r="Y264" s="1" t="n">
        <v>-1.40787e-08</v>
      </c>
      <c r="Z264" s="1" t="n">
        <v>1.5831e-05</v>
      </c>
      <c r="AA264" s="1" t="n">
        <v>2.67811e-06</v>
      </c>
      <c r="AB264" s="1" t="n">
        <v>-5.41178e-08</v>
      </c>
      <c r="AC264" s="1" t="n">
        <v>1.6056e-05</v>
      </c>
      <c r="AD264" s="1" t="n">
        <v>1.5831e-05</v>
      </c>
      <c r="AE264" s="1" t="n">
        <v>2.67811e-06</v>
      </c>
      <c r="AF264" s="1" t="n">
        <v>-5.41178e-08</v>
      </c>
      <c r="AG264" s="1" t="n">
        <v>1.6056e-05</v>
      </c>
      <c r="AH264" t="n">
        <v>4</v>
      </c>
      <c r="AI264" t="n">
        <v>0</v>
      </c>
      <c r="AJ264" t="n">
        <v>0</v>
      </c>
      <c r="AK264" t="n">
        <v>775721778</v>
      </c>
      <c r="AL264" t="n">
        <v>2771</v>
      </c>
      <c r="AM264" t="n">
        <v>19.393</v>
      </c>
      <c r="AN264" t="n">
        <v>1</v>
      </c>
      <c r="AO264" t="n">
        <v>5058</v>
      </c>
    </row>
    <row r="265">
      <c r="A265" s="1" t="n">
        <v>1.5822e-05</v>
      </c>
      <c r="B265" s="1" t="n">
        <v>2.68399e-06</v>
      </c>
      <c r="C265" s="1" t="n">
        <v>-5.81493e-08</v>
      </c>
      <c r="D265" s="1" t="n">
        <v>1.60482e-05</v>
      </c>
      <c r="E265" s="1" t="n">
        <v>-3.05176e-05</v>
      </c>
      <c r="F265" t="n">
        <v>0.588235</v>
      </c>
      <c r="G265" s="1" t="n">
        <v>-5.41382e-08</v>
      </c>
      <c r="H265" t="n">
        <v>255</v>
      </c>
      <c r="I265" t="n">
        <v>0</v>
      </c>
      <c r="J265" t="n">
        <v>34</v>
      </c>
      <c r="K265" t="e">
        <v>#NAME?</v>
      </c>
      <c r="L265" t="n">
        <v>226894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361</v>
      </c>
      <c r="U265" s="1" t="n">
        <v>1.58279e-05</v>
      </c>
      <c r="V265" s="1" t="n">
        <v>2.68399e-06</v>
      </c>
      <c r="W265" s="1" t="n">
        <v>-5.86332e-09</v>
      </c>
      <c r="X265" s="1" t="n">
        <v>1.53329e-12</v>
      </c>
      <c r="Y265" s="1" t="n">
        <v>-4.0111e-09</v>
      </c>
      <c r="Z265" s="1" t="n">
        <v>1.5822e-05</v>
      </c>
      <c r="AA265" s="1" t="n">
        <v>2.68399e-06</v>
      </c>
      <c r="AB265" s="1" t="n">
        <v>-5.81493e-08</v>
      </c>
      <c r="AC265" s="1" t="n">
        <v>1.60482e-05</v>
      </c>
      <c r="AD265" s="1" t="n">
        <v>1.5822e-05</v>
      </c>
      <c r="AE265" s="1" t="n">
        <v>2.68399e-06</v>
      </c>
      <c r="AF265" s="1" t="n">
        <v>-5.81493e-08</v>
      </c>
      <c r="AG265" s="1" t="n">
        <v>1.60482e-05</v>
      </c>
      <c r="AH265" t="n">
        <v>4</v>
      </c>
      <c r="AI265" t="n">
        <v>0</v>
      </c>
      <c r="AJ265" t="n">
        <v>0</v>
      </c>
      <c r="AK265" t="n">
        <v>775734220</v>
      </c>
      <c r="AL265" t="n">
        <v>2771</v>
      </c>
      <c r="AM265" t="n">
        <v>19.3934</v>
      </c>
      <c r="AN265" t="n">
        <v>1</v>
      </c>
      <c r="AO265" t="n">
        <v>5059</v>
      </c>
    </row>
    <row r="266">
      <c r="A266" s="1" t="n">
        <v>1.58092e-05</v>
      </c>
      <c r="B266" s="1" t="n">
        <v>2.66385e-06</v>
      </c>
      <c r="C266" s="1" t="n">
        <v>-5.81665e-08</v>
      </c>
      <c r="D266" s="1" t="n">
        <v>1.60321e-05</v>
      </c>
      <c r="E266" s="1" t="n">
        <v>-3.05176e-05</v>
      </c>
      <c r="F266" t="n">
        <v>0.588235</v>
      </c>
      <c r="G266" s="1" t="n">
        <v>-5.81665e-08</v>
      </c>
      <c r="H266" t="n">
        <v>255</v>
      </c>
      <c r="I266" t="n">
        <v>0</v>
      </c>
      <c r="J266" t="n">
        <v>17</v>
      </c>
      <c r="K266" t="e">
        <v>#NAME?</v>
      </c>
      <c r="L266" t="n">
        <v>113447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361</v>
      </c>
      <c r="U266" s="1" t="n">
        <v>1.58264e-05</v>
      </c>
      <c r="V266" s="1" t="n">
        <v>2.68399e-06</v>
      </c>
      <c r="W266" s="1" t="n">
        <v>-1.72664e-08</v>
      </c>
      <c r="X266" s="1" t="n">
        <v>-2.01444e-08</v>
      </c>
      <c r="Y266" t="n">
        <v>0</v>
      </c>
      <c r="Z266" s="1" t="n">
        <v>1.58092e-05</v>
      </c>
      <c r="AA266" s="1" t="n">
        <v>2.66385e-06</v>
      </c>
      <c r="AB266" s="1" t="n">
        <v>-5.81665e-08</v>
      </c>
      <c r="AC266" s="1" t="n">
        <v>1.60321e-05</v>
      </c>
      <c r="AD266" s="1" t="n">
        <v>1.58092e-05</v>
      </c>
      <c r="AE266" s="1" t="n">
        <v>2.66385e-06</v>
      </c>
      <c r="AF266" s="1" t="n">
        <v>-5.81665e-08</v>
      </c>
      <c r="AG266" s="1" t="n">
        <v>1.60321e-05</v>
      </c>
      <c r="AH266" t="n">
        <v>4</v>
      </c>
      <c r="AI266" t="n">
        <v>0</v>
      </c>
      <c r="AJ266" t="n">
        <v>0</v>
      </c>
      <c r="AK266" t="n">
        <v>775746663</v>
      </c>
      <c r="AL266" t="n">
        <v>2771</v>
      </c>
      <c r="AM266" t="n">
        <v>19.3937</v>
      </c>
      <c r="AN266" t="n">
        <v>1</v>
      </c>
      <c r="AO266" t="n">
        <v>5060</v>
      </c>
    </row>
    <row r="267">
      <c r="A267" s="1" t="n">
        <v>1.58301e-05</v>
      </c>
      <c r="B267" s="1" t="n">
        <v>2.67623e-06</v>
      </c>
      <c r="C267" s="1" t="n">
        <v>-3.68736e-08</v>
      </c>
      <c r="D267" s="1" t="n">
        <v>1.60548e-05</v>
      </c>
      <c r="E267" s="1" t="n">
        <v>-3.05176e-05</v>
      </c>
      <c r="F267" t="n">
        <v>0.5625</v>
      </c>
      <c r="G267" s="1" t="n">
        <v>-5.81665e-08</v>
      </c>
      <c r="H267" t="n">
        <v>255</v>
      </c>
      <c r="I267" t="n">
        <v>0</v>
      </c>
      <c r="J267" t="n">
        <v>16</v>
      </c>
      <c r="K267" t="e">
        <v>#NAME?</v>
      </c>
      <c r="L267" t="n">
        <v>106773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361</v>
      </c>
      <c r="U267" s="1" t="n">
        <v>1.5822e-05</v>
      </c>
      <c r="V267" s="1" t="n">
        <v>2.67892e-06</v>
      </c>
      <c r="W267" s="1" t="n">
        <v>8.06513e-09</v>
      </c>
      <c r="X267" s="1" t="n">
        <v>-2.68787e-09</v>
      </c>
      <c r="Y267" s="1" t="n">
        <v>2.12929e-08</v>
      </c>
      <c r="Z267" s="1" t="n">
        <v>1.58301e-05</v>
      </c>
      <c r="AA267" s="1" t="n">
        <v>2.67623e-06</v>
      </c>
      <c r="AB267" s="1" t="n">
        <v>-3.68736e-08</v>
      </c>
      <c r="AC267" s="1" t="n">
        <v>1.60548e-05</v>
      </c>
      <c r="AD267" s="1" t="n">
        <v>1.58301e-05</v>
      </c>
      <c r="AE267" s="1" t="n">
        <v>2.67623e-06</v>
      </c>
      <c r="AF267" s="1" t="n">
        <v>-3.68736e-08</v>
      </c>
      <c r="AG267" s="1" t="n">
        <v>1.60548e-05</v>
      </c>
      <c r="AH267" t="n">
        <v>4</v>
      </c>
      <c r="AI267" t="n">
        <v>0</v>
      </c>
      <c r="AJ267" t="n">
        <v>0</v>
      </c>
      <c r="AK267" t="n">
        <v>775759105</v>
      </c>
      <c r="AL267" t="n">
        <v>2771</v>
      </c>
      <c r="AM267" t="n">
        <v>19.394</v>
      </c>
      <c r="AN267" t="n">
        <v>1</v>
      </c>
      <c r="AO267" t="n">
        <v>5061</v>
      </c>
    </row>
    <row r="268">
      <c r="A268" s="1" t="n">
        <v>1.58262e-05</v>
      </c>
      <c r="B268" s="1" t="n">
        <v>2.69825e-06</v>
      </c>
      <c r="C268" s="1" t="n">
        <v>-4.35332e-08</v>
      </c>
      <c r="D268" s="1" t="n">
        <v>1.60546e-05</v>
      </c>
      <c r="E268" s="1" t="n">
        <v>-3.05176e-05</v>
      </c>
      <c r="F268" t="n">
        <v>0.36</v>
      </c>
      <c r="G268" s="1" t="n">
        <v>-3.69263e-08</v>
      </c>
      <c r="H268" t="n">
        <v>255</v>
      </c>
      <c r="I268" t="n">
        <v>0</v>
      </c>
      <c r="J268" t="n">
        <v>25</v>
      </c>
      <c r="K268" t="e">
        <v>#NAME?</v>
      </c>
      <c r="L268" t="n">
        <v>166834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361</v>
      </c>
      <c r="U268" s="1" t="n">
        <v>1.5824e-05</v>
      </c>
      <c r="V268" s="1" t="n">
        <v>2.67822e-06</v>
      </c>
      <c r="W268" s="1" t="n">
        <v>2.22634e-09</v>
      </c>
      <c r="X268" s="1" t="n">
        <v>2.00264e-08</v>
      </c>
      <c r="Y268" s="1" t="n">
        <v>-6.60697e-09</v>
      </c>
      <c r="Z268" s="1" t="n">
        <v>1.58262e-05</v>
      </c>
      <c r="AA268" s="1" t="n">
        <v>2.69825e-06</v>
      </c>
      <c r="AB268" s="1" t="n">
        <v>-4.35332e-08</v>
      </c>
      <c r="AC268" s="1" t="n">
        <v>1.60546e-05</v>
      </c>
      <c r="AD268" s="1" t="n">
        <v>1.58262e-05</v>
      </c>
      <c r="AE268" s="1" t="n">
        <v>2.69825e-06</v>
      </c>
      <c r="AF268" s="1" t="n">
        <v>-4.35332e-08</v>
      </c>
      <c r="AG268" s="1" t="n">
        <v>1.60546e-05</v>
      </c>
      <c r="AH268" t="n">
        <v>4</v>
      </c>
      <c r="AI268" t="n">
        <v>0</v>
      </c>
      <c r="AJ268" t="n">
        <v>0</v>
      </c>
      <c r="AK268" t="n">
        <v>775817399</v>
      </c>
      <c r="AL268" t="n">
        <v>2771</v>
      </c>
      <c r="AM268" t="n">
        <v>19.3954</v>
      </c>
      <c r="AN268" t="n">
        <v>1</v>
      </c>
      <c r="AO268" t="n">
        <v>5062</v>
      </c>
    </row>
    <row r="269">
      <c r="A269" s="1" t="n">
        <v>1.58335e-05</v>
      </c>
      <c r="B269" s="1" t="n">
        <v>2.68542e-06</v>
      </c>
      <c r="C269" s="1" t="n">
        <v>-4.95651e-08</v>
      </c>
      <c r="D269" s="1" t="n">
        <v>1.60597e-05</v>
      </c>
      <c r="E269" s="1" t="n">
        <v>-3.05176e-05</v>
      </c>
      <c r="F269" t="n">
        <v>0.607143</v>
      </c>
      <c r="G269" s="1" t="n">
        <v>-4.35791e-08</v>
      </c>
      <c r="H269" t="n">
        <v>255</v>
      </c>
      <c r="I269" t="n">
        <v>0</v>
      </c>
      <c r="J269" t="n">
        <v>28</v>
      </c>
      <c r="K269" t="e">
        <v>#NAME?</v>
      </c>
      <c r="L269" t="n">
        <v>186854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361</v>
      </c>
      <c r="U269" s="1" t="n">
        <v>1.58245e-05</v>
      </c>
      <c r="V269" s="1" t="n">
        <v>2.68319e-06</v>
      </c>
      <c r="W269" s="1" t="n">
        <v>8.922240000000001e-09</v>
      </c>
      <c r="X269" s="1" t="n">
        <v>2.23094e-09</v>
      </c>
      <c r="Y269" s="1" t="n">
        <v>-5.98598e-09</v>
      </c>
      <c r="Z269" s="1" t="n">
        <v>1.58335e-05</v>
      </c>
      <c r="AA269" s="1" t="n">
        <v>2.68542e-06</v>
      </c>
      <c r="AB269" s="1" t="n">
        <v>-4.95651e-08</v>
      </c>
      <c r="AC269" s="1" t="n">
        <v>1.60597e-05</v>
      </c>
      <c r="AD269" s="1" t="n">
        <v>1.58335e-05</v>
      </c>
      <c r="AE269" s="1" t="n">
        <v>2.68542e-06</v>
      </c>
      <c r="AF269" s="1" t="n">
        <v>-4.95651e-08</v>
      </c>
      <c r="AG269" s="1" t="n">
        <v>1.60597e-05</v>
      </c>
      <c r="AH269" t="n">
        <v>4</v>
      </c>
      <c r="AI269" t="n">
        <v>0</v>
      </c>
      <c r="AJ269" t="n">
        <v>0</v>
      </c>
      <c r="AK269" t="n">
        <v>775829840</v>
      </c>
      <c r="AL269" t="n">
        <v>2771</v>
      </c>
      <c r="AM269" t="n">
        <v>19.3957</v>
      </c>
      <c r="AN269" t="n">
        <v>1</v>
      </c>
      <c r="AO269" t="n">
        <v>5063</v>
      </c>
    </row>
    <row r="270">
      <c r="A270" s="1" t="n">
        <v>1.58267e-05</v>
      </c>
      <c r="B270" s="1" t="n">
        <v>2.70778e-06</v>
      </c>
      <c r="C270" s="1" t="n">
        <v>-6.64434e-08</v>
      </c>
      <c r="D270" s="1" t="n">
        <v>1.60568e-05</v>
      </c>
      <c r="E270" s="1" t="n">
        <v>-3.05176e-05</v>
      </c>
      <c r="F270" t="n">
        <v>0.578947</v>
      </c>
      <c r="G270" s="1" t="n">
        <v>-4.96216e-08</v>
      </c>
      <c r="H270" t="n">
        <v>255</v>
      </c>
      <c r="I270" t="n">
        <v>0</v>
      </c>
      <c r="J270" t="n">
        <v>19</v>
      </c>
      <c r="K270" t="e">
        <v>#NAME?</v>
      </c>
      <c r="L270" t="n">
        <v>126793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361</v>
      </c>
      <c r="U270" s="1" t="n">
        <v>1.58267e-05</v>
      </c>
      <c r="V270" s="1" t="n">
        <v>2.68369e-06</v>
      </c>
      <c r="W270" t="n">
        <v>0</v>
      </c>
      <c r="X270" s="1" t="n">
        <v>2.40865e-08</v>
      </c>
      <c r="Y270" s="1" t="n">
        <v>-1.68218e-08</v>
      </c>
      <c r="Z270" s="1" t="n">
        <v>1.58267e-05</v>
      </c>
      <c r="AA270" s="1" t="n">
        <v>2.70778e-06</v>
      </c>
      <c r="AB270" s="1" t="n">
        <v>-6.64434e-08</v>
      </c>
      <c r="AC270" s="1" t="n">
        <v>1.60568e-05</v>
      </c>
      <c r="AD270" s="1" t="n">
        <v>1.58267e-05</v>
      </c>
      <c r="AE270" s="1" t="n">
        <v>2.70778e-06</v>
      </c>
      <c r="AF270" s="1" t="n">
        <v>-6.64434e-08</v>
      </c>
      <c r="AG270" s="1" t="n">
        <v>1.60568e-05</v>
      </c>
      <c r="AH270" t="n">
        <v>4</v>
      </c>
      <c r="AI270" t="n">
        <v>0</v>
      </c>
      <c r="AJ270" t="n">
        <v>0</v>
      </c>
      <c r="AK270" t="n">
        <v>775842282</v>
      </c>
      <c r="AL270" t="n">
        <v>2771</v>
      </c>
      <c r="AM270" t="n">
        <v>19.3961</v>
      </c>
      <c r="AN270" t="n">
        <v>1</v>
      </c>
      <c r="AO270" t="n">
        <v>5064</v>
      </c>
    </row>
    <row r="271">
      <c r="A271" s="1" t="n">
        <v>1.58109e-05</v>
      </c>
      <c r="B271" s="1" t="n">
        <v>2.69192e-06</v>
      </c>
      <c r="C271" s="1" t="n">
        <v>-5.10285e-08</v>
      </c>
      <c r="D271" s="1" t="n">
        <v>1.60385e-05</v>
      </c>
      <c r="E271" s="1" t="n">
        <v>-3.05176e-05</v>
      </c>
      <c r="F271" t="n">
        <v>0.625</v>
      </c>
      <c r="G271" s="1" t="n">
        <v>-6.64673e-08</v>
      </c>
      <c r="H271" t="n">
        <v>255</v>
      </c>
      <c r="I271" t="n">
        <v>0</v>
      </c>
      <c r="J271" t="n">
        <v>24</v>
      </c>
      <c r="K271" t="e">
        <v>#NAME?</v>
      </c>
      <c r="L271" t="n">
        <v>160160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361</v>
      </c>
      <c r="U271" s="1" t="n">
        <v>1.58267e-05</v>
      </c>
      <c r="V271" s="1" t="n">
        <v>2.68966e-06</v>
      </c>
      <c r="W271" s="1" t="n">
        <v>-1.57945e-08</v>
      </c>
      <c r="X271" s="1" t="n">
        <v>2.25701e-09</v>
      </c>
      <c r="Y271" s="1" t="n">
        <v>1.54387e-08</v>
      </c>
      <c r="Z271" s="1" t="n">
        <v>1.58109e-05</v>
      </c>
      <c r="AA271" s="1" t="n">
        <v>2.69192e-06</v>
      </c>
      <c r="AB271" s="1" t="n">
        <v>-5.10285e-08</v>
      </c>
      <c r="AC271" s="1" t="n">
        <v>1.60385e-05</v>
      </c>
      <c r="AD271" s="1" t="n">
        <v>1.58109e-05</v>
      </c>
      <c r="AE271" s="1" t="n">
        <v>2.69192e-06</v>
      </c>
      <c r="AF271" s="1" t="n">
        <v>-5.10285e-08</v>
      </c>
      <c r="AG271" s="1" t="n">
        <v>1.60385e-05</v>
      </c>
      <c r="AH271" t="n">
        <v>4</v>
      </c>
      <c r="AI271" t="n">
        <v>0</v>
      </c>
      <c r="AJ271" t="n">
        <v>0</v>
      </c>
      <c r="AK271" t="n">
        <v>775854724</v>
      </c>
      <c r="AL271" t="n">
        <v>2771</v>
      </c>
      <c r="AM271" t="n">
        <v>19.3964</v>
      </c>
      <c r="AN271" t="n">
        <v>1</v>
      </c>
      <c r="AO271" t="n">
        <v>5065</v>
      </c>
    </row>
    <row r="272">
      <c r="A272" s="1" t="n">
        <v>1.58227e-05</v>
      </c>
      <c r="B272" s="1" t="n">
        <v>2.69434e-06</v>
      </c>
      <c r="C272" s="1" t="n">
        <v>-6.85767e-08</v>
      </c>
      <c r="D272" s="1" t="n">
        <v>1.60506e-05</v>
      </c>
      <c r="E272" s="1" t="n">
        <v>-3.05176e-05</v>
      </c>
      <c r="F272" t="n">
        <v>0.5333329999999999</v>
      </c>
      <c r="G272" s="1" t="n">
        <v>-5.10864e-08</v>
      </c>
      <c r="H272" t="n">
        <v>255</v>
      </c>
      <c r="I272" t="n">
        <v>0</v>
      </c>
      <c r="J272" t="n">
        <v>30</v>
      </c>
      <c r="K272" t="e">
        <v>#NAME?</v>
      </c>
      <c r="L272" t="n">
        <v>200200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361</v>
      </c>
      <c r="U272" s="1" t="n">
        <v>1.58227e-05</v>
      </c>
      <c r="V272" s="1" t="n">
        <v>2.69016e-06</v>
      </c>
      <c r="W272" t="n">
        <v>0</v>
      </c>
      <c r="X272" s="1" t="n">
        <v>4.18283e-09</v>
      </c>
      <c r="Y272" s="1" t="n">
        <v>-1.74903e-08</v>
      </c>
      <c r="Z272" s="1" t="n">
        <v>1.58227e-05</v>
      </c>
      <c r="AA272" s="1" t="n">
        <v>2.69434e-06</v>
      </c>
      <c r="AB272" s="1" t="n">
        <v>-6.85767e-08</v>
      </c>
      <c r="AC272" s="1" t="n">
        <v>1.60506e-05</v>
      </c>
      <c r="AD272" s="1" t="n">
        <v>1.58227e-05</v>
      </c>
      <c r="AE272" s="1" t="n">
        <v>2.69434e-06</v>
      </c>
      <c r="AF272" s="1" t="n">
        <v>-6.85767e-08</v>
      </c>
      <c r="AG272" s="1" t="n">
        <v>1.60506e-05</v>
      </c>
      <c r="AH272" t="n">
        <v>4</v>
      </c>
      <c r="AI272" t="n">
        <v>0</v>
      </c>
      <c r="AJ272" t="n">
        <v>0</v>
      </c>
      <c r="AK272" t="n">
        <v>775867166</v>
      </c>
      <c r="AL272" t="n">
        <v>2771</v>
      </c>
      <c r="AM272" t="n">
        <v>19.3967</v>
      </c>
      <c r="AN272" t="n">
        <v>1</v>
      </c>
      <c r="AO272" t="n">
        <v>5066</v>
      </c>
    </row>
    <row r="273">
      <c r="A273" s="1" t="n">
        <v>1.58181e-05</v>
      </c>
      <c r="B273" s="1" t="n">
        <v>2.6865e-06</v>
      </c>
      <c r="C273" s="1" t="n">
        <v>-7.89717e-08</v>
      </c>
      <c r="D273" s="1" t="n">
        <v>1.60448e-05</v>
      </c>
      <c r="E273" s="1" t="n">
        <v>-3.05176e-05</v>
      </c>
      <c r="F273" t="n">
        <v>0.6875</v>
      </c>
      <c r="G273" s="1" t="n">
        <v>-6.86035e-08</v>
      </c>
      <c r="H273" t="n">
        <v>255</v>
      </c>
      <c r="I273" t="n">
        <v>0</v>
      </c>
      <c r="J273" t="n">
        <v>16</v>
      </c>
      <c r="K273" t="e">
        <v>#NAME?</v>
      </c>
      <c r="L273" t="n">
        <v>106773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361</v>
      </c>
      <c r="U273" s="1" t="n">
        <v>1.58227e-05</v>
      </c>
      <c r="V273" s="1" t="n">
        <v>2.69115e-06</v>
      </c>
      <c r="W273" s="1" t="n">
        <v>-4.64895e-09</v>
      </c>
      <c r="X273" s="1" t="n">
        <v>-4.64895e-09</v>
      </c>
      <c r="Y273" s="1" t="n">
        <v>-1.03681e-08</v>
      </c>
      <c r="Z273" s="1" t="n">
        <v>1.58181e-05</v>
      </c>
      <c r="AA273" s="1" t="n">
        <v>2.6865e-06</v>
      </c>
      <c r="AB273" s="1" t="n">
        <v>-7.89717e-08</v>
      </c>
      <c r="AC273" s="1" t="n">
        <v>1.60448e-05</v>
      </c>
      <c r="AD273" s="1" t="n">
        <v>1.58181e-05</v>
      </c>
      <c r="AE273" s="1" t="n">
        <v>2.6865e-06</v>
      </c>
      <c r="AF273" s="1" t="n">
        <v>-7.89717e-08</v>
      </c>
      <c r="AG273" s="1" t="n">
        <v>1.60448e-05</v>
      </c>
      <c r="AH273" t="n">
        <v>4</v>
      </c>
      <c r="AI273" t="n">
        <v>0</v>
      </c>
      <c r="AJ273" t="n">
        <v>0</v>
      </c>
      <c r="AK273" t="n">
        <v>775879609</v>
      </c>
      <c r="AL273" t="n">
        <v>2771</v>
      </c>
      <c r="AM273" t="n">
        <v>19.397</v>
      </c>
      <c r="AN273" t="n">
        <v>1</v>
      </c>
      <c r="AO273" t="n">
        <v>5067</v>
      </c>
    </row>
    <row r="274">
      <c r="A274" s="1" t="n">
        <v>1.58076e-05</v>
      </c>
      <c r="B274" s="1" t="n">
        <v>2.70158e-06</v>
      </c>
      <c r="C274" s="1" t="n">
        <v>-7.89795e-08</v>
      </c>
      <c r="D274" s="1" t="n">
        <v>1.6037e-05</v>
      </c>
      <c r="E274" s="1" t="n">
        <v>-3.05176e-05</v>
      </c>
      <c r="F274" t="n">
        <v>0.387097</v>
      </c>
      <c r="G274" s="1" t="n">
        <v>-7.89795e-08</v>
      </c>
      <c r="H274" t="n">
        <v>255</v>
      </c>
      <c r="I274" t="n">
        <v>0</v>
      </c>
      <c r="J274" t="n">
        <v>31</v>
      </c>
      <c r="K274" t="e">
        <v>#NAME?</v>
      </c>
      <c r="L274" t="n">
        <v>206874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361</v>
      </c>
      <c r="U274" s="1" t="n">
        <v>1.58216e-05</v>
      </c>
      <c r="V274" s="1" t="n">
        <v>2.68996e-06</v>
      </c>
      <c r="W274" s="1" t="n">
        <v>-1.39438e-08</v>
      </c>
      <c r="X274" s="1" t="n">
        <v>1.16208e-08</v>
      </c>
      <c r="Y274" t="n">
        <v>0</v>
      </c>
      <c r="Z274" s="1" t="n">
        <v>1.58076e-05</v>
      </c>
      <c r="AA274" s="1" t="n">
        <v>2.70158e-06</v>
      </c>
      <c r="AB274" s="1" t="n">
        <v>-7.89795e-08</v>
      </c>
      <c r="AC274" s="1" t="n">
        <v>1.6037e-05</v>
      </c>
      <c r="AD274" s="1" t="n">
        <v>1.58076e-05</v>
      </c>
      <c r="AE274" s="1" t="n">
        <v>2.70158e-06</v>
      </c>
      <c r="AF274" s="1" t="n">
        <v>-7.89795e-08</v>
      </c>
      <c r="AG274" s="1" t="n">
        <v>1.6037e-05</v>
      </c>
      <c r="AH274" t="n">
        <v>4</v>
      </c>
      <c r="AI274" t="n">
        <v>0</v>
      </c>
      <c r="AJ274" t="n">
        <v>0</v>
      </c>
      <c r="AK274" t="n">
        <v>775892051</v>
      </c>
      <c r="AL274" t="n">
        <v>2771</v>
      </c>
      <c r="AM274" t="n">
        <v>19.3973</v>
      </c>
      <c r="AN274" t="n">
        <v>1</v>
      </c>
      <c r="AO274" t="n">
        <v>5068</v>
      </c>
    </row>
    <row r="275">
      <c r="A275" s="1" t="n">
        <v>1.58206e-05</v>
      </c>
      <c r="B275" s="1" t="n">
        <v>2.70592e-06</v>
      </c>
      <c r="C275" s="1" t="n">
        <v>-8.34107e-08</v>
      </c>
      <c r="D275" s="1" t="n">
        <v>1.60506e-05</v>
      </c>
      <c r="E275" s="1" t="n">
        <v>-3.05176e-05</v>
      </c>
      <c r="F275" t="n">
        <v>0.5625</v>
      </c>
      <c r="G275" s="1" t="n">
        <v>-7.89795e-08</v>
      </c>
      <c r="H275" t="n">
        <v>255</v>
      </c>
      <c r="I275" t="n">
        <v>0</v>
      </c>
      <c r="J275" t="n">
        <v>32</v>
      </c>
      <c r="K275" t="e">
        <v>#NAME?</v>
      </c>
      <c r="L275" t="n">
        <v>213547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361</v>
      </c>
      <c r="U275" s="1" t="n">
        <v>1.5818e-05</v>
      </c>
      <c r="V275" s="1" t="n">
        <v>2.69284e-06</v>
      </c>
      <c r="W275" s="1" t="n">
        <v>2.6158e-09</v>
      </c>
      <c r="X275" s="1" t="n">
        <v>1.30729e-08</v>
      </c>
      <c r="Y275" s="1" t="n">
        <v>-4.43122e-09</v>
      </c>
      <c r="Z275" s="1" t="n">
        <v>1.58206e-05</v>
      </c>
      <c r="AA275" s="1" t="n">
        <v>2.70592e-06</v>
      </c>
      <c r="AB275" s="1" t="n">
        <v>-8.34107e-08</v>
      </c>
      <c r="AC275" s="1" t="n">
        <v>1.60506e-05</v>
      </c>
      <c r="AD275" s="1" t="n">
        <v>1.58206e-05</v>
      </c>
      <c r="AE275" s="1" t="n">
        <v>2.70592e-06</v>
      </c>
      <c r="AF275" s="1" t="n">
        <v>-8.34107e-08</v>
      </c>
      <c r="AG275" s="1" t="n">
        <v>1.60506e-05</v>
      </c>
      <c r="AH275" t="n">
        <v>4</v>
      </c>
      <c r="AI275" t="n">
        <v>0</v>
      </c>
      <c r="AJ275" t="n">
        <v>0</v>
      </c>
      <c r="AK275" t="n">
        <v>775904494</v>
      </c>
      <c r="AL275" t="n">
        <v>2771</v>
      </c>
      <c r="AM275" t="n">
        <v>19.3976</v>
      </c>
      <c r="AN275" t="n">
        <v>1</v>
      </c>
      <c r="AO275" t="n">
        <v>5069</v>
      </c>
    </row>
    <row r="276">
      <c r="A276" s="1" t="n">
        <v>1.58234e-05</v>
      </c>
      <c r="B276" s="1" t="n">
        <v>2.72221e-06</v>
      </c>
      <c r="C276" s="1" t="n">
        <v>-8.495e-08</v>
      </c>
      <c r="D276" s="1" t="n">
        <v>1.60561e-05</v>
      </c>
      <c r="E276" s="1" t="n">
        <v>-3.05176e-05</v>
      </c>
      <c r="F276" t="n">
        <v>0.678571</v>
      </c>
      <c r="G276" s="1" t="n">
        <v>-8.34351e-08</v>
      </c>
      <c r="H276" t="n">
        <v>255</v>
      </c>
      <c r="I276" t="n">
        <v>0</v>
      </c>
      <c r="J276" t="n">
        <v>28</v>
      </c>
      <c r="K276" t="e">
        <v>#NAME?</v>
      </c>
      <c r="L276" t="n">
        <v>186854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361</v>
      </c>
      <c r="U276" s="1" t="n">
        <v>1.58187e-05</v>
      </c>
      <c r="V276" s="1" t="n">
        <v>2.69603e-06</v>
      </c>
      <c r="W276" s="1" t="n">
        <v>4.76088e-09</v>
      </c>
      <c r="X276" s="1" t="n">
        <v>2.6181e-08</v>
      </c>
      <c r="Y276" s="1" t="n">
        <v>-1.51489e-09</v>
      </c>
      <c r="Z276" s="1" t="n">
        <v>1.58234e-05</v>
      </c>
      <c r="AA276" s="1" t="n">
        <v>2.72221e-06</v>
      </c>
      <c r="AB276" s="1" t="n">
        <v>-8.495e-08</v>
      </c>
      <c r="AC276" s="1" t="n">
        <v>1.60561e-05</v>
      </c>
      <c r="AD276" s="1" t="n">
        <v>1.58234e-05</v>
      </c>
      <c r="AE276" s="1" t="n">
        <v>2.72221e-06</v>
      </c>
      <c r="AF276" s="1" t="n">
        <v>-8.495e-08</v>
      </c>
      <c r="AG276" s="1" t="n">
        <v>1.60561e-05</v>
      </c>
      <c r="AH276" t="n">
        <v>4</v>
      </c>
      <c r="AI276" t="n">
        <v>0</v>
      </c>
      <c r="AJ276" t="n">
        <v>0</v>
      </c>
      <c r="AK276" t="n">
        <v>775916936</v>
      </c>
      <c r="AL276" t="n">
        <v>2771</v>
      </c>
      <c r="AM276" t="n">
        <v>19.3979</v>
      </c>
      <c r="AN276" t="n">
        <v>1</v>
      </c>
      <c r="AO276" t="n">
        <v>5070</v>
      </c>
    </row>
    <row r="277">
      <c r="A277" s="1" t="n">
        <v>1.58389e-05</v>
      </c>
      <c r="B277" s="1" t="n">
        <v>2.72153e-06</v>
      </c>
      <c r="C277" s="1" t="n">
        <v>-9.28252e-08</v>
      </c>
      <c r="D277" s="1" t="n">
        <v>1.60712e-05</v>
      </c>
      <c r="E277" s="1" t="n">
        <v>-3.05176e-05</v>
      </c>
      <c r="F277" t="n">
        <v>0.470588</v>
      </c>
      <c r="G277" s="1" t="n">
        <v>-8.49609e-08</v>
      </c>
      <c r="H277" t="n">
        <v>255</v>
      </c>
      <c r="I277" t="n">
        <v>0</v>
      </c>
      <c r="J277" t="n">
        <v>17</v>
      </c>
      <c r="K277" t="e">
        <v>#NAME?</v>
      </c>
      <c r="L277" t="n">
        <v>113447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361</v>
      </c>
      <c r="U277" s="1" t="n">
        <v>1.58198e-05</v>
      </c>
      <c r="V277" s="1" t="n">
        <v>2.70249e-06</v>
      </c>
      <c r="W277" s="1" t="n">
        <v>1.90328e-08</v>
      </c>
      <c r="X277" s="1" t="n">
        <v>1.90313e-08</v>
      </c>
      <c r="Y277" s="1" t="n">
        <v>-7.86427e-09</v>
      </c>
      <c r="Z277" s="1" t="n">
        <v>1.58389e-05</v>
      </c>
      <c r="AA277" s="1" t="n">
        <v>2.72153e-06</v>
      </c>
      <c r="AB277" s="1" t="n">
        <v>-9.28252e-08</v>
      </c>
      <c r="AC277" s="1" t="n">
        <v>1.60712e-05</v>
      </c>
      <c r="AD277" s="1" t="n">
        <v>1.58389e-05</v>
      </c>
      <c r="AE277" s="1" t="n">
        <v>2.72153e-06</v>
      </c>
      <c r="AF277" s="1" t="n">
        <v>-9.28252e-08</v>
      </c>
      <c r="AG277" s="1" t="n">
        <v>1.60712e-05</v>
      </c>
      <c r="AH277" t="n">
        <v>4</v>
      </c>
      <c r="AI277" t="n">
        <v>0</v>
      </c>
      <c r="AJ277" t="n">
        <v>0</v>
      </c>
      <c r="AK277" t="n">
        <v>775929378</v>
      </c>
      <c r="AL277" t="n">
        <v>2771</v>
      </c>
      <c r="AM277" t="n">
        <v>19.3982</v>
      </c>
      <c r="AN277" t="n">
        <v>1</v>
      </c>
      <c r="AO277" t="n">
        <v>5071</v>
      </c>
    </row>
    <row r="278">
      <c r="A278" s="1" t="n">
        <v>1.5807e-05</v>
      </c>
      <c r="B278" s="1" t="n">
        <v>2.70466e-06</v>
      </c>
      <c r="C278" s="1" t="n">
        <v>-8.684080000000001e-08</v>
      </c>
      <c r="D278" s="1" t="n">
        <v>1.60369e-05</v>
      </c>
      <c r="E278" s="1" t="n">
        <v>-3.05176e-05</v>
      </c>
      <c r="F278" t="n">
        <v>0.5161289999999999</v>
      </c>
      <c r="G278" s="1" t="n">
        <v>-9.28345e-08</v>
      </c>
      <c r="H278" t="n">
        <v>255</v>
      </c>
      <c r="I278" t="n">
        <v>0</v>
      </c>
      <c r="J278" t="n">
        <v>31</v>
      </c>
      <c r="K278" t="e">
        <v>#NAME?</v>
      </c>
      <c r="L278" t="n">
        <v>206874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361</v>
      </c>
      <c r="U278" s="1" t="n">
        <v>1.58245e-05</v>
      </c>
      <c r="V278" s="1" t="n">
        <v>2.70717e-06</v>
      </c>
      <c r="W278" s="1" t="n">
        <v>-1.75455e-08</v>
      </c>
      <c r="X278" s="1" t="n">
        <v>-2.5054e-09</v>
      </c>
      <c r="Y278" s="1" t="n">
        <v>5.99365e-09</v>
      </c>
      <c r="Z278" s="1" t="n">
        <v>1.5807e-05</v>
      </c>
      <c r="AA278" s="1" t="n">
        <v>2.70466e-06</v>
      </c>
      <c r="AB278" s="1" t="n">
        <v>-8.684080000000001e-08</v>
      </c>
      <c r="AC278" s="1" t="n">
        <v>1.60369e-05</v>
      </c>
      <c r="AD278" s="1" t="n">
        <v>1.5807e-05</v>
      </c>
      <c r="AE278" s="1" t="n">
        <v>2.70466e-06</v>
      </c>
      <c r="AF278" s="1" t="n">
        <v>-8.684080000000001e-08</v>
      </c>
      <c r="AG278" s="1" t="n">
        <v>1.60369e-05</v>
      </c>
      <c r="AH278" t="n">
        <v>4</v>
      </c>
      <c r="AI278" t="n">
        <v>0</v>
      </c>
      <c r="AJ278" t="n">
        <v>0</v>
      </c>
      <c r="AK278" t="n">
        <v>775976208</v>
      </c>
      <c r="AL278" t="n">
        <v>2771</v>
      </c>
      <c r="AM278" t="n">
        <v>19.3994</v>
      </c>
      <c r="AN278" t="n">
        <v>1</v>
      </c>
      <c r="AO278" t="n">
        <v>5072</v>
      </c>
    </row>
    <row r="279">
      <c r="A279" s="1" t="n">
        <v>1.58307e-05</v>
      </c>
      <c r="B279" s="1" t="n">
        <v>2.71099e-06</v>
      </c>
      <c r="C279" s="1" t="n">
        <v>-7.606169999999999e-08</v>
      </c>
      <c r="D279" s="1" t="n">
        <v>1.60613e-05</v>
      </c>
      <c r="E279" s="1" t="n">
        <v>-3.05176e-05</v>
      </c>
      <c r="F279" t="n">
        <v>0.625</v>
      </c>
      <c r="G279" s="1" t="n">
        <v>-8.6853e-08</v>
      </c>
      <c r="H279" t="n">
        <v>255</v>
      </c>
      <c r="I279" t="n">
        <v>0</v>
      </c>
      <c r="J279" t="n">
        <v>40</v>
      </c>
      <c r="K279" t="e">
        <v>#NAME?</v>
      </c>
      <c r="L279" t="n">
        <v>266934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361</v>
      </c>
      <c r="U279" s="1" t="n">
        <v>1.58201e-05</v>
      </c>
      <c r="V279" s="1" t="n">
        <v>2.70647e-06</v>
      </c>
      <c r="W279" s="1" t="n">
        <v>1.05307e-08</v>
      </c>
      <c r="X279" s="1" t="n">
        <v>4.51402e-09</v>
      </c>
      <c r="Y279" s="1" t="n">
        <v>1.07913e-08</v>
      </c>
      <c r="Z279" s="1" t="n">
        <v>1.58307e-05</v>
      </c>
      <c r="AA279" s="1" t="n">
        <v>2.71099e-06</v>
      </c>
      <c r="AB279" s="1" t="n">
        <v>-7.606169999999999e-08</v>
      </c>
      <c r="AC279" s="1" t="n">
        <v>1.60613e-05</v>
      </c>
      <c r="AD279" s="1" t="n">
        <v>1.58307e-05</v>
      </c>
      <c r="AE279" s="1" t="n">
        <v>2.71099e-06</v>
      </c>
      <c r="AF279" s="1" t="n">
        <v>-7.606169999999999e-08</v>
      </c>
      <c r="AG279" s="1" t="n">
        <v>1.60613e-05</v>
      </c>
      <c r="AH279" t="n">
        <v>4</v>
      </c>
      <c r="AI279" t="n">
        <v>0</v>
      </c>
      <c r="AJ279" t="n">
        <v>0</v>
      </c>
      <c r="AK279" t="n">
        <v>775988650</v>
      </c>
      <c r="AL279" t="n">
        <v>2771</v>
      </c>
      <c r="AM279" t="n">
        <v>19.3997</v>
      </c>
      <c r="AN279" t="n">
        <v>1</v>
      </c>
      <c r="AO279" t="n">
        <v>5073</v>
      </c>
    </row>
    <row r="280">
      <c r="A280" s="1" t="n">
        <v>1.582e-05</v>
      </c>
      <c r="B280" s="1" t="n">
        <v>2.71026e-06</v>
      </c>
      <c r="C280" s="1" t="n">
        <v>-7.61108e-08</v>
      </c>
      <c r="D280" s="1" t="n">
        <v>1.60507e-05</v>
      </c>
      <c r="E280" s="1" t="n">
        <v>-3.05176e-05</v>
      </c>
      <c r="F280" t="n">
        <v>0.535714</v>
      </c>
      <c r="G280" s="1" t="n">
        <v>-7.61108e-08</v>
      </c>
      <c r="H280" t="n">
        <v>255</v>
      </c>
      <c r="I280" t="n">
        <v>0</v>
      </c>
      <c r="J280" t="n">
        <v>28</v>
      </c>
      <c r="K280" t="e">
        <v>#NAME?</v>
      </c>
      <c r="L280" t="n">
        <v>186854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361</v>
      </c>
      <c r="U280" s="1" t="n">
        <v>1.58227e-05</v>
      </c>
      <c r="V280" s="1" t="n">
        <v>2.70757e-06</v>
      </c>
      <c r="W280" s="1" t="n">
        <v>-2.68787e-09</v>
      </c>
      <c r="X280" s="1" t="n">
        <v>2.6894e-09</v>
      </c>
      <c r="Y280" t="n">
        <v>0</v>
      </c>
      <c r="Z280" s="1" t="n">
        <v>1.582e-05</v>
      </c>
      <c r="AA280" s="1" t="n">
        <v>2.71026e-06</v>
      </c>
      <c r="AB280" s="1" t="n">
        <v>-7.61108e-08</v>
      </c>
      <c r="AC280" s="1" t="n">
        <v>1.60507e-05</v>
      </c>
      <c r="AD280" s="1" t="n">
        <v>1.582e-05</v>
      </c>
      <c r="AE280" s="1" t="n">
        <v>2.71026e-06</v>
      </c>
      <c r="AF280" s="1" t="n">
        <v>-7.61108e-08</v>
      </c>
      <c r="AG280" s="1" t="n">
        <v>1.60507e-05</v>
      </c>
      <c r="AH280" t="n">
        <v>4</v>
      </c>
      <c r="AI280" t="n">
        <v>0</v>
      </c>
      <c r="AJ280" t="n">
        <v>0</v>
      </c>
      <c r="AK280" t="n">
        <v>776001092</v>
      </c>
      <c r="AL280" t="n">
        <v>2771</v>
      </c>
      <c r="AM280" t="n">
        <v>19.4</v>
      </c>
      <c r="AN280" t="n">
        <v>1</v>
      </c>
      <c r="AO280" t="n">
        <v>5074</v>
      </c>
    </row>
    <row r="281">
      <c r="A281" s="1" t="n">
        <v>1.58292e-05</v>
      </c>
      <c r="B281" s="1" t="n">
        <v>2.71176e-06</v>
      </c>
      <c r="C281" s="1" t="n">
        <v>-7.61108e-08</v>
      </c>
      <c r="D281" s="1" t="n">
        <v>1.606e-05</v>
      </c>
      <c r="E281" s="1" t="n">
        <v>-3.05176e-05</v>
      </c>
      <c r="F281" t="n">
        <v>0.555556</v>
      </c>
      <c r="G281" s="1" t="n">
        <v>-7.61108e-08</v>
      </c>
      <c r="H281" t="n">
        <v>255</v>
      </c>
      <c r="I281" t="n">
        <v>0</v>
      </c>
      <c r="J281" t="n">
        <v>27</v>
      </c>
      <c r="K281" t="e">
        <v>#NAME?</v>
      </c>
      <c r="L281" t="n">
        <v>180180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361</v>
      </c>
      <c r="U281" s="1" t="n">
        <v>1.5822e-05</v>
      </c>
      <c r="V281" s="1" t="n">
        <v>2.70817e-06</v>
      </c>
      <c r="W281" s="1" t="n">
        <v>7.18195e-09</v>
      </c>
      <c r="X281" s="1" t="n">
        <v>3.59098e-09</v>
      </c>
      <c r="Y281" t="n">
        <v>0</v>
      </c>
      <c r="Z281" s="1" t="n">
        <v>1.58292e-05</v>
      </c>
      <c r="AA281" s="1" t="n">
        <v>2.71176e-06</v>
      </c>
      <c r="AB281" s="1" t="n">
        <v>-7.61108e-08</v>
      </c>
      <c r="AC281" s="1" t="n">
        <v>1.606e-05</v>
      </c>
      <c r="AD281" s="1" t="n">
        <v>1.58292e-05</v>
      </c>
      <c r="AE281" s="1" t="n">
        <v>2.71176e-06</v>
      </c>
      <c r="AF281" s="1" t="n">
        <v>-7.61108e-08</v>
      </c>
      <c r="AG281" s="1" t="n">
        <v>1.606e-05</v>
      </c>
      <c r="AH281" t="n">
        <v>4</v>
      </c>
      <c r="AI281" t="n">
        <v>0</v>
      </c>
      <c r="AJ281" t="n">
        <v>0</v>
      </c>
      <c r="AK281" t="n">
        <v>776013534</v>
      </c>
      <c r="AL281" t="n">
        <v>2771</v>
      </c>
      <c r="AM281" t="n">
        <v>19.4003</v>
      </c>
      <c r="AN281" t="n">
        <v>1</v>
      </c>
      <c r="AO281" t="n">
        <v>5075</v>
      </c>
    </row>
    <row r="282">
      <c r="A282" s="1" t="n">
        <v>1.58238e-05</v>
      </c>
      <c r="B282" s="1" t="n">
        <v>2.71049e-06</v>
      </c>
      <c r="C282" s="1" t="n">
        <v>-9.831600000000001e-08</v>
      </c>
      <c r="D282" s="1" t="n">
        <v>1.60545e-05</v>
      </c>
      <c r="E282" s="1" t="n">
        <v>-3.05176e-05</v>
      </c>
      <c r="F282" t="n">
        <v>0.454545</v>
      </c>
      <c r="G282" s="1" t="n">
        <v>-7.61108e-08</v>
      </c>
      <c r="H282" t="n">
        <v>255</v>
      </c>
      <c r="I282" t="n">
        <v>0</v>
      </c>
      <c r="J282" t="n">
        <v>22</v>
      </c>
      <c r="K282" t="e">
        <v>#NAME?</v>
      </c>
      <c r="L282" t="n">
        <v>146813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361</v>
      </c>
      <c r="U282" s="1" t="n">
        <v>1.58238e-05</v>
      </c>
      <c r="V282" s="1" t="n">
        <v>2.70906e-06</v>
      </c>
      <c r="W282" t="n">
        <v>0</v>
      </c>
      <c r="X282" s="1" t="n">
        <v>1.42596e-09</v>
      </c>
      <c r="Y282" s="1" t="n">
        <v>-2.22052e-08</v>
      </c>
      <c r="Z282" s="1" t="n">
        <v>1.58238e-05</v>
      </c>
      <c r="AA282" s="1" t="n">
        <v>2.71049e-06</v>
      </c>
      <c r="AB282" s="1" t="n">
        <v>-9.831600000000001e-08</v>
      </c>
      <c r="AC282" s="1" t="n">
        <v>1.60545e-05</v>
      </c>
      <c r="AD282" s="1" t="n">
        <v>1.58238e-05</v>
      </c>
      <c r="AE282" s="1" t="n">
        <v>2.71049e-06</v>
      </c>
      <c r="AF282" s="1" t="n">
        <v>-9.831600000000001e-08</v>
      </c>
      <c r="AG282" s="1" t="n">
        <v>1.60545e-05</v>
      </c>
      <c r="AH282" t="n">
        <v>4</v>
      </c>
      <c r="AI282" t="n">
        <v>0</v>
      </c>
      <c r="AJ282" t="n">
        <v>0</v>
      </c>
      <c r="AK282" t="n">
        <v>776025976</v>
      </c>
      <c r="AL282" t="n">
        <v>2771</v>
      </c>
      <c r="AM282" t="n">
        <v>19.4006</v>
      </c>
      <c r="AN282" t="n">
        <v>1</v>
      </c>
      <c r="AO282" t="n">
        <v>5076</v>
      </c>
    </row>
    <row r="283">
      <c r="A283" s="1" t="n">
        <v>1.58339e-05</v>
      </c>
      <c r="B283" s="1" t="n">
        <v>2.70683e-06</v>
      </c>
      <c r="C283" s="1" t="n">
        <v>-9.50893e-08</v>
      </c>
      <c r="D283" s="1" t="n">
        <v>1.60639e-05</v>
      </c>
      <c r="E283" s="1" t="n">
        <v>-3.05176e-05</v>
      </c>
      <c r="F283" t="n">
        <v>0.6</v>
      </c>
      <c r="G283" s="1" t="n">
        <v>-9.83276e-08</v>
      </c>
      <c r="H283" t="n">
        <v>255</v>
      </c>
      <c r="I283" t="n">
        <v>0</v>
      </c>
      <c r="J283" t="n">
        <v>30</v>
      </c>
      <c r="K283" t="e">
        <v>#NAME?</v>
      </c>
      <c r="L283" t="n">
        <v>200200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361</v>
      </c>
      <c r="U283" s="1" t="n">
        <v>1.58238e-05</v>
      </c>
      <c r="V283" s="1" t="n">
        <v>2.70936e-06</v>
      </c>
      <c r="W283" s="1" t="n">
        <v>1.01289e-08</v>
      </c>
      <c r="X283" s="1" t="n">
        <v>-2.53147e-09</v>
      </c>
      <c r="Y283" s="1" t="n">
        <v>3.23832e-09</v>
      </c>
      <c r="Z283" s="1" t="n">
        <v>1.58339e-05</v>
      </c>
      <c r="AA283" s="1" t="n">
        <v>2.70683e-06</v>
      </c>
      <c r="AB283" s="1" t="n">
        <v>-9.50893e-08</v>
      </c>
      <c r="AC283" s="1" t="n">
        <v>1.60639e-05</v>
      </c>
      <c r="AD283" s="1" t="n">
        <v>1.58339e-05</v>
      </c>
      <c r="AE283" s="1" t="n">
        <v>2.70683e-06</v>
      </c>
      <c r="AF283" s="1" t="n">
        <v>-9.50893e-08</v>
      </c>
      <c r="AG283" s="1" t="n">
        <v>1.60639e-05</v>
      </c>
      <c r="AH283" t="n">
        <v>4</v>
      </c>
      <c r="AI283" t="n">
        <v>0</v>
      </c>
      <c r="AJ283" t="n">
        <v>0</v>
      </c>
      <c r="AK283" t="n">
        <v>776038418</v>
      </c>
      <c r="AL283" t="n">
        <v>2771</v>
      </c>
      <c r="AM283" t="n">
        <v>19.401</v>
      </c>
      <c r="AN283" t="n">
        <v>1</v>
      </c>
      <c r="AO283" t="n">
        <v>5077</v>
      </c>
    </row>
    <row r="284">
      <c r="A284" s="1" t="n">
        <v>1.58337e-05</v>
      </c>
      <c r="B284" s="1" t="n">
        <v>2.71053e-06</v>
      </c>
      <c r="C284" s="1" t="n">
        <v>-8.056939999999999e-08</v>
      </c>
      <c r="D284" s="1" t="n">
        <v>1.60642e-05</v>
      </c>
      <c r="E284" s="1" t="n">
        <v>-3.05176e-05</v>
      </c>
      <c r="F284" t="n">
        <v>0.64</v>
      </c>
      <c r="G284" s="1" t="n">
        <v>-9.509280000000001e-08</v>
      </c>
      <c r="H284" t="n">
        <v>255</v>
      </c>
      <c r="I284" t="n">
        <v>0</v>
      </c>
      <c r="J284" t="n">
        <v>25</v>
      </c>
      <c r="K284" t="e">
        <v>#NAME?</v>
      </c>
      <c r="L284" t="n">
        <v>166834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361</v>
      </c>
      <c r="U284" s="1" t="n">
        <v>1.58263e-05</v>
      </c>
      <c r="V284" s="1" t="n">
        <v>2.70866e-06</v>
      </c>
      <c r="W284" s="1" t="n">
        <v>7.456410000000001e-09</v>
      </c>
      <c r="X284" s="1" t="n">
        <v>1.86449e-09</v>
      </c>
      <c r="Y284" s="1" t="n">
        <v>1.45234e-08</v>
      </c>
      <c r="Z284" s="1" t="n">
        <v>1.58337e-05</v>
      </c>
      <c r="AA284" s="1" t="n">
        <v>2.71053e-06</v>
      </c>
      <c r="AB284" s="1" t="n">
        <v>-8.056939999999999e-08</v>
      </c>
      <c r="AC284" s="1" t="n">
        <v>1.60642e-05</v>
      </c>
      <c r="AD284" s="1" t="n">
        <v>1.58337e-05</v>
      </c>
      <c r="AE284" s="1" t="n">
        <v>2.71053e-06</v>
      </c>
      <c r="AF284" s="1" t="n">
        <v>-8.056939999999999e-08</v>
      </c>
      <c r="AG284" s="1" t="n">
        <v>1.60642e-05</v>
      </c>
      <c r="AH284" t="n">
        <v>4</v>
      </c>
      <c r="AI284" t="n">
        <v>0</v>
      </c>
      <c r="AJ284" t="n">
        <v>0</v>
      </c>
      <c r="AK284" t="n">
        <v>776050860</v>
      </c>
      <c r="AL284" t="n">
        <v>2771</v>
      </c>
      <c r="AM284" t="n">
        <v>19.4013</v>
      </c>
      <c r="AN284" t="n">
        <v>1</v>
      </c>
      <c r="AO284" t="n">
        <v>5078</v>
      </c>
    </row>
    <row r="285">
      <c r="A285" s="1" t="n">
        <v>1.58404e-05</v>
      </c>
      <c r="B285" s="1" t="n">
        <v>2.72348e-06</v>
      </c>
      <c r="C285" s="1" t="n">
        <v>-7.644769999999999e-08</v>
      </c>
      <c r="D285" s="1" t="n">
        <v>1.6073e-05</v>
      </c>
      <c r="E285" s="1" t="n">
        <v>-3.05176e-05</v>
      </c>
      <c r="F285" t="n">
        <v>0.666667</v>
      </c>
      <c r="G285" s="1" t="n">
        <v>-8.062740000000001e-08</v>
      </c>
      <c r="H285" t="n">
        <v>255</v>
      </c>
      <c r="I285" t="n">
        <v>0</v>
      </c>
      <c r="J285" t="n">
        <v>30</v>
      </c>
      <c r="K285" t="e">
        <v>#NAME?</v>
      </c>
      <c r="L285" t="n">
        <v>200200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361</v>
      </c>
      <c r="U285" s="1" t="n">
        <v>1.58281e-05</v>
      </c>
      <c r="V285" s="1" t="n">
        <v>2.70906e-06</v>
      </c>
      <c r="W285" s="1" t="n">
        <v>1.23584e-08</v>
      </c>
      <c r="X285" s="1" t="n">
        <v>1.44176e-08</v>
      </c>
      <c r="Y285" s="1" t="n">
        <v>4.17976e-09</v>
      </c>
      <c r="Z285" s="1" t="n">
        <v>1.58404e-05</v>
      </c>
      <c r="AA285" s="1" t="n">
        <v>2.72348e-06</v>
      </c>
      <c r="AB285" s="1" t="n">
        <v>-7.644769999999999e-08</v>
      </c>
      <c r="AC285" s="1" t="n">
        <v>1.6073e-05</v>
      </c>
      <c r="AD285" s="1" t="n">
        <v>1.58404e-05</v>
      </c>
      <c r="AE285" s="1" t="n">
        <v>2.72348e-06</v>
      </c>
      <c r="AF285" s="1" t="n">
        <v>-7.644769999999999e-08</v>
      </c>
      <c r="AG285" s="1" t="n">
        <v>1.6073e-05</v>
      </c>
      <c r="AH285" t="n">
        <v>4</v>
      </c>
      <c r="AI285" t="n">
        <v>0</v>
      </c>
      <c r="AJ285" t="n">
        <v>0</v>
      </c>
      <c r="AK285" t="n">
        <v>776063303</v>
      </c>
      <c r="AL285" t="n">
        <v>2771</v>
      </c>
      <c r="AM285" t="n">
        <v>19.4016</v>
      </c>
      <c r="AN285" t="n">
        <v>1</v>
      </c>
      <c r="AO285" t="n">
        <v>5079</v>
      </c>
    </row>
    <row r="286">
      <c r="A286" s="1" t="n">
        <v>1.58378e-05</v>
      </c>
      <c r="B286" s="1" t="n">
        <v>2.70819e-06</v>
      </c>
      <c r="C286" s="1" t="n">
        <v>-6.640479999999999e-08</v>
      </c>
      <c r="D286" s="1" t="n">
        <v>1.60678e-05</v>
      </c>
      <c r="E286" s="1" t="n">
        <v>-3.05176e-05</v>
      </c>
      <c r="F286" t="n">
        <v>0.545455</v>
      </c>
      <c r="G286" s="1" t="n">
        <v>-7.64771e-08</v>
      </c>
      <c r="H286" t="n">
        <v>255</v>
      </c>
      <c r="I286" t="n">
        <v>0</v>
      </c>
      <c r="J286" t="n">
        <v>33</v>
      </c>
      <c r="K286" t="e">
        <v>#NAME?</v>
      </c>
      <c r="L286" t="n">
        <v>220220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361</v>
      </c>
      <c r="U286" s="1" t="n">
        <v>1.58311e-05</v>
      </c>
      <c r="V286" s="1" t="n">
        <v>2.71264e-06</v>
      </c>
      <c r="W286" s="1" t="n">
        <v>6.6867e-09</v>
      </c>
      <c r="X286" s="1" t="n">
        <v>-4.45575e-09</v>
      </c>
      <c r="Y286" s="1" t="n">
        <v>1.00722e-08</v>
      </c>
      <c r="Z286" s="1" t="n">
        <v>1.58378e-05</v>
      </c>
      <c r="AA286" s="1" t="n">
        <v>2.70819e-06</v>
      </c>
      <c r="AB286" s="1" t="n">
        <v>-6.640479999999999e-08</v>
      </c>
      <c r="AC286" s="1" t="n">
        <v>1.60678e-05</v>
      </c>
      <c r="AD286" s="1" t="n">
        <v>1.58378e-05</v>
      </c>
      <c r="AE286" s="1" t="n">
        <v>2.70819e-06</v>
      </c>
      <c r="AF286" s="1" t="n">
        <v>-6.640479999999999e-08</v>
      </c>
      <c r="AG286" s="1" t="n">
        <v>1.60678e-05</v>
      </c>
      <c r="AH286" t="n">
        <v>4</v>
      </c>
      <c r="AI286" t="n">
        <v>0</v>
      </c>
      <c r="AJ286" t="n">
        <v>0</v>
      </c>
      <c r="AK286" t="n">
        <v>776075745</v>
      </c>
      <c r="AL286" t="n">
        <v>2771</v>
      </c>
      <c r="AM286" t="n">
        <v>19.4019</v>
      </c>
      <c r="AN286" t="n">
        <v>1</v>
      </c>
      <c r="AO286" t="n">
        <v>5080</v>
      </c>
    </row>
    <row r="287">
      <c r="A287" s="1" t="n">
        <v>1.5822e-05</v>
      </c>
      <c r="B287" s="1" t="n">
        <v>2.70068e-06</v>
      </c>
      <c r="C287" s="1" t="n">
        <v>-6.64062e-08</v>
      </c>
      <c r="D287" s="1" t="n">
        <v>1.6051e-05</v>
      </c>
      <c r="E287" s="1" t="n">
        <v>-3.05176e-05</v>
      </c>
      <c r="F287" t="n">
        <v>0.409091</v>
      </c>
      <c r="G287" s="1" t="n">
        <v>-6.64062e-08</v>
      </c>
      <c r="H287" t="n">
        <v>255</v>
      </c>
      <c r="I287" t="n">
        <v>0</v>
      </c>
      <c r="J287" t="n">
        <v>22</v>
      </c>
      <c r="K287" t="e">
        <v>#NAME?</v>
      </c>
      <c r="L287" t="n">
        <v>146813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361</v>
      </c>
      <c r="U287" s="1" t="n">
        <v>1.58328e-05</v>
      </c>
      <c r="V287" s="1" t="n">
        <v>2.71145e-06</v>
      </c>
      <c r="W287" s="1" t="n">
        <v>-1.07714e-08</v>
      </c>
      <c r="X287" s="1" t="n">
        <v>-1.07714e-08</v>
      </c>
      <c r="Y287" t="n">
        <v>0</v>
      </c>
      <c r="Z287" s="1" t="n">
        <v>1.5822e-05</v>
      </c>
      <c r="AA287" s="1" t="n">
        <v>2.70068e-06</v>
      </c>
      <c r="AB287" s="1" t="n">
        <v>-6.64062e-08</v>
      </c>
      <c r="AC287" s="1" t="n">
        <v>1.6051e-05</v>
      </c>
      <c r="AD287" s="1" t="n">
        <v>1.5822e-05</v>
      </c>
      <c r="AE287" s="1" t="n">
        <v>2.70068e-06</v>
      </c>
      <c r="AF287" s="1" t="n">
        <v>-6.64062e-08</v>
      </c>
      <c r="AG287" s="1" t="n">
        <v>1.6051e-05</v>
      </c>
      <c r="AH287" t="n">
        <v>4</v>
      </c>
      <c r="AI287" t="n">
        <v>0</v>
      </c>
      <c r="AJ287" t="n">
        <v>0</v>
      </c>
      <c r="AK287" t="n">
        <v>776088187</v>
      </c>
      <c r="AL287" t="n">
        <v>2771</v>
      </c>
      <c r="AM287" t="n">
        <v>19.4022</v>
      </c>
      <c r="AN287" t="n">
        <v>1</v>
      </c>
      <c r="AO287" t="n">
        <v>5081</v>
      </c>
    </row>
    <row r="288">
      <c r="A288" s="1" t="n">
        <v>1.58332e-05</v>
      </c>
      <c r="B288" s="1" t="n">
        <v>2.68297e-06</v>
      </c>
      <c r="C288" s="1" t="n">
        <v>-6.796560000000001e-08</v>
      </c>
      <c r="D288" s="1" t="n">
        <v>1.60591e-05</v>
      </c>
      <c r="E288" s="1" t="n">
        <v>-3.05176e-05</v>
      </c>
      <c r="F288" t="n">
        <v>0.75</v>
      </c>
      <c r="G288" s="1" t="n">
        <v>-6.64062e-08</v>
      </c>
      <c r="H288" t="n">
        <v>255</v>
      </c>
      <c r="I288" t="n">
        <v>0</v>
      </c>
      <c r="J288" t="n">
        <v>24</v>
      </c>
      <c r="K288" t="e">
        <v>#NAME?</v>
      </c>
      <c r="L288" t="n">
        <v>160160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361</v>
      </c>
      <c r="U288" s="1" t="n">
        <v>1.583e-05</v>
      </c>
      <c r="V288" s="1" t="n">
        <v>2.70866e-06</v>
      </c>
      <c r="W288" s="1" t="n">
        <v>3.21225e-09</v>
      </c>
      <c r="X288" s="1" t="n">
        <v>-2.56903e-08</v>
      </c>
      <c r="Y288" s="1" t="n">
        <v>-1.55936e-09</v>
      </c>
      <c r="Z288" s="1" t="n">
        <v>1.58332e-05</v>
      </c>
      <c r="AA288" s="1" t="n">
        <v>2.68297e-06</v>
      </c>
      <c r="AB288" s="1" t="n">
        <v>-6.796560000000001e-08</v>
      </c>
      <c r="AC288" s="1" t="n">
        <v>1.60591e-05</v>
      </c>
      <c r="AD288" s="1" t="n">
        <v>1.58332e-05</v>
      </c>
      <c r="AE288" s="1" t="n">
        <v>2.68297e-06</v>
      </c>
      <c r="AF288" s="1" t="n">
        <v>-6.796560000000001e-08</v>
      </c>
      <c r="AG288" s="1" t="n">
        <v>1.60591e-05</v>
      </c>
      <c r="AH288" t="n">
        <v>4</v>
      </c>
      <c r="AI288" t="n">
        <v>0</v>
      </c>
      <c r="AJ288" t="n">
        <v>0</v>
      </c>
      <c r="AK288" t="n">
        <v>776100630</v>
      </c>
      <c r="AL288" t="n">
        <v>2771</v>
      </c>
      <c r="AM288" t="n">
        <v>19.4025</v>
      </c>
      <c r="AN288" t="n">
        <v>1</v>
      </c>
      <c r="AO288" t="n">
        <v>5082</v>
      </c>
    </row>
    <row r="289">
      <c r="A289" s="1" t="n">
        <v>1.58336e-05</v>
      </c>
      <c r="B289" s="1" t="n">
        <v>2.69945e-06</v>
      </c>
      <c r="C289" s="1" t="n">
        <v>-7.61626e-08</v>
      </c>
      <c r="D289" s="1" t="n">
        <v>1.60622e-05</v>
      </c>
      <c r="E289" s="1" t="n">
        <v>-3.05176e-05</v>
      </c>
      <c r="F289" t="n">
        <v>0.384615</v>
      </c>
      <c r="G289" s="1" t="n">
        <v>-6.79932e-08</v>
      </c>
      <c r="H289" t="n">
        <v>255</v>
      </c>
      <c r="I289" t="n">
        <v>0</v>
      </c>
      <c r="J289" t="n">
        <v>26</v>
      </c>
      <c r="K289" t="e">
        <v>#NAME?</v>
      </c>
      <c r="L289" t="n">
        <v>173507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361</v>
      </c>
      <c r="U289" s="1" t="n">
        <v>1.58308e-05</v>
      </c>
      <c r="V289" s="1" t="n">
        <v>2.7022e-06</v>
      </c>
      <c r="W289" s="1" t="n">
        <v>2.74153e-09</v>
      </c>
      <c r="X289" s="1" t="n">
        <v>-2.74153e-09</v>
      </c>
      <c r="Y289" s="1" t="n">
        <v>-8.16939e-09</v>
      </c>
      <c r="Z289" s="1" t="n">
        <v>1.58336e-05</v>
      </c>
      <c r="AA289" s="1" t="n">
        <v>2.69945e-06</v>
      </c>
      <c r="AB289" s="1" t="n">
        <v>-7.61626e-08</v>
      </c>
      <c r="AC289" s="1" t="n">
        <v>1.60622e-05</v>
      </c>
      <c r="AD289" s="1" t="n">
        <v>1.58336e-05</v>
      </c>
      <c r="AE289" s="1" t="n">
        <v>2.69945e-06</v>
      </c>
      <c r="AF289" s="1" t="n">
        <v>-7.61626e-08</v>
      </c>
      <c r="AG289" s="1" t="n">
        <v>1.60622e-05</v>
      </c>
      <c r="AH289" t="n">
        <v>4</v>
      </c>
      <c r="AI289" t="n">
        <v>0</v>
      </c>
      <c r="AJ289" t="n">
        <v>0</v>
      </c>
      <c r="AK289" t="n">
        <v>776113071</v>
      </c>
      <c r="AL289" t="n">
        <v>2771</v>
      </c>
      <c r="AM289" t="n">
        <v>19.4028</v>
      </c>
      <c r="AN289" t="n">
        <v>1</v>
      </c>
      <c r="AO289" t="n">
        <v>5083</v>
      </c>
    </row>
    <row r="290">
      <c r="A290" s="1" t="n">
        <v>1.58228e-05</v>
      </c>
      <c r="B290" s="1" t="n">
        <v>2.71229e-06</v>
      </c>
      <c r="C290" s="1" t="n">
        <v>-7.61719e-08</v>
      </c>
      <c r="D290" s="1" t="n">
        <v>1.60538e-05</v>
      </c>
      <c r="E290" s="1" t="n">
        <v>-3.05176e-05</v>
      </c>
      <c r="F290" t="n">
        <v>0.628571</v>
      </c>
      <c r="G290" s="1" t="n">
        <v>-7.61719e-08</v>
      </c>
      <c r="H290" t="n">
        <v>255</v>
      </c>
      <c r="I290" t="n">
        <v>0</v>
      </c>
      <c r="J290" t="n">
        <v>35</v>
      </c>
      <c r="K290" t="e">
        <v>#NAME?</v>
      </c>
      <c r="L290" t="n">
        <v>233567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361</v>
      </c>
      <c r="U290" s="1" t="n">
        <v>1.58314e-05</v>
      </c>
      <c r="V290" s="1" t="n">
        <v>2.7015e-06</v>
      </c>
      <c r="W290" s="1" t="n">
        <v>-8.629379999999999e-09</v>
      </c>
      <c r="X290" s="1" t="n">
        <v>1.07898e-08</v>
      </c>
      <c r="Y290" t="n">
        <v>0</v>
      </c>
      <c r="Z290" s="1" t="n">
        <v>1.58228e-05</v>
      </c>
      <c r="AA290" s="1" t="n">
        <v>2.71229e-06</v>
      </c>
      <c r="AB290" s="1" t="n">
        <v>-7.61719e-08</v>
      </c>
      <c r="AC290" s="1" t="n">
        <v>1.60538e-05</v>
      </c>
      <c r="AD290" s="1" t="n">
        <v>1.58228e-05</v>
      </c>
      <c r="AE290" s="1" t="n">
        <v>2.71229e-06</v>
      </c>
      <c r="AF290" s="1" t="n">
        <v>-7.61719e-08</v>
      </c>
      <c r="AG290" s="1" t="n">
        <v>1.60538e-05</v>
      </c>
      <c r="AH290" t="n">
        <v>4</v>
      </c>
      <c r="AI290" t="n">
        <v>0</v>
      </c>
      <c r="AJ290" t="n">
        <v>0</v>
      </c>
      <c r="AK290" t="n">
        <v>776125513</v>
      </c>
      <c r="AL290" t="n">
        <v>2771</v>
      </c>
      <c r="AM290" t="n">
        <v>19.4031</v>
      </c>
      <c r="AN290" t="n">
        <v>1</v>
      </c>
      <c r="AO290" t="n">
        <v>5084</v>
      </c>
    </row>
    <row r="291">
      <c r="A291" s="1" t="n">
        <v>1.58292e-05</v>
      </c>
      <c r="B291" s="1" t="n">
        <v>2.69911e-06</v>
      </c>
      <c r="C291" s="1" t="n">
        <v>-8.07978e-08</v>
      </c>
      <c r="D291" s="1" t="n">
        <v>1.60579e-05</v>
      </c>
      <c r="E291" s="1" t="n">
        <v>-3.05176e-05</v>
      </c>
      <c r="F291" t="n">
        <v>0.473684</v>
      </c>
      <c r="G291" s="1" t="n">
        <v>-7.61719e-08</v>
      </c>
      <c r="H291" t="n">
        <v>255</v>
      </c>
      <c r="I291" t="n">
        <v>0</v>
      </c>
      <c r="J291" t="n">
        <v>38</v>
      </c>
      <c r="K291" t="e">
        <v>#NAME?</v>
      </c>
      <c r="L291" t="n">
        <v>253587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361</v>
      </c>
      <c r="U291" s="1" t="n">
        <v>1.58292e-05</v>
      </c>
      <c r="V291" s="1" t="n">
        <v>2.70419e-06</v>
      </c>
      <c r="W291" s="1" t="n">
        <v>1.53329e-12</v>
      </c>
      <c r="X291" s="1" t="n">
        <v>-5.0706e-09</v>
      </c>
      <c r="Y291" s="1" t="n">
        <v>-4.62595e-09</v>
      </c>
      <c r="Z291" s="1" t="n">
        <v>1.58292e-05</v>
      </c>
      <c r="AA291" s="1" t="n">
        <v>2.69911e-06</v>
      </c>
      <c r="AB291" s="1" t="n">
        <v>-8.07978e-08</v>
      </c>
      <c r="AC291" s="1" t="n">
        <v>1.60579e-05</v>
      </c>
      <c r="AD291" s="1" t="n">
        <v>1.58292e-05</v>
      </c>
      <c r="AE291" s="1" t="n">
        <v>2.69911e-06</v>
      </c>
      <c r="AF291" s="1" t="n">
        <v>-8.07978e-08</v>
      </c>
      <c r="AG291" s="1" t="n">
        <v>1.60579e-05</v>
      </c>
      <c r="AH291" t="n">
        <v>4</v>
      </c>
      <c r="AI291" t="n">
        <v>0</v>
      </c>
      <c r="AJ291" t="n">
        <v>0</v>
      </c>
      <c r="AK291" t="n">
        <v>776137955</v>
      </c>
      <c r="AL291" t="n">
        <v>2771</v>
      </c>
      <c r="AM291" t="n">
        <v>19.4034</v>
      </c>
      <c r="AN291" t="n">
        <v>1</v>
      </c>
      <c r="AO291" t="n">
        <v>5085</v>
      </c>
    </row>
    <row r="292">
      <c r="A292" s="1" t="n">
        <v>1.58492e-05</v>
      </c>
      <c r="B292" s="1" t="n">
        <v>2.70574e-06</v>
      </c>
      <c r="C292" s="1" t="n">
        <v>-8.47542e-08</v>
      </c>
      <c r="D292" s="1" t="n">
        <v>1.60787e-05</v>
      </c>
      <c r="E292" s="1" t="n">
        <v>-3.05176e-05</v>
      </c>
      <c r="F292" t="n">
        <v>0.357143</v>
      </c>
      <c r="G292" s="1" t="n">
        <v>-8.081049999999999e-08</v>
      </c>
      <c r="H292" t="n">
        <v>255</v>
      </c>
      <c r="I292" t="n">
        <v>0</v>
      </c>
      <c r="J292" t="n">
        <v>28</v>
      </c>
      <c r="K292" t="e">
        <v>#NAME?</v>
      </c>
      <c r="L292" t="n">
        <v>186854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361</v>
      </c>
      <c r="U292" s="1" t="n">
        <v>1.58292e-05</v>
      </c>
      <c r="V292" s="1" t="n">
        <v>2.70289e-06</v>
      </c>
      <c r="W292" s="1" t="n">
        <v>1.99543e-08</v>
      </c>
      <c r="X292" s="1" t="n">
        <v>2.85193e-09</v>
      </c>
      <c r="Y292" s="1" t="n">
        <v>-3.94363e-09</v>
      </c>
      <c r="Z292" s="1" t="n">
        <v>1.58492e-05</v>
      </c>
      <c r="AA292" s="1" t="n">
        <v>2.70574e-06</v>
      </c>
      <c r="AB292" s="1" t="n">
        <v>-8.47542e-08</v>
      </c>
      <c r="AC292" s="1" t="n">
        <v>1.60787e-05</v>
      </c>
      <c r="AD292" s="1" t="n">
        <v>1.58492e-05</v>
      </c>
      <c r="AE292" s="1" t="n">
        <v>2.70574e-06</v>
      </c>
      <c r="AF292" s="1" t="n">
        <v>-8.47542e-08</v>
      </c>
      <c r="AG292" s="1" t="n">
        <v>1.60787e-05</v>
      </c>
      <c r="AH292" t="n">
        <v>4</v>
      </c>
      <c r="AI292" t="n">
        <v>0</v>
      </c>
      <c r="AJ292" t="n">
        <v>0</v>
      </c>
      <c r="AK292" t="n">
        <v>776150397</v>
      </c>
      <c r="AL292" t="n">
        <v>2771</v>
      </c>
      <c r="AM292" t="n">
        <v>19.4038</v>
      </c>
      <c r="AN292" t="n">
        <v>1</v>
      </c>
      <c r="AO292" t="n">
        <v>5086</v>
      </c>
    </row>
    <row r="293">
      <c r="A293" s="1" t="n">
        <v>1.58342e-05</v>
      </c>
      <c r="B293" s="1" t="n">
        <v>2.70156e-06</v>
      </c>
      <c r="C293" s="1" t="n">
        <v>-9.78844e-08</v>
      </c>
      <c r="D293" s="1" t="n">
        <v>1.60633e-05</v>
      </c>
      <c r="E293" s="1" t="n">
        <v>-3.05176e-05</v>
      </c>
      <c r="F293" t="n">
        <v>0.580645</v>
      </c>
      <c r="G293" s="1" t="n">
        <v>-8.47778e-08</v>
      </c>
      <c r="H293" t="n">
        <v>255</v>
      </c>
      <c r="I293" t="n">
        <v>0</v>
      </c>
      <c r="J293" t="n">
        <v>31</v>
      </c>
      <c r="K293" t="e">
        <v>#NAME?</v>
      </c>
      <c r="L293" t="n">
        <v>206874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361</v>
      </c>
      <c r="U293" s="1" t="n">
        <v>1.58342e-05</v>
      </c>
      <c r="V293" s="1" t="n">
        <v>2.70359e-06</v>
      </c>
      <c r="W293" t="n">
        <v>0</v>
      </c>
      <c r="X293" s="1" t="n">
        <v>-2.02702e-09</v>
      </c>
      <c r="Y293" s="1" t="n">
        <v>-1.31066e-08</v>
      </c>
      <c r="Z293" s="1" t="n">
        <v>1.58342e-05</v>
      </c>
      <c r="AA293" s="1" t="n">
        <v>2.70156e-06</v>
      </c>
      <c r="AB293" s="1" t="n">
        <v>-9.78844e-08</v>
      </c>
      <c r="AC293" s="1" t="n">
        <v>1.60633e-05</v>
      </c>
      <c r="AD293" s="1" t="n">
        <v>1.58342e-05</v>
      </c>
      <c r="AE293" s="1" t="n">
        <v>2.70156e-06</v>
      </c>
      <c r="AF293" s="1" t="n">
        <v>-9.78844e-08</v>
      </c>
      <c r="AG293" s="1" t="n">
        <v>1.60633e-05</v>
      </c>
      <c r="AH293" t="n">
        <v>4</v>
      </c>
      <c r="AI293" t="n">
        <v>0</v>
      </c>
      <c r="AJ293" t="n">
        <v>0</v>
      </c>
      <c r="AK293" t="n">
        <v>776162839</v>
      </c>
      <c r="AL293" t="n">
        <v>2771</v>
      </c>
      <c r="AM293" t="n">
        <v>19.4041</v>
      </c>
      <c r="AN293" t="n">
        <v>1</v>
      </c>
      <c r="AO293" t="n">
        <v>5087</v>
      </c>
    </row>
    <row r="294">
      <c r="A294" s="1" t="n">
        <v>1.58233e-05</v>
      </c>
      <c r="B294" s="1" t="n">
        <v>2.71391e-06</v>
      </c>
      <c r="C294" s="1" t="n">
        <v>-8.622280000000001e-08</v>
      </c>
      <c r="D294" s="1" t="n">
        <v>1.60545e-05</v>
      </c>
      <c r="E294" s="1" t="n">
        <v>-3.05176e-05</v>
      </c>
      <c r="F294" t="n">
        <v>0.5</v>
      </c>
      <c r="G294" s="1" t="n">
        <v>-9.79004e-08</v>
      </c>
      <c r="H294" t="n">
        <v>255</v>
      </c>
      <c r="I294" t="n">
        <v>0</v>
      </c>
      <c r="J294" t="n">
        <v>24</v>
      </c>
      <c r="K294" t="e">
        <v>#NAME?</v>
      </c>
      <c r="L294" t="n">
        <v>160160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361</v>
      </c>
      <c r="U294" s="1" t="n">
        <v>1.58342e-05</v>
      </c>
      <c r="V294" s="1" t="n">
        <v>2.70299e-06</v>
      </c>
      <c r="W294" s="1" t="n">
        <v>-1.0914e-08</v>
      </c>
      <c r="X294" s="1" t="n">
        <v>1.09155e-08</v>
      </c>
      <c r="Y294" s="1" t="n">
        <v>1.16776e-08</v>
      </c>
      <c r="Z294" s="1" t="n">
        <v>1.58233e-05</v>
      </c>
      <c r="AA294" s="1" t="n">
        <v>2.71391e-06</v>
      </c>
      <c r="AB294" s="1" t="n">
        <v>-8.622280000000001e-08</v>
      </c>
      <c r="AC294" s="1" t="n">
        <v>1.60545e-05</v>
      </c>
      <c r="AD294" s="1" t="n">
        <v>1.58233e-05</v>
      </c>
      <c r="AE294" s="1" t="n">
        <v>2.71391e-06</v>
      </c>
      <c r="AF294" s="1" t="n">
        <v>-8.622280000000001e-08</v>
      </c>
      <c r="AG294" s="1" t="n">
        <v>1.60545e-05</v>
      </c>
      <c r="AH294" t="n">
        <v>4</v>
      </c>
      <c r="AI294" t="n">
        <v>0</v>
      </c>
      <c r="AJ294" t="n">
        <v>0</v>
      </c>
      <c r="AK294" t="n">
        <v>776175281</v>
      </c>
      <c r="AL294" t="n">
        <v>2771</v>
      </c>
      <c r="AM294" t="n">
        <v>19.4044</v>
      </c>
      <c r="AN294" t="n">
        <v>1</v>
      </c>
      <c r="AO294" t="n">
        <v>5088</v>
      </c>
    </row>
    <row r="295">
      <c r="A295" s="1" t="n">
        <v>1.58399e-05</v>
      </c>
      <c r="B295" s="1" t="n">
        <v>2.70062e-06</v>
      </c>
      <c r="C295" s="1" t="n">
        <v>-7.66259e-08</v>
      </c>
      <c r="D295" s="1" t="n">
        <v>1.60686e-05</v>
      </c>
      <c r="E295" s="1" t="n">
        <v>-3.05176e-05</v>
      </c>
      <c r="F295" t="n">
        <v>0.5161289999999999</v>
      </c>
      <c r="G295" s="1" t="n">
        <v>-8.62427e-08</v>
      </c>
      <c r="H295" t="n">
        <v>255</v>
      </c>
      <c r="I295" t="n">
        <v>0</v>
      </c>
      <c r="J295" t="n">
        <v>31</v>
      </c>
      <c r="K295" t="e">
        <v>#NAME?</v>
      </c>
      <c r="L295" t="n">
        <v>206874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361</v>
      </c>
      <c r="U295" s="1" t="n">
        <v>1.58314e-05</v>
      </c>
      <c r="V295" s="1" t="n">
        <v>2.70568e-06</v>
      </c>
      <c r="W295" s="1" t="n">
        <v>8.42699e-09</v>
      </c>
      <c r="X295" s="1" t="n">
        <v>-5.05527e-09</v>
      </c>
      <c r="Y295" s="1" t="n">
        <v>9.61682e-09</v>
      </c>
      <c r="Z295" s="1" t="n">
        <v>1.58399e-05</v>
      </c>
      <c r="AA295" s="1" t="n">
        <v>2.70062e-06</v>
      </c>
      <c r="AB295" s="1" t="n">
        <v>-7.66259e-08</v>
      </c>
      <c r="AC295" s="1" t="n">
        <v>1.60686e-05</v>
      </c>
      <c r="AD295" s="1" t="n">
        <v>1.58399e-05</v>
      </c>
      <c r="AE295" s="1" t="n">
        <v>2.70062e-06</v>
      </c>
      <c r="AF295" s="1" t="n">
        <v>-7.66259e-08</v>
      </c>
      <c r="AG295" s="1" t="n">
        <v>1.60686e-05</v>
      </c>
      <c r="AH295" t="n">
        <v>4</v>
      </c>
      <c r="AI295" t="n">
        <v>0</v>
      </c>
      <c r="AJ295" t="n">
        <v>0</v>
      </c>
      <c r="AK295" t="n">
        <v>776187723</v>
      </c>
      <c r="AL295" t="n">
        <v>2771</v>
      </c>
      <c r="AM295" t="n">
        <v>19.4047</v>
      </c>
      <c r="AN295" t="n">
        <v>1</v>
      </c>
      <c r="AO295" t="n">
        <v>5089</v>
      </c>
    </row>
    <row r="296">
      <c r="A296" s="1" t="n">
        <v>1.5804e-05</v>
      </c>
      <c r="B296" s="1" t="n">
        <v>2.7178e-06</v>
      </c>
      <c r="C296" s="1" t="n">
        <v>-9.42578e-08</v>
      </c>
      <c r="D296" s="1" t="n">
        <v>1.60362e-05</v>
      </c>
      <c r="E296" s="1" t="n">
        <v>-3.05176e-05</v>
      </c>
      <c r="F296" t="n">
        <v>0.384615</v>
      </c>
      <c r="G296" s="1" t="n">
        <v>-7.66602e-08</v>
      </c>
      <c r="H296" t="n">
        <v>255</v>
      </c>
      <c r="I296" t="n">
        <v>0</v>
      </c>
      <c r="J296" t="n">
        <v>26</v>
      </c>
      <c r="K296" t="e">
        <v>#NAME?</v>
      </c>
      <c r="L296" t="n">
        <v>173507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361</v>
      </c>
      <c r="U296" s="1" t="n">
        <v>1.58335e-05</v>
      </c>
      <c r="V296" s="1" t="n">
        <v>2.70438e-06</v>
      </c>
      <c r="W296" s="1" t="n">
        <v>-2.95144e-08</v>
      </c>
      <c r="X296" s="1" t="n">
        <v>1.34148e-08</v>
      </c>
      <c r="Y296" s="1" t="n">
        <v>-1.75976e-08</v>
      </c>
      <c r="Z296" s="1" t="n">
        <v>1.5804e-05</v>
      </c>
      <c r="AA296" s="1" t="n">
        <v>2.7178e-06</v>
      </c>
      <c r="AB296" s="1" t="n">
        <v>-9.42578e-08</v>
      </c>
      <c r="AC296" s="1" t="n">
        <v>1.60362e-05</v>
      </c>
      <c r="AD296" s="1" t="n">
        <v>1.5804e-05</v>
      </c>
      <c r="AE296" s="1" t="n">
        <v>2.7178e-06</v>
      </c>
      <c r="AF296" s="1" t="n">
        <v>-9.42578e-08</v>
      </c>
      <c r="AG296" s="1" t="n">
        <v>1.60362e-05</v>
      </c>
      <c r="AH296" t="n">
        <v>4</v>
      </c>
      <c r="AI296" t="n">
        <v>0</v>
      </c>
      <c r="AJ296" t="n">
        <v>0</v>
      </c>
      <c r="AK296" t="n">
        <v>776200165</v>
      </c>
      <c r="AL296" t="n">
        <v>2771</v>
      </c>
      <c r="AM296" t="n">
        <v>19.405</v>
      </c>
      <c r="AN296" t="n">
        <v>1</v>
      </c>
      <c r="AO296" t="n">
        <v>5090</v>
      </c>
    </row>
    <row r="297">
      <c r="A297" s="1" t="n">
        <v>1.58405e-05</v>
      </c>
      <c r="B297" s="1" t="n">
        <v>2.7118e-06</v>
      </c>
      <c r="C297" s="1" t="n">
        <v>-8.931459999999999e-08</v>
      </c>
      <c r="D297" s="1" t="n">
        <v>1.60712e-05</v>
      </c>
      <c r="E297" s="1" t="n">
        <v>-3.05176e-05</v>
      </c>
      <c r="F297" t="n">
        <v>0.433333</v>
      </c>
      <c r="G297" s="1" t="n">
        <v>-9.429930000000001e-08</v>
      </c>
      <c r="H297" t="n">
        <v>255</v>
      </c>
      <c r="I297" t="n">
        <v>0</v>
      </c>
      <c r="J297" t="n">
        <v>30</v>
      </c>
      <c r="K297" t="e">
        <v>#NAME?</v>
      </c>
      <c r="L297" t="n">
        <v>200200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361</v>
      </c>
      <c r="U297" s="1" t="n">
        <v>1.5826e-05</v>
      </c>
      <c r="V297" s="1" t="n">
        <v>2.70767e-06</v>
      </c>
      <c r="W297" s="1" t="n">
        <v>1.44728e-08</v>
      </c>
      <c r="X297" s="1" t="n">
        <v>4.13529e-09</v>
      </c>
      <c r="Y297" s="1" t="n">
        <v>4.98474e-09</v>
      </c>
      <c r="Z297" s="1" t="n">
        <v>1.58405e-05</v>
      </c>
      <c r="AA297" s="1" t="n">
        <v>2.7118e-06</v>
      </c>
      <c r="AB297" s="1" t="n">
        <v>-8.931459999999999e-08</v>
      </c>
      <c r="AC297" s="1" t="n">
        <v>1.60712e-05</v>
      </c>
      <c r="AD297" s="1" t="n">
        <v>1.58405e-05</v>
      </c>
      <c r="AE297" s="1" t="n">
        <v>2.7118e-06</v>
      </c>
      <c r="AF297" s="1" t="n">
        <v>-8.931459999999999e-08</v>
      </c>
      <c r="AG297" s="1" t="n">
        <v>1.60712e-05</v>
      </c>
      <c r="AH297" t="n">
        <v>4</v>
      </c>
      <c r="AI297" t="n">
        <v>0</v>
      </c>
      <c r="AJ297" t="n">
        <v>0</v>
      </c>
      <c r="AK297" t="n">
        <v>776212607</v>
      </c>
      <c r="AL297" t="n">
        <v>2771</v>
      </c>
      <c r="AM297" t="n">
        <v>19.4053</v>
      </c>
      <c r="AN297" t="n">
        <v>1</v>
      </c>
      <c r="AO297" t="n">
        <v>5091</v>
      </c>
    </row>
    <row r="298">
      <c r="A298" s="1" t="n">
        <v>1.58326e-05</v>
      </c>
      <c r="B298" s="1" t="n">
        <v>2.69384e-06</v>
      </c>
      <c r="C298" s="1" t="n">
        <v>-8.70724e-08</v>
      </c>
      <c r="D298" s="1" t="n">
        <v>1.60604e-05</v>
      </c>
      <c r="E298" s="1" t="n">
        <v>-3.05176e-05</v>
      </c>
      <c r="F298" t="n">
        <v>0.413793</v>
      </c>
      <c r="G298" s="1" t="n">
        <v>-8.93555e-08</v>
      </c>
      <c r="H298" t="n">
        <v>255</v>
      </c>
      <c r="I298" t="n">
        <v>0</v>
      </c>
      <c r="J298" t="n">
        <v>29</v>
      </c>
      <c r="K298" t="e">
        <v>#NAME?</v>
      </c>
      <c r="L298" t="n">
        <v>193527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361</v>
      </c>
      <c r="U298" s="1" t="n">
        <v>1.58296e-05</v>
      </c>
      <c r="V298" s="1" t="n">
        <v>2.70866e-06</v>
      </c>
      <c r="W298" s="1" t="n">
        <v>2.96539e-09</v>
      </c>
      <c r="X298" s="1" t="n">
        <v>-1.48239e-08</v>
      </c>
      <c r="Y298" s="1" t="n">
        <v>2.28308e-09</v>
      </c>
      <c r="Z298" s="1" t="n">
        <v>1.58326e-05</v>
      </c>
      <c r="AA298" s="1" t="n">
        <v>2.69384e-06</v>
      </c>
      <c r="AB298" s="1" t="n">
        <v>-8.70724e-08</v>
      </c>
      <c r="AC298" s="1" t="n">
        <v>1.60604e-05</v>
      </c>
      <c r="AD298" s="1" t="n">
        <v>1.58326e-05</v>
      </c>
      <c r="AE298" s="1" t="n">
        <v>2.69384e-06</v>
      </c>
      <c r="AF298" s="1" t="n">
        <v>-8.70724e-08</v>
      </c>
      <c r="AG298" s="1" t="n">
        <v>1.60604e-05</v>
      </c>
      <c r="AH298" t="n">
        <v>4</v>
      </c>
      <c r="AI298" t="n">
        <v>0</v>
      </c>
      <c r="AJ298" t="n">
        <v>0</v>
      </c>
      <c r="AK298" t="n">
        <v>776225050</v>
      </c>
      <c r="AL298" t="n">
        <v>2771</v>
      </c>
      <c r="AM298" t="n">
        <v>19.4056</v>
      </c>
      <c r="AN298" t="n">
        <v>1</v>
      </c>
      <c r="AO298" t="n">
        <v>5092</v>
      </c>
    </row>
    <row r="299">
      <c r="A299" s="1" t="n">
        <v>1.58315e-05</v>
      </c>
      <c r="B299" s="1" t="n">
        <v>2.70527e-06</v>
      </c>
      <c r="C299" s="1" t="n">
        <v>-1.08586e-07</v>
      </c>
      <c r="D299" s="1" t="n">
        <v>1.60614e-05</v>
      </c>
      <c r="E299" s="1" t="n">
        <v>-3.05176e-05</v>
      </c>
      <c r="F299" t="n">
        <v>0.535714</v>
      </c>
      <c r="G299" s="1" t="n">
        <v>-8.70972e-08</v>
      </c>
      <c r="H299" t="n">
        <v>255</v>
      </c>
      <c r="I299" t="n">
        <v>0</v>
      </c>
      <c r="J299" t="n">
        <v>28</v>
      </c>
      <c r="K299" t="e">
        <v>#NAME?</v>
      </c>
      <c r="L299" t="n">
        <v>186854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361</v>
      </c>
      <c r="U299" s="1" t="n">
        <v>1.58303e-05</v>
      </c>
      <c r="V299" s="1" t="n">
        <v>2.70488e-06</v>
      </c>
      <c r="W299" s="1" t="n">
        <v>1.17604e-09</v>
      </c>
      <c r="X299" s="1" t="n">
        <v>3.92523e-10</v>
      </c>
      <c r="Y299" s="1" t="n">
        <v>-2.14891e-08</v>
      </c>
      <c r="Z299" s="1" t="n">
        <v>1.58315e-05</v>
      </c>
      <c r="AA299" s="1" t="n">
        <v>2.70527e-06</v>
      </c>
      <c r="AB299" s="1" t="n">
        <v>-1.08586e-07</v>
      </c>
      <c r="AC299" s="1" t="n">
        <v>1.60614e-05</v>
      </c>
      <c r="AD299" s="1" t="n">
        <v>1.58315e-05</v>
      </c>
      <c r="AE299" s="1" t="n">
        <v>2.70527e-06</v>
      </c>
      <c r="AF299" s="1" t="n">
        <v>-1.08586e-07</v>
      </c>
      <c r="AG299" s="1" t="n">
        <v>1.60614e-05</v>
      </c>
      <c r="AH299" t="n">
        <v>4</v>
      </c>
      <c r="AI299" t="n">
        <v>0</v>
      </c>
      <c r="AJ299" t="n">
        <v>0</v>
      </c>
      <c r="AK299" t="n">
        <v>776237492</v>
      </c>
      <c r="AL299" t="n">
        <v>2771</v>
      </c>
      <c r="AM299" t="n">
        <v>19.4059</v>
      </c>
      <c r="AN299" t="n">
        <v>1</v>
      </c>
      <c r="AO299" t="n">
        <v>5093</v>
      </c>
    </row>
    <row r="300">
      <c r="A300" s="1" t="n">
        <v>1.58183e-05</v>
      </c>
      <c r="B300" s="1" t="n">
        <v>2.69565e-06</v>
      </c>
      <c r="C300" s="1" t="n">
        <v>-1.04538e-07</v>
      </c>
      <c r="D300" s="1" t="n">
        <v>1.60467e-05</v>
      </c>
      <c r="E300" s="1" t="n">
        <v>-3.05176e-05</v>
      </c>
      <c r="F300" t="n">
        <v>0.482759</v>
      </c>
      <c r="G300" s="1" t="n">
        <v>-1.08643e-07</v>
      </c>
      <c r="H300" t="n">
        <v>255</v>
      </c>
      <c r="I300" t="n">
        <v>0</v>
      </c>
      <c r="J300" t="n">
        <v>29</v>
      </c>
      <c r="K300" t="e">
        <v>#NAME?</v>
      </c>
      <c r="L300" t="n">
        <v>193527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361</v>
      </c>
      <c r="U300" s="1" t="n">
        <v>1.58306e-05</v>
      </c>
      <c r="V300" s="1" t="n">
        <v>2.70488e-06</v>
      </c>
      <c r="W300" s="1" t="n">
        <v>-1.23032e-08</v>
      </c>
      <c r="X300" s="1" t="n">
        <v>-9.227369999999999e-09</v>
      </c>
      <c r="Y300" s="1" t="n">
        <v>4.10463e-09</v>
      </c>
      <c r="Z300" s="1" t="n">
        <v>1.58183e-05</v>
      </c>
      <c r="AA300" s="1" t="n">
        <v>2.69565e-06</v>
      </c>
      <c r="AB300" s="1" t="n">
        <v>-1.04538e-07</v>
      </c>
      <c r="AC300" s="1" t="n">
        <v>1.60467e-05</v>
      </c>
      <c r="AD300" s="1" t="n">
        <v>1.58183e-05</v>
      </c>
      <c r="AE300" s="1" t="n">
        <v>2.69565e-06</v>
      </c>
      <c r="AF300" s="1" t="n">
        <v>-1.04538e-07</v>
      </c>
      <c r="AG300" s="1" t="n">
        <v>1.60467e-05</v>
      </c>
      <c r="AH300" t="n">
        <v>4</v>
      </c>
      <c r="AI300" t="n">
        <v>0</v>
      </c>
      <c r="AJ300" t="n">
        <v>0</v>
      </c>
      <c r="AK300" t="n">
        <v>776249933</v>
      </c>
      <c r="AL300" t="n">
        <v>2771</v>
      </c>
      <c r="AM300" t="n">
        <v>19.4062</v>
      </c>
      <c r="AN300" t="n">
        <v>1</v>
      </c>
      <c r="AO300" t="n">
        <v>5094</v>
      </c>
    </row>
    <row r="301">
      <c r="A301" s="1" t="n">
        <v>1.58357e-05</v>
      </c>
      <c r="B301" s="1" t="n">
        <v>2.69016e-06</v>
      </c>
      <c r="C301" s="1" t="n">
        <v>-1.06862e-07</v>
      </c>
      <c r="D301" s="1" t="n">
        <v>1.60629e-05</v>
      </c>
      <c r="E301" s="1" t="n">
        <v>-3.05176e-05</v>
      </c>
      <c r="F301" t="n">
        <v>0.375</v>
      </c>
      <c r="G301" s="1" t="n">
        <v>-1.04553e-07</v>
      </c>
      <c r="H301" t="n">
        <v>255</v>
      </c>
      <c r="I301" t="n">
        <v>0</v>
      </c>
      <c r="J301" t="n">
        <v>24</v>
      </c>
      <c r="K301" t="e">
        <v>#NAME?</v>
      </c>
      <c r="L301" t="n">
        <v>160160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361</v>
      </c>
      <c r="U301" s="1" t="n">
        <v>1.58274e-05</v>
      </c>
      <c r="V301" s="1" t="n">
        <v>2.70249e-06</v>
      </c>
      <c r="W301" s="1" t="n">
        <v>8.226120000000001e-09</v>
      </c>
      <c r="X301" s="1" t="n">
        <v>-1.23384e-08</v>
      </c>
      <c r="Y301" s="1" t="n">
        <v>-2.30914e-09</v>
      </c>
      <c r="Z301" s="1" t="n">
        <v>1.58357e-05</v>
      </c>
      <c r="AA301" s="1" t="n">
        <v>2.69016e-06</v>
      </c>
      <c r="AB301" s="1" t="n">
        <v>-1.06862e-07</v>
      </c>
      <c r="AC301" s="1" t="n">
        <v>1.60629e-05</v>
      </c>
      <c r="AD301" s="1" t="n">
        <v>1.58357e-05</v>
      </c>
      <c r="AE301" s="1" t="n">
        <v>2.69016e-06</v>
      </c>
      <c r="AF301" s="1" t="n">
        <v>-1.06862e-07</v>
      </c>
      <c r="AG301" s="1" t="n">
        <v>1.60629e-05</v>
      </c>
      <c r="AH301" t="n">
        <v>4</v>
      </c>
      <c r="AI301" t="n">
        <v>0</v>
      </c>
      <c r="AJ301" t="n">
        <v>0</v>
      </c>
      <c r="AK301" t="n">
        <v>776262375</v>
      </c>
      <c r="AL301" t="n">
        <v>2771</v>
      </c>
      <c r="AM301" t="n">
        <v>19.4066</v>
      </c>
      <c r="AN301" t="n">
        <v>1</v>
      </c>
      <c r="AO301" t="n">
        <v>5095</v>
      </c>
    </row>
    <row r="302">
      <c r="A302" s="1" t="n">
        <v>1.5822e-05</v>
      </c>
      <c r="B302" s="1" t="n">
        <v>2.69931e-06</v>
      </c>
      <c r="C302" s="1" t="n">
        <v>-1.02415e-07</v>
      </c>
      <c r="D302" s="1" t="n">
        <v>1.60509e-05</v>
      </c>
      <c r="E302" s="1" t="n">
        <v>-3.05176e-05</v>
      </c>
      <c r="F302" t="n">
        <v>0.542857</v>
      </c>
      <c r="G302" s="1" t="n">
        <v>-1.06873e-07</v>
      </c>
      <c r="H302" t="n">
        <v>255</v>
      </c>
      <c r="I302" t="n">
        <v>0</v>
      </c>
      <c r="J302" t="n">
        <v>35</v>
      </c>
      <c r="K302" t="e">
        <v>#NAME?</v>
      </c>
      <c r="L302" t="n">
        <v>233567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361</v>
      </c>
      <c r="U302" s="1" t="n">
        <v>1.58295e-05</v>
      </c>
      <c r="V302" s="1" t="n">
        <v>2.69931e-06</v>
      </c>
      <c r="W302" s="1" t="n">
        <v>-7.497809999999999e-09</v>
      </c>
      <c r="X302" s="1" t="n">
        <v>1.53329e-12</v>
      </c>
      <c r="Y302" s="1" t="n">
        <v>4.45729e-09</v>
      </c>
      <c r="Z302" s="1" t="n">
        <v>1.5822e-05</v>
      </c>
      <c r="AA302" s="1" t="n">
        <v>2.69931e-06</v>
      </c>
      <c r="AB302" s="1" t="n">
        <v>-1.02415e-07</v>
      </c>
      <c r="AC302" s="1" t="n">
        <v>1.60509e-05</v>
      </c>
      <c r="AD302" s="1" t="n">
        <v>1.5822e-05</v>
      </c>
      <c r="AE302" s="1" t="n">
        <v>2.69931e-06</v>
      </c>
      <c r="AF302" s="1" t="n">
        <v>-1.02415e-07</v>
      </c>
      <c r="AG302" s="1" t="n">
        <v>1.60509e-05</v>
      </c>
      <c r="AH302" t="n">
        <v>4</v>
      </c>
      <c r="AI302" t="n">
        <v>0</v>
      </c>
      <c r="AJ302" t="n">
        <v>0</v>
      </c>
      <c r="AK302" t="n">
        <v>776274817</v>
      </c>
      <c r="AL302" t="n">
        <v>2771</v>
      </c>
      <c r="AM302" t="n">
        <v>19.4069</v>
      </c>
      <c r="AN302" t="n">
        <v>1</v>
      </c>
      <c r="AO302" t="n">
        <v>5096</v>
      </c>
    </row>
    <row r="303">
      <c r="A303" s="1" t="n">
        <v>1.58421e-05</v>
      </c>
      <c r="B303" s="1" t="n">
        <v>2.69447e-06</v>
      </c>
      <c r="C303" s="1" t="n">
        <v>-1.14095e-07</v>
      </c>
      <c r="D303" s="1" t="n">
        <v>1.607e-05</v>
      </c>
      <c r="E303" s="1" t="n">
        <v>-3.05176e-05</v>
      </c>
      <c r="F303" t="n">
        <v>0.590909</v>
      </c>
      <c r="G303" s="1" t="n">
        <v>-1.02417e-07</v>
      </c>
      <c r="H303" t="n">
        <v>255</v>
      </c>
      <c r="I303" t="n">
        <v>0</v>
      </c>
      <c r="J303" t="n">
        <v>22</v>
      </c>
      <c r="K303" t="e">
        <v>#NAME?</v>
      </c>
      <c r="L303" t="n">
        <v>146813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361</v>
      </c>
      <c r="U303" s="1" t="n">
        <v>1.58276e-05</v>
      </c>
      <c r="V303" s="1" t="n">
        <v>2.69931e-06</v>
      </c>
      <c r="W303" s="1" t="n">
        <v>1.45203e-08</v>
      </c>
      <c r="X303" s="1" t="n">
        <v>-4.83908e-09</v>
      </c>
      <c r="Y303" s="1" t="n">
        <v>-1.16776e-08</v>
      </c>
      <c r="Z303" s="1" t="n">
        <v>1.58421e-05</v>
      </c>
      <c r="AA303" s="1" t="n">
        <v>2.69447e-06</v>
      </c>
      <c r="AB303" s="1" t="n">
        <v>-1.14095e-07</v>
      </c>
      <c r="AC303" s="1" t="n">
        <v>1.607e-05</v>
      </c>
      <c r="AD303" s="1" t="n">
        <v>1.58421e-05</v>
      </c>
      <c r="AE303" s="1" t="n">
        <v>2.69447e-06</v>
      </c>
      <c r="AF303" s="1" t="n">
        <v>-1.14095e-07</v>
      </c>
      <c r="AG303" s="1" t="n">
        <v>1.607e-05</v>
      </c>
      <c r="AH303" t="n">
        <v>4</v>
      </c>
      <c r="AI303" t="n">
        <v>0</v>
      </c>
      <c r="AJ303" t="n">
        <v>0</v>
      </c>
      <c r="AK303" t="n">
        <v>776287259</v>
      </c>
      <c r="AL303" t="n">
        <v>2771</v>
      </c>
      <c r="AM303" t="n">
        <v>19.4072</v>
      </c>
      <c r="AN303" t="n">
        <v>1</v>
      </c>
      <c r="AO303" t="n">
        <v>5097</v>
      </c>
    </row>
    <row r="304">
      <c r="A304" s="1" t="n">
        <v>1.58431e-05</v>
      </c>
      <c r="B304" s="1" t="n">
        <v>2.71384e-06</v>
      </c>
      <c r="C304" s="1" t="n">
        <v>-1.10112e-07</v>
      </c>
      <c r="D304" s="1" t="n">
        <v>1.60742e-05</v>
      </c>
      <c r="E304" s="1" t="n">
        <v>-3.05176e-05</v>
      </c>
      <c r="F304" t="n">
        <v>0.444444</v>
      </c>
      <c r="G304" s="1" t="n">
        <v>-1.14136e-07</v>
      </c>
      <c r="H304" t="n">
        <v>255</v>
      </c>
      <c r="I304" t="n">
        <v>0</v>
      </c>
      <c r="J304" t="n">
        <v>18</v>
      </c>
      <c r="K304" t="e">
        <v>#NAME?</v>
      </c>
      <c r="L304" t="n">
        <v>120120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361</v>
      </c>
      <c r="U304" s="1" t="n">
        <v>1.58312e-05</v>
      </c>
      <c r="V304" s="1" t="n">
        <v>2.69802e-06</v>
      </c>
      <c r="W304" s="1" t="n">
        <v>1.18646e-08</v>
      </c>
      <c r="X304" s="1" t="n">
        <v>1.5819e-08</v>
      </c>
      <c r="Y304" s="1" t="n">
        <v>4.02336e-09</v>
      </c>
      <c r="Z304" s="1" t="n">
        <v>1.58431e-05</v>
      </c>
      <c r="AA304" s="1" t="n">
        <v>2.71384e-06</v>
      </c>
      <c r="AB304" s="1" t="n">
        <v>-1.10112e-07</v>
      </c>
      <c r="AC304" s="1" t="n">
        <v>1.60742e-05</v>
      </c>
      <c r="AD304" s="1" t="n">
        <v>1.58431e-05</v>
      </c>
      <c r="AE304" s="1" t="n">
        <v>2.71384e-06</v>
      </c>
      <c r="AF304" s="1" t="n">
        <v>-1.10112e-07</v>
      </c>
      <c r="AG304" s="1" t="n">
        <v>1.60742e-05</v>
      </c>
      <c r="AH304" t="n">
        <v>4</v>
      </c>
      <c r="AI304" t="n">
        <v>0</v>
      </c>
      <c r="AJ304" t="n">
        <v>0</v>
      </c>
      <c r="AK304" t="n">
        <v>776299701</v>
      </c>
      <c r="AL304" t="n">
        <v>2771</v>
      </c>
      <c r="AM304" t="n">
        <v>19.4075</v>
      </c>
      <c r="AN304" t="n">
        <v>1</v>
      </c>
      <c r="AO304" t="n">
        <v>5098</v>
      </c>
    </row>
    <row r="305">
      <c r="A305" s="1" t="n">
        <v>1.58329e-05</v>
      </c>
      <c r="B305" s="1" t="n">
        <v>2.70229e-06</v>
      </c>
      <c r="C305" s="1" t="n">
        <v>-8.86793e-08</v>
      </c>
      <c r="D305" s="1" t="n">
        <v>1.60621e-05</v>
      </c>
      <c r="E305" s="1" t="n">
        <v>-3.05176e-05</v>
      </c>
      <c r="F305" t="n">
        <v>0.392857</v>
      </c>
      <c r="G305" s="1" t="n">
        <v>-1.10168e-07</v>
      </c>
      <c r="H305" t="n">
        <v>255</v>
      </c>
      <c r="I305" t="n">
        <v>0</v>
      </c>
      <c r="J305" t="n">
        <v>28</v>
      </c>
      <c r="K305" t="e">
        <v>#NAME?</v>
      </c>
      <c r="L305" t="n">
        <v>186854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361</v>
      </c>
      <c r="U305" s="1" t="n">
        <v>1.58341e-05</v>
      </c>
      <c r="V305" s="1" t="n">
        <v>2.7019e-06</v>
      </c>
      <c r="W305" s="1" t="n">
        <v>-1.17757e-09</v>
      </c>
      <c r="X305" s="1" t="n">
        <v>3.92523e-10</v>
      </c>
      <c r="Y305" s="1" t="n">
        <v>2.14891e-08</v>
      </c>
      <c r="Z305" s="1" t="n">
        <v>1.58329e-05</v>
      </c>
      <c r="AA305" s="1" t="n">
        <v>2.70229e-06</v>
      </c>
      <c r="AB305" s="1" t="n">
        <v>-8.86793e-08</v>
      </c>
      <c r="AC305" s="1" t="n">
        <v>1.60621e-05</v>
      </c>
      <c r="AD305" s="1" t="n">
        <v>1.58329e-05</v>
      </c>
      <c r="AE305" s="1" t="n">
        <v>2.70229e-06</v>
      </c>
      <c r="AF305" s="1" t="n">
        <v>-8.86793e-08</v>
      </c>
      <c r="AG305" s="1" t="n">
        <v>1.60621e-05</v>
      </c>
      <c r="AH305" t="n">
        <v>4</v>
      </c>
      <c r="AI305" t="n">
        <v>0</v>
      </c>
      <c r="AJ305" t="n">
        <v>0</v>
      </c>
      <c r="AK305" t="n">
        <v>776312143</v>
      </c>
      <c r="AL305" t="n">
        <v>2771</v>
      </c>
      <c r="AM305" t="n">
        <v>19.4078</v>
      </c>
      <c r="AN305" t="n">
        <v>1</v>
      </c>
      <c r="AO305" t="n">
        <v>5099</v>
      </c>
    </row>
    <row r="306">
      <c r="A306" s="1" t="n">
        <v>1.58387e-05</v>
      </c>
      <c r="B306" s="1" t="n">
        <v>2.70682e-06</v>
      </c>
      <c r="C306" s="1" t="n">
        <v>-1.04817e-07</v>
      </c>
      <c r="D306" s="1" t="n">
        <v>1.60687e-05</v>
      </c>
      <c r="E306" s="1" t="n">
        <v>-3.05176e-05</v>
      </c>
      <c r="F306" t="n">
        <v>0.322581</v>
      </c>
      <c r="G306" s="1" t="n">
        <v>-8.868409999999999e-08</v>
      </c>
      <c r="H306" t="n">
        <v>255</v>
      </c>
      <c r="I306" t="n">
        <v>0</v>
      </c>
      <c r="J306" t="n">
        <v>31</v>
      </c>
      <c r="K306" t="e">
        <v>#NAME?</v>
      </c>
      <c r="L306" t="n">
        <v>206874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361</v>
      </c>
      <c r="U306" s="1" t="n">
        <v>1.58338e-05</v>
      </c>
      <c r="V306" s="1" t="n">
        <v>2.7019e-06</v>
      </c>
      <c r="W306" s="1" t="n">
        <v>4.92341e-09</v>
      </c>
      <c r="X306" s="1" t="n">
        <v>4.92341e-09</v>
      </c>
      <c r="Y306" s="1" t="n">
        <v>-1.61333e-08</v>
      </c>
      <c r="Z306" s="1" t="n">
        <v>1.58387e-05</v>
      </c>
      <c r="AA306" s="1" t="n">
        <v>2.70682e-06</v>
      </c>
      <c r="AB306" s="1" t="n">
        <v>-1.04817e-07</v>
      </c>
      <c r="AC306" s="1" t="n">
        <v>1.60687e-05</v>
      </c>
      <c r="AD306" s="1" t="n">
        <v>1.58387e-05</v>
      </c>
      <c r="AE306" s="1" t="n">
        <v>2.70682e-06</v>
      </c>
      <c r="AF306" s="1" t="n">
        <v>-1.04817e-07</v>
      </c>
      <c r="AG306" s="1" t="n">
        <v>1.60687e-05</v>
      </c>
      <c r="AH306" t="n">
        <v>4</v>
      </c>
      <c r="AI306" t="n">
        <v>0</v>
      </c>
      <c r="AJ306" t="n">
        <v>0</v>
      </c>
      <c r="AK306" t="n">
        <v>776324585</v>
      </c>
      <c r="AL306" t="n">
        <v>2771</v>
      </c>
      <c r="AM306" t="n">
        <v>19.4081</v>
      </c>
      <c r="AN306" t="n">
        <v>1</v>
      </c>
      <c r="AO306" t="n">
        <v>5100</v>
      </c>
    </row>
    <row r="307">
      <c r="A307" s="1" t="n">
        <v>1.5835e-05</v>
      </c>
      <c r="B307" s="1" t="n">
        <v>2.70757e-06</v>
      </c>
      <c r="C307" s="1" t="n">
        <v>-1.24221e-07</v>
      </c>
      <c r="D307" s="1" t="n">
        <v>1.60653e-05</v>
      </c>
      <c r="E307" s="1" t="n">
        <v>-3.05176e-05</v>
      </c>
      <c r="F307" t="n">
        <v>0.44</v>
      </c>
      <c r="G307" s="1" t="n">
        <v>-1.04858e-07</v>
      </c>
      <c r="H307" t="n">
        <v>255</v>
      </c>
      <c r="I307" t="n">
        <v>0</v>
      </c>
      <c r="J307" t="n">
        <v>25</v>
      </c>
      <c r="K307" t="e">
        <v>#NAME?</v>
      </c>
      <c r="L307" t="n">
        <v>166834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361</v>
      </c>
      <c r="U307" s="1" t="n">
        <v>1.5835e-05</v>
      </c>
      <c r="V307" s="1" t="n">
        <v>2.70309e-06</v>
      </c>
      <c r="W307" t="n">
        <v>0</v>
      </c>
      <c r="X307" s="1" t="n">
        <v>4.47569e-09</v>
      </c>
      <c r="Y307" s="1" t="n">
        <v>-1.93624e-08</v>
      </c>
      <c r="Z307" s="1" t="n">
        <v>1.5835e-05</v>
      </c>
      <c r="AA307" s="1" t="n">
        <v>2.70757e-06</v>
      </c>
      <c r="AB307" s="1" t="n">
        <v>-1.24221e-07</v>
      </c>
      <c r="AC307" s="1" t="n">
        <v>1.60653e-05</v>
      </c>
      <c r="AD307" s="1" t="n">
        <v>1.5835e-05</v>
      </c>
      <c r="AE307" s="1" t="n">
        <v>2.70757e-06</v>
      </c>
      <c r="AF307" s="1" t="n">
        <v>-1.24221e-07</v>
      </c>
      <c r="AG307" s="1" t="n">
        <v>1.60653e-05</v>
      </c>
      <c r="AH307" t="n">
        <v>4</v>
      </c>
      <c r="AI307" t="n">
        <v>0</v>
      </c>
      <c r="AJ307" t="n">
        <v>0</v>
      </c>
      <c r="AK307" t="n">
        <v>776337028</v>
      </c>
      <c r="AL307" t="n">
        <v>2771</v>
      </c>
      <c r="AM307" t="n">
        <v>19.4084</v>
      </c>
      <c r="AN307" t="n">
        <v>1</v>
      </c>
      <c r="AO307" t="n">
        <v>5101</v>
      </c>
    </row>
    <row r="308">
      <c r="A308" s="1" t="n">
        <v>1.5837e-05</v>
      </c>
      <c r="B308" s="1" t="n">
        <v>2.70213e-06</v>
      </c>
      <c r="C308" s="1" t="n">
        <v>-1.26218e-07</v>
      </c>
      <c r="D308" s="1" t="n">
        <v>1.60664e-05</v>
      </c>
      <c r="E308" s="1" t="n">
        <v>-3.05176e-05</v>
      </c>
      <c r="F308" t="n">
        <v>0.418605</v>
      </c>
      <c r="G308" s="1" t="n">
        <v>-1.24268e-07</v>
      </c>
      <c r="H308" t="n">
        <v>255</v>
      </c>
      <c r="I308" t="n">
        <v>0</v>
      </c>
      <c r="J308" t="n">
        <v>43</v>
      </c>
      <c r="K308" t="e">
        <v>#NAME?</v>
      </c>
      <c r="L308" t="n">
        <v>286954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361</v>
      </c>
      <c r="U308" s="1" t="n">
        <v>1.5835e-05</v>
      </c>
      <c r="V308" s="1" t="n">
        <v>2.70419e-06</v>
      </c>
      <c r="W308" s="1" t="n">
        <v>2.06075e-09</v>
      </c>
      <c r="X308" s="1" t="n">
        <v>-2.05921e-09</v>
      </c>
      <c r="Y308" s="1" t="n">
        <v>-1.95035e-09</v>
      </c>
      <c r="Z308" s="1" t="n">
        <v>1.5837e-05</v>
      </c>
      <c r="AA308" s="1" t="n">
        <v>2.70213e-06</v>
      </c>
      <c r="AB308" s="1" t="n">
        <v>-1.26218e-07</v>
      </c>
      <c r="AC308" s="1" t="n">
        <v>1.60664e-05</v>
      </c>
      <c r="AD308" s="1" t="n">
        <v>1.5837e-05</v>
      </c>
      <c r="AE308" s="1" t="n">
        <v>2.70213e-06</v>
      </c>
      <c r="AF308" s="1" t="n">
        <v>-1.26218e-07</v>
      </c>
      <c r="AG308" s="1" t="n">
        <v>1.60664e-05</v>
      </c>
      <c r="AH308" t="n">
        <v>4</v>
      </c>
      <c r="AI308" t="n">
        <v>0</v>
      </c>
      <c r="AJ308" t="n">
        <v>0</v>
      </c>
      <c r="AK308" t="n">
        <v>776349470</v>
      </c>
      <c r="AL308" t="n">
        <v>2771</v>
      </c>
      <c r="AM308" t="n">
        <v>19.4087</v>
      </c>
      <c r="AN308" t="n">
        <v>1</v>
      </c>
      <c r="AO308" t="n">
        <v>5102</v>
      </c>
    </row>
    <row r="309">
      <c r="A309" s="1" t="n">
        <v>1.58341e-05</v>
      </c>
      <c r="B309" s="1" t="n">
        <v>2.69311e-06</v>
      </c>
      <c r="C309" s="1" t="n">
        <v>-1.17685e-07</v>
      </c>
      <c r="D309" s="1" t="n">
        <v>1.6062e-05</v>
      </c>
      <c r="E309" s="1" t="n">
        <v>-3.05176e-05</v>
      </c>
      <c r="F309" t="n">
        <v>0.649123</v>
      </c>
      <c r="G309" s="1" t="n">
        <v>-1.26221e-07</v>
      </c>
      <c r="H309" t="n">
        <v>255</v>
      </c>
      <c r="I309" t="n">
        <v>0</v>
      </c>
      <c r="J309" t="n">
        <v>57</v>
      </c>
      <c r="K309" t="e">
        <v>#NAME?</v>
      </c>
      <c r="L309" t="n">
        <v>380380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361</v>
      </c>
      <c r="U309" s="1" t="n">
        <v>1.58354e-05</v>
      </c>
      <c r="V309" s="1" t="n">
        <v>2.70359e-06</v>
      </c>
      <c r="W309" s="1" t="n">
        <v>-1.3079e-09</v>
      </c>
      <c r="X309" s="1" t="n">
        <v>-1.04739e-08</v>
      </c>
      <c r="Y309" s="1" t="n">
        <v>8.53585e-09</v>
      </c>
      <c r="Z309" s="1" t="n">
        <v>1.58341e-05</v>
      </c>
      <c r="AA309" s="1" t="n">
        <v>2.69311e-06</v>
      </c>
      <c r="AB309" s="1" t="n">
        <v>-1.17685e-07</v>
      </c>
      <c r="AC309" s="1" t="n">
        <v>1.6062e-05</v>
      </c>
      <c r="AD309" s="1" t="n">
        <v>1.58341e-05</v>
      </c>
      <c r="AE309" s="1" t="n">
        <v>2.69311e-06</v>
      </c>
      <c r="AF309" s="1" t="n">
        <v>-1.17685e-07</v>
      </c>
      <c r="AG309" s="1" t="n">
        <v>1.6062e-05</v>
      </c>
      <c r="AH309" t="n">
        <v>4</v>
      </c>
      <c r="AI309" t="n">
        <v>0</v>
      </c>
      <c r="AJ309" t="n">
        <v>0</v>
      </c>
      <c r="AK309" t="n">
        <v>776361912</v>
      </c>
      <c r="AL309" t="n">
        <v>2771</v>
      </c>
      <c r="AM309" t="n">
        <v>19.409</v>
      </c>
      <c r="AN309" t="n">
        <v>1</v>
      </c>
      <c r="AO309" t="n">
        <v>5103</v>
      </c>
    </row>
    <row r="310">
      <c r="A310" s="1" t="n">
        <v>1.5835e-05</v>
      </c>
      <c r="B310" s="1" t="n">
        <v>2.69736e-06</v>
      </c>
      <c r="C310" s="1" t="n">
        <v>-1.06878e-07</v>
      </c>
      <c r="D310" s="1" t="n">
        <v>1.60635e-05</v>
      </c>
      <c r="E310" s="1" t="n">
        <v>-3.05176e-05</v>
      </c>
      <c r="F310" t="n">
        <v>0.40625</v>
      </c>
      <c r="G310" s="1" t="n">
        <v>-1.17737e-07</v>
      </c>
      <c r="H310" t="n">
        <v>255</v>
      </c>
      <c r="I310" t="n">
        <v>0</v>
      </c>
      <c r="J310" t="n">
        <v>32</v>
      </c>
      <c r="K310" t="e">
        <v>#NAME?</v>
      </c>
      <c r="L310" t="n">
        <v>213547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361</v>
      </c>
      <c r="U310" s="1" t="n">
        <v>1.5835e-05</v>
      </c>
      <c r="V310" s="1" t="n">
        <v>2.7009e-06</v>
      </c>
      <c r="W310" t="n">
        <v>0</v>
      </c>
      <c r="X310" s="1" t="n">
        <v>-3.53884e-09</v>
      </c>
      <c r="Y310" s="1" t="n">
        <v>1.08588e-08</v>
      </c>
      <c r="Z310" s="1" t="n">
        <v>1.5835e-05</v>
      </c>
      <c r="AA310" s="1" t="n">
        <v>2.69736e-06</v>
      </c>
      <c r="AB310" s="1" t="n">
        <v>-1.06878e-07</v>
      </c>
      <c r="AC310" s="1" t="n">
        <v>1.60635e-05</v>
      </c>
      <c r="AD310" s="1" t="n">
        <v>1.5835e-05</v>
      </c>
      <c r="AE310" s="1" t="n">
        <v>2.69736e-06</v>
      </c>
      <c r="AF310" s="1" t="n">
        <v>-1.06878e-07</v>
      </c>
      <c r="AG310" s="1" t="n">
        <v>1.60635e-05</v>
      </c>
      <c r="AH310" t="n">
        <v>4</v>
      </c>
      <c r="AI310" t="n">
        <v>0</v>
      </c>
      <c r="AJ310" t="n">
        <v>0</v>
      </c>
      <c r="AK310" t="n">
        <v>776374354</v>
      </c>
      <c r="AL310" t="n">
        <v>2771</v>
      </c>
      <c r="AM310" t="n">
        <v>19.4094</v>
      </c>
      <c r="AN310" t="n">
        <v>1</v>
      </c>
      <c r="AO310" t="n">
        <v>5104</v>
      </c>
    </row>
    <row r="311">
      <c r="A311" s="1" t="n">
        <v>1.58369e-05</v>
      </c>
      <c r="B311" s="1" t="n">
        <v>2.70748e-06</v>
      </c>
      <c r="C311" s="1" t="n">
        <v>-9.679389999999999e-08</v>
      </c>
      <c r="D311" s="1" t="n">
        <v>1.6067e-05</v>
      </c>
      <c r="E311" s="1" t="n">
        <v>-3.05176e-05</v>
      </c>
      <c r="F311" t="n">
        <v>0.419355</v>
      </c>
      <c r="G311" s="1" t="n">
        <v>-1.06934e-07</v>
      </c>
      <c r="H311" t="n">
        <v>255</v>
      </c>
      <c r="I311" t="n">
        <v>0</v>
      </c>
      <c r="J311" t="n">
        <v>31</v>
      </c>
      <c r="K311" t="e">
        <v>#NAME?</v>
      </c>
      <c r="L311" t="n">
        <v>206874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361</v>
      </c>
      <c r="U311" s="1" t="n">
        <v>1.5835e-05</v>
      </c>
      <c r="V311" s="1" t="n">
        <v>2.70001e-06</v>
      </c>
      <c r="W311" s="1" t="n">
        <v>1.86755e-09</v>
      </c>
      <c r="X311" s="1" t="n">
        <v>7.470210000000001e-09</v>
      </c>
      <c r="Y311" s="1" t="n">
        <v>1.01397e-08</v>
      </c>
      <c r="Z311" s="1" t="n">
        <v>1.58369e-05</v>
      </c>
      <c r="AA311" s="1" t="n">
        <v>2.70748e-06</v>
      </c>
      <c r="AB311" s="1" t="n">
        <v>-9.679389999999999e-08</v>
      </c>
      <c r="AC311" s="1" t="n">
        <v>1.6067e-05</v>
      </c>
      <c r="AD311" s="1" t="n">
        <v>1.58369e-05</v>
      </c>
      <c r="AE311" s="1" t="n">
        <v>2.70748e-06</v>
      </c>
      <c r="AF311" s="1" t="n">
        <v>-9.679389999999999e-08</v>
      </c>
      <c r="AG311" s="1" t="n">
        <v>1.6067e-05</v>
      </c>
      <c r="AH311" t="n">
        <v>4</v>
      </c>
      <c r="AI311" t="n">
        <v>0</v>
      </c>
      <c r="AJ311" t="n">
        <v>0</v>
      </c>
      <c r="AK311" t="n">
        <v>776386795</v>
      </c>
      <c r="AL311" t="n">
        <v>2771</v>
      </c>
      <c r="AM311" t="n">
        <v>19.4097</v>
      </c>
      <c r="AN311" t="n">
        <v>1</v>
      </c>
      <c r="AO311" t="n">
        <v>5105</v>
      </c>
    </row>
    <row r="312">
      <c r="A312" s="1" t="n">
        <v>1.58397e-05</v>
      </c>
      <c r="B312" s="1" t="n">
        <v>2.6889e-06</v>
      </c>
      <c r="C312" s="1" t="n">
        <v>-1.02041e-07</v>
      </c>
      <c r="D312" s="1" t="n">
        <v>1.60667e-05</v>
      </c>
      <c r="E312" s="1" t="n">
        <v>-3.05176e-05</v>
      </c>
      <c r="F312" t="n">
        <v>0.411765</v>
      </c>
      <c r="G312" s="1" t="n">
        <v>-9.68018e-08</v>
      </c>
      <c r="H312" t="n">
        <v>255</v>
      </c>
      <c r="I312" t="n">
        <v>0</v>
      </c>
      <c r="J312" t="n">
        <v>17</v>
      </c>
      <c r="K312" t="e">
        <v>#NAME?</v>
      </c>
      <c r="L312" t="n">
        <v>113447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361</v>
      </c>
      <c r="U312" s="1" t="n">
        <v>1.58354e-05</v>
      </c>
      <c r="V312" s="1" t="n">
        <v>2.7018e-06</v>
      </c>
      <c r="W312" s="1" t="n">
        <v>4.30089e-09</v>
      </c>
      <c r="X312" s="1" t="n">
        <v>-1.28996e-08</v>
      </c>
      <c r="Y312" s="1" t="n">
        <v>-5.23927e-09</v>
      </c>
      <c r="Z312" s="1" t="n">
        <v>1.58397e-05</v>
      </c>
      <c r="AA312" s="1" t="n">
        <v>2.6889e-06</v>
      </c>
      <c r="AB312" s="1" t="n">
        <v>-1.02041e-07</v>
      </c>
      <c r="AC312" s="1" t="n">
        <v>1.60667e-05</v>
      </c>
      <c r="AD312" s="1" t="n">
        <v>1.58397e-05</v>
      </c>
      <c r="AE312" s="1" t="n">
        <v>2.6889e-06</v>
      </c>
      <c r="AF312" s="1" t="n">
        <v>-1.02041e-07</v>
      </c>
      <c r="AG312" s="1" t="n">
        <v>1.60667e-05</v>
      </c>
      <c r="AH312" t="n">
        <v>4</v>
      </c>
      <c r="AI312" t="n">
        <v>0</v>
      </c>
      <c r="AJ312" t="n">
        <v>0</v>
      </c>
      <c r="AK312" t="n">
        <v>776399238</v>
      </c>
      <c r="AL312" t="n">
        <v>2771</v>
      </c>
      <c r="AM312" t="n">
        <v>19.41</v>
      </c>
      <c r="AN312" t="n">
        <v>1</v>
      </c>
      <c r="AO312" t="n">
        <v>5106</v>
      </c>
    </row>
    <row r="313">
      <c r="A313" s="1" t="n">
        <v>1.58418e-05</v>
      </c>
      <c r="B313" s="1" t="n">
        <v>2.70382e-06</v>
      </c>
      <c r="C313" s="1" t="n">
        <v>-1.05518e-07</v>
      </c>
      <c r="D313" s="1" t="n">
        <v>1.60712e-05</v>
      </c>
      <c r="E313" s="1" t="n">
        <v>-3.05176e-05</v>
      </c>
      <c r="F313" t="n">
        <v>0.758621</v>
      </c>
      <c r="G313" s="1" t="n">
        <v>-1.02051e-07</v>
      </c>
      <c r="H313" t="n">
        <v>255</v>
      </c>
      <c r="I313" t="n">
        <v>0</v>
      </c>
      <c r="J313" t="n">
        <v>29</v>
      </c>
      <c r="K313" t="e">
        <v>#NAME?</v>
      </c>
      <c r="L313" t="n">
        <v>193527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361</v>
      </c>
      <c r="U313" s="1" t="n">
        <v>1.58365e-05</v>
      </c>
      <c r="V313" s="1" t="n">
        <v>2.69851e-06</v>
      </c>
      <c r="W313" s="1" t="n">
        <v>5.30827e-09</v>
      </c>
      <c r="X313" s="1" t="n">
        <v>5.30827e-09</v>
      </c>
      <c r="Y313" s="1" t="n">
        <v>-3.46678e-09</v>
      </c>
      <c r="Z313" s="1" t="n">
        <v>1.58418e-05</v>
      </c>
      <c r="AA313" s="1" t="n">
        <v>2.70382e-06</v>
      </c>
      <c r="AB313" s="1" t="n">
        <v>-1.05518e-07</v>
      </c>
      <c r="AC313" s="1" t="n">
        <v>1.60712e-05</v>
      </c>
      <c r="AD313" s="1" t="n">
        <v>1.58418e-05</v>
      </c>
      <c r="AE313" s="1" t="n">
        <v>2.70382e-06</v>
      </c>
      <c r="AF313" s="1" t="n">
        <v>-1.05518e-07</v>
      </c>
      <c r="AG313" s="1" t="n">
        <v>1.60712e-05</v>
      </c>
      <c r="AH313" t="n">
        <v>4</v>
      </c>
      <c r="AI313" t="n">
        <v>0</v>
      </c>
      <c r="AJ313" t="n">
        <v>0</v>
      </c>
      <c r="AK313" t="n">
        <v>776411680</v>
      </c>
      <c r="AL313" t="n">
        <v>2771</v>
      </c>
      <c r="AM313" t="n">
        <v>19.4103</v>
      </c>
      <c r="AN313" t="n">
        <v>1</v>
      </c>
      <c r="AO313" t="n">
        <v>5107</v>
      </c>
    </row>
    <row r="314">
      <c r="A314" s="1" t="n">
        <v>1.58339e-05</v>
      </c>
      <c r="B314" s="1" t="n">
        <v>2.71326e-06</v>
      </c>
      <c r="C314" s="1" t="n">
        <v>-1.13934e-07</v>
      </c>
      <c r="D314" s="1" t="n">
        <v>1.60651e-05</v>
      </c>
      <c r="E314" s="1" t="n">
        <v>-3.05176e-05</v>
      </c>
      <c r="F314" t="n">
        <v>0.529412</v>
      </c>
      <c r="G314" s="1" t="n">
        <v>-1.0553e-07</v>
      </c>
      <c r="H314" t="n">
        <v>255</v>
      </c>
      <c r="I314" t="n">
        <v>0</v>
      </c>
      <c r="J314" t="n">
        <v>34</v>
      </c>
      <c r="K314" t="e">
        <v>#NAME?</v>
      </c>
      <c r="L314" t="n">
        <v>226894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361</v>
      </c>
      <c r="U314" s="1" t="n">
        <v>1.58377e-05</v>
      </c>
      <c r="V314" s="1" t="n">
        <v>2.69981e-06</v>
      </c>
      <c r="W314" s="1" t="n">
        <v>-3.84397e-09</v>
      </c>
      <c r="X314" s="1" t="n">
        <v>1.34562e-08</v>
      </c>
      <c r="Y314" s="1" t="n">
        <v>-8.40399e-09</v>
      </c>
      <c r="Z314" s="1" t="n">
        <v>1.58339e-05</v>
      </c>
      <c r="AA314" s="1" t="n">
        <v>2.71326e-06</v>
      </c>
      <c r="AB314" s="1" t="n">
        <v>-1.13934e-07</v>
      </c>
      <c r="AC314" s="1" t="n">
        <v>1.60651e-05</v>
      </c>
      <c r="AD314" s="1" t="n">
        <v>1.58339e-05</v>
      </c>
      <c r="AE314" s="1" t="n">
        <v>2.71326e-06</v>
      </c>
      <c r="AF314" s="1" t="n">
        <v>-1.13934e-07</v>
      </c>
      <c r="AG314" s="1" t="n">
        <v>1.60651e-05</v>
      </c>
      <c r="AH314" t="n">
        <v>4</v>
      </c>
      <c r="AI314" t="n">
        <v>0</v>
      </c>
      <c r="AJ314" t="n">
        <v>0</v>
      </c>
      <c r="AK314" t="n">
        <v>776424122</v>
      </c>
      <c r="AL314" t="n">
        <v>2771</v>
      </c>
      <c r="AM314" t="n">
        <v>19.4106</v>
      </c>
      <c r="AN314" t="n">
        <v>1</v>
      </c>
      <c r="AO314" t="n">
        <v>5108</v>
      </c>
    </row>
    <row r="315">
      <c r="A315" s="1" t="n">
        <v>1.58286e-05</v>
      </c>
      <c r="B315" s="1" t="n">
        <v>2.70578e-06</v>
      </c>
      <c r="C315" s="1" t="n">
        <v>-9.26598e-08</v>
      </c>
      <c r="D315" s="1" t="n">
        <v>1.60585e-05</v>
      </c>
      <c r="E315" s="1" t="n">
        <v>-3.05176e-05</v>
      </c>
      <c r="F315" t="n">
        <v>0.454545</v>
      </c>
      <c r="G315" s="1" t="n">
        <v>-1.13953e-07</v>
      </c>
      <c r="H315" t="n">
        <v>255</v>
      </c>
      <c r="I315" t="n">
        <v>0</v>
      </c>
      <c r="J315" t="n">
        <v>11</v>
      </c>
      <c r="K315" t="e">
        <v>#NAME?</v>
      </c>
      <c r="L315" t="n">
        <v>73406.7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361</v>
      </c>
      <c r="U315" s="1" t="n">
        <v>1.58367e-05</v>
      </c>
      <c r="V315" s="1" t="n">
        <v>2.70309e-06</v>
      </c>
      <c r="W315" s="1" t="n">
        <v>-8.0636e-09</v>
      </c>
      <c r="X315" s="1" t="n">
        <v>2.68787e-09</v>
      </c>
      <c r="Y315" s="1" t="n">
        <v>2.12929e-08</v>
      </c>
      <c r="Z315" s="1" t="n">
        <v>1.58286e-05</v>
      </c>
      <c r="AA315" s="1" t="n">
        <v>2.70578e-06</v>
      </c>
      <c r="AB315" s="1" t="n">
        <v>-9.26598e-08</v>
      </c>
      <c r="AC315" s="1" t="n">
        <v>1.60585e-05</v>
      </c>
      <c r="AD315" s="1" t="n">
        <v>1.58286e-05</v>
      </c>
      <c r="AE315" s="1" t="n">
        <v>2.70578e-06</v>
      </c>
      <c r="AF315" s="1" t="n">
        <v>-9.26598e-08</v>
      </c>
      <c r="AG315" s="1" t="n">
        <v>1.60585e-05</v>
      </c>
      <c r="AH315" t="n">
        <v>4</v>
      </c>
      <c r="AI315" t="n">
        <v>0</v>
      </c>
      <c r="AJ315" t="n">
        <v>0</v>
      </c>
      <c r="AK315" t="n">
        <v>776436564</v>
      </c>
      <c r="AL315" t="n">
        <v>2771</v>
      </c>
      <c r="AM315" t="n">
        <v>19.4109</v>
      </c>
      <c r="AN315" t="n">
        <v>1</v>
      </c>
      <c r="AO315" t="n">
        <v>5109</v>
      </c>
    </row>
    <row r="316">
      <c r="A316" s="1" t="n">
        <v>1.58227e-05</v>
      </c>
      <c r="B316" s="1" t="n">
        <v>2.70369e-06</v>
      </c>
      <c r="C316" s="1" t="n">
        <v>-9.27124e-08</v>
      </c>
      <c r="D316" s="1" t="n">
        <v>1.60523e-05</v>
      </c>
      <c r="E316" s="1" t="n">
        <v>-3.05176e-05</v>
      </c>
      <c r="F316" t="n">
        <v>0.678571</v>
      </c>
      <c r="G316" s="1" t="n">
        <v>-9.27124e-08</v>
      </c>
      <c r="H316" t="n">
        <v>255</v>
      </c>
      <c r="I316" t="n">
        <v>0</v>
      </c>
      <c r="J316" t="n">
        <v>28</v>
      </c>
      <c r="K316" t="e">
        <v>#NAME?</v>
      </c>
      <c r="L316" t="n">
        <v>186854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361</v>
      </c>
      <c r="U316" s="1" t="n">
        <v>1.58347e-05</v>
      </c>
      <c r="V316" s="1" t="n">
        <v>2.70369e-06</v>
      </c>
      <c r="W316" s="1" t="n">
        <v>-1.19904e-08</v>
      </c>
      <c r="X316" s="1" t="n">
        <v>1.53329e-12</v>
      </c>
      <c r="Y316" t="n">
        <v>0</v>
      </c>
      <c r="Z316" s="1" t="n">
        <v>1.58227e-05</v>
      </c>
      <c r="AA316" s="1" t="n">
        <v>2.70369e-06</v>
      </c>
      <c r="AB316" s="1" t="n">
        <v>-9.27124e-08</v>
      </c>
      <c r="AC316" s="1" t="n">
        <v>1.60523e-05</v>
      </c>
      <c r="AD316" s="1" t="n">
        <v>1.58227e-05</v>
      </c>
      <c r="AE316" s="1" t="n">
        <v>2.70369e-06</v>
      </c>
      <c r="AF316" s="1" t="n">
        <v>-9.27124e-08</v>
      </c>
      <c r="AG316" s="1" t="n">
        <v>1.60523e-05</v>
      </c>
      <c r="AH316" t="n">
        <v>4</v>
      </c>
      <c r="AI316" t="n">
        <v>0</v>
      </c>
      <c r="AJ316" t="n">
        <v>0</v>
      </c>
      <c r="AK316" t="n">
        <v>776449006</v>
      </c>
      <c r="AL316" t="n">
        <v>2771</v>
      </c>
      <c r="AM316" t="n">
        <v>19.4112</v>
      </c>
      <c r="AN316" t="n">
        <v>1</v>
      </c>
      <c r="AO316" t="n">
        <v>5110</v>
      </c>
    </row>
    <row r="317">
      <c r="A317" s="1" t="n">
        <v>1.58294e-05</v>
      </c>
      <c r="B317" s="1" t="n">
        <v>2.69081e-06</v>
      </c>
      <c r="C317" s="1" t="n">
        <v>-9.45171e-08</v>
      </c>
      <c r="D317" s="1" t="n">
        <v>1.60568e-05</v>
      </c>
      <c r="E317" s="1" t="n">
        <v>-3.05176e-05</v>
      </c>
      <c r="F317" t="n">
        <v>0.475</v>
      </c>
      <c r="G317" s="1" t="n">
        <v>-9.27124e-08</v>
      </c>
      <c r="H317" t="n">
        <v>255</v>
      </c>
      <c r="I317" t="n">
        <v>0</v>
      </c>
      <c r="J317" t="n">
        <v>40</v>
      </c>
      <c r="K317" t="e">
        <v>#NAME?</v>
      </c>
      <c r="L317" t="n">
        <v>266934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361</v>
      </c>
      <c r="U317" s="1" t="n">
        <v>1.58316e-05</v>
      </c>
      <c r="V317" s="1" t="n">
        <v>2.70369e-06</v>
      </c>
      <c r="W317" s="1" t="n">
        <v>-2.14508e-09</v>
      </c>
      <c r="X317" s="1" t="n">
        <v>-1.28751e-08</v>
      </c>
      <c r="Y317" s="1" t="n">
        <v>-1.80469e-09</v>
      </c>
      <c r="Z317" s="1" t="n">
        <v>1.58294e-05</v>
      </c>
      <c r="AA317" s="1" t="n">
        <v>2.69081e-06</v>
      </c>
      <c r="AB317" s="1" t="n">
        <v>-9.45171e-08</v>
      </c>
      <c r="AC317" s="1" t="n">
        <v>1.60568e-05</v>
      </c>
      <c r="AD317" s="1" t="n">
        <v>1.58294e-05</v>
      </c>
      <c r="AE317" s="1" t="n">
        <v>2.69081e-06</v>
      </c>
      <c r="AF317" s="1" t="n">
        <v>-9.45171e-08</v>
      </c>
      <c r="AG317" s="1" t="n">
        <v>1.60568e-05</v>
      </c>
      <c r="AH317" t="n">
        <v>4</v>
      </c>
      <c r="AI317" t="n">
        <v>0</v>
      </c>
      <c r="AJ317" t="n">
        <v>0</v>
      </c>
      <c r="AK317" t="n">
        <v>776461448</v>
      </c>
      <c r="AL317" t="n">
        <v>2771</v>
      </c>
      <c r="AM317" t="n">
        <v>19.4115</v>
      </c>
      <c r="AN317" t="n">
        <v>1</v>
      </c>
      <c r="AO317" t="n">
        <v>5111</v>
      </c>
    </row>
    <row r="318">
      <c r="A318" s="1" t="n">
        <v>1.58136e-05</v>
      </c>
      <c r="B318" s="1" t="n">
        <v>2.683e-06</v>
      </c>
      <c r="C318" s="1" t="n">
        <v>-8.672210000000001e-08</v>
      </c>
      <c r="D318" s="1" t="n">
        <v>1.60399e-05</v>
      </c>
      <c r="E318" s="1" t="n">
        <v>-3.05176e-05</v>
      </c>
      <c r="F318" t="n">
        <v>0.517241</v>
      </c>
      <c r="G318" s="1" t="n">
        <v>-9.45435e-08</v>
      </c>
      <c r="H318" t="n">
        <v>255</v>
      </c>
      <c r="I318" t="n">
        <v>0</v>
      </c>
      <c r="J318" t="n">
        <v>29</v>
      </c>
      <c r="K318" t="e">
        <v>#NAME?</v>
      </c>
      <c r="L318" t="n">
        <v>193527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361</v>
      </c>
      <c r="U318" s="1" t="n">
        <v>1.5831e-05</v>
      </c>
      <c r="V318" s="1" t="n">
        <v>2.70041e-06</v>
      </c>
      <c r="W318" s="1" t="n">
        <v>-1.74075e-08</v>
      </c>
      <c r="X318" s="1" t="n">
        <v>-1.74075e-08</v>
      </c>
      <c r="Y318" s="1" t="n">
        <v>7.82133e-09</v>
      </c>
      <c r="Z318" s="1" t="n">
        <v>1.58136e-05</v>
      </c>
      <c r="AA318" s="1" t="n">
        <v>2.683e-06</v>
      </c>
      <c r="AB318" s="1" t="n">
        <v>-8.672210000000001e-08</v>
      </c>
      <c r="AC318" s="1" t="n">
        <v>1.60399e-05</v>
      </c>
      <c r="AD318" s="1" t="n">
        <v>1.58136e-05</v>
      </c>
      <c r="AE318" s="1" t="n">
        <v>2.683e-06</v>
      </c>
      <c r="AF318" s="1" t="n">
        <v>-8.672210000000001e-08</v>
      </c>
      <c r="AG318" s="1" t="n">
        <v>1.60399e-05</v>
      </c>
      <c r="AH318" t="n">
        <v>4</v>
      </c>
      <c r="AI318" t="n">
        <v>0</v>
      </c>
      <c r="AJ318" t="n">
        <v>0</v>
      </c>
      <c r="AK318" t="n">
        <v>776473890</v>
      </c>
      <c r="AL318" t="n">
        <v>2771</v>
      </c>
      <c r="AM318" t="n">
        <v>19.4118</v>
      </c>
      <c r="AN318" t="n">
        <v>1</v>
      </c>
      <c r="AO318" t="n">
        <v>5112</v>
      </c>
    </row>
    <row r="319">
      <c r="A319" s="1" t="n">
        <v>1.58073e-05</v>
      </c>
      <c r="B319" s="1" t="n">
        <v>2.70893e-06</v>
      </c>
      <c r="C319" s="1" t="n">
        <v>-8.6731e-08</v>
      </c>
      <c r="D319" s="1" t="n">
        <v>1.6038e-05</v>
      </c>
      <c r="E319" s="1" t="n">
        <v>-3.05176e-05</v>
      </c>
      <c r="F319" t="n">
        <v>0.5</v>
      </c>
      <c r="G319" s="1" t="n">
        <v>-8.6731e-08</v>
      </c>
      <c r="H319" t="n">
        <v>255</v>
      </c>
      <c r="I319" t="n">
        <v>0</v>
      </c>
      <c r="J319" t="n">
        <v>26</v>
      </c>
      <c r="K319" t="e">
        <v>#NAME?</v>
      </c>
      <c r="L319" t="n">
        <v>173507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361</v>
      </c>
      <c r="U319" s="1" t="n">
        <v>1.58267e-05</v>
      </c>
      <c r="V319" s="1" t="n">
        <v>2.69603e-06</v>
      </c>
      <c r="W319" s="1" t="n">
        <v>-1.93548e-08</v>
      </c>
      <c r="X319" s="1" t="n">
        <v>1.29057e-08</v>
      </c>
      <c r="Y319" t="n">
        <v>0</v>
      </c>
      <c r="Z319" s="1" t="n">
        <v>1.58073e-05</v>
      </c>
      <c r="AA319" s="1" t="n">
        <v>2.70893e-06</v>
      </c>
      <c r="AB319" s="1" t="n">
        <v>-8.6731e-08</v>
      </c>
      <c r="AC319" s="1" t="n">
        <v>1.6038e-05</v>
      </c>
      <c r="AD319" s="1" t="n">
        <v>1.58073e-05</v>
      </c>
      <c r="AE319" s="1" t="n">
        <v>2.70893e-06</v>
      </c>
      <c r="AF319" s="1" t="n">
        <v>-8.6731e-08</v>
      </c>
      <c r="AG319" s="1" t="n">
        <v>1.6038e-05</v>
      </c>
      <c r="AH319" t="n">
        <v>4</v>
      </c>
      <c r="AI319" t="n">
        <v>0</v>
      </c>
      <c r="AJ319" t="n">
        <v>0</v>
      </c>
      <c r="AK319" t="n">
        <v>776486332</v>
      </c>
      <c r="AL319" t="n">
        <v>2771</v>
      </c>
      <c r="AM319" t="n">
        <v>19.4122</v>
      </c>
      <c r="AN319" t="n">
        <v>1</v>
      </c>
      <c r="AO319" t="n">
        <v>5113</v>
      </c>
    </row>
    <row r="320">
      <c r="A320" s="1" t="n">
        <v>1.58322e-05</v>
      </c>
      <c r="B320" s="1" t="n">
        <v>2.69921e-06</v>
      </c>
      <c r="C320" s="1" t="n">
        <v>-9.8591e-08</v>
      </c>
      <c r="D320" s="1" t="n">
        <v>1.60609e-05</v>
      </c>
      <c r="E320" s="1" t="n">
        <v>-3.05176e-05</v>
      </c>
      <c r="F320" t="n">
        <v>0.392857</v>
      </c>
      <c r="G320" s="1" t="n">
        <v>-8.6731e-08</v>
      </c>
      <c r="H320" t="n">
        <v>255</v>
      </c>
      <c r="I320" t="n">
        <v>0</v>
      </c>
      <c r="J320" t="n">
        <v>28</v>
      </c>
      <c r="K320" t="e">
        <v>#NAME?</v>
      </c>
      <c r="L320" t="n">
        <v>186854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361</v>
      </c>
      <c r="U320" s="1" t="n">
        <v>1.58218e-05</v>
      </c>
      <c r="V320" s="1" t="n">
        <v>2.69921e-06</v>
      </c>
      <c r="W320" s="1" t="n">
        <v>1.03712e-08</v>
      </c>
      <c r="X320" t="n">
        <v>0</v>
      </c>
      <c r="Y320" s="1" t="n">
        <v>-1.186e-08</v>
      </c>
      <c r="Z320" s="1" t="n">
        <v>1.58322e-05</v>
      </c>
      <c r="AA320" s="1" t="n">
        <v>2.69921e-06</v>
      </c>
      <c r="AB320" s="1" t="n">
        <v>-9.8591e-08</v>
      </c>
      <c r="AC320" s="1" t="n">
        <v>1.60609e-05</v>
      </c>
      <c r="AD320" s="1" t="n">
        <v>1.58322e-05</v>
      </c>
      <c r="AE320" s="1" t="n">
        <v>2.69921e-06</v>
      </c>
      <c r="AF320" s="1" t="n">
        <v>-9.8591e-08</v>
      </c>
      <c r="AG320" s="1" t="n">
        <v>1.60609e-05</v>
      </c>
      <c r="AH320" t="n">
        <v>4</v>
      </c>
      <c r="AI320" t="n">
        <v>0</v>
      </c>
      <c r="AJ320" t="n">
        <v>0</v>
      </c>
      <c r="AK320" t="n">
        <v>776498774</v>
      </c>
      <c r="AL320" t="n">
        <v>2771</v>
      </c>
      <c r="AM320" t="n">
        <v>19.4125</v>
      </c>
      <c r="AN320" t="n">
        <v>1</v>
      </c>
      <c r="AO320" t="n">
        <v>5114</v>
      </c>
    </row>
    <row r="321">
      <c r="A321" s="1" t="n">
        <v>1.58225e-05</v>
      </c>
      <c r="B321" s="1" t="n">
        <v>2.7058e-06</v>
      </c>
      <c r="C321" s="1" t="n">
        <v>-7.74366e-08</v>
      </c>
      <c r="D321" s="1" t="n">
        <v>1.60524e-05</v>
      </c>
      <c r="E321" s="1" t="n">
        <v>-3.05176e-05</v>
      </c>
      <c r="F321" t="n">
        <v>0.454545</v>
      </c>
      <c r="G321" s="1" t="n">
        <v>-9.86328e-08</v>
      </c>
      <c r="H321" t="n">
        <v>255</v>
      </c>
      <c r="I321" t="n">
        <v>0</v>
      </c>
      <c r="J321" t="n">
        <v>33</v>
      </c>
      <c r="K321" t="e">
        <v>#NAME?</v>
      </c>
      <c r="L321" t="n">
        <v>220220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361</v>
      </c>
      <c r="U321" s="1" t="n">
        <v>1.58244e-05</v>
      </c>
      <c r="V321" s="1" t="n">
        <v>2.69921e-06</v>
      </c>
      <c r="W321" s="1" t="n">
        <v>-1.88289e-09</v>
      </c>
      <c r="X321" s="1" t="n">
        <v>6.5901e-09</v>
      </c>
      <c r="Y321" s="1" t="n">
        <v>2.11963e-08</v>
      </c>
      <c r="Z321" s="1" t="n">
        <v>1.58225e-05</v>
      </c>
      <c r="AA321" s="1" t="n">
        <v>2.7058e-06</v>
      </c>
      <c r="AB321" s="1" t="n">
        <v>-7.74366e-08</v>
      </c>
      <c r="AC321" s="1" t="n">
        <v>1.60524e-05</v>
      </c>
      <c r="AD321" s="1" t="n">
        <v>1.58225e-05</v>
      </c>
      <c r="AE321" s="1" t="n">
        <v>2.7058e-06</v>
      </c>
      <c r="AF321" s="1" t="n">
        <v>-7.74366e-08</v>
      </c>
      <c r="AG321" s="1" t="n">
        <v>1.60524e-05</v>
      </c>
      <c r="AH321" t="n">
        <v>4</v>
      </c>
      <c r="AI321" t="n">
        <v>0</v>
      </c>
      <c r="AJ321" t="n">
        <v>0</v>
      </c>
      <c r="AK321" t="n">
        <v>776511216</v>
      </c>
      <c r="AL321" t="n">
        <v>2771</v>
      </c>
      <c r="AM321" t="n">
        <v>19.4128</v>
      </c>
      <c r="AN321" t="n">
        <v>1</v>
      </c>
      <c r="AO321" t="n">
        <v>5115</v>
      </c>
    </row>
    <row r="322">
      <c r="A322" s="1" t="n">
        <v>1.58238e-05</v>
      </c>
      <c r="B322" s="1" t="n">
        <v>2.6905e-06</v>
      </c>
      <c r="C322" s="1" t="n">
        <v>-6.30851e-08</v>
      </c>
      <c r="D322" s="1" t="n">
        <v>1.60511e-05</v>
      </c>
      <c r="E322" s="1" t="n">
        <v>-3.05176e-05</v>
      </c>
      <c r="F322" t="n">
        <v>0.5</v>
      </c>
      <c r="G322" s="1" t="n">
        <v>-7.74536e-08</v>
      </c>
      <c r="H322" t="n">
        <v>255</v>
      </c>
      <c r="I322" t="n">
        <v>0</v>
      </c>
      <c r="J322" t="n">
        <v>32</v>
      </c>
      <c r="K322" t="e">
        <v>#NAME?</v>
      </c>
      <c r="L322" t="n">
        <v>213547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361</v>
      </c>
      <c r="U322" s="1" t="n">
        <v>1.58238e-05</v>
      </c>
      <c r="V322" s="1" t="n">
        <v>2.7008e-06</v>
      </c>
      <c r="W322" t="n">
        <v>0</v>
      </c>
      <c r="X322" s="1" t="n">
        <v>-1.02991e-08</v>
      </c>
      <c r="Y322" s="1" t="n">
        <v>1.43685e-08</v>
      </c>
      <c r="Z322" s="1" t="n">
        <v>1.58238e-05</v>
      </c>
      <c r="AA322" s="1" t="n">
        <v>2.6905e-06</v>
      </c>
      <c r="AB322" s="1" t="n">
        <v>-6.30851e-08</v>
      </c>
      <c r="AC322" s="1" t="n">
        <v>1.60511e-05</v>
      </c>
      <c r="AD322" s="1" t="n">
        <v>1.58238e-05</v>
      </c>
      <c r="AE322" s="1" t="n">
        <v>2.6905e-06</v>
      </c>
      <c r="AF322" s="1" t="n">
        <v>-6.30851e-08</v>
      </c>
      <c r="AG322" s="1" t="n">
        <v>1.60511e-05</v>
      </c>
      <c r="AH322" t="n">
        <v>4</v>
      </c>
      <c r="AI322" t="n">
        <v>0</v>
      </c>
      <c r="AJ322" t="n">
        <v>0</v>
      </c>
      <c r="AK322" t="n">
        <v>776523657</v>
      </c>
      <c r="AL322" t="n">
        <v>2771</v>
      </c>
      <c r="AM322" t="n">
        <v>19.4131</v>
      </c>
      <c r="AN322" t="n">
        <v>1</v>
      </c>
      <c r="AO322" t="n">
        <v>5116</v>
      </c>
    </row>
    <row r="323">
      <c r="A323" s="1" t="n">
        <v>1.58297e-05</v>
      </c>
      <c r="B323" s="1" t="n">
        <v>2.70404e-06</v>
      </c>
      <c r="C323" s="1" t="n">
        <v>-8.26445e-08</v>
      </c>
      <c r="D323" s="1" t="n">
        <v>1.60592e-05</v>
      </c>
      <c r="E323" s="1" t="n">
        <v>-3.05176e-05</v>
      </c>
      <c r="F323" t="n">
        <v>0.448276</v>
      </c>
      <c r="G323" s="1" t="n">
        <v>-6.31104e-08</v>
      </c>
      <c r="H323" t="n">
        <v>255</v>
      </c>
      <c r="I323" t="n">
        <v>0</v>
      </c>
      <c r="J323" t="n">
        <v>29</v>
      </c>
      <c r="K323" t="e">
        <v>#NAME?</v>
      </c>
      <c r="L323" t="n">
        <v>193527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361</v>
      </c>
      <c r="U323" s="1" t="n">
        <v>1.58238e-05</v>
      </c>
      <c r="V323" s="1" t="n">
        <v>2.69822e-06</v>
      </c>
      <c r="W323" s="1" t="n">
        <v>5.82805e-09</v>
      </c>
      <c r="X323" s="1" t="n">
        <v>5.82805e-09</v>
      </c>
      <c r="Y323" s="1" t="n">
        <v>-1.95342e-08</v>
      </c>
      <c r="Z323" s="1" t="n">
        <v>1.58297e-05</v>
      </c>
      <c r="AA323" s="1" t="n">
        <v>2.70404e-06</v>
      </c>
      <c r="AB323" s="1" t="n">
        <v>-8.26445e-08</v>
      </c>
      <c r="AC323" s="1" t="n">
        <v>1.60592e-05</v>
      </c>
      <c r="AD323" s="1" t="n">
        <v>1.58297e-05</v>
      </c>
      <c r="AE323" s="1" t="n">
        <v>2.70404e-06</v>
      </c>
      <c r="AF323" s="1" t="n">
        <v>-8.26445e-08</v>
      </c>
      <c r="AG323" s="1" t="n">
        <v>1.60592e-05</v>
      </c>
      <c r="AH323" t="n">
        <v>4</v>
      </c>
      <c r="AI323" t="n">
        <v>0</v>
      </c>
      <c r="AJ323" t="n">
        <v>0</v>
      </c>
      <c r="AK323" t="n">
        <v>776536099</v>
      </c>
      <c r="AL323" t="n">
        <v>2771</v>
      </c>
      <c r="AM323" t="n">
        <v>19.4134</v>
      </c>
      <c r="AN323" t="n">
        <v>1</v>
      </c>
      <c r="AO323" t="n">
        <v>5117</v>
      </c>
    </row>
    <row r="324">
      <c r="A324" s="1" t="n">
        <v>1.58177e-05</v>
      </c>
      <c r="B324" s="1" t="n">
        <v>2.69961e-06</v>
      </c>
      <c r="C324" s="1" t="n">
        <v>-6.46512e-08</v>
      </c>
      <c r="D324" s="1" t="n">
        <v>1.60465e-05</v>
      </c>
      <c r="E324" s="1" t="n">
        <v>-3.05176e-05</v>
      </c>
      <c r="F324" t="n">
        <v>0.484848</v>
      </c>
      <c r="G324" s="1" t="n">
        <v>-8.27026e-08</v>
      </c>
      <c r="H324" t="n">
        <v>255</v>
      </c>
      <c r="I324" t="n">
        <v>0</v>
      </c>
      <c r="J324" t="n">
        <v>33</v>
      </c>
      <c r="K324" t="e">
        <v>#NAME?</v>
      </c>
      <c r="L324" t="n">
        <v>220220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361</v>
      </c>
      <c r="U324" s="1" t="n">
        <v>1.58252e-05</v>
      </c>
      <c r="V324" s="1" t="n">
        <v>2.69961e-06</v>
      </c>
      <c r="W324" s="1" t="n">
        <v>-7.54534e-09</v>
      </c>
      <c r="X324" t="n">
        <v>0</v>
      </c>
      <c r="Y324" s="1" t="n">
        <v>1.80515e-08</v>
      </c>
      <c r="Z324" s="1" t="n">
        <v>1.58177e-05</v>
      </c>
      <c r="AA324" s="1" t="n">
        <v>2.69961e-06</v>
      </c>
      <c r="AB324" s="1" t="n">
        <v>-6.46512e-08</v>
      </c>
      <c r="AC324" s="1" t="n">
        <v>1.60465e-05</v>
      </c>
      <c r="AD324" s="1" t="n">
        <v>1.58177e-05</v>
      </c>
      <c r="AE324" s="1" t="n">
        <v>2.69961e-06</v>
      </c>
      <c r="AF324" s="1" t="n">
        <v>-6.46512e-08</v>
      </c>
      <c r="AG324" s="1" t="n">
        <v>1.60465e-05</v>
      </c>
      <c r="AH324" t="n">
        <v>4</v>
      </c>
      <c r="AI324" t="n">
        <v>0</v>
      </c>
      <c r="AJ324" t="n">
        <v>0</v>
      </c>
      <c r="AK324" t="n">
        <v>776548541</v>
      </c>
      <c r="AL324" t="n">
        <v>2771</v>
      </c>
      <c r="AM324" t="n">
        <v>19.4137</v>
      </c>
      <c r="AN324" t="n">
        <v>1</v>
      </c>
      <c r="AO324" t="n">
        <v>5118</v>
      </c>
    </row>
    <row r="325">
      <c r="A325" s="1" t="n">
        <v>1.58253e-05</v>
      </c>
      <c r="B325" s="1" t="n">
        <v>2.69567e-06</v>
      </c>
      <c r="C325" s="1" t="n">
        <v>-6.76673e-08</v>
      </c>
      <c r="D325" s="1" t="n">
        <v>1.60533e-05</v>
      </c>
      <c r="E325" s="1" t="n">
        <v>-3.05176e-05</v>
      </c>
      <c r="F325" t="n">
        <v>0.447368</v>
      </c>
      <c r="G325" s="1" t="n">
        <v>-6.46973e-08</v>
      </c>
      <c r="H325" t="n">
        <v>255</v>
      </c>
      <c r="I325" t="n">
        <v>0</v>
      </c>
      <c r="J325" t="n">
        <v>38</v>
      </c>
      <c r="K325" t="e">
        <v>#NAME?</v>
      </c>
      <c r="L325" t="n">
        <v>253587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361</v>
      </c>
      <c r="U325" s="1" t="n">
        <v>1.58233e-05</v>
      </c>
      <c r="V325" s="1" t="n">
        <v>2.69961e-06</v>
      </c>
      <c r="W325" s="1" t="n">
        <v>1.97028e-09</v>
      </c>
      <c r="X325" s="1" t="n">
        <v>-3.9375e-09</v>
      </c>
      <c r="Y325" s="1" t="n">
        <v>-2.96999e-09</v>
      </c>
      <c r="Z325" s="1" t="n">
        <v>1.58253e-05</v>
      </c>
      <c r="AA325" s="1" t="n">
        <v>2.69567e-06</v>
      </c>
      <c r="AB325" s="1" t="n">
        <v>-6.76673e-08</v>
      </c>
      <c r="AC325" s="1" t="n">
        <v>1.60533e-05</v>
      </c>
      <c r="AD325" s="1" t="n">
        <v>1.58253e-05</v>
      </c>
      <c r="AE325" s="1" t="n">
        <v>2.69567e-06</v>
      </c>
      <c r="AF325" s="1" t="n">
        <v>-6.76673e-08</v>
      </c>
      <c r="AG325" s="1" t="n">
        <v>1.60533e-05</v>
      </c>
      <c r="AH325" t="n">
        <v>4</v>
      </c>
      <c r="AI325" t="n">
        <v>0</v>
      </c>
      <c r="AJ325" t="n">
        <v>0</v>
      </c>
      <c r="AK325" t="n">
        <v>776560984</v>
      </c>
      <c r="AL325" t="n">
        <v>2771</v>
      </c>
      <c r="AM325" t="n">
        <v>19.414</v>
      </c>
      <c r="AN325" t="n">
        <v>1</v>
      </c>
      <c r="AO325" t="n">
        <v>5119</v>
      </c>
    </row>
    <row r="326">
      <c r="A326" s="1" t="n">
        <v>1.58238e-05</v>
      </c>
      <c r="B326" s="1" t="n">
        <v>2.69861e-06</v>
      </c>
      <c r="C326" s="1" t="n">
        <v>-4.9865e-08</v>
      </c>
      <c r="D326" s="1" t="n">
        <v>1.60523e-05</v>
      </c>
      <c r="E326" s="1" t="n">
        <v>-3.05176e-05</v>
      </c>
      <c r="F326" t="n">
        <v>0.69697</v>
      </c>
      <c r="G326" s="1" t="n">
        <v>-6.7688e-08</v>
      </c>
      <c r="H326" t="n">
        <v>255</v>
      </c>
      <c r="I326" t="n">
        <v>0</v>
      </c>
      <c r="J326" t="n">
        <v>33</v>
      </c>
      <c r="K326" t="e">
        <v>#NAME?</v>
      </c>
      <c r="L326" t="n">
        <v>220220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361</v>
      </c>
      <c r="U326" s="1" t="n">
        <v>1.58238e-05</v>
      </c>
      <c r="V326" s="1" t="n">
        <v>2.69861e-06</v>
      </c>
      <c r="W326" t="n">
        <v>0</v>
      </c>
      <c r="X326" t="n">
        <v>0</v>
      </c>
      <c r="Y326" s="1" t="n">
        <v>1.7823e-08</v>
      </c>
      <c r="Z326" s="1" t="n">
        <v>1.58238e-05</v>
      </c>
      <c r="AA326" s="1" t="n">
        <v>2.69861e-06</v>
      </c>
      <c r="AB326" s="1" t="n">
        <v>-4.9865e-08</v>
      </c>
      <c r="AC326" s="1" t="n">
        <v>1.60523e-05</v>
      </c>
      <c r="AD326" s="1" t="n">
        <v>1.58238e-05</v>
      </c>
      <c r="AE326" s="1" t="n">
        <v>2.69861e-06</v>
      </c>
      <c r="AF326" s="1" t="n">
        <v>-4.9865e-08</v>
      </c>
      <c r="AG326" s="1" t="n">
        <v>1.60523e-05</v>
      </c>
      <c r="AH326" t="n">
        <v>4</v>
      </c>
      <c r="AI326" t="n">
        <v>0</v>
      </c>
      <c r="AJ326" t="n">
        <v>0</v>
      </c>
      <c r="AK326" t="n">
        <v>776573427</v>
      </c>
      <c r="AL326" t="n">
        <v>2771</v>
      </c>
      <c r="AM326" t="n">
        <v>19.4143</v>
      </c>
      <c r="AN326" t="n">
        <v>1</v>
      </c>
      <c r="AO326" t="n">
        <v>5120</v>
      </c>
    </row>
    <row r="327">
      <c r="A327" s="1" t="n">
        <v>1.58238e-05</v>
      </c>
      <c r="B327" s="1" t="n">
        <v>2.71173e-06</v>
      </c>
      <c r="C327" s="1" t="n">
        <v>-6.45225e-08</v>
      </c>
      <c r="D327" s="1" t="n">
        <v>1.60546e-05</v>
      </c>
      <c r="E327" s="1" t="n">
        <v>-3.05176e-05</v>
      </c>
      <c r="F327" t="n">
        <v>0.677419</v>
      </c>
      <c r="G327" s="1" t="n">
        <v>-4.98657e-08</v>
      </c>
      <c r="H327" t="n">
        <v>255</v>
      </c>
      <c r="I327" t="n">
        <v>0</v>
      </c>
      <c r="J327" t="n">
        <v>31</v>
      </c>
      <c r="K327" t="e">
        <v>#NAME?</v>
      </c>
      <c r="L327" t="n">
        <v>206874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361</v>
      </c>
      <c r="U327" s="1" t="n">
        <v>1.58238e-05</v>
      </c>
      <c r="V327" s="1" t="n">
        <v>2.69861e-06</v>
      </c>
      <c r="W327" t="n">
        <v>0</v>
      </c>
      <c r="X327" s="1" t="n">
        <v>1.31143e-08</v>
      </c>
      <c r="Y327" s="1" t="n">
        <v>-1.46568e-08</v>
      </c>
      <c r="Z327" s="1" t="n">
        <v>1.58238e-05</v>
      </c>
      <c r="AA327" s="1" t="n">
        <v>2.71173e-06</v>
      </c>
      <c r="AB327" s="1" t="n">
        <v>-6.45225e-08</v>
      </c>
      <c r="AC327" s="1" t="n">
        <v>1.60546e-05</v>
      </c>
      <c r="AD327" s="1" t="n">
        <v>1.58238e-05</v>
      </c>
      <c r="AE327" s="1" t="n">
        <v>2.71173e-06</v>
      </c>
      <c r="AF327" s="1" t="n">
        <v>-6.45225e-08</v>
      </c>
      <c r="AG327" s="1" t="n">
        <v>1.60546e-05</v>
      </c>
      <c r="AH327" t="n">
        <v>4</v>
      </c>
      <c r="AI327" t="n">
        <v>0</v>
      </c>
      <c r="AJ327" t="n">
        <v>0</v>
      </c>
      <c r="AK327" t="n">
        <v>776585869</v>
      </c>
      <c r="AL327" t="n">
        <v>2771</v>
      </c>
      <c r="AM327" t="n">
        <v>19.4146</v>
      </c>
      <c r="AN327" t="n">
        <v>1</v>
      </c>
      <c r="AO327" t="n">
        <v>5121</v>
      </c>
    </row>
    <row r="328">
      <c r="A328" s="1" t="n">
        <v>1.58322e-05</v>
      </c>
      <c r="B328" s="1" t="n">
        <v>2.70746e-06</v>
      </c>
      <c r="C328" s="1" t="n">
        <v>-6.63063e-08</v>
      </c>
      <c r="D328" s="1" t="n">
        <v>1.60622e-05</v>
      </c>
      <c r="E328" s="1" t="n">
        <v>-3.05176e-05</v>
      </c>
      <c r="F328" t="n">
        <v>0.444444</v>
      </c>
      <c r="G328" s="1" t="n">
        <v>-6.457520000000001e-08</v>
      </c>
      <c r="H328" t="n">
        <v>255</v>
      </c>
      <c r="I328" t="n">
        <v>0</v>
      </c>
      <c r="J328" t="n">
        <v>36</v>
      </c>
      <c r="K328" t="e">
        <v>#NAME?</v>
      </c>
      <c r="L328" t="n">
        <v>240240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361</v>
      </c>
      <c r="U328" s="1" t="n">
        <v>1.58238e-05</v>
      </c>
      <c r="V328" s="1" t="n">
        <v>2.7018e-06</v>
      </c>
      <c r="W328" s="1" t="n">
        <v>8.488320000000001e-09</v>
      </c>
      <c r="X328" s="1" t="n">
        <v>5.65939e-09</v>
      </c>
      <c r="Y328" s="1" t="n">
        <v>-1.73109e-09</v>
      </c>
      <c r="Z328" s="1" t="n">
        <v>1.58322e-05</v>
      </c>
      <c r="AA328" s="1" t="n">
        <v>2.70746e-06</v>
      </c>
      <c r="AB328" s="1" t="n">
        <v>-6.63063e-08</v>
      </c>
      <c r="AC328" s="1" t="n">
        <v>1.60622e-05</v>
      </c>
      <c r="AD328" s="1" t="n">
        <v>1.58322e-05</v>
      </c>
      <c r="AE328" s="1" t="n">
        <v>2.70746e-06</v>
      </c>
      <c r="AF328" s="1" t="n">
        <v>-6.63063e-08</v>
      </c>
      <c r="AG328" s="1" t="n">
        <v>1.60622e-05</v>
      </c>
      <c r="AH328" t="n">
        <v>4</v>
      </c>
      <c r="AI328" t="n">
        <v>0</v>
      </c>
      <c r="AJ328" t="n">
        <v>0</v>
      </c>
      <c r="AK328" t="n">
        <v>776598311</v>
      </c>
      <c r="AL328" t="n">
        <v>2771</v>
      </c>
      <c r="AM328" t="n">
        <v>19.415</v>
      </c>
      <c r="AN328" t="n">
        <v>1</v>
      </c>
      <c r="AO328" t="n">
        <v>5122</v>
      </c>
    </row>
    <row r="329">
      <c r="A329" s="1" t="n">
        <v>1.58391e-05</v>
      </c>
      <c r="B329" s="1" t="n">
        <v>2.68999e-06</v>
      </c>
      <c r="C329" s="1" t="n">
        <v>-5.67131e-08</v>
      </c>
      <c r="D329" s="1" t="n">
        <v>1.6066e-05</v>
      </c>
      <c r="E329" s="1" t="n">
        <v>-3.05176e-05</v>
      </c>
      <c r="F329" t="n">
        <v>0.4</v>
      </c>
      <c r="G329" s="1" t="n">
        <v>-6.63452e-08</v>
      </c>
      <c r="H329" t="n">
        <v>255</v>
      </c>
      <c r="I329" t="n">
        <v>0</v>
      </c>
      <c r="J329" t="n">
        <v>25</v>
      </c>
      <c r="K329" t="e">
        <v>#NAME?</v>
      </c>
      <c r="L329" t="n">
        <v>166834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361</v>
      </c>
      <c r="U329" s="1" t="n">
        <v>1.58259e-05</v>
      </c>
      <c r="V329" s="1" t="n">
        <v>2.70319e-06</v>
      </c>
      <c r="W329" s="1" t="n">
        <v>1.32032e-08</v>
      </c>
      <c r="X329" s="1" t="n">
        <v>-1.32017e-08</v>
      </c>
      <c r="Y329" s="1" t="n">
        <v>9.63216e-09</v>
      </c>
      <c r="Z329" s="1" t="n">
        <v>1.58391e-05</v>
      </c>
      <c r="AA329" s="1" t="n">
        <v>2.68999e-06</v>
      </c>
      <c r="AB329" s="1" t="n">
        <v>-5.67131e-08</v>
      </c>
      <c r="AC329" s="1" t="n">
        <v>1.6066e-05</v>
      </c>
      <c r="AD329" s="1" t="n">
        <v>1.58391e-05</v>
      </c>
      <c r="AE329" s="1" t="n">
        <v>2.68999e-06</v>
      </c>
      <c r="AF329" s="1" t="n">
        <v>-5.67131e-08</v>
      </c>
      <c r="AG329" s="1" t="n">
        <v>1.6066e-05</v>
      </c>
      <c r="AH329" t="n">
        <v>4</v>
      </c>
      <c r="AI329" t="n">
        <v>0</v>
      </c>
      <c r="AJ329" t="n">
        <v>0</v>
      </c>
      <c r="AK329" t="n">
        <v>776610753</v>
      </c>
      <c r="AL329" t="n">
        <v>2771</v>
      </c>
      <c r="AM329" t="n">
        <v>19.4153</v>
      </c>
      <c r="AN329" t="n">
        <v>1</v>
      </c>
      <c r="AO329" t="n">
        <v>5123</v>
      </c>
    </row>
    <row r="330">
      <c r="A330" s="1" t="n">
        <v>1.58323e-05</v>
      </c>
      <c r="B330" s="1" t="n">
        <v>2.7077e-06</v>
      </c>
      <c r="C330" s="1" t="n">
        <v>-6.18471e-08</v>
      </c>
      <c r="D330" s="1" t="n">
        <v>1.60623e-05</v>
      </c>
      <c r="E330" s="1" t="n">
        <v>-3.05176e-05</v>
      </c>
      <c r="F330" t="n">
        <v>0.4</v>
      </c>
      <c r="G330" s="1" t="n">
        <v>-5.67627e-08</v>
      </c>
      <c r="H330" t="n">
        <v>255</v>
      </c>
      <c r="I330" t="n">
        <v>0</v>
      </c>
      <c r="J330" t="n">
        <v>45</v>
      </c>
      <c r="K330" t="e">
        <v>#NAME?</v>
      </c>
      <c r="L330" t="n">
        <v>300300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361</v>
      </c>
      <c r="U330" s="1" t="n">
        <v>1.58292e-05</v>
      </c>
      <c r="V330" s="1" t="n">
        <v>2.69981e-06</v>
      </c>
      <c r="W330" s="1" t="n">
        <v>3.15552e-09</v>
      </c>
      <c r="X330" s="1" t="n">
        <v>7.888799999999999e-09</v>
      </c>
      <c r="Y330" s="1" t="n">
        <v>-5.0844e-09</v>
      </c>
      <c r="Z330" s="1" t="n">
        <v>1.58323e-05</v>
      </c>
      <c r="AA330" s="1" t="n">
        <v>2.7077e-06</v>
      </c>
      <c r="AB330" s="1" t="n">
        <v>-6.18471e-08</v>
      </c>
      <c r="AC330" s="1" t="n">
        <v>1.60623e-05</v>
      </c>
      <c r="AD330" s="1" t="n">
        <v>1.58323e-05</v>
      </c>
      <c r="AE330" s="1" t="n">
        <v>2.7077e-06</v>
      </c>
      <c r="AF330" s="1" t="n">
        <v>-6.18471e-08</v>
      </c>
      <c r="AG330" s="1" t="n">
        <v>1.60623e-05</v>
      </c>
      <c r="AH330" t="n">
        <v>4</v>
      </c>
      <c r="AI330" t="n">
        <v>0</v>
      </c>
      <c r="AJ330" t="n">
        <v>0</v>
      </c>
      <c r="AK330" t="n">
        <v>776623195</v>
      </c>
      <c r="AL330" t="n">
        <v>2771</v>
      </c>
      <c r="AM330" t="n">
        <v>19.4156</v>
      </c>
      <c r="AN330" t="n">
        <v>1</v>
      </c>
      <c r="AO330" t="n">
        <v>5124</v>
      </c>
    </row>
    <row r="331">
      <c r="A331" s="1" t="n">
        <v>1.58375e-05</v>
      </c>
      <c r="B331" s="1" t="n">
        <v>2.69669e-06</v>
      </c>
      <c r="C331" s="1" t="n">
        <v>-7.71505e-08</v>
      </c>
      <c r="D331" s="1" t="n">
        <v>1.60656e-05</v>
      </c>
      <c r="E331" s="1" t="n">
        <v>-3.05176e-05</v>
      </c>
      <c r="F331" t="n">
        <v>0.416667</v>
      </c>
      <c r="G331" s="1" t="n">
        <v>-6.18896e-08</v>
      </c>
      <c r="H331" t="n">
        <v>255</v>
      </c>
      <c r="I331" t="n">
        <v>0</v>
      </c>
      <c r="J331" t="n">
        <v>24</v>
      </c>
      <c r="K331" t="e">
        <v>#NAME?</v>
      </c>
      <c r="L331" t="n">
        <v>160160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361</v>
      </c>
      <c r="U331" s="1" t="n">
        <v>1.58299e-05</v>
      </c>
      <c r="V331" s="1" t="n">
        <v>2.7017e-06</v>
      </c>
      <c r="W331" s="1" t="n">
        <v>7.51468e-09</v>
      </c>
      <c r="X331" s="1" t="n">
        <v>-5.00927e-09</v>
      </c>
      <c r="Y331" s="1" t="n">
        <v>-1.52609e-08</v>
      </c>
      <c r="Z331" s="1" t="n">
        <v>1.58375e-05</v>
      </c>
      <c r="AA331" s="1" t="n">
        <v>2.69669e-06</v>
      </c>
      <c r="AB331" s="1" t="n">
        <v>-7.71505e-08</v>
      </c>
      <c r="AC331" s="1" t="n">
        <v>1.60656e-05</v>
      </c>
      <c r="AD331" s="1" t="n">
        <v>1.58375e-05</v>
      </c>
      <c r="AE331" s="1" t="n">
        <v>2.69669e-06</v>
      </c>
      <c r="AF331" s="1" t="n">
        <v>-7.71505e-08</v>
      </c>
      <c r="AG331" s="1" t="n">
        <v>1.60656e-05</v>
      </c>
      <c r="AH331" t="n">
        <v>4</v>
      </c>
      <c r="AI331" t="n">
        <v>0</v>
      </c>
      <c r="AJ331" t="n">
        <v>0</v>
      </c>
      <c r="AK331" t="n">
        <v>776635637</v>
      </c>
      <c r="AL331" t="n">
        <v>2771</v>
      </c>
      <c r="AM331" t="n">
        <v>19.4159</v>
      </c>
      <c r="AN331" t="n">
        <v>1</v>
      </c>
      <c r="AO331" t="n">
        <v>5125</v>
      </c>
    </row>
    <row r="332">
      <c r="A332" s="1" t="n">
        <v>1.58391e-05</v>
      </c>
      <c r="B332" s="1" t="n">
        <v>2.70284e-06</v>
      </c>
      <c r="C332" s="1" t="n">
        <v>-6.52406e-08</v>
      </c>
      <c r="D332" s="1" t="n">
        <v>1.60682e-05</v>
      </c>
      <c r="E332" s="1" t="n">
        <v>-3.05176e-05</v>
      </c>
      <c r="F332" t="n">
        <v>0.421053</v>
      </c>
      <c r="G332" s="1" t="n">
        <v>-7.72095e-08</v>
      </c>
      <c r="H332" t="n">
        <v>255</v>
      </c>
      <c r="I332" t="n">
        <v>0</v>
      </c>
      <c r="J332" t="n">
        <v>38</v>
      </c>
      <c r="K332" t="e">
        <v>#NAME?</v>
      </c>
      <c r="L332" t="n">
        <v>253587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361</v>
      </c>
      <c r="U332" s="1" t="n">
        <v>1.58318e-05</v>
      </c>
      <c r="V332" s="1" t="n">
        <v>2.70041e-06</v>
      </c>
      <c r="W332" s="1" t="n">
        <v>7.30921e-09</v>
      </c>
      <c r="X332" s="1" t="n">
        <v>2.4364e-09</v>
      </c>
      <c r="Y332" s="1" t="n">
        <v>1.19689e-08</v>
      </c>
      <c r="Z332" s="1" t="n">
        <v>1.58391e-05</v>
      </c>
      <c r="AA332" s="1" t="n">
        <v>2.70284e-06</v>
      </c>
      <c r="AB332" s="1" t="n">
        <v>-6.52406e-08</v>
      </c>
      <c r="AC332" s="1" t="n">
        <v>1.60682e-05</v>
      </c>
      <c r="AD332" s="1" t="n">
        <v>1.58391e-05</v>
      </c>
      <c r="AE332" s="1" t="n">
        <v>2.70284e-06</v>
      </c>
      <c r="AF332" s="1" t="n">
        <v>-6.52406e-08</v>
      </c>
      <c r="AG332" s="1" t="n">
        <v>1.60682e-05</v>
      </c>
      <c r="AH332" t="n">
        <v>4</v>
      </c>
      <c r="AI332" t="n">
        <v>0</v>
      </c>
      <c r="AJ332" t="n">
        <v>0</v>
      </c>
      <c r="AK332" t="n">
        <v>776648079</v>
      </c>
      <c r="AL332" t="n">
        <v>2771</v>
      </c>
      <c r="AM332" t="n">
        <v>19.4162</v>
      </c>
      <c r="AN332" t="n">
        <v>1</v>
      </c>
      <c r="AO332" t="n">
        <v>5126</v>
      </c>
    </row>
    <row r="333">
      <c r="A333" s="1" t="n">
        <v>1.58277e-05</v>
      </c>
      <c r="B333" s="1" t="n">
        <v>2.70453e-06</v>
      </c>
      <c r="C333" s="1" t="n">
        <v>-8.64428e-08</v>
      </c>
      <c r="D333" s="1" t="n">
        <v>1.60573e-05</v>
      </c>
      <c r="E333" s="1" t="n">
        <v>-3.05176e-05</v>
      </c>
      <c r="F333" t="n">
        <v>0.444444</v>
      </c>
      <c r="G333" s="1" t="n">
        <v>-6.524659999999999e-08</v>
      </c>
      <c r="H333" t="n">
        <v>255</v>
      </c>
      <c r="I333" t="n">
        <v>0</v>
      </c>
      <c r="J333" t="n">
        <v>27</v>
      </c>
      <c r="K333" t="e">
        <v>#NAME?</v>
      </c>
      <c r="L333" t="n">
        <v>180180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361</v>
      </c>
      <c r="U333" s="1" t="n">
        <v>1.58336e-05</v>
      </c>
      <c r="V333" s="1" t="n">
        <v>2.701e-06</v>
      </c>
      <c r="W333" s="1" t="n">
        <v>-5.88632e-09</v>
      </c>
      <c r="X333" s="1" t="n">
        <v>3.53118e-09</v>
      </c>
      <c r="Y333" s="1" t="n">
        <v>-2.11963e-08</v>
      </c>
      <c r="Z333" s="1" t="n">
        <v>1.58277e-05</v>
      </c>
      <c r="AA333" s="1" t="n">
        <v>2.70453e-06</v>
      </c>
      <c r="AB333" s="1" t="n">
        <v>-8.64428e-08</v>
      </c>
      <c r="AC333" s="1" t="n">
        <v>1.60573e-05</v>
      </c>
      <c r="AD333" s="1" t="n">
        <v>1.58277e-05</v>
      </c>
      <c r="AE333" s="1" t="n">
        <v>2.70453e-06</v>
      </c>
      <c r="AF333" s="1" t="n">
        <v>-8.64428e-08</v>
      </c>
      <c r="AG333" s="1" t="n">
        <v>1.60573e-05</v>
      </c>
      <c r="AH333" t="n">
        <v>4</v>
      </c>
      <c r="AI333" t="n">
        <v>0</v>
      </c>
      <c r="AJ333" t="n">
        <v>0</v>
      </c>
      <c r="AK333" t="n">
        <v>776660520</v>
      </c>
      <c r="AL333" t="n">
        <v>2771</v>
      </c>
      <c r="AM333" t="n">
        <v>19.4165</v>
      </c>
      <c r="AN333" t="n">
        <v>1</v>
      </c>
      <c r="AO333" t="n">
        <v>5127</v>
      </c>
    </row>
    <row r="334">
      <c r="A334" s="1" t="n">
        <v>1.58383e-05</v>
      </c>
      <c r="B334" s="1" t="n">
        <v>2.7111e-06</v>
      </c>
      <c r="C334" s="1" t="n">
        <v>-8.24067e-08</v>
      </c>
      <c r="D334" s="1" t="n">
        <v>1.60688e-05</v>
      </c>
      <c r="E334" s="1" t="n">
        <v>-3.05176e-05</v>
      </c>
      <c r="F334" t="n">
        <v>0.5</v>
      </c>
      <c r="G334" s="1" t="n">
        <v>-8.64868e-08</v>
      </c>
      <c r="H334" t="n">
        <v>255</v>
      </c>
      <c r="I334" t="n">
        <v>0</v>
      </c>
      <c r="J334" t="n">
        <v>24</v>
      </c>
      <c r="K334" t="e">
        <v>#NAME?</v>
      </c>
      <c r="L334" t="n">
        <v>160160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361</v>
      </c>
      <c r="U334" s="1" t="n">
        <v>1.58321e-05</v>
      </c>
      <c r="V334" s="1" t="n">
        <v>2.7018e-06</v>
      </c>
      <c r="W334" s="1" t="n">
        <v>6.19911e-09</v>
      </c>
      <c r="X334" s="1" t="n">
        <v>9.2979e-09</v>
      </c>
      <c r="Y334" s="1" t="n">
        <v>4.0801e-09</v>
      </c>
      <c r="Z334" s="1" t="n">
        <v>1.58383e-05</v>
      </c>
      <c r="AA334" s="1" t="n">
        <v>2.7111e-06</v>
      </c>
      <c r="AB334" s="1" t="n">
        <v>-8.24067e-08</v>
      </c>
      <c r="AC334" s="1" t="n">
        <v>1.60688e-05</v>
      </c>
      <c r="AD334" s="1" t="n">
        <v>1.58383e-05</v>
      </c>
      <c r="AE334" s="1" t="n">
        <v>2.7111e-06</v>
      </c>
      <c r="AF334" s="1" t="n">
        <v>-8.24067e-08</v>
      </c>
      <c r="AG334" s="1" t="n">
        <v>1.60688e-05</v>
      </c>
      <c r="AH334" t="n">
        <v>4</v>
      </c>
      <c r="AI334" t="n">
        <v>0</v>
      </c>
      <c r="AJ334" t="n">
        <v>0</v>
      </c>
      <c r="AK334" t="n">
        <v>776672962</v>
      </c>
      <c r="AL334" t="n">
        <v>2771</v>
      </c>
      <c r="AM334" t="n">
        <v>19.4168</v>
      </c>
      <c r="AN334" t="n">
        <v>1</v>
      </c>
      <c r="AO334" t="n">
        <v>5128</v>
      </c>
    </row>
    <row r="335">
      <c r="A335" s="1" t="n">
        <v>1.58404e-05</v>
      </c>
      <c r="B335" s="1" t="n">
        <v>2.69385e-06</v>
      </c>
      <c r="C335" s="1" t="n">
        <v>-7.12716e-08</v>
      </c>
      <c r="D335" s="1" t="n">
        <v>1.6068e-05</v>
      </c>
      <c r="E335" s="1" t="n">
        <v>-3.05176e-05</v>
      </c>
      <c r="F335" t="n">
        <v>0.6</v>
      </c>
      <c r="G335" s="1" t="n">
        <v>-8.24585e-08</v>
      </c>
      <c r="H335" t="n">
        <v>255</v>
      </c>
      <c r="I335" t="n">
        <v>0</v>
      </c>
      <c r="J335" t="n">
        <v>20</v>
      </c>
      <c r="K335" t="e">
        <v>#NAME?</v>
      </c>
      <c r="L335" t="n">
        <v>133467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361</v>
      </c>
      <c r="U335" s="1" t="n">
        <v>1.58336e-05</v>
      </c>
      <c r="V335" s="1" t="n">
        <v>2.70409e-06</v>
      </c>
      <c r="W335" s="1" t="n">
        <v>6.82316e-09</v>
      </c>
      <c r="X335" s="1" t="n">
        <v>-1.02332e-08</v>
      </c>
      <c r="Y335" s="1" t="n">
        <v>1.11869e-08</v>
      </c>
      <c r="Z335" s="1" t="n">
        <v>1.58404e-05</v>
      </c>
      <c r="AA335" s="1" t="n">
        <v>2.69385e-06</v>
      </c>
      <c r="AB335" s="1" t="n">
        <v>-7.12716e-08</v>
      </c>
      <c r="AC335" s="1" t="n">
        <v>1.6068e-05</v>
      </c>
      <c r="AD335" s="1" t="n">
        <v>1.58404e-05</v>
      </c>
      <c r="AE335" s="1" t="n">
        <v>2.69385e-06</v>
      </c>
      <c r="AF335" s="1" t="n">
        <v>-7.12716e-08</v>
      </c>
      <c r="AG335" s="1" t="n">
        <v>1.6068e-05</v>
      </c>
      <c r="AH335" t="n">
        <v>4</v>
      </c>
      <c r="AI335" t="n">
        <v>0</v>
      </c>
      <c r="AJ335" t="n">
        <v>0</v>
      </c>
      <c r="AK335" t="n">
        <v>776685404</v>
      </c>
      <c r="AL335" t="n">
        <v>2771</v>
      </c>
      <c r="AM335" t="n">
        <v>19.4171</v>
      </c>
      <c r="AN335" t="n">
        <v>1</v>
      </c>
      <c r="AO335" t="n">
        <v>5129</v>
      </c>
    </row>
    <row r="336">
      <c r="A336" s="1" t="n">
        <v>1.58558e-05</v>
      </c>
      <c r="B336" s="1" t="n">
        <v>2.7015e-06</v>
      </c>
      <c r="C336" s="1" t="n">
        <v>-6.7879e-08</v>
      </c>
      <c r="D336" s="1" t="n">
        <v>1.60845e-05</v>
      </c>
      <c r="E336" s="1" t="n">
        <v>-3.05176e-05</v>
      </c>
      <c r="F336" t="n">
        <v>0.324324</v>
      </c>
      <c r="G336" s="1" t="n">
        <v>-7.12891e-08</v>
      </c>
      <c r="H336" t="n">
        <v>255</v>
      </c>
      <c r="I336" t="n">
        <v>0</v>
      </c>
      <c r="J336" t="n">
        <v>37</v>
      </c>
      <c r="K336" t="e">
        <v>#NAME?</v>
      </c>
      <c r="L336" t="n">
        <v>246914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361</v>
      </c>
      <c r="U336" s="1" t="n">
        <v>1.58352e-05</v>
      </c>
      <c r="V336" s="1" t="n">
        <v>2.7015e-06</v>
      </c>
      <c r="W336" s="1" t="n">
        <v>2.06427e-08</v>
      </c>
      <c r="X336" s="1" t="n">
        <v>1.53329e-12</v>
      </c>
      <c r="Y336" s="1" t="n">
        <v>3.41005e-09</v>
      </c>
      <c r="Z336" s="1" t="n">
        <v>1.58558e-05</v>
      </c>
      <c r="AA336" s="1" t="n">
        <v>2.7015e-06</v>
      </c>
      <c r="AB336" s="1" t="n">
        <v>-6.7879e-08</v>
      </c>
      <c r="AC336" s="1" t="n">
        <v>1.60845e-05</v>
      </c>
      <c r="AD336" s="1" t="n">
        <v>1.58558e-05</v>
      </c>
      <c r="AE336" s="1" t="n">
        <v>2.7015e-06</v>
      </c>
      <c r="AF336" s="1" t="n">
        <v>-6.7879e-08</v>
      </c>
      <c r="AG336" s="1" t="n">
        <v>1.60845e-05</v>
      </c>
      <c r="AH336" t="n">
        <v>4</v>
      </c>
      <c r="AI336" t="n">
        <v>0</v>
      </c>
      <c r="AJ336" t="n">
        <v>0</v>
      </c>
      <c r="AK336" t="n">
        <v>776697846</v>
      </c>
      <c r="AL336" t="n">
        <v>2771</v>
      </c>
      <c r="AM336" t="n">
        <v>19.4174</v>
      </c>
      <c r="AN336" t="n">
        <v>1</v>
      </c>
      <c r="AO336" t="n">
        <v>5130</v>
      </c>
    </row>
    <row r="337">
      <c r="A337" s="1" t="n">
        <v>1.58377e-05</v>
      </c>
      <c r="B337" s="1" t="n">
        <v>2.69109e-06</v>
      </c>
      <c r="C337" s="1" t="n">
        <v>-7.56906e-08</v>
      </c>
      <c r="D337" s="1" t="n">
        <v>1.60649e-05</v>
      </c>
      <c r="E337" s="1" t="n">
        <v>-3.05176e-05</v>
      </c>
      <c r="F337" t="n">
        <v>0.433333</v>
      </c>
      <c r="G337" s="1" t="n">
        <v>-6.793209999999999e-08</v>
      </c>
      <c r="H337" t="n">
        <v>255</v>
      </c>
      <c r="I337" t="n">
        <v>0</v>
      </c>
      <c r="J337" t="n">
        <v>30</v>
      </c>
      <c r="K337" t="e">
        <v>#NAME?</v>
      </c>
      <c r="L337" t="n">
        <v>200200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361</v>
      </c>
      <c r="U337" s="1" t="n">
        <v>1.58403e-05</v>
      </c>
      <c r="V337" s="1" t="n">
        <v>2.7015e-06</v>
      </c>
      <c r="W337" s="1" t="n">
        <v>-2.602e-09</v>
      </c>
      <c r="X337" s="1" t="n">
        <v>-1.0408e-08</v>
      </c>
      <c r="Y337" s="1" t="n">
        <v>-7.75847e-09</v>
      </c>
      <c r="Z337" s="1" t="n">
        <v>1.58377e-05</v>
      </c>
      <c r="AA337" s="1" t="n">
        <v>2.69109e-06</v>
      </c>
      <c r="AB337" s="1" t="n">
        <v>-7.56906e-08</v>
      </c>
      <c r="AC337" s="1" t="n">
        <v>1.60649e-05</v>
      </c>
      <c r="AD337" s="1" t="n">
        <v>1.58377e-05</v>
      </c>
      <c r="AE337" s="1" t="n">
        <v>2.69109e-06</v>
      </c>
      <c r="AF337" s="1" t="n">
        <v>-7.56906e-08</v>
      </c>
      <c r="AG337" s="1" t="n">
        <v>1.60649e-05</v>
      </c>
      <c r="AH337" t="n">
        <v>4</v>
      </c>
      <c r="AI337" t="n">
        <v>0</v>
      </c>
      <c r="AJ337" t="n">
        <v>0</v>
      </c>
      <c r="AK337" t="n">
        <v>776710288</v>
      </c>
      <c r="AL337" t="n">
        <v>2771</v>
      </c>
      <c r="AM337" t="n">
        <v>19.4178</v>
      </c>
      <c r="AN337" t="n">
        <v>1</v>
      </c>
      <c r="AO337" t="n">
        <v>5131</v>
      </c>
    </row>
    <row r="338">
      <c r="A338" s="1" t="n">
        <v>1.5844e-05</v>
      </c>
      <c r="B338" s="1" t="n">
        <v>2.7077e-06</v>
      </c>
      <c r="C338" s="1" t="n">
        <v>-8.404129999999999e-08</v>
      </c>
      <c r="D338" s="1" t="n">
        <v>1.6074e-05</v>
      </c>
      <c r="E338" s="1" t="n">
        <v>-3.05176e-05</v>
      </c>
      <c r="F338" t="n">
        <v>0.472222</v>
      </c>
      <c r="G338" s="1" t="n">
        <v>-7.57446e-08</v>
      </c>
      <c r="H338" t="n">
        <v>255</v>
      </c>
      <c r="I338" t="n">
        <v>0</v>
      </c>
      <c r="J338" t="n">
        <v>36</v>
      </c>
      <c r="K338" t="e">
        <v>#NAME?</v>
      </c>
      <c r="L338" t="n">
        <v>240240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361</v>
      </c>
      <c r="U338" s="1" t="n">
        <v>1.58396e-05</v>
      </c>
      <c r="V338" s="1" t="n">
        <v>2.69881e-06</v>
      </c>
      <c r="W338" s="1" t="n">
        <v>4.44195e-09</v>
      </c>
      <c r="X338" s="1" t="n">
        <v>8.88391e-09</v>
      </c>
      <c r="Y338" s="1" t="n">
        <v>-8.296660000000001e-09</v>
      </c>
      <c r="Z338" s="1" t="n">
        <v>1.5844e-05</v>
      </c>
      <c r="AA338" s="1" t="n">
        <v>2.7077e-06</v>
      </c>
      <c r="AB338" s="1" t="n">
        <v>-8.404129999999999e-08</v>
      </c>
      <c r="AC338" s="1" t="n">
        <v>1.6074e-05</v>
      </c>
      <c r="AD338" s="1" t="n">
        <v>1.5844e-05</v>
      </c>
      <c r="AE338" s="1" t="n">
        <v>2.7077e-06</v>
      </c>
      <c r="AF338" s="1" t="n">
        <v>-8.404129999999999e-08</v>
      </c>
      <c r="AG338" s="1" t="n">
        <v>1.6074e-05</v>
      </c>
      <c r="AH338" t="n">
        <v>4</v>
      </c>
      <c r="AI338" t="n">
        <v>0</v>
      </c>
      <c r="AJ338" t="n">
        <v>0</v>
      </c>
      <c r="AK338" t="n">
        <v>776722731</v>
      </c>
      <c r="AL338" t="n">
        <v>2771</v>
      </c>
      <c r="AM338" t="n">
        <v>19.4181</v>
      </c>
      <c r="AN338" t="n">
        <v>1</v>
      </c>
      <c r="AO338" t="n">
        <v>5132</v>
      </c>
    </row>
    <row r="339">
      <c r="A339" s="1" t="n">
        <v>1.58435e-05</v>
      </c>
      <c r="B339" s="1" t="n">
        <v>2.7038e-06</v>
      </c>
      <c r="C339" s="1" t="n">
        <v>-6.29473e-08</v>
      </c>
      <c r="D339" s="1" t="n">
        <v>1.60727e-05</v>
      </c>
      <c r="E339" s="1" t="n">
        <v>-3.05176e-05</v>
      </c>
      <c r="F339" t="n">
        <v>0.55</v>
      </c>
      <c r="G339" s="1" t="n">
        <v>-8.40454e-08</v>
      </c>
      <c r="H339" t="n">
        <v>255</v>
      </c>
      <c r="I339" t="n">
        <v>0</v>
      </c>
      <c r="J339" t="n">
        <v>20</v>
      </c>
      <c r="K339" t="e">
        <v>#NAME?</v>
      </c>
      <c r="L339" t="n">
        <v>133467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361</v>
      </c>
      <c r="U339" s="1" t="n">
        <v>1.58407e-05</v>
      </c>
      <c r="V339" s="1" t="n">
        <v>2.701e-06</v>
      </c>
      <c r="W339" s="1" t="n">
        <v>2.7952e-09</v>
      </c>
      <c r="X339" s="1" t="n">
        <v>2.7952e-09</v>
      </c>
      <c r="Y339" s="1" t="n">
        <v>2.10981e-08</v>
      </c>
      <c r="Z339" s="1" t="n">
        <v>1.58435e-05</v>
      </c>
      <c r="AA339" s="1" t="n">
        <v>2.7038e-06</v>
      </c>
      <c r="AB339" s="1" t="n">
        <v>-6.29473e-08</v>
      </c>
      <c r="AC339" s="1" t="n">
        <v>1.60727e-05</v>
      </c>
      <c r="AD339" s="1" t="n">
        <v>1.58435e-05</v>
      </c>
      <c r="AE339" s="1" t="n">
        <v>2.7038e-06</v>
      </c>
      <c r="AF339" s="1" t="n">
        <v>-6.29473e-08</v>
      </c>
      <c r="AG339" s="1" t="n">
        <v>1.60727e-05</v>
      </c>
      <c r="AH339" t="n">
        <v>4</v>
      </c>
      <c r="AI339" t="n">
        <v>0</v>
      </c>
      <c r="AJ339" t="n">
        <v>0</v>
      </c>
      <c r="AK339" t="n">
        <v>776735173</v>
      </c>
      <c r="AL339" t="n">
        <v>2771</v>
      </c>
      <c r="AM339" t="n">
        <v>19.4184</v>
      </c>
      <c r="AN339" t="n">
        <v>1</v>
      </c>
      <c r="AO339" t="n">
        <v>5133</v>
      </c>
    </row>
    <row r="340">
      <c r="A340" s="1" t="n">
        <v>1.58376e-05</v>
      </c>
      <c r="B340" s="1" t="n">
        <v>2.69436e-06</v>
      </c>
      <c r="C340" s="1" t="n">
        <v>-5.11374e-08</v>
      </c>
      <c r="D340" s="1" t="n">
        <v>1.60653e-05</v>
      </c>
      <c r="E340" s="1" t="n">
        <v>-3.05176e-05</v>
      </c>
      <c r="F340" t="n">
        <v>0.441176</v>
      </c>
      <c r="G340" s="1" t="n">
        <v>-6.29883e-08</v>
      </c>
      <c r="H340" t="n">
        <v>255</v>
      </c>
      <c r="I340" t="n">
        <v>0</v>
      </c>
      <c r="J340" t="n">
        <v>34</v>
      </c>
      <c r="K340" t="e">
        <v>#NAME?</v>
      </c>
      <c r="L340" t="n">
        <v>226894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361</v>
      </c>
      <c r="U340" s="1" t="n">
        <v>1.58413e-05</v>
      </c>
      <c r="V340" s="1" t="n">
        <v>2.7017e-06</v>
      </c>
      <c r="W340" s="1" t="n">
        <v>-3.67071e-09</v>
      </c>
      <c r="X340" s="1" t="n">
        <v>-7.34141e-09</v>
      </c>
      <c r="Y340" s="1" t="n">
        <v>1.18508e-08</v>
      </c>
      <c r="Z340" s="1" t="n">
        <v>1.58376e-05</v>
      </c>
      <c r="AA340" s="1" t="n">
        <v>2.69436e-06</v>
      </c>
      <c r="AB340" s="1" t="n">
        <v>-5.11374e-08</v>
      </c>
      <c r="AC340" s="1" t="n">
        <v>1.60653e-05</v>
      </c>
      <c r="AD340" s="1" t="n">
        <v>1.58376e-05</v>
      </c>
      <c r="AE340" s="1" t="n">
        <v>2.69436e-06</v>
      </c>
      <c r="AF340" s="1" t="n">
        <v>-5.11374e-08</v>
      </c>
      <c r="AG340" s="1" t="n">
        <v>1.60653e-05</v>
      </c>
      <c r="AH340" t="n">
        <v>4</v>
      </c>
      <c r="AI340" t="n">
        <v>0</v>
      </c>
      <c r="AJ340" t="n">
        <v>0</v>
      </c>
      <c r="AK340" t="n">
        <v>776747615</v>
      </c>
      <c r="AL340" t="n">
        <v>2771</v>
      </c>
      <c r="AM340" t="n">
        <v>19.4187</v>
      </c>
      <c r="AN340" t="n">
        <v>1</v>
      </c>
      <c r="AO340" t="n">
        <v>5134</v>
      </c>
    </row>
    <row r="341">
      <c r="A341" s="1" t="n">
        <v>1.58362e-05</v>
      </c>
      <c r="B341" s="1" t="n">
        <v>2.69149e-06</v>
      </c>
      <c r="C341" s="1" t="n">
        <v>-4.37386e-08</v>
      </c>
      <c r="D341" s="1" t="n">
        <v>1.60634e-05</v>
      </c>
      <c r="E341" s="1" t="n">
        <v>-3.05176e-05</v>
      </c>
      <c r="F341" t="n">
        <v>0.59375</v>
      </c>
      <c r="G341" s="1" t="n">
        <v>-5.11475e-08</v>
      </c>
      <c r="H341" t="n">
        <v>255</v>
      </c>
      <c r="I341" t="n">
        <v>0</v>
      </c>
      <c r="J341" t="n">
        <v>32</v>
      </c>
      <c r="K341" t="e">
        <v>#NAME?</v>
      </c>
      <c r="L341" t="n">
        <v>213547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361</v>
      </c>
      <c r="U341" s="1" t="n">
        <v>1.58404e-05</v>
      </c>
      <c r="V341" s="1" t="n">
        <v>2.69981e-06</v>
      </c>
      <c r="W341" s="1" t="n">
        <v>-4.16136e-09</v>
      </c>
      <c r="X341" s="1" t="n">
        <v>-8.32272e-09</v>
      </c>
      <c r="Y341" s="1" t="n">
        <v>7.40888e-09</v>
      </c>
      <c r="Z341" s="1" t="n">
        <v>1.58362e-05</v>
      </c>
      <c r="AA341" s="1" t="n">
        <v>2.69149e-06</v>
      </c>
      <c r="AB341" s="1" t="n">
        <v>-4.37386e-08</v>
      </c>
      <c r="AC341" s="1" t="n">
        <v>1.60634e-05</v>
      </c>
      <c r="AD341" s="1" t="n">
        <v>1.58362e-05</v>
      </c>
      <c r="AE341" s="1" t="n">
        <v>2.69149e-06</v>
      </c>
      <c r="AF341" s="1" t="n">
        <v>-4.37386e-08</v>
      </c>
      <c r="AG341" s="1" t="n">
        <v>1.60634e-05</v>
      </c>
      <c r="AH341" t="n">
        <v>4</v>
      </c>
      <c r="AI341" t="n">
        <v>0</v>
      </c>
      <c r="AJ341" t="n">
        <v>0</v>
      </c>
      <c r="AK341" t="n">
        <v>776760057</v>
      </c>
      <c r="AL341" t="n">
        <v>2771</v>
      </c>
      <c r="AM341" t="n">
        <v>19.419</v>
      </c>
      <c r="AN341" t="n">
        <v>1</v>
      </c>
      <c r="AO341" t="n">
        <v>5135</v>
      </c>
    </row>
    <row r="342">
      <c r="A342" s="1" t="n">
        <v>1.5849e-05</v>
      </c>
      <c r="B342" s="1" t="n">
        <v>2.71227e-06</v>
      </c>
      <c r="C342" s="1" t="n">
        <v>-4.22519e-08</v>
      </c>
      <c r="D342" s="1" t="n">
        <v>1.60794e-05</v>
      </c>
      <c r="E342" s="1" t="n">
        <v>-3.05176e-05</v>
      </c>
      <c r="F342" t="n">
        <v>0.346154</v>
      </c>
      <c r="G342" s="1" t="n">
        <v>-4.37622e-08</v>
      </c>
      <c r="H342" t="n">
        <v>255</v>
      </c>
      <c r="I342" t="n">
        <v>0</v>
      </c>
      <c r="J342" t="n">
        <v>26</v>
      </c>
      <c r="K342" t="e">
        <v>#NAME?</v>
      </c>
      <c r="L342" t="n">
        <v>173507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361</v>
      </c>
      <c r="U342" s="1" t="n">
        <v>1.58393e-05</v>
      </c>
      <c r="V342" s="1" t="n">
        <v>2.69772e-06</v>
      </c>
      <c r="W342" s="1" t="n">
        <v>9.704219999999999e-09</v>
      </c>
      <c r="X342" s="1" t="n">
        <v>1.4554e-08</v>
      </c>
      <c r="Y342" s="1" t="n">
        <v>1.51029e-09</v>
      </c>
      <c r="Z342" s="1" t="n">
        <v>1.5849e-05</v>
      </c>
      <c r="AA342" s="1" t="n">
        <v>2.71227e-06</v>
      </c>
      <c r="AB342" s="1" t="n">
        <v>-4.22519e-08</v>
      </c>
      <c r="AC342" s="1" t="n">
        <v>1.60794e-05</v>
      </c>
      <c r="AD342" s="1" t="n">
        <v>1.5849e-05</v>
      </c>
      <c r="AE342" s="1" t="n">
        <v>2.71227e-06</v>
      </c>
      <c r="AF342" s="1" t="n">
        <v>-4.22519e-08</v>
      </c>
      <c r="AG342" s="1" t="n">
        <v>1.60794e-05</v>
      </c>
      <c r="AH342" t="n">
        <v>4</v>
      </c>
      <c r="AI342" t="n">
        <v>0</v>
      </c>
      <c r="AJ342" t="n">
        <v>0</v>
      </c>
      <c r="AK342" t="n">
        <v>776772499</v>
      </c>
      <c r="AL342" t="n">
        <v>2771</v>
      </c>
      <c r="AM342" t="n">
        <v>19.4193</v>
      </c>
      <c r="AN342" t="n">
        <v>1</v>
      </c>
      <c r="AO342" t="n">
        <v>5136</v>
      </c>
    </row>
    <row r="343">
      <c r="A343" s="1" t="n">
        <v>1.58439e-05</v>
      </c>
      <c r="B343" s="1" t="n">
        <v>2.70584e-06</v>
      </c>
      <c r="C343" s="1" t="n">
        <v>-5.49332e-08</v>
      </c>
      <c r="D343" s="1" t="n">
        <v>1.60734e-05</v>
      </c>
      <c r="E343" s="1" t="n">
        <v>-3.05176e-05</v>
      </c>
      <c r="F343" t="n">
        <v>0.551724</v>
      </c>
      <c r="G343" s="1" t="n">
        <v>-4.22974e-08</v>
      </c>
      <c r="H343" t="n">
        <v>255</v>
      </c>
      <c r="I343" t="n">
        <v>0</v>
      </c>
      <c r="J343" t="n">
        <v>29</v>
      </c>
      <c r="K343" t="e">
        <v>#NAME?</v>
      </c>
      <c r="L343" t="n">
        <v>193527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361</v>
      </c>
      <c r="U343" s="1" t="n">
        <v>1.58416e-05</v>
      </c>
      <c r="V343" s="1" t="n">
        <v>2.7013e-06</v>
      </c>
      <c r="W343" s="1" t="n">
        <v>2.27234e-09</v>
      </c>
      <c r="X343" s="1" t="n">
        <v>4.54315e-09</v>
      </c>
      <c r="Y343" s="1" t="n">
        <v>-1.26359e-08</v>
      </c>
      <c r="Z343" s="1" t="n">
        <v>1.58439e-05</v>
      </c>
      <c r="AA343" s="1" t="n">
        <v>2.70584e-06</v>
      </c>
      <c r="AB343" s="1" t="n">
        <v>-5.49332e-08</v>
      </c>
      <c r="AC343" s="1" t="n">
        <v>1.60734e-05</v>
      </c>
      <c r="AD343" s="1" t="n">
        <v>1.58439e-05</v>
      </c>
      <c r="AE343" s="1" t="n">
        <v>2.70584e-06</v>
      </c>
      <c r="AF343" s="1" t="n">
        <v>-5.49332e-08</v>
      </c>
      <c r="AG343" s="1" t="n">
        <v>1.60734e-05</v>
      </c>
      <c r="AH343" t="n">
        <v>4</v>
      </c>
      <c r="AI343" t="n">
        <v>0</v>
      </c>
      <c r="AJ343" t="n">
        <v>0</v>
      </c>
      <c r="AK343" t="n">
        <v>776784941</v>
      </c>
      <c r="AL343" t="n">
        <v>2771</v>
      </c>
      <c r="AM343" t="n">
        <v>19.4196</v>
      </c>
      <c r="AN343" t="n">
        <v>1</v>
      </c>
      <c r="AO343" t="n">
        <v>5137</v>
      </c>
    </row>
    <row r="344">
      <c r="A344" s="1" t="n">
        <v>1.5833e-05</v>
      </c>
      <c r="B344" s="1" t="n">
        <v>2.69626e-06</v>
      </c>
      <c r="C344" s="1" t="n">
        <v>-3.33058e-08</v>
      </c>
      <c r="D344" s="1" t="n">
        <v>1.6061e-05</v>
      </c>
      <c r="E344" s="1" t="n">
        <v>-3.05176e-05</v>
      </c>
      <c r="F344" t="n">
        <v>0.428571</v>
      </c>
      <c r="G344" s="1" t="n">
        <v>-5.49927e-08</v>
      </c>
      <c r="H344" t="n">
        <v>255</v>
      </c>
      <c r="I344" t="n">
        <v>0</v>
      </c>
      <c r="J344" t="n">
        <v>35</v>
      </c>
      <c r="K344" t="e">
        <v>#NAME?</v>
      </c>
      <c r="L344" t="n">
        <v>233567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361</v>
      </c>
      <c r="U344" s="1" t="n">
        <v>1.58422e-05</v>
      </c>
      <c r="V344" s="1" t="n">
        <v>2.70239e-06</v>
      </c>
      <c r="W344" s="1" t="n">
        <v>-9.2013e-09</v>
      </c>
      <c r="X344" s="1" t="n">
        <v>-6.13471e-09</v>
      </c>
      <c r="Y344" s="1" t="n">
        <v>2.16869e-08</v>
      </c>
      <c r="Z344" s="1" t="n">
        <v>1.5833e-05</v>
      </c>
      <c r="AA344" s="1" t="n">
        <v>2.69626e-06</v>
      </c>
      <c r="AB344" s="1" t="n">
        <v>-3.33058e-08</v>
      </c>
      <c r="AC344" s="1" t="n">
        <v>1.6061e-05</v>
      </c>
      <c r="AD344" s="1" t="n">
        <v>1.5833e-05</v>
      </c>
      <c r="AE344" s="1" t="n">
        <v>2.69626e-06</v>
      </c>
      <c r="AF344" s="1" t="n">
        <v>-3.33058e-08</v>
      </c>
      <c r="AG344" s="1" t="n">
        <v>1.6061e-05</v>
      </c>
      <c r="AH344" t="n">
        <v>4</v>
      </c>
      <c r="AI344" t="n">
        <v>0</v>
      </c>
      <c r="AJ344" t="n">
        <v>0</v>
      </c>
      <c r="AK344" t="n">
        <v>776797384</v>
      </c>
      <c r="AL344" t="n">
        <v>2771</v>
      </c>
      <c r="AM344" t="n">
        <v>19.4199</v>
      </c>
      <c r="AN344" t="n">
        <v>1</v>
      </c>
      <c r="AO344" t="n">
        <v>5138</v>
      </c>
    </row>
    <row r="345">
      <c r="A345" s="1" t="n">
        <v>1.58302e-05</v>
      </c>
      <c r="B345" s="1" t="n">
        <v>2.69888e-06</v>
      </c>
      <c r="C345" s="1" t="n">
        <v>-4.60331e-08</v>
      </c>
      <c r="D345" s="1" t="n">
        <v>1.60587e-05</v>
      </c>
      <c r="E345" s="1" t="n">
        <v>-3.05176e-05</v>
      </c>
      <c r="F345" t="n">
        <v>0.606061</v>
      </c>
      <c r="G345" s="1" t="n">
        <v>-3.33252e-08</v>
      </c>
      <c r="H345" t="n">
        <v>255</v>
      </c>
      <c r="I345" t="n">
        <v>0</v>
      </c>
      <c r="J345" t="n">
        <v>33</v>
      </c>
      <c r="K345" t="e">
        <v>#NAME?</v>
      </c>
      <c r="L345" t="n">
        <v>220220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361</v>
      </c>
      <c r="U345" s="1" t="n">
        <v>1.58398e-05</v>
      </c>
      <c r="V345" s="1" t="n">
        <v>2.7008e-06</v>
      </c>
      <c r="W345" s="1" t="n">
        <v>-9.60916e-09</v>
      </c>
      <c r="X345" s="1" t="n">
        <v>-1.92122e-09</v>
      </c>
      <c r="Y345" s="1" t="n">
        <v>-1.27079e-08</v>
      </c>
      <c r="Z345" s="1" t="n">
        <v>1.58302e-05</v>
      </c>
      <c r="AA345" s="1" t="n">
        <v>2.69888e-06</v>
      </c>
      <c r="AB345" s="1" t="n">
        <v>-4.60331e-08</v>
      </c>
      <c r="AC345" s="1" t="n">
        <v>1.60587e-05</v>
      </c>
      <c r="AD345" s="1" t="n">
        <v>1.58302e-05</v>
      </c>
      <c r="AE345" s="1" t="n">
        <v>2.69888e-06</v>
      </c>
      <c r="AF345" s="1" t="n">
        <v>-4.60331e-08</v>
      </c>
      <c r="AG345" s="1" t="n">
        <v>1.60587e-05</v>
      </c>
      <c r="AH345" t="n">
        <v>4</v>
      </c>
      <c r="AI345" t="n">
        <v>0</v>
      </c>
      <c r="AJ345" t="n">
        <v>0</v>
      </c>
      <c r="AK345" t="n">
        <v>776809825</v>
      </c>
      <c r="AL345" t="n">
        <v>2771</v>
      </c>
      <c r="AM345" t="n">
        <v>19.4202</v>
      </c>
      <c r="AN345" t="n">
        <v>1</v>
      </c>
      <c r="AO345" t="n">
        <v>5139</v>
      </c>
    </row>
    <row r="346">
      <c r="A346" s="1" t="n">
        <v>1.58395e-05</v>
      </c>
      <c r="B346" s="1" t="n">
        <v>2.70241e-06</v>
      </c>
      <c r="C346" s="1" t="n">
        <v>-6.52171e-08</v>
      </c>
      <c r="D346" s="1" t="n">
        <v>1.60685e-05</v>
      </c>
      <c r="E346" s="1" t="n">
        <v>-3.05176e-05</v>
      </c>
      <c r="F346" t="n">
        <v>0.666667</v>
      </c>
      <c r="G346" s="1" t="n">
        <v>-4.60815e-08</v>
      </c>
      <c r="H346" t="n">
        <v>255</v>
      </c>
      <c r="I346" t="n">
        <v>0</v>
      </c>
      <c r="J346" t="n">
        <v>30</v>
      </c>
      <c r="K346" t="e">
        <v>#NAME?</v>
      </c>
      <c r="L346" t="n">
        <v>200200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361</v>
      </c>
      <c r="U346" s="1" t="n">
        <v>1.58374e-05</v>
      </c>
      <c r="V346" s="1" t="n">
        <v>2.70031e-06</v>
      </c>
      <c r="W346" s="1" t="n">
        <v>2.10215e-09</v>
      </c>
      <c r="X346" s="1" t="n">
        <v>2.10215e-09</v>
      </c>
      <c r="Y346" s="1" t="n">
        <v>-1.91355e-08</v>
      </c>
      <c r="Z346" s="1" t="n">
        <v>1.58395e-05</v>
      </c>
      <c r="AA346" s="1" t="n">
        <v>2.70241e-06</v>
      </c>
      <c r="AB346" s="1" t="n">
        <v>-6.52171e-08</v>
      </c>
      <c r="AC346" s="1" t="n">
        <v>1.60685e-05</v>
      </c>
      <c r="AD346" s="1" t="n">
        <v>1.58395e-05</v>
      </c>
      <c r="AE346" s="1" t="n">
        <v>2.70241e-06</v>
      </c>
      <c r="AF346" s="1" t="n">
        <v>-6.52171e-08</v>
      </c>
      <c r="AG346" s="1" t="n">
        <v>1.60685e-05</v>
      </c>
      <c r="AH346" t="n">
        <v>4</v>
      </c>
      <c r="AI346" t="n">
        <v>0</v>
      </c>
      <c r="AJ346" t="n">
        <v>0</v>
      </c>
      <c r="AK346" t="n">
        <v>776822267</v>
      </c>
      <c r="AL346" t="n">
        <v>2771</v>
      </c>
      <c r="AM346" t="n">
        <v>19.4206</v>
      </c>
      <c r="AN346" t="n">
        <v>1</v>
      </c>
      <c r="AO346" t="n">
        <v>5140</v>
      </c>
    </row>
    <row r="347">
      <c r="A347" s="1" t="n">
        <v>1.58692e-05</v>
      </c>
      <c r="B347" s="1" t="n">
        <v>2.74256e-06</v>
      </c>
      <c r="C347" s="1" t="n">
        <v>-2.53104e-08</v>
      </c>
      <c r="D347" s="1" t="n">
        <v>1.61045e-05</v>
      </c>
      <c r="E347" s="1" t="n">
        <v>-3.05176e-05</v>
      </c>
      <c r="F347" t="n">
        <v>0.473684</v>
      </c>
      <c r="G347" s="1" t="n">
        <v>-6.524659999999999e-08</v>
      </c>
      <c r="H347" t="n">
        <v>255</v>
      </c>
      <c r="I347" t="n">
        <v>0</v>
      </c>
      <c r="J347" t="n">
        <v>19</v>
      </c>
      <c r="K347" t="e">
        <v>#NAME?</v>
      </c>
      <c r="L347" t="n">
        <v>126793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361</v>
      </c>
      <c r="U347" s="1" t="n">
        <v>1.58379e-05</v>
      </c>
      <c r="V347" s="1" t="n">
        <v>2.7008e-06</v>
      </c>
      <c r="W347" s="1" t="n">
        <v>3.1316e-08</v>
      </c>
      <c r="X347" s="1" t="n">
        <v>4.17562e-08</v>
      </c>
      <c r="Y347" s="1" t="n">
        <v>3.99362e-08</v>
      </c>
      <c r="Z347" s="1" t="n">
        <v>1.58692e-05</v>
      </c>
      <c r="AA347" s="1" t="n">
        <v>2.74256e-06</v>
      </c>
      <c r="AB347" s="1" t="n">
        <v>-2.53104e-08</v>
      </c>
      <c r="AC347" s="1" t="n">
        <v>1.61045e-05</v>
      </c>
      <c r="AD347" s="1" t="n">
        <v>1.58692e-05</v>
      </c>
      <c r="AE347" s="1" t="n">
        <v>2.74256e-06</v>
      </c>
      <c r="AF347" s="1" t="n">
        <v>-2.53104e-08</v>
      </c>
      <c r="AG347" s="1" t="n">
        <v>1.61045e-05</v>
      </c>
      <c r="AH347" t="n">
        <v>4</v>
      </c>
      <c r="AI347" t="n">
        <v>0</v>
      </c>
      <c r="AJ347" t="n">
        <v>0</v>
      </c>
      <c r="AK347" t="n">
        <v>776834709</v>
      </c>
      <c r="AL347" t="n">
        <v>2771</v>
      </c>
      <c r="AM347" t="n">
        <v>19.4209</v>
      </c>
      <c r="AN347" t="n">
        <v>1</v>
      </c>
      <c r="AO347" t="n">
        <v>5141</v>
      </c>
    </row>
    <row r="348">
      <c r="A348" s="1" t="n">
        <v>1.58377e-05</v>
      </c>
      <c r="B348" s="1" t="n">
        <v>2.71513e-06</v>
      </c>
      <c r="C348" s="1" t="n">
        <v>-1.12478e-08</v>
      </c>
      <c r="D348" s="1" t="n">
        <v>1.60687e-05</v>
      </c>
      <c r="E348" s="1" t="n">
        <v>-3.05176e-05</v>
      </c>
      <c r="F348" t="n">
        <v>0.75</v>
      </c>
      <c r="G348" s="1" t="n">
        <v>-2.53296e-08</v>
      </c>
      <c r="H348" t="n">
        <v>255</v>
      </c>
      <c r="I348" t="n">
        <v>0</v>
      </c>
      <c r="J348" t="n">
        <v>24</v>
      </c>
      <c r="K348" t="e">
        <v>#NAME?</v>
      </c>
      <c r="L348" t="n">
        <v>160160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361</v>
      </c>
      <c r="U348" s="1" t="n">
        <v>1.58456e-05</v>
      </c>
      <c r="V348" s="1" t="n">
        <v>2.71115e-06</v>
      </c>
      <c r="W348" s="1" t="n">
        <v>-7.96546e-09</v>
      </c>
      <c r="X348" s="1" t="n">
        <v>3.9835e-09</v>
      </c>
      <c r="Y348" s="1" t="n">
        <v>1.40818e-08</v>
      </c>
      <c r="Z348" s="1" t="n">
        <v>1.58377e-05</v>
      </c>
      <c r="AA348" s="1" t="n">
        <v>2.71513e-06</v>
      </c>
      <c r="AB348" s="1" t="n">
        <v>-1.12478e-08</v>
      </c>
      <c r="AC348" s="1" t="n">
        <v>1.60687e-05</v>
      </c>
      <c r="AD348" s="1" t="n">
        <v>1.58377e-05</v>
      </c>
      <c r="AE348" s="1" t="n">
        <v>2.71513e-06</v>
      </c>
      <c r="AF348" s="1" t="n">
        <v>-1.12478e-08</v>
      </c>
      <c r="AG348" s="1" t="n">
        <v>1.60687e-05</v>
      </c>
      <c r="AH348" t="n">
        <v>4</v>
      </c>
      <c r="AI348" t="n">
        <v>0</v>
      </c>
      <c r="AJ348" t="n">
        <v>0</v>
      </c>
      <c r="AK348" t="n">
        <v>776847151</v>
      </c>
      <c r="AL348" t="n">
        <v>2771</v>
      </c>
      <c r="AM348" t="n">
        <v>19.4212</v>
      </c>
      <c r="AN348" t="n">
        <v>1</v>
      </c>
      <c r="AO348" t="n">
        <v>5142</v>
      </c>
    </row>
    <row r="349">
      <c r="A349" s="1" t="n">
        <v>1.58343e-05</v>
      </c>
      <c r="B349" s="1" t="n">
        <v>2.71774e-06</v>
      </c>
      <c r="C349" s="1" t="n">
        <v>-2.46342e-08</v>
      </c>
      <c r="D349" s="1" t="n">
        <v>1.60658e-05</v>
      </c>
      <c r="E349" s="1" t="n">
        <v>-3.05176e-05</v>
      </c>
      <c r="F349" t="n">
        <v>0.411765</v>
      </c>
      <c r="G349" s="1" t="n">
        <v>-1.12915e-08</v>
      </c>
      <c r="H349" t="n">
        <v>255</v>
      </c>
      <c r="I349" t="n">
        <v>0</v>
      </c>
      <c r="J349" t="n">
        <v>34</v>
      </c>
      <c r="K349" t="e">
        <v>#NAME?</v>
      </c>
      <c r="L349" t="n">
        <v>226894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361</v>
      </c>
      <c r="U349" s="1" t="n">
        <v>1.58436e-05</v>
      </c>
      <c r="V349" s="1" t="n">
        <v>2.71214e-06</v>
      </c>
      <c r="W349" s="1" t="n">
        <v>-9.31936e-09</v>
      </c>
      <c r="X349" s="1" t="n">
        <v>5.59192e-09</v>
      </c>
      <c r="Y349" s="1" t="n">
        <v>-1.33427e-08</v>
      </c>
      <c r="Z349" s="1" t="n">
        <v>1.58343e-05</v>
      </c>
      <c r="AA349" s="1" t="n">
        <v>2.71774e-06</v>
      </c>
      <c r="AB349" s="1" t="n">
        <v>-2.46342e-08</v>
      </c>
      <c r="AC349" s="1" t="n">
        <v>1.60658e-05</v>
      </c>
      <c r="AD349" s="1" t="n">
        <v>1.58343e-05</v>
      </c>
      <c r="AE349" s="1" t="n">
        <v>2.71774e-06</v>
      </c>
      <c r="AF349" s="1" t="n">
        <v>-2.46342e-08</v>
      </c>
      <c r="AG349" s="1" t="n">
        <v>1.60658e-05</v>
      </c>
      <c r="AH349" t="n">
        <v>4</v>
      </c>
      <c r="AI349" t="n">
        <v>0</v>
      </c>
      <c r="AJ349" t="n">
        <v>0</v>
      </c>
      <c r="AK349" t="n">
        <v>776859593</v>
      </c>
      <c r="AL349" t="n">
        <v>2771</v>
      </c>
      <c r="AM349" t="n">
        <v>19.4215</v>
      </c>
      <c r="AN349" t="n">
        <v>1</v>
      </c>
      <c r="AO349" t="n">
        <v>5143</v>
      </c>
    </row>
    <row r="350">
      <c r="A350" s="1" t="n">
        <v>1.5846e-05</v>
      </c>
      <c r="B350" s="1" t="n">
        <v>2.70726e-06</v>
      </c>
      <c r="C350" s="1" t="n">
        <v>-3.91294e-08</v>
      </c>
      <c r="D350" s="1" t="n">
        <v>1.60756e-05</v>
      </c>
      <c r="E350" s="1" t="n">
        <v>-3.05176e-05</v>
      </c>
      <c r="F350" t="n">
        <v>0.432432</v>
      </c>
      <c r="G350" s="1" t="n">
        <v>-2.46582e-08</v>
      </c>
      <c r="H350" t="n">
        <v>255</v>
      </c>
      <c r="I350" t="n">
        <v>0</v>
      </c>
      <c r="J350" t="n">
        <v>37</v>
      </c>
      <c r="K350" t="e">
        <v>#NAME?</v>
      </c>
      <c r="L350" t="n">
        <v>246914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361</v>
      </c>
      <c r="U350" s="1" t="n">
        <v>1.58412e-05</v>
      </c>
      <c r="V350" s="1" t="n">
        <v>2.71354e-06</v>
      </c>
      <c r="W350" s="1" t="n">
        <v>4.70875e-09</v>
      </c>
      <c r="X350" s="1" t="n">
        <v>-6.27577e-09</v>
      </c>
      <c r="Y350" s="1" t="n">
        <v>-1.44712e-08</v>
      </c>
      <c r="Z350" s="1" t="n">
        <v>1.5846e-05</v>
      </c>
      <c r="AA350" s="1" t="n">
        <v>2.70726e-06</v>
      </c>
      <c r="AB350" s="1" t="n">
        <v>-3.91294e-08</v>
      </c>
      <c r="AC350" s="1" t="n">
        <v>1.60756e-05</v>
      </c>
      <c r="AD350" s="1" t="n">
        <v>1.5846e-05</v>
      </c>
      <c r="AE350" s="1" t="n">
        <v>2.70726e-06</v>
      </c>
      <c r="AF350" s="1" t="n">
        <v>-3.91294e-08</v>
      </c>
      <c r="AG350" s="1" t="n">
        <v>1.60756e-05</v>
      </c>
      <c r="AH350" t="n">
        <v>4</v>
      </c>
      <c r="AI350" t="n">
        <v>0</v>
      </c>
      <c r="AJ350" t="n">
        <v>0</v>
      </c>
      <c r="AK350" t="n">
        <v>776872035</v>
      </c>
      <c r="AL350" t="n">
        <v>2771</v>
      </c>
      <c r="AM350" t="n">
        <v>19.4218</v>
      </c>
      <c r="AN350" t="n">
        <v>1</v>
      </c>
      <c r="AO350" t="n">
        <v>5144</v>
      </c>
    </row>
    <row r="351">
      <c r="A351" s="1" t="n">
        <v>1.58402e-05</v>
      </c>
      <c r="B351" s="1" t="n">
        <v>2.69653e-06</v>
      </c>
      <c r="C351" s="1" t="n">
        <v>-5.59358e-08</v>
      </c>
      <c r="D351" s="1" t="n">
        <v>1.60682e-05</v>
      </c>
      <c r="E351" s="1" t="n">
        <v>-3.05176e-05</v>
      </c>
      <c r="F351" t="n">
        <v>0.76</v>
      </c>
      <c r="G351" s="1" t="n">
        <v>-3.91846e-08</v>
      </c>
      <c r="H351" t="n">
        <v>255</v>
      </c>
      <c r="I351" t="n">
        <v>0</v>
      </c>
      <c r="J351" t="n">
        <v>25</v>
      </c>
      <c r="K351" t="e">
        <v>#NAME?</v>
      </c>
      <c r="L351" t="n">
        <v>166834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361</v>
      </c>
      <c r="U351" s="1" t="n">
        <v>1.58424e-05</v>
      </c>
      <c r="V351" s="1" t="n">
        <v>2.71195e-06</v>
      </c>
      <c r="W351" s="1" t="n">
        <v>-2.20181e-09</v>
      </c>
      <c r="X351" s="1" t="n">
        <v>-1.54127e-08</v>
      </c>
      <c r="Y351" s="1" t="n">
        <v>-1.67512e-08</v>
      </c>
      <c r="Z351" s="1" t="n">
        <v>1.58402e-05</v>
      </c>
      <c r="AA351" s="1" t="n">
        <v>2.69653e-06</v>
      </c>
      <c r="AB351" s="1" t="n">
        <v>-5.59358e-08</v>
      </c>
      <c r="AC351" s="1" t="n">
        <v>1.60682e-05</v>
      </c>
      <c r="AD351" s="1" t="n">
        <v>1.58402e-05</v>
      </c>
      <c r="AE351" s="1" t="n">
        <v>2.69653e-06</v>
      </c>
      <c r="AF351" s="1" t="n">
        <v>-5.59358e-08</v>
      </c>
      <c r="AG351" s="1" t="n">
        <v>1.60682e-05</v>
      </c>
      <c r="AH351" t="n">
        <v>4</v>
      </c>
      <c r="AI351" t="n">
        <v>0</v>
      </c>
      <c r="AJ351" t="n">
        <v>0</v>
      </c>
      <c r="AK351" t="n">
        <v>776884478</v>
      </c>
      <c r="AL351" t="n">
        <v>2771</v>
      </c>
      <c r="AM351" t="n">
        <v>19.4221</v>
      </c>
      <c r="AN351" t="n">
        <v>1</v>
      </c>
      <c r="AO351" t="n">
        <v>5145</v>
      </c>
    </row>
    <row r="352">
      <c r="A352" s="1" t="n">
        <v>1.58583e-05</v>
      </c>
      <c r="B352" s="1" t="n">
        <v>2.71219e-06</v>
      </c>
      <c r="C352" s="1" t="n">
        <v>-5.59692e-08</v>
      </c>
      <c r="D352" s="1" t="n">
        <v>1.60887e-05</v>
      </c>
      <c r="E352" s="1" t="n">
        <v>-3.05176e-05</v>
      </c>
      <c r="F352" t="n">
        <v>0.5333329999999999</v>
      </c>
      <c r="G352" s="1" t="n">
        <v>-5.59692e-08</v>
      </c>
      <c r="H352" t="n">
        <v>255</v>
      </c>
      <c r="I352" t="n">
        <v>0</v>
      </c>
      <c r="J352" t="n">
        <v>15</v>
      </c>
      <c r="K352" t="e">
        <v>#NAME?</v>
      </c>
      <c r="L352" t="n">
        <v>100100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361</v>
      </c>
      <c r="U352" s="1" t="n">
        <v>1.58418e-05</v>
      </c>
      <c r="V352" s="1" t="n">
        <v>2.70807e-06</v>
      </c>
      <c r="W352" s="1" t="n">
        <v>1.65136e-08</v>
      </c>
      <c r="X352" s="1" t="n">
        <v>4.12916e-09</v>
      </c>
      <c r="Y352" t="n">
        <v>0</v>
      </c>
      <c r="Z352" s="1" t="n">
        <v>1.58583e-05</v>
      </c>
      <c r="AA352" s="1" t="n">
        <v>2.71219e-06</v>
      </c>
      <c r="AB352" s="1" t="n">
        <v>-5.59692e-08</v>
      </c>
      <c r="AC352" s="1" t="n">
        <v>1.60887e-05</v>
      </c>
      <c r="AD352" s="1" t="n">
        <v>1.58583e-05</v>
      </c>
      <c r="AE352" s="1" t="n">
        <v>2.71219e-06</v>
      </c>
      <c r="AF352" s="1" t="n">
        <v>-5.59692e-08</v>
      </c>
      <c r="AG352" s="1" t="n">
        <v>1.60887e-05</v>
      </c>
      <c r="AH352" t="n">
        <v>4</v>
      </c>
      <c r="AI352" t="n">
        <v>0</v>
      </c>
      <c r="AJ352" t="n">
        <v>0</v>
      </c>
      <c r="AK352" t="n">
        <v>776896920</v>
      </c>
      <c r="AL352" t="n">
        <v>2771</v>
      </c>
      <c r="AM352" t="n">
        <v>19.4224</v>
      </c>
      <c r="AN352" t="n">
        <v>1</v>
      </c>
      <c r="AO352" t="n">
        <v>5146</v>
      </c>
    </row>
    <row r="353">
      <c r="A353" s="1" t="n">
        <v>1.58523e-05</v>
      </c>
      <c r="B353" s="1" t="n">
        <v>2.71334e-06</v>
      </c>
      <c r="C353" s="1" t="n">
        <v>-5.83612e-08</v>
      </c>
      <c r="D353" s="1" t="n">
        <v>1.60829e-05</v>
      </c>
      <c r="E353" s="1" t="n">
        <v>-3.05176e-05</v>
      </c>
      <c r="F353" t="n">
        <v>0.526316</v>
      </c>
      <c r="G353" s="1" t="n">
        <v>-5.59692e-08</v>
      </c>
      <c r="H353" t="n">
        <v>255</v>
      </c>
      <c r="I353" t="n">
        <v>0</v>
      </c>
      <c r="J353" t="n">
        <v>38</v>
      </c>
      <c r="K353" t="e">
        <v>#NAME?</v>
      </c>
      <c r="L353" t="n">
        <v>253587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361</v>
      </c>
      <c r="U353" s="1" t="n">
        <v>1.58459e-05</v>
      </c>
      <c r="V353" s="1" t="n">
        <v>2.70906e-06</v>
      </c>
      <c r="W353" s="1" t="n">
        <v>6.4153e-09</v>
      </c>
      <c r="X353" s="1" t="n">
        <v>4.27636e-09</v>
      </c>
      <c r="Y353" s="1" t="n">
        <v>-2.39194e-09</v>
      </c>
      <c r="Z353" s="1" t="n">
        <v>1.58523e-05</v>
      </c>
      <c r="AA353" s="1" t="n">
        <v>2.71334e-06</v>
      </c>
      <c r="AB353" s="1" t="n">
        <v>-5.83612e-08</v>
      </c>
      <c r="AC353" s="1" t="n">
        <v>1.60829e-05</v>
      </c>
      <c r="AD353" s="1" t="n">
        <v>1.58523e-05</v>
      </c>
      <c r="AE353" s="1" t="n">
        <v>2.71334e-06</v>
      </c>
      <c r="AF353" s="1" t="n">
        <v>-5.83612e-08</v>
      </c>
      <c r="AG353" s="1" t="n">
        <v>1.60829e-05</v>
      </c>
      <c r="AH353" t="n">
        <v>4</v>
      </c>
      <c r="AI353" t="n">
        <v>0</v>
      </c>
      <c r="AJ353" t="n">
        <v>0</v>
      </c>
      <c r="AK353" t="n">
        <v>776920825</v>
      </c>
      <c r="AL353" t="n">
        <v>2771</v>
      </c>
      <c r="AM353" t="n">
        <v>19.423</v>
      </c>
      <c r="AN353" t="n">
        <v>1</v>
      </c>
      <c r="AO353" t="n">
        <v>5147</v>
      </c>
    </row>
    <row r="354">
      <c r="A354" s="1" t="n">
        <v>1.58537e-05</v>
      </c>
      <c r="B354" s="1" t="n">
        <v>2.72575e-06</v>
      </c>
      <c r="C354" s="1" t="n">
        <v>-6.02061e-08</v>
      </c>
      <c r="D354" s="1" t="n">
        <v>1.60864e-05</v>
      </c>
      <c r="E354" s="1" t="n">
        <v>-3.05176e-05</v>
      </c>
      <c r="F354" t="n">
        <v>0.466667</v>
      </c>
      <c r="G354" s="1" t="n">
        <v>-5.84106e-08</v>
      </c>
      <c r="H354" t="n">
        <v>255</v>
      </c>
      <c r="I354" t="n">
        <v>0</v>
      </c>
      <c r="J354" t="n">
        <v>30</v>
      </c>
      <c r="K354" t="e">
        <v>#NAME?</v>
      </c>
      <c r="L354" t="n">
        <v>200200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361</v>
      </c>
      <c r="U354" s="1" t="n">
        <v>1.58474e-05</v>
      </c>
      <c r="V354" s="1" t="n">
        <v>2.71006e-06</v>
      </c>
      <c r="W354" s="1" t="n">
        <v>6.27884e-09</v>
      </c>
      <c r="X354" s="1" t="n">
        <v>1.56979e-08</v>
      </c>
      <c r="Y354" s="1" t="n">
        <v>-1.79549e-09</v>
      </c>
      <c r="Z354" s="1" t="n">
        <v>1.58537e-05</v>
      </c>
      <c r="AA354" s="1" t="n">
        <v>2.72575e-06</v>
      </c>
      <c r="AB354" s="1" t="n">
        <v>-6.02061e-08</v>
      </c>
      <c r="AC354" s="1" t="n">
        <v>1.60864e-05</v>
      </c>
      <c r="AD354" s="1" t="n">
        <v>1.58537e-05</v>
      </c>
      <c r="AE354" s="1" t="n">
        <v>2.72575e-06</v>
      </c>
      <c r="AF354" s="1" t="n">
        <v>-6.02061e-08</v>
      </c>
      <c r="AG354" s="1" t="n">
        <v>1.60864e-05</v>
      </c>
      <c r="AH354" t="n">
        <v>4</v>
      </c>
      <c r="AI354" t="n">
        <v>0</v>
      </c>
      <c r="AJ354" t="n">
        <v>0</v>
      </c>
      <c r="AK354" t="n">
        <v>776933267</v>
      </c>
      <c r="AL354" t="n">
        <v>2771</v>
      </c>
      <c r="AM354" t="n">
        <v>19.4233</v>
      </c>
      <c r="AN354" t="n">
        <v>1</v>
      </c>
      <c r="AO354" t="n">
        <v>5148</v>
      </c>
    </row>
    <row r="355">
      <c r="A355" s="1" t="n">
        <v>1.58448e-05</v>
      </c>
      <c r="B355" s="1" t="n">
        <v>2.70347e-06</v>
      </c>
      <c r="C355" s="1" t="n">
        <v>-7.180730000000001e-08</v>
      </c>
      <c r="D355" s="1" t="n">
        <v>1.6074e-05</v>
      </c>
      <c r="E355" s="1" t="n">
        <v>-3.05176e-05</v>
      </c>
      <c r="F355" t="n">
        <v>0.607143</v>
      </c>
      <c r="G355" s="1" t="n">
        <v>-6.02417e-08</v>
      </c>
      <c r="H355" t="n">
        <v>255</v>
      </c>
      <c r="I355" t="n">
        <v>0</v>
      </c>
      <c r="J355" t="n">
        <v>28</v>
      </c>
      <c r="K355" t="e">
        <v>#NAME?</v>
      </c>
      <c r="L355" t="n">
        <v>186854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361</v>
      </c>
      <c r="U355" s="1" t="n">
        <v>1.5849e-05</v>
      </c>
      <c r="V355" s="1" t="n">
        <v>2.71394e-06</v>
      </c>
      <c r="W355" s="1" t="n">
        <v>-4.18589e-09</v>
      </c>
      <c r="X355" s="1" t="n">
        <v>-1.04647e-08</v>
      </c>
      <c r="Y355" s="1" t="n">
        <v>-1.15656e-08</v>
      </c>
      <c r="Z355" s="1" t="n">
        <v>1.58448e-05</v>
      </c>
      <c r="AA355" s="1" t="n">
        <v>2.70347e-06</v>
      </c>
      <c r="AB355" s="1" t="n">
        <v>-7.180730000000001e-08</v>
      </c>
      <c r="AC355" s="1" t="n">
        <v>1.6074e-05</v>
      </c>
      <c r="AD355" s="1" t="n">
        <v>1.58448e-05</v>
      </c>
      <c r="AE355" s="1" t="n">
        <v>2.70347e-06</v>
      </c>
      <c r="AF355" s="1" t="n">
        <v>-7.180730000000001e-08</v>
      </c>
      <c r="AG355" s="1" t="n">
        <v>1.6074e-05</v>
      </c>
      <c r="AH355" t="n">
        <v>4</v>
      </c>
      <c r="AI355" t="n">
        <v>0</v>
      </c>
      <c r="AJ355" t="n">
        <v>0</v>
      </c>
      <c r="AK355" t="n">
        <v>776945708</v>
      </c>
      <c r="AL355" t="n">
        <v>2771</v>
      </c>
      <c r="AM355" t="n">
        <v>19.4236</v>
      </c>
      <c r="AN355" t="n">
        <v>1</v>
      </c>
      <c r="AO355" t="n">
        <v>5149</v>
      </c>
    </row>
    <row r="356">
      <c r="A356" s="1" t="n">
        <v>1.58403e-05</v>
      </c>
      <c r="B356" s="1" t="n">
        <v>2.70365e-06</v>
      </c>
      <c r="C356" s="1" t="n">
        <v>-7.50537e-08</v>
      </c>
      <c r="D356" s="1" t="n">
        <v>1.60696e-05</v>
      </c>
      <c r="E356" s="1" t="n">
        <v>-3.05176e-05</v>
      </c>
      <c r="F356" t="n">
        <v>0.608696</v>
      </c>
      <c r="G356" s="1" t="n">
        <v>-7.183840000000001e-08</v>
      </c>
      <c r="H356" t="n">
        <v>255</v>
      </c>
      <c r="I356" t="n">
        <v>0</v>
      </c>
      <c r="J356" t="n">
        <v>23</v>
      </c>
      <c r="K356" t="e">
        <v>#NAME?</v>
      </c>
      <c r="L356" t="n">
        <v>153487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361</v>
      </c>
      <c r="U356" s="1" t="n">
        <v>1.58479e-05</v>
      </c>
      <c r="V356" s="1" t="n">
        <v>2.71125e-06</v>
      </c>
      <c r="W356" s="1" t="n">
        <v>-7.59594e-09</v>
      </c>
      <c r="X356" s="1" t="n">
        <v>-7.59594e-09</v>
      </c>
      <c r="Y356" s="1" t="n">
        <v>-3.21532e-09</v>
      </c>
      <c r="Z356" s="1" t="n">
        <v>1.58403e-05</v>
      </c>
      <c r="AA356" s="1" t="n">
        <v>2.70365e-06</v>
      </c>
      <c r="AB356" s="1" t="n">
        <v>-7.50537e-08</v>
      </c>
      <c r="AC356" s="1" t="n">
        <v>1.60696e-05</v>
      </c>
      <c r="AD356" s="1" t="n">
        <v>1.58403e-05</v>
      </c>
      <c r="AE356" s="1" t="n">
        <v>2.70365e-06</v>
      </c>
      <c r="AF356" s="1" t="n">
        <v>-7.50537e-08</v>
      </c>
      <c r="AG356" s="1" t="n">
        <v>1.60696e-05</v>
      </c>
      <c r="AH356" t="n">
        <v>4</v>
      </c>
      <c r="AI356" t="n">
        <v>0</v>
      </c>
      <c r="AJ356" t="n">
        <v>0</v>
      </c>
      <c r="AK356" t="n">
        <v>776958150</v>
      </c>
      <c r="AL356" t="n">
        <v>2771</v>
      </c>
      <c r="AM356" t="n">
        <v>19.424</v>
      </c>
      <c r="AN356" t="n">
        <v>1</v>
      </c>
      <c r="AO356" t="n">
        <v>5150</v>
      </c>
    </row>
    <row r="357">
      <c r="A357" s="1" t="n">
        <v>1.58349e-05</v>
      </c>
      <c r="B357" s="1" t="n">
        <v>2.72246e-06</v>
      </c>
      <c r="C357" s="1" t="n">
        <v>-6.943070000000001e-08</v>
      </c>
      <c r="D357" s="1" t="n">
        <v>1.60674e-05</v>
      </c>
      <c r="E357" s="1" t="n">
        <v>-3.05176e-05</v>
      </c>
      <c r="F357" t="n">
        <v>0.483871</v>
      </c>
      <c r="G357" s="1" t="n">
        <v>-7.50732e-08</v>
      </c>
      <c r="H357" t="n">
        <v>255</v>
      </c>
      <c r="I357" t="n">
        <v>0</v>
      </c>
      <c r="J357" t="n">
        <v>31</v>
      </c>
      <c r="K357" t="e">
        <v>#NAME?</v>
      </c>
      <c r="L357" t="n">
        <v>206874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361</v>
      </c>
      <c r="U357" s="1" t="n">
        <v>1.58459e-05</v>
      </c>
      <c r="V357" s="1" t="n">
        <v>2.70926e-06</v>
      </c>
      <c r="W357" s="1" t="n">
        <v>-1.10014e-08</v>
      </c>
      <c r="X357" s="1" t="n">
        <v>1.32032e-08</v>
      </c>
      <c r="Y357" s="1" t="n">
        <v>5.64252e-09</v>
      </c>
      <c r="Z357" s="1" t="n">
        <v>1.58349e-05</v>
      </c>
      <c r="AA357" s="1" t="n">
        <v>2.72246e-06</v>
      </c>
      <c r="AB357" s="1" t="n">
        <v>-6.943070000000001e-08</v>
      </c>
      <c r="AC357" s="1" t="n">
        <v>1.60674e-05</v>
      </c>
      <c r="AD357" s="1" t="n">
        <v>1.58349e-05</v>
      </c>
      <c r="AE357" s="1" t="n">
        <v>2.72246e-06</v>
      </c>
      <c r="AF357" s="1" t="n">
        <v>-6.943070000000001e-08</v>
      </c>
      <c r="AG357" s="1" t="n">
        <v>1.60674e-05</v>
      </c>
      <c r="AH357" t="n">
        <v>4</v>
      </c>
      <c r="AI357" t="n">
        <v>0</v>
      </c>
      <c r="AJ357" t="n">
        <v>0</v>
      </c>
      <c r="AK357" t="n">
        <v>776970592</v>
      </c>
      <c r="AL357" t="n">
        <v>2771</v>
      </c>
      <c r="AM357" t="n">
        <v>19.4243</v>
      </c>
      <c r="AN357" t="n">
        <v>1</v>
      </c>
      <c r="AO357" t="n">
        <v>5151</v>
      </c>
    </row>
    <row r="358">
      <c r="A358" s="1" t="n">
        <v>1.58264e-05</v>
      </c>
      <c r="B358" s="1" t="n">
        <v>2.69583e-06</v>
      </c>
      <c r="C358" s="1" t="n">
        <v>-7.273619999999999e-08</v>
      </c>
      <c r="D358" s="1" t="n">
        <v>1.60545e-05</v>
      </c>
      <c r="E358" s="1" t="n">
        <v>-3.05176e-05</v>
      </c>
      <c r="F358" t="n">
        <v>0.26087</v>
      </c>
      <c r="G358" s="1" t="n">
        <v>-6.9458e-08</v>
      </c>
      <c r="H358" t="n">
        <v>255</v>
      </c>
      <c r="I358" t="n">
        <v>0</v>
      </c>
      <c r="J358" t="n">
        <v>23</v>
      </c>
      <c r="K358" t="e">
        <v>#NAME?</v>
      </c>
      <c r="L358" t="n">
        <v>153487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361</v>
      </c>
      <c r="U358" s="1" t="n">
        <v>1.58431e-05</v>
      </c>
      <c r="V358" s="1" t="n">
        <v>2.71254e-06</v>
      </c>
      <c r="W358" s="1" t="n">
        <v>-1.67098e-08</v>
      </c>
      <c r="X358" s="1" t="n">
        <v>-1.67098e-08</v>
      </c>
      <c r="Y358" s="1" t="n">
        <v>-3.27818e-09</v>
      </c>
      <c r="Z358" s="1" t="n">
        <v>1.58264e-05</v>
      </c>
      <c r="AA358" s="1" t="n">
        <v>2.69583e-06</v>
      </c>
      <c r="AB358" s="1" t="n">
        <v>-7.273619999999999e-08</v>
      </c>
      <c r="AC358" s="1" t="n">
        <v>1.60545e-05</v>
      </c>
      <c r="AD358" s="1" t="n">
        <v>1.58264e-05</v>
      </c>
      <c r="AE358" s="1" t="n">
        <v>2.69583e-06</v>
      </c>
      <c r="AF358" s="1" t="n">
        <v>-7.273619999999999e-08</v>
      </c>
      <c r="AG358" s="1" t="n">
        <v>1.60545e-05</v>
      </c>
      <c r="AH358" t="n">
        <v>4</v>
      </c>
      <c r="AI358" t="n">
        <v>0</v>
      </c>
      <c r="AJ358" t="n">
        <v>0</v>
      </c>
      <c r="AK358" t="n">
        <v>776983034</v>
      </c>
      <c r="AL358" t="n">
        <v>2771</v>
      </c>
      <c r="AM358" t="n">
        <v>19.4246</v>
      </c>
      <c r="AN358" t="n">
        <v>1</v>
      </c>
      <c r="AO358" t="n">
        <v>5152</v>
      </c>
    </row>
    <row r="359">
      <c r="A359" s="1" t="n">
        <v>1.58398e-05</v>
      </c>
      <c r="B359" s="1" t="n">
        <v>2.70742e-06</v>
      </c>
      <c r="C359" s="1" t="n">
        <v>-5.13798e-08</v>
      </c>
      <c r="D359" s="1" t="n">
        <v>1.60696e-05</v>
      </c>
      <c r="E359" s="1" t="n">
        <v>-3.05176e-05</v>
      </c>
      <c r="F359" t="n">
        <v>0.5</v>
      </c>
      <c r="G359" s="1" t="n">
        <v>-7.27539e-08</v>
      </c>
      <c r="H359" t="n">
        <v>255</v>
      </c>
      <c r="I359" t="n">
        <v>0</v>
      </c>
      <c r="J359" t="n">
        <v>38</v>
      </c>
      <c r="K359" t="e">
        <v>#NAME?</v>
      </c>
      <c r="L359" t="n">
        <v>253587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361</v>
      </c>
      <c r="U359" s="1" t="n">
        <v>1.58389e-05</v>
      </c>
      <c r="V359" s="1" t="n">
        <v>2.70836e-06</v>
      </c>
      <c r="W359" s="1" t="n">
        <v>9.44509e-10</v>
      </c>
      <c r="X359" s="1" t="n">
        <v>-9.44509e-10</v>
      </c>
      <c r="Y359" s="1" t="n">
        <v>2.13741e-08</v>
      </c>
      <c r="Z359" s="1" t="n">
        <v>1.58398e-05</v>
      </c>
      <c r="AA359" s="1" t="n">
        <v>2.70742e-06</v>
      </c>
      <c r="AB359" s="1" t="n">
        <v>-5.13798e-08</v>
      </c>
      <c r="AC359" s="1" t="n">
        <v>1.60696e-05</v>
      </c>
      <c r="AD359" s="1" t="n">
        <v>1.58398e-05</v>
      </c>
      <c r="AE359" s="1" t="n">
        <v>2.70742e-06</v>
      </c>
      <c r="AF359" s="1" t="n">
        <v>-5.13798e-08</v>
      </c>
      <c r="AG359" s="1" t="n">
        <v>1.60696e-05</v>
      </c>
      <c r="AH359" t="n">
        <v>4</v>
      </c>
      <c r="AI359" t="n">
        <v>0</v>
      </c>
      <c r="AJ359" t="n">
        <v>0</v>
      </c>
      <c r="AK359" t="n">
        <v>776995476</v>
      </c>
      <c r="AL359" t="n">
        <v>2771</v>
      </c>
      <c r="AM359" t="n">
        <v>19.4249</v>
      </c>
      <c r="AN359" t="n">
        <v>1</v>
      </c>
      <c r="AO359" t="n">
        <v>5153</v>
      </c>
    </row>
    <row r="360">
      <c r="A360" s="1" t="n">
        <v>1.58493e-05</v>
      </c>
      <c r="B360" s="1" t="n">
        <v>2.70468e-06</v>
      </c>
      <c r="C360" s="1" t="n">
        <v>-6.07784e-08</v>
      </c>
      <c r="D360" s="1" t="n">
        <v>1.60785e-05</v>
      </c>
      <c r="E360" s="1" t="n">
        <v>-3.05176e-05</v>
      </c>
      <c r="F360" t="n">
        <v>0.3</v>
      </c>
      <c r="G360" s="1" t="n">
        <v>-5.13916e-08</v>
      </c>
      <c r="H360" t="n">
        <v>255</v>
      </c>
      <c r="I360" t="n">
        <v>0</v>
      </c>
      <c r="J360" t="n">
        <v>20</v>
      </c>
      <c r="K360" t="e">
        <v>#NAME?</v>
      </c>
      <c r="L360" t="n">
        <v>133467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361</v>
      </c>
      <c r="U360" s="1" t="n">
        <v>1.58391e-05</v>
      </c>
      <c r="V360" s="1" t="n">
        <v>2.70807e-06</v>
      </c>
      <c r="W360" s="1" t="n">
        <v>1.0155e-08</v>
      </c>
      <c r="X360" s="1" t="n">
        <v>-3.38398e-09</v>
      </c>
      <c r="Y360" s="1" t="n">
        <v>-9.38683e-09</v>
      </c>
      <c r="Z360" s="1" t="n">
        <v>1.58493e-05</v>
      </c>
      <c r="AA360" s="1" t="n">
        <v>2.70468e-06</v>
      </c>
      <c r="AB360" s="1" t="n">
        <v>-6.07784e-08</v>
      </c>
      <c r="AC360" s="1" t="n">
        <v>1.60785e-05</v>
      </c>
      <c r="AD360" s="1" t="n">
        <v>1.58493e-05</v>
      </c>
      <c r="AE360" s="1" t="n">
        <v>2.70468e-06</v>
      </c>
      <c r="AF360" s="1" t="n">
        <v>-6.07784e-08</v>
      </c>
      <c r="AG360" s="1" t="n">
        <v>1.60785e-05</v>
      </c>
      <c r="AH360" t="n">
        <v>4</v>
      </c>
      <c r="AI360" t="n">
        <v>0</v>
      </c>
      <c r="AJ360" t="n">
        <v>0</v>
      </c>
      <c r="AK360" t="n">
        <v>777007918</v>
      </c>
      <c r="AL360" t="n">
        <v>2771</v>
      </c>
      <c r="AM360" t="n">
        <v>19.4252</v>
      </c>
      <c r="AN360" t="n">
        <v>1</v>
      </c>
      <c r="AO360" t="n">
        <v>5154</v>
      </c>
    </row>
    <row r="361">
      <c r="A361" s="1" t="n">
        <v>1.58395e-05</v>
      </c>
      <c r="B361" s="1" t="n">
        <v>2.71584e-06</v>
      </c>
      <c r="C361" s="1" t="n">
        <v>-5.33085e-08</v>
      </c>
      <c r="D361" s="1" t="n">
        <v>1.60707e-05</v>
      </c>
      <c r="E361" s="1" t="n">
        <v>-3.05176e-05</v>
      </c>
      <c r="F361" t="n">
        <v>0.645161</v>
      </c>
      <c r="G361" s="1" t="n">
        <v>-6.0791e-08</v>
      </c>
      <c r="H361" t="n">
        <v>255</v>
      </c>
      <c r="I361" t="n">
        <v>0</v>
      </c>
      <c r="J361" t="n">
        <v>31</v>
      </c>
      <c r="K361" t="e">
        <v>#NAME?</v>
      </c>
      <c r="L361" t="n">
        <v>206874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361</v>
      </c>
      <c r="U361" s="1" t="n">
        <v>1.58416e-05</v>
      </c>
      <c r="V361" s="1" t="n">
        <v>2.70717e-06</v>
      </c>
      <c r="W361" s="1" t="n">
        <v>-2.16501e-09</v>
      </c>
      <c r="X361" s="1" t="n">
        <v>8.666180000000001e-09</v>
      </c>
      <c r="Y361" s="1" t="n">
        <v>7.48248e-09</v>
      </c>
      <c r="Z361" s="1" t="n">
        <v>1.58395e-05</v>
      </c>
      <c r="AA361" s="1" t="n">
        <v>2.71584e-06</v>
      </c>
      <c r="AB361" s="1" t="n">
        <v>-5.33085e-08</v>
      </c>
      <c r="AC361" s="1" t="n">
        <v>1.60707e-05</v>
      </c>
      <c r="AD361" s="1" t="n">
        <v>1.58395e-05</v>
      </c>
      <c r="AE361" s="1" t="n">
        <v>2.71584e-06</v>
      </c>
      <c r="AF361" s="1" t="n">
        <v>-5.33085e-08</v>
      </c>
      <c r="AG361" s="1" t="n">
        <v>1.60707e-05</v>
      </c>
      <c r="AH361" t="n">
        <v>4</v>
      </c>
      <c r="AI361" t="n">
        <v>0</v>
      </c>
      <c r="AJ361" t="n">
        <v>0</v>
      </c>
      <c r="AK361" t="n">
        <v>777020360</v>
      </c>
      <c r="AL361" t="n">
        <v>2771</v>
      </c>
      <c r="AM361" t="n">
        <v>19.4255</v>
      </c>
      <c r="AN361" t="n">
        <v>1</v>
      </c>
      <c r="AO361" t="n">
        <v>5155</v>
      </c>
    </row>
    <row r="362">
      <c r="A362" s="1" t="n">
        <v>1.58461e-05</v>
      </c>
      <c r="B362" s="1" t="n">
        <v>2.71176e-06</v>
      </c>
      <c r="C362" s="1" t="n">
        <v>-5.79431e-08</v>
      </c>
      <c r="D362" s="1" t="n">
        <v>1.60765e-05</v>
      </c>
      <c r="E362" s="1" t="n">
        <v>-3.05176e-05</v>
      </c>
      <c r="F362" t="n">
        <v>0.428571</v>
      </c>
      <c r="G362" s="1" t="n">
        <v>-5.33447e-08</v>
      </c>
      <c r="H362" t="n">
        <v>255</v>
      </c>
      <c r="I362" t="n">
        <v>0</v>
      </c>
      <c r="J362" t="n">
        <v>28</v>
      </c>
      <c r="K362" t="e">
        <v>#NAME?</v>
      </c>
      <c r="L362" t="n">
        <v>186854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361</v>
      </c>
      <c r="U362" s="1" t="n">
        <v>1.58411e-05</v>
      </c>
      <c r="V362" s="1" t="n">
        <v>2.70926e-06</v>
      </c>
      <c r="W362" s="1" t="n">
        <v>4.99087e-09</v>
      </c>
      <c r="X362" s="1" t="n">
        <v>2.4962e-09</v>
      </c>
      <c r="Y362" s="1" t="n">
        <v>-4.59835e-09</v>
      </c>
      <c r="Z362" s="1" t="n">
        <v>1.58461e-05</v>
      </c>
      <c r="AA362" s="1" t="n">
        <v>2.71176e-06</v>
      </c>
      <c r="AB362" s="1" t="n">
        <v>-5.79431e-08</v>
      </c>
      <c r="AC362" s="1" t="n">
        <v>1.60765e-05</v>
      </c>
      <c r="AD362" s="1" t="n">
        <v>1.58461e-05</v>
      </c>
      <c r="AE362" s="1" t="n">
        <v>2.71176e-06</v>
      </c>
      <c r="AF362" s="1" t="n">
        <v>-5.79431e-08</v>
      </c>
      <c r="AG362" s="1" t="n">
        <v>1.60765e-05</v>
      </c>
      <c r="AH362" t="n">
        <v>4</v>
      </c>
      <c r="AI362" t="n">
        <v>0</v>
      </c>
      <c r="AJ362" t="n">
        <v>0</v>
      </c>
      <c r="AK362" t="n">
        <v>777032803</v>
      </c>
      <c r="AL362" t="n">
        <v>2771</v>
      </c>
      <c r="AM362" t="n">
        <v>19.4258</v>
      </c>
      <c r="AN362" t="n">
        <v>1</v>
      </c>
      <c r="AO362" t="n">
        <v>5156</v>
      </c>
    </row>
    <row r="363">
      <c r="A363" s="1" t="n">
        <v>1.58381e-05</v>
      </c>
      <c r="B363" s="1" t="n">
        <v>2.72016e-06</v>
      </c>
      <c r="C363" s="1" t="n">
        <v>-6.36735e-08</v>
      </c>
      <c r="D363" s="1" t="n">
        <v>1.60702e-05</v>
      </c>
      <c r="E363" s="1" t="n">
        <v>-3.05176e-05</v>
      </c>
      <c r="F363" t="n">
        <v>0.485714</v>
      </c>
      <c r="G363" s="1" t="n">
        <v>-5.79834e-08</v>
      </c>
      <c r="H363" t="n">
        <v>255</v>
      </c>
      <c r="I363" t="n">
        <v>0</v>
      </c>
      <c r="J363" t="n">
        <v>35</v>
      </c>
      <c r="K363" t="e">
        <v>#NAME?</v>
      </c>
      <c r="L363" t="n">
        <v>233567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361</v>
      </c>
      <c r="U363" s="1" t="n">
        <v>1.58423e-05</v>
      </c>
      <c r="V363" s="1" t="n">
        <v>2.70986e-06</v>
      </c>
      <c r="W363" s="1" t="n">
        <v>-4.11843e-09</v>
      </c>
      <c r="X363" s="1" t="n">
        <v>1.02991e-08</v>
      </c>
      <c r="Y363" s="1" t="n">
        <v>-5.69006e-09</v>
      </c>
      <c r="Z363" s="1" t="n">
        <v>1.58381e-05</v>
      </c>
      <c r="AA363" s="1" t="n">
        <v>2.72016e-06</v>
      </c>
      <c r="AB363" s="1" t="n">
        <v>-6.36735e-08</v>
      </c>
      <c r="AC363" s="1" t="n">
        <v>1.60702e-05</v>
      </c>
      <c r="AD363" s="1" t="n">
        <v>1.58381e-05</v>
      </c>
      <c r="AE363" s="1" t="n">
        <v>2.72016e-06</v>
      </c>
      <c r="AF363" s="1" t="n">
        <v>-6.36735e-08</v>
      </c>
      <c r="AG363" s="1" t="n">
        <v>1.60702e-05</v>
      </c>
      <c r="AH363" t="n">
        <v>4</v>
      </c>
      <c r="AI363" t="n">
        <v>0</v>
      </c>
      <c r="AJ363" t="n">
        <v>0</v>
      </c>
      <c r="AK363" t="n">
        <v>777045246</v>
      </c>
      <c r="AL363" t="n">
        <v>2771</v>
      </c>
      <c r="AM363" t="n">
        <v>19.4261</v>
      </c>
      <c r="AN363" t="n">
        <v>1</v>
      </c>
      <c r="AO363" t="n">
        <v>5157</v>
      </c>
    </row>
    <row r="364">
      <c r="A364" s="1" t="n">
        <v>1.58305e-05</v>
      </c>
      <c r="B364" s="1" t="n">
        <v>2.70807e-06</v>
      </c>
      <c r="C364" s="1" t="n">
        <v>-6.62982e-08</v>
      </c>
      <c r="D364" s="1" t="n">
        <v>1.60606e-05</v>
      </c>
      <c r="E364" s="1" t="n">
        <v>-3.05176e-05</v>
      </c>
      <c r="F364" t="n">
        <v>0.388889</v>
      </c>
      <c r="G364" s="1" t="n">
        <v>-6.37207e-08</v>
      </c>
      <c r="H364" t="n">
        <v>255</v>
      </c>
      <c r="I364" t="n">
        <v>0</v>
      </c>
      <c r="J364" t="n">
        <v>36</v>
      </c>
      <c r="K364" t="e">
        <v>#NAME?</v>
      </c>
      <c r="L364" t="n">
        <v>240240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361</v>
      </c>
      <c r="U364" s="1" t="n">
        <v>1.58412e-05</v>
      </c>
      <c r="V364" s="1" t="n">
        <v>2.71234e-06</v>
      </c>
      <c r="W364" s="1" t="n">
        <v>-1.06901e-08</v>
      </c>
      <c r="X364" s="1" t="n">
        <v>-4.27482e-09</v>
      </c>
      <c r="Y364" s="1" t="n">
        <v>-2.57747e-09</v>
      </c>
      <c r="Z364" s="1" t="n">
        <v>1.58305e-05</v>
      </c>
      <c r="AA364" s="1" t="n">
        <v>2.70807e-06</v>
      </c>
      <c r="AB364" s="1" t="n">
        <v>-6.62982e-08</v>
      </c>
      <c r="AC364" s="1" t="n">
        <v>1.60606e-05</v>
      </c>
      <c r="AD364" s="1" t="n">
        <v>1.58305e-05</v>
      </c>
      <c r="AE364" s="1" t="n">
        <v>2.70807e-06</v>
      </c>
      <c r="AF364" s="1" t="n">
        <v>-6.62982e-08</v>
      </c>
      <c r="AG364" s="1" t="n">
        <v>1.60606e-05</v>
      </c>
      <c r="AH364" t="n">
        <v>4</v>
      </c>
      <c r="AI364" t="n">
        <v>0</v>
      </c>
      <c r="AJ364" t="n">
        <v>0</v>
      </c>
      <c r="AK364" t="n">
        <v>777057688</v>
      </c>
      <c r="AL364" t="n">
        <v>2771</v>
      </c>
      <c r="AM364" t="n">
        <v>19.4264</v>
      </c>
      <c r="AN364" t="n">
        <v>1</v>
      </c>
      <c r="AO364" t="n">
        <v>5158</v>
      </c>
    </row>
    <row r="365">
      <c r="A365" s="1" t="n">
        <v>1.5819e-05</v>
      </c>
      <c r="B365" s="1" t="n">
        <v>2.69178e-06</v>
      </c>
      <c r="C365" s="1" t="n">
        <v>-7.20353e-08</v>
      </c>
      <c r="D365" s="1" t="n">
        <v>1.60465e-05</v>
      </c>
      <c r="E365" s="1" t="n">
        <v>-3.05176e-05</v>
      </c>
      <c r="F365" t="n">
        <v>0.653846</v>
      </c>
      <c r="G365" s="1" t="n">
        <v>-6.63452e-08</v>
      </c>
      <c r="H365" t="n">
        <v>255</v>
      </c>
      <c r="I365" t="n">
        <v>0</v>
      </c>
      <c r="J365" t="n">
        <v>26</v>
      </c>
      <c r="K365" t="e">
        <v>#NAME?</v>
      </c>
      <c r="L365" t="n">
        <v>173507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361</v>
      </c>
      <c r="U365" s="1" t="n">
        <v>1.58384e-05</v>
      </c>
      <c r="V365" s="1" t="n">
        <v>2.71125e-06</v>
      </c>
      <c r="W365" s="1" t="n">
        <v>-1.94667e-08</v>
      </c>
      <c r="X365" s="1" t="n">
        <v>-1.94667e-08</v>
      </c>
      <c r="Y365" s="1" t="n">
        <v>-5.69006e-09</v>
      </c>
      <c r="Z365" s="1" t="n">
        <v>1.5819e-05</v>
      </c>
      <c r="AA365" s="1" t="n">
        <v>2.69178e-06</v>
      </c>
      <c r="AB365" s="1" t="n">
        <v>-7.20353e-08</v>
      </c>
      <c r="AC365" s="1" t="n">
        <v>1.60465e-05</v>
      </c>
      <c r="AD365" s="1" t="n">
        <v>1.5819e-05</v>
      </c>
      <c r="AE365" s="1" t="n">
        <v>2.69178e-06</v>
      </c>
      <c r="AF365" s="1" t="n">
        <v>-7.20353e-08</v>
      </c>
      <c r="AG365" s="1" t="n">
        <v>1.60465e-05</v>
      </c>
      <c r="AH365" t="n">
        <v>4</v>
      </c>
      <c r="AI365" t="n">
        <v>0</v>
      </c>
      <c r="AJ365" t="n">
        <v>0</v>
      </c>
      <c r="AK365" t="n">
        <v>777070130</v>
      </c>
      <c r="AL365" t="n">
        <v>2771</v>
      </c>
      <c r="AM365" t="n">
        <v>19.4268</v>
      </c>
      <c r="AN365" t="n">
        <v>1</v>
      </c>
      <c r="AO365" t="n">
        <v>5159</v>
      </c>
    </row>
    <row r="366">
      <c r="A366" s="1" t="n">
        <v>1.58459e-05</v>
      </c>
      <c r="B366" s="1" t="n">
        <v>2.69708e-06</v>
      </c>
      <c r="C366" s="1" t="n">
        <v>-6.85636e-08</v>
      </c>
      <c r="D366" s="1" t="n">
        <v>1.60739e-05</v>
      </c>
      <c r="E366" s="1" t="n">
        <v>-3.05176e-05</v>
      </c>
      <c r="F366" t="n">
        <v>0.416667</v>
      </c>
      <c r="G366" s="1" t="n">
        <v>-7.20825e-08</v>
      </c>
      <c r="H366" t="n">
        <v>255</v>
      </c>
      <c r="I366" t="n">
        <v>0</v>
      </c>
      <c r="J366" t="n">
        <v>24</v>
      </c>
      <c r="K366" t="e">
        <v>#NAME?</v>
      </c>
      <c r="L366" t="n">
        <v>160160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361</v>
      </c>
      <c r="U366" s="1" t="n">
        <v>1.58335e-05</v>
      </c>
      <c r="V366" s="1" t="n">
        <v>2.70637e-06</v>
      </c>
      <c r="W366" s="1" t="n">
        <v>1.23967e-08</v>
      </c>
      <c r="X366" s="1" t="n">
        <v>-9.29636e-09</v>
      </c>
      <c r="Y366" s="1" t="n">
        <v>3.51891e-09</v>
      </c>
      <c r="Z366" s="1" t="n">
        <v>1.58459e-05</v>
      </c>
      <c r="AA366" s="1" t="n">
        <v>2.69708e-06</v>
      </c>
      <c r="AB366" s="1" t="n">
        <v>-6.85636e-08</v>
      </c>
      <c r="AC366" s="1" t="n">
        <v>1.60739e-05</v>
      </c>
      <c r="AD366" s="1" t="n">
        <v>1.58459e-05</v>
      </c>
      <c r="AE366" s="1" t="n">
        <v>2.69708e-06</v>
      </c>
      <c r="AF366" s="1" t="n">
        <v>-6.85636e-08</v>
      </c>
      <c r="AG366" s="1" t="n">
        <v>1.60739e-05</v>
      </c>
      <c r="AH366" t="n">
        <v>4</v>
      </c>
      <c r="AI366" t="n">
        <v>0</v>
      </c>
      <c r="AJ366" t="n">
        <v>0</v>
      </c>
      <c r="AK366" t="n">
        <v>777082571</v>
      </c>
      <c r="AL366" t="n">
        <v>2771</v>
      </c>
      <c r="AM366" t="n">
        <v>19.4271</v>
      </c>
      <c r="AN366" t="n">
        <v>1</v>
      </c>
      <c r="AO366" t="n">
        <v>5160</v>
      </c>
    </row>
    <row r="367">
      <c r="A367" s="1" t="n">
        <v>1.58373e-05</v>
      </c>
      <c r="B367" s="1" t="n">
        <v>2.70771e-06</v>
      </c>
      <c r="C367" s="1" t="n">
        <v>-4.74088e-08</v>
      </c>
      <c r="D367" s="1" t="n">
        <v>1.60672e-05</v>
      </c>
      <c r="E367" s="1" t="n">
        <v>-3.05176e-05</v>
      </c>
      <c r="F367" t="n">
        <v>0.6</v>
      </c>
      <c r="G367" s="1" t="n">
        <v>-6.86035e-08</v>
      </c>
      <c r="H367" t="n">
        <v>255</v>
      </c>
      <c r="I367" t="n">
        <v>0</v>
      </c>
      <c r="J367" t="n">
        <v>25</v>
      </c>
      <c r="K367" t="e">
        <v>#NAME?</v>
      </c>
      <c r="L367" t="n">
        <v>166834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361</v>
      </c>
      <c r="U367" s="1" t="n">
        <v>1.58365e-05</v>
      </c>
      <c r="V367" s="1" t="n">
        <v>2.70399e-06</v>
      </c>
      <c r="W367" s="1" t="n">
        <v>7.43648e-10</v>
      </c>
      <c r="X367" s="1" t="n">
        <v>3.72284e-09</v>
      </c>
      <c r="Y367" s="1" t="n">
        <v>2.11947e-08</v>
      </c>
      <c r="Z367" s="1" t="n">
        <v>1.58373e-05</v>
      </c>
      <c r="AA367" s="1" t="n">
        <v>2.70771e-06</v>
      </c>
      <c r="AB367" s="1" t="n">
        <v>-4.74088e-08</v>
      </c>
      <c r="AC367" s="1" t="n">
        <v>1.60672e-05</v>
      </c>
      <c r="AD367" s="1" t="n">
        <v>1.58373e-05</v>
      </c>
      <c r="AE367" s="1" t="n">
        <v>2.70771e-06</v>
      </c>
      <c r="AF367" s="1" t="n">
        <v>-4.74088e-08</v>
      </c>
      <c r="AG367" s="1" t="n">
        <v>1.60672e-05</v>
      </c>
      <c r="AH367" t="n">
        <v>4</v>
      </c>
      <c r="AI367" t="n">
        <v>0</v>
      </c>
      <c r="AJ367" t="n">
        <v>0</v>
      </c>
      <c r="AK367" t="n">
        <v>777095013</v>
      </c>
      <c r="AL367" t="n">
        <v>2771</v>
      </c>
      <c r="AM367" t="n">
        <v>19.4274</v>
      </c>
      <c r="AN367" t="n">
        <v>1</v>
      </c>
      <c r="AO367" t="n">
        <v>5161</v>
      </c>
    </row>
    <row r="368">
      <c r="A368" s="1" t="n">
        <v>1.58306e-05</v>
      </c>
      <c r="B368" s="1" t="n">
        <v>2.69475e-06</v>
      </c>
      <c r="C368" s="1" t="n">
        <v>-4.34286e-08</v>
      </c>
      <c r="D368" s="1" t="n">
        <v>1.60584e-05</v>
      </c>
      <c r="E368" s="1" t="n">
        <v>-3.05176e-05</v>
      </c>
      <c r="F368" t="n">
        <v>0.454545</v>
      </c>
      <c r="G368" s="1" t="n">
        <v>-4.74243e-08</v>
      </c>
      <c r="H368" t="n">
        <v>255</v>
      </c>
      <c r="I368" t="n">
        <v>0</v>
      </c>
      <c r="J368" t="n">
        <v>33</v>
      </c>
      <c r="K368" t="e">
        <v>#NAME?</v>
      </c>
      <c r="L368" t="n">
        <v>220220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361</v>
      </c>
      <c r="U368" s="1" t="n">
        <v>1.58367e-05</v>
      </c>
      <c r="V368" s="1" t="n">
        <v>2.70488e-06</v>
      </c>
      <c r="W368" s="1" t="n">
        <v>-6.07798e-09</v>
      </c>
      <c r="X368" s="1" t="n">
        <v>-1.01305e-08</v>
      </c>
      <c r="Y368" s="1" t="n">
        <v>3.99577e-09</v>
      </c>
      <c r="Z368" s="1" t="n">
        <v>1.58306e-05</v>
      </c>
      <c r="AA368" s="1" t="n">
        <v>2.69475e-06</v>
      </c>
      <c r="AB368" s="1" t="n">
        <v>-4.34286e-08</v>
      </c>
      <c r="AC368" s="1" t="n">
        <v>1.60584e-05</v>
      </c>
      <c r="AD368" s="1" t="n">
        <v>1.58306e-05</v>
      </c>
      <c r="AE368" s="1" t="n">
        <v>2.69475e-06</v>
      </c>
      <c r="AF368" s="1" t="n">
        <v>-4.34286e-08</v>
      </c>
      <c r="AG368" s="1" t="n">
        <v>1.60584e-05</v>
      </c>
      <c r="AH368" t="n">
        <v>4</v>
      </c>
      <c r="AI368" t="n">
        <v>0</v>
      </c>
      <c r="AJ368" t="n">
        <v>0</v>
      </c>
      <c r="AK368" t="n">
        <v>777107455</v>
      </c>
      <c r="AL368" t="n">
        <v>2771</v>
      </c>
      <c r="AM368" t="n">
        <v>19.4277</v>
      </c>
      <c r="AN368" t="n">
        <v>1</v>
      </c>
      <c r="AO368" t="n">
        <v>5162</v>
      </c>
    </row>
    <row r="369">
      <c r="A369" s="1" t="n">
        <v>1.58369e-05</v>
      </c>
      <c r="B369" s="1" t="n">
        <v>2.70756e-06</v>
      </c>
      <c r="C369" s="1" t="n">
        <v>-2.68331e-08</v>
      </c>
      <c r="D369" s="1" t="n">
        <v>1.60667e-05</v>
      </c>
      <c r="E369" s="1" t="n">
        <v>-3.05176e-05</v>
      </c>
      <c r="F369" t="n">
        <v>0.482759</v>
      </c>
      <c r="G369" s="1" t="n">
        <v>-4.3457e-08</v>
      </c>
      <c r="H369" t="n">
        <v>255</v>
      </c>
      <c r="I369" t="n">
        <v>0</v>
      </c>
      <c r="J369" t="n">
        <v>29</v>
      </c>
      <c r="K369" t="e">
        <v>#NAME?</v>
      </c>
      <c r="L369" t="n">
        <v>193527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361</v>
      </c>
      <c r="U369" s="1" t="n">
        <v>1.58351e-05</v>
      </c>
      <c r="V369" s="1" t="n">
        <v>2.7023e-06</v>
      </c>
      <c r="W369" s="1" t="n">
        <v>1.75716e-09</v>
      </c>
      <c r="X369" s="1" t="n">
        <v>5.2684e-09</v>
      </c>
      <c r="Y369" s="1" t="n">
        <v>1.6624e-08</v>
      </c>
      <c r="Z369" s="1" t="n">
        <v>1.58369e-05</v>
      </c>
      <c r="AA369" s="1" t="n">
        <v>2.70756e-06</v>
      </c>
      <c r="AB369" s="1" t="n">
        <v>-2.68331e-08</v>
      </c>
      <c r="AC369" s="1" t="n">
        <v>1.60667e-05</v>
      </c>
      <c r="AD369" s="1" t="n">
        <v>1.58369e-05</v>
      </c>
      <c r="AE369" s="1" t="n">
        <v>2.70756e-06</v>
      </c>
      <c r="AF369" s="1" t="n">
        <v>-2.68331e-08</v>
      </c>
      <c r="AG369" s="1" t="n">
        <v>1.60667e-05</v>
      </c>
      <c r="AH369" t="n">
        <v>4</v>
      </c>
      <c r="AI369" t="n">
        <v>0</v>
      </c>
      <c r="AJ369" t="n">
        <v>0</v>
      </c>
      <c r="AK369" t="n">
        <v>777119897</v>
      </c>
      <c r="AL369" t="n">
        <v>2771</v>
      </c>
      <c r="AM369" t="n">
        <v>19.428</v>
      </c>
      <c r="AN369" t="n">
        <v>1</v>
      </c>
      <c r="AO369" t="n">
        <v>5163</v>
      </c>
    </row>
    <row r="370">
      <c r="A370" s="1" t="n">
        <v>1.58428e-05</v>
      </c>
      <c r="B370" s="1" t="n">
        <v>2.71275e-06</v>
      </c>
      <c r="C370" s="1" t="n">
        <v>-2.37275e-08</v>
      </c>
      <c r="D370" s="1" t="n">
        <v>1.60734e-05</v>
      </c>
      <c r="E370" s="1" t="n">
        <v>-3.05176e-05</v>
      </c>
      <c r="F370" t="n">
        <v>0.421053</v>
      </c>
      <c r="G370" s="1" t="n">
        <v>-2.68555e-08</v>
      </c>
      <c r="H370" t="n">
        <v>255</v>
      </c>
      <c r="I370" t="n">
        <v>0</v>
      </c>
      <c r="J370" t="n">
        <v>38</v>
      </c>
      <c r="K370" t="e">
        <v>#NAME?</v>
      </c>
      <c r="L370" t="n">
        <v>253587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361</v>
      </c>
      <c r="U370" s="1" t="n">
        <v>1.58355e-05</v>
      </c>
      <c r="V370" s="1" t="n">
        <v>2.70359e-06</v>
      </c>
      <c r="W370" s="1" t="n">
        <v>7.33068e-09</v>
      </c>
      <c r="X370" s="1" t="n">
        <v>9.162969999999999e-09</v>
      </c>
      <c r="Y370" s="1" t="n">
        <v>3.12792e-09</v>
      </c>
      <c r="Z370" s="1" t="n">
        <v>1.58428e-05</v>
      </c>
      <c r="AA370" s="1" t="n">
        <v>2.71275e-06</v>
      </c>
      <c r="AB370" s="1" t="n">
        <v>-2.37275e-08</v>
      </c>
      <c r="AC370" s="1" t="n">
        <v>1.60734e-05</v>
      </c>
      <c r="AD370" s="1" t="n">
        <v>1.58428e-05</v>
      </c>
      <c r="AE370" s="1" t="n">
        <v>2.71275e-06</v>
      </c>
      <c r="AF370" s="1" t="n">
        <v>-2.37275e-08</v>
      </c>
      <c r="AG370" s="1" t="n">
        <v>1.60734e-05</v>
      </c>
      <c r="AH370" t="n">
        <v>4</v>
      </c>
      <c r="AI370" t="n">
        <v>0</v>
      </c>
      <c r="AJ370" t="n">
        <v>0</v>
      </c>
      <c r="AK370" t="n">
        <v>777132339</v>
      </c>
      <c r="AL370" t="n">
        <v>2771</v>
      </c>
      <c r="AM370" t="n">
        <v>19.4283</v>
      </c>
      <c r="AN370" t="n">
        <v>1</v>
      </c>
      <c r="AO370" t="n">
        <v>5164</v>
      </c>
    </row>
    <row r="371">
      <c r="A371" s="1" t="n">
        <v>1.57977e-05</v>
      </c>
      <c r="B371" s="1" t="n">
        <v>2.6876e-06</v>
      </c>
      <c r="C371" s="1" t="n">
        <v>-5.33705e-08</v>
      </c>
      <c r="D371" s="1" t="n">
        <v>1.60248e-05</v>
      </c>
      <c r="E371" s="1" t="n">
        <v>-3.05176e-05</v>
      </c>
      <c r="F371" t="n">
        <v>0.5161289999999999</v>
      </c>
      <c r="G371" s="1" t="n">
        <v>-2.37427e-08</v>
      </c>
      <c r="H371" t="n">
        <v>255</v>
      </c>
      <c r="I371" t="n">
        <v>0</v>
      </c>
      <c r="J371" t="n">
        <v>31</v>
      </c>
      <c r="K371" t="e">
        <v>#NAME?</v>
      </c>
      <c r="L371" t="n">
        <v>206874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361</v>
      </c>
      <c r="U371" s="1" t="n">
        <v>1.58373e-05</v>
      </c>
      <c r="V371" s="1" t="n">
        <v>2.70588e-06</v>
      </c>
      <c r="W371" s="1" t="n">
        <v>-3.95989e-08</v>
      </c>
      <c r="X371" s="1" t="n">
        <v>-1.82753e-08</v>
      </c>
      <c r="Y371" s="1" t="n">
        <v>-2.96278e-08</v>
      </c>
      <c r="Z371" s="1" t="n">
        <v>1.57977e-05</v>
      </c>
      <c r="AA371" s="1" t="n">
        <v>2.6876e-06</v>
      </c>
      <c r="AB371" s="1" t="n">
        <v>-5.33705e-08</v>
      </c>
      <c r="AC371" s="1" t="n">
        <v>1.60248e-05</v>
      </c>
      <c r="AD371" s="1" t="n">
        <v>1.57977e-05</v>
      </c>
      <c r="AE371" s="1" t="n">
        <v>2.6876e-06</v>
      </c>
      <c r="AF371" s="1" t="n">
        <v>-5.33705e-08</v>
      </c>
      <c r="AG371" s="1" t="n">
        <v>1.60248e-05</v>
      </c>
      <c r="AH371" t="n">
        <v>4</v>
      </c>
      <c r="AI371" t="n">
        <v>0</v>
      </c>
      <c r="AJ371" t="n">
        <v>0</v>
      </c>
      <c r="AK371" t="n">
        <v>777144781</v>
      </c>
      <c r="AL371" t="n">
        <v>2771</v>
      </c>
      <c r="AM371" t="n">
        <v>19.4286</v>
      </c>
      <c r="AN371" t="n">
        <v>1</v>
      </c>
      <c r="AO371" t="n">
        <v>5165</v>
      </c>
    </row>
    <row r="372">
      <c r="A372" s="1" t="n">
        <v>1.58198e-05</v>
      </c>
      <c r="B372" s="1" t="n">
        <v>2.69565e-06</v>
      </c>
      <c r="C372" s="1" t="n">
        <v>-6.31176e-08</v>
      </c>
      <c r="D372" s="1" t="n">
        <v>1.6048e-05</v>
      </c>
      <c r="E372" s="1" t="n">
        <v>-3.05176e-05</v>
      </c>
      <c r="F372" t="n">
        <v>0.441176</v>
      </c>
      <c r="G372" s="1" t="n">
        <v>-5.34058e-08</v>
      </c>
      <c r="H372" t="n">
        <v>255</v>
      </c>
      <c r="I372" t="n">
        <v>0</v>
      </c>
      <c r="J372" t="n">
        <v>34</v>
      </c>
      <c r="K372" t="e">
        <v>#NAME?</v>
      </c>
      <c r="L372" t="n">
        <v>226894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361</v>
      </c>
      <c r="U372" s="1" t="n">
        <v>1.58274e-05</v>
      </c>
      <c r="V372" s="1" t="n">
        <v>2.7013e-06</v>
      </c>
      <c r="W372" s="1" t="n">
        <v>-7.53154e-09</v>
      </c>
      <c r="X372" s="1" t="n">
        <v>-5.64866e-09</v>
      </c>
      <c r="Y372" s="1" t="n">
        <v>-9.711889999999999e-09</v>
      </c>
      <c r="Z372" s="1" t="n">
        <v>1.58198e-05</v>
      </c>
      <c r="AA372" s="1" t="n">
        <v>2.69565e-06</v>
      </c>
      <c r="AB372" s="1" t="n">
        <v>-6.31176e-08</v>
      </c>
      <c r="AC372" s="1" t="n">
        <v>1.6048e-05</v>
      </c>
      <c r="AD372" s="1" t="n">
        <v>1.58198e-05</v>
      </c>
      <c r="AE372" s="1" t="n">
        <v>2.69565e-06</v>
      </c>
      <c r="AF372" s="1" t="n">
        <v>-6.31176e-08</v>
      </c>
      <c r="AG372" s="1" t="n">
        <v>1.6048e-05</v>
      </c>
      <c r="AH372" t="n">
        <v>4</v>
      </c>
      <c r="AI372" t="n">
        <v>0</v>
      </c>
      <c r="AJ372" t="n">
        <v>0</v>
      </c>
      <c r="AK372" t="n">
        <v>777157223</v>
      </c>
      <c r="AL372" t="n">
        <v>2771</v>
      </c>
      <c r="AM372" t="n">
        <v>19.4289</v>
      </c>
      <c r="AN372" t="n">
        <v>1</v>
      </c>
      <c r="AO372" t="n">
        <v>5166</v>
      </c>
    </row>
    <row r="373">
      <c r="A373" s="1" t="n">
        <v>1.5829e-05</v>
      </c>
      <c r="B373" s="1" t="n">
        <v>2.70691e-06</v>
      </c>
      <c r="C373" s="1" t="n">
        <v>-5.55172e-08</v>
      </c>
      <c r="D373" s="1" t="n">
        <v>1.60588e-05</v>
      </c>
      <c r="E373" s="1" t="n">
        <v>-3.05176e-05</v>
      </c>
      <c r="F373" t="n">
        <v>0.444444</v>
      </c>
      <c r="G373" s="1" t="n">
        <v>-6.31714e-08</v>
      </c>
      <c r="H373" t="n">
        <v>255</v>
      </c>
      <c r="I373" t="n">
        <v>0</v>
      </c>
      <c r="J373" t="n">
        <v>36</v>
      </c>
      <c r="K373" t="e">
        <v>#NAME?</v>
      </c>
      <c r="L373" t="n">
        <v>240240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361</v>
      </c>
      <c r="U373" s="1" t="n">
        <v>1.58254e-05</v>
      </c>
      <c r="V373" s="1" t="n">
        <v>2.69981e-06</v>
      </c>
      <c r="W373" s="1" t="n">
        <v>3.55418e-09</v>
      </c>
      <c r="X373" s="1" t="n">
        <v>7.10682e-09</v>
      </c>
      <c r="Y373" s="1" t="n">
        <v>7.654209999999999e-09</v>
      </c>
      <c r="Z373" s="1" t="n">
        <v>1.5829e-05</v>
      </c>
      <c r="AA373" s="1" t="n">
        <v>2.70691e-06</v>
      </c>
      <c r="AB373" s="1" t="n">
        <v>-5.55172e-08</v>
      </c>
      <c r="AC373" s="1" t="n">
        <v>1.60588e-05</v>
      </c>
      <c r="AD373" s="1" t="n">
        <v>1.5829e-05</v>
      </c>
      <c r="AE373" s="1" t="n">
        <v>2.70691e-06</v>
      </c>
      <c r="AF373" s="1" t="n">
        <v>-5.55172e-08</v>
      </c>
      <c r="AG373" s="1" t="n">
        <v>1.60588e-05</v>
      </c>
      <c r="AH373" t="n">
        <v>4</v>
      </c>
      <c r="AI373" t="n">
        <v>0</v>
      </c>
      <c r="AJ373" t="n">
        <v>0</v>
      </c>
      <c r="AK373" t="n">
        <v>777169665</v>
      </c>
      <c r="AL373" t="n">
        <v>2771</v>
      </c>
      <c r="AM373" t="n">
        <v>19.4292</v>
      </c>
      <c r="AN373" t="n">
        <v>1</v>
      </c>
      <c r="AO373" t="n">
        <v>5167</v>
      </c>
    </row>
    <row r="374">
      <c r="A374" s="1" t="n">
        <v>1.58125e-05</v>
      </c>
      <c r="B374" s="1" t="n">
        <v>2.71066e-06</v>
      </c>
      <c r="C374" s="1" t="n">
        <v>-7.09148e-08</v>
      </c>
      <c r="D374" s="1" t="n">
        <v>1.60433e-05</v>
      </c>
      <c r="E374" s="1" t="n">
        <v>-3.05176e-05</v>
      </c>
      <c r="F374" t="n">
        <v>0.6</v>
      </c>
      <c r="G374" s="1" t="n">
        <v>-5.5542e-08</v>
      </c>
      <c r="H374" t="n">
        <v>255</v>
      </c>
      <c r="I374" t="n">
        <v>0</v>
      </c>
      <c r="J374" t="n">
        <v>15</v>
      </c>
      <c r="K374" t="e">
        <v>#NAME?</v>
      </c>
      <c r="L374" t="n">
        <v>100100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361</v>
      </c>
      <c r="U374" s="1" t="n">
        <v>1.58263e-05</v>
      </c>
      <c r="V374" s="1" t="n">
        <v>2.7015e-06</v>
      </c>
      <c r="W374" s="1" t="n">
        <v>-1.37337e-08</v>
      </c>
      <c r="X374" s="1" t="n">
        <v>9.156829999999999e-09</v>
      </c>
      <c r="Y374" s="1" t="n">
        <v>-1.53728e-08</v>
      </c>
      <c r="Z374" s="1" t="n">
        <v>1.58125e-05</v>
      </c>
      <c r="AA374" s="1" t="n">
        <v>2.71066e-06</v>
      </c>
      <c r="AB374" s="1" t="n">
        <v>-7.09148e-08</v>
      </c>
      <c r="AC374" s="1" t="n">
        <v>1.60433e-05</v>
      </c>
      <c r="AD374" s="1" t="n">
        <v>1.58125e-05</v>
      </c>
      <c r="AE374" s="1" t="n">
        <v>2.71066e-06</v>
      </c>
      <c r="AF374" s="1" t="n">
        <v>-7.09148e-08</v>
      </c>
      <c r="AG374" s="1" t="n">
        <v>1.60433e-05</v>
      </c>
      <c r="AH374" t="n">
        <v>4</v>
      </c>
      <c r="AI374" t="n">
        <v>0</v>
      </c>
      <c r="AJ374" t="n">
        <v>0</v>
      </c>
      <c r="AK374" t="n">
        <v>777182107</v>
      </c>
      <c r="AL374" t="n">
        <v>2771</v>
      </c>
      <c r="AM374" t="n">
        <v>19.4296</v>
      </c>
      <c r="AN374" t="n">
        <v>1</v>
      </c>
      <c r="AO374" t="n">
        <v>5168</v>
      </c>
    </row>
    <row r="375">
      <c r="A375" s="1" t="n">
        <v>1.58316e-05</v>
      </c>
      <c r="B375" s="1" t="n">
        <v>2.70087e-06</v>
      </c>
      <c r="C375" s="1" t="n">
        <v>-6.66327e-08</v>
      </c>
      <c r="D375" s="1" t="n">
        <v>1.60604e-05</v>
      </c>
      <c r="E375" s="1" t="n">
        <v>-3.05176e-05</v>
      </c>
      <c r="F375" t="n">
        <v>0.4</v>
      </c>
      <c r="G375" s="1" t="n">
        <v>-7.09229e-08</v>
      </c>
      <c r="H375" t="n">
        <v>255</v>
      </c>
      <c r="I375" t="n">
        <v>0</v>
      </c>
      <c r="J375" t="n">
        <v>25</v>
      </c>
      <c r="K375" t="e">
        <v>#NAME?</v>
      </c>
      <c r="L375" t="n">
        <v>166834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361</v>
      </c>
      <c r="U375" s="1" t="n">
        <v>1.58228e-05</v>
      </c>
      <c r="V375" s="1" t="n">
        <v>2.70379e-06</v>
      </c>
      <c r="W375" s="1" t="n">
        <v>8.764309999999999e-09</v>
      </c>
      <c r="X375" s="1" t="n">
        <v>-2.92093e-09</v>
      </c>
      <c r="Y375" s="1" t="n">
        <v>4.29016e-09</v>
      </c>
      <c r="Z375" s="1" t="n">
        <v>1.58316e-05</v>
      </c>
      <c r="AA375" s="1" t="n">
        <v>2.70087e-06</v>
      </c>
      <c r="AB375" s="1" t="n">
        <v>-6.66327e-08</v>
      </c>
      <c r="AC375" s="1" t="n">
        <v>1.60604e-05</v>
      </c>
      <c r="AD375" s="1" t="n">
        <v>1.58316e-05</v>
      </c>
      <c r="AE375" s="1" t="n">
        <v>2.70087e-06</v>
      </c>
      <c r="AF375" s="1" t="n">
        <v>-6.66327e-08</v>
      </c>
      <c r="AG375" s="1" t="n">
        <v>1.60604e-05</v>
      </c>
      <c r="AH375" t="n">
        <v>4</v>
      </c>
      <c r="AI375" t="n">
        <v>0</v>
      </c>
      <c r="AJ375" t="n">
        <v>0</v>
      </c>
      <c r="AK375" t="n">
        <v>777194549</v>
      </c>
      <c r="AL375" t="n">
        <v>2771</v>
      </c>
      <c r="AM375" t="n">
        <v>19.4299</v>
      </c>
      <c r="AN375" t="n">
        <v>1</v>
      </c>
      <c r="AO375" t="n">
        <v>5169</v>
      </c>
    </row>
    <row r="376">
      <c r="A376" s="1" t="n">
        <v>1.58344e-05</v>
      </c>
      <c r="B376" s="1" t="n">
        <v>2.70774e-06</v>
      </c>
      <c r="C376" s="1" t="n">
        <v>-7.14741e-08</v>
      </c>
      <c r="D376" s="1" t="n">
        <v>1.60644e-05</v>
      </c>
      <c r="E376" s="1" t="n">
        <v>-3.05176e-05</v>
      </c>
      <c r="F376" t="n">
        <v>0.411765</v>
      </c>
      <c r="G376" s="1" t="n">
        <v>-6.66504e-08</v>
      </c>
      <c r="H376" t="n">
        <v>255</v>
      </c>
      <c r="I376" t="n">
        <v>0</v>
      </c>
      <c r="J376" t="n">
        <v>34</v>
      </c>
      <c r="K376" t="e">
        <v>#NAME?</v>
      </c>
      <c r="L376" t="n">
        <v>226894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361</v>
      </c>
      <c r="U376" s="1" t="n">
        <v>1.58249e-05</v>
      </c>
      <c r="V376" s="1" t="n">
        <v>2.70299e-06</v>
      </c>
      <c r="W376" s="1" t="n">
        <v>9.48956e-09</v>
      </c>
      <c r="X376" s="1" t="n">
        <v>4.74555e-09</v>
      </c>
      <c r="Y376" s="1" t="n">
        <v>-4.82374e-09</v>
      </c>
      <c r="Z376" s="1" t="n">
        <v>1.58344e-05</v>
      </c>
      <c r="AA376" s="1" t="n">
        <v>2.70774e-06</v>
      </c>
      <c r="AB376" s="1" t="n">
        <v>-7.14741e-08</v>
      </c>
      <c r="AC376" s="1" t="n">
        <v>1.60644e-05</v>
      </c>
      <c r="AD376" s="1" t="n">
        <v>1.58344e-05</v>
      </c>
      <c r="AE376" s="1" t="n">
        <v>2.70774e-06</v>
      </c>
      <c r="AF376" s="1" t="n">
        <v>-7.14741e-08</v>
      </c>
      <c r="AG376" s="1" t="n">
        <v>1.60644e-05</v>
      </c>
      <c r="AH376" t="n">
        <v>4</v>
      </c>
      <c r="AI376" t="n">
        <v>0</v>
      </c>
      <c r="AJ376" t="n">
        <v>0</v>
      </c>
      <c r="AK376" t="n">
        <v>777206992</v>
      </c>
      <c r="AL376" t="n">
        <v>2771</v>
      </c>
      <c r="AM376" t="n">
        <v>19.4302</v>
      </c>
      <c r="AN376" t="n">
        <v>1</v>
      </c>
      <c r="AO376" t="n">
        <v>5170</v>
      </c>
    </row>
    <row r="377">
      <c r="A377" s="1" t="n">
        <v>1.58145e-05</v>
      </c>
      <c r="B377" s="1" t="n">
        <v>2.69558e-06</v>
      </c>
      <c r="C377" s="1" t="n">
        <v>-7.71926e-08</v>
      </c>
      <c r="D377" s="1" t="n">
        <v>1.60428e-05</v>
      </c>
      <c r="E377" s="1" t="n">
        <v>-3.05176e-05</v>
      </c>
      <c r="F377" t="n">
        <v>0.513514</v>
      </c>
      <c r="G377" s="1" t="n">
        <v>-7.153319999999999e-08</v>
      </c>
      <c r="H377" t="n">
        <v>255</v>
      </c>
      <c r="I377" t="n">
        <v>0</v>
      </c>
      <c r="J377" t="n">
        <v>37</v>
      </c>
      <c r="K377" t="e">
        <v>#NAME?</v>
      </c>
      <c r="L377" t="n">
        <v>246914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361</v>
      </c>
      <c r="U377" s="1" t="n">
        <v>1.58273e-05</v>
      </c>
      <c r="V377" s="1" t="n">
        <v>2.70409e-06</v>
      </c>
      <c r="W377" s="1" t="n">
        <v>-1.27524e-08</v>
      </c>
      <c r="X377" s="1" t="n">
        <v>-8.502119999999999e-09</v>
      </c>
      <c r="Y377" s="1" t="n">
        <v>-5.65939e-09</v>
      </c>
      <c r="Z377" s="1" t="n">
        <v>1.58145e-05</v>
      </c>
      <c r="AA377" s="1" t="n">
        <v>2.69558e-06</v>
      </c>
      <c r="AB377" s="1" t="n">
        <v>-7.71926e-08</v>
      </c>
      <c r="AC377" s="1" t="n">
        <v>1.60428e-05</v>
      </c>
      <c r="AD377" s="1" t="n">
        <v>1.58145e-05</v>
      </c>
      <c r="AE377" s="1" t="n">
        <v>2.69558e-06</v>
      </c>
      <c r="AF377" s="1" t="n">
        <v>-7.71926e-08</v>
      </c>
      <c r="AG377" s="1" t="n">
        <v>1.60428e-05</v>
      </c>
      <c r="AH377" t="n">
        <v>4</v>
      </c>
      <c r="AI377" t="n">
        <v>0</v>
      </c>
      <c r="AJ377" t="n">
        <v>0</v>
      </c>
      <c r="AK377" t="n">
        <v>777219433</v>
      </c>
      <c r="AL377" t="n">
        <v>2771</v>
      </c>
      <c r="AM377" t="n">
        <v>19.4305</v>
      </c>
      <c r="AN377" t="n">
        <v>1</v>
      </c>
      <c r="AO377" t="n">
        <v>5171</v>
      </c>
    </row>
    <row r="378">
      <c r="A378" s="1" t="n">
        <v>1.58331e-05</v>
      </c>
      <c r="B378" s="1" t="n">
        <v>2.7091e-06</v>
      </c>
      <c r="C378" s="1" t="n">
        <v>-9.03099e-08</v>
      </c>
      <c r="D378" s="1" t="n">
        <v>1.60634e-05</v>
      </c>
      <c r="E378" s="1" t="n">
        <v>-3.05176e-05</v>
      </c>
      <c r="F378" t="n">
        <v>0.5161289999999999</v>
      </c>
      <c r="G378" s="1" t="n">
        <v>-7.72095e-08</v>
      </c>
      <c r="H378" t="n">
        <v>255</v>
      </c>
      <c r="I378" t="n">
        <v>0</v>
      </c>
      <c r="J378" t="n">
        <v>31</v>
      </c>
      <c r="K378" t="e">
        <v>#NAME?</v>
      </c>
      <c r="L378" t="n">
        <v>206874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361</v>
      </c>
      <c r="U378" s="1" t="n">
        <v>1.58241e-05</v>
      </c>
      <c r="V378" s="1" t="n">
        <v>2.7019e-06</v>
      </c>
      <c r="W378" s="1" t="n">
        <v>8.9989e-09</v>
      </c>
      <c r="X378" s="1" t="n">
        <v>7.19882e-09</v>
      </c>
      <c r="Y378" s="1" t="n">
        <v>-1.31005e-08</v>
      </c>
      <c r="Z378" s="1" t="n">
        <v>1.58331e-05</v>
      </c>
      <c r="AA378" s="1" t="n">
        <v>2.7091e-06</v>
      </c>
      <c r="AB378" s="1" t="n">
        <v>-9.03099e-08</v>
      </c>
      <c r="AC378" s="1" t="n">
        <v>1.60634e-05</v>
      </c>
      <c r="AD378" s="1" t="n">
        <v>1.58331e-05</v>
      </c>
      <c r="AE378" s="1" t="n">
        <v>2.7091e-06</v>
      </c>
      <c r="AF378" s="1" t="n">
        <v>-9.03099e-08</v>
      </c>
      <c r="AG378" s="1" t="n">
        <v>1.60634e-05</v>
      </c>
      <c r="AH378" t="n">
        <v>4</v>
      </c>
      <c r="AI378" t="n">
        <v>0</v>
      </c>
      <c r="AJ378" t="n">
        <v>0</v>
      </c>
      <c r="AK378" t="n">
        <v>777231875</v>
      </c>
      <c r="AL378" t="n">
        <v>2771</v>
      </c>
      <c r="AM378" t="n">
        <v>19.4308</v>
      </c>
      <c r="AN378" t="n">
        <v>1</v>
      </c>
      <c r="AO378" t="n">
        <v>5172</v>
      </c>
    </row>
    <row r="379">
      <c r="A379" s="1" t="n">
        <v>1.58185e-05</v>
      </c>
      <c r="B379" s="1" t="n">
        <v>2.69901e-06</v>
      </c>
      <c r="C379" s="1" t="n">
        <v>-6.8941e-08</v>
      </c>
      <c r="D379" s="1" t="n">
        <v>1.60472e-05</v>
      </c>
      <c r="E379" s="1" t="n">
        <v>-3.05176e-05</v>
      </c>
      <c r="F379" t="n">
        <v>0.666667</v>
      </c>
      <c r="G379" s="1" t="n">
        <v>-9.0332e-08</v>
      </c>
      <c r="H379" t="n">
        <v>255</v>
      </c>
      <c r="I379" t="n">
        <v>0</v>
      </c>
      <c r="J379" t="n">
        <v>21</v>
      </c>
      <c r="K379" t="e">
        <v>#NAME?</v>
      </c>
      <c r="L379" t="n">
        <v>140140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361</v>
      </c>
      <c r="U379" s="1" t="n">
        <v>1.58263e-05</v>
      </c>
      <c r="V379" s="1" t="n">
        <v>2.70369e-06</v>
      </c>
      <c r="W379" s="1" t="n">
        <v>-7.79374e-09</v>
      </c>
      <c r="X379" s="1" t="n">
        <v>-4.67655e-09</v>
      </c>
      <c r="Y379" s="1" t="n">
        <v>2.1391e-08</v>
      </c>
      <c r="Z379" s="1" t="n">
        <v>1.58185e-05</v>
      </c>
      <c r="AA379" s="1" t="n">
        <v>2.69901e-06</v>
      </c>
      <c r="AB379" s="1" t="n">
        <v>-6.8941e-08</v>
      </c>
      <c r="AC379" s="1" t="n">
        <v>1.60472e-05</v>
      </c>
      <c r="AD379" s="1" t="n">
        <v>1.58185e-05</v>
      </c>
      <c r="AE379" s="1" t="n">
        <v>2.69901e-06</v>
      </c>
      <c r="AF379" s="1" t="n">
        <v>-6.8941e-08</v>
      </c>
      <c r="AG379" s="1" t="n">
        <v>1.60472e-05</v>
      </c>
      <c r="AH379" t="n">
        <v>4</v>
      </c>
      <c r="AI379" t="n">
        <v>0</v>
      </c>
      <c r="AJ379" t="n">
        <v>0</v>
      </c>
      <c r="AK379" t="n">
        <v>777244317</v>
      </c>
      <c r="AL379" t="n">
        <v>2771</v>
      </c>
      <c r="AM379" t="n">
        <v>19.4311</v>
      </c>
      <c r="AN379" t="n">
        <v>1</v>
      </c>
      <c r="AO379" t="n">
        <v>5173</v>
      </c>
    </row>
    <row r="380">
      <c r="A380" s="1" t="n">
        <v>1.58259e-05</v>
      </c>
      <c r="B380" s="1" t="n">
        <v>2.69926e-06</v>
      </c>
      <c r="C380" s="1" t="n">
        <v>-8.872470000000001e-08</v>
      </c>
      <c r="D380" s="1" t="n">
        <v>1.60547e-05</v>
      </c>
      <c r="E380" s="1" t="n">
        <v>-3.05176e-05</v>
      </c>
      <c r="F380" t="n">
        <v>0.391304</v>
      </c>
      <c r="G380" s="1" t="n">
        <v>-6.89697e-08</v>
      </c>
      <c r="H380" t="n">
        <v>255</v>
      </c>
      <c r="I380" t="n">
        <v>0</v>
      </c>
      <c r="J380" t="n">
        <v>23</v>
      </c>
      <c r="K380" t="e">
        <v>#NAME?</v>
      </c>
      <c r="L380" t="n">
        <v>153487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361</v>
      </c>
      <c r="U380" s="1" t="n">
        <v>1.58243e-05</v>
      </c>
      <c r="V380" s="1" t="n">
        <v>2.70249e-06</v>
      </c>
      <c r="W380" s="1" t="n">
        <v>1.61609e-09</v>
      </c>
      <c r="X380" s="1" t="n">
        <v>-3.23218e-09</v>
      </c>
      <c r="Y380" s="1" t="n">
        <v>-1.9755e-08</v>
      </c>
      <c r="Z380" s="1" t="n">
        <v>1.58259e-05</v>
      </c>
      <c r="AA380" s="1" t="n">
        <v>2.69926e-06</v>
      </c>
      <c r="AB380" s="1" t="n">
        <v>-8.872470000000001e-08</v>
      </c>
      <c r="AC380" s="1" t="n">
        <v>1.60547e-05</v>
      </c>
      <c r="AD380" s="1" t="n">
        <v>1.58259e-05</v>
      </c>
      <c r="AE380" s="1" t="n">
        <v>2.69926e-06</v>
      </c>
      <c r="AF380" s="1" t="n">
        <v>-8.872470000000001e-08</v>
      </c>
      <c r="AG380" s="1" t="n">
        <v>1.60547e-05</v>
      </c>
      <c r="AH380" t="n">
        <v>4</v>
      </c>
      <c r="AI380" t="n">
        <v>0</v>
      </c>
      <c r="AJ380" t="n">
        <v>0</v>
      </c>
      <c r="AK380" t="n">
        <v>777256759</v>
      </c>
      <c r="AL380" t="n">
        <v>2771</v>
      </c>
      <c r="AM380" t="n">
        <v>19.4314</v>
      </c>
      <c r="AN380" t="n">
        <v>1</v>
      </c>
      <c r="AO380" t="n">
        <v>5174</v>
      </c>
    </row>
    <row r="381">
      <c r="A381" s="1" t="n">
        <v>1.58148e-05</v>
      </c>
      <c r="B381" s="1" t="n">
        <v>2.7016e-06</v>
      </c>
      <c r="C381" s="1" t="n">
        <v>-7.74432e-08</v>
      </c>
      <c r="D381" s="1" t="n">
        <v>1.60441e-05</v>
      </c>
      <c r="E381" s="1" t="n">
        <v>-3.05176e-05</v>
      </c>
      <c r="F381" t="n">
        <v>0.571429</v>
      </c>
      <c r="G381" s="1" t="n">
        <v>-8.87451e-08</v>
      </c>
      <c r="H381" t="n">
        <v>255</v>
      </c>
      <c r="I381" t="n">
        <v>0</v>
      </c>
      <c r="J381" t="n">
        <v>28</v>
      </c>
      <c r="K381" t="e">
        <v>#NAME?</v>
      </c>
      <c r="L381" t="n">
        <v>186854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361</v>
      </c>
      <c r="U381" s="1" t="n">
        <v>1.58247e-05</v>
      </c>
      <c r="V381" s="1" t="n">
        <v>2.7016e-06</v>
      </c>
      <c r="W381" s="1" t="n">
        <v>-9.897420000000001e-09</v>
      </c>
      <c r="X381" t="n">
        <v>0</v>
      </c>
      <c r="Y381" s="1" t="n">
        <v>1.13019e-08</v>
      </c>
      <c r="Z381" s="1" t="n">
        <v>1.58148e-05</v>
      </c>
      <c r="AA381" s="1" t="n">
        <v>2.7016e-06</v>
      </c>
      <c r="AB381" s="1" t="n">
        <v>-7.74432e-08</v>
      </c>
      <c r="AC381" s="1" t="n">
        <v>1.60441e-05</v>
      </c>
      <c r="AD381" s="1" t="n">
        <v>1.58148e-05</v>
      </c>
      <c r="AE381" s="1" t="n">
        <v>2.7016e-06</v>
      </c>
      <c r="AF381" s="1" t="n">
        <v>-7.74432e-08</v>
      </c>
      <c r="AG381" s="1" t="n">
        <v>1.60441e-05</v>
      </c>
      <c r="AH381" t="n">
        <v>4</v>
      </c>
      <c r="AI381" t="n">
        <v>0</v>
      </c>
      <c r="AJ381" t="n">
        <v>0</v>
      </c>
      <c r="AK381" t="n">
        <v>777269202</v>
      </c>
      <c r="AL381" t="n">
        <v>2771</v>
      </c>
      <c r="AM381" t="n">
        <v>19.4317</v>
      </c>
      <c r="AN381" t="n">
        <v>1</v>
      </c>
      <c r="AO381" t="n">
        <v>5175</v>
      </c>
    </row>
    <row r="382">
      <c r="A382" s="1" t="n">
        <v>1.58222e-05</v>
      </c>
      <c r="B382" s="1" t="n">
        <v>2.7016e-06</v>
      </c>
      <c r="C382" s="1" t="n">
        <v>-5.49433e-08</v>
      </c>
      <c r="D382" s="1" t="n">
        <v>1.60513e-05</v>
      </c>
      <c r="E382" s="1" t="n">
        <v>-3.05176e-05</v>
      </c>
      <c r="F382" t="n">
        <v>0.545455</v>
      </c>
      <c r="G382" s="1" t="n">
        <v>-7.74536e-08</v>
      </c>
      <c r="H382" t="n">
        <v>255</v>
      </c>
      <c r="I382" t="n">
        <v>0</v>
      </c>
      <c r="J382" t="n">
        <v>33</v>
      </c>
      <c r="K382" t="e">
        <v>#NAME?</v>
      </c>
      <c r="L382" t="n">
        <v>220220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361</v>
      </c>
      <c r="U382" s="1" t="n">
        <v>1.58222e-05</v>
      </c>
      <c r="V382" s="1" t="n">
        <v>2.7016e-06</v>
      </c>
      <c r="W382" t="n">
        <v>0</v>
      </c>
      <c r="X382" t="n">
        <v>0</v>
      </c>
      <c r="Y382" s="1" t="n">
        <v>2.25103e-08</v>
      </c>
      <c r="Z382" s="1" t="n">
        <v>1.58222e-05</v>
      </c>
      <c r="AA382" s="1" t="n">
        <v>2.7016e-06</v>
      </c>
      <c r="AB382" s="1" t="n">
        <v>-5.49433e-08</v>
      </c>
      <c r="AC382" s="1" t="n">
        <v>1.60513e-05</v>
      </c>
      <c r="AD382" s="1" t="n">
        <v>1.58222e-05</v>
      </c>
      <c r="AE382" s="1" t="n">
        <v>2.7016e-06</v>
      </c>
      <c r="AF382" s="1" t="n">
        <v>-5.49433e-08</v>
      </c>
      <c r="AG382" s="1" t="n">
        <v>1.60513e-05</v>
      </c>
      <c r="AH382" t="n">
        <v>4</v>
      </c>
      <c r="AI382" t="n">
        <v>0</v>
      </c>
      <c r="AJ382" t="n">
        <v>0</v>
      </c>
      <c r="AK382" t="n">
        <v>777281644</v>
      </c>
      <c r="AL382" t="n">
        <v>2771</v>
      </c>
      <c r="AM382" t="n">
        <v>19.432</v>
      </c>
      <c r="AN382" t="n">
        <v>1</v>
      </c>
      <c r="AO382" t="n">
        <v>5176</v>
      </c>
    </row>
    <row r="383">
      <c r="A383" s="1" t="n">
        <v>1.58186e-05</v>
      </c>
      <c r="B383" s="1" t="n">
        <v>2.68919e-06</v>
      </c>
      <c r="C383" s="1" t="n">
        <v>-4.62606e-08</v>
      </c>
      <c r="D383" s="1" t="n">
        <v>1.60457e-05</v>
      </c>
      <c r="E383" s="1" t="n">
        <v>-3.05176e-05</v>
      </c>
      <c r="F383" t="n">
        <v>0.487179</v>
      </c>
      <c r="G383" s="1" t="n">
        <v>-5.49927e-08</v>
      </c>
      <c r="H383" t="n">
        <v>255</v>
      </c>
      <c r="I383" t="n">
        <v>0</v>
      </c>
      <c r="J383" t="n">
        <v>39</v>
      </c>
      <c r="K383" t="e">
        <v>#NAME?</v>
      </c>
      <c r="L383" t="n">
        <v>260260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361</v>
      </c>
      <c r="U383" s="1" t="n">
        <v>1.58222e-05</v>
      </c>
      <c r="V383" s="1" t="n">
        <v>2.7016e-06</v>
      </c>
      <c r="W383" s="1" t="n">
        <v>-3.54498e-09</v>
      </c>
      <c r="X383" s="1" t="n">
        <v>-1.2409e-08</v>
      </c>
      <c r="Y383" s="1" t="n">
        <v>8.73211e-09</v>
      </c>
      <c r="Z383" s="1" t="n">
        <v>1.58186e-05</v>
      </c>
      <c r="AA383" s="1" t="n">
        <v>2.68919e-06</v>
      </c>
      <c r="AB383" s="1" t="n">
        <v>-4.62606e-08</v>
      </c>
      <c r="AC383" s="1" t="n">
        <v>1.60457e-05</v>
      </c>
      <c r="AD383" s="1" t="n">
        <v>1.58186e-05</v>
      </c>
      <c r="AE383" s="1" t="n">
        <v>2.68919e-06</v>
      </c>
      <c r="AF383" s="1" t="n">
        <v>-4.62606e-08</v>
      </c>
      <c r="AG383" s="1" t="n">
        <v>1.60457e-05</v>
      </c>
      <c r="AH383" t="n">
        <v>4</v>
      </c>
      <c r="AI383" t="n">
        <v>0</v>
      </c>
      <c r="AJ383" t="n">
        <v>0</v>
      </c>
      <c r="AK383" t="n">
        <v>777294086</v>
      </c>
      <c r="AL383" t="n">
        <v>2771</v>
      </c>
      <c r="AM383" t="n">
        <v>19.4324</v>
      </c>
      <c r="AN383" t="n">
        <v>1</v>
      </c>
      <c r="AO383" t="n">
        <v>5177</v>
      </c>
    </row>
    <row r="384">
      <c r="A384" s="1" t="n">
        <v>1.58033e-05</v>
      </c>
      <c r="B384" s="1" t="n">
        <v>2.68046e-06</v>
      </c>
      <c r="C384" s="1" t="n">
        <v>-4.07371e-08</v>
      </c>
      <c r="D384" s="1" t="n">
        <v>1.6029e-05</v>
      </c>
      <c r="E384" s="1" t="n">
        <v>-3.05176e-05</v>
      </c>
      <c r="F384" t="n">
        <v>0.363636</v>
      </c>
      <c r="G384" s="1" t="n">
        <v>-4.62646e-08</v>
      </c>
      <c r="H384" t="n">
        <v>255</v>
      </c>
      <c r="I384" t="n">
        <v>0</v>
      </c>
      <c r="J384" t="n">
        <v>11</v>
      </c>
      <c r="K384" t="e">
        <v>#NAME?</v>
      </c>
      <c r="L384" t="n">
        <v>73406.7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361</v>
      </c>
      <c r="U384" s="1" t="n">
        <v>1.58212e-05</v>
      </c>
      <c r="V384" s="1" t="n">
        <v>2.69842e-06</v>
      </c>
      <c r="W384" s="1" t="n">
        <v>-1.79579e-08</v>
      </c>
      <c r="X384" s="1" t="n">
        <v>-1.79579e-08</v>
      </c>
      <c r="Y384" s="1" t="n">
        <v>5.52753e-09</v>
      </c>
      <c r="Z384" s="1" t="n">
        <v>1.58033e-05</v>
      </c>
      <c r="AA384" s="1" t="n">
        <v>2.68046e-06</v>
      </c>
      <c r="AB384" s="1" t="n">
        <v>-4.07371e-08</v>
      </c>
      <c r="AC384" s="1" t="n">
        <v>1.6029e-05</v>
      </c>
      <c r="AD384" s="1" t="n">
        <v>1.58033e-05</v>
      </c>
      <c r="AE384" s="1" t="n">
        <v>2.68046e-06</v>
      </c>
      <c r="AF384" s="1" t="n">
        <v>-4.07371e-08</v>
      </c>
      <c r="AG384" s="1" t="n">
        <v>1.6029e-05</v>
      </c>
      <c r="AH384" t="n">
        <v>4</v>
      </c>
      <c r="AI384" t="n">
        <v>0</v>
      </c>
      <c r="AJ384" t="n">
        <v>0</v>
      </c>
      <c r="AK384" t="n">
        <v>777306528</v>
      </c>
      <c r="AL384" t="n">
        <v>2771</v>
      </c>
      <c r="AM384" t="n">
        <v>19.4327</v>
      </c>
      <c r="AN384" t="n">
        <v>1</v>
      </c>
      <c r="AO384" t="n">
        <v>5178</v>
      </c>
    </row>
    <row r="385">
      <c r="A385" s="1" t="n">
        <v>1.58196e-05</v>
      </c>
      <c r="B385" s="1" t="n">
        <v>2.6948e-06</v>
      </c>
      <c r="C385" s="1" t="n">
        <v>-6.07227e-08</v>
      </c>
      <c r="D385" s="1" t="n">
        <v>1.60476e-05</v>
      </c>
      <c r="E385" s="1" t="n">
        <v>-3.05176e-05</v>
      </c>
      <c r="F385" t="n">
        <v>0.588235</v>
      </c>
      <c r="G385" s="1" t="n">
        <v>-4.07715e-08</v>
      </c>
      <c r="H385" t="n">
        <v>255</v>
      </c>
      <c r="I385" t="n">
        <v>0</v>
      </c>
      <c r="J385" t="n">
        <v>34</v>
      </c>
      <c r="K385" t="e">
        <v>#NAME?</v>
      </c>
      <c r="L385" t="n">
        <v>226894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361</v>
      </c>
      <c r="U385" s="1" t="n">
        <v>1.58167e-05</v>
      </c>
      <c r="V385" s="1" t="n">
        <v>2.69384e-06</v>
      </c>
      <c r="W385" s="1" t="n">
        <v>2.89026e-09</v>
      </c>
      <c r="X385" s="1" t="n">
        <v>9.62909e-10</v>
      </c>
      <c r="Y385" s="1" t="n">
        <v>-1.99512e-08</v>
      </c>
      <c r="Z385" s="1" t="n">
        <v>1.58196e-05</v>
      </c>
      <c r="AA385" s="1" t="n">
        <v>2.6948e-06</v>
      </c>
      <c r="AB385" s="1" t="n">
        <v>-6.07227e-08</v>
      </c>
      <c r="AC385" s="1" t="n">
        <v>1.60476e-05</v>
      </c>
      <c r="AD385" s="1" t="n">
        <v>1.58196e-05</v>
      </c>
      <c r="AE385" s="1" t="n">
        <v>2.6948e-06</v>
      </c>
      <c r="AF385" s="1" t="n">
        <v>-6.07227e-08</v>
      </c>
      <c r="AG385" s="1" t="n">
        <v>1.60476e-05</v>
      </c>
      <c r="AH385" t="n">
        <v>4</v>
      </c>
      <c r="AI385" t="n">
        <v>0</v>
      </c>
      <c r="AJ385" t="n">
        <v>0</v>
      </c>
      <c r="AK385" t="n">
        <v>777318970</v>
      </c>
      <c r="AL385" t="n">
        <v>2771</v>
      </c>
      <c r="AM385" t="n">
        <v>19.433</v>
      </c>
      <c r="AN385" t="n">
        <v>1</v>
      </c>
      <c r="AO385" t="n">
        <v>5179</v>
      </c>
    </row>
    <row r="386">
      <c r="A386" s="1" t="n">
        <v>1.58174e-05</v>
      </c>
      <c r="B386" s="1" t="n">
        <v>2.69482e-06</v>
      </c>
      <c r="C386" s="1" t="n">
        <v>-8.33338e-08</v>
      </c>
      <c r="D386" s="1" t="n">
        <v>1.60455e-05</v>
      </c>
      <c r="E386" s="1" t="n">
        <v>-3.05176e-05</v>
      </c>
      <c r="F386" t="n">
        <v>0.5161289999999999</v>
      </c>
      <c r="G386" s="1" t="n">
        <v>-6.073e-08</v>
      </c>
      <c r="H386" t="n">
        <v>255</v>
      </c>
      <c r="I386" t="n">
        <v>0</v>
      </c>
      <c r="J386" t="n">
        <v>31</v>
      </c>
      <c r="K386" t="e">
        <v>#NAME?</v>
      </c>
      <c r="L386" t="n">
        <v>206874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361</v>
      </c>
      <c r="U386" s="1" t="n">
        <v>1.58174e-05</v>
      </c>
      <c r="V386" s="1" t="n">
        <v>2.69404e-06</v>
      </c>
      <c r="W386" t="n">
        <v>0</v>
      </c>
      <c r="X386" s="1" t="n">
        <v>7.85047e-10</v>
      </c>
      <c r="Y386" s="1" t="n">
        <v>-2.26038e-08</v>
      </c>
      <c r="Z386" s="1" t="n">
        <v>1.58174e-05</v>
      </c>
      <c r="AA386" s="1" t="n">
        <v>2.69482e-06</v>
      </c>
      <c r="AB386" s="1" t="n">
        <v>-8.33338e-08</v>
      </c>
      <c r="AC386" s="1" t="n">
        <v>1.60455e-05</v>
      </c>
      <c r="AD386" s="1" t="n">
        <v>1.58174e-05</v>
      </c>
      <c r="AE386" s="1" t="n">
        <v>2.69482e-06</v>
      </c>
      <c r="AF386" s="1" t="n">
        <v>-8.33338e-08</v>
      </c>
      <c r="AG386" s="1" t="n">
        <v>1.60455e-05</v>
      </c>
      <c r="AH386" t="n">
        <v>4</v>
      </c>
      <c r="AI386" t="n">
        <v>0</v>
      </c>
      <c r="AJ386" t="n">
        <v>0</v>
      </c>
      <c r="AK386" t="n">
        <v>777331412</v>
      </c>
      <c r="AL386" t="n">
        <v>2771</v>
      </c>
      <c r="AM386" t="n">
        <v>19.4333</v>
      </c>
      <c r="AN386" t="n">
        <v>1</v>
      </c>
      <c r="AO386" t="n">
        <v>5180</v>
      </c>
    </row>
    <row r="387">
      <c r="A387" s="1" t="n">
        <v>1.58111e-05</v>
      </c>
      <c r="B387" s="1" t="n">
        <v>2.70363e-06</v>
      </c>
      <c r="C387" s="1" t="n">
        <v>-7.421720000000001e-08</v>
      </c>
      <c r="D387" s="1" t="n">
        <v>1.60407e-05</v>
      </c>
      <c r="E387" s="1" t="n">
        <v>-3.05176e-05</v>
      </c>
      <c r="F387" t="n">
        <v>0.452381</v>
      </c>
      <c r="G387" s="1" t="n">
        <v>-8.3374e-08</v>
      </c>
      <c r="H387" t="n">
        <v>255</v>
      </c>
      <c r="I387" t="n">
        <v>0</v>
      </c>
      <c r="J387" t="n">
        <v>42</v>
      </c>
      <c r="K387" t="e">
        <v>#NAME?</v>
      </c>
      <c r="L387" t="n">
        <v>280280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361</v>
      </c>
      <c r="U387" s="1" t="n">
        <v>1.58174e-05</v>
      </c>
      <c r="V387" s="1" t="n">
        <v>2.69414e-06</v>
      </c>
      <c r="W387" s="1" t="n">
        <v>-6.33097e-09</v>
      </c>
      <c r="X387" s="1" t="n">
        <v>9.497229999999999e-09</v>
      </c>
      <c r="Y387" s="1" t="n">
        <v>9.156829999999999e-09</v>
      </c>
      <c r="Z387" s="1" t="n">
        <v>1.58111e-05</v>
      </c>
      <c r="AA387" s="1" t="n">
        <v>2.70363e-06</v>
      </c>
      <c r="AB387" s="1" t="n">
        <v>-7.421720000000001e-08</v>
      </c>
      <c r="AC387" s="1" t="n">
        <v>1.60407e-05</v>
      </c>
      <c r="AD387" s="1" t="n">
        <v>1.58111e-05</v>
      </c>
      <c r="AE387" s="1" t="n">
        <v>2.70363e-06</v>
      </c>
      <c r="AF387" s="1" t="n">
        <v>-7.421720000000001e-08</v>
      </c>
      <c r="AG387" s="1" t="n">
        <v>1.60407e-05</v>
      </c>
      <c r="AH387" t="n">
        <v>4</v>
      </c>
      <c r="AI387" t="n">
        <v>0</v>
      </c>
      <c r="AJ387" t="n">
        <v>0</v>
      </c>
      <c r="AK387" t="n">
        <v>777343854</v>
      </c>
      <c r="AL387" t="n">
        <v>2771</v>
      </c>
      <c r="AM387" t="n">
        <v>19.4336</v>
      </c>
      <c r="AN387" t="n">
        <v>1</v>
      </c>
      <c r="AO387" t="n">
        <v>5181</v>
      </c>
    </row>
    <row r="388">
      <c r="A388" s="1" t="n">
        <v>1.58283e-05</v>
      </c>
      <c r="B388" s="1" t="n">
        <v>2.69894e-06</v>
      </c>
      <c r="C388" s="1" t="n">
        <v>-8.08916e-08</v>
      </c>
      <c r="D388" s="1" t="n">
        <v>1.6057e-05</v>
      </c>
      <c r="E388" s="1" t="n">
        <v>-3.05176e-05</v>
      </c>
      <c r="F388" t="n">
        <v>0.428571</v>
      </c>
      <c r="G388" s="1" t="n">
        <v>-7.421869999999999e-08</v>
      </c>
      <c r="H388" t="n">
        <v>255</v>
      </c>
      <c r="I388" t="n">
        <v>0</v>
      </c>
      <c r="J388" t="n">
        <v>28</v>
      </c>
      <c r="K388" t="e">
        <v>#NAME?</v>
      </c>
      <c r="L388" t="n">
        <v>186854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361</v>
      </c>
      <c r="U388" s="1" t="n">
        <v>1.58158e-05</v>
      </c>
      <c r="V388" s="1" t="n">
        <v>2.69643e-06</v>
      </c>
      <c r="W388" s="1" t="n">
        <v>1.25822e-08</v>
      </c>
      <c r="X388" s="1" t="n">
        <v>2.51767e-09</v>
      </c>
      <c r="Y388" s="1" t="n">
        <v>-6.6729e-09</v>
      </c>
      <c r="Z388" s="1" t="n">
        <v>1.58283e-05</v>
      </c>
      <c r="AA388" s="1" t="n">
        <v>2.69894e-06</v>
      </c>
      <c r="AB388" s="1" t="n">
        <v>-8.08916e-08</v>
      </c>
      <c r="AC388" s="1" t="n">
        <v>1.6057e-05</v>
      </c>
      <c r="AD388" s="1" t="n">
        <v>1.58283e-05</v>
      </c>
      <c r="AE388" s="1" t="n">
        <v>2.69894e-06</v>
      </c>
      <c r="AF388" s="1" t="n">
        <v>-8.08916e-08</v>
      </c>
      <c r="AG388" s="1" t="n">
        <v>1.6057e-05</v>
      </c>
      <c r="AH388" t="n">
        <v>4</v>
      </c>
      <c r="AI388" t="n">
        <v>0</v>
      </c>
      <c r="AJ388" t="n">
        <v>0</v>
      </c>
      <c r="AK388" t="n">
        <v>777356295</v>
      </c>
      <c r="AL388" t="n">
        <v>2771</v>
      </c>
      <c r="AM388" t="n">
        <v>19.4339</v>
      </c>
      <c r="AN388" t="n">
        <v>1</v>
      </c>
      <c r="AO388" t="n">
        <v>5182</v>
      </c>
    </row>
    <row r="389">
      <c r="A389" s="1" t="n">
        <v>1.58267e-05</v>
      </c>
      <c r="B389" s="1" t="n">
        <v>2.68664e-06</v>
      </c>
      <c r="C389" s="1" t="n">
        <v>-8.84734e-08</v>
      </c>
      <c r="D389" s="1" t="n">
        <v>1.60533e-05</v>
      </c>
      <c r="E389" s="1" t="n">
        <v>-3.05176e-05</v>
      </c>
      <c r="F389" t="n">
        <v>0.606061</v>
      </c>
      <c r="G389" s="1" t="n">
        <v>-8.093260000000001e-08</v>
      </c>
      <c r="H389" t="n">
        <v>255</v>
      </c>
      <c r="I389" t="n">
        <v>0</v>
      </c>
      <c r="J389" t="n">
        <v>33</v>
      </c>
      <c r="K389" t="e">
        <v>#NAME?</v>
      </c>
      <c r="L389" t="n">
        <v>220220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361</v>
      </c>
      <c r="U389" s="1" t="n">
        <v>1.58189e-05</v>
      </c>
      <c r="V389" s="1" t="n">
        <v>2.69702e-06</v>
      </c>
      <c r="W389" s="1" t="n">
        <v>7.7922e-09</v>
      </c>
      <c r="X389" s="1" t="n">
        <v>-1.03865e-08</v>
      </c>
      <c r="Y389" s="1" t="n">
        <v>-7.540739999999999e-09</v>
      </c>
      <c r="Z389" s="1" t="n">
        <v>1.58267e-05</v>
      </c>
      <c r="AA389" s="1" t="n">
        <v>2.68664e-06</v>
      </c>
      <c r="AB389" s="1" t="n">
        <v>-8.84734e-08</v>
      </c>
      <c r="AC389" s="1" t="n">
        <v>1.60533e-05</v>
      </c>
      <c r="AD389" s="1" t="n">
        <v>1.58267e-05</v>
      </c>
      <c r="AE389" s="1" t="n">
        <v>2.68664e-06</v>
      </c>
      <c r="AF389" s="1" t="n">
        <v>-8.84734e-08</v>
      </c>
      <c r="AG389" s="1" t="n">
        <v>1.60533e-05</v>
      </c>
      <c r="AH389" t="n">
        <v>4</v>
      </c>
      <c r="AI389" t="n">
        <v>0</v>
      </c>
      <c r="AJ389" t="n">
        <v>0</v>
      </c>
      <c r="AK389" t="n">
        <v>777368737</v>
      </c>
      <c r="AL389" t="n">
        <v>2771</v>
      </c>
      <c r="AM389" t="n">
        <v>19.4342</v>
      </c>
      <c r="AN389" t="n">
        <v>1</v>
      </c>
      <c r="AO389" t="n">
        <v>5183</v>
      </c>
    </row>
    <row r="390">
      <c r="A390" s="1" t="n">
        <v>1.58232e-05</v>
      </c>
      <c r="B390" s="1" t="n">
        <v>2.69434e-06</v>
      </c>
      <c r="C390" s="1" t="n">
        <v>-8.18679e-08</v>
      </c>
      <c r="D390" s="1" t="n">
        <v>1.60512e-05</v>
      </c>
      <c r="E390" s="1" t="n">
        <v>-3.05176e-05</v>
      </c>
      <c r="F390" t="n">
        <v>0.653846</v>
      </c>
      <c r="G390" s="1" t="n">
        <v>-8.850100000000001e-08</v>
      </c>
      <c r="H390" t="n">
        <v>255</v>
      </c>
      <c r="I390" t="n">
        <v>0</v>
      </c>
      <c r="J390" t="n">
        <v>26</v>
      </c>
      <c r="K390" t="e">
        <v>#NAME?</v>
      </c>
      <c r="L390" t="n">
        <v>173507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361</v>
      </c>
      <c r="U390" s="1" t="n">
        <v>1.58208e-05</v>
      </c>
      <c r="V390" s="1" t="n">
        <v>2.69434e-06</v>
      </c>
      <c r="W390" s="1" t="n">
        <v>2.42107e-09</v>
      </c>
      <c r="X390" s="1" t="n">
        <v>1.53329e-12</v>
      </c>
      <c r="Y390" s="1" t="n">
        <v>6.63303e-09</v>
      </c>
      <c r="Z390" s="1" t="n">
        <v>1.58232e-05</v>
      </c>
      <c r="AA390" s="1" t="n">
        <v>2.69434e-06</v>
      </c>
      <c r="AB390" s="1" t="n">
        <v>-8.18679e-08</v>
      </c>
      <c r="AC390" s="1" t="n">
        <v>1.60512e-05</v>
      </c>
      <c r="AD390" s="1" t="n">
        <v>1.58232e-05</v>
      </c>
      <c r="AE390" s="1" t="n">
        <v>2.69434e-06</v>
      </c>
      <c r="AF390" s="1" t="n">
        <v>-8.18679e-08</v>
      </c>
      <c r="AG390" s="1" t="n">
        <v>1.60512e-05</v>
      </c>
      <c r="AH390" t="n">
        <v>4</v>
      </c>
      <c r="AI390" t="n">
        <v>0</v>
      </c>
      <c r="AJ390" t="n">
        <v>0</v>
      </c>
      <c r="AK390" t="n">
        <v>777381180</v>
      </c>
      <c r="AL390" t="n">
        <v>2771</v>
      </c>
      <c r="AM390" t="n">
        <v>19.4345</v>
      </c>
      <c r="AN390" t="n">
        <v>1</v>
      </c>
      <c r="AO390" t="n">
        <v>5184</v>
      </c>
    </row>
    <row r="391">
      <c r="A391" s="1" t="n">
        <v>1.58455e-05</v>
      </c>
      <c r="B391" s="1" t="n">
        <v>2.68358e-06</v>
      </c>
      <c r="C391" s="1" t="n">
        <v>-8.190919999999999e-08</v>
      </c>
      <c r="D391" s="1" t="n">
        <v>1.60714e-05</v>
      </c>
      <c r="E391" s="1" t="n">
        <v>-3.05176e-05</v>
      </c>
      <c r="F391" t="n">
        <v>0.483871</v>
      </c>
      <c r="G391" s="1" t="n">
        <v>-8.190919999999999e-08</v>
      </c>
      <c r="H391" t="n">
        <v>255</v>
      </c>
      <c r="I391" t="n">
        <v>0</v>
      </c>
      <c r="J391" t="n">
        <v>31</v>
      </c>
      <c r="K391" t="e">
        <v>#NAME?</v>
      </c>
      <c r="L391" t="n">
        <v>206874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361</v>
      </c>
      <c r="U391" s="1" t="n">
        <v>1.58213e-05</v>
      </c>
      <c r="V391" s="1" t="n">
        <v>2.69434e-06</v>
      </c>
      <c r="W391" s="1" t="n">
        <v>2.42031e-08</v>
      </c>
      <c r="X391" s="1" t="n">
        <v>-1.07561e-08</v>
      </c>
      <c r="Y391" t="n">
        <v>0</v>
      </c>
      <c r="Z391" s="1" t="n">
        <v>1.58455e-05</v>
      </c>
      <c r="AA391" s="1" t="n">
        <v>2.68358e-06</v>
      </c>
      <c r="AB391" s="1" t="n">
        <v>-8.190919999999999e-08</v>
      </c>
      <c r="AC391" s="1" t="n">
        <v>1.60714e-05</v>
      </c>
      <c r="AD391" s="1" t="n">
        <v>1.58455e-05</v>
      </c>
      <c r="AE391" s="1" t="n">
        <v>2.68358e-06</v>
      </c>
      <c r="AF391" s="1" t="n">
        <v>-8.190919999999999e-08</v>
      </c>
      <c r="AG391" s="1" t="n">
        <v>1.60714e-05</v>
      </c>
      <c r="AH391" t="n">
        <v>4</v>
      </c>
      <c r="AI391" t="n">
        <v>0</v>
      </c>
      <c r="AJ391" t="n">
        <v>0</v>
      </c>
      <c r="AK391" t="n">
        <v>777393622</v>
      </c>
      <c r="AL391" t="n">
        <v>2771</v>
      </c>
      <c r="AM391" t="n">
        <v>19.4348</v>
      </c>
      <c r="AN391" t="n">
        <v>1</v>
      </c>
      <c r="AO391" t="n">
        <v>5185</v>
      </c>
    </row>
    <row r="392">
      <c r="A392" s="1" t="n">
        <v>1.58367e-05</v>
      </c>
      <c r="B392" s="1" t="n">
        <v>2.69859e-06</v>
      </c>
      <c r="C392" s="1" t="n">
        <v>-8.190919999999999e-08</v>
      </c>
      <c r="D392" s="1" t="n">
        <v>1.60652e-05</v>
      </c>
      <c r="E392" s="1" t="n">
        <v>-3.05176e-05</v>
      </c>
      <c r="F392" t="n">
        <v>0.451613</v>
      </c>
      <c r="G392" s="1" t="n">
        <v>-8.190919999999999e-08</v>
      </c>
      <c r="H392" t="n">
        <v>255</v>
      </c>
      <c r="I392" t="n">
        <v>0</v>
      </c>
      <c r="J392" t="n">
        <v>31</v>
      </c>
      <c r="K392" t="e">
        <v>#NAME?</v>
      </c>
      <c r="L392" t="n">
        <v>206874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361</v>
      </c>
      <c r="U392" s="1" t="n">
        <v>1.58274e-05</v>
      </c>
      <c r="V392" s="1" t="n">
        <v>2.69155e-06</v>
      </c>
      <c r="W392" s="1" t="n">
        <v>9.38223e-09</v>
      </c>
      <c r="X392" s="1" t="n">
        <v>7.03782e-09</v>
      </c>
      <c r="Y392" t="n">
        <v>0</v>
      </c>
      <c r="Z392" s="1" t="n">
        <v>1.58367e-05</v>
      </c>
      <c r="AA392" s="1" t="n">
        <v>2.69859e-06</v>
      </c>
      <c r="AB392" s="1" t="n">
        <v>-8.190919999999999e-08</v>
      </c>
      <c r="AC392" s="1" t="n">
        <v>1.60652e-05</v>
      </c>
      <c r="AD392" s="1" t="n">
        <v>1.58367e-05</v>
      </c>
      <c r="AE392" s="1" t="n">
        <v>2.69859e-06</v>
      </c>
      <c r="AF392" s="1" t="n">
        <v>-8.190919999999999e-08</v>
      </c>
      <c r="AG392" s="1" t="n">
        <v>1.60652e-05</v>
      </c>
      <c r="AH392" t="n">
        <v>4</v>
      </c>
      <c r="AI392" t="n">
        <v>0</v>
      </c>
      <c r="AJ392" t="n">
        <v>0</v>
      </c>
      <c r="AK392" t="n">
        <v>777406064</v>
      </c>
      <c r="AL392" t="n">
        <v>2771</v>
      </c>
      <c r="AM392" t="n">
        <v>19.4352</v>
      </c>
      <c r="AN392" t="n">
        <v>1</v>
      </c>
      <c r="AO392" t="n">
        <v>5186</v>
      </c>
    </row>
    <row r="393">
      <c r="A393" s="1" t="n">
        <v>1.5825e-05</v>
      </c>
      <c r="B393" s="1" t="n">
        <v>2.69094e-06</v>
      </c>
      <c r="C393" s="1" t="n">
        <v>-1.02222e-07</v>
      </c>
      <c r="D393" s="1" t="n">
        <v>1.60525e-05</v>
      </c>
      <c r="E393" s="1" t="n">
        <v>-3.05176e-05</v>
      </c>
      <c r="F393" t="n">
        <v>0.315789</v>
      </c>
      <c r="G393" s="1" t="n">
        <v>-8.190919999999999e-08</v>
      </c>
      <c r="H393" t="n">
        <v>255</v>
      </c>
      <c r="I393" t="n">
        <v>0</v>
      </c>
      <c r="J393" t="n">
        <v>19</v>
      </c>
      <c r="K393" t="e">
        <v>#NAME?</v>
      </c>
      <c r="L393" t="n">
        <v>126793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361</v>
      </c>
      <c r="U393" s="1" t="n">
        <v>1.58296e-05</v>
      </c>
      <c r="V393" s="1" t="n">
        <v>2.69324e-06</v>
      </c>
      <c r="W393" s="1" t="n">
        <v>-4.60142e-09</v>
      </c>
      <c r="X393" s="1" t="n">
        <v>-2.30147e-09</v>
      </c>
      <c r="Y393" s="1" t="n">
        <v>-2.03131e-08</v>
      </c>
      <c r="Z393" s="1" t="n">
        <v>1.5825e-05</v>
      </c>
      <c r="AA393" s="1" t="n">
        <v>2.69094e-06</v>
      </c>
      <c r="AB393" s="1" t="n">
        <v>-1.02222e-07</v>
      </c>
      <c r="AC393" s="1" t="n">
        <v>1.60525e-05</v>
      </c>
      <c r="AD393" s="1" t="n">
        <v>1.5825e-05</v>
      </c>
      <c r="AE393" s="1" t="n">
        <v>2.69094e-06</v>
      </c>
      <c r="AF393" s="1" t="n">
        <v>-1.02222e-07</v>
      </c>
      <c r="AG393" s="1" t="n">
        <v>1.60525e-05</v>
      </c>
      <c r="AH393" t="n">
        <v>4</v>
      </c>
      <c r="AI393" t="n">
        <v>0</v>
      </c>
      <c r="AJ393" t="n">
        <v>0</v>
      </c>
      <c r="AK393" t="n">
        <v>777418506</v>
      </c>
      <c r="AL393" t="n">
        <v>2771</v>
      </c>
      <c r="AM393" t="n">
        <v>19.4355</v>
      </c>
      <c r="AN393" t="n">
        <v>1</v>
      </c>
      <c r="AO393" t="n">
        <v>5187</v>
      </c>
    </row>
    <row r="394">
      <c r="A394" s="1" t="n">
        <v>1.58199e-05</v>
      </c>
      <c r="B394" s="1" t="n">
        <v>2.68411e-06</v>
      </c>
      <c r="C394" s="1" t="n">
        <v>-8.8172e-08</v>
      </c>
      <c r="D394" s="1" t="n">
        <v>1.60463e-05</v>
      </c>
      <c r="E394" s="1" t="n">
        <v>-3.05176e-05</v>
      </c>
      <c r="F394" t="n">
        <v>0.521739</v>
      </c>
      <c r="G394" s="1" t="n">
        <v>-1.02234e-07</v>
      </c>
      <c r="H394" t="n">
        <v>255</v>
      </c>
      <c r="I394" t="n">
        <v>0</v>
      </c>
      <c r="J394" t="n">
        <v>23</v>
      </c>
      <c r="K394" t="e">
        <v>#NAME?</v>
      </c>
      <c r="L394" t="n">
        <v>153487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361</v>
      </c>
      <c r="U394" s="1" t="n">
        <v>1.58285e-05</v>
      </c>
      <c r="V394" s="1" t="n">
        <v>2.69265e-06</v>
      </c>
      <c r="W394" s="1" t="n">
        <v>-8.53432e-09</v>
      </c>
      <c r="X394" s="1" t="n">
        <v>-8.53432e-09</v>
      </c>
      <c r="Y394" s="1" t="n">
        <v>1.40618e-08</v>
      </c>
      <c r="Z394" s="1" t="n">
        <v>1.58199e-05</v>
      </c>
      <c r="AA394" s="1" t="n">
        <v>2.68411e-06</v>
      </c>
      <c r="AB394" s="1" t="n">
        <v>-8.8172e-08</v>
      </c>
      <c r="AC394" s="1" t="n">
        <v>1.60463e-05</v>
      </c>
      <c r="AD394" s="1" t="n">
        <v>1.58199e-05</v>
      </c>
      <c r="AE394" s="1" t="n">
        <v>2.68411e-06</v>
      </c>
      <c r="AF394" s="1" t="n">
        <v>-8.8172e-08</v>
      </c>
      <c r="AG394" s="1" t="n">
        <v>1.60463e-05</v>
      </c>
      <c r="AH394" t="n">
        <v>4</v>
      </c>
      <c r="AI394" t="n">
        <v>0</v>
      </c>
      <c r="AJ394" t="n">
        <v>0</v>
      </c>
      <c r="AK394" t="n">
        <v>777430948</v>
      </c>
      <c r="AL394" t="n">
        <v>2771</v>
      </c>
      <c r="AM394" t="n">
        <v>19.4358</v>
      </c>
      <c r="AN394" t="n">
        <v>1</v>
      </c>
      <c r="AO394" t="n">
        <v>5188</v>
      </c>
    </row>
    <row r="395">
      <c r="A395" s="1" t="n">
        <v>1.58283e-05</v>
      </c>
      <c r="B395" s="1" t="n">
        <v>2.68911e-06</v>
      </c>
      <c r="C395" s="1" t="n">
        <v>-6.716819999999999e-08</v>
      </c>
      <c r="D395" s="1" t="n">
        <v>1.60552e-05</v>
      </c>
      <c r="E395" s="1" t="n">
        <v>-3.05176e-05</v>
      </c>
      <c r="F395" t="n">
        <v>0.52381</v>
      </c>
      <c r="G395" s="1" t="n">
        <v>-8.819579999999999e-08</v>
      </c>
      <c r="H395" t="n">
        <v>255</v>
      </c>
      <c r="I395" t="n">
        <v>0</v>
      </c>
      <c r="J395" t="n">
        <v>42</v>
      </c>
      <c r="K395" t="e">
        <v>#NAME?</v>
      </c>
      <c r="L395" t="n">
        <v>280280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361</v>
      </c>
      <c r="U395" s="1" t="n">
        <v>1.58263e-05</v>
      </c>
      <c r="V395" s="1" t="n">
        <v>2.69046e-06</v>
      </c>
      <c r="W395" s="1" t="n">
        <v>2.01782e-09</v>
      </c>
      <c r="X395" s="1" t="n">
        <v>-1.34623e-09</v>
      </c>
      <c r="Y395" s="1" t="n">
        <v>2.10276e-08</v>
      </c>
      <c r="Z395" s="1" t="n">
        <v>1.58283e-05</v>
      </c>
      <c r="AA395" s="1" t="n">
        <v>2.68911e-06</v>
      </c>
      <c r="AB395" s="1" t="n">
        <v>-6.716819999999999e-08</v>
      </c>
      <c r="AC395" s="1" t="n">
        <v>1.60552e-05</v>
      </c>
      <c r="AD395" s="1" t="n">
        <v>1.58283e-05</v>
      </c>
      <c r="AE395" s="1" t="n">
        <v>2.68911e-06</v>
      </c>
      <c r="AF395" s="1" t="n">
        <v>-6.716819999999999e-08</v>
      </c>
      <c r="AG395" s="1" t="n">
        <v>1.60552e-05</v>
      </c>
      <c r="AH395" t="n">
        <v>4</v>
      </c>
      <c r="AI395" t="n">
        <v>0</v>
      </c>
      <c r="AJ395" t="n">
        <v>0</v>
      </c>
      <c r="AK395" t="n">
        <v>777443390</v>
      </c>
      <c r="AL395" t="n">
        <v>2771</v>
      </c>
      <c r="AM395" t="n">
        <v>19.4361</v>
      </c>
      <c r="AN395" t="n">
        <v>1</v>
      </c>
      <c r="AO395" t="n">
        <v>5189</v>
      </c>
    </row>
    <row r="396">
      <c r="A396" s="1" t="n">
        <v>1.58121e-05</v>
      </c>
      <c r="B396" s="1" t="n">
        <v>2.68276e-06</v>
      </c>
      <c r="C396" s="1" t="n">
        <v>-7.26337e-08</v>
      </c>
      <c r="D396" s="1" t="n">
        <v>1.60383e-05</v>
      </c>
      <c r="E396" s="1" t="n">
        <v>-3.05176e-05</v>
      </c>
      <c r="F396" t="n">
        <v>0.529412</v>
      </c>
      <c r="G396" s="1" t="n">
        <v>-6.71997e-08</v>
      </c>
      <c r="H396" t="n">
        <v>255</v>
      </c>
      <c r="I396" t="n">
        <v>0</v>
      </c>
      <c r="J396" t="n">
        <v>34</v>
      </c>
      <c r="K396" t="e">
        <v>#NAME?</v>
      </c>
      <c r="L396" t="n">
        <v>226894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361</v>
      </c>
      <c r="U396" s="1" t="n">
        <v>1.58267e-05</v>
      </c>
      <c r="V396" s="1" t="n">
        <v>2.69006e-06</v>
      </c>
      <c r="W396" s="1" t="n">
        <v>-1.46031e-08</v>
      </c>
      <c r="X396" s="1" t="n">
        <v>-7.30155e-09</v>
      </c>
      <c r="Y396" s="1" t="n">
        <v>-5.434e-09</v>
      </c>
      <c r="Z396" s="1" t="n">
        <v>1.58121e-05</v>
      </c>
      <c r="AA396" s="1" t="n">
        <v>2.68276e-06</v>
      </c>
      <c r="AB396" s="1" t="n">
        <v>-7.26337e-08</v>
      </c>
      <c r="AC396" s="1" t="n">
        <v>1.60383e-05</v>
      </c>
      <c r="AD396" s="1" t="n">
        <v>1.58121e-05</v>
      </c>
      <c r="AE396" s="1" t="n">
        <v>2.68276e-06</v>
      </c>
      <c r="AF396" s="1" t="n">
        <v>-7.26337e-08</v>
      </c>
      <c r="AG396" s="1" t="n">
        <v>1.60383e-05</v>
      </c>
      <c r="AH396" t="n">
        <v>4</v>
      </c>
      <c r="AI396" t="n">
        <v>0</v>
      </c>
      <c r="AJ396" t="n">
        <v>0</v>
      </c>
      <c r="AK396" t="n">
        <v>777455832</v>
      </c>
      <c r="AL396" t="n">
        <v>2771</v>
      </c>
      <c r="AM396" t="n">
        <v>19.4364</v>
      </c>
      <c r="AN396" t="n">
        <v>1</v>
      </c>
      <c r="AO396" t="n">
        <v>5190</v>
      </c>
    </row>
    <row r="397">
      <c r="A397" s="1" t="n">
        <v>1.58061e-05</v>
      </c>
      <c r="B397" s="1" t="n">
        <v>2.70514e-06</v>
      </c>
      <c r="C397" s="1" t="n">
        <v>-7.26929e-08</v>
      </c>
      <c r="D397" s="1" t="n">
        <v>1.60361e-05</v>
      </c>
      <c r="E397" s="1" t="n">
        <v>-3.05176e-05</v>
      </c>
      <c r="F397" t="n">
        <v>0.366667</v>
      </c>
      <c r="G397" s="1" t="n">
        <v>-7.26929e-08</v>
      </c>
      <c r="H397" t="n">
        <v>255</v>
      </c>
      <c r="I397" t="n">
        <v>0</v>
      </c>
      <c r="J397" t="n">
        <v>30</v>
      </c>
      <c r="K397" t="e">
        <v>#NAME?</v>
      </c>
      <c r="L397" t="n">
        <v>200200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361</v>
      </c>
      <c r="U397" s="1" t="n">
        <v>1.5823e-05</v>
      </c>
      <c r="V397" s="1" t="n">
        <v>2.68817e-06</v>
      </c>
      <c r="W397" s="1" t="n">
        <v>-1.6972e-08</v>
      </c>
      <c r="X397" s="1" t="n">
        <v>1.6972e-08</v>
      </c>
      <c r="Y397" t="n">
        <v>0</v>
      </c>
      <c r="Z397" s="1" t="n">
        <v>1.58061e-05</v>
      </c>
      <c r="AA397" s="1" t="n">
        <v>2.70514e-06</v>
      </c>
      <c r="AB397" s="1" t="n">
        <v>-7.26929e-08</v>
      </c>
      <c r="AC397" s="1" t="n">
        <v>1.60361e-05</v>
      </c>
      <c r="AD397" s="1" t="n">
        <v>1.58061e-05</v>
      </c>
      <c r="AE397" s="1" t="n">
        <v>2.70514e-06</v>
      </c>
      <c r="AF397" s="1" t="n">
        <v>-7.26929e-08</v>
      </c>
      <c r="AG397" s="1" t="n">
        <v>1.60361e-05</v>
      </c>
      <c r="AH397" t="n">
        <v>4</v>
      </c>
      <c r="AI397" t="n">
        <v>0</v>
      </c>
      <c r="AJ397" t="n">
        <v>0</v>
      </c>
      <c r="AK397" t="n">
        <v>777468274</v>
      </c>
      <c r="AL397" t="n">
        <v>2771</v>
      </c>
      <c r="AM397" t="n">
        <v>19.4367</v>
      </c>
      <c r="AN397" t="n">
        <v>1</v>
      </c>
      <c r="AO397" t="n">
        <v>5191</v>
      </c>
    </row>
    <row r="398">
      <c r="A398" s="1" t="n">
        <v>1.58264e-05</v>
      </c>
      <c r="B398" s="1" t="n">
        <v>2.6731e-06</v>
      </c>
      <c r="C398" s="1" t="n">
        <v>-7.79367e-08</v>
      </c>
      <c r="D398" s="1" t="n">
        <v>1.60508e-05</v>
      </c>
      <c r="E398" s="1" t="n">
        <v>-3.05176e-05</v>
      </c>
      <c r="F398" t="n">
        <v>0.541667</v>
      </c>
      <c r="G398" s="1" t="n">
        <v>-7.26929e-08</v>
      </c>
      <c r="H398" t="n">
        <v>255</v>
      </c>
      <c r="I398" t="n">
        <v>0</v>
      </c>
      <c r="J398" t="n">
        <v>24</v>
      </c>
      <c r="K398" t="e">
        <v>#NAME?</v>
      </c>
      <c r="L398" t="n">
        <v>160160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361</v>
      </c>
      <c r="U398" s="1" t="n">
        <v>1.58187e-05</v>
      </c>
      <c r="V398" s="1" t="n">
        <v>2.69235e-06</v>
      </c>
      <c r="W398" s="1" t="n">
        <v>7.698670000000001e-09</v>
      </c>
      <c r="X398" s="1" t="n">
        <v>-1.92428e-08</v>
      </c>
      <c r="Y398" s="1" t="n">
        <v>-5.24387e-09</v>
      </c>
      <c r="Z398" s="1" t="n">
        <v>1.58264e-05</v>
      </c>
      <c r="AA398" s="1" t="n">
        <v>2.6731e-06</v>
      </c>
      <c r="AB398" s="1" t="n">
        <v>-7.79367e-08</v>
      </c>
      <c r="AC398" s="1" t="n">
        <v>1.60508e-05</v>
      </c>
      <c r="AD398" s="1" t="n">
        <v>1.58264e-05</v>
      </c>
      <c r="AE398" s="1" t="n">
        <v>2.6731e-06</v>
      </c>
      <c r="AF398" s="1" t="n">
        <v>-7.79367e-08</v>
      </c>
      <c r="AG398" s="1" t="n">
        <v>1.60508e-05</v>
      </c>
      <c r="AH398" t="n">
        <v>4</v>
      </c>
      <c r="AI398" t="n">
        <v>0</v>
      </c>
      <c r="AJ398" t="n">
        <v>0</v>
      </c>
      <c r="AK398" t="n">
        <v>777480716</v>
      </c>
      <c r="AL398" t="n">
        <v>2771</v>
      </c>
      <c r="AM398" t="n">
        <v>19.437</v>
      </c>
      <c r="AN398" t="n">
        <v>1</v>
      </c>
      <c r="AO398" t="n">
        <v>5192</v>
      </c>
    </row>
    <row r="399">
      <c r="A399" s="1" t="n">
        <v>1.58119e-05</v>
      </c>
      <c r="B399" s="1" t="n">
        <v>2.69329e-06</v>
      </c>
      <c r="C399" s="1" t="n">
        <v>-8.9759e-08</v>
      </c>
      <c r="D399" s="1" t="n">
        <v>1.60399e-05</v>
      </c>
      <c r="E399" s="1" t="n">
        <v>-3.05176e-05</v>
      </c>
      <c r="F399" t="n">
        <v>0.590909</v>
      </c>
      <c r="G399" s="1" t="n">
        <v>-7.794190000000001e-08</v>
      </c>
      <c r="H399" t="n">
        <v>255</v>
      </c>
      <c r="I399" t="n">
        <v>0</v>
      </c>
      <c r="J399" t="n">
        <v>22</v>
      </c>
      <c r="K399" t="e">
        <v>#NAME?</v>
      </c>
      <c r="L399" t="n">
        <v>146813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361</v>
      </c>
      <c r="U399" s="1" t="n">
        <v>1.58206e-05</v>
      </c>
      <c r="V399" s="1" t="n">
        <v>2.68747e-06</v>
      </c>
      <c r="W399" s="1" t="n">
        <v>-8.730580000000001e-09</v>
      </c>
      <c r="X399" s="1" t="n">
        <v>5.82192e-09</v>
      </c>
      <c r="Y399" s="1" t="n">
        <v>-1.18171e-08</v>
      </c>
      <c r="Z399" s="1" t="n">
        <v>1.58119e-05</v>
      </c>
      <c r="AA399" s="1" t="n">
        <v>2.69329e-06</v>
      </c>
      <c r="AB399" s="1" t="n">
        <v>-8.9759e-08</v>
      </c>
      <c r="AC399" s="1" t="n">
        <v>1.60399e-05</v>
      </c>
      <c r="AD399" s="1" t="n">
        <v>1.58119e-05</v>
      </c>
      <c r="AE399" s="1" t="n">
        <v>2.69329e-06</v>
      </c>
      <c r="AF399" s="1" t="n">
        <v>-8.9759e-08</v>
      </c>
      <c r="AG399" s="1" t="n">
        <v>1.60399e-05</v>
      </c>
      <c r="AH399" t="n">
        <v>4</v>
      </c>
      <c r="AI399" t="n">
        <v>0</v>
      </c>
      <c r="AJ399" t="n">
        <v>0</v>
      </c>
      <c r="AK399" t="n">
        <v>777493159</v>
      </c>
      <c r="AL399" t="n">
        <v>2771</v>
      </c>
      <c r="AM399" t="n">
        <v>19.4373</v>
      </c>
      <c r="AN399" t="n">
        <v>1</v>
      </c>
      <c r="AO399" t="n">
        <v>5193</v>
      </c>
    </row>
    <row r="400">
      <c r="A400" s="1" t="n">
        <v>1.58122e-05</v>
      </c>
      <c r="B400" s="1" t="n">
        <v>2.6951e-06</v>
      </c>
      <c r="C400" s="1" t="n">
        <v>-9.72897e-08</v>
      </c>
      <c r="D400" s="1" t="n">
        <v>1.60405e-05</v>
      </c>
      <c r="E400" s="1" t="n">
        <v>-3.05176e-05</v>
      </c>
      <c r="F400" t="n">
        <v>0.541667</v>
      </c>
      <c r="G400" s="1" t="n">
        <v>-8.97827e-08</v>
      </c>
      <c r="H400" t="n">
        <v>255</v>
      </c>
      <c r="I400" t="n">
        <v>0</v>
      </c>
      <c r="J400" t="n">
        <v>24</v>
      </c>
      <c r="K400" t="e">
        <v>#NAME?</v>
      </c>
      <c r="L400" t="n">
        <v>160160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361</v>
      </c>
      <c r="U400" s="1" t="n">
        <v>1.58184e-05</v>
      </c>
      <c r="V400" s="1" t="n">
        <v>2.68886e-06</v>
      </c>
      <c r="W400" s="1" t="n">
        <v>-6.23131e-09</v>
      </c>
      <c r="X400" s="1" t="n">
        <v>6.23131e-09</v>
      </c>
      <c r="Y400" s="1" t="n">
        <v>-7.507010000000001e-09</v>
      </c>
      <c r="Z400" s="1" t="n">
        <v>1.58122e-05</v>
      </c>
      <c r="AA400" s="1" t="n">
        <v>2.6951e-06</v>
      </c>
      <c r="AB400" s="1" t="n">
        <v>-9.72897e-08</v>
      </c>
      <c r="AC400" s="1" t="n">
        <v>1.60405e-05</v>
      </c>
      <c r="AD400" s="1" t="n">
        <v>1.58122e-05</v>
      </c>
      <c r="AE400" s="1" t="n">
        <v>2.6951e-06</v>
      </c>
      <c r="AF400" s="1" t="n">
        <v>-9.72897e-08</v>
      </c>
      <c r="AG400" s="1" t="n">
        <v>1.60405e-05</v>
      </c>
      <c r="AH400" t="n">
        <v>4</v>
      </c>
      <c r="AI400" t="n">
        <v>0</v>
      </c>
      <c r="AJ400" t="n">
        <v>0</v>
      </c>
      <c r="AK400" t="n">
        <v>777505600</v>
      </c>
      <c r="AL400" t="n">
        <v>2771</v>
      </c>
      <c r="AM400" t="n">
        <v>19.4376</v>
      </c>
      <c r="AN400" t="n">
        <v>1</v>
      </c>
      <c r="AO400" t="n">
        <v>5194</v>
      </c>
    </row>
    <row r="401">
      <c r="A401" s="1" t="n">
        <v>1.58192e-05</v>
      </c>
      <c r="B401" s="1" t="n">
        <v>2.69508e-06</v>
      </c>
      <c r="C401" s="1" t="n">
        <v>-1.15769e-07</v>
      </c>
      <c r="D401" s="1" t="n">
        <v>1.60476e-05</v>
      </c>
      <c r="E401" s="1" t="n">
        <v>-3.05176e-05</v>
      </c>
      <c r="F401" t="n">
        <v>0.513514</v>
      </c>
      <c r="G401" s="1" t="n">
        <v>-9.729000000000001e-08</v>
      </c>
      <c r="H401" t="n">
        <v>255</v>
      </c>
      <c r="I401" t="n">
        <v>0</v>
      </c>
      <c r="J401" t="n">
        <v>37</v>
      </c>
      <c r="K401" t="e">
        <v>#NAME?</v>
      </c>
      <c r="L401" t="n">
        <v>246914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361</v>
      </c>
      <c r="U401" s="1" t="n">
        <v>1.58168e-05</v>
      </c>
      <c r="V401" s="1" t="n">
        <v>2.69036e-06</v>
      </c>
      <c r="W401" s="1" t="n">
        <v>2.36281e-09</v>
      </c>
      <c r="X401" s="1" t="n">
        <v>4.72408e-09</v>
      </c>
      <c r="Y401" s="1" t="n">
        <v>-1.84793e-08</v>
      </c>
      <c r="Z401" s="1" t="n">
        <v>1.58192e-05</v>
      </c>
      <c r="AA401" s="1" t="n">
        <v>2.69508e-06</v>
      </c>
      <c r="AB401" s="1" t="n">
        <v>-1.15769e-07</v>
      </c>
      <c r="AC401" s="1" t="n">
        <v>1.60476e-05</v>
      </c>
      <c r="AD401" s="1" t="n">
        <v>1.58192e-05</v>
      </c>
      <c r="AE401" s="1" t="n">
        <v>2.69508e-06</v>
      </c>
      <c r="AF401" s="1" t="n">
        <v>-1.15769e-07</v>
      </c>
      <c r="AG401" s="1" t="n">
        <v>1.60476e-05</v>
      </c>
      <c r="AH401" t="n">
        <v>4</v>
      </c>
      <c r="AI401" t="n">
        <v>0</v>
      </c>
      <c r="AJ401" t="n">
        <v>0</v>
      </c>
      <c r="AK401" t="n">
        <v>777518042</v>
      </c>
      <c r="AL401" t="n">
        <v>2771</v>
      </c>
      <c r="AM401" t="n">
        <v>19.438</v>
      </c>
      <c r="AN401" t="n">
        <v>1</v>
      </c>
      <c r="AO401" t="n">
        <v>5195</v>
      </c>
    </row>
    <row r="402">
      <c r="A402" s="1" t="n">
        <v>1.58293e-05</v>
      </c>
      <c r="B402" s="1" t="n">
        <v>2.69278e-06</v>
      </c>
      <c r="C402" s="1" t="n">
        <v>-1.01722e-07</v>
      </c>
      <c r="D402" s="1" t="n">
        <v>1.6057e-05</v>
      </c>
      <c r="E402" s="1" t="n">
        <v>-3.05176e-05</v>
      </c>
      <c r="F402" t="n">
        <v>0.564103</v>
      </c>
      <c r="G402" s="1" t="n">
        <v>-1.15784e-07</v>
      </c>
      <c r="H402" t="n">
        <v>255</v>
      </c>
      <c r="I402" t="n">
        <v>0</v>
      </c>
      <c r="J402" t="n">
        <v>39</v>
      </c>
      <c r="K402" t="e">
        <v>#NAME?</v>
      </c>
      <c r="L402" t="n">
        <v>260260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361</v>
      </c>
      <c r="U402" s="1" t="n">
        <v>1.58174e-05</v>
      </c>
      <c r="V402" s="1" t="n">
        <v>2.69145e-06</v>
      </c>
      <c r="W402" s="1" t="n">
        <v>1.19198e-08</v>
      </c>
      <c r="X402" s="1" t="n">
        <v>1.32477e-09</v>
      </c>
      <c r="Y402" s="1" t="n">
        <v>1.40618e-08</v>
      </c>
      <c r="Z402" s="1" t="n">
        <v>1.58293e-05</v>
      </c>
      <c r="AA402" s="1" t="n">
        <v>2.69278e-06</v>
      </c>
      <c r="AB402" s="1" t="n">
        <v>-1.01722e-07</v>
      </c>
      <c r="AC402" s="1" t="n">
        <v>1.6057e-05</v>
      </c>
      <c r="AD402" s="1" t="n">
        <v>1.58293e-05</v>
      </c>
      <c r="AE402" s="1" t="n">
        <v>2.69278e-06</v>
      </c>
      <c r="AF402" s="1" t="n">
        <v>-1.01722e-07</v>
      </c>
      <c r="AG402" s="1" t="n">
        <v>1.6057e-05</v>
      </c>
      <c r="AH402" t="n">
        <v>4</v>
      </c>
      <c r="AI402" t="n">
        <v>0</v>
      </c>
      <c r="AJ402" t="n">
        <v>0</v>
      </c>
      <c r="AK402" t="n">
        <v>777530484</v>
      </c>
      <c r="AL402" t="n">
        <v>2771</v>
      </c>
      <c r="AM402" t="n">
        <v>19.4383</v>
      </c>
      <c r="AN402" t="n">
        <v>1</v>
      </c>
      <c r="AO402" t="n">
        <v>5196</v>
      </c>
    </row>
    <row r="403">
      <c r="A403" s="1" t="n">
        <v>1.5798e-05</v>
      </c>
      <c r="B403" s="1" t="n">
        <v>2.68617e-06</v>
      </c>
      <c r="C403" s="1" t="n">
        <v>-1.26573e-07</v>
      </c>
      <c r="D403" s="1" t="n">
        <v>1.60252e-05</v>
      </c>
      <c r="E403" s="1" t="n">
        <v>-3.05176e-05</v>
      </c>
      <c r="F403" t="n">
        <v>0.636364</v>
      </c>
      <c r="G403" s="1" t="n">
        <v>-1.01746e-07</v>
      </c>
      <c r="H403" t="n">
        <v>255</v>
      </c>
      <c r="I403" t="n">
        <v>0</v>
      </c>
      <c r="J403" t="n">
        <v>11</v>
      </c>
      <c r="K403" t="e">
        <v>#NAME?</v>
      </c>
      <c r="L403" t="n">
        <v>73406.7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361</v>
      </c>
      <c r="U403" s="1" t="n">
        <v>1.58203e-05</v>
      </c>
      <c r="V403" s="1" t="n">
        <v>2.69175e-06</v>
      </c>
      <c r="W403" s="1" t="n">
        <v>-2.23232e-08</v>
      </c>
      <c r="X403" s="1" t="n">
        <v>-5.57966e-09</v>
      </c>
      <c r="Y403" s="1" t="n">
        <v>-2.48271e-08</v>
      </c>
      <c r="Z403" s="1" t="n">
        <v>1.5798e-05</v>
      </c>
      <c r="AA403" s="1" t="n">
        <v>2.68617e-06</v>
      </c>
      <c r="AB403" s="1" t="n">
        <v>-1.26573e-07</v>
      </c>
      <c r="AC403" s="1" t="n">
        <v>1.60252e-05</v>
      </c>
      <c r="AD403" s="1" t="n">
        <v>1.5798e-05</v>
      </c>
      <c r="AE403" s="1" t="n">
        <v>2.68617e-06</v>
      </c>
      <c r="AF403" s="1" t="n">
        <v>-1.26573e-07</v>
      </c>
      <c r="AG403" s="1" t="n">
        <v>1.60252e-05</v>
      </c>
      <c r="AH403" t="n">
        <v>4</v>
      </c>
      <c r="AI403" t="n">
        <v>0</v>
      </c>
      <c r="AJ403" t="n">
        <v>0</v>
      </c>
      <c r="AK403" t="n">
        <v>777542927</v>
      </c>
      <c r="AL403" t="n">
        <v>2771</v>
      </c>
      <c r="AM403" t="n">
        <v>19.4386</v>
      </c>
      <c r="AN403" t="n">
        <v>1</v>
      </c>
      <c r="AO403" t="n">
        <v>5197</v>
      </c>
    </row>
    <row r="404">
      <c r="A404" s="1" t="n">
        <v>1.58274e-05</v>
      </c>
      <c r="B404" s="1" t="n">
        <v>2.71066e-06</v>
      </c>
      <c r="C404" s="1" t="n">
        <v>-1.20897e-07</v>
      </c>
      <c r="D404" s="1" t="n">
        <v>1.60583e-05</v>
      </c>
      <c r="E404" s="1" t="n">
        <v>-3.05176e-05</v>
      </c>
      <c r="F404" t="n">
        <v>0.45</v>
      </c>
      <c r="G404" s="1" t="n">
        <v>-1.26587e-07</v>
      </c>
      <c r="H404" t="n">
        <v>255</v>
      </c>
      <c r="I404" t="n">
        <v>0</v>
      </c>
      <c r="J404" t="n">
        <v>40</v>
      </c>
      <c r="K404" t="e">
        <v>#NAME?</v>
      </c>
      <c r="L404" t="n">
        <v>266934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361</v>
      </c>
      <c r="U404" s="1" t="n">
        <v>1.58147e-05</v>
      </c>
      <c r="V404" s="1" t="n">
        <v>2.69026e-06</v>
      </c>
      <c r="W404" s="1" t="n">
        <v>1.27524e-08</v>
      </c>
      <c r="X404" s="1" t="n">
        <v>2.04035e-08</v>
      </c>
      <c r="Y404" s="1" t="n">
        <v>5.69006e-09</v>
      </c>
      <c r="Z404" s="1" t="n">
        <v>1.58274e-05</v>
      </c>
      <c r="AA404" s="1" t="n">
        <v>2.71066e-06</v>
      </c>
      <c r="AB404" s="1" t="n">
        <v>-1.20897e-07</v>
      </c>
      <c r="AC404" s="1" t="n">
        <v>1.60583e-05</v>
      </c>
      <c r="AD404" s="1" t="n">
        <v>1.58274e-05</v>
      </c>
      <c r="AE404" s="1" t="n">
        <v>2.71066e-06</v>
      </c>
      <c r="AF404" s="1" t="n">
        <v>-1.20897e-07</v>
      </c>
      <c r="AG404" s="1" t="n">
        <v>1.60583e-05</v>
      </c>
      <c r="AH404" t="n">
        <v>4</v>
      </c>
      <c r="AI404" t="n">
        <v>0</v>
      </c>
      <c r="AJ404" t="n">
        <v>0</v>
      </c>
      <c r="AK404" t="n">
        <v>777555369</v>
      </c>
      <c r="AL404" t="n">
        <v>2771</v>
      </c>
      <c r="AM404" t="n">
        <v>19.4389</v>
      </c>
      <c r="AN404" t="n">
        <v>1</v>
      </c>
      <c r="AO404" t="n">
        <v>5198</v>
      </c>
    </row>
    <row r="405">
      <c r="A405" s="1" t="n">
        <v>1.58178e-05</v>
      </c>
      <c r="B405" s="1" t="n">
        <v>2.68904e-06</v>
      </c>
      <c r="C405" s="1" t="n">
        <v>-1.23362e-07</v>
      </c>
      <c r="D405" s="1" t="n">
        <v>1.60452e-05</v>
      </c>
      <c r="E405" s="1" t="n">
        <v>-3.05176e-05</v>
      </c>
      <c r="F405" t="n">
        <v>0.404255</v>
      </c>
      <c r="G405" s="1" t="n">
        <v>-1.20911e-07</v>
      </c>
      <c r="H405" t="n">
        <v>255</v>
      </c>
      <c r="I405" t="n">
        <v>0</v>
      </c>
      <c r="J405" t="n">
        <v>47</v>
      </c>
      <c r="K405" t="e">
        <v>#NAME?</v>
      </c>
      <c r="L405" t="n">
        <v>313647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361</v>
      </c>
      <c r="U405" s="1" t="n">
        <v>1.58178e-05</v>
      </c>
      <c r="V405" s="1" t="n">
        <v>2.69533e-06</v>
      </c>
      <c r="W405" s="1" t="n">
        <v>1.53329e-12</v>
      </c>
      <c r="X405" s="1" t="n">
        <v>-6.28651e-09</v>
      </c>
      <c r="Y405" s="1" t="n">
        <v>-2.45174e-09</v>
      </c>
      <c r="Z405" s="1" t="n">
        <v>1.58178e-05</v>
      </c>
      <c r="AA405" s="1" t="n">
        <v>2.68904e-06</v>
      </c>
      <c r="AB405" s="1" t="n">
        <v>-1.23362e-07</v>
      </c>
      <c r="AC405" s="1" t="n">
        <v>1.60452e-05</v>
      </c>
      <c r="AD405" s="1" t="n">
        <v>1.58178e-05</v>
      </c>
      <c r="AE405" s="1" t="n">
        <v>2.68904e-06</v>
      </c>
      <c r="AF405" s="1" t="n">
        <v>-1.23362e-07</v>
      </c>
      <c r="AG405" s="1" t="n">
        <v>1.60452e-05</v>
      </c>
      <c r="AH405" t="n">
        <v>4</v>
      </c>
      <c r="AI405" t="n">
        <v>0</v>
      </c>
      <c r="AJ405" t="n">
        <v>0</v>
      </c>
      <c r="AK405" t="n">
        <v>777579274</v>
      </c>
      <c r="AL405" t="n">
        <v>2771</v>
      </c>
      <c r="AM405" t="n">
        <v>19.4395</v>
      </c>
      <c r="AN405" t="n">
        <v>1</v>
      </c>
      <c r="AO405" t="n">
        <v>5199</v>
      </c>
    </row>
    <row r="406">
      <c r="A406" s="1" t="n">
        <v>1.58159e-05</v>
      </c>
      <c r="B406" s="1" t="n">
        <v>2.68994e-06</v>
      </c>
      <c r="C406" s="1" t="n">
        <v>-1.35752e-07</v>
      </c>
      <c r="D406" s="1" t="n">
        <v>1.60436e-05</v>
      </c>
      <c r="E406" s="1" t="n">
        <v>-3.05176e-05</v>
      </c>
      <c r="F406" t="n">
        <v>0.638889</v>
      </c>
      <c r="G406" s="1" t="n">
        <v>-1.23413e-07</v>
      </c>
      <c r="H406" t="n">
        <v>255</v>
      </c>
      <c r="I406" t="n">
        <v>0</v>
      </c>
      <c r="J406" t="n">
        <v>36</v>
      </c>
      <c r="K406" t="e">
        <v>#NAME?</v>
      </c>
      <c r="L406" t="n">
        <v>240240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361</v>
      </c>
      <c r="U406" s="1" t="n">
        <v>1.58178e-05</v>
      </c>
      <c r="V406" s="1" t="n">
        <v>2.69374e-06</v>
      </c>
      <c r="W406" s="1" t="n">
        <v>-1.90129e-09</v>
      </c>
      <c r="X406" s="1" t="n">
        <v>-3.8041e-09</v>
      </c>
      <c r="Y406" s="1" t="n">
        <v>-1.23384e-08</v>
      </c>
      <c r="Z406" s="1" t="n">
        <v>1.58159e-05</v>
      </c>
      <c r="AA406" s="1" t="n">
        <v>2.68994e-06</v>
      </c>
      <c r="AB406" s="1" t="n">
        <v>-1.35752e-07</v>
      </c>
      <c r="AC406" s="1" t="n">
        <v>1.60436e-05</v>
      </c>
      <c r="AD406" s="1" t="n">
        <v>1.58159e-05</v>
      </c>
      <c r="AE406" s="1" t="n">
        <v>2.68994e-06</v>
      </c>
      <c r="AF406" s="1" t="n">
        <v>-1.35752e-07</v>
      </c>
      <c r="AG406" s="1" t="n">
        <v>1.60436e-05</v>
      </c>
      <c r="AH406" t="n">
        <v>4</v>
      </c>
      <c r="AI406" t="n">
        <v>0</v>
      </c>
      <c r="AJ406" t="n">
        <v>0</v>
      </c>
      <c r="AK406" t="n">
        <v>777591716</v>
      </c>
      <c r="AL406" t="n">
        <v>2771</v>
      </c>
      <c r="AM406" t="n">
        <v>19.4398</v>
      </c>
      <c r="AN406" t="n">
        <v>1</v>
      </c>
      <c r="AO406" t="n">
        <v>5200</v>
      </c>
    </row>
    <row r="407">
      <c r="A407" s="1" t="n">
        <v>1.58209e-05</v>
      </c>
      <c r="B407" s="1" t="n">
        <v>2.69495e-06</v>
      </c>
      <c r="C407" s="1" t="n">
        <v>-1.569e-07</v>
      </c>
      <c r="D407" s="1" t="n">
        <v>1.60496e-05</v>
      </c>
      <c r="E407" s="1" t="n">
        <v>-3.05176e-05</v>
      </c>
      <c r="F407" t="n">
        <v>0.62963</v>
      </c>
      <c r="G407" s="1" t="n">
        <v>-1.35803e-07</v>
      </c>
      <c r="H407" t="n">
        <v>255</v>
      </c>
      <c r="I407" t="n">
        <v>0</v>
      </c>
      <c r="J407" t="n">
        <v>27</v>
      </c>
      <c r="K407" t="e">
        <v>#NAME?</v>
      </c>
      <c r="L407" t="n">
        <v>180180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361</v>
      </c>
      <c r="U407" s="1" t="n">
        <v>1.58172e-05</v>
      </c>
      <c r="V407" s="1" t="n">
        <v>2.69274e-06</v>
      </c>
      <c r="W407" s="1" t="n">
        <v>3.67837e-09</v>
      </c>
      <c r="X407" s="1" t="n">
        <v>2.20794e-09</v>
      </c>
      <c r="Y407" s="1" t="n">
        <v>-2.10966e-08</v>
      </c>
      <c r="Z407" s="1" t="n">
        <v>1.58209e-05</v>
      </c>
      <c r="AA407" s="1" t="n">
        <v>2.69495e-06</v>
      </c>
      <c r="AB407" s="1" t="n">
        <v>-1.569e-07</v>
      </c>
      <c r="AC407" s="1" t="n">
        <v>1.60496e-05</v>
      </c>
      <c r="AD407" s="1" t="n">
        <v>1.58209e-05</v>
      </c>
      <c r="AE407" s="1" t="n">
        <v>2.69495e-06</v>
      </c>
      <c r="AF407" s="1" t="n">
        <v>-1.569e-07</v>
      </c>
      <c r="AG407" s="1" t="n">
        <v>1.60496e-05</v>
      </c>
      <c r="AH407" t="n">
        <v>4</v>
      </c>
      <c r="AI407" t="n">
        <v>0</v>
      </c>
      <c r="AJ407" t="n">
        <v>0</v>
      </c>
      <c r="AK407" t="n">
        <v>777604158</v>
      </c>
      <c r="AL407" t="n">
        <v>2771</v>
      </c>
      <c r="AM407" t="n">
        <v>19.4401</v>
      </c>
      <c r="AN407" t="n">
        <v>1</v>
      </c>
      <c r="AO407" t="n">
        <v>5201</v>
      </c>
    </row>
    <row r="408">
      <c r="A408" s="1" t="n">
        <v>1.58262e-05</v>
      </c>
      <c r="B408" s="1" t="n">
        <v>2.69694e-06</v>
      </c>
      <c r="C408" s="1" t="n">
        <v>-1.10824e-07</v>
      </c>
      <c r="D408" s="1" t="n">
        <v>1.60548e-05</v>
      </c>
      <c r="E408" s="1" t="n">
        <v>-3.05176e-05</v>
      </c>
      <c r="F408" t="n">
        <v>0.340426</v>
      </c>
      <c r="G408" s="1" t="n">
        <v>-1.28601e-07</v>
      </c>
      <c r="H408" t="n">
        <v>255</v>
      </c>
      <c r="I408" t="n">
        <v>0</v>
      </c>
      <c r="J408" t="n">
        <v>47</v>
      </c>
      <c r="K408" t="e">
        <v>#NAME?</v>
      </c>
      <c r="L408" t="n">
        <v>313647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361</v>
      </c>
      <c r="U408" s="1" t="n">
        <v>1.58212e-05</v>
      </c>
      <c r="V408" s="1" t="n">
        <v>2.69593e-06</v>
      </c>
      <c r="W408" s="1" t="n">
        <v>5.0752e-09</v>
      </c>
      <c r="X408" s="1" t="n">
        <v>1.01504e-09</v>
      </c>
      <c r="Y408" s="1" t="n">
        <v>1.7777e-08</v>
      </c>
      <c r="Z408" s="1" t="n">
        <v>1.58262e-05</v>
      </c>
      <c r="AA408" s="1" t="n">
        <v>2.69694e-06</v>
      </c>
      <c r="AB408" s="1" t="n">
        <v>-1.10824e-07</v>
      </c>
      <c r="AC408" s="1" t="n">
        <v>1.60548e-05</v>
      </c>
      <c r="AD408" s="1" t="n">
        <v>1.58262e-05</v>
      </c>
      <c r="AE408" s="1" t="n">
        <v>2.69694e-06</v>
      </c>
      <c r="AF408" s="1" t="n">
        <v>-1.10824e-07</v>
      </c>
      <c r="AG408" s="1" t="n">
        <v>1.60548e-05</v>
      </c>
      <c r="AH408" t="n">
        <v>4</v>
      </c>
      <c r="AI408" t="n">
        <v>0</v>
      </c>
      <c r="AJ408" t="n">
        <v>0</v>
      </c>
      <c r="AK408" t="n">
        <v>777691251</v>
      </c>
      <c r="AL408" t="n">
        <v>2771</v>
      </c>
      <c r="AM408" t="n">
        <v>19.4423</v>
      </c>
      <c r="AN408" t="n">
        <v>1</v>
      </c>
      <c r="AO408" t="n">
        <v>5208</v>
      </c>
    </row>
    <row r="409">
      <c r="A409" s="1" t="n">
        <v>1.58259e-05</v>
      </c>
      <c r="B409" s="1" t="n">
        <v>2.70476e-06</v>
      </c>
      <c r="C409" s="1" t="n">
        <v>-9.86011e-08</v>
      </c>
      <c r="D409" s="1" t="n">
        <v>1.60556e-05</v>
      </c>
      <c r="E409" s="1" t="n">
        <v>-3.05176e-05</v>
      </c>
      <c r="F409" t="n">
        <v>0.59375</v>
      </c>
      <c r="G409" s="1" t="n">
        <v>-1.1084e-07</v>
      </c>
      <c r="H409" t="n">
        <v>255</v>
      </c>
      <c r="I409" t="n">
        <v>0</v>
      </c>
      <c r="J409" t="n">
        <v>32</v>
      </c>
      <c r="K409" t="e">
        <v>#NAME?</v>
      </c>
      <c r="L409" t="n">
        <v>213547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361</v>
      </c>
      <c r="U409" s="1" t="n">
        <v>1.58224e-05</v>
      </c>
      <c r="V409" s="1" t="n">
        <v>2.69613e-06</v>
      </c>
      <c r="W409" s="1" t="n">
        <v>3.45298e-09</v>
      </c>
      <c r="X409" s="1" t="n">
        <v>8.630910000000001e-09</v>
      </c>
      <c r="Y409" s="1" t="n">
        <v>1.22388e-08</v>
      </c>
      <c r="Z409" s="1" t="n">
        <v>1.58259e-05</v>
      </c>
      <c r="AA409" s="1" t="n">
        <v>2.70476e-06</v>
      </c>
      <c r="AB409" s="1" t="n">
        <v>-9.86011e-08</v>
      </c>
      <c r="AC409" s="1" t="n">
        <v>1.60556e-05</v>
      </c>
      <c r="AD409" s="1" t="n">
        <v>1.58259e-05</v>
      </c>
      <c r="AE409" s="1" t="n">
        <v>2.70476e-06</v>
      </c>
      <c r="AF409" s="1" t="n">
        <v>-9.86011e-08</v>
      </c>
      <c r="AG409" s="1" t="n">
        <v>1.60556e-05</v>
      </c>
      <c r="AH409" t="n">
        <v>4</v>
      </c>
      <c r="AI409" t="n">
        <v>0</v>
      </c>
      <c r="AJ409" t="n">
        <v>0</v>
      </c>
      <c r="AK409" t="n">
        <v>777703694</v>
      </c>
      <c r="AL409" t="n">
        <v>2771</v>
      </c>
      <c r="AM409" t="n">
        <v>19.4426</v>
      </c>
      <c r="AN409" t="n">
        <v>1</v>
      </c>
      <c r="AO409" t="n">
        <v>5209</v>
      </c>
    </row>
    <row r="410">
      <c r="A410" s="1" t="n">
        <v>1.58185e-05</v>
      </c>
      <c r="B410" s="1" t="n">
        <v>2.70141e-06</v>
      </c>
      <c r="C410" s="1" t="n">
        <v>-8.810059999999999e-08</v>
      </c>
      <c r="D410" s="1" t="n">
        <v>1.60477e-05</v>
      </c>
      <c r="E410" s="1" t="n">
        <v>-3.05176e-05</v>
      </c>
      <c r="F410" t="n">
        <v>0.485714</v>
      </c>
      <c r="G410" s="1" t="n">
        <v>-9.86328e-08</v>
      </c>
      <c r="H410" t="n">
        <v>255</v>
      </c>
      <c r="I410" t="n">
        <v>0</v>
      </c>
      <c r="J410" t="n">
        <v>35</v>
      </c>
      <c r="K410" t="e">
        <v>#NAME?</v>
      </c>
      <c r="L410" t="n">
        <v>233567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361</v>
      </c>
      <c r="U410" s="1" t="n">
        <v>1.58233e-05</v>
      </c>
      <c r="V410" s="1" t="n">
        <v>2.69822e-06</v>
      </c>
      <c r="W410" s="1" t="n">
        <v>-4.78695e-09</v>
      </c>
      <c r="X410" s="1" t="n">
        <v>3.19232e-09</v>
      </c>
      <c r="Y410" s="1" t="n">
        <v>1.05322e-08</v>
      </c>
      <c r="Z410" s="1" t="n">
        <v>1.58185e-05</v>
      </c>
      <c r="AA410" s="1" t="n">
        <v>2.70141e-06</v>
      </c>
      <c r="AB410" s="1" t="n">
        <v>-8.810059999999999e-08</v>
      </c>
      <c r="AC410" s="1" t="n">
        <v>1.60477e-05</v>
      </c>
      <c r="AD410" s="1" t="n">
        <v>1.58185e-05</v>
      </c>
      <c r="AE410" s="1" t="n">
        <v>2.70141e-06</v>
      </c>
      <c r="AF410" s="1" t="n">
        <v>-8.810059999999999e-08</v>
      </c>
      <c r="AG410" s="1" t="n">
        <v>1.60477e-05</v>
      </c>
      <c r="AH410" t="n">
        <v>4</v>
      </c>
      <c r="AI410" t="n">
        <v>0</v>
      </c>
      <c r="AJ410" t="n">
        <v>0</v>
      </c>
      <c r="AK410" t="n">
        <v>777716136</v>
      </c>
      <c r="AL410" t="n">
        <v>2771</v>
      </c>
      <c r="AM410" t="n">
        <v>19.4429</v>
      </c>
      <c r="AN410" t="n">
        <v>1</v>
      </c>
      <c r="AO410" t="n">
        <v>5210</v>
      </c>
    </row>
    <row r="411">
      <c r="A411" s="1" t="n">
        <v>1.58263e-05</v>
      </c>
      <c r="B411" s="1" t="n">
        <v>2.69687e-06</v>
      </c>
      <c r="C411" s="1" t="n">
        <v>-1.0603e-07</v>
      </c>
      <c r="D411" s="1" t="n">
        <v>1.60548e-05</v>
      </c>
      <c r="E411" s="1" t="n">
        <v>-3.05176e-05</v>
      </c>
      <c r="F411" t="n">
        <v>0.44</v>
      </c>
      <c r="G411" s="1" t="n">
        <v>-8.81348e-08</v>
      </c>
      <c r="H411" t="n">
        <v>255</v>
      </c>
      <c r="I411" t="n">
        <v>0</v>
      </c>
      <c r="J411" t="n">
        <v>25</v>
      </c>
      <c r="K411" t="e">
        <v>#NAME?</v>
      </c>
      <c r="L411" t="n">
        <v>166834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361</v>
      </c>
      <c r="U411" s="1" t="n">
        <v>1.5822e-05</v>
      </c>
      <c r="V411" s="1" t="n">
        <v>2.69901e-06</v>
      </c>
      <c r="W411" s="1" t="n">
        <v>4.29016e-09</v>
      </c>
      <c r="X411" s="1" t="n">
        <v>-2.14508e-09</v>
      </c>
      <c r="Y411" s="1" t="n">
        <v>-1.78951e-08</v>
      </c>
      <c r="Z411" s="1" t="n">
        <v>1.58263e-05</v>
      </c>
      <c r="AA411" s="1" t="n">
        <v>2.69687e-06</v>
      </c>
      <c r="AB411" s="1" t="n">
        <v>-1.0603e-07</v>
      </c>
      <c r="AC411" s="1" t="n">
        <v>1.60548e-05</v>
      </c>
      <c r="AD411" s="1" t="n">
        <v>1.58263e-05</v>
      </c>
      <c r="AE411" s="1" t="n">
        <v>2.69687e-06</v>
      </c>
      <c r="AF411" s="1" t="n">
        <v>-1.0603e-07</v>
      </c>
      <c r="AG411" s="1" t="n">
        <v>1.60548e-05</v>
      </c>
      <c r="AH411" t="n">
        <v>4</v>
      </c>
      <c r="AI411" t="n">
        <v>0</v>
      </c>
      <c r="AJ411" t="n">
        <v>0</v>
      </c>
      <c r="AK411" t="n">
        <v>777728579</v>
      </c>
      <c r="AL411" t="n">
        <v>2771</v>
      </c>
      <c r="AM411" t="n">
        <v>19.4432</v>
      </c>
      <c r="AN411" t="n">
        <v>1</v>
      </c>
      <c r="AO411" t="n">
        <v>5211</v>
      </c>
    </row>
    <row r="412">
      <c r="A412" s="1" t="n">
        <v>1.58151e-05</v>
      </c>
      <c r="B412" s="1" t="n">
        <v>2.71634e-06</v>
      </c>
      <c r="C412" s="1" t="n">
        <v>-9.56282e-08</v>
      </c>
      <c r="D412" s="1" t="n">
        <v>1.60469e-05</v>
      </c>
      <c r="E412" s="1" t="n">
        <v>-3.05176e-05</v>
      </c>
      <c r="F412" t="n">
        <v>0.322581</v>
      </c>
      <c r="G412" s="1" t="n">
        <v>-1.06079e-07</v>
      </c>
      <c r="H412" t="n">
        <v>255</v>
      </c>
      <c r="I412" t="n">
        <v>0</v>
      </c>
      <c r="J412" t="n">
        <v>31</v>
      </c>
      <c r="K412" t="e">
        <v>#NAME?</v>
      </c>
      <c r="L412" t="n">
        <v>206874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361</v>
      </c>
      <c r="U412" s="1" t="n">
        <v>1.5823e-05</v>
      </c>
      <c r="V412" s="1" t="n">
        <v>2.69842e-06</v>
      </c>
      <c r="W412" s="1" t="n">
        <v>-7.96546e-09</v>
      </c>
      <c r="X412" s="1" t="n">
        <v>1.79242e-08</v>
      </c>
      <c r="Y412" s="1" t="n">
        <v>1.04509e-08</v>
      </c>
      <c r="Z412" s="1" t="n">
        <v>1.58151e-05</v>
      </c>
      <c r="AA412" s="1" t="n">
        <v>2.71634e-06</v>
      </c>
      <c r="AB412" s="1" t="n">
        <v>-9.56282e-08</v>
      </c>
      <c r="AC412" s="1" t="n">
        <v>1.60469e-05</v>
      </c>
      <c r="AD412" s="1" t="n">
        <v>1.58151e-05</v>
      </c>
      <c r="AE412" s="1" t="n">
        <v>2.71634e-06</v>
      </c>
      <c r="AF412" s="1" t="n">
        <v>-9.56282e-08</v>
      </c>
      <c r="AG412" s="1" t="n">
        <v>1.60469e-05</v>
      </c>
      <c r="AH412" t="n">
        <v>4</v>
      </c>
      <c r="AI412" t="n">
        <v>0</v>
      </c>
      <c r="AJ412" t="n">
        <v>0</v>
      </c>
      <c r="AK412" t="n">
        <v>777741021</v>
      </c>
      <c r="AL412" t="n">
        <v>2771</v>
      </c>
      <c r="AM412" t="n">
        <v>19.4435</v>
      </c>
      <c r="AN412" t="n">
        <v>1</v>
      </c>
      <c r="AO412" t="n">
        <v>5212</v>
      </c>
    </row>
    <row r="413">
      <c r="A413" s="1" t="n">
        <v>1.58017e-05</v>
      </c>
      <c r="B413" s="1" t="n">
        <v>2.69324e-06</v>
      </c>
      <c r="C413" s="1" t="n">
        <v>-7.13072e-08</v>
      </c>
      <c r="D413" s="1" t="n">
        <v>1.60297e-05</v>
      </c>
      <c r="E413" s="1" t="n">
        <v>-3.05176e-05</v>
      </c>
      <c r="F413" t="n">
        <v>0.454545</v>
      </c>
      <c r="G413" s="1" t="n">
        <v>-9.56421e-08</v>
      </c>
      <c r="H413" t="n">
        <v>255</v>
      </c>
      <c r="I413" t="n">
        <v>0</v>
      </c>
      <c r="J413" t="n">
        <v>11</v>
      </c>
      <c r="K413" t="e">
        <v>#NAME?</v>
      </c>
      <c r="L413" t="n">
        <v>73406.7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361</v>
      </c>
      <c r="U413" s="1" t="n">
        <v>1.5821e-05</v>
      </c>
      <c r="V413" s="1" t="n">
        <v>2.70289e-06</v>
      </c>
      <c r="W413" s="1" t="n">
        <v>-1.93072e-08</v>
      </c>
      <c r="X413" s="1" t="n">
        <v>-9.65362e-09</v>
      </c>
      <c r="Y413" s="1" t="n">
        <v>2.43349e-08</v>
      </c>
      <c r="Z413" s="1" t="n">
        <v>1.58017e-05</v>
      </c>
      <c r="AA413" s="1" t="n">
        <v>2.69324e-06</v>
      </c>
      <c r="AB413" s="1" t="n">
        <v>-7.13072e-08</v>
      </c>
      <c r="AC413" s="1" t="n">
        <v>1.60297e-05</v>
      </c>
      <c r="AD413" s="1" t="n">
        <v>1.58017e-05</v>
      </c>
      <c r="AE413" s="1" t="n">
        <v>2.69324e-06</v>
      </c>
      <c r="AF413" s="1" t="n">
        <v>-7.13072e-08</v>
      </c>
      <c r="AG413" s="1" t="n">
        <v>1.60297e-05</v>
      </c>
      <c r="AH413" t="n">
        <v>4</v>
      </c>
      <c r="AI413" t="n">
        <v>0</v>
      </c>
      <c r="AJ413" t="n">
        <v>0</v>
      </c>
      <c r="AK413" t="n">
        <v>777753463</v>
      </c>
      <c r="AL413" t="n">
        <v>2771</v>
      </c>
      <c r="AM413" t="n">
        <v>19.4438</v>
      </c>
      <c r="AN413" t="n">
        <v>1</v>
      </c>
      <c r="AO413" t="n">
        <v>5213</v>
      </c>
    </row>
    <row r="414">
      <c r="A414" s="1" t="n">
        <v>1.58128e-05</v>
      </c>
      <c r="B414" s="1" t="n">
        <v>2.70041e-06</v>
      </c>
      <c r="C414" s="1" t="n">
        <v>-5.54529e-08</v>
      </c>
      <c r="D414" s="1" t="n">
        <v>1.60418e-05</v>
      </c>
      <c r="E414" s="1" t="n">
        <v>-3.05176e-05</v>
      </c>
      <c r="F414" t="n">
        <v>0.6</v>
      </c>
      <c r="G414" s="1" t="n">
        <v>-7.135010000000001e-08</v>
      </c>
      <c r="H414" t="n">
        <v>255</v>
      </c>
      <c r="I414" t="n">
        <v>0</v>
      </c>
      <c r="J414" t="n">
        <v>15</v>
      </c>
      <c r="K414" t="e">
        <v>#NAME?</v>
      </c>
      <c r="L414" t="n">
        <v>100100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361</v>
      </c>
      <c r="U414" s="1" t="n">
        <v>1.58161e-05</v>
      </c>
      <c r="V414" s="1" t="n">
        <v>2.70041e-06</v>
      </c>
      <c r="W414" s="1" t="n">
        <v>-3.38858e-09</v>
      </c>
      <c r="X414" t="n">
        <v>0</v>
      </c>
      <c r="Y414" s="1" t="n">
        <v>1.58972e-08</v>
      </c>
      <c r="Z414" s="1" t="n">
        <v>1.58128e-05</v>
      </c>
      <c r="AA414" s="1" t="n">
        <v>2.70041e-06</v>
      </c>
      <c r="AB414" s="1" t="n">
        <v>-5.54529e-08</v>
      </c>
      <c r="AC414" s="1" t="n">
        <v>1.60418e-05</v>
      </c>
      <c r="AD414" s="1" t="n">
        <v>1.58128e-05</v>
      </c>
      <c r="AE414" s="1" t="n">
        <v>2.70041e-06</v>
      </c>
      <c r="AF414" s="1" t="n">
        <v>-5.54529e-08</v>
      </c>
      <c r="AG414" s="1" t="n">
        <v>1.60418e-05</v>
      </c>
      <c r="AH414" t="n">
        <v>4</v>
      </c>
      <c r="AI414" t="n">
        <v>0</v>
      </c>
      <c r="AJ414" t="n">
        <v>0</v>
      </c>
      <c r="AK414" t="n">
        <v>777800293</v>
      </c>
      <c r="AL414" t="n">
        <v>2771</v>
      </c>
      <c r="AM414" t="n">
        <v>19.445</v>
      </c>
      <c r="AN414" t="n">
        <v>1</v>
      </c>
      <c r="AO414" t="n">
        <v>5214</v>
      </c>
    </row>
    <row r="415">
      <c r="A415" s="1" t="n">
        <v>1.58001e-05</v>
      </c>
      <c r="B415" s="1" t="n">
        <v>2.69282e-06</v>
      </c>
      <c r="C415" s="1" t="n">
        <v>-5.28974e-08</v>
      </c>
      <c r="D415" s="1" t="n">
        <v>1.6028e-05</v>
      </c>
      <c r="E415" s="1" t="n">
        <v>-3.05176e-05</v>
      </c>
      <c r="F415" t="n">
        <v>0.434783</v>
      </c>
      <c r="G415" s="1" t="n">
        <v>-5.5481e-08</v>
      </c>
      <c r="H415" t="n">
        <v>255</v>
      </c>
      <c r="I415" t="n">
        <v>0</v>
      </c>
      <c r="J415" t="n">
        <v>23</v>
      </c>
      <c r="K415" t="e">
        <v>#NAME?</v>
      </c>
      <c r="L415" t="n">
        <v>153487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361</v>
      </c>
      <c r="U415" s="1" t="n">
        <v>1.58153e-05</v>
      </c>
      <c r="V415" s="1" t="n">
        <v>2.70041e-06</v>
      </c>
      <c r="W415" s="1" t="n">
        <v>-1.51643e-08</v>
      </c>
      <c r="X415" s="1" t="n">
        <v>-7.58214e-09</v>
      </c>
      <c r="Y415" s="1" t="n">
        <v>2.5836e-09</v>
      </c>
      <c r="Z415" s="1" t="n">
        <v>1.58001e-05</v>
      </c>
      <c r="AA415" s="1" t="n">
        <v>2.69282e-06</v>
      </c>
      <c r="AB415" s="1" t="n">
        <v>-5.28974e-08</v>
      </c>
      <c r="AC415" s="1" t="n">
        <v>1.6028e-05</v>
      </c>
      <c r="AD415" s="1" t="n">
        <v>1.58001e-05</v>
      </c>
      <c r="AE415" s="1" t="n">
        <v>2.69282e-06</v>
      </c>
      <c r="AF415" s="1" t="n">
        <v>-5.28974e-08</v>
      </c>
      <c r="AG415" s="1" t="n">
        <v>1.6028e-05</v>
      </c>
      <c r="AH415" t="n">
        <v>4</v>
      </c>
      <c r="AI415" t="n">
        <v>0</v>
      </c>
      <c r="AJ415" t="n">
        <v>0</v>
      </c>
      <c r="AK415" t="n">
        <v>777812735</v>
      </c>
      <c r="AL415" t="n">
        <v>2771</v>
      </c>
      <c r="AM415" t="n">
        <v>19.4453</v>
      </c>
      <c r="AN415" t="n">
        <v>1</v>
      </c>
      <c r="AO415" t="n">
        <v>5215</v>
      </c>
    </row>
    <row r="416">
      <c r="A416" s="1" t="n">
        <v>1.5818e-05</v>
      </c>
      <c r="B416" s="1" t="n">
        <v>2.70277e-06</v>
      </c>
      <c r="C416" s="1" t="n">
        <v>-3.95395e-08</v>
      </c>
      <c r="D416" s="1" t="n">
        <v>1.60473e-05</v>
      </c>
      <c r="E416" s="1" t="n">
        <v>-3.05176e-05</v>
      </c>
      <c r="F416" t="n">
        <v>0.4</v>
      </c>
      <c r="G416" s="1" t="n">
        <v>-5.29175e-08</v>
      </c>
      <c r="H416" t="n">
        <v>255</v>
      </c>
      <c r="I416" t="n">
        <v>0</v>
      </c>
      <c r="J416" t="n">
        <v>30</v>
      </c>
      <c r="K416" t="e">
        <v>#NAME?</v>
      </c>
      <c r="L416" t="n">
        <v>200200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361</v>
      </c>
      <c r="U416" s="1" t="n">
        <v>1.58114e-05</v>
      </c>
      <c r="V416" s="1" t="n">
        <v>2.69842e-06</v>
      </c>
      <c r="W416" s="1" t="n">
        <v>6.53643e-09</v>
      </c>
      <c r="X416" s="1" t="n">
        <v>4.35762e-09</v>
      </c>
      <c r="Y416" s="1" t="n">
        <v>1.3378e-08</v>
      </c>
      <c r="Z416" s="1" t="n">
        <v>1.5818e-05</v>
      </c>
      <c r="AA416" s="1" t="n">
        <v>2.70277e-06</v>
      </c>
      <c r="AB416" s="1" t="n">
        <v>-3.95395e-08</v>
      </c>
      <c r="AC416" s="1" t="n">
        <v>1.60473e-05</v>
      </c>
      <c r="AD416" s="1" t="n">
        <v>1.5818e-05</v>
      </c>
      <c r="AE416" s="1" t="n">
        <v>2.70277e-06</v>
      </c>
      <c r="AF416" s="1" t="n">
        <v>-3.95395e-08</v>
      </c>
      <c r="AG416" s="1" t="n">
        <v>1.60473e-05</v>
      </c>
      <c r="AH416" t="n">
        <v>4</v>
      </c>
      <c r="AI416" t="n">
        <v>0</v>
      </c>
      <c r="AJ416" t="n">
        <v>0</v>
      </c>
      <c r="AK416" t="n">
        <v>777848103</v>
      </c>
      <c r="AL416" t="n">
        <v>2771</v>
      </c>
      <c r="AM416" t="n">
        <v>19.4462</v>
      </c>
      <c r="AN416" t="n">
        <v>1</v>
      </c>
      <c r="AO416" t="n">
        <v>5216</v>
      </c>
    </row>
    <row r="417">
      <c r="A417" s="1" t="n">
        <v>1.58169e-05</v>
      </c>
      <c r="B417" s="1" t="n">
        <v>2.67975e-06</v>
      </c>
      <c r="C417" s="1" t="n">
        <v>-4.82124e-08</v>
      </c>
      <c r="D417" s="1" t="n">
        <v>1.60424e-05</v>
      </c>
      <c r="E417" s="1" t="n">
        <v>-3.05176e-05</v>
      </c>
      <c r="F417" t="n">
        <v>0.605263</v>
      </c>
      <c r="G417" s="1" t="n">
        <v>-3.95508e-08</v>
      </c>
      <c r="H417" t="n">
        <v>255</v>
      </c>
      <c r="I417" t="n">
        <v>0</v>
      </c>
      <c r="J417" t="n">
        <v>38</v>
      </c>
      <c r="K417" t="e">
        <v>#NAME?</v>
      </c>
      <c r="L417" t="n">
        <v>253587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361</v>
      </c>
      <c r="U417" s="1" t="n">
        <v>1.5813e-05</v>
      </c>
      <c r="V417" s="1" t="n">
        <v>2.69941e-06</v>
      </c>
      <c r="W417" s="1" t="n">
        <v>3.9329e-09</v>
      </c>
      <c r="X417" s="1" t="n">
        <v>-1.96614e-08</v>
      </c>
      <c r="Y417" s="1" t="n">
        <v>-8.66158e-09</v>
      </c>
      <c r="Z417" s="1" t="n">
        <v>1.58169e-05</v>
      </c>
      <c r="AA417" s="1" t="n">
        <v>2.67975e-06</v>
      </c>
      <c r="AB417" s="1" t="n">
        <v>-4.82124e-08</v>
      </c>
      <c r="AC417" s="1" t="n">
        <v>1.60424e-05</v>
      </c>
      <c r="AD417" s="1" t="n">
        <v>1.58169e-05</v>
      </c>
      <c r="AE417" s="1" t="n">
        <v>2.67975e-06</v>
      </c>
      <c r="AF417" s="1" t="n">
        <v>-4.82124e-08</v>
      </c>
      <c r="AG417" s="1" t="n">
        <v>1.60424e-05</v>
      </c>
      <c r="AH417" t="n">
        <v>4</v>
      </c>
      <c r="AI417" t="n">
        <v>0</v>
      </c>
      <c r="AJ417" t="n">
        <v>0</v>
      </c>
      <c r="AK417" t="n">
        <v>777860546</v>
      </c>
      <c r="AL417" t="n">
        <v>2771</v>
      </c>
      <c r="AM417" t="n">
        <v>19.4465</v>
      </c>
      <c r="AN417" t="n">
        <v>1</v>
      </c>
      <c r="AO417" t="n">
        <v>5217</v>
      </c>
    </row>
    <row r="418">
      <c r="A418" s="1" t="n">
        <v>1.58139e-05</v>
      </c>
      <c r="B418" s="1" t="n">
        <v>2.69685e-06</v>
      </c>
      <c r="C418" s="1" t="n">
        <v>-5.92069e-08</v>
      </c>
      <c r="D418" s="1" t="n">
        <v>1.60424e-05</v>
      </c>
      <c r="E418" s="1" t="n">
        <v>-3.05176e-05</v>
      </c>
      <c r="F418" t="n">
        <v>0.24</v>
      </c>
      <c r="G418" s="1" t="n">
        <v>-4.82178e-08</v>
      </c>
      <c r="H418" t="n">
        <v>255</v>
      </c>
      <c r="I418" t="n">
        <v>0</v>
      </c>
      <c r="J418" t="n">
        <v>25</v>
      </c>
      <c r="K418" t="e">
        <v>#NAME?</v>
      </c>
      <c r="L418" t="n">
        <v>166834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361</v>
      </c>
      <c r="U418" s="1" t="n">
        <v>1.58139e-05</v>
      </c>
      <c r="V418" s="1" t="n">
        <v>2.69444e-06</v>
      </c>
      <c r="W418" t="n">
        <v>0</v>
      </c>
      <c r="X418" s="1" t="n">
        <v>2.41647e-09</v>
      </c>
      <c r="Y418" s="1" t="n">
        <v>-1.09891e-08</v>
      </c>
      <c r="Z418" s="1" t="n">
        <v>1.58139e-05</v>
      </c>
      <c r="AA418" s="1" t="n">
        <v>2.69685e-06</v>
      </c>
      <c r="AB418" s="1" t="n">
        <v>-5.92069e-08</v>
      </c>
      <c r="AC418" s="1" t="n">
        <v>1.60424e-05</v>
      </c>
      <c r="AD418" s="1" t="n">
        <v>1.58139e-05</v>
      </c>
      <c r="AE418" s="1" t="n">
        <v>2.69685e-06</v>
      </c>
      <c r="AF418" s="1" t="n">
        <v>-5.92069e-08</v>
      </c>
      <c r="AG418" s="1" t="n">
        <v>1.60424e-05</v>
      </c>
      <c r="AH418" t="n">
        <v>4</v>
      </c>
      <c r="AI418" t="n">
        <v>0</v>
      </c>
      <c r="AJ418" t="n">
        <v>0</v>
      </c>
      <c r="AK418" t="n">
        <v>777872988</v>
      </c>
      <c r="AL418" t="n">
        <v>2771</v>
      </c>
      <c r="AM418" t="n">
        <v>19.4468</v>
      </c>
      <c r="AN418" t="n">
        <v>1</v>
      </c>
      <c r="AO418" t="n">
        <v>5218</v>
      </c>
    </row>
    <row r="419">
      <c r="A419" s="1" t="n">
        <v>1.5793e-05</v>
      </c>
      <c r="B419" s="1" t="n">
        <v>2.70759e-06</v>
      </c>
      <c r="C419" s="1" t="n">
        <v>-5.75647e-08</v>
      </c>
      <c r="D419" s="1" t="n">
        <v>1.60235e-05</v>
      </c>
      <c r="E419" s="1" t="n">
        <v>-3.05176e-05</v>
      </c>
      <c r="F419" t="n">
        <v>0.380952</v>
      </c>
      <c r="G419" s="1" t="n">
        <v>-5.92651e-08</v>
      </c>
      <c r="H419" t="n">
        <v>255</v>
      </c>
      <c r="I419" t="n">
        <v>0</v>
      </c>
      <c r="J419" t="n">
        <v>21</v>
      </c>
      <c r="K419" t="e">
        <v>#NAME?</v>
      </c>
      <c r="L419" t="n">
        <v>140140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361</v>
      </c>
      <c r="U419" s="1" t="n">
        <v>1.58139e-05</v>
      </c>
      <c r="V419" s="1" t="n">
        <v>2.69503e-06</v>
      </c>
      <c r="W419" s="1" t="n">
        <v>-2.09279e-08</v>
      </c>
      <c r="X419" s="1" t="n">
        <v>1.25592e-08</v>
      </c>
      <c r="Y419" s="1" t="n">
        <v>1.70042e-09</v>
      </c>
      <c r="Z419" s="1" t="n">
        <v>1.5793e-05</v>
      </c>
      <c r="AA419" s="1" t="n">
        <v>2.70759e-06</v>
      </c>
      <c r="AB419" s="1" t="n">
        <v>-5.75647e-08</v>
      </c>
      <c r="AC419" s="1" t="n">
        <v>1.60235e-05</v>
      </c>
      <c r="AD419" s="1" t="n">
        <v>1.5793e-05</v>
      </c>
      <c r="AE419" s="1" t="n">
        <v>2.70759e-06</v>
      </c>
      <c r="AF419" s="1" t="n">
        <v>-5.75647e-08</v>
      </c>
      <c r="AG419" s="1" t="n">
        <v>1.60235e-05</v>
      </c>
      <c r="AH419" t="n">
        <v>4</v>
      </c>
      <c r="AI419" t="n">
        <v>0</v>
      </c>
      <c r="AJ419" t="n">
        <v>0</v>
      </c>
      <c r="AK419" t="n">
        <v>777885430</v>
      </c>
      <c r="AL419" t="n">
        <v>2771</v>
      </c>
      <c r="AM419" t="n">
        <v>19.4471</v>
      </c>
      <c r="AN419" t="n">
        <v>1</v>
      </c>
      <c r="AO419" t="n">
        <v>5219</v>
      </c>
    </row>
    <row r="420">
      <c r="A420" s="1" t="n">
        <v>1.58241e-05</v>
      </c>
      <c r="B420" s="1" t="n">
        <v>2.69812e-06</v>
      </c>
      <c r="C420" s="1" t="n">
        <v>-5.76172e-08</v>
      </c>
      <c r="D420" s="1" t="n">
        <v>1.60526e-05</v>
      </c>
      <c r="E420" s="1" t="n">
        <v>-3.05176e-05</v>
      </c>
      <c r="F420" t="n">
        <v>0.5</v>
      </c>
      <c r="G420" s="1" t="n">
        <v>-5.76172e-08</v>
      </c>
      <c r="H420" t="n">
        <v>255</v>
      </c>
      <c r="I420" t="n">
        <v>0</v>
      </c>
      <c r="J420" t="n">
        <v>20</v>
      </c>
      <c r="K420" t="e">
        <v>#NAME?</v>
      </c>
      <c r="L420" t="n">
        <v>133467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361</v>
      </c>
      <c r="U420" s="1" t="n">
        <v>1.58087e-05</v>
      </c>
      <c r="V420" s="1" t="n">
        <v>2.69812e-06</v>
      </c>
      <c r="W420" s="1" t="n">
        <v>1.53897e-08</v>
      </c>
      <c r="X420" s="1" t="n">
        <v>1.53329e-12</v>
      </c>
      <c r="Y420" t="n">
        <v>0</v>
      </c>
      <c r="Z420" s="1" t="n">
        <v>1.58241e-05</v>
      </c>
      <c r="AA420" s="1" t="n">
        <v>2.69812e-06</v>
      </c>
      <c r="AB420" s="1" t="n">
        <v>-5.76172e-08</v>
      </c>
      <c r="AC420" s="1" t="n">
        <v>1.60526e-05</v>
      </c>
      <c r="AD420" s="1" t="n">
        <v>1.58241e-05</v>
      </c>
      <c r="AE420" s="1" t="n">
        <v>2.69812e-06</v>
      </c>
      <c r="AF420" s="1" t="n">
        <v>-5.76172e-08</v>
      </c>
      <c r="AG420" s="1" t="n">
        <v>1.60526e-05</v>
      </c>
      <c r="AH420" t="n">
        <v>4</v>
      </c>
      <c r="AI420" t="n">
        <v>0</v>
      </c>
      <c r="AJ420" t="n">
        <v>0</v>
      </c>
      <c r="AK420" t="n">
        <v>777897872</v>
      </c>
      <c r="AL420" t="n">
        <v>2771</v>
      </c>
      <c r="AM420" t="n">
        <v>19.4474</v>
      </c>
      <c r="AN420" t="n">
        <v>1</v>
      </c>
      <c r="AO420" t="n">
        <v>5220</v>
      </c>
    </row>
    <row r="421">
      <c r="A421" s="1" t="n">
        <v>1.58125e-05</v>
      </c>
      <c r="B421" s="1" t="n">
        <v>2.70243e-06</v>
      </c>
      <c r="C421" s="1" t="n">
        <v>-6.306189999999999e-08</v>
      </c>
      <c r="D421" s="1" t="n">
        <v>1.60419e-05</v>
      </c>
      <c r="E421" s="1" t="n">
        <v>-3.05176e-05</v>
      </c>
      <c r="F421" t="n">
        <v>0.527778</v>
      </c>
      <c r="G421" s="1" t="n">
        <v>-5.76172e-08</v>
      </c>
      <c r="H421" t="n">
        <v>255</v>
      </c>
      <c r="I421" t="n">
        <v>0</v>
      </c>
      <c r="J421" t="n">
        <v>36</v>
      </c>
      <c r="K421" t="e">
        <v>#NAME?</v>
      </c>
      <c r="L421" t="n">
        <v>240240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361</v>
      </c>
      <c r="U421" s="1" t="n">
        <v>1.58125e-05</v>
      </c>
      <c r="V421" s="1" t="n">
        <v>2.69812e-06</v>
      </c>
      <c r="W421" s="1" t="n">
        <v>1.53329e-12</v>
      </c>
      <c r="X421" s="1" t="n">
        <v>4.31776e-09</v>
      </c>
      <c r="Y421" s="1" t="n">
        <v>-5.44473e-09</v>
      </c>
      <c r="Z421" s="1" t="n">
        <v>1.58125e-05</v>
      </c>
      <c r="AA421" s="1" t="n">
        <v>2.70243e-06</v>
      </c>
      <c r="AB421" s="1" t="n">
        <v>-6.306189999999999e-08</v>
      </c>
      <c r="AC421" s="1" t="n">
        <v>1.60419e-05</v>
      </c>
      <c r="AD421" s="1" t="n">
        <v>1.58125e-05</v>
      </c>
      <c r="AE421" s="1" t="n">
        <v>2.70243e-06</v>
      </c>
      <c r="AF421" s="1" t="n">
        <v>-6.306189999999999e-08</v>
      </c>
      <c r="AG421" s="1" t="n">
        <v>1.60419e-05</v>
      </c>
      <c r="AH421" t="n">
        <v>4</v>
      </c>
      <c r="AI421" t="n">
        <v>0</v>
      </c>
      <c r="AJ421" t="n">
        <v>0</v>
      </c>
      <c r="AK421" t="n">
        <v>777910313</v>
      </c>
      <c r="AL421" t="n">
        <v>2771</v>
      </c>
      <c r="AM421" t="n">
        <v>19.4478</v>
      </c>
      <c r="AN421" t="n">
        <v>1</v>
      </c>
      <c r="AO421" t="n">
        <v>5221</v>
      </c>
    </row>
    <row r="422">
      <c r="A422" s="1" t="n">
        <v>1.58066e-05</v>
      </c>
      <c r="B422" s="1" t="n">
        <v>2.70061e-06</v>
      </c>
      <c r="C422" s="1" t="n">
        <v>-7.55116e-08</v>
      </c>
      <c r="D422" s="1" t="n">
        <v>1.60358e-05</v>
      </c>
      <c r="E422" s="1" t="n">
        <v>-3.05176e-05</v>
      </c>
      <c r="F422" t="n">
        <v>0.538462</v>
      </c>
      <c r="G422" s="1" t="n">
        <v>-6.31104e-08</v>
      </c>
      <c r="H422" t="n">
        <v>255</v>
      </c>
      <c r="I422" t="n">
        <v>0</v>
      </c>
      <c r="J422" t="n">
        <v>39</v>
      </c>
      <c r="K422" t="e">
        <v>#NAME?</v>
      </c>
      <c r="L422" t="n">
        <v>260260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361</v>
      </c>
      <c r="U422" s="1" t="n">
        <v>1.58125e-05</v>
      </c>
      <c r="V422" s="1" t="n">
        <v>2.69911e-06</v>
      </c>
      <c r="W422" s="1" t="n">
        <v>-5.97678e-09</v>
      </c>
      <c r="X422" s="1" t="n">
        <v>1.49496e-09</v>
      </c>
      <c r="Y422" s="1" t="n">
        <v>-1.24013e-08</v>
      </c>
      <c r="Z422" s="1" t="n">
        <v>1.58066e-05</v>
      </c>
      <c r="AA422" s="1" t="n">
        <v>2.70061e-06</v>
      </c>
      <c r="AB422" s="1" t="n">
        <v>-7.55116e-08</v>
      </c>
      <c r="AC422" s="1" t="n">
        <v>1.60358e-05</v>
      </c>
      <c r="AD422" s="1" t="n">
        <v>1.58066e-05</v>
      </c>
      <c r="AE422" s="1" t="n">
        <v>2.70061e-06</v>
      </c>
      <c r="AF422" s="1" t="n">
        <v>-7.55116e-08</v>
      </c>
      <c r="AG422" s="1" t="n">
        <v>1.60358e-05</v>
      </c>
      <c r="AH422" t="n">
        <v>4</v>
      </c>
      <c r="AI422" t="n">
        <v>0</v>
      </c>
      <c r="AJ422" t="n">
        <v>0</v>
      </c>
      <c r="AK422" t="n">
        <v>777922755</v>
      </c>
      <c r="AL422" t="n">
        <v>2771</v>
      </c>
      <c r="AM422" t="n">
        <v>19.4481</v>
      </c>
      <c r="AN422" t="n">
        <v>1</v>
      </c>
      <c r="AO422" t="n">
        <v>5222</v>
      </c>
    </row>
    <row r="423">
      <c r="A423" s="1" t="n">
        <v>1.58001e-05</v>
      </c>
      <c r="B423" s="1" t="n">
        <v>2.71033e-06</v>
      </c>
      <c r="C423" s="1" t="n">
        <v>-8.72391e-08</v>
      </c>
      <c r="D423" s="1" t="n">
        <v>1.60311e-05</v>
      </c>
      <c r="E423" s="1" t="n">
        <v>-3.05176e-05</v>
      </c>
      <c r="F423" t="n">
        <v>0.6</v>
      </c>
      <c r="G423" s="1" t="n">
        <v>-7.55615e-08</v>
      </c>
      <c r="H423" t="n">
        <v>255</v>
      </c>
      <c r="I423" t="n">
        <v>0</v>
      </c>
      <c r="J423" t="n">
        <v>20</v>
      </c>
      <c r="K423" t="e">
        <v>#NAME?</v>
      </c>
      <c r="L423" t="n">
        <v>133467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361</v>
      </c>
      <c r="U423" s="1" t="n">
        <v>1.5811e-05</v>
      </c>
      <c r="V423" s="1" t="n">
        <v>2.69941e-06</v>
      </c>
      <c r="W423" s="1" t="n">
        <v>-1.0914e-08</v>
      </c>
      <c r="X423" s="1" t="n">
        <v>1.09155e-08</v>
      </c>
      <c r="Y423" s="1" t="n">
        <v>-1.16776e-08</v>
      </c>
      <c r="Z423" s="1" t="n">
        <v>1.58001e-05</v>
      </c>
      <c r="AA423" s="1" t="n">
        <v>2.71033e-06</v>
      </c>
      <c r="AB423" s="1" t="n">
        <v>-8.72391e-08</v>
      </c>
      <c r="AC423" s="1" t="n">
        <v>1.60311e-05</v>
      </c>
      <c r="AD423" s="1" t="n">
        <v>1.58001e-05</v>
      </c>
      <c r="AE423" s="1" t="n">
        <v>2.71033e-06</v>
      </c>
      <c r="AF423" s="1" t="n">
        <v>-8.72391e-08</v>
      </c>
      <c r="AG423" s="1" t="n">
        <v>1.60311e-05</v>
      </c>
      <c r="AH423" t="n">
        <v>4</v>
      </c>
      <c r="AI423" t="n">
        <v>0</v>
      </c>
      <c r="AJ423" t="n">
        <v>0</v>
      </c>
      <c r="AK423" t="n">
        <v>777935197</v>
      </c>
      <c r="AL423" t="n">
        <v>2771</v>
      </c>
      <c r="AM423" t="n">
        <v>19.4484</v>
      </c>
      <c r="AN423" t="n">
        <v>1</v>
      </c>
      <c r="AO423" t="n">
        <v>5223</v>
      </c>
    </row>
    <row r="424">
      <c r="A424" s="1" t="n">
        <v>1.58185e-05</v>
      </c>
      <c r="B424" s="1" t="n">
        <v>2.69525e-06</v>
      </c>
      <c r="C424" s="1" t="n">
        <v>-7.161150000000001e-08</v>
      </c>
      <c r="D424" s="1" t="n">
        <v>1.60466e-05</v>
      </c>
      <c r="E424" s="1" t="n">
        <v>-3.05176e-05</v>
      </c>
      <c r="F424" t="n">
        <v>0.636364</v>
      </c>
      <c r="G424" s="1" t="n">
        <v>-8.72803e-08</v>
      </c>
      <c r="H424" t="n">
        <v>255</v>
      </c>
      <c r="I424" t="n">
        <v>0</v>
      </c>
      <c r="J424" t="n">
        <v>22</v>
      </c>
      <c r="K424" t="e">
        <v>#NAME?</v>
      </c>
      <c r="L424" t="n">
        <v>146813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361</v>
      </c>
      <c r="U424" s="1" t="n">
        <v>1.58082e-05</v>
      </c>
      <c r="V424" s="1" t="n">
        <v>2.7021e-06</v>
      </c>
      <c r="W424" s="1" t="n">
        <v>1.02746e-08</v>
      </c>
      <c r="X424" s="1" t="n">
        <v>-6.84923e-09</v>
      </c>
      <c r="Y424" s="1" t="n">
        <v>1.56687e-08</v>
      </c>
      <c r="Z424" s="1" t="n">
        <v>1.58185e-05</v>
      </c>
      <c r="AA424" s="1" t="n">
        <v>2.69525e-06</v>
      </c>
      <c r="AB424" s="1" t="n">
        <v>-7.161150000000001e-08</v>
      </c>
      <c r="AC424" s="1" t="n">
        <v>1.60466e-05</v>
      </c>
      <c r="AD424" s="1" t="n">
        <v>1.58185e-05</v>
      </c>
      <c r="AE424" s="1" t="n">
        <v>2.69525e-06</v>
      </c>
      <c r="AF424" s="1" t="n">
        <v>-7.161150000000001e-08</v>
      </c>
      <c r="AG424" s="1" t="n">
        <v>1.60466e-05</v>
      </c>
      <c r="AH424" t="n">
        <v>4</v>
      </c>
      <c r="AI424" t="n">
        <v>0</v>
      </c>
      <c r="AJ424" t="n">
        <v>0</v>
      </c>
      <c r="AK424" t="n">
        <v>777947639</v>
      </c>
      <c r="AL424" t="n">
        <v>2771</v>
      </c>
      <c r="AM424" t="n">
        <v>19.4487</v>
      </c>
      <c r="AN424" t="n">
        <v>1</v>
      </c>
      <c r="AO424" t="n">
        <v>5224</v>
      </c>
    </row>
    <row r="425">
      <c r="A425" s="1" t="n">
        <v>1.58152e-05</v>
      </c>
      <c r="B425" s="1" t="n">
        <v>2.70481e-06</v>
      </c>
      <c r="C425" s="1" t="n">
        <v>-6.37557e-08</v>
      </c>
      <c r="D425" s="1" t="n">
        <v>1.6045e-05</v>
      </c>
      <c r="E425" s="1" t="n">
        <v>-3.05176e-05</v>
      </c>
      <c r="F425" t="n">
        <v>0.333333</v>
      </c>
      <c r="G425" s="1" t="n">
        <v>-7.165530000000001e-08</v>
      </c>
      <c r="H425" t="n">
        <v>255</v>
      </c>
      <c r="I425" t="n">
        <v>0</v>
      </c>
      <c r="J425" t="n">
        <v>30</v>
      </c>
      <c r="K425" t="e">
        <v>#NAME?</v>
      </c>
      <c r="L425" t="n">
        <v>200200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361</v>
      </c>
      <c r="U425" s="1" t="n">
        <v>1.58107e-05</v>
      </c>
      <c r="V425" s="1" t="n">
        <v>2.70031e-06</v>
      </c>
      <c r="W425" s="1" t="n">
        <v>4.50482e-09</v>
      </c>
      <c r="X425" s="1" t="n">
        <v>4.50482e-09</v>
      </c>
      <c r="Y425" s="1" t="n">
        <v>7.89953e-09</v>
      </c>
      <c r="Z425" s="1" t="n">
        <v>1.58152e-05</v>
      </c>
      <c r="AA425" s="1" t="n">
        <v>2.70481e-06</v>
      </c>
      <c r="AB425" s="1" t="n">
        <v>-6.37557e-08</v>
      </c>
      <c r="AC425" s="1" t="n">
        <v>1.6045e-05</v>
      </c>
      <c r="AD425" s="1" t="n">
        <v>1.58152e-05</v>
      </c>
      <c r="AE425" s="1" t="n">
        <v>2.70481e-06</v>
      </c>
      <c r="AF425" s="1" t="n">
        <v>-6.37557e-08</v>
      </c>
      <c r="AG425" s="1" t="n">
        <v>1.6045e-05</v>
      </c>
      <c r="AH425" t="n">
        <v>4</v>
      </c>
      <c r="AI425" t="n">
        <v>0</v>
      </c>
      <c r="AJ425" t="n">
        <v>0</v>
      </c>
      <c r="AK425" t="n">
        <v>777960082</v>
      </c>
      <c r="AL425" t="n">
        <v>2771</v>
      </c>
      <c r="AM425" t="n">
        <v>19.449</v>
      </c>
      <c r="AN425" t="n">
        <v>1</v>
      </c>
      <c r="AO425" t="n">
        <v>5225</v>
      </c>
    </row>
    <row r="426">
      <c r="A426" s="1" t="n">
        <v>1.57954e-05</v>
      </c>
      <c r="B426" s="1" t="n">
        <v>2.69935e-06</v>
      </c>
      <c r="C426" s="1" t="n">
        <v>-5.50282e-08</v>
      </c>
      <c r="D426" s="1" t="n">
        <v>1.60245e-05</v>
      </c>
      <c r="E426" s="1" t="n">
        <v>-3.05176e-05</v>
      </c>
      <c r="F426" t="n">
        <v>0.361111</v>
      </c>
      <c r="G426" s="1" t="n">
        <v>-6.378170000000001e-08</v>
      </c>
      <c r="H426" t="n">
        <v>255</v>
      </c>
      <c r="I426" t="n">
        <v>0</v>
      </c>
      <c r="J426" t="n">
        <v>36</v>
      </c>
      <c r="K426" t="e">
        <v>#NAME?</v>
      </c>
      <c r="L426" t="n">
        <v>240240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361</v>
      </c>
      <c r="U426" s="1" t="n">
        <v>1.58118e-05</v>
      </c>
      <c r="V426" s="1" t="n">
        <v>2.7014e-06</v>
      </c>
      <c r="W426" s="1" t="n">
        <v>-1.64093e-08</v>
      </c>
      <c r="X426" s="1" t="n">
        <v>-2.05001e-09</v>
      </c>
      <c r="Y426" s="1" t="n">
        <v>8.75358e-09</v>
      </c>
      <c r="Z426" s="1" t="n">
        <v>1.57954e-05</v>
      </c>
      <c r="AA426" s="1" t="n">
        <v>2.69935e-06</v>
      </c>
      <c r="AB426" s="1" t="n">
        <v>-5.50282e-08</v>
      </c>
      <c r="AC426" s="1" t="n">
        <v>1.60245e-05</v>
      </c>
      <c r="AD426" s="1" t="n">
        <v>1.57954e-05</v>
      </c>
      <c r="AE426" s="1" t="n">
        <v>2.69935e-06</v>
      </c>
      <c r="AF426" s="1" t="n">
        <v>-5.50282e-08</v>
      </c>
      <c r="AG426" s="1" t="n">
        <v>1.60245e-05</v>
      </c>
      <c r="AH426" t="n">
        <v>4</v>
      </c>
      <c r="AI426" t="n">
        <v>0</v>
      </c>
      <c r="AJ426" t="n">
        <v>0</v>
      </c>
      <c r="AK426" t="n">
        <v>777972524</v>
      </c>
      <c r="AL426" t="n">
        <v>2771</v>
      </c>
      <c r="AM426" t="n">
        <v>19.4493</v>
      </c>
      <c r="AN426" t="n">
        <v>1</v>
      </c>
      <c r="AO426" t="n">
        <v>5226</v>
      </c>
    </row>
    <row r="427">
      <c r="A427" s="1" t="n">
        <v>1.58126e-05</v>
      </c>
      <c r="B427" s="1" t="n">
        <v>2.7008e-06</v>
      </c>
      <c r="C427" s="1" t="n">
        <v>-3.8212e-08</v>
      </c>
      <c r="D427" s="1" t="n">
        <v>1.60417e-05</v>
      </c>
      <c r="E427" s="1" t="n">
        <v>-3.05176e-05</v>
      </c>
      <c r="F427" t="n">
        <v>0.391304</v>
      </c>
      <c r="G427" s="1" t="n">
        <v>-5.50537e-08</v>
      </c>
      <c r="H427" t="n">
        <v>255</v>
      </c>
      <c r="I427" t="n">
        <v>0</v>
      </c>
      <c r="J427" t="n">
        <v>23</v>
      </c>
      <c r="K427" t="e">
        <v>#NAME?</v>
      </c>
      <c r="L427" t="n">
        <v>153487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361</v>
      </c>
      <c r="U427" s="1" t="n">
        <v>1.58077e-05</v>
      </c>
      <c r="V427" s="1" t="n">
        <v>2.7008e-06</v>
      </c>
      <c r="W427" s="1" t="n">
        <v>4.97554e-09</v>
      </c>
      <c r="X427" t="n">
        <v>0</v>
      </c>
      <c r="Y427" s="1" t="n">
        <v>1.68417e-08</v>
      </c>
      <c r="Z427" s="1" t="n">
        <v>1.58126e-05</v>
      </c>
      <c r="AA427" s="1" t="n">
        <v>2.7008e-06</v>
      </c>
      <c r="AB427" s="1" t="n">
        <v>-3.8212e-08</v>
      </c>
      <c r="AC427" s="1" t="n">
        <v>1.60417e-05</v>
      </c>
      <c r="AD427" s="1" t="n">
        <v>1.58126e-05</v>
      </c>
      <c r="AE427" s="1" t="n">
        <v>2.7008e-06</v>
      </c>
      <c r="AF427" s="1" t="n">
        <v>-3.8212e-08</v>
      </c>
      <c r="AG427" s="1" t="n">
        <v>1.60417e-05</v>
      </c>
      <c r="AH427" t="n">
        <v>4</v>
      </c>
      <c r="AI427" t="n">
        <v>0</v>
      </c>
      <c r="AJ427" t="n">
        <v>0</v>
      </c>
      <c r="AK427" t="n">
        <v>777984966</v>
      </c>
      <c r="AL427" t="n">
        <v>2771</v>
      </c>
      <c r="AM427" t="n">
        <v>19.4496</v>
      </c>
      <c r="AN427" t="n">
        <v>1</v>
      </c>
      <c r="AO427" t="n">
        <v>5227</v>
      </c>
    </row>
    <row r="428">
      <c r="A428" s="1" t="n">
        <v>1.58149e-05</v>
      </c>
      <c r="B428" s="1" t="n">
        <v>2.71904e-06</v>
      </c>
      <c r="C428" s="1" t="n">
        <v>-3.59584e-08</v>
      </c>
      <c r="D428" s="1" t="n">
        <v>1.6047e-05</v>
      </c>
      <c r="E428" s="1" t="n">
        <v>-3.05176e-05</v>
      </c>
      <c r="F428" t="n">
        <v>0.685714</v>
      </c>
      <c r="G428" s="1" t="n">
        <v>-3.8269e-08</v>
      </c>
      <c r="H428" t="n">
        <v>255</v>
      </c>
      <c r="I428" t="n">
        <v>0</v>
      </c>
      <c r="J428" t="n">
        <v>35</v>
      </c>
      <c r="K428" t="e">
        <v>#NAME?</v>
      </c>
      <c r="L428" t="n">
        <v>233567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361</v>
      </c>
      <c r="U428" s="1" t="n">
        <v>1.58089e-05</v>
      </c>
      <c r="V428" s="1" t="n">
        <v>2.7008e-06</v>
      </c>
      <c r="W428" s="1" t="n">
        <v>6.07951e-09</v>
      </c>
      <c r="X428" s="1" t="n">
        <v>1.8237e-08</v>
      </c>
      <c r="Y428" s="1" t="n">
        <v>2.31067e-09</v>
      </c>
      <c r="Z428" s="1" t="n">
        <v>1.58149e-05</v>
      </c>
      <c r="AA428" s="1" t="n">
        <v>2.71904e-06</v>
      </c>
      <c r="AB428" s="1" t="n">
        <v>-3.59584e-08</v>
      </c>
      <c r="AC428" s="1" t="n">
        <v>1.6047e-05</v>
      </c>
      <c r="AD428" s="1" t="n">
        <v>1.58149e-05</v>
      </c>
      <c r="AE428" s="1" t="n">
        <v>2.71904e-06</v>
      </c>
      <c r="AF428" s="1" t="n">
        <v>-3.59584e-08</v>
      </c>
      <c r="AG428" s="1" t="n">
        <v>1.6047e-05</v>
      </c>
      <c r="AH428" t="n">
        <v>4</v>
      </c>
      <c r="AI428" t="n">
        <v>0</v>
      </c>
      <c r="AJ428" t="n">
        <v>0</v>
      </c>
      <c r="AK428" t="n">
        <v>777997408</v>
      </c>
      <c r="AL428" t="n">
        <v>2771</v>
      </c>
      <c r="AM428" t="n">
        <v>19.4499</v>
      </c>
      <c r="AN428" t="n">
        <v>1</v>
      </c>
      <c r="AO428" t="n">
        <v>5228</v>
      </c>
    </row>
    <row r="429">
      <c r="A429" s="1" t="n">
        <v>1.58117e-05</v>
      </c>
      <c r="B429" s="1" t="n">
        <v>2.70806e-06</v>
      </c>
      <c r="C429" s="1" t="n">
        <v>-3.01766e-08</v>
      </c>
      <c r="D429" s="1" t="n">
        <v>1.6042e-05</v>
      </c>
      <c r="E429" s="1" t="n">
        <v>-3.05176e-05</v>
      </c>
      <c r="F429" t="n">
        <v>0.5</v>
      </c>
      <c r="G429" s="1" t="n">
        <v>-3.60107e-08</v>
      </c>
      <c r="H429" t="n">
        <v>255</v>
      </c>
      <c r="I429" t="n">
        <v>0</v>
      </c>
      <c r="J429" t="n">
        <v>54</v>
      </c>
      <c r="K429" t="e">
        <v>#NAME?</v>
      </c>
      <c r="L429" t="n">
        <v>360360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361</v>
      </c>
      <c r="U429" s="1" t="n">
        <v>1.58103e-05</v>
      </c>
      <c r="V429" s="1" t="n">
        <v>2.70528e-06</v>
      </c>
      <c r="W429" s="1" t="n">
        <v>1.39223e-09</v>
      </c>
      <c r="X429" s="1" t="n">
        <v>2.78293e-09</v>
      </c>
      <c r="Y429" s="1" t="n">
        <v>5.83419e-09</v>
      </c>
      <c r="Z429" s="1" t="n">
        <v>1.58117e-05</v>
      </c>
      <c r="AA429" s="1" t="n">
        <v>2.70806e-06</v>
      </c>
      <c r="AB429" s="1" t="n">
        <v>-3.01766e-08</v>
      </c>
      <c r="AC429" s="1" t="n">
        <v>1.6042e-05</v>
      </c>
      <c r="AD429" s="1" t="n">
        <v>1.58117e-05</v>
      </c>
      <c r="AE429" s="1" t="n">
        <v>2.70806e-06</v>
      </c>
      <c r="AF429" s="1" t="n">
        <v>-3.01766e-08</v>
      </c>
      <c r="AG429" s="1" t="n">
        <v>1.6042e-05</v>
      </c>
      <c r="AH429" t="n">
        <v>4</v>
      </c>
      <c r="AI429" t="n">
        <v>0</v>
      </c>
      <c r="AJ429" t="n">
        <v>0</v>
      </c>
      <c r="AK429" t="n">
        <v>778009850</v>
      </c>
      <c r="AL429" t="n">
        <v>2771</v>
      </c>
      <c r="AM429" t="n">
        <v>19.4502</v>
      </c>
      <c r="AN429" t="n">
        <v>1</v>
      </c>
      <c r="AO429" t="n">
        <v>5229</v>
      </c>
    </row>
    <row r="430">
      <c r="A430" s="1" t="n">
        <v>1.58188e-05</v>
      </c>
      <c r="B430" s="1" t="n">
        <v>2.7026e-06</v>
      </c>
      <c r="C430" s="1" t="n">
        <v>-1.85578e-08</v>
      </c>
      <c r="D430" s="1" t="n">
        <v>1.60481e-05</v>
      </c>
      <c r="E430" s="1" t="n">
        <v>-3.05176e-05</v>
      </c>
      <c r="F430" t="n">
        <v>0.432432</v>
      </c>
      <c r="G430" s="1" t="n">
        <v>-3.02124e-08</v>
      </c>
      <c r="H430" t="n">
        <v>255</v>
      </c>
      <c r="I430" t="n">
        <v>0</v>
      </c>
      <c r="J430" t="n">
        <v>37</v>
      </c>
      <c r="K430" t="e">
        <v>#NAME?</v>
      </c>
      <c r="L430" t="n">
        <v>246914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361</v>
      </c>
      <c r="U430" s="1" t="n">
        <v>1.58107e-05</v>
      </c>
      <c r="V430" s="1" t="n">
        <v>2.70588e-06</v>
      </c>
      <c r="W430" s="1" t="n">
        <v>8.19239e-09</v>
      </c>
      <c r="X430" s="1" t="n">
        <v>-3.27665e-09</v>
      </c>
      <c r="Y430" s="1" t="n">
        <v>1.16546e-08</v>
      </c>
      <c r="Z430" s="1" t="n">
        <v>1.58188e-05</v>
      </c>
      <c r="AA430" s="1" t="n">
        <v>2.7026e-06</v>
      </c>
      <c r="AB430" s="1" t="n">
        <v>-1.85578e-08</v>
      </c>
      <c r="AC430" s="1" t="n">
        <v>1.60481e-05</v>
      </c>
      <c r="AD430" s="1" t="n">
        <v>1.58188e-05</v>
      </c>
      <c r="AE430" s="1" t="n">
        <v>2.7026e-06</v>
      </c>
      <c r="AF430" s="1" t="n">
        <v>-1.85578e-08</v>
      </c>
      <c r="AG430" s="1" t="n">
        <v>1.60481e-05</v>
      </c>
      <c r="AH430" t="n">
        <v>4</v>
      </c>
      <c r="AI430" t="n">
        <v>0</v>
      </c>
      <c r="AJ430" t="n">
        <v>0</v>
      </c>
      <c r="AK430" t="n">
        <v>778022293</v>
      </c>
      <c r="AL430" t="n">
        <v>2771</v>
      </c>
      <c r="AM430" t="n">
        <v>19.4506</v>
      </c>
      <c r="AN430" t="n">
        <v>1</v>
      </c>
      <c r="AO430" t="n">
        <v>5230</v>
      </c>
    </row>
    <row r="431">
      <c r="A431" s="1" t="n">
        <v>1.58213e-05</v>
      </c>
      <c r="B431" s="1" t="n">
        <v>2.69852e-06</v>
      </c>
      <c r="C431" s="1" t="n">
        <v>-3.19615e-08</v>
      </c>
      <c r="D431" s="1" t="n">
        <v>1.60498e-05</v>
      </c>
      <c r="E431" s="1" t="n">
        <v>-3.05176e-05</v>
      </c>
      <c r="F431" t="n">
        <v>0.407407</v>
      </c>
      <c r="G431" s="1" t="n">
        <v>-1.86157e-08</v>
      </c>
      <c r="H431" t="n">
        <v>255</v>
      </c>
      <c r="I431" t="n">
        <v>0</v>
      </c>
      <c r="J431" t="n">
        <v>27</v>
      </c>
      <c r="K431" t="e">
        <v>#NAME?</v>
      </c>
      <c r="L431" t="n">
        <v>180180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361</v>
      </c>
      <c r="U431" s="1" t="n">
        <v>1.58127e-05</v>
      </c>
      <c r="V431" s="1" t="n">
        <v>2.70498e-06</v>
      </c>
      <c r="W431" s="1" t="n">
        <v>8.61098e-09</v>
      </c>
      <c r="X431" s="1" t="n">
        <v>-6.45824e-09</v>
      </c>
      <c r="Y431" s="1" t="n">
        <v>-1.33458e-08</v>
      </c>
      <c r="Z431" s="1" t="n">
        <v>1.58213e-05</v>
      </c>
      <c r="AA431" s="1" t="n">
        <v>2.69852e-06</v>
      </c>
      <c r="AB431" s="1" t="n">
        <v>-3.19615e-08</v>
      </c>
      <c r="AC431" s="1" t="n">
        <v>1.60498e-05</v>
      </c>
      <c r="AD431" s="1" t="n">
        <v>1.58213e-05</v>
      </c>
      <c r="AE431" s="1" t="n">
        <v>2.69852e-06</v>
      </c>
      <c r="AF431" s="1" t="n">
        <v>-3.19615e-08</v>
      </c>
      <c r="AG431" s="1" t="n">
        <v>1.60498e-05</v>
      </c>
      <c r="AH431" t="n">
        <v>4</v>
      </c>
      <c r="AI431" t="n">
        <v>0</v>
      </c>
      <c r="AJ431" t="n">
        <v>0</v>
      </c>
      <c r="AK431" t="n">
        <v>778034735</v>
      </c>
      <c r="AL431" t="n">
        <v>2771</v>
      </c>
      <c r="AM431" t="n">
        <v>19.4509</v>
      </c>
      <c r="AN431" t="n">
        <v>1</v>
      </c>
      <c r="AO431" t="n">
        <v>5231</v>
      </c>
    </row>
    <row r="432">
      <c r="A432" s="1" t="n">
        <v>1.58148e-05</v>
      </c>
      <c r="B432" s="1" t="n">
        <v>2.70476e-06</v>
      </c>
      <c r="C432" s="1" t="n">
        <v>-1.57908e-08</v>
      </c>
      <c r="D432" s="1" t="n">
        <v>1.60444e-05</v>
      </c>
      <c r="E432" s="1" t="n">
        <v>-3.05176e-05</v>
      </c>
      <c r="F432" t="n">
        <v>0.448276</v>
      </c>
      <c r="G432" s="1" t="n">
        <v>-3.19824e-08</v>
      </c>
      <c r="H432" t="n">
        <v>255</v>
      </c>
      <c r="I432" t="n">
        <v>0</v>
      </c>
      <c r="J432" t="n">
        <v>29</v>
      </c>
      <c r="K432" t="e">
        <v>#NAME?</v>
      </c>
      <c r="L432" t="n">
        <v>193527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361</v>
      </c>
      <c r="U432" s="1" t="n">
        <v>1.58148e-05</v>
      </c>
      <c r="V432" s="1" t="n">
        <v>2.70329e-06</v>
      </c>
      <c r="W432" t="n">
        <v>0</v>
      </c>
      <c r="X432" s="1" t="n">
        <v>1.47196e-09</v>
      </c>
      <c r="Y432" s="1" t="n">
        <v>1.61916e-08</v>
      </c>
      <c r="Z432" s="1" t="n">
        <v>1.58148e-05</v>
      </c>
      <c r="AA432" s="1" t="n">
        <v>2.70476e-06</v>
      </c>
      <c r="AB432" s="1" t="n">
        <v>-1.57908e-08</v>
      </c>
      <c r="AC432" s="1" t="n">
        <v>1.60444e-05</v>
      </c>
      <c r="AD432" s="1" t="n">
        <v>1.58148e-05</v>
      </c>
      <c r="AE432" s="1" t="n">
        <v>2.70476e-06</v>
      </c>
      <c r="AF432" s="1" t="n">
        <v>-1.57908e-08</v>
      </c>
      <c r="AG432" s="1" t="n">
        <v>1.60444e-05</v>
      </c>
      <c r="AH432" t="n">
        <v>4</v>
      </c>
      <c r="AI432" t="n">
        <v>0</v>
      </c>
      <c r="AJ432" t="n">
        <v>0</v>
      </c>
      <c r="AK432" t="n">
        <v>778047176</v>
      </c>
      <c r="AL432" t="n">
        <v>2771</v>
      </c>
      <c r="AM432" t="n">
        <v>19.4512</v>
      </c>
      <c r="AN432" t="n">
        <v>1</v>
      </c>
      <c r="AO432" t="n">
        <v>5232</v>
      </c>
    </row>
    <row r="433">
      <c r="A433" s="1" t="n">
        <v>1.58216e-05</v>
      </c>
      <c r="B433" s="1" t="n">
        <v>2.69684e-06</v>
      </c>
      <c r="C433" s="1" t="n">
        <v>-1.58081e-08</v>
      </c>
      <c r="D433" s="1" t="n">
        <v>1.60498e-05</v>
      </c>
      <c r="E433" s="1" t="n">
        <v>-3.05176e-05</v>
      </c>
      <c r="F433" t="n">
        <v>0.5</v>
      </c>
      <c r="G433" s="1" t="n">
        <v>-1.58081e-08</v>
      </c>
      <c r="H433" t="n">
        <v>255</v>
      </c>
      <c r="I433" t="n">
        <v>0</v>
      </c>
      <c r="J433" t="n">
        <v>30</v>
      </c>
      <c r="K433" t="e">
        <v>#NAME?</v>
      </c>
      <c r="L433" t="n">
        <v>200200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361</v>
      </c>
      <c r="U433" s="1" t="n">
        <v>1.58148e-05</v>
      </c>
      <c r="V433" s="1" t="n">
        <v>2.70359e-06</v>
      </c>
      <c r="W433" s="1" t="n">
        <v>6.74803e-09</v>
      </c>
      <c r="X433" s="1" t="n">
        <v>-6.74496e-09</v>
      </c>
      <c r="Y433" t="n">
        <v>0</v>
      </c>
      <c r="Z433" s="1" t="n">
        <v>1.58216e-05</v>
      </c>
      <c r="AA433" s="1" t="n">
        <v>2.69684e-06</v>
      </c>
      <c r="AB433" s="1" t="n">
        <v>-1.58081e-08</v>
      </c>
      <c r="AC433" s="1" t="n">
        <v>1.60498e-05</v>
      </c>
      <c r="AD433" s="1" t="n">
        <v>1.58216e-05</v>
      </c>
      <c r="AE433" s="1" t="n">
        <v>2.69684e-06</v>
      </c>
      <c r="AF433" s="1" t="n">
        <v>-1.58081e-08</v>
      </c>
      <c r="AG433" s="1" t="n">
        <v>1.60498e-05</v>
      </c>
      <c r="AH433" t="n">
        <v>4</v>
      </c>
      <c r="AI433" t="n">
        <v>0</v>
      </c>
      <c r="AJ433" t="n">
        <v>0</v>
      </c>
      <c r="AK433" t="n">
        <v>778059618</v>
      </c>
      <c r="AL433" t="n">
        <v>2771</v>
      </c>
      <c r="AM433" t="n">
        <v>19.4515</v>
      </c>
      <c r="AN433" t="n">
        <v>1</v>
      </c>
      <c r="AO433" t="n">
        <v>5233</v>
      </c>
    </row>
    <row r="434">
      <c r="A434" s="1" t="n">
        <v>1.58222e-05</v>
      </c>
      <c r="B434" s="1" t="n">
        <v>2.69428e-06</v>
      </c>
      <c r="C434" s="1" t="n">
        <v>-3.1762e-08</v>
      </c>
      <c r="D434" s="1" t="n">
        <v>1.605e-05</v>
      </c>
      <c r="E434" s="1" t="n">
        <v>-3.05176e-05</v>
      </c>
      <c r="F434" t="n">
        <v>0.333333</v>
      </c>
      <c r="G434" s="1" t="n">
        <v>-1.58081e-08</v>
      </c>
      <c r="H434" t="n">
        <v>255</v>
      </c>
      <c r="I434" t="n">
        <v>0</v>
      </c>
      <c r="J434" t="n">
        <v>24</v>
      </c>
      <c r="K434" t="e">
        <v>#NAME?</v>
      </c>
      <c r="L434" t="n">
        <v>160160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361</v>
      </c>
      <c r="U434" s="1" t="n">
        <v>1.58165e-05</v>
      </c>
      <c r="V434" s="1" t="n">
        <v>2.7019e-06</v>
      </c>
      <c r="W434" s="1" t="n">
        <v>5.71612e-09</v>
      </c>
      <c r="X434" s="1" t="n">
        <v>-7.620470000000001e-09</v>
      </c>
      <c r="Y434" s="1" t="n">
        <v>-1.59539e-08</v>
      </c>
      <c r="Z434" s="1" t="n">
        <v>1.58222e-05</v>
      </c>
      <c r="AA434" s="1" t="n">
        <v>2.69428e-06</v>
      </c>
      <c r="AB434" s="1" t="n">
        <v>-3.1762e-08</v>
      </c>
      <c r="AC434" s="1" t="n">
        <v>1.605e-05</v>
      </c>
      <c r="AD434" s="1" t="n">
        <v>1.58222e-05</v>
      </c>
      <c r="AE434" s="1" t="n">
        <v>2.69428e-06</v>
      </c>
      <c r="AF434" s="1" t="n">
        <v>-3.1762e-08</v>
      </c>
      <c r="AG434" s="1" t="n">
        <v>1.605e-05</v>
      </c>
      <c r="AH434" t="n">
        <v>4</v>
      </c>
      <c r="AI434" t="n">
        <v>0</v>
      </c>
      <c r="AJ434" t="n">
        <v>0</v>
      </c>
      <c r="AK434" t="n">
        <v>778072060</v>
      </c>
      <c r="AL434" t="n">
        <v>2771</v>
      </c>
      <c r="AM434" t="n">
        <v>19.4518</v>
      </c>
      <c r="AN434" t="n">
        <v>1</v>
      </c>
      <c r="AO434" t="n">
        <v>5234</v>
      </c>
    </row>
    <row r="435">
      <c r="A435" s="1" t="n">
        <v>1.58226e-05</v>
      </c>
      <c r="B435" s="1" t="n">
        <v>2.70149e-06</v>
      </c>
      <c r="C435" s="1" t="n">
        <v>-4.72503e-08</v>
      </c>
      <c r="D435" s="1" t="n">
        <v>1.60516e-05</v>
      </c>
      <c r="E435" s="1" t="n">
        <v>-3.05176e-05</v>
      </c>
      <c r="F435" t="n">
        <v>0.416667</v>
      </c>
      <c r="G435" s="1" t="n">
        <v>-3.17993e-08</v>
      </c>
      <c r="H435" t="n">
        <v>255</v>
      </c>
      <c r="I435" t="n">
        <v>0</v>
      </c>
      <c r="J435" t="n">
        <v>36</v>
      </c>
      <c r="K435" t="e">
        <v>#NAME?</v>
      </c>
      <c r="L435" t="n">
        <v>240240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361</v>
      </c>
      <c r="U435" s="1" t="n">
        <v>1.58179e-05</v>
      </c>
      <c r="V435" s="1" t="n">
        <v>2.69991e-06</v>
      </c>
      <c r="W435" s="1" t="n">
        <v>4.73481e-09</v>
      </c>
      <c r="X435" s="1" t="n">
        <v>1.57776e-09</v>
      </c>
      <c r="Y435" s="1" t="n">
        <v>-1.5451e-08</v>
      </c>
      <c r="Z435" s="1" t="n">
        <v>1.58226e-05</v>
      </c>
      <c r="AA435" s="1" t="n">
        <v>2.70149e-06</v>
      </c>
      <c r="AB435" s="1" t="n">
        <v>-4.72503e-08</v>
      </c>
      <c r="AC435" s="1" t="n">
        <v>1.60516e-05</v>
      </c>
      <c r="AD435" s="1" t="n">
        <v>1.58226e-05</v>
      </c>
      <c r="AE435" s="1" t="n">
        <v>2.70149e-06</v>
      </c>
      <c r="AF435" s="1" t="n">
        <v>-4.72503e-08</v>
      </c>
      <c r="AG435" s="1" t="n">
        <v>1.60516e-05</v>
      </c>
      <c r="AH435" t="n">
        <v>4</v>
      </c>
      <c r="AI435" t="n">
        <v>0</v>
      </c>
      <c r="AJ435" t="n">
        <v>0</v>
      </c>
      <c r="AK435" t="n">
        <v>778084502</v>
      </c>
      <c r="AL435" t="n">
        <v>2771</v>
      </c>
      <c r="AM435" t="n">
        <v>19.4521</v>
      </c>
      <c r="AN435" t="n">
        <v>1</v>
      </c>
      <c r="AO435" t="n">
        <v>5235</v>
      </c>
    </row>
    <row r="436">
      <c r="A436" s="1" t="n">
        <v>1.58279e-05</v>
      </c>
      <c r="B436" s="1" t="n">
        <v>2.69135e-06</v>
      </c>
      <c r="C436" s="1" t="n">
        <v>-5.0355e-08</v>
      </c>
      <c r="D436" s="1" t="n">
        <v>1.60552e-05</v>
      </c>
      <c r="E436" s="1" t="n">
        <v>-3.05176e-05</v>
      </c>
      <c r="F436" t="n">
        <v>0.454545</v>
      </c>
      <c r="G436" s="1" t="n">
        <v>-4.73022e-08</v>
      </c>
      <c r="H436" t="n">
        <v>255</v>
      </c>
      <c r="I436" t="n">
        <v>0</v>
      </c>
      <c r="J436" t="n">
        <v>33</v>
      </c>
      <c r="K436" t="e">
        <v>#NAME?</v>
      </c>
      <c r="L436" t="n">
        <v>220220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361</v>
      </c>
      <c r="U436" s="1" t="n">
        <v>1.5819e-05</v>
      </c>
      <c r="V436" s="1" t="n">
        <v>2.70021e-06</v>
      </c>
      <c r="W436" s="1" t="n">
        <v>8.86244e-09</v>
      </c>
      <c r="X436" s="1" t="n">
        <v>-8.86091e-09</v>
      </c>
      <c r="Y436" s="1" t="n">
        <v>-3.05279e-09</v>
      </c>
      <c r="Z436" s="1" t="n">
        <v>1.58279e-05</v>
      </c>
      <c r="AA436" s="1" t="n">
        <v>2.69135e-06</v>
      </c>
      <c r="AB436" s="1" t="n">
        <v>-5.0355e-08</v>
      </c>
      <c r="AC436" s="1" t="n">
        <v>1.60552e-05</v>
      </c>
      <c r="AD436" s="1" t="n">
        <v>1.58279e-05</v>
      </c>
      <c r="AE436" s="1" t="n">
        <v>2.69135e-06</v>
      </c>
      <c r="AF436" s="1" t="n">
        <v>-5.0355e-08</v>
      </c>
      <c r="AG436" s="1" t="n">
        <v>1.60552e-05</v>
      </c>
      <c r="AH436" t="n">
        <v>4</v>
      </c>
      <c r="AI436" t="n">
        <v>0</v>
      </c>
      <c r="AJ436" t="n">
        <v>0</v>
      </c>
      <c r="AK436" t="n">
        <v>778096944</v>
      </c>
      <c r="AL436" t="n">
        <v>2771</v>
      </c>
      <c r="AM436" t="n">
        <v>19.4524</v>
      </c>
      <c r="AN436" t="n">
        <v>1</v>
      </c>
      <c r="AO436" t="n">
        <v>5236</v>
      </c>
    </row>
    <row r="437">
      <c r="A437" s="1" t="n">
        <v>1.58242e-05</v>
      </c>
      <c r="B437" s="1" t="n">
        <v>2.70088e-06</v>
      </c>
      <c r="C437" s="1" t="n">
        <v>-7.183520000000001e-08</v>
      </c>
      <c r="D437" s="1" t="n">
        <v>1.60532e-05</v>
      </c>
      <c r="E437" s="1" t="n">
        <v>-3.05176e-05</v>
      </c>
      <c r="F437" t="n">
        <v>0.461538</v>
      </c>
      <c r="G437" s="1" t="n">
        <v>-5.0415e-08</v>
      </c>
      <c r="H437" t="n">
        <v>255</v>
      </c>
      <c r="I437" t="n">
        <v>0</v>
      </c>
      <c r="J437" t="n">
        <v>26</v>
      </c>
      <c r="K437" t="e">
        <v>#NAME?</v>
      </c>
      <c r="L437" t="n">
        <v>173507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361</v>
      </c>
      <c r="U437" s="1" t="n">
        <v>1.58212e-05</v>
      </c>
      <c r="V437" s="1" t="n">
        <v>2.69792e-06</v>
      </c>
      <c r="W437" s="1" t="n">
        <v>2.95772e-09</v>
      </c>
      <c r="X437" s="1" t="n">
        <v>2.95772e-09</v>
      </c>
      <c r="Y437" s="1" t="n">
        <v>-2.14201e-08</v>
      </c>
      <c r="Z437" s="1" t="n">
        <v>1.58242e-05</v>
      </c>
      <c r="AA437" s="1" t="n">
        <v>2.70088e-06</v>
      </c>
      <c r="AB437" s="1" t="n">
        <v>-7.183520000000001e-08</v>
      </c>
      <c r="AC437" s="1" t="n">
        <v>1.60532e-05</v>
      </c>
      <c r="AD437" s="1" t="n">
        <v>1.58242e-05</v>
      </c>
      <c r="AE437" s="1" t="n">
        <v>2.70088e-06</v>
      </c>
      <c r="AF437" s="1" t="n">
        <v>-7.183520000000001e-08</v>
      </c>
      <c r="AG437" s="1" t="n">
        <v>1.60532e-05</v>
      </c>
      <c r="AH437" t="n">
        <v>4</v>
      </c>
      <c r="AI437" t="n">
        <v>0</v>
      </c>
      <c r="AJ437" t="n">
        <v>0</v>
      </c>
      <c r="AK437" t="n">
        <v>778109386</v>
      </c>
      <c r="AL437" t="n">
        <v>2771</v>
      </c>
      <c r="AM437" t="n">
        <v>19.4527</v>
      </c>
      <c r="AN437" t="n">
        <v>1</v>
      </c>
      <c r="AO437" t="n">
        <v>5237</v>
      </c>
    </row>
    <row r="438">
      <c r="A438" s="1" t="n">
        <v>1.58005e-05</v>
      </c>
      <c r="B438" s="1" t="n">
        <v>2.70721e-06</v>
      </c>
      <c r="C438" s="1" t="n">
        <v>-8.852059999999999e-08</v>
      </c>
      <c r="D438" s="1" t="n">
        <v>1.60309e-05</v>
      </c>
      <c r="E438" s="1" t="n">
        <v>-3.05176e-05</v>
      </c>
      <c r="F438" t="n">
        <v>0.5</v>
      </c>
      <c r="G438" s="1" t="n">
        <v>-7.183840000000001e-08</v>
      </c>
      <c r="H438" t="n">
        <v>255</v>
      </c>
      <c r="I438" t="n">
        <v>0</v>
      </c>
      <c r="J438" t="n">
        <v>18</v>
      </c>
      <c r="K438" t="e">
        <v>#NAME?</v>
      </c>
      <c r="L438" t="n">
        <v>120120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361</v>
      </c>
      <c r="U438" s="1" t="n">
        <v>1.58219e-05</v>
      </c>
      <c r="V438" s="1" t="n">
        <v>2.69861e-06</v>
      </c>
      <c r="W438" s="1" t="n">
        <v>-2.14922e-08</v>
      </c>
      <c r="X438" s="1" t="n">
        <v>8.59718e-09</v>
      </c>
      <c r="Y438" s="1" t="n">
        <v>-1.66822e-08</v>
      </c>
      <c r="Z438" s="1" t="n">
        <v>1.58005e-05</v>
      </c>
      <c r="AA438" s="1" t="n">
        <v>2.70721e-06</v>
      </c>
      <c r="AB438" s="1" t="n">
        <v>-8.852059999999999e-08</v>
      </c>
      <c r="AC438" s="1" t="n">
        <v>1.60309e-05</v>
      </c>
      <c r="AD438" s="1" t="n">
        <v>1.58005e-05</v>
      </c>
      <c r="AE438" s="1" t="n">
        <v>2.70721e-06</v>
      </c>
      <c r="AF438" s="1" t="n">
        <v>-8.852059999999999e-08</v>
      </c>
      <c r="AG438" s="1" t="n">
        <v>1.60309e-05</v>
      </c>
      <c r="AH438" t="n">
        <v>4</v>
      </c>
      <c r="AI438" t="n">
        <v>0</v>
      </c>
      <c r="AJ438" t="n">
        <v>0</v>
      </c>
      <c r="AK438" t="n">
        <v>778121828</v>
      </c>
      <c r="AL438" t="n">
        <v>2771</v>
      </c>
      <c r="AM438" t="n">
        <v>19.453</v>
      </c>
      <c r="AN438" t="n">
        <v>1</v>
      </c>
      <c r="AO438" t="n">
        <v>5238</v>
      </c>
    </row>
    <row r="439">
      <c r="A439" s="1" t="n">
        <v>1.58442e-05</v>
      </c>
      <c r="B439" s="1" t="n">
        <v>2.69379e-06</v>
      </c>
      <c r="C439" s="1" t="n">
        <v>-7.82583e-08</v>
      </c>
      <c r="D439" s="1" t="n">
        <v>1.60717e-05</v>
      </c>
      <c r="E439" s="1" t="n">
        <v>-3.05176e-05</v>
      </c>
      <c r="F439" t="n">
        <v>0.454545</v>
      </c>
      <c r="G439" s="1" t="n">
        <v>-8.8562e-08</v>
      </c>
      <c r="H439" t="n">
        <v>255</v>
      </c>
      <c r="I439" t="n">
        <v>0</v>
      </c>
      <c r="J439" t="n">
        <v>11</v>
      </c>
      <c r="K439" t="e">
        <v>#NAME?</v>
      </c>
      <c r="L439" t="n">
        <v>73406.7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361</v>
      </c>
      <c r="U439" s="1" t="n">
        <v>1.58165e-05</v>
      </c>
      <c r="V439" s="1" t="n">
        <v>2.7007e-06</v>
      </c>
      <c r="W439" s="1" t="n">
        <v>2.76453e-08</v>
      </c>
      <c r="X439" s="1" t="n">
        <v>-6.91056e-09</v>
      </c>
      <c r="Y439" s="1" t="n">
        <v>1.03037e-08</v>
      </c>
      <c r="Z439" s="1" t="n">
        <v>1.58442e-05</v>
      </c>
      <c r="AA439" s="1" t="n">
        <v>2.69379e-06</v>
      </c>
      <c r="AB439" s="1" t="n">
        <v>-7.82583e-08</v>
      </c>
      <c r="AC439" s="1" t="n">
        <v>1.60717e-05</v>
      </c>
      <c r="AD439" s="1" t="n">
        <v>1.58442e-05</v>
      </c>
      <c r="AE439" s="1" t="n">
        <v>2.69379e-06</v>
      </c>
      <c r="AF439" s="1" t="n">
        <v>-7.82583e-08</v>
      </c>
      <c r="AG439" s="1" t="n">
        <v>1.60717e-05</v>
      </c>
      <c r="AH439" t="n">
        <v>4</v>
      </c>
      <c r="AI439" t="n">
        <v>0</v>
      </c>
      <c r="AJ439" t="n">
        <v>0</v>
      </c>
      <c r="AK439" t="n">
        <v>778134270</v>
      </c>
      <c r="AL439" t="n">
        <v>2771</v>
      </c>
      <c r="AM439" t="n">
        <v>19.4534</v>
      </c>
      <c r="AN439" t="n">
        <v>1</v>
      </c>
      <c r="AO439" t="n">
        <v>5239</v>
      </c>
    </row>
    <row r="440">
      <c r="A440" s="1" t="n">
        <v>1.58173e-05</v>
      </c>
      <c r="B440" s="1" t="n">
        <v>2.69276e-06</v>
      </c>
      <c r="C440" s="1" t="n">
        <v>-7.55344e-08</v>
      </c>
      <c r="D440" s="1" t="n">
        <v>1.6045e-05</v>
      </c>
      <c r="E440" s="1" t="n">
        <v>-3.05176e-05</v>
      </c>
      <c r="F440" t="n">
        <v>0.405405</v>
      </c>
      <c r="G440" s="1" t="n">
        <v>-7.830809999999999e-08</v>
      </c>
      <c r="H440" t="n">
        <v>255</v>
      </c>
      <c r="I440" t="n">
        <v>0</v>
      </c>
      <c r="J440" t="n">
        <v>37</v>
      </c>
      <c r="K440" t="e">
        <v>#NAME?</v>
      </c>
      <c r="L440" t="n">
        <v>246914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361</v>
      </c>
      <c r="U440" s="1" t="n">
        <v>1.58234e-05</v>
      </c>
      <c r="V440" s="1" t="n">
        <v>2.69891e-06</v>
      </c>
      <c r="W440" s="1" t="n">
        <v>-6.15771e-09</v>
      </c>
      <c r="X440" s="1" t="n">
        <v>-6.15771e-09</v>
      </c>
      <c r="Y440" s="1" t="n">
        <v>2.77373e-09</v>
      </c>
      <c r="Z440" s="1" t="n">
        <v>1.58173e-05</v>
      </c>
      <c r="AA440" s="1" t="n">
        <v>2.69276e-06</v>
      </c>
      <c r="AB440" s="1" t="n">
        <v>-7.55344e-08</v>
      </c>
      <c r="AC440" s="1" t="n">
        <v>1.6045e-05</v>
      </c>
      <c r="AD440" s="1" t="n">
        <v>1.58173e-05</v>
      </c>
      <c r="AE440" s="1" t="n">
        <v>2.69276e-06</v>
      </c>
      <c r="AF440" s="1" t="n">
        <v>-7.55344e-08</v>
      </c>
      <c r="AG440" s="1" t="n">
        <v>1.6045e-05</v>
      </c>
      <c r="AH440" t="n">
        <v>4</v>
      </c>
      <c r="AI440" t="n">
        <v>0</v>
      </c>
      <c r="AJ440" t="n">
        <v>0</v>
      </c>
      <c r="AK440" t="n">
        <v>778158175</v>
      </c>
      <c r="AL440" t="n">
        <v>2771</v>
      </c>
      <c r="AM440" t="n">
        <v>19.454</v>
      </c>
      <c r="AN440" t="n">
        <v>1</v>
      </c>
      <c r="AO440" t="n">
        <v>5240</v>
      </c>
    </row>
    <row r="441">
      <c r="A441" s="1" t="n">
        <v>1.58087e-05</v>
      </c>
      <c r="B441" s="1" t="n">
        <v>2.68412e-06</v>
      </c>
      <c r="C441" s="1" t="n">
        <v>-7.31849e-08</v>
      </c>
      <c r="D441" s="1" t="n">
        <v>1.60351e-05</v>
      </c>
      <c r="E441" s="1" t="n">
        <v>-3.05176e-05</v>
      </c>
      <c r="F441" t="n">
        <v>0.64</v>
      </c>
      <c r="G441" s="1" t="n">
        <v>-7.55615e-08</v>
      </c>
      <c r="H441" t="n">
        <v>255</v>
      </c>
      <c r="I441" t="n">
        <v>0</v>
      </c>
      <c r="J441" t="n">
        <v>25</v>
      </c>
      <c r="K441" t="e">
        <v>#NAME?</v>
      </c>
      <c r="L441" t="n">
        <v>166834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361</v>
      </c>
      <c r="U441" s="1" t="n">
        <v>1.58219e-05</v>
      </c>
      <c r="V441" s="1" t="n">
        <v>2.69732e-06</v>
      </c>
      <c r="W441" s="1" t="n">
        <v>-1.31971e-08</v>
      </c>
      <c r="X441" s="1" t="n">
        <v>-1.31971e-08</v>
      </c>
      <c r="Y441" s="1" t="n">
        <v>2.37661e-09</v>
      </c>
      <c r="Z441" s="1" t="n">
        <v>1.58087e-05</v>
      </c>
      <c r="AA441" s="1" t="n">
        <v>2.68412e-06</v>
      </c>
      <c r="AB441" s="1" t="n">
        <v>-7.31849e-08</v>
      </c>
      <c r="AC441" s="1" t="n">
        <v>1.60351e-05</v>
      </c>
      <c r="AD441" s="1" t="n">
        <v>1.58087e-05</v>
      </c>
      <c r="AE441" s="1" t="n">
        <v>2.68412e-06</v>
      </c>
      <c r="AF441" s="1" t="n">
        <v>-7.31849e-08</v>
      </c>
      <c r="AG441" s="1" t="n">
        <v>1.60351e-05</v>
      </c>
      <c r="AH441" t="n">
        <v>4</v>
      </c>
      <c r="AI441" t="n">
        <v>0</v>
      </c>
      <c r="AJ441" t="n">
        <v>0</v>
      </c>
      <c r="AK441" t="n">
        <v>778170617</v>
      </c>
      <c r="AL441" t="n">
        <v>2771</v>
      </c>
      <c r="AM441" t="n">
        <v>19.4543</v>
      </c>
      <c r="AN441" t="n">
        <v>1</v>
      </c>
      <c r="AO441" t="n">
        <v>5241</v>
      </c>
    </row>
    <row r="442">
      <c r="A442" s="1" t="n">
        <v>1.58014e-05</v>
      </c>
      <c r="B442" s="1" t="n">
        <v>2.70534e-06</v>
      </c>
      <c r="C442" s="1" t="n">
        <v>-6.93768e-08</v>
      </c>
      <c r="D442" s="1" t="n">
        <v>1.60315e-05</v>
      </c>
      <c r="E442" s="1" t="n">
        <v>-3.05176e-05</v>
      </c>
      <c r="F442" t="n">
        <v>0.631579</v>
      </c>
      <c r="G442" s="1" t="n">
        <v>-7.32422e-08</v>
      </c>
      <c r="H442" t="n">
        <v>255</v>
      </c>
      <c r="I442" t="n">
        <v>0</v>
      </c>
      <c r="J442" t="n">
        <v>19</v>
      </c>
      <c r="K442" t="e">
        <v>#NAME?</v>
      </c>
      <c r="L442" t="n">
        <v>126793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361</v>
      </c>
      <c r="U442" s="1" t="n">
        <v>1.58185e-05</v>
      </c>
      <c r="V442" s="1" t="n">
        <v>2.69394e-06</v>
      </c>
      <c r="W442" s="1" t="n">
        <v>-1.71024e-08</v>
      </c>
      <c r="X442" s="1" t="n">
        <v>1.14016e-08</v>
      </c>
      <c r="Y442" s="1" t="n">
        <v>3.86544e-09</v>
      </c>
      <c r="Z442" s="1" t="n">
        <v>1.58014e-05</v>
      </c>
      <c r="AA442" s="1" t="n">
        <v>2.70534e-06</v>
      </c>
      <c r="AB442" s="1" t="n">
        <v>-6.93768e-08</v>
      </c>
      <c r="AC442" s="1" t="n">
        <v>1.60315e-05</v>
      </c>
      <c r="AD442" s="1" t="n">
        <v>1.58014e-05</v>
      </c>
      <c r="AE442" s="1" t="n">
        <v>2.70534e-06</v>
      </c>
      <c r="AF442" s="1" t="n">
        <v>-6.93768e-08</v>
      </c>
      <c r="AG442" s="1" t="n">
        <v>1.60315e-05</v>
      </c>
      <c r="AH442" t="n">
        <v>4</v>
      </c>
      <c r="AI442" t="n">
        <v>0</v>
      </c>
      <c r="AJ442" t="n">
        <v>0</v>
      </c>
      <c r="AK442" t="n">
        <v>778183057</v>
      </c>
      <c r="AL442" t="n">
        <v>2771</v>
      </c>
      <c r="AM442" t="n">
        <v>19.4546</v>
      </c>
      <c r="AN442" t="n">
        <v>1</v>
      </c>
      <c r="AO442" t="n">
        <v>5242</v>
      </c>
    </row>
    <row r="443">
      <c r="A443" s="1" t="n">
        <v>1.58216e-05</v>
      </c>
      <c r="B443" s="1" t="n">
        <v>2.69077e-06</v>
      </c>
      <c r="C443" s="1" t="n">
        <v>-5.55605e-08</v>
      </c>
      <c r="D443" s="1" t="n">
        <v>1.60489e-05</v>
      </c>
      <c r="E443" s="1" t="n">
        <v>-3.05176e-05</v>
      </c>
      <c r="F443" t="n">
        <v>0.451613</v>
      </c>
      <c r="G443" s="1" t="n">
        <v>-6.9397e-08</v>
      </c>
      <c r="H443" t="n">
        <v>255</v>
      </c>
      <c r="I443" t="n">
        <v>0</v>
      </c>
      <c r="J443" t="n">
        <v>31</v>
      </c>
      <c r="K443" t="e">
        <v>#NAME?</v>
      </c>
      <c r="L443" t="n">
        <v>206874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361</v>
      </c>
      <c r="U443" s="1" t="n">
        <v>1.58142e-05</v>
      </c>
      <c r="V443" s="1" t="n">
        <v>2.69672e-06</v>
      </c>
      <c r="W443" s="1" t="n">
        <v>7.44721e-09</v>
      </c>
      <c r="X443" s="1" t="n">
        <v>-5.95685e-09</v>
      </c>
      <c r="Y443" s="1" t="n">
        <v>1.38364e-08</v>
      </c>
      <c r="Z443" s="1" t="n">
        <v>1.58216e-05</v>
      </c>
      <c r="AA443" s="1" t="n">
        <v>2.69077e-06</v>
      </c>
      <c r="AB443" s="1" t="n">
        <v>-5.55605e-08</v>
      </c>
      <c r="AC443" s="1" t="n">
        <v>1.60489e-05</v>
      </c>
      <c r="AD443" s="1" t="n">
        <v>1.58216e-05</v>
      </c>
      <c r="AE443" s="1" t="n">
        <v>2.69077e-06</v>
      </c>
      <c r="AF443" s="1" t="n">
        <v>-5.55605e-08</v>
      </c>
      <c r="AG443" s="1" t="n">
        <v>1.60489e-05</v>
      </c>
      <c r="AH443" t="n">
        <v>4</v>
      </c>
      <c r="AI443" t="n">
        <v>0</v>
      </c>
      <c r="AJ443" t="n">
        <v>0</v>
      </c>
      <c r="AK443" t="n">
        <v>778195498</v>
      </c>
      <c r="AL443" t="n">
        <v>2771</v>
      </c>
      <c r="AM443" t="n">
        <v>19.4549</v>
      </c>
      <c r="AN443" t="n">
        <v>1</v>
      </c>
      <c r="AO443" t="n">
        <v>5243</v>
      </c>
    </row>
    <row r="444">
      <c r="A444" s="1" t="n">
        <v>1.58254e-05</v>
      </c>
      <c r="B444" s="1" t="n">
        <v>2.6905e-06</v>
      </c>
      <c r="C444" s="1" t="n">
        <v>-4.61825e-08</v>
      </c>
      <c r="D444" s="1" t="n">
        <v>1.60526e-05</v>
      </c>
      <c r="E444" s="1" t="n">
        <v>-3.05176e-05</v>
      </c>
      <c r="F444" t="n">
        <v>0.653846</v>
      </c>
      <c r="G444" s="1" t="n">
        <v>-5.5603e-08</v>
      </c>
      <c r="H444" t="n">
        <v>255</v>
      </c>
      <c r="I444" t="n">
        <v>0</v>
      </c>
      <c r="J444" t="n">
        <v>26</v>
      </c>
      <c r="K444" t="e">
        <v>#NAME?</v>
      </c>
      <c r="L444" t="n">
        <v>173507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361</v>
      </c>
      <c r="U444" s="1" t="n">
        <v>1.5816e-05</v>
      </c>
      <c r="V444" s="1" t="n">
        <v>2.69523e-06</v>
      </c>
      <c r="W444" s="1" t="n">
        <v>9.45889e-09</v>
      </c>
      <c r="X444" s="1" t="n">
        <v>-4.72868e-09</v>
      </c>
      <c r="Y444" s="1" t="n">
        <v>9.420560000000001e-09</v>
      </c>
      <c r="Z444" s="1" t="n">
        <v>1.58254e-05</v>
      </c>
      <c r="AA444" s="1" t="n">
        <v>2.6905e-06</v>
      </c>
      <c r="AB444" s="1" t="n">
        <v>-4.61825e-08</v>
      </c>
      <c r="AC444" s="1" t="n">
        <v>1.60526e-05</v>
      </c>
      <c r="AD444" s="1" t="n">
        <v>1.58254e-05</v>
      </c>
      <c r="AE444" s="1" t="n">
        <v>2.6905e-06</v>
      </c>
      <c r="AF444" s="1" t="n">
        <v>-4.61825e-08</v>
      </c>
      <c r="AG444" s="1" t="n">
        <v>1.60526e-05</v>
      </c>
      <c r="AH444" t="n">
        <v>4</v>
      </c>
      <c r="AI444" t="n">
        <v>0</v>
      </c>
      <c r="AJ444" t="n">
        <v>0</v>
      </c>
      <c r="AK444" t="n">
        <v>778207940</v>
      </c>
      <c r="AL444" t="n">
        <v>2771</v>
      </c>
      <c r="AM444" t="n">
        <v>19.4552</v>
      </c>
      <c r="AN444" t="n">
        <v>1</v>
      </c>
      <c r="AO444" t="n">
        <v>5244</v>
      </c>
    </row>
    <row r="445">
      <c r="A445" s="1" t="n">
        <v>1.58196e-05</v>
      </c>
      <c r="B445" s="1" t="n">
        <v>2.69276e-06</v>
      </c>
      <c r="C445" s="1" t="n">
        <v>-6.74413e-08</v>
      </c>
      <c r="D445" s="1" t="n">
        <v>1.60473e-05</v>
      </c>
      <c r="E445" s="1" t="n">
        <v>-3.05176e-05</v>
      </c>
      <c r="F445" t="n">
        <v>0.5600000000000001</v>
      </c>
      <c r="G445" s="1" t="n">
        <v>-4.62036e-08</v>
      </c>
      <c r="H445" t="n">
        <v>255</v>
      </c>
      <c r="I445" t="n">
        <v>0</v>
      </c>
      <c r="J445" t="n">
        <v>25</v>
      </c>
      <c r="K445" t="e">
        <v>#NAME?</v>
      </c>
      <c r="L445" t="n">
        <v>166834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361</v>
      </c>
      <c r="U445" s="1" t="n">
        <v>1.58183e-05</v>
      </c>
      <c r="V445" s="1" t="n">
        <v>2.69404e-06</v>
      </c>
      <c r="W445" s="1" t="n">
        <v>1.2757e-09</v>
      </c>
      <c r="X445" s="1" t="n">
        <v>-1.2757e-09</v>
      </c>
      <c r="Y445" s="1" t="n">
        <v>-2.12377e-08</v>
      </c>
      <c r="Z445" s="1" t="n">
        <v>1.58196e-05</v>
      </c>
      <c r="AA445" s="1" t="n">
        <v>2.69276e-06</v>
      </c>
      <c r="AB445" s="1" t="n">
        <v>-6.74413e-08</v>
      </c>
      <c r="AC445" s="1" t="n">
        <v>1.60473e-05</v>
      </c>
      <c r="AD445" s="1" t="n">
        <v>1.58196e-05</v>
      </c>
      <c r="AE445" s="1" t="n">
        <v>2.69276e-06</v>
      </c>
      <c r="AF445" s="1" t="n">
        <v>-6.74413e-08</v>
      </c>
      <c r="AG445" s="1" t="n">
        <v>1.60473e-05</v>
      </c>
      <c r="AH445" t="n">
        <v>4</v>
      </c>
      <c r="AI445" t="n">
        <v>0</v>
      </c>
      <c r="AJ445" t="n">
        <v>0</v>
      </c>
      <c r="AK445" t="n">
        <v>778220382</v>
      </c>
      <c r="AL445" t="n">
        <v>2771</v>
      </c>
      <c r="AM445" t="n">
        <v>19.4555</v>
      </c>
      <c r="AN445" t="n">
        <v>1</v>
      </c>
      <c r="AO445" t="n">
        <v>5245</v>
      </c>
    </row>
    <row r="446">
      <c r="A446" s="1" t="n">
        <v>1.58119e-05</v>
      </c>
      <c r="B446" s="1" t="n">
        <v>2.68689e-06</v>
      </c>
      <c r="C446" s="1" t="n">
        <v>-6.744379999999999e-08</v>
      </c>
      <c r="D446" s="1" t="n">
        <v>1.60387e-05</v>
      </c>
      <c r="E446" s="1" t="n">
        <v>-3.05176e-05</v>
      </c>
      <c r="F446" t="n">
        <v>0.545455</v>
      </c>
      <c r="G446" s="1" t="n">
        <v>-6.744379999999999e-08</v>
      </c>
      <c r="H446" t="n">
        <v>255</v>
      </c>
      <c r="I446" t="n">
        <v>0</v>
      </c>
      <c r="J446" t="n">
        <v>22</v>
      </c>
      <c r="K446" t="e">
        <v>#NAME?</v>
      </c>
      <c r="L446" t="n">
        <v>146813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361</v>
      </c>
      <c r="U446" s="1" t="n">
        <v>1.58187e-05</v>
      </c>
      <c r="V446" s="1" t="n">
        <v>2.69364e-06</v>
      </c>
      <c r="W446" s="1" t="n">
        <v>-6.74496e-09</v>
      </c>
      <c r="X446" s="1" t="n">
        <v>-6.74496e-09</v>
      </c>
      <c r="Y446" t="n">
        <v>0</v>
      </c>
      <c r="Z446" s="1" t="n">
        <v>1.58119e-05</v>
      </c>
      <c r="AA446" s="1" t="n">
        <v>2.68689e-06</v>
      </c>
      <c r="AB446" s="1" t="n">
        <v>-6.744379999999999e-08</v>
      </c>
      <c r="AC446" s="1" t="n">
        <v>1.60387e-05</v>
      </c>
      <c r="AD446" s="1" t="n">
        <v>1.58119e-05</v>
      </c>
      <c r="AE446" s="1" t="n">
        <v>2.68689e-06</v>
      </c>
      <c r="AF446" s="1" t="n">
        <v>-6.744379999999999e-08</v>
      </c>
      <c r="AG446" s="1" t="n">
        <v>1.60387e-05</v>
      </c>
      <c r="AH446" t="n">
        <v>4</v>
      </c>
      <c r="AI446" t="n">
        <v>0</v>
      </c>
      <c r="AJ446" t="n">
        <v>0</v>
      </c>
      <c r="AK446" t="n">
        <v>778232824</v>
      </c>
      <c r="AL446" t="n">
        <v>2771</v>
      </c>
      <c r="AM446" t="n">
        <v>19.4558</v>
      </c>
      <c r="AN446" t="n">
        <v>1</v>
      </c>
      <c r="AO446" t="n">
        <v>5246</v>
      </c>
    </row>
    <row r="447">
      <c r="A447" s="1" t="n">
        <v>1.58129e-05</v>
      </c>
      <c r="B447" s="1" t="n">
        <v>2.69599e-06</v>
      </c>
      <c r="C447" s="1" t="n">
        <v>-8.62834e-08</v>
      </c>
      <c r="D447" s="1" t="n">
        <v>1.60413e-05</v>
      </c>
      <c r="E447" s="1" t="n">
        <v>-3.05176e-05</v>
      </c>
      <c r="F447" t="n">
        <v>0.535714</v>
      </c>
      <c r="G447" s="1" t="n">
        <v>-6.744379999999999e-08</v>
      </c>
      <c r="H447" t="n">
        <v>255</v>
      </c>
      <c r="I447" t="n">
        <v>0</v>
      </c>
      <c r="J447" t="n">
        <v>28</v>
      </c>
      <c r="K447" t="e">
        <v>#NAME?</v>
      </c>
      <c r="L447" t="n">
        <v>186854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361</v>
      </c>
      <c r="U447" s="1" t="n">
        <v>1.58169e-05</v>
      </c>
      <c r="V447" s="1" t="n">
        <v>2.69195e-06</v>
      </c>
      <c r="W447" s="1" t="n">
        <v>-4.04023e-09</v>
      </c>
      <c r="X447" s="1" t="n">
        <v>4.04023e-09</v>
      </c>
      <c r="Y447" s="1" t="n">
        <v>-1.88396e-08</v>
      </c>
      <c r="Z447" s="1" t="n">
        <v>1.58129e-05</v>
      </c>
      <c r="AA447" s="1" t="n">
        <v>2.69599e-06</v>
      </c>
      <c r="AB447" s="1" t="n">
        <v>-8.62834e-08</v>
      </c>
      <c r="AC447" s="1" t="n">
        <v>1.60413e-05</v>
      </c>
      <c r="AD447" s="1" t="n">
        <v>1.58129e-05</v>
      </c>
      <c r="AE447" s="1" t="n">
        <v>2.69599e-06</v>
      </c>
      <c r="AF447" s="1" t="n">
        <v>-8.62834e-08</v>
      </c>
      <c r="AG447" s="1" t="n">
        <v>1.60413e-05</v>
      </c>
      <c r="AH447" t="n">
        <v>4</v>
      </c>
      <c r="AI447" t="n">
        <v>0</v>
      </c>
      <c r="AJ447" t="n">
        <v>0</v>
      </c>
      <c r="AK447" t="n">
        <v>778245266</v>
      </c>
      <c r="AL447" t="n">
        <v>2771</v>
      </c>
      <c r="AM447" t="n">
        <v>19.4561</v>
      </c>
      <c r="AN447" t="n">
        <v>1</v>
      </c>
      <c r="AO447" t="n">
        <v>5247</v>
      </c>
    </row>
    <row r="448">
      <c r="A448" s="1" t="n">
        <v>1.58115e-05</v>
      </c>
      <c r="B448" s="1" t="n">
        <v>2.69517e-06</v>
      </c>
      <c r="C448" s="1" t="n">
        <v>-1.01759e-07</v>
      </c>
      <c r="D448" s="1" t="n">
        <v>1.60398e-05</v>
      </c>
      <c r="E448" s="1" t="n">
        <v>-3.05176e-05</v>
      </c>
      <c r="F448" t="n">
        <v>0.380952</v>
      </c>
      <c r="G448" s="1" t="n">
        <v>-8.63037e-08</v>
      </c>
      <c r="H448" t="n">
        <v>255</v>
      </c>
      <c r="I448" t="n">
        <v>0</v>
      </c>
      <c r="J448" t="n">
        <v>21</v>
      </c>
      <c r="K448" t="e">
        <v>#NAME?</v>
      </c>
      <c r="L448" t="n">
        <v>140140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361</v>
      </c>
      <c r="U448" s="1" t="n">
        <v>1.58159e-05</v>
      </c>
      <c r="V448" s="1" t="n">
        <v>2.69294e-06</v>
      </c>
      <c r="W448" s="1" t="n">
        <v>-4.45422e-09</v>
      </c>
      <c r="X448" s="1" t="n">
        <v>2.22788e-09</v>
      </c>
      <c r="Y448" s="1" t="n">
        <v>-1.54556e-08</v>
      </c>
      <c r="Z448" s="1" t="n">
        <v>1.58115e-05</v>
      </c>
      <c r="AA448" s="1" t="n">
        <v>2.69517e-06</v>
      </c>
      <c r="AB448" s="1" t="n">
        <v>-1.01759e-07</v>
      </c>
      <c r="AC448" s="1" t="n">
        <v>1.60398e-05</v>
      </c>
      <c r="AD448" s="1" t="n">
        <v>1.58115e-05</v>
      </c>
      <c r="AE448" s="1" t="n">
        <v>2.69517e-06</v>
      </c>
      <c r="AF448" s="1" t="n">
        <v>-1.01759e-07</v>
      </c>
      <c r="AG448" s="1" t="n">
        <v>1.60398e-05</v>
      </c>
      <c r="AH448" t="n">
        <v>4</v>
      </c>
      <c r="AI448" t="n">
        <v>0</v>
      </c>
      <c r="AJ448" t="n">
        <v>0</v>
      </c>
      <c r="AK448" t="n">
        <v>778257708</v>
      </c>
      <c r="AL448" t="n">
        <v>2771</v>
      </c>
      <c r="AM448" t="n">
        <v>19.4564</v>
      </c>
      <c r="AN448" t="n">
        <v>1</v>
      </c>
      <c r="AO448" t="n">
        <v>5248</v>
      </c>
    </row>
    <row r="449">
      <c r="A449" s="1" t="n">
        <v>1.58009e-05</v>
      </c>
      <c r="B449" s="1" t="n">
        <v>2.69622e-06</v>
      </c>
      <c r="C449" s="1" t="n">
        <v>-8.59784e-08</v>
      </c>
      <c r="D449" s="1" t="n">
        <v>1.60295e-05</v>
      </c>
      <c r="E449" s="1" t="n">
        <v>-3.05176e-05</v>
      </c>
      <c r="F449" t="n">
        <v>0.384615</v>
      </c>
      <c r="G449" s="1" t="n">
        <v>-1.01807e-07</v>
      </c>
      <c r="H449" t="n">
        <v>255</v>
      </c>
      <c r="I449" t="n">
        <v>0</v>
      </c>
      <c r="J449" t="n">
        <v>26</v>
      </c>
      <c r="K449" t="e">
        <v>#NAME?</v>
      </c>
      <c r="L449" t="n">
        <v>173507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361</v>
      </c>
      <c r="U449" s="1" t="n">
        <v>1.58147e-05</v>
      </c>
      <c r="V449" s="1" t="n">
        <v>2.69344e-06</v>
      </c>
      <c r="W449" s="1" t="n">
        <v>-1.38748e-08</v>
      </c>
      <c r="X449" s="1" t="n">
        <v>2.77526e-09</v>
      </c>
      <c r="Y449" s="1" t="n">
        <v>1.58282e-08</v>
      </c>
      <c r="Z449" s="1" t="n">
        <v>1.58009e-05</v>
      </c>
      <c r="AA449" s="1" t="n">
        <v>2.69622e-06</v>
      </c>
      <c r="AB449" s="1" t="n">
        <v>-8.59784e-08</v>
      </c>
      <c r="AC449" s="1" t="n">
        <v>1.60295e-05</v>
      </c>
      <c r="AD449" s="1" t="n">
        <v>1.58009e-05</v>
      </c>
      <c r="AE449" s="1" t="n">
        <v>2.69622e-06</v>
      </c>
      <c r="AF449" s="1" t="n">
        <v>-8.59784e-08</v>
      </c>
      <c r="AG449" s="1" t="n">
        <v>1.60295e-05</v>
      </c>
      <c r="AH449" t="n">
        <v>4</v>
      </c>
      <c r="AI449" t="n">
        <v>0</v>
      </c>
      <c r="AJ449" t="n">
        <v>0</v>
      </c>
      <c r="AK449" t="n">
        <v>778270150</v>
      </c>
      <c r="AL449" t="n">
        <v>2771</v>
      </c>
      <c r="AM449" t="n">
        <v>19.4568</v>
      </c>
      <c r="AN449" t="n">
        <v>1</v>
      </c>
      <c r="AO449" t="n">
        <v>5249</v>
      </c>
    </row>
    <row r="450">
      <c r="A450" s="1" t="n">
        <v>1.57927e-05</v>
      </c>
      <c r="B450" s="1" t="n">
        <v>2.67821e-06</v>
      </c>
      <c r="C450" s="1" t="n">
        <v>-8.82141e-08</v>
      </c>
      <c r="D450" s="1" t="n">
        <v>1.60185e-05</v>
      </c>
      <c r="E450" s="1" t="n">
        <v>-3.05176e-05</v>
      </c>
      <c r="F450" t="n">
        <v>0.461538</v>
      </c>
      <c r="G450" s="1" t="n">
        <v>-8.59985e-08</v>
      </c>
      <c r="H450" t="n">
        <v>255</v>
      </c>
      <c r="I450" t="n">
        <v>0</v>
      </c>
      <c r="J450" t="n">
        <v>26</v>
      </c>
      <c r="K450" t="e">
        <v>#NAME?</v>
      </c>
      <c r="L450" t="n">
        <v>173507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361</v>
      </c>
      <c r="U450" s="1" t="n">
        <v>1.58112e-05</v>
      </c>
      <c r="V450" s="1" t="n">
        <v>2.69404e-06</v>
      </c>
      <c r="W450" s="1" t="n">
        <v>-1.8467e-08</v>
      </c>
      <c r="X450" s="1" t="n">
        <v>-1.58282e-08</v>
      </c>
      <c r="Y450" s="1" t="n">
        <v>-2.21561e-09</v>
      </c>
      <c r="Z450" s="1" t="n">
        <v>1.57927e-05</v>
      </c>
      <c r="AA450" s="1" t="n">
        <v>2.67821e-06</v>
      </c>
      <c r="AB450" s="1" t="n">
        <v>-8.82141e-08</v>
      </c>
      <c r="AC450" s="1" t="n">
        <v>1.60185e-05</v>
      </c>
      <c r="AD450" s="1" t="n">
        <v>1.57927e-05</v>
      </c>
      <c r="AE450" s="1" t="n">
        <v>2.67821e-06</v>
      </c>
      <c r="AF450" s="1" t="n">
        <v>-8.82141e-08</v>
      </c>
      <c r="AG450" s="1" t="n">
        <v>1.60185e-05</v>
      </c>
      <c r="AH450" t="n">
        <v>4</v>
      </c>
      <c r="AI450" t="n">
        <v>0</v>
      </c>
      <c r="AJ450" t="n">
        <v>0</v>
      </c>
      <c r="AK450" t="n">
        <v>778282592</v>
      </c>
      <c r="AL450" t="n">
        <v>2771</v>
      </c>
      <c r="AM450" t="n">
        <v>19.4571</v>
      </c>
      <c r="AN450" t="n">
        <v>1</v>
      </c>
      <c r="AO450" t="n">
        <v>5250</v>
      </c>
    </row>
    <row r="451">
      <c r="A451" s="1" t="n">
        <v>1.5793e-05</v>
      </c>
      <c r="B451" s="1" t="n">
        <v>2.6955e-06</v>
      </c>
      <c r="C451" s="1" t="n">
        <v>-8.32138e-08</v>
      </c>
      <c r="D451" s="1" t="n">
        <v>1.60216e-05</v>
      </c>
      <c r="E451" s="1" t="n">
        <v>-3.05176e-05</v>
      </c>
      <c r="F451" t="n">
        <v>0.448276</v>
      </c>
      <c r="G451" s="1" t="n">
        <v>-8.82568e-08</v>
      </c>
      <c r="H451" t="n">
        <v>255</v>
      </c>
      <c r="I451" t="n">
        <v>0</v>
      </c>
      <c r="J451" t="n">
        <v>29</v>
      </c>
      <c r="K451" t="e">
        <v>#NAME?</v>
      </c>
      <c r="L451" t="n">
        <v>193527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361</v>
      </c>
      <c r="U451" s="1" t="n">
        <v>1.58066e-05</v>
      </c>
      <c r="V451" s="1" t="n">
        <v>2.69006e-06</v>
      </c>
      <c r="W451" s="1" t="n">
        <v>-1.36034e-08</v>
      </c>
      <c r="X451" s="1" t="n">
        <v>5.4432e-09</v>
      </c>
      <c r="Y451" s="1" t="n">
        <v>5.04301e-09</v>
      </c>
      <c r="Z451" s="1" t="n">
        <v>1.5793e-05</v>
      </c>
      <c r="AA451" s="1" t="n">
        <v>2.6955e-06</v>
      </c>
      <c r="AB451" s="1" t="n">
        <v>-8.32138e-08</v>
      </c>
      <c r="AC451" s="1" t="n">
        <v>1.60216e-05</v>
      </c>
      <c r="AD451" s="1" t="n">
        <v>1.5793e-05</v>
      </c>
      <c r="AE451" s="1" t="n">
        <v>2.6955e-06</v>
      </c>
      <c r="AF451" s="1" t="n">
        <v>-8.32138e-08</v>
      </c>
      <c r="AG451" s="1" t="n">
        <v>1.60216e-05</v>
      </c>
      <c r="AH451" t="n">
        <v>4</v>
      </c>
      <c r="AI451" t="n">
        <v>0</v>
      </c>
      <c r="AJ451" t="n">
        <v>0</v>
      </c>
      <c r="AK451" t="n">
        <v>778295034</v>
      </c>
      <c r="AL451" t="n">
        <v>2771</v>
      </c>
      <c r="AM451" t="n">
        <v>19.4574</v>
      </c>
      <c r="AN451" t="n">
        <v>1</v>
      </c>
      <c r="AO451" t="n">
        <v>5251</v>
      </c>
    </row>
    <row r="452">
      <c r="A452" s="1" t="n">
        <v>1.57991e-05</v>
      </c>
      <c r="B452" s="1" t="n">
        <v>2.69216e-06</v>
      </c>
      <c r="C452" s="1" t="n">
        <v>-6.21922e-08</v>
      </c>
      <c r="D452" s="1" t="n">
        <v>1.60269e-05</v>
      </c>
      <c r="E452" s="1" t="n">
        <v>-3.05176e-05</v>
      </c>
      <c r="F452" t="n">
        <v>0.594595</v>
      </c>
      <c r="G452" s="1" t="n">
        <v>-8.3252e-08</v>
      </c>
      <c r="H452" t="n">
        <v>255</v>
      </c>
      <c r="I452" t="n">
        <v>0</v>
      </c>
      <c r="J452" t="n">
        <v>37</v>
      </c>
      <c r="K452" t="e">
        <v>#NAME?</v>
      </c>
      <c r="L452" t="n">
        <v>246914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361</v>
      </c>
      <c r="U452" s="1" t="n">
        <v>1.58031e-05</v>
      </c>
      <c r="V452" s="1" t="n">
        <v>2.69135e-06</v>
      </c>
      <c r="W452" s="1" t="n">
        <v>-4.0295e-09</v>
      </c>
      <c r="X452" s="1" t="n">
        <v>8.06513e-10</v>
      </c>
      <c r="Y452" s="1" t="n">
        <v>2.10598e-08</v>
      </c>
      <c r="Z452" s="1" t="n">
        <v>1.57991e-05</v>
      </c>
      <c r="AA452" s="1" t="n">
        <v>2.69216e-06</v>
      </c>
      <c r="AB452" s="1" t="n">
        <v>-6.21922e-08</v>
      </c>
      <c r="AC452" s="1" t="n">
        <v>1.60269e-05</v>
      </c>
      <c r="AD452" s="1" t="n">
        <v>1.57991e-05</v>
      </c>
      <c r="AE452" s="1" t="n">
        <v>2.69216e-06</v>
      </c>
      <c r="AF452" s="1" t="n">
        <v>-6.21922e-08</v>
      </c>
      <c r="AG452" s="1" t="n">
        <v>1.60269e-05</v>
      </c>
      <c r="AH452" t="n">
        <v>4</v>
      </c>
      <c r="AI452" t="n">
        <v>0</v>
      </c>
      <c r="AJ452" t="n">
        <v>0</v>
      </c>
      <c r="AK452" t="n">
        <v>778307476</v>
      </c>
      <c r="AL452" t="n">
        <v>2771</v>
      </c>
      <c r="AM452" t="n">
        <v>19.4577</v>
      </c>
      <c r="AN452" t="n">
        <v>1</v>
      </c>
      <c r="AO452" t="n">
        <v>5252</v>
      </c>
    </row>
    <row r="453">
      <c r="A453" s="1" t="n">
        <v>1.57955e-05</v>
      </c>
      <c r="B453" s="1" t="n">
        <v>2.69155e-06</v>
      </c>
      <c r="C453" s="1" t="n">
        <v>-6.67211e-08</v>
      </c>
      <c r="D453" s="1" t="n">
        <v>1.60234e-05</v>
      </c>
      <c r="E453" s="1" t="n">
        <v>-3.05176e-05</v>
      </c>
      <c r="F453" t="n">
        <v>0.6</v>
      </c>
      <c r="G453" s="1" t="n">
        <v>-6.21948e-08</v>
      </c>
      <c r="H453" t="n">
        <v>255</v>
      </c>
      <c r="I453" t="n">
        <v>0</v>
      </c>
      <c r="J453" t="n">
        <v>30</v>
      </c>
      <c r="K453" t="e">
        <v>#NAME?</v>
      </c>
      <c r="L453" t="n">
        <v>200200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361</v>
      </c>
      <c r="U453" s="1" t="n">
        <v>1.58021e-05</v>
      </c>
      <c r="V453" s="1" t="n">
        <v>2.69155e-06</v>
      </c>
      <c r="W453" s="1" t="n">
        <v>-6.56097e-09</v>
      </c>
      <c r="X453" s="1" t="n">
        <v>1.53329e-12</v>
      </c>
      <c r="Y453" s="1" t="n">
        <v>-4.52629e-09</v>
      </c>
      <c r="Z453" s="1" t="n">
        <v>1.57955e-05</v>
      </c>
      <c r="AA453" s="1" t="n">
        <v>2.69155e-06</v>
      </c>
      <c r="AB453" s="1" t="n">
        <v>-6.67211e-08</v>
      </c>
      <c r="AC453" s="1" t="n">
        <v>1.60234e-05</v>
      </c>
      <c r="AD453" s="1" t="n">
        <v>1.57955e-05</v>
      </c>
      <c r="AE453" s="1" t="n">
        <v>2.69155e-06</v>
      </c>
      <c r="AF453" s="1" t="n">
        <v>-6.67211e-08</v>
      </c>
      <c r="AG453" s="1" t="n">
        <v>1.60234e-05</v>
      </c>
      <c r="AH453" t="n">
        <v>4</v>
      </c>
      <c r="AI453" t="n">
        <v>0</v>
      </c>
      <c r="AJ453" t="n">
        <v>0</v>
      </c>
      <c r="AK453" t="n">
        <v>778319918</v>
      </c>
      <c r="AL453" t="n">
        <v>2771</v>
      </c>
      <c r="AM453" t="n">
        <v>19.458</v>
      </c>
      <c r="AN453" t="n">
        <v>1</v>
      </c>
      <c r="AO453" t="n">
        <v>5253</v>
      </c>
    </row>
    <row r="454">
      <c r="A454" s="1" t="n">
        <v>1.58147e-05</v>
      </c>
      <c r="B454" s="1" t="n">
        <v>2.688e-06</v>
      </c>
      <c r="C454" s="1" t="n">
        <v>-7.65043e-08</v>
      </c>
      <c r="D454" s="1" t="n">
        <v>1.60417e-05</v>
      </c>
      <c r="E454" s="1" t="n">
        <v>-3.05176e-05</v>
      </c>
      <c r="F454" t="n">
        <v>0.565217</v>
      </c>
      <c r="G454" s="1" t="n">
        <v>-6.67725e-08</v>
      </c>
      <c r="H454" t="n">
        <v>255</v>
      </c>
      <c r="I454" t="n">
        <v>0</v>
      </c>
      <c r="J454" t="n">
        <v>23</v>
      </c>
      <c r="K454" t="e">
        <v>#NAME?</v>
      </c>
      <c r="L454" t="n">
        <v>153487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361</v>
      </c>
      <c r="U454" s="1" t="n">
        <v>1.58005e-05</v>
      </c>
      <c r="V454" s="1" t="n">
        <v>2.69155e-06</v>
      </c>
      <c r="W454" s="1" t="n">
        <v>1.42182e-08</v>
      </c>
      <c r="X454" s="1" t="n">
        <v>-3.55418e-09</v>
      </c>
      <c r="Y454" s="1" t="n">
        <v>-9.73182e-09</v>
      </c>
      <c r="Z454" s="1" t="n">
        <v>1.58147e-05</v>
      </c>
      <c r="AA454" s="1" t="n">
        <v>2.688e-06</v>
      </c>
      <c r="AB454" s="1" t="n">
        <v>-7.65043e-08</v>
      </c>
      <c r="AC454" s="1" t="n">
        <v>1.60417e-05</v>
      </c>
      <c r="AD454" s="1" t="n">
        <v>1.58147e-05</v>
      </c>
      <c r="AE454" s="1" t="n">
        <v>2.688e-06</v>
      </c>
      <c r="AF454" s="1" t="n">
        <v>-7.65043e-08</v>
      </c>
      <c r="AG454" s="1" t="n">
        <v>1.60417e-05</v>
      </c>
      <c r="AH454" t="n">
        <v>4</v>
      </c>
      <c r="AI454" t="n">
        <v>0</v>
      </c>
      <c r="AJ454" t="n">
        <v>0</v>
      </c>
      <c r="AK454" t="n">
        <v>778332359</v>
      </c>
      <c r="AL454" t="n">
        <v>2771</v>
      </c>
      <c r="AM454" t="n">
        <v>19.4583</v>
      </c>
      <c r="AN454" t="n">
        <v>1</v>
      </c>
      <c r="AO454" t="n">
        <v>5254</v>
      </c>
    </row>
    <row r="455">
      <c r="A455" s="1" t="n">
        <v>1.58196e-05</v>
      </c>
      <c r="B455" s="1" t="n">
        <v>2.70314e-06</v>
      </c>
      <c r="C455" s="1" t="n">
        <v>-7.65381e-08</v>
      </c>
      <c r="D455" s="1" t="n">
        <v>1.60491e-05</v>
      </c>
      <c r="E455" s="1" t="n">
        <v>-3.05176e-05</v>
      </c>
      <c r="F455" t="n">
        <v>0.521739</v>
      </c>
      <c r="G455" s="1" t="n">
        <v>-7.65381e-08</v>
      </c>
      <c r="H455" t="n">
        <v>255</v>
      </c>
      <c r="I455" t="n">
        <v>0</v>
      </c>
      <c r="J455" t="n">
        <v>23</v>
      </c>
      <c r="K455" t="e">
        <v>#NAME?</v>
      </c>
      <c r="L455" t="n">
        <v>153487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361</v>
      </c>
      <c r="U455" s="1" t="n">
        <v>1.5804e-05</v>
      </c>
      <c r="V455" s="1" t="n">
        <v>2.69066e-06</v>
      </c>
      <c r="W455" s="1" t="n">
        <v>1.56105e-08</v>
      </c>
      <c r="X455" s="1" t="n">
        <v>1.24887e-08</v>
      </c>
      <c r="Y455" t="n">
        <v>0</v>
      </c>
      <c r="Z455" s="1" t="n">
        <v>1.58196e-05</v>
      </c>
      <c r="AA455" s="1" t="n">
        <v>2.70314e-06</v>
      </c>
      <c r="AB455" s="1" t="n">
        <v>-7.65381e-08</v>
      </c>
      <c r="AC455" s="1" t="n">
        <v>1.60491e-05</v>
      </c>
      <c r="AD455" s="1" t="n">
        <v>1.58196e-05</v>
      </c>
      <c r="AE455" s="1" t="n">
        <v>2.70314e-06</v>
      </c>
      <c r="AF455" s="1" t="n">
        <v>-7.65381e-08</v>
      </c>
      <c r="AG455" s="1" t="n">
        <v>1.60491e-05</v>
      </c>
      <c r="AH455" t="n">
        <v>4</v>
      </c>
      <c r="AI455" t="n">
        <v>0</v>
      </c>
      <c r="AJ455" t="n">
        <v>0</v>
      </c>
      <c r="AK455" t="n">
        <v>778344801</v>
      </c>
      <c r="AL455" t="n">
        <v>2771</v>
      </c>
      <c r="AM455" t="n">
        <v>19.4586</v>
      </c>
      <c r="AN455" t="n">
        <v>1</v>
      </c>
      <c r="AO455" t="n">
        <v>5255</v>
      </c>
    </row>
    <row r="456">
      <c r="A456" s="1" t="n">
        <v>1.58099e-05</v>
      </c>
      <c r="B456" s="1" t="n">
        <v>2.6917e-06</v>
      </c>
      <c r="C456" s="1" t="n">
        <v>-6.78642e-08</v>
      </c>
      <c r="D456" s="1" t="n">
        <v>1.60375e-05</v>
      </c>
      <c r="E456" s="1" t="n">
        <v>-3.05176e-05</v>
      </c>
      <c r="F456" t="n">
        <v>0.511628</v>
      </c>
      <c r="G456" s="1" t="n">
        <v>-7.65381e-08</v>
      </c>
      <c r="H456" t="n">
        <v>255</v>
      </c>
      <c r="I456" t="n">
        <v>0</v>
      </c>
      <c r="J456" t="n">
        <v>43</v>
      </c>
      <c r="K456" t="e">
        <v>#NAME?</v>
      </c>
      <c r="L456" t="n">
        <v>286954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361</v>
      </c>
      <c r="U456" s="1" t="n">
        <v>1.58078e-05</v>
      </c>
      <c r="V456" s="1" t="n">
        <v>2.69374e-06</v>
      </c>
      <c r="W456" s="1" t="n">
        <v>2.03621e-09</v>
      </c>
      <c r="X456" s="1" t="n">
        <v>-2.03468e-09</v>
      </c>
      <c r="Y456" s="1" t="n">
        <v>8.673850000000001e-09</v>
      </c>
      <c r="Z456" s="1" t="n">
        <v>1.58099e-05</v>
      </c>
      <c r="AA456" s="1" t="n">
        <v>2.6917e-06</v>
      </c>
      <c r="AB456" s="1" t="n">
        <v>-6.78642e-08</v>
      </c>
      <c r="AC456" s="1" t="n">
        <v>1.60375e-05</v>
      </c>
      <c r="AD456" s="1" t="n">
        <v>1.58099e-05</v>
      </c>
      <c r="AE456" s="1" t="n">
        <v>2.6917e-06</v>
      </c>
      <c r="AF456" s="1" t="n">
        <v>-6.78642e-08</v>
      </c>
      <c r="AG456" s="1" t="n">
        <v>1.60375e-05</v>
      </c>
      <c r="AH456" t="n">
        <v>4</v>
      </c>
      <c r="AI456" t="n">
        <v>0</v>
      </c>
      <c r="AJ456" t="n">
        <v>0</v>
      </c>
      <c r="AK456" t="n">
        <v>778357244</v>
      </c>
      <c r="AL456" t="n">
        <v>2771</v>
      </c>
      <c r="AM456" t="n">
        <v>19.4589</v>
      </c>
      <c r="AN456" t="n">
        <v>1</v>
      </c>
      <c r="AO456" t="n">
        <v>5256</v>
      </c>
    </row>
    <row r="457">
      <c r="A457" s="1" t="n">
        <v>1.58053e-05</v>
      </c>
      <c r="B457" s="1" t="n">
        <v>2.69916e-06</v>
      </c>
      <c r="C457" s="1" t="n">
        <v>-6.15708e-08</v>
      </c>
      <c r="D457" s="1" t="n">
        <v>1.60342e-05</v>
      </c>
      <c r="E457" s="1" t="n">
        <v>-3.05176e-05</v>
      </c>
      <c r="F457" t="n">
        <v>0.5</v>
      </c>
      <c r="G457" s="1" t="n">
        <v>-6.78711e-08</v>
      </c>
      <c r="H457" t="n">
        <v>255</v>
      </c>
      <c r="I457" t="n">
        <v>0</v>
      </c>
      <c r="J457" t="n">
        <v>22</v>
      </c>
      <c r="K457" t="e">
        <v>#NAME?</v>
      </c>
      <c r="L457" t="n">
        <v>146813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361</v>
      </c>
      <c r="U457" s="1" t="n">
        <v>1.58083e-05</v>
      </c>
      <c r="V457" s="1" t="n">
        <v>2.69314e-06</v>
      </c>
      <c r="W457" s="1" t="n">
        <v>-3.00526e-09</v>
      </c>
      <c r="X457" s="1" t="n">
        <v>6.01358e-09</v>
      </c>
      <c r="Y457" s="1" t="n">
        <v>6.30031e-09</v>
      </c>
      <c r="Z457" s="1" t="n">
        <v>1.58053e-05</v>
      </c>
      <c r="AA457" s="1" t="n">
        <v>2.69916e-06</v>
      </c>
      <c r="AB457" s="1" t="n">
        <v>-6.15708e-08</v>
      </c>
      <c r="AC457" s="1" t="n">
        <v>1.60342e-05</v>
      </c>
      <c r="AD457" s="1" t="n">
        <v>1.58053e-05</v>
      </c>
      <c r="AE457" s="1" t="n">
        <v>2.69916e-06</v>
      </c>
      <c r="AF457" s="1" t="n">
        <v>-6.15708e-08</v>
      </c>
      <c r="AG457" s="1" t="n">
        <v>1.60342e-05</v>
      </c>
      <c r="AH457" t="n">
        <v>4</v>
      </c>
      <c r="AI457" t="n">
        <v>0</v>
      </c>
      <c r="AJ457" t="n">
        <v>0</v>
      </c>
      <c r="AK457" t="n">
        <v>778369686</v>
      </c>
      <c r="AL457" t="n">
        <v>2771</v>
      </c>
      <c r="AM457" t="n">
        <v>19.4592</v>
      </c>
      <c r="AN457" t="n">
        <v>1</v>
      </c>
      <c r="AO457" t="n">
        <v>5257</v>
      </c>
    </row>
    <row r="458">
      <c r="A458" s="1" t="n">
        <v>1.58075e-05</v>
      </c>
      <c r="B458" s="1" t="n">
        <v>2.68344e-06</v>
      </c>
      <c r="C458" s="1" t="n">
        <v>-5.59128e-08</v>
      </c>
      <c r="D458" s="1" t="n">
        <v>1.60338e-05</v>
      </c>
      <c r="E458" s="1" t="n">
        <v>-3.05176e-05</v>
      </c>
      <c r="F458" t="n">
        <v>0.464286</v>
      </c>
      <c r="G458" s="1" t="n">
        <v>-6.15845e-08</v>
      </c>
      <c r="H458" t="n">
        <v>255</v>
      </c>
      <c r="I458" t="n">
        <v>0</v>
      </c>
      <c r="J458" t="n">
        <v>28</v>
      </c>
      <c r="K458" t="e">
        <v>#NAME?</v>
      </c>
      <c r="L458" t="n">
        <v>186854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361</v>
      </c>
      <c r="U458" s="1" t="n">
        <v>1.58075e-05</v>
      </c>
      <c r="V458" s="1" t="n">
        <v>2.69463e-06</v>
      </c>
      <c r="W458" s="1" t="n">
        <v>1.53329e-12</v>
      </c>
      <c r="X458" s="1" t="n">
        <v>-1.1193e-08</v>
      </c>
      <c r="Y458" s="1" t="n">
        <v>5.67166e-09</v>
      </c>
      <c r="Z458" s="1" t="n">
        <v>1.58075e-05</v>
      </c>
      <c r="AA458" s="1" t="n">
        <v>2.68344e-06</v>
      </c>
      <c r="AB458" s="1" t="n">
        <v>-5.59128e-08</v>
      </c>
      <c r="AC458" s="1" t="n">
        <v>1.60338e-05</v>
      </c>
      <c r="AD458" s="1" t="n">
        <v>1.58075e-05</v>
      </c>
      <c r="AE458" s="1" t="n">
        <v>2.68344e-06</v>
      </c>
      <c r="AF458" s="1" t="n">
        <v>-5.59128e-08</v>
      </c>
      <c r="AG458" s="1" t="n">
        <v>1.60338e-05</v>
      </c>
      <c r="AH458" t="n">
        <v>4</v>
      </c>
      <c r="AI458" t="n">
        <v>0</v>
      </c>
      <c r="AJ458" t="n">
        <v>0</v>
      </c>
      <c r="AK458" t="n">
        <v>778382128</v>
      </c>
      <c r="AL458" t="n">
        <v>2771</v>
      </c>
      <c r="AM458" t="n">
        <v>19.4596</v>
      </c>
      <c r="AN458" t="n">
        <v>1</v>
      </c>
      <c r="AO458" t="n">
        <v>5258</v>
      </c>
    </row>
    <row r="459">
      <c r="A459" s="1" t="n">
        <v>1.58097e-05</v>
      </c>
      <c r="B459" s="1" t="n">
        <v>2.70262e-06</v>
      </c>
      <c r="C459" s="1" t="n">
        <v>-6.07271e-08</v>
      </c>
      <c r="D459" s="1" t="n">
        <v>1.60391e-05</v>
      </c>
      <c r="E459" s="1" t="n">
        <v>-3.05176e-05</v>
      </c>
      <c r="F459" t="n">
        <v>0.5</v>
      </c>
      <c r="G459" s="1" t="n">
        <v>-5.59692e-08</v>
      </c>
      <c r="H459" t="n">
        <v>255</v>
      </c>
      <c r="I459" t="n">
        <v>0</v>
      </c>
      <c r="J459" t="n">
        <v>36</v>
      </c>
      <c r="K459" t="e">
        <v>#NAME?</v>
      </c>
      <c r="L459" t="n">
        <v>240240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361</v>
      </c>
      <c r="U459" s="1" t="n">
        <v>1.58075e-05</v>
      </c>
      <c r="V459" s="1" t="n">
        <v>2.69175e-06</v>
      </c>
      <c r="W459" s="1" t="n">
        <v>2.17574e-09</v>
      </c>
      <c r="X459" s="1" t="n">
        <v>1.08741e-08</v>
      </c>
      <c r="Y459" s="1" t="n">
        <v>-4.75781e-09</v>
      </c>
      <c r="Z459" s="1" t="n">
        <v>1.58097e-05</v>
      </c>
      <c r="AA459" s="1" t="n">
        <v>2.70262e-06</v>
      </c>
      <c r="AB459" s="1" t="n">
        <v>-6.07271e-08</v>
      </c>
      <c r="AC459" s="1" t="n">
        <v>1.60391e-05</v>
      </c>
      <c r="AD459" s="1" t="n">
        <v>1.58097e-05</v>
      </c>
      <c r="AE459" s="1" t="n">
        <v>2.70262e-06</v>
      </c>
      <c r="AF459" s="1" t="n">
        <v>-6.07271e-08</v>
      </c>
      <c r="AG459" s="1" t="n">
        <v>1.60391e-05</v>
      </c>
      <c r="AH459" t="n">
        <v>4</v>
      </c>
      <c r="AI459" t="n">
        <v>0</v>
      </c>
      <c r="AJ459" t="n">
        <v>0</v>
      </c>
      <c r="AK459" t="n">
        <v>778394570</v>
      </c>
      <c r="AL459" t="n">
        <v>2771</v>
      </c>
      <c r="AM459" t="n">
        <v>19.4599</v>
      </c>
      <c r="AN459" t="n">
        <v>1</v>
      </c>
      <c r="AO459" t="n">
        <v>5259</v>
      </c>
    </row>
    <row r="460">
      <c r="A460" s="1" t="n">
        <v>1.57949e-05</v>
      </c>
      <c r="B460" s="1" t="n">
        <v>2.68131e-06</v>
      </c>
      <c r="C460" s="1" t="n">
        <v>-4.74839e-08</v>
      </c>
      <c r="D460" s="1" t="n">
        <v>1.60209e-05</v>
      </c>
      <c r="E460" s="1" t="n">
        <v>-3.05176e-05</v>
      </c>
      <c r="F460" t="n">
        <v>0.5333329999999999</v>
      </c>
      <c r="G460" s="1" t="n">
        <v>-6.073e-08</v>
      </c>
      <c r="H460" t="n">
        <v>255</v>
      </c>
      <c r="I460" t="n">
        <v>0</v>
      </c>
      <c r="J460" t="n">
        <v>15</v>
      </c>
      <c r="K460" t="e">
        <v>#NAME?</v>
      </c>
      <c r="L460" t="n">
        <v>100100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361</v>
      </c>
      <c r="U460" s="1" t="n">
        <v>1.5808e-05</v>
      </c>
      <c r="V460" s="1" t="n">
        <v>2.69444e-06</v>
      </c>
      <c r="W460" s="1" t="n">
        <v>-1.31265e-08</v>
      </c>
      <c r="X460" s="1" t="n">
        <v>-1.31265e-08</v>
      </c>
      <c r="Y460" s="1" t="n">
        <v>1.32461e-08</v>
      </c>
      <c r="Z460" s="1" t="n">
        <v>1.57949e-05</v>
      </c>
      <c r="AA460" s="1" t="n">
        <v>2.68131e-06</v>
      </c>
      <c r="AB460" s="1" t="n">
        <v>-4.74839e-08</v>
      </c>
      <c r="AC460" s="1" t="n">
        <v>1.60209e-05</v>
      </c>
      <c r="AD460" s="1" t="n">
        <v>1.57949e-05</v>
      </c>
      <c r="AE460" s="1" t="n">
        <v>2.68131e-06</v>
      </c>
      <c r="AF460" s="1" t="n">
        <v>-4.74839e-08</v>
      </c>
      <c r="AG460" s="1" t="n">
        <v>1.60209e-05</v>
      </c>
      <c r="AH460" t="n">
        <v>4</v>
      </c>
      <c r="AI460" t="n">
        <v>0</v>
      </c>
      <c r="AJ460" t="n">
        <v>0</v>
      </c>
      <c r="AK460" t="n">
        <v>778407012</v>
      </c>
      <c r="AL460" t="n">
        <v>2771</v>
      </c>
      <c r="AM460" t="n">
        <v>19.4602</v>
      </c>
      <c r="AN460" t="n">
        <v>1</v>
      </c>
      <c r="AO460" t="n">
        <v>5260</v>
      </c>
    </row>
    <row r="461">
      <c r="A461" s="1" t="n">
        <v>1.58096e-05</v>
      </c>
      <c r="B461" s="1" t="n">
        <v>2.69605e-06</v>
      </c>
      <c r="C461" s="1" t="n">
        <v>-4.74854e-08</v>
      </c>
      <c r="D461" s="1" t="n">
        <v>1.60379e-05</v>
      </c>
      <c r="E461" s="1" t="n">
        <v>-3.05176e-05</v>
      </c>
      <c r="F461" t="n">
        <v>0.461538</v>
      </c>
      <c r="G461" s="1" t="n">
        <v>-4.74854e-08</v>
      </c>
      <c r="H461" t="n">
        <v>255</v>
      </c>
      <c r="I461" t="n">
        <v>0</v>
      </c>
      <c r="J461" t="n">
        <v>26</v>
      </c>
      <c r="K461" t="e">
        <v>#NAME?</v>
      </c>
      <c r="L461" t="n">
        <v>173507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361</v>
      </c>
      <c r="U461" s="1" t="n">
        <v>1.58047e-05</v>
      </c>
      <c r="V461" s="1" t="n">
        <v>2.69115e-06</v>
      </c>
      <c r="W461" s="1" t="n">
        <v>4.89734e-09</v>
      </c>
      <c r="X461" s="1" t="n">
        <v>4.89734e-09</v>
      </c>
      <c r="Y461" t="n">
        <v>0</v>
      </c>
      <c r="Z461" s="1" t="n">
        <v>1.58096e-05</v>
      </c>
      <c r="AA461" s="1" t="n">
        <v>2.69605e-06</v>
      </c>
      <c r="AB461" s="1" t="n">
        <v>-4.74854e-08</v>
      </c>
      <c r="AC461" s="1" t="n">
        <v>1.60379e-05</v>
      </c>
      <c r="AD461" s="1" t="n">
        <v>1.58096e-05</v>
      </c>
      <c r="AE461" s="1" t="n">
        <v>2.69605e-06</v>
      </c>
      <c r="AF461" s="1" t="n">
        <v>-4.74854e-08</v>
      </c>
      <c r="AG461" s="1" t="n">
        <v>1.60379e-05</v>
      </c>
      <c r="AH461" t="n">
        <v>4</v>
      </c>
      <c r="AI461" t="n">
        <v>0</v>
      </c>
      <c r="AJ461" t="n">
        <v>0</v>
      </c>
      <c r="AK461" t="n">
        <v>778419455</v>
      </c>
      <c r="AL461" t="n">
        <v>2771</v>
      </c>
      <c r="AM461" t="n">
        <v>19.4605</v>
      </c>
      <c r="AN461" t="n">
        <v>1</v>
      </c>
      <c r="AO461" t="n">
        <v>5261</v>
      </c>
    </row>
    <row r="462">
      <c r="A462" s="1" t="n">
        <v>1.58152e-05</v>
      </c>
      <c r="B462" s="1" t="n">
        <v>2.68767e-06</v>
      </c>
      <c r="C462" s="1" t="n">
        <v>-5.32751e-08</v>
      </c>
      <c r="D462" s="1" t="n">
        <v>1.60421e-05</v>
      </c>
      <c r="E462" s="1" t="n">
        <v>-3.05176e-05</v>
      </c>
      <c r="F462" t="n">
        <v>0.518519</v>
      </c>
      <c r="G462" s="1" t="n">
        <v>-4.74854e-08</v>
      </c>
      <c r="H462" t="n">
        <v>255</v>
      </c>
      <c r="I462" t="n">
        <v>0</v>
      </c>
      <c r="J462" t="n">
        <v>27</v>
      </c>
      <c r="K462" t="e">
        <v>#NAME?</v>
      </c>
      <c r="L462" t="n">
        <v>180180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361</v>
      </c>
      <c r="U462" s="1" t="n">
        <v>1.58059e-05</v>
      </c>
      <c r="V462" s="1" t="n">
        <v>2.69235e-06</v>
      </c>
      <c r="W462" s="1" t="n">
        <v>9.34696e-09</v>
      </c>
      <c r="X462" s="1" t="n">
        <v>-4.67195e-09</v>
      </c>
      <c r="Y462" s="1" t="n">
        <v>-5.78972e-09</v>
      </c>
      <c r="Z462" s="1" t="n">
        <v>1.58152e-05</v>
      </c>
      <c r="AA462" s="1" t="n">
        <v>2.68767e-06</v>
      </c>
      <c r="AB462" s="1" t="n">
        <v>-5.32751e-08</v>
      </c>
      <c r="AC462" s="1" t="n">
        <v>1.60421e-05</v>
      </c>
      <c r="AD462" s="1" t="n">
        <v>1.58152e-05</v>
      </c>
      <c r="AE462" s="1" t="n">
        <v>2.68767e-06</v>
      </c>
      <c r="AF462" s="1" t="n">
        <v>-5.32751e-08</v>
      </c>
      <c r="AG462" s="1" t="n">
        <v>1.60421e-05</v>
      </c>
      <c r="AH462" t="n">
        <v>4</v>
      </c>
      <c r="AI462" t="n">
        <v>0</v>
      </c>
      <c r="AJ462" t="n">
        <v>0</v>
      </c>
      <c r="AK462" t="n">
        <v>778431897</v>
      </c>
      <c r="AL462" t="n">
        <v>2771</v>
      </c>
      <c r="AM462" t="n">
        <v>19.4608</v>
      </c>
      <c r="AN462" t="n">
        <v>1</v>
      </c>
      <c r="AO462" t="n">
        <v>5262</v>
      </c>
    </row>
    <row r="463">
      <c r="A463" s="1" t="n">
        <v>1.58121e-05</v>
      </c>
      <c r="B463" s="1" t="n">
        <v>2.69115e-06</v>
      </c>
      <c r="C463" s="1" t="n">
        <v>-4.67289e-08</v>
      </c>
      <c r="D463" s="1" t="n">
        <v>1.60395e-05</v>
      </c>
      <c r="E463" s="1" t="n">
        <v>-3.05176e-05</v>
      </c>
      <c r="F463" t="n">
        <v>0.666667</v>
      </c>
      <c r="G463" s="1" t="n">
        <v>-5.32837e-08</v>
      </c>
      <c r="H463" t="n">
        <v>255</v>
      </c>
      <c r="I463" t="n">
        <v>0</v>
      </c>
      <c r="J463" t="n">
        <v>18</v>
      </c>
      <c r="K463" t="e">
        <v>#NAME?</v>
      </c>
      <c r="L463" t="n">
        <v>120120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361</v>
      </c>
      <c r="U463" s="1" t="n">
        <v>1.58081e-05</v>
      </c>
      <c r="V463" s="1" t="n">
        <v>2.69115e-06</v>
      </c>
      <c r="W463" s="1" t="n">
        <v>3.91757e-09</v>
      </c>
      <c r="X463" s="1" t="n">
        <v>1.53329e-12</v>
      </c>
      <c r="Y463" s="1" t="n">
        <v>6.55483e-09</v>
      </c>
      <c r="Z463" s="1" t="n">
        <v>1.58121e-05</v>
      </c>
      <c r="AA463" s="1" t="n">
        <v>2.69115e-06</v>
      </c>
      <c r="AB463" s="1" t="n">
        <v>-4.67289e-08</v>
      </c>
      <c r="AC463" s="1" t="n">
        <v>1.60395e-05</v>
      </c>
      <c r="AD463" s="1" t="n">
        <v>1.58121e-05</v>
      </c>
      <c r="AE463" s="1" t="n">
        <v>2.69115e-06</v>
      </c>
      <c r="AF463" s="1" t="n">
        <v>-4.67289e-08</v>
      </c>
      <c r="AG463" s="1" t="n">
        <v>1.60395e-05</v>
      </c>
      <c r="AH463" t="n">
        <v>4</v>
      </c>
      <c r="AI463" t="n">
        <v>0</v>
      </c>
      <c r="AJ463" t="n">
        <v>0</v>
      </c>
      <c r="AK463" t="n">
        <v>778444339</v>
      </c>
      <c r="AL463" t="n">
        <v>2771</v>
      </c>
      <c r="AM463" t="n">
        <v>19.4611</v>
      </c>
      <c r="AN463" t="n">
        <v>1</v>
      </c>
      <c r="AO463" t="n">
        <v>5263</v>
      </c>
    </row>
    <row r="464">
      <c r="A464" s="1" t="n">
        <v>1.58077e-05</v>
      </c>
      <c r="B464" s="1" t="n">
        <v>2.68545e-06</v>
      </c>
      <c r="C464" s="1" t="n">
        <v>-2.56563e-08</v>
      </c>
      <c r="D464" s="1" t="n">
        <v>1.60342e-05</v>
      </c>
      <c r="E464" s="1" t="n">
        <v>-3.05176e-05</v>
      </c>
      <c r="F464" t="n">
        <v>0.5625</v>
      </c>
      <c r="G464" s="1" t="n">
        <v>-4.67529e-08</v>
      </c>
      <c r="H464" t="n">
        <v>255</v>
      </c>
      <c r="I464" t="n">
        <v>0</v>
      </c>
      <c r="J464" t="n">
        <v>16</v>
      </c>
      <c r="K464" t="e">
        <v>#NAME?</v>
      </c>
      <c r="L464" t="n">
        <v>106773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361</v>
      </c>
      <c r="U464" s="1" t="n">
        <v>1.58091e-05</v>
      </c>
      <c r="V464" s="1" t="n">
        <v>2.69115e-06</v>
      </c>
      <c r="W464" s="1" t="n">
        <v>-1.42596e-09</v>
      </c>
      <c r="X464" s="1" t="n">
        <v>-5.70386e-09</v>
      </c>
      <c r="Y464" s="1" t="n">
        <v>2.10966e-08</v>
      </c>
      <c r="Z464" s="1" t="n">
        <v>1.58077e-05</v>
      </c>
      <c r="AA464" s="1" t="n">
        <v>2.68545e-06</v>
      </c>
      <c r="AB464" s="1" t="n">
        <v>-2.56563e-08</v>
      </c>
      <c r="AC464" s="1" t="n">
        <v>1.60342e-05</v>
      </c>
      <c r="AD464" s="1" t="n">
        <v>1.58077e-05</v>
      </c>
      <c r="AE464" s="1" t="n">
        <v>2.68545e-06</v>
      </c>
      <c r="AF464" s="1" t="n">
        <v>-2.56563e-08</v>
      </c>
      <c r="AG464" s="1" t="n">
        <v>1.60342e-05</v>
      </c>
      <c r="AH464" t="n">
        <v>4</v>
      </c>
      <c r="AI464" t="n">
        <v>0</v>
      </c>
      <c r="AJ464" t="n">
        <v>0</v>
      </c>
      <c r="AK464" t="n">
        <v>778456781</v>
      </c>
      <c r="AL464" t="n">
        <v>2771</v>
      </c>
      <c r="AM464" t="n">
        <v>19.4614</v>
      </c>
      <c r="AN464" t="n">
        <v>1</v>
      </c>
      <c r="AO464" t="n">
        <v>5264</v>
      </c>
    </row>
    <row r="465">
      <c r="A465" s="1" t="n">
        <v>1.58166e-05</v>
      </c>
      <c r="B465" s="1" t="n">
        <v>2.68649e-06</v>
      </c>
      <c r="C465" s="1" t="n">
        <v>-4.40447e-09</v>
      </c>
      <c r="D465" s="1" t="n">
        <v>1.60432e-05</v>
      </c>
      <c r="E465" s="1" t="n">
        <v>-3.05176e-05</v>
      </c>
      <c r="F465" t="n">
        <v>0.681818</v>
      </c>
      <c r="G465" s="1" t="n">
        <v>-2.56958e-08</v>
      </c>
      <c r="H465" t="n">
        <v>255</v>
      </c>
      <c r="I465" t="n">
        <v>0</v>
      </c>
      <c r="J465" t="n">
        <v>22</v>
      </c>
      <c r="K465" t="e">
        <v>#NAME?</v>
      </c>
      <c r="L465" t="n">
        <v>146813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361</v>
      </c>
      <c r="U465" s="1" t="n">
        <v>1.58087e-05</v>
      </c>
      <c r="V465" s="1" t="n">
        <v>2.68966e-06</v>
      </c>
      <c r="W465" s="1" t="n">
        <v>7.9348e-09</v>
      </c>
      <c r="X465" s="1" t="n">
        <v>-3.17392e-09</v>
      </c>
      <c r="Y465" s="1" t="n">
        <v>2.12913e-08</v>
      </c>
      <c r="Z465" s="1" t="n">
        <v>1.58166e-05</v>
      </c>
      <c r="AA465" s="1" t="n">
        <v>2.68649e-06</v>
      </c>
      <c r="AB465" s="1" t="n">
        <v>-4.40447e-09</v>
      </c>
      <c r="AC465" s="1" t="n">
        <v>1.60432e-05</v>
      </c>
      <c r="AD465" s="1" t="n">
        <v>1.58166e-05</v>
      </c>
      <c r="AE465" s="1" t="n">
        <v>2.68649e-06</v>
      </c>
      <c r="AF465" s="1" t="n">
        <v>-4.40447e-09</v>
      </c>
      <c r="AG465" s="1" t="n">
        <v>1.60432e-05</v>
      </c>
      <c r="AH465" t="n">
        <v>4</v>
      </c>
      <c r="AI465" t="n">
        <v>0</v>
      </c>
      <c r="AJ465" t="n">
        <v>0</v>
      </c>
      <c r="AK465" t="n">
        <v>778469222</v>
      </c>
      <c r="AL465" t="n">
        <v>2771</v>
      </c>
      <c r="AM465" t="n">
        <v>19.4617</v>
      </c>
      <c r="AN465" t="n">
        <v>1</v>
      </c>
      <c r="AO465" t="n">
        <v>5265</v>
      </c>
    </row>
    <row r="466">
      <c r="A466" s="1" t="n">
        <v>1.5809e-05</v>
      </c>
      <c r="B466" s="1" t="n">
        <v>2.69856e-06</v>
      </c>
      <c r="C466" s="1" t="n">
        <v>-1.81939e-08</v>
      </c>
      <c r="D466" s="1" t="n">
        <v>1.60377e-05</v>
      </c>
      <c r="E466" s="1" t="n">
        <v>-3.05176e-05</v>
      </c>
      <c r="F466" t="n">
        <v>0.5151520000000001</v>
      </c>
      <c r="G466" s="1" t="n">
        <v>-4.45557e-09</v>
      </c>
      <c r="H466" t="n">
        <v>255</v>
      </c>
      <c r="I466" t="n">
        <v>0</v>
      </c>
      <c r="J466" t="n">
        <v>33</v>
      </c>
      <c r="K466" t="e">
        <v>#NAME?</v>
      </c>
      <c r="L466" t="n">
        <v>220220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361</v>
      </c>
      <c r="U466" s="1" t="n">
        <v>1.58107e-05</v>
      </c>
      <c r="V466" s="1" t="n">
        <v>2.68886e-06</v>
      </c>
      <c r="W466" s="1" t="n">
        <v>-1.61609e-09</v>
      </c>
      <c r="X466" s="1" t="n">
        <v>9.698090000000001e-09</v>
      </c>
      <c r="Y466" s="1" t="n">
        <v>-1.37383e-08</v>
      </c>
      <c r="Z466" s="1" t="n">
        <v>1.5809e-05</v>
      </c>
      <c r="AA466" s="1" t="n">
        <v>2.69856e-06</v>
      </c>
      <c r="AB466" s="1" t="n">
        <v>-1.81939e-08</v>
      </c>
      <c r="AC466" s="1" t="n">
        <v>1.60377e-05</v>
      </c>
      <c r="AD466" s="1" t="n">
        <v>1.5809e-05</v>
      </c>
      <c r="AE466" s="1" t="n">
        <v>2.69856e-06</v>
      </c>
      <c r="AF466" s="1" t="n">
        <v>-1.81939e-08</v>
      </c>
      <c r="AG466" s="1" t="n">
        <v>1.60377e-05</v>
      </c>
      <c r="AH466" t="n">
        <v>4</v>
      </c>
      <c r="AI466" t="n">
        <v>0</v>
      </c>
      <c r="AJ466" t="n">
        <v>0</v>
      </c>
      <c r="AK466" t="n">
        <v>778481664</v>
      </c>
      <c r="AL466" t="n">
        <v>2771</v>
      </c>
      <c r="AM466" t="n">
        <v>19.462</v>
      </c>
      <c r="AN466" t="n">
        <v>1</v>
      </c>
      <c r="AO466" t="n">
        <v>5266</v>
      </c>
    </row>
    <row r="467">
      <c r="A467" s="1" t="n">
        <v>1.58102e-05</v>
      </c>
      <c r="B467" s="1" t="n">
        <v>2.68965e-06</v>
      </c>
      <c r="C467" s="1" t="n">
        <v>-3.71443e-08</v>
      </c>
      <c r="D467" s="1" t="n">
        <v>1.60374e-05</v>
      </c>
      <c r="E467" s="1" t="n">
        <v>-3.05176e-05</v>
      </c>
      <c r="F467" t="n">
        <v>0.551724</v>
      </c>
      <c r="G467" s="1" t="n">
        <v>-1.82495e-08</v>
      </c>
      <c r="H467" t="n">
        <v>255</v>
      </c>
      <c r="I467" t="n">
        <v>0</v>
      </c>
      <c r="J467" t="n">
        <v>29</v>
      </c>
      <c r="K467" t="e">
        <v>#NAME?</v>
      </c>
      <c r="L467" t="n">
        <v>193527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361</v>
      </c>
      <c r="U467" s="1" t="n">
        <v>1.58102e-05</v>
      </c>
      <c r="V467" s="1" t="n">
        <v>2.69125e-06</v>
      </c>
      <c r="W467" t="n">
        <v>0</v>
      </c>
      <c r="X467" s="1" t="n">
        <v>-1.60076e-09</v>
      </c>
      <c r="Y467" s="1" t="n">
        <v>-1.88948e-08</v>
      </c>
      <c r="Z467" s="1" t="n">
        <v>1.58102e-05</v>
      </c>
      <c r="AA467" s="1" t="n">
        <v>2.68965e-06</v>
      </c>
      <c r="AB467" s="1" t="n">
        <v>-3.71443e-08</v>
      </c>
      <c r="AC467" s="1" t="n">
        <v>1.60374e-05</v>
      </c>
      <c r="AD467" s="1" t="n">
        <v>1.58102e-05</v>
      </c>
      <c r="AE467" s="1" t="n">
        <v>2.68965e-06</v>
      </c>
      <c r="AF467" s="1" t="n">
        <v>-3.71443e-08</v>
      </c>
      <c r="AG467" s="1" t="n">
        <v>1.60374e-05</v>
      </c>
      <c r="AH467" t="n">
        <v>4</v>
      </c>
      <c r="AI467" t="n">
        <v>0</v>
      </c>
      <c r="AJ467" t="n">
        <v>0</v>
      </c>
      <c r="AK467" t="n">
        <v>778494106</v>
      </c>
      <c r="AL467" t="n">
        <v>2771</v>
      </c>
      <c r="AM467" t="n">
        <v>19.4624</v>
      </c>
      <c r="AN467" t="n">
        <v>1</v>
      </c>
      <c r="AO467" t="n">
        <v>5267</v>
      </c>
    </row>
    <row r="468">
      <c r="A468" s="1" t="n">
        <v>1.57868e-05</v>
      </c>
      <c r="B468" s="1" t="n">
        <v>2.68863e-06</v>
      </c>
      <c r="C468" s="1" t="n">
        <v>-3.84154e-08</v>
      </c>
      <c r="D468" s="1" t="n">
        <v>1.60141e-05</v>
      </c>
      <c r="E468" s="1" t="n">
        <v>-3.05176e-05</v>
      </c>
      <c r="F468" t="n">
        <v>0.540541</v>
      </c>
      <c r="G468" s="1" t="n">
        <v>-3.71704e-08</v>
      </c>
      <c r="H468" t="n">
        <v>255</v>
      </c>
      <c r="I468" t="n">
        <v>0</v>
      </c>
      <c r="J468" t="n">
        <v>37</v>
      </c>
      <c r="K468" t="e">
        <v>#NAME?</v>
      </c>
      <c r="L468" t="n">
        <v>246914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361</v>
      </c>
      <c r="U468" s="1" t="n">
        <v>1.58102e-05</v>
      </c>
      <c r="V468" s="1" t="n">
        <v>2.69075e-06</v>
      </c>
      <c r="W468" s="1" t="n">
        <v>-2.34257e-08</v>
      </c>
      <c r="X468" s="1" t="n">
        <v>-2.12821e-09</v>
      </c>
      <c r="Y468" s="1" t="n">
        <v>-1.24504e-09</v>
      </c>
      <c r="Z468" s="1" t="n">
        <v>1.57868e-05</v>
      </c>
      <c r="AA468" s="1" t="n">
        <v>2.68863e-06</v>
      </c>
      <c r="AB468" s="1" t="n">
        <v>-3.84154e-08</v>
      </c>
      <c r="AC468" s="1" t="n">
        <v>1.60141e-05</v>
      </c>
      <c r="AD468" s="1" t="n">
        <v>1.57868e-05</v>
      </c>
      <c r="AE468" s="1" t="n">
        <v>2.68863e-06</v>
      </c>
      <c r="AF468" s="1" t="n">
        <v>-3.84154e-08</v>
      </c>
      <c r="AG468" s="1" t="n">
        <v>1.60141e-05</v>
      </c>
      <c r="AH468" t="n">
        <v>4</v>
      </c>
      <c r="AI468" t="n">
        <v>0</v>
      </c>
      <c r="AJ468" t="n">
        <v>0</v>
      </c>
      <c r="AK468" t="n">
        <v>778506548</v>
      </c>
      <c r="AL468" t="n">
        <v>2771</v>
      </c>
      <c r="AM468" t="n">
        <v>19.4627</v>
      </c>
      <c r="AN468" t="n">
        <v>1</v>
      </c>
      <c r="AO468" t="n">
        <v>5268</v>
      </c>
    </row>
    <row r="469">
      <c r="A469" s="1" t="n">
        <v>1.58128e-05</v>
      </c>
      <c r="B469" s="1" t="n">
        <v>2.68161e-06</v>
      </c>
      <c r="C469" s="1" t="n">
        <v>-2.34397e-08</v>
      </c>
      <c r="D469" s="1" t="n">
        <v>1.60386e-05</v>
      </c>
      <c r="E469" s="1" t="n">
        <v>-3.05176e-05</v>
      </c>
      <c r="F469" t="n">
        <v>0.391304</v>
      </c>
      <c r="G469" s="1" t="n">
        <v>-3.84521e-08</v>
      </c>
      <c r="H469" t="n">
        <v>255</v>
      </c>
      <c r="I469" t="n">
        <v>0</v>
      </c>
      <c r="J469" t="n">
        <v>23</v>
      </c>
      <c r="K469" t="e">
        <v>#NAME?</v>
      </c>
      <c r="L469" t="n">
        <v>153487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361</v>
      </c>
      <c r="U469" s="1" t="n">
        <v>1.58043e-05</v>
      </c>
      <c r="V469" s="1" t="n">
        <v>2.69016e-06</v>
      </c>
      <c r="W469" s="1" t="n">
        <v>8.54658e-09</v>
      </c>
      <c r="X469" s="1" t="n">
        <v>-8.545050000000001e-09</v>
      </c>
      <c r="Y469" s="1" t="n">
        <v>1.50125e-08</v>
      </c>
      <c r="Z469" s="1" t="n">
        <v>1.58128e-05</v>
      </c>
      <c r="AA469" s="1" t="n">
        <v>2.68161e-06</v>
      </c>
      <c r="AB469" s="1" t="n">
        <v>-2.34397e-08</v>
      </c>
      <c r="AC469" s="1" t="n">
        <v>1.60386e-05</v>
      </c>
      <c r="AD469" s="1" t="n">
        <v>1.58128e-05</v>
      </c>
      <c r="AE469" s="1" t="n">
        <v>2.68161e-06</v>
      </c>
      <c r="AF469" s="1" t="n">
        <v>-2.34397e-08</v>
      </c>
      <c r="AG469" s="1" t="n">
        <v>1.60386e-05</v>
      </c>
      <c r="AH469" t="n">
        <v>4</v>
      </c>
      <c r="AI469" t="n">
        <v>0</v>
      </c>
      <c r="AJ469" t="n">
        <v>0</v>
      </c>
      <c r="AK469" t="n">
        <v>778518991</v>
      </c>
      <c r="AL469" t="n">
        <v>2771</v>
      </c>
      <c r="AM469" t="n">
        <v>19.463</v>
      </c>
      <c r="AN469" t="n">
        <v>1</v>
      </c>
      <c r="AO469" t="n">
        <v>5269</v>
      </c>
    </row>
    <row r="470">
      <c r="A470" s="1" t="n">
        <v>1.58046e-05</v>
      </c>
      <c r="B470" s="1" t="n">
        <v>2.68975e-06</v>
      </c>
      <c r="C470" s="1" t="n">
        <v>-2.60561e-08</v>
      </c>
      <c r="D470" s="1" t="n">
        <v>1.60319e-05</v>
      </c>
      <c r="E470" s="1" t="n">
        <v>-3.05176e-05</v>
      </c>
      <c r="F470" t="n">
        <v>0.511628</v>
      </c>
      <c r="G470" s="1" t="n">
        <v>-2.34985e-08</v>
      </c>
      <c r="H470" t="n">
        <v>255</v>
      </c>
      <c r="I470" t="n">
        <v>0</v>
      </c>
      <c r="J470" t="n">
        <v>43</v>
      </c>
      <c r="K470" t="e">
        <v>#NAME?</v>
      </c>
      <c r="L470" t="n">
        <v>286954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361</v>
      </c>
      <c r="U470" s="1" t="n">
        <v>1.58064e-05</v>
      </c>
      <c r="V470" s="1" t="n">
        <v>2.68797e-06</v>
      </c>
      <c r="W470" s="1" t="n">
        <v>-1.77862e-09</v>
      </c>
      <c r="X470" s="1" t="n">
        <v>1.78015e-09</v>
      </c>
      <c r="Y470" s="1" t="n">
        <v>-2.55754e-09</v>
      </c>
      <c r="Z470" s="1" t="n">
        <v>1.58046e-05</v>
      </c>
      <c r="AA470" s="1" t="n">
        <v>2.68975e-06</v>
      </c>
      <c r="AB470" s="1" t="n">
        <v>-2.60561e-08</v>
      </c>
      <c r="AC470" s="1" t="n">
        <v>1.60319e-05</v>
      </c>
      <c r="AD470" s="1" t="n">
        <v>1.58046e-05</v>
      </c>
      <c r="AE470" s="1" t="n">
        <v>2.68975e-06</v>
      </c>
      <c r="AF470" s="1" t="n">
        <v>-2.60561e-08</v>
      </c>
      <c r="AG470" s="1" t="n">
        <v>1.60319e-05</v>
      </c>
      <c r="AH470" t="n">
        <v>4</v>
      </c>
      <c r="AI470" t="n">
        <v>0</v>
      </c>
      <c r="AJ470" t="n">
        <v>0</v>
      </c>
      <c r="AK470" t="n">
        <v>778531433</v>
      </c>
      <c r="AL470" t="n">
        <v>2771</v>
      </c>
      <c r="AM470" t="n">
        <v>19.4633</v>
      </c>
      <c r="AN470" t="n">
        <v>1</v>
      </c>
      <c r="AO470" t="n">
        <v>5270</v>
      </c>
    </row>
    <row r="471">
      <c r="A471" s="1" t="n">
        <v>1.58037e-05</v>
      </c>
      <c r="B471" s="1" t="n">
        <v>2.69729e-06</v>
      </c>
      <c r="C471" s="1" t="n">
        <v>-3.2048e-08</v>
      </c>
      <c r="D471" s="1" t="n">
        <v>1.60323e-05</v>
      </c>
      <c r="E471" s="1" t="n">
        <v>-3.05176e-05</v>
      </c>
      <c r="F471" t="n">
        <v>0.357143</v>
      </c>
      <c r="G471" s="1" t="n">
        <v>-2.6062e-08</v>
      </c>
      <c r="H471" t="n">
        <v>255</v>
      </c>
      <c r="I471" t="n">
        <v>0</v>
      </c>
      <c r="J471" t="n">
        <v>28</v>
      </c>
      <c r="K471" t="e">
        <v>#NAME?</v>
      </c>
      <c r="L471" t="n">
        <v>186854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361</v>
      </c>
      <c r="U471" s="1" t="n">
        <v>1.58059e-05</v>
      </c>
      <c r="V471" s="1" t="n">
        <v>2.68837e-06</v>
      </c>
      <c r="W471" s="1" t="n">
        <v>-2.22941e-09</v>
      </c>
      <c r="X471" s="1" t="n">
        <v>8.922240000000001e-09</v>
      </c>
      <c r="Y471" s="1" t="n">
        <v>-5.98598e-09</v>
      </c>
      <c r="Z471" s="1" t="n">
        <v>1.58037e-05</v>
      </c>
      <c r="AA471" s="1" t="n">
        <v>2.69729e-06</v>
      </c>
      <c r="AB471" s="1" t="n">
        <v>-3.2048e-08</v>
      </c>
      <c r="AC471" s="1" t="n">
        <v>1.60323e-05</v>
      </c>
      <c r="AD471" s="1" t="n">
        <v>1.58037e-05</v>
      </c>
      <c r="AE471" s="1" t="n">
        <v>2.69729e-06</v>
      </c>
      <c r="AF471" s="1" t="n">
        <v>-3.2048e-08</v>
      </c>
      <c r="AG471" s="1" t="n">
        <v>1.60323e-05</v>
      </c>
      <c r="AH471" t="n">
        <v>4</v>
      </c>
      <c r="AI471" t="n">
        <v>0</v>
      </c>
      <c r="AJ471" t="n">
        <v>0</v>
      </c>
      <c r="AK471" t="n">
        <v>778543875</v>
      </c>
      <c r="AL471" t="n">
        <v>2771</v>
      </c>
      <c r="AM471" t="n">
        <v>19.4636</v>
      </c>
      <c r="AN471" t="n">
        <v>1</v>
      </c>
      <c r="AO471" t="n">
        <v>5271</v>
      </c>
    </row>
    <row r="472">
      <c r="A472" s="1" t="n">
        <v>1.58182e-05</v>
      </c>
      <c r="B472" s="1" t="n">
        <v>2.6841e-06</v>
      </c>
      <c r="C472" s="1" t="n">
        <v>-2.1675e-08</v>
      </c>
      <c r="D472" s="1" t="n">
        <v>1.60444e-05</v>
      </c>
      <c r="E472" s="1" t="n">
        <v>-3.05176e-05</v>
      </c>
      <c r="F472" t="n">
        <v>0.714286</v>
      </c>
      <c r="G472" s="1" t="n">
        <v>-3.21045e-08</v>
      </c>
      <c r="H472" t="n">
        <v>255</v>
      </c>
      <c r="I472" t="n">
        <v>0</v>
      </c>
      <c r="J472" t="n">
        <v>21</v>
      </c>
      <c r="K472" t="e">
        <v>#NAME?</v>
      </c>
      <c r="L472" t="n">
        <v>140140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361</v>
      </c>
      <c r="U472" s="1" t="n">
        <v>1.58053e-05</v>
      </c>
      <c r="V472" s="1" t="n">
        <v>2.69056e-06</v>
      </c>
      <c r="W472" s="1" t="n">
        <v>1.29226e-08</v>
      </c>
      <c r="X472" s="1" t="n">
        <v>-6.45977e-09</v>
      </c>
      <c r="Y472" s="1" t="n">
        <v>1.04295e-08</v>
      </c>
      <c r="Z472" s="1" t="n">
        <v>1.58182e-05</v>
      </c>
      <c r="AA472" s="1" t="n">
        <v>2.6841e-06</v>
      </c>
      <c r="AB472" s="1" t="n">
        <v>-2.1675e-08</v>
      </c>
      <c r="AC472" s="1" t="n">
        <v>1.60444e-05</v>
      </c>
      <c r="AD472" s="1" t="n">
        <v>1.58182e-05</v>
      </c>
      <c r="AE472" s="1" t="n">
        <v>2.6841e-06</v>
      </c>
      <c r="AF472" s="1" t="n">
        <v>-2.1675e-08</v>
      </c>
      <c r="AG472" s="1" t="n">
        <v>1.60444e-05</v>
      </c>
      <c r="AH472" t="n">
        <v>4</v>
      </c>
      <c r="AI472" t="n">
        <v>0</v>
      </c>
      <c r="AJ472" t="n">
        <v>0</v>
      </c>
      <c r="AK472" t="n">
        <v>778556317</v>
      </c>
      <c r="AL472" t="n">
        <v>2771</v>
      </c>
      <c r="AM472" t="n">
        <v>19.4639</v>
      </c>
      <c r="AN472" t="n">
        <v>1</v>
      </c>
      <c r="AO472" t="n">
        <v>5272</v>
      </c>
    </row>
    <row r="473">
      <c r="A473" s="1" t="n">
        <v>1.58123e-05</v>
      </c>
      <c r="B473" s="1" t="n">
        <v>2.68886e-06</v>
      </c>
      <c r="C473" s="1" t="n">
        <v>-4.18331e-08</v>
      </c>
      <c r="D473" s="1" t="n">
        <v>1.60393e-05</v>
      </c>
      <c r="E473" s="1" t="n">
        <v>-3.05176e-05</v>
      </c>
      <c r="F473" t="n">
        <v>0.323529</v>
      </c>
      <c r="G473" s="1" t="n">
        <v>-2.17285e-08</v>
      </c>
      <c r="H473" t="n">
        <v>255</v>
      </c>
      <c r="I473" t="n">
        <v>0</v>
      </c>
      <c r="J473" t="n">
        <v>34</v>
      </c>
      <c r="K473" t="e">
        <v>#NAME?</v>
      </c>
      <c r="L473" t="n">
        <v>226894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361</v>
      </c>
      <c r="U473" s="1" t="n">
        <v>1.58085e-05</v>
      </c>
      <c r="V473" s="1" t="n">
        <v>2.68886e-06</v>
      </c>
      <c r="W473" s="1" t="n">
        <v>3.74124e-09</v>
      </c>
      <c r="X473" t="n">
        <v>0</v>
      </c>
      <c r="Y473" s="1" t="n">
        <v>-2.01046e-08</v>
      </c>
      <c r="Z473" s="1" t="n">
        <v>1.58123e-05</v>
      </c>
      <c r="AA473" s="1" t="n">
        <v>2.68886e-06</v>
      </c>
      <c r="AB473" s="1" t="n">
        <v>-4.18331e-08</v>
      </c>
      <c r="AC473" s="1" t="n">
        <v>1.60393e-05</v>
      </c>
      <c r="AD473" s="1" t="n">
        <v>1.58123e-05</v>
      </c>
      <c r="AE473" s="1" t="n">
        <v>2.68886e-06</v>
      </c>
      <c r="AF473" s="1" t="n">
        <v>-4.18331e-08</v>
      </c>
      <c r="AG473" s="1" t="n">
        <v>1.60393e-05</v>
      </c>
      <c r="AH473" t="n">
        <v>4</v>
      </c>
      <c r="AI473" t="n">
        <v>0</v>
      </c>
      <c r="AJ473" t="n">
        <v>0</v>
      </c>
      <c r="AK473" t="n">
        <v>778568759</v>
      </c>
      <c r="AL473" t="n">
        <v>2771</v>
      </c>
      <c r="AM473" t="n">
        <v>19.4642</v>
      </c>
      <c r="AN473" t="n">
        <v>1</v>
      </c>
      <c r="AO473" t="n">
        <v>5273</v>
      </c>
    </row>
    <row r="474">
      <c r="A474" s="1" t="n">
        <v>1.58177e-05</v>
      </c>
      <c r="B474" s="1" t="n">
        <v>2.69095e-06</v>
      </c>
      <c r="C474" s="1" t="n">
        <v>-6.03034e-08</v>
      </c>
      <c r="D474" s="1" t="n">
        <v>1.60451e-05</v>
      </c>
      <c r="E474" s="1" t="n">
        <v>-3.05176e-05</v>
      </c>
      <c r="F474" t="n">
        <v>0.409091</v>
      </c>
      <c r="G474" s="1" t="n">
        <v>-4.18701e-08</v>
      </c>
      <c r="H474" t="n">
        <v>255</v>
      </c>
      <c r="I474" t="n">
        <v>0</v>
      </c>
      <c r="J474" t="n">
        <v>22</v>
      </c>
      <c r="K474" t="e">
        <v>#NAME?</v>
      </c>
      <c r="L474" t="n">
        <v>146813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361</v>
      </c>
      <c r="U474" s="1" t="n">
        <v>1.58094e-05</v>
      </c>
      <c r="V474" s="1" t="n">
        <v>2.68886e-06</v>
      </c>
      <c r="W474" s="1" t="n">
        <v>8.345719999999999e-09</v>
      </c>
      <c r="X474" s="1" t="n">
        <v>2.08681e-09</v>
      </c>
      <c r="Y474" s="1" t="n">
        <v>-1.84333e-08</v>
      </c>
      <c r="Z474" s="1" t="n">
        <v>1.58177e-05</v>
      </c>
      <c r="AA474" s="1" t="n">
        <v>2.69095e-06</v>
      </c>
      <c r="AB474" s="1" t="n">
        <v>-6.03034e-08</v>
      </c>
      <c r="AC474" s="1" t="n">
        <v>1.60451e-05</v>
      </c>
      <c r="AD474" s="1" t="n">
        <v>1.58177e-05</v>
      </c>
      <c r="AE474" s="1" t="n">
        <v>2.69095e-06</v>
      </c>
      <c r="AF474" s="1" t="n">
        <v>-6.03034e-08</v>
      </c>
      <c r="AG474" s="1" t="n">
        <v>1.60451e-05</v>
      </c>
      <c r="AH474" t="n">
        <v>4</v>
      </c>
      <c r="AI474" t="n">
        <v>0</v>
      </c>
      <c r="AJ474" t="n">
        <v>0</v>
      </c>
      <c r="AK474" t="n">
        <v>778581201</v>
      </c>
      <c r="AL474" t="n">
        <v>2771</v>
      </c>
      <c r="AM474" t="n">
        <v>19.4645</v>
      </c>
      <c r="AN474" t="n">
        <v>1</v>
      </c>
      <c r="AO474" t="n">
        <v>5274</v>
      </c>
    </row>
    <row r="475">
      <c r="A475" s="1" t="n">
        <v>1.582e-05</v>
      </c>
      <c r="B475" s="1" t="n">
        <v>2.68936e-06</v>
      </c>
      <c r="C475" s="1" t="n">
        <v>-6.03638e-08</v>
      </c>
      <c r="D475" s="1" t="n">
        <v>1.6047e-05</v>
      </c>
      <c r="E475" s="1" t="n">
        <v>-3.05176e-05</v>
      </c>
      <c r="F475" t="n">
        <v>0.482759</v>
      </c>
      <c r="G475" s="1" t="n">
        <v>-6.03638e-08</v>
      </c>
      <c r="H475" t="n">
        <v>255</v>
      </c>
      <c r="I475" t="n">
        <v>0</v>
      </c>
      <c r="J475" t="n">
        <v>29</v>
      </c>
      <c r="K475" t="e">
        <v>#NAME?</v>
      </c>
      <c r="L475" t="n">
        <v>193527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361</v>
      </c>
      <c r="U475" s="1" t="n">
        <v>1.58114e-05</v>
      </c>
      <c r="V475" s="1" t="n">
        <v>2.68936e-06</v>
      </c>
      <c r="W475" s="1" t="n">
        <v>8.51898e-09</v>
      </c>
      <c r="X475" s="1" t="n">
        <v>1.53329e-12</v>
      </c>
      <c r="Y475" t="n">
        <v>0</v>
      </c>
      <c r="Z475" s="1" t="n">
        <v>1.582e-05</v>
      </c>
      <c r="AA475" s="1" t="n">
        <v>2.68936e-06</v>
      </c>
      <c r="AB475" s="1" t="n">
        <v>-6.03638e-08</v>
      </c>
      <c r="AC475" s="1" t="n">
        <v>1.6047e-05</v>
      </c>
      <c r="AD475" s="1" t="n">
        <v>1.582e-05</v>
      </c>
      <c r="AE475" s="1" t="n">
        <v>2.68936e-06</v>
      </c>
      <c r="AF475" s="1" t="n">
        <v>-6.03638e-08</v>
      </c>
      <c r="AG475" s="1" t="n">
        <v>1.6047e-05</v>
      </c>
      <c r="AH475" t="n">
        <v>4</v>
      </c>
      <c r="AI475" t="n">
        <v>0</v>
      </c>
      <c r="AJ475" t="n">
        <v>0</v>
      </c>
      <c r="AK475" t="n">
        <v>778593643</v>
      </c>
      <c r="AL475" t="n">
        <v>2771</v>
      </c>
      <c r="AM475" t="n">
        <v>19.4648</v>
      </c>
      <c r="AN475" t="n">
        <v>1</v>
      </c>
      <c r="AO475" t="n">
        <v>5275</v>
      </c>
    </row>
    <row r="476">
      <c r="A476" s="1" t="n">
        <v>1.58159e-05</v>
      </c>
      <c r="B476" s="1" t="n">
        <v>2.69635e-06</v>
      </c>
      <c r="C476" s="1" t="n">
        <v>-5.01612e-08</v>
      </c>
      <c r="D476" s="1" t="n">
        <v>1.60442e-05</v>
      </c>
      <c r="E476" s="1" t="n">
        <v>-3.05176e-05</v>
      </c>
      <c r="F476" t="n">
        <v>0.517241</v>
      </c>
      <c r="G476" s="1" t="n">
        <v>-6.03638e-08</v>
      </c>
      <c r="H476" t="n">
        <v>255</v>
      </c>
      <c r="I476" t="n">
        <v>0</v>
      </c>
      <c r="J476" t="n">
        <v>29</v>
      </c>
      <c r="K476" t="e">
        <v>#NAME?</v>
      </c>
      <c r="L476" t="n">
        <v>193527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361</v>
      </c>
      <c r="U476" s="1" t="n">
        <v>1.58136e-05</v>
      </c>
      <c r="V476" s="1" t="n">
        <v>2.68936e-06</v>
      </c>
      <c r="W476" s="1" t="n">
        <v>2.33061e-09</v>
      </c>
      <c r="X476" s="1" t="n">
        <v>6.99029e-09</v>
      </c>
      <c r="Y476" s="1" t="n">
        <v>1.02025e-08</v>
      </c>
      <c r="Z476" s="1" t="n">
        <v>1.58159e-05</v>
      </c>
      <c r="AA476" s="1" t="n">
        <v>2.69635e-06</v>
      </c>
      <c r="AB476" s="1" t="n">
        <v>-5.01612e-08</v>
      </c>
      <c r="AC476" s="1" t="n">
        <v>1.60442e-05</v>
      </c>
      <c r="AD476" s="1" t="n">
        <v>1.58159e-05</v>
      </c>
      <c r="AE476" s="1" t="n">
        <v>2.69635e-06</v>
      </c>
      <c r="AF476" s="1" t="n">
        <v>-5.01612e-08</v>
      </c>
      <c r="AG476" s="1" t="n">
        <v>1.60442e-05</v>
      </c>
      <c r="AH476" t="n">
        <v>4</v>
      </c>
      <c r="AI476" t="n">
        <v>0</v>
      </c>
      <c r="AJ476" t="n">
        <v>0</v>
      </c>
      <c r="AK476" t="n">
        <v>778606084</v>
      </c>
      <c r="AL476" t="n">
        <v>2771</v>
      </c>
      <c r="AM476" t="n">
        <v>19.4652</v>
      </c>
      <c r="AN476" t="n">
        <v>1</v>
      </c>
      <c r="AO476" t="n">
        <v>5276</v>
      </c>
    </row>
    <row r="477">
      <c r="A477" s="1" t="n">
        <v>1.58154e-05</v>
      </c>
      <c r="B477" s="1" t="n">
        <v>2.69105e-06</v>
      </c>
      <c r="C477" s="1" t="n">
        <v>-6.63625e-08</v>
      </c>
      <c r="D477" s="1" t="n">
        <v>1.60428e-05</v>
      </c>
      <c r="E477" s="1" t="n">
        <v>-3.05176e-05</v>
      </c>
      <c r="F477" t="n">
        <v>0.486486</v>
      </c>
      <c r="G477" s="1" t="n">
        <v>-5.01709e-08</v>
      </c>
      <c r="H477" t="n">
        <v>255</v>
      </c>
      <c r="I477" t="n">
        <v>0</v>
      </c>
      <c r="J477" t="n">
        <v>37</v>
      </c>
      <c r="K477" t="e">
        <v>#NAME?</v>
      </c>
      <c r="L477" t="n">
        <v>246914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361</v>
      </c>
      <c r="U477" s="1" t="n">
        <v>1.58141e-05</v>
      </c>
      <c r="V477" s="1" t="n">
        <v>2.69105e-06</v>
      </c>
      <c r="W477" s="1" t="n">
        <v>1.26803e-09</v>
      </c>
      <c r="X477" t="n">
        <v>0</v>
      </c>
      <c r="Y477" s="1" t="n">
        <v>-1.61916e-08</v>
      </c>
      <c r="Z477" s="1" t="n">
        <v>1.58154e-05</v>
      </c>
      <c r="AA477" s="1" t="n">
        <v>2.69105e-06</v>
      </c>
      <c r="AB477" s="1" t="n">
        <v>-6.63625e-08</v>
      </c>
      <c r="AC477" s="1" t="n">
        <v>1.60428e-05</v>
      </c>
      <c r="AD477" s="1" t="n">
        <v>1.58154e-05</v>
      </c>
      <c r="AE477" s="1" t="n">
        <v>2.69105e-06</v>
      </c>
      <c r="AF477" s="1" t="n">
        <v>-6.63625e-08</v>
      </c>
      <c r="AG477" s="1" t="n">
        <v>1.60428e-05</v>
      </c>
      <c r="AH477" t="n">
        <v>4</v>
      </c>
      <c r="AI477" t="n">
        <v>0</v>
      </c>
      <c r="AJ477" t="n">
        <v>0</v>
      </c>
      <c r="AK477" t="n">
        <v>778618526</v>
      </c>
      <c r="AL477" t="n">
        <v>2771</v>
      </c>
      <c r="AM477" t="n">
        <v>19.4655</v>
      </c>
      <c r="AN477" t="n">
        <v>1</v>
      </c>
      <c r="AO477" t="n">
        <v>5277</v>
      </c>
    </row>
    <row r="478">
      <c r="A478" s="1" t="n">
        <v>1.58096e-05</v>
      </c>
      <c r="B478" s="1" t="n">
        <v>2.69105e-06</v>
      </c>
      <c r="C478" s="1" t="n">
        <v>-4.52974e-08</v>
      </c>
      <c r="D478" s="1" t="n">
        <v>1.60371e-05</v>
      </c>
      <c r="E478" s="1" t="n">
        <v>-3.05176e-05</v>
      </c>
      <c r="F478" t="n">
        <v>0.564103</v>
      </c>
      <c r="G478" s="1" t="n">
        <v>-6.64062e-08</v>
      </c>
      <c r="H478" t="n">
        <v>255</v>
      </c>
      <c r="I478" t="n">
        <v>0</v>
      </c>
      <c r="J478" t="n">
        <v>39</v>
      </c>
      <c r="K478" t="e">
        <v>#NAME?</v>
      </c>
      <c r="L478" t="n">
        <v>260260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361</v>
      </c>
      <c r="U478" s="1" t="n">
        <v>1.58144e-05</v>
      </c>
      <c r="V478" s="1" t="n">
        <v>2.69105e-06</v>
      </c>
      <c r="W478" s="1" t="n">
        <v>-4.77161e-09</v>
      </c>
      <c r="X478" t="n">
        <v>0</v>
      </c>
      <c r="Y478" s="1" t="n">
        <v>2.11089e-08</v>
      </c>
      <c r="Z478" s="1" t="n">
        <v>1.58096e-05</v>
      </c>
      <c r="AA478" s="1" t="n">
        <v>2.69105e-06</v>
      </c>
      <c r="AB478" s="1" t="n">
        <v>-4.52974e-08</v>
      </c>
      <c r="AC478" s="1" t="n">
        <v>1.60371e-05</v>
      </c>
      <c r="AD478" s="1" t="n">
        <v>1.58096e-05</v>
      </c>
      <c r="AE478" s="1" t="n">
        <v>2.69105e-06</v>
      </c>
      <c r="AF478" s="1" t="n">
        <v>-4.52974e-08</v>
      </c>
      <c r="AG478" s="1" t="n">
        <v>1.60371e-05</v>
      </c>
      <c r="AH478" t="n">
        <v>4</v>
      </c>
      <c r="AI478" t="n">
        <v>0</v>
      </c>
      <c r="AJ478" t="n">
        <v>0</v>
      </c>
      <c r="AK478" t="n">
        <v>778630968</v>
      </c>
      <c r="AL478" t="n">
        <v>2771</v>
      </c>
      <c r="AM478" t="n">
        <v>19.4658</v>
      </c>
      <c r="AN478" t="n">
        <v>1</v>
      </c>
      <c r="AO478" t="n">
        <v>5278</v>
      </c>
    </row>
    <row r="479">
      <c r="A479" s="1" t="n">
        <v>1.58164e-05</v>
      </c>
      <c r="B479" s="1" t="n">
        <v>2.70396e-06</v>
      </c>
      <c r="C479" s="1" t="n">
        <v>-4.00501e-08</v>
      </c>
      <c r="D479" s="1" t="n">
        <v>1.60459e-05</v>
      </c>
      <c r="E479" s="1" t="n">
        <v>-3.05176e-05</v>
      </c>
      <c r="F479" t="n">
        <v>0.486486</v>
      </c>
      <c r="G479" s="1" t="n">
        <v>-4.53491e-08</v>
      </c>
      <c r="H479" t="n">
        <v>255</v>
      </c>
      <c r="I479" t="n">
        <v>0</v>
      </c>
      <c r="J479" t="n">
        <v>37</v>
      </c>
      <c r="K479" t="e">
        <v>#NAME?</v>
      </c>
      <c r="L479" t="n">
        <v>246914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361</v>
      </c>
      <c r="U479" s="1" t="n">
        <v>1.58132e-05</v>
      </c>
      <c r="V479" s="1" t="n">
        <v>2.69105e-06</v>
      </c>
      <c r="W479" s="1" t="n">
        <v>3.22758e-09</v>
      </c>
      <c r="X479" s="1" t="n">
        <v>1.29057e-08</v>
      </c>
      <c r="Y479" s="1" t="n">
        <v>5.29907e-09</v>
      </c>
      <c r="Z479" s="1" t="n">
        <v>1.58164e-05</v>
      </c>
      <c r="AA479" s="1" t="n">
        <v>2.70396e-06</v>
      </c>
      <c r="AB479" s="1" t="n">
        <v>-4.00501e-08</v>
      </c>
      <c r="AC479" s="1" t="n">
        <v>1.60459e-05</v>
      </c>
      <c r="AD479" s="1" t="n">
        <v>1.58164e-05</v>
      </c>
      <c r="AE479" s="1" t="n">
        <v>2.70396e-06</v>
      </c>
      <c r="AF479" s="1" t="n">
        <v>-4.00501e-08</v>
      </c>
      <c r="AG479" s="1" t="n">
        <v>1.60459e-05</v>
      </c>
      <c r="AH479" t="n">
        <v>4</v>
      </c>
      <c r="AI479" t="n">
        <v>0</v>
      </c>
      <c r="AJ479" t="n">
        <v>0</v>
      </c>
      <c r="AK479" t="n">
        <v>778643410</v>
      </c>
      <c r="AL479" t="n">
        <v>2771</v>
      </c>
      <c r="AM479" t="n">
        <v>19.4661</v>
      </c>
      <c r="AN479" t="n">
        <v>1</v>
      </c>
      <c r="AO479" t="n">
        <v>5279</v>
      </c>
    </row>
    <row r="480">
      <c r="A480" s="1" t="n">
        <v>1.58122e-05</v>
      </c>
      <c r="B480" s="1" t="n">
        <v>2.689e-06</v>
      </c>
      <c r="C480" s="1" t="n">
        <v>-4.46984e-08</v>
      </c>
      <c r="D480" s="1" t="n">
        <v>1.60393e-05</v>
      </c>
      <c r="E480" s="1" t="n">
        <v>-3.05176e-05</v>
      </c>
      <c r="F480" t="n">
        <v>0.486486</v>
      </c>
      <c r="G480" s="1" t="n">
        <v>-4.01001e-08</v>
      </c>
      <c r="H480" t="n">
        <v>255</v>
      </c>
      <c r="I480" t="n">
        <v>0</v>
      </c>
      <c r="J480" t="n">
        <v>37</v>
      </c>
      <c r="K480" t="e">
        <v>#NAME?</v>
      </c>
      <c r="L480" t="n">
        <v>246914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361</v>
      </c>
      <c r="U480" s="1" t="n">
        <v>1.58139e-05</v>
      </c>
      <c r="V480" s="1" t="n">
        <v>2.69424e-06</v>
      </c>
      <c r="W480" s="1" t="n">
        <v>-1.74489e-09</v>
      </c>
      <c r="X480" s="1" t="n">
        <v>-5.23773e-09</v>
      </c>
      <c r="Y480" s="1" t="n">
        <v>-4.59835e-09</v>
      </c>
      <c r="Z480" s="1" t="n">
        <v>1.58122e-05</v>
      </c>
      <c r="AA480" s="1" t="n">
        <v>2.689e-06</v>
      </c>
      <c r="AB480" s="1" t="n">
        <v>-4.46984e-08</v>
      </c>
      <c r="AC480" s="1" t="n">
        <v>1.60393e-05</v>
      </c>
      <c r="AD480" s="1" t="n">
        <v>1.58122e-05</v>
      </c>
      <c r="AE480" s="1" t="n">
        <v>2.689e-06</v>
      </c>
      <c r="AF480" s="1" t="n">
        <v>-4.46984e-08</v>
      </c>
      <c r="AG480" s="1" t="n">
        <v>1.60393e-05</v>
      </c>
      <c r="AH480" t="n">
        <v>4</v>
      </c>
      <c r="AI480" t="n">
        <v>0</v>
      </c>
      <c r="AJ480" t="n">
        <v>0</v>
      </c>
      <c r="AK480" t="n">
        <v>778655853</v>
      </c>
      <c r="AL480" t="n">
        <v>2771</v>
      </c>
      <c r="AM480" t="n">
        <v>19.4664</v>
      </c>
      <c r="AN480" t="n">
        <v>1</v>
      </c>
      <c r="AO480" t="n">
        <v>5280</v>
      </c>
    </row>
    <row r="481">
      <c r="A481" s="1" t="n">
        <v>1.58009e-05</v>
      </c>
      <c r="B481" s="1" t="n">
        <v>2.68926e-06</v>
      </c>
      <c r="C481" s="1" t="n">
        <v>-6.083069999999999e-08</v>
      </c>
      <c r="D481" s="1" t="n">
        <v>1.60283e-05</v>
      </c>
      <c r="E481" s="1" t="n">
        <v>-3.05176e-05</v>
      </c>
      <c r="F481" t="n">
        <v>0.62963</v>
      </c>
      <c r="G481" s="1" t="n">
        <v>-4.47388e-08</v>
      </c>
      <c r="H481" t="n">
        <v>255</v>
      </c>
      <c r="I481" t="n">
        <v>0</v>
      </c>
      <c r="J481" t="n">
        <v>27</v>
      </c>
      <c r="K481" t="e">
        <v>#NAME?</v>
      </c>
      <c r="L481" t="n">
        <v>180180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361</v>
      </c>
      <c r="U481" s="1" t="n">
        <v>1.58135e-05</v>
      </c>
      <c r="V481" s="1" t="n">
        <v>2.69284e-06</v>
      </c>
      <c r="W481" s="1" t="n">
        <v>-1.25577e-08</v>
      </c>
      <c r="X481" s="1" t="n">
        <v>-3.58791e-09</v>
      </c>
      <c r="Y481" s="1" t="n">
        <v>-1.60919e-08</v>
      </c>
      <c r="Z481" s="1" t="n">
        <v>1.58009e-05</v>
      </c>
      <c r="AA481" s="1" t="n">
        <v>2.68926e-06</v>
      </c>
      <c r="AB481" s="1" t="n">
        <v>-6.083069999999999e-08</v>
      </c>
      <c r="AC481" s="1" t="n">
        <v>1.60283e-05</v>
      </c>
      <c r="AD481" s="1" t="n">
        <v>1.58009e-05</v>
      </c>
      <c r="AE481" s="1" t="n">
        <v>2.68926e-06</v>
      </c>
      <c r="AF481" s="1" t="n">
        <v>-6.083069999999999e-08</v>
      </c>
      <c r="AG481" s="1" t="n">
        <v>1.60283e-05</v>
      </c>
      <c r="AH481" t="n">
        <v>4</v>
      </c>
      <c r="AI481" t="n">
        <v>0</v>
      </c>
      <c r="AJ481" t="n">
        <v>0</v>
      </c>
      <c r="AK481" t="n">
        <v>778668295</v>
      </c>
      <c r="AL481" t="n">
        <v>2771</v>
      </c>
      <c r="AM481" t="n">
        <v>19.4667</v>
      </c>
      <c r="AN481" t="n">
        <v>1</v>
      </c>
      <c r="AO481" t="n">
        <v>5281</v>
      </c>
    </row>
    <row r="482">
      <c r="A482" s="1" t="n">
        <v>1.58059e-05</v>
      </c>
      <c r="B482" s="1" t="n">
        <v>2.68859e-06</v>
      </c>
      <c r="C482" s="1" t="n">
        <v>-4.18806e-08</v>
      </c>
      <c r="D482" s="1" t="n">
        <v>1.6033e-05</v>
      </c>
      <c r="E482" s="1" t="n">
        <v>-3.05176e-05</v>
      </c>
      <c r="F482" t="n">
        <v>0.484848</v>
      </c>
      <c r="G482" s="1" t="n">
        <v>-6.08521e-08</v>
      </c>
      <c r="H482" t="n">
        <v>255</v>
      </c>
      <c r="I482" t="n">
        <v>0</v>
      </c>
      <c r="J482" t="n">
        <v>33</v>
      </c>
      <c r="K482" t="e">
        <v>#NAME?</v>
      </c>
      <c r="L482" t="n">
        <v>220220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361</v>
      </c>
      <c r="U482" s="1" t="n">
        <v>1.58103e-05</v>
      </c>
      <c r="V482" s="1" t="n">
        <v>2.69185e-06</v>
      </c>
      <c r="W482" s="1" t="n">
        <v>-4.34382e-09</v>
      </c>
      <c r="X482" s="1" t="n">
        <v>-3.25825e-09</v>
      </c>
      <c r="Y482" s="1" t="n">
        <v>1.89715e-08</v>
      </c>
      <c r="Z482" s="1" t="n">
        <v>1.58059e-05</v>
      </c>
      <c r="AA482" s="1" t="n">
        <v>2.68859e-06</v>
      </c>
      <c r="AB482" s="1" t="n">
        <v>-4.18806e-08</v>
      </c>
      <c r="AC482" s="1" t="n">
        <v>1.6033e-05</v>
      </c>
      <c r="AD482" s="1" t="n">
        <v>1.58059e-05</v>
      </c>
      <c r="AE482" s="1" t="n">
        <v>2.68859e-06</v>
      </c>
      <c r="AF482" s="1" t="n">
        <v>-4.18806e-08</v>
      </c>
      <c r="AG482" s="1" t="n">
        <v>1.6033e-05</v>
      </c>
      <c r="AH482" t="n">
        <v>4</v>
      </c>
      <c r="AI482" t="n">
        <v>0</v>
      </c>
      <c r="AJ482" t="n">
        <v>0</v>
      </c>
      <c r="AK482" t="n">
        <v>778680738</v>
      </c>
      <c r="AL482" t="n">
        <v>2771</v>
      </c>
      <c r="AM482" t="n">
        <v>19.467</v>
      </c>
      <c r="AN482" t="n">
        <v>1</v>
      </c>
      <c r="AO482" t="n">
        <v>5282</v>
      </c>
    </row>
    <row r="483">
      <c r="A483" s="1" t="n">
        <v>1.58038e-05</v>
      </c>
      <c r="B483" s="1" t="n">
        <v>2.70175e-06</v>
      </c>
      <c r="C483" s="1" t="n">
        <v>-4.19312e-08</v>
      </c>
      <c r="D483" s="1" t="n">
        <v>1.60331e-05</v>
      </c>
      <c r="E483" s="1" t="n">
        <v>-3.05176e-05</v>
      </c>
      <c r="F483" t="n">
        <v>0.5</v>
      </c>
      <c r="G483" s="1" t="n">
        <v>-4.19312e-08</v>
      </c>
      <c r="H483" t="n">
        <v>255</v>
      </c>
      <c r="I483" t="n">
        <v>0</v>
      </c>
      <c r="J483" t="n">
        <v>26</v>
      </c>
      <c r="K483" t="e">
        <v>#NAME?</v>
      </c>
      <c r="L483" t="n">
        <v>173507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361</v>
      </c>
      <c r="U483" s="1" t="n">
        <v>1.58092e-05</v>
      </c>
      <c r="V483" s="1" t="n">
        <v>2.69095e-06</v>
      </c>
      <c r="W483" s="1" t="n">
        <v>-5.39566e-09</v>
      </c>
      <c r="X483" s="1" t="n">
        <v>1.07929e-08</v>
      </c>
      <c r="Y483" t="n">
        <v>0</v>
      </c>
      <c r="Z483" s="1" t="n">
        <v>1.58038e-05</v>
      </c>
      <c r="AA483" s="1" t="n">
        <v>2.70175e-06</v>
      </c>
      <c r="AB483" s="1" t="n">
        <v>-4.19312e-08</v>
      </c>
      <c r="AC483" s="1" t="n">
        <v>1.60331e-05</v>
      </c>
      <c r="AD483" s="1" t="n">
        <v>1.58038e-05</v>
      </c>
      <c r="AE483" s="1" t="n">
        <v>2.70175e-06</v>
      </c>
      <c r="AF483" s="1" t="n">
        <v>-4.19312e-08</v>
      </c>
      <c r="AG483" s="1" t="n">
        <v>1.60331e-05</v>
      </c>
      <c r="AH483" t="n">
        <v>4</v>
      </c>
      <c r="AI483" t="n">
        <v>0</v>
      </c>
      <c r="AJ483" t="n">
        <v>0</v>
      </c>
      <c r="AK483" t="n">
        <v>778693180</v>
      </c>
      <c r="AL483" t="n">
        <v>2771</v>
      </c>
      <c r="AM483" t="n">
        <v>19.4673</v>
      </c>
      <c r="AN483" t="n">
        <v>1</v>
      </c>
      <c r="AO483" t="n">
        <v>5283</v>
      </c>
    </row>
    <row r="484">
      <c r="A484" s="1" t="n">
        <v>1.58102e-05</v>
      </c>
      <c r="B484" s="1" t="n">
        <v>2.70088e-06</v>
      </c>
      <c r="C484" s="1" t="n">
        <v>-3.84751e-08</v>
      </c>
      <c r="D484" s="1" t="n">
        <v>1.60393e-05</v>
      </c>
      <c r="E484" s="1" t="n">
        <v>-3.05176e-05</v>
      </c>
      <c r="F484" t="n">
        <v>0.483871</v>
      </c>
      <c r="G484" s="1" t="n">
        <v>-4.19312e-08</v>
      </c>
      <c r="H484" t="n">
        <v>255</v>
      </c>
      <c r="I484" t="n">
        <v>0</v>
      </c>
      <c r="J484" t="n">
        <v>31</v>
      </c>
      <c r="K484" t="e">
        <v>#NAME?</v>
      </c>
      <c r="L484" t="n">
        <v>206874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361</v>
      </c>
      <c r="U484" s="1" t="n">
        <v>1.58078e-05</v>
      </c>
      <c r="V484" s="1" t="n">
        <v>2.69364e-06</v>
      </c>
      <c r="W484" s="1" t="n">
        <v>2.41341e-09</v>
      </c>
      <c r="X484" s="1" t="n">
        <v>7.23868e-09</v>
      </c>
      <c r="Y484" s="1" t="n">
        <v>3.45605e-09</v>
      </c>
      <c r="Z484" s="1" t="n">
        <v>1.58102e-05</v>
      </c>
      <c r="AA484" s="1" t="n">
        <v>2.70088e-06</v>
      </c>
      <c r="AB484" s="1" t="n">
        <v>-3.84751e-08</v>
      </c>
      <c r="AC484" s="1" t="n">
        <v>1.60393e-05</v>
      </c>
      <c r="AD484" s="1" t="n">
        <v>1.58102e-05</v>
      </c>
      <c r="AE484" s="1" t="n">
        <v>2.70088e-06</v>
      </c>
      <c r="AF484" s="1" t="n">
        <v>-3.84751e-08</v>
      </c>
      <c r="AG484" s="1" t="n">
        <v>1.60393e-05</v>
      </c>
      <c r="AH484" t="n">
        <v>4</v>
      </c>
      <c r="AI484" t="n">
        <v>0</v>
      </c>
      <c r="AJ484" t="n">
        <v>0</v>
      </c>
      <c r="AK484" t="n">
        <v>778705622</v>
      </c>
      <c r="AL484" t="n">
        <v>2771</v>
      </c>
      <c r="AM484" t="n">
        <v>19.4676</v>
      </c>
      <c r="AN484" t="n">
        <v>1</v>
      </c>
      <c r="AO484" t="n">
        <v>5284</v>
      </c>
    </row>
    <row r="485">
      <c r="A485" s="1" t="n">
        <v>1.58194e-05</v>
      </c>
      <c r="B485" s="1" t="n">
        <v>2.70281e-06</v>
      </c>
      <c r="C485" s="1" t="n">
        <v>-2.98777e-08</v>
      </c>
      <c r="D485" s="1" t="n">
        <v>1.60486e-05</v>
      </c>
      <c r="E485" s="1" t="n">
        <v>-3.05176e-05</v>
      </c>
      <c r="F485" t="n">
        <v>0.53125</v>
      </c>
      <c r="G485" s="1" t="n">
        <v>-3.85132e-08</v>
      </c>
      <c r="H485" t="n">
        <v>255</v>
      </c>
      <c r="I485" t="n">
        <v>0</v>
      </c>
      <c r="J485" t="n">
        <v>32</v>
      </c>
      <c r="K485" t="e">
        <v>#NAME?</v>
      </c>
      <c r="L485" t="n">
        <v>213547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361</v>
      </c>
      <c r="U485" s="1" t="n">
        <v>1.58083e-05</v>
      </c>
      <c r="V485" s="1" t="n">
        <v>2.69543e-06</v>
      </c>
      <c r="W485" s="1" t="n">
        <v>1.10719e-08</v>
      </c>
      <c r="X485" s="1" t="n">
        <v>7.38128e-09</v>
      </c>
      <c r="Y485" s="1" t="n">
        <v>8.63551e-09</v>
      </c>
      <c r="Z485" s="1" t="n">
        <v>1.58194e-05</v>
      </c>
      <c r="AA485" s="1" t="n">
        <v>2.70281e-06</v>
      </c>
      <c r="AB485" s="1" t="n">
        <v>-2.98777e-08</v>
      </c>
      <c r="AC485" s="1" t="n">
        <v>1.60486e-05</v>
      </c>
      <c r="AD485" s="1" t="n">
        <v>1.58194e-05</v>
      </c>
      <c r="AE485" s="1" t="n">
        <v>2.70281e-06</v>
      </c>
      <c r="AF485" s="1" t="n">
        <v>-2.98777e-08</v>
      </c>
      <c r="AG485" s="1" t="n">
        <v>1.60486e-05</v>
      </c>
      <c r="AH485" t="n">
        <v>4</v>
      </c>
      <c r="AI485" t="n">
        <v>0</v>
      </c>
      <c r="AJ485" t="n">
        <v>0</v>
      </c>
      <c r="AK485" t="n">
        <v>778718064</v>
      </c>
      <c r="AL485" t="n">
        <v>2771</v>
      </c>
      <c r="AM485" t="n">
        <v>19.468</v>
      </c>
      <c r="AN485" t="n">
        <v>1</v>
      </c>
      <c r="AO485" t="n">
        <v>5285</v>
      </c>
    </row>
    <row r="486">
      <c r="A486" s="1" t="n">
        <v>1.58124e-05</v>
      </c>
      <c r="B486" s="1" t="n">
        <v>2.69855e-06</v>
      </c>
      <c r="C486" s="1" t="n">
        <v>-4.71292e-08</v>
      </c>
      <c r="D486" s="1" t="n">
        <v>1.60411e-05</v>
      </c>
      <c r="E486" s="1" t="n">
        <v>-3.05176e-05</v>
      </c>
      <c r="F486" t="n">
        <v>0.487179</v>
      </c>
      <c r="G486" s="1" t="n">
        <v>-2.99072e-08</v>
      </c>
      <c r="H486" t="n">
        <v>255</v>
      </c>
      <c r="I486" t="n">
        <v>0</v>
      </c>
      <c r="J486" t="n">
        <v>39</v>
      </c>
      <c r="K486" t="e">
        <v>#NAME?</v>
      </c>
      <c r="L486" t="n">
        <v>260260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361</v>
      </c>
      <c r="U486" s="1" t="n">
        <v>1.5811e-05</v>
      </c>
      <c r="V486" s="1" t="n">
        <v>2.69722e-06</v>
      </c>
      <c r="W486" s="1" t="n">
        <v>1.32783e-09</v>
      </c>
      <c r="X486" s="1" t="n">
        <v>1.32783e-09</v>
      </c>
      <c r="Y486" s="1" t="n">
        <v>-1.7222e-08</v>
      </c>
      <c r="Z486" s="1" t="n">
        <v>1.58124e-05</v>
      </c>
      <c r="AA486" s="1" t="n">
        <v>2.69855e-06</v>
      </c>
      <c r="AB486" s="1" t="n">
        <v>-4.71292e-08</v>
      </c>
      <c r="AC486" s="1" t="n">
        <v>1.60411e-05</v>
      </c>
      <c r="AD486" s="1" t="n">
        <v>1.58124e-05</v>
      </c>
      <c r="AE486" s="1" t="n">
        <v>2.69855e-06</v>
      </c>
      <c r="AF486" s="1" t="n">
        <v>-4.71292e-08</v>
      </c>
      <c r="AG486" s="1" t="n">
        <v>1.60411e-05</v>
      </c>
      <c r="AH486" t="n">
        <v>4</v>
      </c>
      <c r="AI486" t="n">
        <v>0</v>
      </c>
      <c r="AJ486" t="n">
        <v>0</v>
      </c>
      <c r="AK486" t="n">
        <v>778730506</v>
      </c>
      <c r="AL486" t="n">
        <v>2771</v>
      </c>
      <c r="AM486" t="n">
        <v>19.4683</v>
      </c>
      <c r="AN486" t="n">
        <v>1</v>
      </c>
      <c r="AO486" t="n">
        <v>5286</v>
      </c>
    </row>
    <row r="487">
      <c r="A487" s="1" t="n">
        <v>1.58192e-05</v>
      </c>
      <c r="B487" s="1" t="n">
        <v>2.69361e-06</v>
      </c>
      <c r="C487" s="1" t="n">
        <v>-6.85727e-08</v>
      </c>
      <c r="D487" s="1" t="n">
        <v>1.6047e-05</v>
      </c>
      <c r="E487" s="1" t="n">
        <v>-3.05176e-05</v>
      </c>
      <c r="F487" t="n">
        <v>0.388889</v>
      </c>
      <c r="G487" s="1" t="n">
        <v>-4.71802e-08</v>
      </c>
      <c r="H487" t="n">
        <v>255</v>
      </c>
      <c r="I487" t="n">
        <v>0</v>
      </c>
      <c r="J487" t="n">
        <v>18</v>
      </c>
      <c r="K487" t="e">
        <v>#NAME?</v>
      </c>
      <c r="L487" t="n">
        <v>120120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361</v>
      </c>
      <c r="U487" s="1" t="n">
        <v>1.58114e-05</v>
      </c>
      <c r="V487" s="1" t="n">
        <v>2.69752e-06</v>
      </c>
      <c r="W487" s="1" t="n">
        <v>7.82133e-09</v>
      </c>
      <c r="X487" s="1" t="n">
        <v>-3.9099e-09</v>
      </c>
      <c r="Y487" s="1" t="n">
        <v>-2.13925e-08</v>
      </c>
      <c r="Z487" s="1" t="n">
        <v>1.58192e-05</v>
      </c>
      <c r="AA487" s="1" t="n">
        <v>2.69361e-06</v>
      </c>
      <c r="AB487" s="1" t="n">
        <v>-6.85727e-08</v>
      </c>
      <c r="AC487" s="1" t="n">
        <v>1.6047e-05</v>
      </c>
      <c r="AD487" s="1" t="n">
        <v>1.58192e-05</v>
      </c>
      <c r="AE487" s="1" t="n">
        <v>2.69361e-06</v>
      </c>
      <c r="AF487" s="1" t="n">
        <v>-6.85727e-08</v>
      </c>
      <c r="AG487" s="1" t="n">
        <v>1.6047e-05</v>
      </c>
      <c r="AH487" t="n">
        <v>4</v>
      </c>
      <c r="AI487" t="n">
        <v>0</v>
      </c>
      <c r="AJ487" t="n">
        <v>0</v>
      </c>
      <c r="AK487" t="n">
        <v>778742947</v>
      </c>
      <c r="AL487" t="n">
        <v>2771</v>
      </c>
      <c r="AM487" t="n">
        <v>19.4686</v>
      </c>
      <c r="AN487" t="n">
        <v>1</v>
      </c>
      <c r="AO487" t="n">
        <v>5287</v>
      </c>
    </row>
    <row r="488">
      <c r="A488" s="1" t="n">
        <v>1.58344e-05</v>
      </c>
      <c r="B488" s="1" t="n">
        <v>2.69917e-06</v>
      </c>
      <c r="C488" s="1" t="n">
        <v>-6.394229999999999e-08</v>
      </c>
      <c r="D488" s="1" t="n">
        <v>1.6063e-05</v>
      </c>
      <c r="E488" s="1" t="n">
        <v>-3.05176e-05</v>
      </c>
      <c r="F488" t="n">
        <v>0.296296</v>
      </c>
      <c r="G488" s="1" t="n">
        <v>-6.86035e-08</v>
      </c>
      <c r="H488" t="n">
        <v>255</v>
      </c>
      <c r="I488" t="n">
        <v>0</v>
      </c>
      <c r="J488" t="n">
        <v>27</v>
      </c>
      <c r="K488" t="e">
        <v>#NAME?</v>
      </c>
      <c r="L488" t="n">
        <v>180180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361</v>
      </c>
      <c r="U488" s="1" t="n">
        <v>1.58132e-05</v>
      </c>
      <c r="V488" s="1" t="n">
        <v>2.69653e-06</v>
      </c>
      <c r="W488" s="1" t="n">
        <v>2.11886e-08</v>
      </c>
      <c r="X488" s="1" t="n">
        <v>2.64953e-09</v>
      </c>
      <c r="Y488" s="1" t="n">
        <v>4.66121e-09</v>
      </c>
      <c r="Z488" s="1" t="n">
        <v>1.58344e-05</v>
      </c>
      <c r="AA488" s="1" t="n">
        <v>2.69917e-06</v>
      </c>
      <c r="AB488" s="1" t="n">
        <v>-6.394229999999999e-08</v>
      </c>
      <c r="AC488" s="1" t="n">
        <v>1.6063e-05</v>
      </c>
      <c r="AD488" s="1" t="n">
        <v>1.58344e-05</v>
      </c>
      <c r="AE488" s="1" t="n">
        <v>2.69917e-06</v>
      </c>
      <c r="AF488" s="1" t="n">
        <v>-6.394229999999999e-08</v>
      </c>
      <c r="AG488" s="1" t="n">
        <v>1.6063e-05</v>
      </c>
      <c r="AH488" t="n">
        <v>4</v>
      </c>
      <c r="AI488" t="n">
        <v>0</v>
      </c>
      <c r="AJ488" t="n">
        <v>0</v>
      </c>
      <c r="AK488" t="n">
        <v>778755389</v>
      </c>
      <c r="AL488" t="n">
        <v>2771</v>
      </c>
      <c r="AM488" t="n">
        <v>19.4689</v>
      </c>
      <c r="AN488" t="n">
        <v>1</v>
      </c>
      <c r="AO488" t="n">
        <v>5288</v>
      </c>
    </row>
    <row r="489">
      <c r="A489" s="1" t="n">
        <v>1.58259e-05</v>
      </c>
      <c r="B489" s="1" t="n">
        <v>2.68972e-06</v>
      </c>
      <c r="C489" s="1" t="n">
        <v>-7.177699999999999e-08</v>
      </c>
      <c r="D489" s="1" t="n">
        <v>1.6053e-05</v>
      </c>
      <c r="E489" s="1" t="n">
        <v>-3.05176e-05</v>
      </c>
      <c r="F489" t="n">
        <v>0.322581</v>
      </c>
      <c r="G489" s="1" t="n">
        <v>-6.396480000000001e-08</v>
      </c>
      <c r="H489" t="n">
        <v>255</v>
      </c>
      <c r="I489" t="n">
        <v>0</v>
      </c>
      <c r="J489" t="n">
        <v>31</v>
      </c>
      <c r="K489" t="e">
        <v>#NAME?</v>
      </c>
      <c r="L489" t="n">
        <v>206874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361</v>
      </c>
      <c r="U489" s="1" t="n">
        <v>1.58185e-05</v>
      </c>
      <c r="V489" s="1" t="n">
        <v>2.69712e-06</v>
      </c>
      <c r="W489" s="1" t="n">
        <v>7.40275e-09</v>
      </c>
      <c r="X489" s="1" t="n">
        <v>-7.40121e-09</v>
      </c>
      <c r="Y489" s="1" t="n">
        <v>-7.812130000000001e-09</v>
      </c>
      <c r="Z489" s="1" t="n">
        <v>1.58259e-05</v>
      </c>
      <c r="AA489" s="1" t="n">
        <v>2.68972e-06</v>
      </c>
      <c r="AB489" s="1" t="n">
        <v>-7.177699999999999e-08</v>
      </c>
      <c r="AC489" s="1" t="n">
        <v>1.6053e-05</v>
      </c>
      <c r="AD489" s="1" t="n">
        <v>1.58259e-05</v>
      </c>
      <c r="AE489" s="1" t="n">
        <v>2.68972e-06</v>
      </c>
      <c r="AF489" s="1" t="n">
        <v>-7.177699999999999e-08</v>
      </c>
      <c r="AG489" s="1" t="n">
        <v>1.6053e-05</v>
      </c>
      <c r="AH489" t="n">
        <v>4</v>
      </c>
      <c r="AI489" t="n">
        <v>0</v>
      </c>
      <c r="AJ489" t="n">
        <v>0</v>
      </c>
      <c r="AK489" t="n">
        <v>778767831</v>
      </c>
      <c r="AL489" t="n">
        <v>2771</v>
      </c>
      <c r="AM489" t="n">
        <v>19.4692</v>
      </c>
      <c r="AN489" t="n">
        <v>1</v>
      </c>
      <c r="AO489" t="n">
        <v>5289</v>
      </c>
    </row>
    <row r="490">
      <c r="A490" s="1" t="n">
        <v>1.58203e-05</v>
      </c>
      <c r="B490" s="1" t="n">
        <v>2.6888e-06</v>
      </c>
      <c r="C490" s="1" t="n">
        <v>-5.13707e-08</v>
      </c>
      <c r="D490" s="1" t="n">
        <v>1.60472e-05</v>
      </c>
      <c r="E490" s="1" t="n">
        <v>-3.05176e-05</v>
      </c>
      <c r="F490" t="n">
        <v>0.615385</v>
      </c>
      <c r="G490" s="1" t="n">
        <v>-7.17773e-08</v>
      </c>
      <c r="H490" t="n">
        <v>255</v>
      </c>
      <c r="I490" t="n">
        <v>0</v>
      </c>
      <c r="J490" t="n">
        <v>26</v>
      </c>
      <c r="K490" t="e">
        <v>#NAME?</v>
      </c>
      <c r="L490" t="n">
        <v>173507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361</v>
      </c>
      <c r="U490" s="1" t="n">
        <v>1.58203e-05</v>
      </c>
      <c r="V490" s="1" t="n">
        <v>2.69523e-06</v>
      </c>
      <c r="W490" t="n">
        <v>0</v>
      </c>
      <c r="X490" s="1" t="n">
        <v>-6.42757e-09</v>
      </c>
      <c r="Y490" s="1" t="n">
        <v>2.04066e-08</v>
      </c>
      <c r="Z490" s="1" t="n">
        <v>1.58203e-05</v>
      </c>
      <c r="AA490" s="1" t="n">
        <v>2.6888e-06</v>
      </c>
      <c r="AB490" s="1" t="n">
        <v>-5.13707e-08</v>
      </c>
      <c r="AC490" s="1" t="n">
        <v>1.60472e-05</v>
      </c>
      <c r="AD490" s="1" t="n">
        <v>1.58203e-05</v>
      </c>
      <c r="AE490" s="1" t="n">
        <v>2.6888e-06</v>
      </c>
      <c r="AF490" s="1" t="n">
        <v>-5.13707e-08</v>
      </c>
      <c r="AG490" s="1" t="n">
        <v>1.60472e-05</v>
      </c>
      <c r="AH490" t="n">
        <v>4</v>
      </c>
      <c r="AI490" t="n">
        <v>0</v>
      </c>
      <c r="AJ490" t="n">
        <v>0</v>
      </c>
      <c r="AK490" t="n">
        <v>778780273</v>
      </c>
      <c r="AL490" t="n">
        <v>2771</v>
      </c>
      <c r="AM490" t="n">
        <v>19.4695</v>
      </c>
      <c r="AN490" t="n">
        <v>1</v>
      </c>
      <c r="AO490" t="n">
        <v>5290</v>
      </c>
    </row>
    <row r="491">
      <c r="A491" s="1" t="n">
        <v>1.5811e-05</v>
      </c>
      <c r="B491" s="1" t="n">
        <v>2.67502e-06</v>
      </c>
      <c r="C491" s="1" t="n">
        <v>-4.1186e-08</v>
      </c>
      <c r="D491" s="1" t="n">
        <v>1.60358e-05</v>
      </c>
      <c r="E491" s="1" t="n">
        <v>-3.05176e-05</v>
      </c>
      <c r="F491" t="n">
        <v>0.428571</v>
      </c>
      <c r="G491" s="1" t="n">
        <v>-5.13916e-08</v>
      </c>
      <c r="H491" t="n">
        <v>255</v>
      </c>
      <c r="I491" t="n">
        <v>0</v>
      </c>
      <c r="J491" t="n">
        <v>14</v>
      </c>
      <c r="K491" t="e">
        <v>#NAME?</v>
      </c>
      <c r="L491" t="n">
        <v>93426.8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361</v>
      </c>
      <c r="U491" s="1" t="n">
        <v>1.58203e-05</v>
      </c>
      <c r="V491" s="1" t="n">
        <v>2.69354e-06</v>
      </c>
      <c r="W491" s="1" t="n">
        <v>-9.2611e-09</v>
      </c>
      <c r="X491" s="1" t="n">
        <v>-1.85222e-08</v>
      </c>
      <c r="Y491" s="1" t="n">
        <v>1.02056e-08</v>
      </c>
      <c r="Z491" s="1" t="n">
        <v>1.5811e-05</v>
      </c>
      <c r="AA491" s="1" t="n">
        <v>2.67502e-06</v>
      </c>
      <c r="AB491" s="1" t="n">
        <v>-4.1186e-08</v>
      </c>
      <c r="AC491" s="1" t="n">
        <v>1.60358e-05</v>
      </c>
      <c r="AD491" s="1" t="n">
        <v>1.5811e-05</v>
      </c>
      <c r="AE491" s="1" t="n">
        <v>2.67502e-06</v>
      </c>
      <c r="AF491" s="1" t="n">
        <v>-4.1186e-08</v>
      </c>
      <c r="AG491" s="1" t="n">
        <v>1.60358e-05</v>
      </c>
      <c r="AH491" t="n">
        <v>4</v>
      </c>
      <c r="AI491" t="n">
        <v>0</v>
      </c>
      <c r="AJ491" t="n">
        <v>0</v>
      </c>
      <c r="AK491" t="n">
        <v>778792715</v>
      </c>
      <c r="AL491" t="n">
        <v>2771</v>
      </c>
      <c r="AM491" t="n">
        <v>19.4698</v>
      </c>
      <c r="AN491" t="n">
        <v>1</v>
      </c>
      <c r="AO491" t="n">
        <v>5291</v>
      </c>
    </row>
    <row r="492">
      <c r="A492" s="1" t="n">
        <v>1.58282e-05</v>
      </c>
      <c r="B492" s="1" t="n">
        <v>2.69092e-06</v>
      </c>
      <c r="C492" s="1" t="n">
        <v>-4.90109e-08</v>
      </c>
      <c r="D492" s="1" t="n">
        <v>1.60554e-05</v>
      </c>
      <c r="E492" s="1" t="n">
        <v>-3.05176e-05</v>
      </c>
      <c r="F492" t="n">
        <v>0.457143</v>
      </c>
      <c r="G492" s="1" t="n">
        <v>-4.11987e-08</v>
      </c>
      <c r="H492" t="n">
        <v>255</v>
      </c>
      <c r="I492" t="n">
        <v>0</v>
      </c>
      <c r="J492" t="n">
        <v>35</v>
      </c>
      <c r="K492" t="e">
        <v>#NAME?</v>
      </c>
      <c r="L492" t="n">
        <v>233567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361</v>
      </c>
      <c r="U492" s="1" t="n">
        <v>1.58179e-05</v>
      </c>
      <c r="V492" s="1" t="n">
        <v>2.68886e-06</v>
      </c>
      <c r="W492" s="1" t="n">
        <v>1.02823e-08</v>
      </c>
      <c r="X492" s="1" t="n">
        <v>2.05615e-09</v>
      </c>
      <c r="Y492" s="1" t="n">
        <v>-7.812130000000001e-09</v>
      </c>
      <c r="Z492" s="1" t="n">
        <v>1.58282e-05</v>
      </c>
      <c r="AA492" s="1" t="n">
        <v>2.69092e-06</v>
      </c>
      <c r="AB492" s="1" t="n">
        <v>-4.90109e-08</v>
      </c>
      <c r="AC492" s="1" t="n">
        <v>1.60554e-05</v>
      </c>
      <c r="AD492" s="1" t="n">
        <v>1.58282e-05</v>
      </c>
      <c r="AE492" s="1" t="n">
        <v>2.69092e-06</v>
      </c>
      <c r="AF492" s="1" t="n">
        <v>-4.90109e-08</v>
      </c>
      <c r="AG492" s="1" t="n">
        <v>1.60554e-05</v>
      </c>
      <c r="AH492" t="n">
        <v>4</v>
      </c>
      <c r="AI492" t="n">
        <v>0</v>
      </c>
      <c r="AJ492" t="n">
        <v>0</v>
      </c>
      <c r="AK492" t="n">
        <v>778805157</v>
      </c>
      <c r="AL492" t="n">
        <v>2771</v>
      </c>
      <c r="AM492" t="n">
        <v>19.4701</v>
      </c>
      <c r="AN492" t="n">
        <v>1</v>
      </c>
      <c r="AO492" t="n">
        <v>5292</v>
      </c>
    </row>
    <row r="493">
      <c r="A493" s="1" t="n">
        <v>1.58334e-05</v>
      </c>
      <c r="B493" s="1" t="n">
        <v>2.69194e-06</v>
      </c>
      <c r="C493" s="1" t="n">
        <v>-5.43486e-08</v>
      </c>
      <c r="D493" s="1" t="n">
        <v>1.60607e-05</v>
      </c>
      <c r="E493" s="1" t="n">
        <v>-3.05176e-05</v>
      </c>
      <c r="F493" t="n">
        <v>0.5600000000000001</v>
      </c>
      <c r="G493" s="1" t="n">
        <v>-4.90112e-08</v>
      </c>
      <c r="H493" t="n">
        <v>255</v>
      </c>
      <c r="I493" t="n">
        <v>0</v>
      </c>
      <c r="J493" t="n">
        <v>25</v>
      </c>
      <c r="K493" t="e">
        <v>#NAME?</v>
      </c>
      <c r="L493" t="n">
        <v>166834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361</v>
      </c>
      <c r="U493" s="1" t="n">
        <v>1.58205e-05</v>
      </c>
      <c r="V493" s="1" t="n">
        <v>2.68936e-06</v>
      </c>
      <c r="W493" s="1" t="n">
        <v>1.29011e-08</v>
      </c>
      <c r="X493" s="1" t="n">
        <v>2.58053e-09</v>
      </c>
      <c r="Y493" s="1" t="n">
        <v>-5.3374e-09</v>
      </c>
      <c r="Z493" s="1" t="n">
        <v>1.58334e-05</v>
      </c>
      <c r="AA493" s="1" t="n">
        <v>2.69194e-06</v>
      </c>
      <c r="AB493" s="1" t="n">
        <v>-5.43486e-08</v>
      </c>
      <c r="AC493" s="1" t="n">
        <v>1.60607e-05</v>
      </c>
      <c r="AD493" s="1" t="n">
        <v>1.58334e-05</v>
      </c>
      <c r="AE493" s="1" t="n">
        <v>2.69194e-06</v>
      </c>
      <c r="AF493" s="1" t="n">
        <v>-5.43486e-08</v>
      </c>
      <c r="AG493" s="1" t="n">
        <v>1.60607e-05</v>
      </c>
      <c r="AH493" t="n">
        <v>4</v>
      </c>
      <c r="AI493" t="n">
        <v>0</v>
      </c>
      <c r="AJ493" t="n">
        <v>0</v>
      </c>
      <c r="AK493" t="n">
        <v>778817599</v>
      </c>
      <c r="AL493" t="n">
        <v>2771</v>
      </c>
      <c r="AM493" t="n">
        <v>19.4704</v>
      </c>
      <c r="AN493" t="n">
        <v>1</v>
      </c>
      <c r="AO493" t="n">
        <v>5293</v>
      </c>
    </row>
    <row r="494">
      <c r="A494" s="1" t="n">
        <v>1.58262e-05</v>
      </c>
      <c r="B494" s="1" t="n">
        <v>2.68996e-06</v>
      </c>
      <c r="C494" s="1" t="n">
        <v>-5.43823e-08</v>
      </c>
      <c r="D494" s="1" t="n">
        <v>1.60533e-05</v>
      </c>
      <c r="E494" s="1" t="n">
        <v>-3.05176e-05</v>
      </c>
      <c r="F494" t="n">
        <v>0.548387</v>
      </c>
      <c r="G494" s="1" t="n">
        <v>-5.43823e-08</v>
      </c>
      <c r="H494" t="n">
        <v>255</v>
      </c>
      <c r="I494" t="n">
        <v>0</v>
      </c>
      <c r="J494" t="n">
        <v>31</v>
      </c>
      <c r="K494" t="e">
        <v>#NAME?</v>
      </c>
      <c r="L494" t="n">
        <v>206874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361</v>
      </c>
      <c r="U494" s="1" t="n">
        <v>1.58237e-05</v>
      </c>
      <c r="V494" s="1" t="n">
        <v>2.68996e-06</v>
      </c>
      <c r="W494" s="1" t="n">
        <v>2.5606e-09</v>
      </c>
      <c r="X494" s="1" t="n">
        <v>1.53329e-12</v>
      </c>
      <c r="Y494" t="n">
        <v>0</v>
      </c>
      <c r="Z494" s="1" t="n">
        <v>1.58262e-05</v>
      </c>
      <c r="AA494" s="1" t="n">
        <v>2.68996e-06</v>
      </c>
      <c r="AB494" s="1" t="n">
        <v>-5.43823e-08</v>
      </c>
      <c r="AC494" s="1" t="n">
        <v>1.60533e-05</v>
      </c>
      <c r="AD494" s="1" t="n">
        <v>1.58262e-05</v>
      </c>
      <c r="AE494" s="1" t="n">
        <v>2.68996e-06</v>
      </c>
      <c r="AF494" s="1" t="n">
        <v>-5.43823e-08</v>
      </c>
      <c r="AG494" s="1" t="n">
        <v>1.60533e-05</v>
      </c>
      <c r="AH494" t="n">
        <v>4</v>
      </c>
      <c r="AI494" t="n">
        <v>0</v>
      </c>
      <c r="AJ494" t="n">
        <v>0</v>
      </c>
      <c r="AK494" t="n">
        <v>778830041</v>
      </c>
      <c r="AL494" t="n">
        <v>2771</v>
      </c>
      <c r="AM494" t="n">
        <v>19.4708</v>
      </c>
      <c r="AN494" t="n">
        <v>1</v>
      </c>
      <c r="AO494" t="n">
        <v>5294</v>
      </c>
    </row>
    <row r="495">
      <c r="A495" s="1" t="n">
        <v>1.58184e-05</v>
      </c>
      <c r="B495" s="1" t="n">
        <v>2.68411e-06</v>
      </c>
      <c r="C495" s="1" t="n">
        <v>-4.43745e-08</v>
      </c>
      <c r="D495" s="1" t="n">
        <v>1.60446e-05</v>
      </c>
      <c r="E495" s="1" t="n">
        <v>-3.05176e-05</v>
      </c>
      <c r="F495" t="n">
        <v>0.55</v>
      </c>
      <c r="G495" s="1" t="n">
        <v>-5.43823e-08</v>
      </c>
      <c r="H495" t="n">
        <v>255</v>
      </c>
      <c r="I495" t="n">
        <v>0</v>
      </c>
      <c r="J495" t="n">
        <v>20</v>
      </c>
      <c r="K495" t="e">
        <v>#NAME?</v>
      </c>
      <c r="L495" t="n">
        <v>133467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361</v>
      </c>
      <c r="U495" s="1" t="n">
        <v>1.58243e-05</v>
      </c>
      <c r="V495" s="1" t="n">
        <v>2.68996e-06</v>
      </c>
      <c r="W495" s="1" t="n">
        <v>-5.85105e-09</v>
      </c>
      <c r="X495" s="1" t="n">
        <v>-5.85105e-09</v>
      </c>
      <c r="Y495" s="1" t="n">
        <v>1.00078e-08</v>
      </c>
      <c r="Z495" s="1" t="n">
        <v>1.58184e-05</v>
      </c>
      <c r="AA495" s="1" t="n">
        <v>2.68411e-06</v>
      </c>
      <c r="AB495" s="1" t="n">
        <v>-4.43745e-08</v>
      </c>
      <c r="AC495" s="1" t="n">
        <v>1.60446e-05</v>
      </c>
      <c r="AD495" s="1" t="n">
        <v>1.58184e-05</v>
      </c>
      <c r="AE495" s="1" t="n">
        <v>2.68411e-06</v>
      </c>
      <c r="AF495" s="1" t="n">
        <v>-4.43745e-08</v>
      </c>
      <c r="AG495" s="1" t="n">
        <v>1.60446e-05</v>
      </c>
      <c r="AH495" t="n">
        <v>4</v>
      </c>
      <c r="AI495" t="n">
        <v>0</v>
      </c>
      <c r="AJ495" t="n">
        <v>0</v>
      </c>
      <c r="AK495" t="n">
        <v>778842484</v>
      </c>
      <c r="AL495" t="n">
        <v>2771</v>
      </c>
      <c r="AM495" t="n">
        <v>19.4711</v>
      </c>
      <c r="AN495" t="n">
        <v>1</v>
      </c>
      <c r="AO495" t="n">
        <v>5295</v>
      </c>
    </row>
    <row r="496">
      <c r="A496" s="1" t="n">
        <v>1.58176e-05</v>
      </c>
      <c r="B496" s="1" t="n">
        <v>2.70398e-06</v>
      </c>
      <c r="C496" s="1" t="n">
        <v>-4.91623e-08</v>
      </c>
      <c r="D496" s="1" t="n">
        <v>1.60472e-05</v>
      </c>
      <c r="E496" s="1" t="n">
        <v>-3.05176e-05</v>
      </c>
      <c r="F496" t="n">
        <v>0.6</v>
      </c>
      <c r="G496" s="1" t="n">
        <v>-4.44336e-08</v>
      </c>
      <c r="H496" t="n">
        <v>255</v>
      </c>
      <c r="I496" t="n">
        <v>0</v>
      </c>
      <c r="J496" t="n">
        <v>25</v>
      </c>
      <c r="K496" t="e">
        <v>#NAME?</v>
      </c>
      <c r="L496" t="n">
        <v>166834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361</v>
      </c>
      <c r="U496" s="1" t="n">
        <v>1.58228e-05</v>
      </c>
      <c r="V496" s="1" t="n">
        <v>2.68847e-06</v>
      </c>
      <c r="W496" s="1" t="n">
        <v>-5.16874e-09</v>
      </c>
      <c r="X496" s="1" t="n">
        <v>1.55093e-08</v>
      </c>
      <c r="Y496" s="1" t="n">
        <v>-4.72868e-09</v>
      </c>
      <c r="Z496" s="1" t="n">
        <v>1.58176e-05</v>
      </c>
      <c r="AA496" s="1" t="n">
        <v>2.70398e-06</v>
      </c>
      <c r="AB496" s="1" t="n">
        <v>-4.91623e-08</v>
      </c>
      <c r="AC496" s="1" t="n">
        <v>1.60472e-05</v>
      </c>
      <c r="AD496" s="1" t="n">
        <v>1.58176e-05</v>
      </c>
      <c r="AE496" s="1" t="n">
        <v>2.70398e-06</v>
      </c>
      <c r="AF496" s="1" t="n">
        <v>-4.91623e-08</v>
      </c>
      <c r="AG496" s="1" t="n">
        <v>1.60472e-05</v>
      </c>
      <c r="AH496" t="n">
        <v>4</v>
      </c>
      <c r="AI496" t="n">
        <v>0</v>
      </c>
      <c r="AJ496" t="n">
        <v>0</v>
      </c>
      <c r="AK496" t="n">
        <v>778854926</v>
      </c>
      <c r="AL496" t="n">
        <v>2771</v>
      </c>
      <c r="AM496" t="n">
        <v>19.4714</v>
      </c>
      <c r="AN496" t="n">
        <v>1</v>
      </c>
      <c r="AO496" t="n">
        <v>5296</v>
      </c>
    </row>
    <row r="497">
      <c r="A497" s="1" t="n">
        <v>1.58275e-05</v>
      </c>
      <c r="B497" s="1" t="n">
        <v>2.68625e-06</v>
      </c>
      <c r="C497" s="1" t="n">
        <v>-4.91943e-08</v>
      </c>
      <c r="D497" s="1" t="n">
        <v>1.60539e-05</v>
      </c>
      <c r="E497" s="1" t="n">
        <v>-3.05176e-05</v>
      </c>
      <c r="F497" t="n">
        <v>0.666667</v>
      </c>
      <c r="G497" s="1" t="n">
        <v>-4.91943e-08</v>
      </c>
      <c r="H497" t="n">
        <v>255</v>
      </c>
      <c r="I497" t="n">
        <v>0</v>
      </c>
      <c r="J497" t="n">
        <v>24</v>
      </c>
      <c r="K497" t="e">
        <v>#NAME?</v>
      </c>
      <c r="L497" t="n">
        <v>160160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361</v>
      </c>
      <c r="U497" s="1" t="n">
        <v>1.58215e-05</v>
      </c>
      <c r="V497" s="1" t="n">
        <v>2.69225e-06</v>
      </c>
      <c r="W497" s="1" t="n">
        <v>5.99671e-09</v>
      </c>
      <c r="X497" s="1" t="n">
        <v>-5.99518e-09</v>
      </c>
      <c r="Y497" t="n">
        <v>0</v>
      </c>
      <c r="Z497" s="1" t="n">
        <v>1.58275e-05</v>
      </c>
      <c r="AA497" s="1" t="n">
        <v>2.68625e-06</v>
      </c>
      <c r="AB497" s="1" t="n">
        <v>-4.91943e-08</v>
      </c>
      <c r="AC497" s="1" t="n">
        <v>1.60539e-05</v>
      </c>
      <c r="AD497" s="1" t="n">
        <v>1.58275e-05</v>
      </c>
      <c r="AE497" s="1" t="n">
        <v>2.68625e-06</v>
      </c>
      <c r="AF497" s="1" t="n">
        <v>-4.91943e-08</v>
      </c>
      <c r="AG497" s="1" t="n">
        <v>1.60539e-05</v>
      </c>
      <c r="AH497" t="n">
        <v>4</v>
      </c>
      <c r="AI497" t="n">
        <v>0</v>
      </c>
      <c r="AJ497" t="n">
        <v>0</v>
      </c>
      <c r="AK497" t="n">
        <v>778867368</v>
      </c>
      <c r="AL497" t="n">
        <v>2771</v>
      </c>
      <c r="AM497" t="n">
        <v>19.4717</v>
      </c>
      <c r="AN497" t="n">
        <v>1</v>
      </c>
      <c r="AO497" t="n">
        <v>5297</v>
      </c>
    </row>
    <row r="498">
      <c r="A498" s="1" t="n">
        <v>1.58193e-05</v>
      </c>
      <c r="B498" s="1" t="n">
        <v>2.67979e-06</v>
      </c>
      <c r="C498" s="1" t="n">
        <v>-5.23453e-08</v>
      </c>
      <c r="D498" s="1" t="n">
        <v>1.60448e-05</v>
      </c>
      <c r="E498" s="1" t="n">
        <v>-3.05176e-05</v>
      </c>
      <c r="F498" t="n">
        <v>0.660377</v>
      </c>
      <c r="G498" s="1" t="n">
        <v>-4.91943e-08</v>
      </c>
      <c r="H498" t="n">
        <v>255</v>
      </c>
      <c r="I498" t="n">
        <v>0</v>
      </c>
      <c r="J498" t="n">
        <v>53</v>
      </c>
      <c r="K498" t="e">
        <v>#NAME?</v>
      </c>
      <c r="L498" t="n">
        <v>353687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361</v>
      </c>
      <c r="U498" s="1" t="n">
        <v>1.5823e-05</v>
      </c>
      <c r="V498" s="1" t="n">
        <v>2.69066e-06</v>
      </c>
      <c r="W498" s="1" t="n">
        <v>-3.62164e-09</v>
      </c>
      <c r="X498" s="1" t="n">
        <v>-1.0868e-08</v>
      </c>
      <c r="Y498" s="1" t="n">
        <v>-3.15092e-09</v>
      </c>
      <c r="Z498" s="1" t="n">
        <v>1.58193e-05</v>
      </c>
      <c r="AA498" s="1" t="n">
        <v>2.67979e-06</v>
      </c>
      <c r="AB498" s="1" t="n">
        <v>-5.23453e-08</v>
      </c>
      <c r="AC498" s="1" t="n">
        <v>1.60448e-05</v>
      </c>
      <c r="AD498" s="1" t="n">
        <v>1.58193e-05</v>
      </c>
      <c r="AE498" s="1" t="n">
        <v>2.67979e-06</v>
      </c>
      <c r="AF498" s="1" t="n">
        <v>-5.23453e-08</v>
      </c>
      <c r="AG498" s="1" t="n">
        <v>1.60448e-05</v>
      </c>
      <c r="AH498" t="n">
        <v>4</v>
      </c>
      <c r="AI498" t="n">
        <v>0</v>
      </c>
      <c r="AJ498" t="n">
        <v>0</v>
      </c>
      <c r="AK498" t="n">
        <v>778879811</v>
      </c>
      <c r="AL498" t="n">
        <v>2771</v>
      </c>
      <c r="AM498" t="n">
        <v>19.472</v>
      </c>
      <c r="AN498" t="n">
        <v>1</v>
      </c>
      <c r="AO498" t="n">
        <v>5298</v>
      </c>
    </row>
    <row r="499">
      <c r="A499" s="1" t="n">
        <v>1.5822e-05</v>
      </c>
      <c r="B499" s="1" t="n">
        <v>2.70771e-06</v>
      </c>
      <c r="C499" s="1" t="n">
        <v>-5.08134e-08</v>
      </c>
      <c r="D499" s="1" t="n">
        <v>1.60521e-05</v>
      </c>
      <c r="E499" s="1" t="n">
        <v>-3.05176e-05</v>
      </c>
      <c r="F499" t="n">
        <v>0.655172</v>
      </c>
      <c r="G499" s="1" t="n">
        <v>-5.23682e-08</v>
      </c>
      <c r="H499" t="n">
        <v>255</v>
      </c>
      <c r="I499" t="n">
        <v>0</v>
      </c>
      <c r="J499" t="n">
        <v>29</v>
      </c>
      <c r="K499" t="e">
        <v>#NAME?</v>
      </c>
      <c r="L499" t="n">
        <v>193527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361</v>
      </c>
      <c r="U499" s="1" t="n">
        <v>1.5822e-05</v>
      </c>
      <c r="V499" s="1" t="n">
        <v>2.68787e-06</v>
      </c>
      <c r="W499" s="1" t="n">
        <v>1.53329e-12</v>
      </c>
      <c r="X499" s="1" t="n">
        <v>1.98362e-08</v>
      </c>
      <c r="Y499" s="1" t="n">
        <v>1.55476e-09</v>
      </c>
      <c r="Z499" s="1" t="n">
        <v>1.5822e-05</v>
      </c>
      <c r="AA499" s="1" t="n">
        <v>2.70771e-06</v>
      </c>
      <c r="AB499" s="1" t="n">
        <v>-5.08134e-08</v>
      </c>
      <c r="AC499" s="1" t="n">
        <v>1.60521e-05</v>
      </c>
      <c r="AD499" s="1" t="n">
        <v>1.5822e-05</v>
      </c>
      <c r="AE499" s="1" t="n">
        <v>2.70771e-06</v>
      </c>
      <c r="AF499" s="1" t="n">
        <v>-5.08134e-08</v>
      </c>
      <c r="AG499" s="1" t="n">
        <v>1.60521e-05</v>
      </c>
      <c r="AH499" t="n">
        <v>4</v>
      </c>
      <c r="AI499" t="n">
        <v>0</v>
      </c>
      <c r="AJ499" t="n">
        <v>0</v>
      </c>
      <c r="AK499" t="n">
        <v>778892252</v>
      </c>
      <c r="AL499" t="n">
        <v>2771</v>
      </c>
      <c r="AM499" t="n">
        <v>19.4723</v>
      </c>
      <c r="AN499" t="n">
        <v>1</v>
      </c>
      <c r="AO499" t="n">
        <v>5299</v>
      </c>
    </row>
    <row r="500">
      <c r="A500" s="1" t="n">
        <v>1.5817e-05</v>
      </c>
      <c r="B500" s="1" t="n">
        <v>2.70115e-06</v>
      </c>
      <c r="C500" s="1" t="n">
        <v>-3.7104e-08</v>
      </c>
      <c r="D500" s="1" t="n">
        <v>1.6046e-05</v>
      </c>
      <c r="E500" s="1" t="n">
        <v>-3.05176e-05</v>
      </c>
      <c r="F500" t="n">
        <v>0.5</v>
      </c>
      <c r="G500" s="1" t="n">
        <v>-5.08423e-08</v>
      </c>
      <c r="H500" t="n">
        <v>255</v>
      </c>
      <c r="I500" t="n">
        <v>0</v>
      </c>
      <c r="J500" t="n">
        <v>32</v>
      </c>
      <c r="K500" t="e">
        <v>#NAME?</v>
      </c>
      <c r="L500" t="n">
        <v>213547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361</v>
      </c>
      <c r="U500" s="1" t="n">
        <v>1.5822e-05</v>
      </c>
      <c r="V500" s="1" t="n">
        <v>2.69274e-06</v>
      </c>
      <c r="W500" s="1" t="n">
        <v>-5.03994e-09</v>
      </c>
      <c r="X500" s="1" t="n">
        <v>8.40092e-09</v>
      </c>
      <c r="Y500" s="1" t="n">
        <v>1.37383e-08</v>
      </c>
      <c r="Z500" s="1" t="n">
        <v>1.5817e-05</v>
      </c>
      <c r="AA500" s="1" t="n">
        <v>2.70115e-06</v>
      </c>
      <c r="AB500" s="1" t="n">
        <v>-3.7104e-08</v>
      </c>
      <c r="AC500" s="1" t="n">
        <v>1.6046e-05</v>
      </c>
      <c r="AD500" s="1" t="n">
        <v>1.5817e-05</v>
      </c>
      <c r="AE500" s="1" t="n">
        <v>2.70115e-06</v>
      </c>
      <c r="AF500" s="1" t="n">
        <v>-3.7104e-08</v>
      </c>
      <c r="AG500" s="1" t="n">
        <v>1.6046e-05</v>
      </c>
      <c r="AH500" t="n">
        <v>4</v>
      </c>
      <c r="AI500" t="n">
        <v>0</v>
      </c>
      <c r="AJ500" t="n">
        <v>0</v>
      </c>
      <c r="AK500" t="n">
        <v>778904694</v>
      </c>
      <c r="AL500" t="n">
        <v>2771</v>
      </c>
      <c r="AM500" t="n">
        <v>19.4726</v>
      </c>
      <c r="AN500" t="n">
        <v>1</v>
      </c>
      <c r="AO500" t="n">
        <v>5300</v>
      </c>
    </row>
    <row r="501">
      <c r="A501" s="1" t="n">
        <v>1.58199e-05</v>
      </c>
      <c r="B501" s="1" t="n">
        <v>2.69089e-06</v>
      </c>
      <c r="C501" s="1" t="n">
        <v>-5.79376e-08</v>
      </c>
      <c r="D501" s="1" t="n">
        <v>1.60472e-05</v>
      </c>
      <c r="E501" s="1" t="n">
        <v>-3.05176e-05</v>
      </c>
      <c r="F501" t="n">
        <v>0.552632</v>
      </c>
      <c r="G501" s="1" t="n">
        <v>-3.71094e-08</v>
      </c>
      <c r="H501" t="n">
        <v>255</v>
      </c>
      <c r="I501" t="n">
        <v>0</v>
      </c>
      <c r="J501" t="n">
        <v>38</v>
      </c>
      <c r="K501" t="e">
        <v>#NAME?</v>
      </c>
      <c r="L501" t="n">
        <v>253587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361</v>
      </c>
      <c r="U501" s="1" t="n">
        <v>1.58207e-05</v>
      </c>
      <c r="V501" s="1" t="n">
        <v>2.69483e-06</v>
      </c>
      <c r="W501" s="1" t="n">
        <v>-7.88113e-10</v>
      </c>
      <c r="X501" s="1" t="n">
        <v>-3.94057e-09</v>
      </c>
      <c r="Y501" s="1" t="n">
        <v>-2.08283e-08</v>
      </c>
      <c r="Z501" s="1" t="n">
        <v>1.58199e-05</v>
      </c>
      <c r="AA501" s="1" t="n">
        <v>2.69089e-06</v>
      </c>
      <c r="AB501" s="1" t="n">
        <v>-5.79376e-08</v>
      </c>
      <c r="AC501" s="1" t="n">
        <v>1.60472e-05</v>
      </c>
      <c r="AD501" s="1" t="n">
        <v>1.58199e-05</v>
      </c>
      <c r="AE501" s="1" t="n">
        <v>2.69089e-06</v>
      </c>
      <c r="AF501" s="1" t="n">
        <v>-5.79376e-08</v>
      </c>
      <c r="AG501" s="1" t="n">
        <v>1.60472e-05</v>
      </c>
      <c r="AH501" t="n">
        <v>4</v>
      </c>
      <c r="AI501" t="n">
        <v>0</v>
      </c>
      <c r="AJ501" t="n">
        <v>0</v>
      </c>
      <c r="AK501" t="n">
        <v>778917136</v>
      </c>
      <c r="AL501" t="n">
        <v>2771</v>
      </c>
      <c r="AM501" t="n">
        <v>19.4729</v>
      </c>
      <c r="AN501" t="n">
        <v>1</v>
      </c>
      <c r="AO501" t="n">
        <v>5301</v>
      </c>
    </row>
    <row r="502">
      <c r="A502" s="1" t="n">
        <v>1.58375e-05</v>
      </c>
      <c r="B502" s="1" t="n">
        <v>2.68959e-06</v>
      </c>
      <c r="C502" s="1" t="n">
        <v>-5.28208e-08</v>
      </c>
      <c r="D502" s="1" t="n">
        <v>1.60643e-05</v>
      </c>
      <c r="E502" s="1" t="n">
        <v>-3.05176e-05</v>
      </c>
      <c r="F502" t="n">
        <v>0.540541</v>
      </c>
      <c r="G502" s="1" t="n">
        <v>-5.79834e-08</v>
      </c>
      <c r="H502" t="n">
        <v>255</v>
      </c>
      <c r="I502" t="n">
        <v>0</v>
      </c>
      <c r="J502" t="n">
        <v>37</v>
      </c>
      <c r="K502" t="e">
        <v>#NAME?</v>
      </c>
      <c r="L502" t="n">
        <v>246914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361</v>
      </c>
      <c r="U502" s="1" t="n">
        <v>1.58205e-05</v>
      </c>
      <c r="V502" s="1" t="n">
        <v>2.69384e-06</v>
      </c>
      <c r="W502" s="1" t="n">
        <v>1.70058e-08</v>
      </c>
      <c r="X502" s="1" t="n">
        <v>-4.25029e-09</v>
      </c>
      <c r="Y502" s="1" t="n">
        <v>5.1626e-09</v>
      </c>
      <c r="Z502" s="1" t="n">
        <v>1.58375e-05</v>
      </c>
      <c r="AA502" s="1" t="n">
        <v>2.68959e-06</v>
      </c>
      <c r="AB502" s="1" t="n">
        <v>-5.28208e-08</v>
      </c>
      <c r="AC502" s="1" t="n">
        <v>1.60643e-05</v>
      </c>
      <c r="AD502" s="1" t="n">
        <v>1.58375e-05</v>
      </c>
      <c r="AE502" s="1" t="n">
        <v>2.68959e-06</v>
      </c>
      <c r="AF502" s="1" t="n">
        <v>-5.28208e-08</v>
      </c>
      <c r="AG502" s="1" t="n">
        <v>1.60643e-05</v>
      </c>
      <c r="AH502" t="n">
        <v>4</v>
      </c>
      <c r="AI502" t="n">
        <v>0</v>
      </c>
      <c r="AJ502" t="n">
        <v>0</v>
      </c>
      <c r="AK502" t="n">
        <v>778929578</v>
      </c>
      <c r="AL502" t="n">
        <v>2771</v>
      </c>
      <c r="AM502" t="n">
        <v>19.4732</v>
      </c>
      <c r="AN502" t="n">
        <v>1</v>
      </c>
      <c r="AO502" t="n">
        <v>5302</v>
      </c>
    </row>
    <row r="503">
      <c r="A503" s="1" t="n">
        <v>1.58136e-05</v>
      </c>
      <c r="B503" s="1" t="n">
        <v>2.69496e-06</v>
      </c>
      <c r="C503" s="1" t="n">
        <v>-4.96841e-08</v>
      </c>
      <c r="D503" s="1" t="n">
        <v>1.60417e-05</v>
      </c>
      <c r="E503" s="1" t="n">
        <v>-3.05176e-05</v>
      </c>
      <c r="F503" t="n">
        <v>0.5151520000000001</v>
      </c>
      <c r="G503" s="1" t="n">
        <v>-5.28564e-08</v>
      </c>
      <c r="H503" t="n">
        <v>255</v>
      </c>
      <c r="I503" t="n">
        <v>0</v>
      </c>
      <c r="J503" t="n">
        <v>33</v>
      </c>
      <c r="K503" t="e">
        <v>#NAME?</v>
      </c>
      <c r="L503" t="n">
        <v>220220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361</v>
      </c>
      <c r="U503" s="1" t="n">
        <v>1.58247e-05</v>
      </c>
      <c r="V503" s="1" t="n">
        <v>2.69274e-06</v>
      </c>
      <c r="W503" s="1" t="n">
        <v>-1.10765e-08</v>
      </c>
      <c r="X503" s="1" t="n">
        <v>2.21714e-09</v>
      </c>
      <c r="Y503" s="1" t="n">
        <v>3.17239e-09</v>
      </c>
      <c r="Z503" s="1" t="n">
        <v>1.58136e-05</v>
      </c>
      <c r="AA503" s="1" t="n">
        <v>2.69496e-06</v>
      </c>
      <c r="AB503" s="1" t="n">
        <v>-4.96841e-08</v>
      </c>
      <c r="AC503" s="1" t="n">
        <v>1.60417e-05</v>
      </c>
      <c r="AD503" s="1" t="n">
        <v>1.58136e-05</v>
      </c>
      <c r="AE503" s="1" t="n">
        <v>2.69496e-06</v>
      </c>
      <c r="AF503" s="1" t="n">
        <v>-4.96841e-08</v>
      </c>
      <c r="AG503" s="1" t="n">
        <v>1.60417e-05</v>
      </c>
      <c r="AH503" t="n">
        <v>4</v>
      </c>
      <c r="AI503" t="n">
        <v>0</v>
      </c>
      <c r="AJ503" t="n">
        <v>0</v>
      </c>
      <c r="AK503" t="n">
        <v>778942020</v>
      </c>
      <c r="AL503" t="n">
        <v>2771</v>
      </c>
      <c r="AM503" t="n">
        <v>19.4736</v>
      </c>
      <c r="AN503" t="n">
        <v>1</v>
      </c>
      <c r="AO503" t="n">
        <v>5303</v>
      </c>
    </row>
    <row r="504">
      <c r="A504" s="1" t="n">
        <v>1.58247e-05</v>
      </c>
      <c r="B504" s="1" t="n">
        <v>2.69885e-06</v>
      </c>
      <c r="C504" s="1" t="n">
        <v>-4.68457e-08</v>
      </c>
      <c r="D504" s="1" t="n">
        <v>1.60532e-05</v>
      </c>
      <c r="E504" s="1" t="n">
        <v>-3.05176e-05</v>
      </c>
      <c r="F504" t="n">
        <v>0.5</v>
      </c>
      <c r="G504" s="1" t="n">
        <v>-4.97437e-08</v>
      </c>
      <c r="H504" t="n">
        <v>255</v>
      </c>
      <c r="I504" t="n">
        <v>0</v>
      </c>
      <c r="J504" t="n">
        <v>30</v>
      </c>
      <c r="K504" t="e">
        <v>#NAME?</v>
      </c>
      <c r="L504" t="n">
        <v>200200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361</v>
      </c>
      <c r="U504" s="1" t="n">
        <v>1.58219e-05</v>
      </c>
      <c r="V504" s="1" t="n">
        <v>2.69324e-06</v>
      </c>
      <c r="W504" s="1" t="n">
        <v>2.8044e-09</v>
      </c>
      <c r="X504" s="1" t="n">
        <v>5.60726e-09</v>
      </c>
      <c r="Y504" s="1" t="n">
        <v>2.89793e-09</v>
      </c>
      <c r="Z504" s="1" t="n">
        <v>1.58247e-05</v>
      </c>
      <c r="AA504" s="1" t="n">
        <v>2.69885e-06</v>
      </c>
      <c r="AB504" s="1" t="n">
        <v>-4.68457e-08</v>
      </c>
      <c r="AC504" s="1" t="n">
        <v>1.60532e-05</v>
      </c>
      <c r="AD504" s="1" t="n">
        <v>1.58247e-05</v>
      </c>
      <c r="AE504" s="1" t="n">
        <v>2.69885e-06</v>
      </c>
      <c r="AF504" s="1" t="n">
        <v>-4.68457e-08</v>
      </c>
      <c r="AG504" s="1" t="n">
        <v>1.60532e-05</v>
      </c>
      <c r="AH504" t="n">
        <v>4</v>
      </c>
      <c r="AI504" t="n">
        <v>0</v>
      </c>
      <c r="AJ504" t="n">
        <v>0</v>
      </c>
      <c r="AK504" t="n">
        <v>778954462</v>
      </c>
      <c r="AL504" t="n">
        <v>2771</v>
      </c>
      <c r="AM504" t="n">
        <v>19.4739</v>
      </c>
      <c r="AN504" t="n">
        <v>1</v>
      </c>
      <c r="AO504" t="n">
        <v>5304</v>
      </c>
    </row>
    <row r="505">
      <c r="A505" s="1" t="n">
        <v>1.58332e-05</v>
      </c>
      <c r="B505" s="1" t="n">
        <v>2.67599e-06</v>
      </c>
      <c r="C505" s="1" t="n">
        <v>-4.26186e-08</v>
      </c>
      <c r="D505" s="1" t="n">
        <v>1.60578e-05</v>
      </c>
      <c r="E505" s="1" t="n">
        <v>-3.05176e-05</v>
      </c>
      <c r="F505" t="n">
        <v>0.34375</v>
      </c>
      <c r="G505" s="1" t="n">
        <v>-4.6875e-08</v>
      </c>
      <c r="H505" t="n">
        <v>255</v>
      </c>
      <c r="I505" t="n">
        <v>0</v>
      </c>
      <c r="J505" t="n">
        <v>32</v>
      </c>
      <c r="K505" t="e">
        <v>#NAME?</v>
      </c>
      <c r="L505" t="n">
        <v>213547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361</v>
      </c>
      <c r="U505" s="1" t="n">
        <v>1.58225e-05</v>
      </c>
      <c r="V505" s="1" t="n">
        <v>2.69463e-06</v>
      </c>
      <c r="W505" s="1" t="n">
        <v>1.06564e-08</v>
      </c>
      <c r="X505" s="1" t="n">
        <v>-1.86479e-08</v>
      </c>
      <c r="Y505" s="1" t="n">
        <v>4.25643e-09</v>
      </c>
      <c r="Z505" s="1" t="n">
        <v>1.58332e-05</v>
      </c>
      <c r="AA505" s="1" t="n">
        <v>2.67599e-06</v>
      </c>
      <c r="AB505" s="1" t="n">
        <v>-4.26186e-08</v>
      </c>
      <c r="AC505" s="1" t="n">
        <v>1.60578e-05</v>
      </c>
      <c r="AD505" s="1" t="n">
        <v>1.58332e-05</v>
      </c>
      <c r="AE505" s="1" t="n">
        <v>2.67599e-06</v>
      </c>
      <c r="AF505" s="1" t="n">
        <v>-4.26186e-08</v>
      </c>
      <c r="AG505" s="1" t="n">
        <v>1.60578e-05</v>
      </c>
      <c r="AH505" t="n">
        <v>4</v>
      </c>
      <c r="AI505" t="n">
        <v>0</v>
      </c>
      <c r="AJ505" t="n">
        <v>0</v>
      </c>
      <c r="AK505" t="n">
        <v>778966904</v>
      </c>
      <c r="AL505" t="n">
        <v>2771</v>
      </c>
      <c r="AM505" t="n">
        <v>19.4742</v>
      </c>
      <c r="AN505" t="n">
        <v>1</v>
      </c>
      <c r="AO505" t="n">
        <v>5305</v>
      </c>
    </row>
    <row r="506">
      <c r="A506" s="1" t="n">
        <v>1.58459e-05</v>
      </c>
      <c r="B506" s="1" t="n">
        <v>2.70384e-06</v>
      </c>
      <c r="C506" s="1" t="n">
        <v>-4.68203e-08</v>
      </c>
      <c r="D506" s="1" t="n">
        <v>1.6075e-05</v>
      </c>
      <c r="E506" s="1" t="n">
        <v>-3.05176e-05</v>
      </c>
      <c r="F506" t="n">
        <v>0.454545</v>
      </c>
      <c r="G506" s="1" t="n">
        <v>-4.26636e-08</v>
      </c>
      <c r="H506" t="n">
        <v>255</v>
      </c>
      <c r="I506" t="n">
        <v>0</v>
      </c>
      <c r="J506" t="n">
        <v>33</v>
      </c>
      <c r="K506" t="e">
        <v>#NAME?</v>
      </c>
      <c r="L506" t="n">
        <v>220220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361</v>
      </c>
      <c r="U506" s="1" t="n">
        <v>1.58251e-05</v>
      </c>
      <c r="V506" s="1" t="n">
        <v>2.68996e-06</v>
      </c>
      <c r="W506" s="1" t="n">
        <v>2.08129e-08</v>
      </c>
      <c r="X506" s="1" t="n">
        <v>1.38763e-08</v>
      </c>
      <c r="Y506" s="1" t="n">
        <v>-4.15676e-09</v>
      </c>
      <c r="Z506" s="1" t="n">
        <v>1.58459e-05</v>
      </c>
      <c r="AA506" s="1" t="n">
        <v>2.70384e-06</v>
      </c>
      <c r="AB506" s="1" t="n">
        <v>-4.68203e-08</v>
      </c>
      <c r="AC506" s="1" t="n">
        <v>1.6075e-05</v>
      </c>
      <c r="AD506" s="1" t="n">
        <v>1.58459e-05</v>
      </c>
      <c r="AE506" s="1" t="n">
        <v>2.70384e-06</v>
      </c>
      <c r="AF506" s="1" t="n">
        <v>-4.68203e-08</v>
      </c>
      <c r="AG506" s="1" t="n">
        <v>1.6075e-05</v>
      </c>
      <c r="AH506" t="n">
        <v>4</v>
      </c>
      <c r="AI506" t="n">
        <v>0</v>
      </c>
      <c r="AJ506" t="n">
        <v>0</v>
      </c>
      <c r="AK506" t="n">
        <v>778979346</v>
      </c>
      <c r="AL506" t="n">
        <v>2771</v>
      </c>
      <c r="AM506" t="n">
        <v>19.4745</v>
      </c>
      <c r="AN506" t="n">
        <v>1</v>
      </c>
      <c r="AO506" t="n">
        <v>5306</v>
      </c>
    </row>
    <row r="507">
      <c r="A507" s="1" t="n">
        <v>1.58154e-05</v>
      </c>
      <c r="B507" s="1" t="n">
        <v>2.68057e-06</v>
      </c>
      <c r="C507" s="1" t="n">
        <v>-5.36123e-08</v>
      </c>
      <c r="D507" s="1" t="n">
        <v>1.6041e-05</v>
      </c>
      <c r="E507" s="1" t="n">
        <v>-3.05176e-05</v>
      </c>
      <c r="F507" t="n">
        <v>0.655172</v>
      </c>
      <c r="G507" s="1" t="n">
        <v>-4.6875e-08</v>
      </c>
      <c r="H507" t="n">
        <v>255</v>
      </c>
      <c r="I507" t="n">
        <v>0</v>
      </c>
      <c r="J507" t="n">
        <v>29</v>
      </c>
      <c r="K507" t="e">
        <v>#NAME?</v>
      </c>
      <c r="L507" t="n">
        <v>193527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361</v>
      </c>
      <c r="U507" s="1" t="n">
        <v>1.58303e-05</v>
      </c>
      <c r="V507" s="1" t="n">
        <v>2.69334e-06</v>
      </c>
      <c r="W507" s="1" t="n">
        <v>-1.48944e-08</v>
      </c>
      <c r="X507" s="1" t="n">
        <v>-1.27677e-08</v>
      </c>
      <c r="Y507" s="1" t="n">
        <v>-6.7373e-09</v>
      </c>
      <c r="Z507" s="1" t="n">
        <v>1.58154e-05</v>
      </c>
      <c r="AA507" s="1" t="n">
        <v>2.68057e-06</v>
      </c>
      <c r="AB507" s="1" t="n">
        <v>-5.36123e-08</v>
      </c>
      <c r="AC507" s="1" t="n">
        <v>1.6041e-05</v>
      </c>
      <c r="AD507" s="1" t="n">
        <v>1.58154e-05</v>
      </c>
      <c r="AE507" s="1" t="n">
        <v>2.68057e-06</v>
      </c>
      <c r="AF507" s="1" t="n">
        <v>-5.36123e-08</v>
      </c>
      <c r="AG507" s="1" t="n">
        <v>1.6041e-05</v>
      </c>
      <c r="AH507" t="n">
        <v>4</v>
      </c>
      <c r="AI507" t="n">
        <v>0</v>
      </c>
      <c r="AJ507" t="n">
        <v>0</v>
      </c>
      <c r="AK507" t="n">
        <v>778991788</v>
      </c>
      <c r="AL507" t="n">
        <v>2771</v>
      </c>
      <c r="AM507" t="n">
        <v>19.4748</v>
      </c>
      <c r="AN507" t="n">
        <v>1</v>
      </c>
      <c r="AO507" t="n">
        <v>5307</v>
      </c>
    </row>
    <row r="508">
      <c r="A508" s="1" t="n">
        <v>1.58265e-05</v>
      </c>
      <c r="B508" s="1" t="n">
        <v>2.69289e-06</v>
      </c>
      <c r="C508" s="1" t="n">
        <v>-5.36499e-08</v>
      </c>
      <c r="D508" s="1" t="n">
        <v>1.60541e-05</v>
      </c>
      <c r="E508" s="1" t="n">
        <v>-3.05176e-05</v>
      </c>
      <c r="F508" t="n">
        <v>0.62963</v>
      </c>
      <c r="G508" s="1" t="n">
        <v>-5.36499e-08</v>
      </c>
      <c r="H508" t="n">
        <v>255</v>
      </c>
      <c r="I508" t="n">
        <v>0</v>
      </c>
      <c r="J508" t="n">
        <v>27</v>
      </c>
      <c r="K508" t="e">
        <v>#NAME?</v>
      </c>
      <c r="L508" t="n">
        <v>180180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361</v>
      </c>
      <c r="U508" s="1" t="n">
        <v>1.58265e-05</v>
      </c>
      <c r="V508" s="1" t="n">
        <v>2.69006e-06</v>
      </c>
      <c r="W508" s="1" t="n">
        <v>1.53329e-12</v>
      </c>
      <c r="X508" s="1" t="n">
        <v>2.83046e-09</v>
      </c>
      <c r="Y508" t="n">
        <v>0</v>
      </c>
      <c r="Z508" s="1" t="n">
        <v>1.58265e-05</v>
      </c>
      <c r="AA508" s="1" t="n">
        <v>2.69289e-06</v>
      </c>
      <c r="AB508" s="1" t="n">
        <v>-5.36499e-08</v>
      </c>
      <c r="AC508" s="1" t="n">
        <v>1.60541e-05</v>
      </c>
      <c r="AD508" s="1" t="n">
        <v>1.58265e-05</v>
      </c>
      <c r="AE508" s="1" t="n">
        <v>2.69289e-06</v>
      </c>
      <c r="AF508" s="1" t="n">
        <v>-5.36499e-08</v>
      </c>
      <c r="AG508" s="1" t="n">
        <v>1.60541e-05</v>
      </c>
      <c r="AH508" t="n">
        <v>4</v>
      </c>
      <c r="AI508" t="n">
        <v>0</v>
      </c>
      <c r="AJ508" t="n">
        <v>0</v>
      </c>
      <c r="AK508" t="n">
        <v>779004231</v>
      </c>
      <c r="AL508" t="n">
        <v>2771</v>
      </c>
      <c r="AM508" t="n">
        <v>19.4751</v>
      </c>
      <c r="AN508" t="n">
        <v>1</v>
      </c>
      <c r="AO508" t="n">
        <v>5308</v>
      </c>
    </row>
    <row r="509">
      <c r="A509" s="1" t="n">
        <v>1.58197e-05</v>
      </c>
      <c r="B509" s="1" t="n">
        <v>2.68567e-06</v>
      </c>
      <c r="C509" s="1" t="n">
        <v>-4.92907e-08</v>
      </c>
      <c r="D509" s="1" t="n">
        <v>1.60461e-05</v>
      </c>
      <c r="E509" s="1" t="n">
        <v>-3.05176e-05</v>
      </c>
      <c r="F509" t="n">
        <v>0.394737</v>
      </c>
      <c r="G509" s="1" t="n">
        <v>-5.36499e-08</v>
      </c>
      <c r="H509" t="n">
        <v>255</v>
      </c>
      <c r="I509" t="n">
        <v>0</v>
      </c>
      <c r="J509" t="n">
        <v>38</v>
      </c>
      <c r="K509" t="e">
        <v>#NAME?</v>
      </c>
      <c r="L509" t="n">
        <v>253587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361</v>
      </c>
      <c r="U509" s="1" t="n">
        <v>1.58265e-05</v>
      </c>
      <c r="V509" s="1" t="n">
        <v>2.69075e-06</v>
      </c>
      <c r="W509" s="1" t="n">
        <v>-6.78636e-09</v>
      </c>
      <c r="X509" s="1" t="n">
        <v>-5.089e-09</v>
      </c>
      <c r="Y509" s="1" t="n">
        <v>4.35916e-09</v>
      </c>
      <c r="Z509" s="1" t="n">
        <v>1.58197e-05</v>
      </c>
      <c r="AA509" s="1" t="n">
        <v>2.68567e-06</v>
      </c>
      <c r="AB509" s="1" t="n">
        <v>-4.92907e-08</v>
      </c>
      <c r="AC509" s="1" t="n">
        <v>1.60461e-05</v>
      </c>
      <c r="AD509" s="1" t="n">
        <v>1.58197e-05</v>
      </c>
      <c r="AE509" s="1" t="n">
        <v>2.68567e-06</v>
      </c>
      <c r="AF509" s="1" t="n">
        <v>-4.92907e-08</v>
      </c>
      <c r="AG509" s="1" t="n">
        <v>1.60461e-05</v>
      </c>
      <c r="AH509" t="n">
        <v>4</v>
      </c>
      <c r="AI509" t="n">
        <v>0</v>
      </c>
      <c r="AJ509" t="n">
        <v>0</v>
      </c>
      <c r="AK509" t="n">
        <v>779016673</v>
      </c>
      <c r="AL509" t="n">
        <v>2771</v>
      </c>
      <c r="AM509" t="n">
        <v>19.4754</v>
      </c>
      <c r="AN509" t="n">
        <v>1</v>
      </c>
      <c r="AO509" t="n">
        <v>5309</v>
      </c>
    </row>
    <row r="510">
      <c r="A510" s="1" t="n">
        <v>1.58342e-05</v>
      </c>
      <c r="B510" s="1" t="n">
        <v>2.69884e-06</v>
      </c>
      <c r="C510" s="1" t="n">
        <v>-4.39989e-08</v>
      </c>
      <c r="D510" s="1" t="n">
        <v>1.60626e-05</v>
      </c>
      <c r="E510" s="1" t="n">
        <v>-3.05176e-05</v>
      </c>
      <c r="F510" t="n">
        <v>0.378378</v>
      </c>
      <c r="G510" s="1" t="n">
        <v>-4.93164e-08</v>
      </c>
      <c r="H510" t="n">
        <v>255</v>
      </c>
      <c r="I510" t="n">
        <v>0</v>
      </c>
      <c r="J510" t="n">
        <v>37</v>
      </c>
      <c r="K510" t="e">
        <v>#NAME?</v>
      </c>
      <c r="L510" t="n">
        <v>246914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361</v>
      </c>
      <c r="U510" s="1" t="n">
        <v>1.58248e-05</v>
      </c>
      <c r="V510" s="1" t="n">
        <v>2.68946e-06</v>
      </c>
      <c r="W510" s="1" t="n">
        <v>9.38223e-09</v>
      </c>
      <c r="X510" s="1" t="n">
        <v>9.38223e-09</v>
      </c>
      <c r="Y510" s="1" t="n">
        <v>5.31746e-09</v>
      </c>
      <c r="Z510" s="1" t="n">
        <v>1.58342e-05</v>
      </c>
      <c r="AA510" s="1" t="n">
        <v>2.69884e-06</v>
      </c>
      <c r="AB510" s="1" t="n">
        <v>-4.39989e-08</v>
      </c>
      <c r="AC510" s="1" t="n">
        <v>1.60626e-05</v>
      </c>
      <c r="AD510" s="1" t="n">
        <v>1.58342e-05</v>
      </c>
      <c r="AE510" s="1" t="n">
        <v>2.69884e-06</v>
      </c>
      <c r="AF510" s="1" t="n">
        <v>-4.39989e-08</v>
      </c>
      <c r="AG510" s="1" t="n">
        <v>1.60626e-05</v>
      </c>
      <c r="AH510" t="n">
        <v>4</v>
      </c>
      <c r="AI510" t="n">
        <v>0</v>
      </c>
      <c r="AJ510" t="n">
        <v>0</v>
      </c>
      <c r="AK510" t="n">
        <v>779029114</v>
      </c>
      <c r="AL510" t="n">
        <v>2771</v>
      </c>
      <c r="AM510" t="n">
        <v>19.4757</v>
      </c>
      <c r="AN510" t="n">
        <v>1</v>
      </c>
      <c r="AO510" t="n">
        <v>5310</v>
      </c>
    </row>
    <row r="511">
      <c r="A511" s="1" t="n">
        <v>1.58104e-05</v>
      </c>
      <c r="B511" s="1" t="n">
        <v>2.69175e-06</v>
      </c>
      <c r="C511" s="1" t="n">
        <v>-5.52883e-08</v>
      </c>
      <c r="D511" s="1" t="n">
        <v>1.6038e-05</v>
      </c>
      <c r="E511" s="1" t="n">
        <v>-3.05176e-05</v>
      </c>
      <c r="F511" t="n">
        <v>0.571429</v>
      </c>
      <c r="G511" s="1" t="n">
        <v>-4.40063e-08</v>
      </c>
      <c r="H511" t="n">
        <v>255</v>
      </c>
      <c r="I511" t="n">
        <v>0</v>
      </c>
      <c r="J511" t="n">
        <v>28</v>
      </c>
      <c r="K511" t="e">
        <v>#NAME?</v>
      </c>
      <c r="L511" t="n">
        <v>186854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361</v>
      </c>
      <c r="U511" s="1" t="n">
        <v>1.5827e-05</v>
      </c>
      <c r="V511" s="1" t="n">
        <v>2.69175e-06</v>
      </c>
      <c r="W511" s="1" t="n">
        <v>-1.65964e-08</v>
      </c>
      <c r="X511" t="n">
        <v>0</v>
      </c>
      <c r="Y511" s="1" t="n">
        <v>-1.1282e-08</v>
      </c>
      <c r="Z511" s="1" t="n">
        <v>1.58104e-05</v>
      </c>
      <c r="AA511" s="1" t="n">
        <v>2.69175e-06</v>
      </c>
      <c r="AB511" s="1" t="n">
        <v>-5.52883e-08</v>
      </c>
      <c r="AC511" s="1" t="n">
        <v>1.6038e-05</v>
      </c>
      <c r="AD511" s="1" t="n">
        <v>1.58104e-05</v>
      </c>
      <c r="AE511" s="1" t="n">
        <v>2.69175e-06</v>
      </c>
      <c r="AF511" s="1" t="n">
        <v>-5.52883e-08</v>
      </c>
      <c r="AG511" s="1" t="n">
        <v>1.6038e-05</v>
      </c>
      <c r="AH511" t="n">
        <v>4</v>
      </c>
      <c r="AI511" t="n">
        <v>0</v>
      </c>
      <c r="AJ511" t="n">
        <v>0</v>
      </c>
      <c r="AK511" t="n">
        <v>779041556</v>
      </c>
      <c r="AL511" t="n">
        <v>2771</v>
      </c>
      <c r="AM511" t="n">
        <v>19.476</v>
      </c>
      <c r="AN511" t="n">
        <v>1</v>
      </c>
      <c r="AO511" t="n">
        <v>5311</v>
      </c>
    </row>
    <row r="512">
      <c r="A512" s="1" t="n">
        <v>1.58248e-05</v>
      </c>
      <c r="B512" s="1" t="n">
        <v>2.69945e-06</v>
      </c>
      <c r="C512" s="1" t="n">
        <v>-5.01628e-08</v>
      </c>
      <c r="D512" s="1" t="n">
        <v>1.60535e-05</v>
      </c>
      <c r="E512" s="1" t="n">
        <v>-3.05176e-05</v>
      </c>
      <c r="F512" t="n">
        <v>0.512821</v>
      </c>
      <c r="G512" s="1" t="n">
        <v>-5.52979e-08</v>
      </c>
      <c r="H512" t="n">
        <v>255</v>
      </c>
      <c r="I512" t="n">
        <v>0</v>
      </c>
      <c r="J512" t="n">
        <v>39</v>
      </c>
      <c r="K512" t="e">
        <v>#NAME?</v>
      </c>
      <c r="L512" t="n">
        <v>260260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361</v>
      </c>
      <c r="U512" s="1" t="n">
        <v>1.58229e-05</v>
      </c>
      <c r="V512" s="1" t="n">
        <v>2.69175e-06</v>
      </c>
      <c r="W512" s="1" t="n">
        <v>1.92582e-09</v>
      </c>
      <c r="X512" s="1" t="n">
        <v>7.70174e-09</v>
      </c>
      <c r="Y512" s="1" t="n">
        <v>5.135e-09</v>
      </c>
      <c r="Z512" s="1" t="n">
        <v>1.58248e-05</v>
      </c>
      <c r="AA512" s="1" t="n">
        <v>2.69945e-06</v>
      </c>
      <c r="AB512" s="1" t="n">
        <v>-5.01628e-08</v>
      </c>
      <c r="AC512" s="1" t="n">
        <v>1.60535e-05</v>
      </c>
      <c r="AD512" s="1" t="n">
        <v>1.58248e-05</v>
      </c>
      <c r="AE512" s="1" t="n">
        <v>2.69945e-06</v>
      </c>
      <c r="AF512" s="1" t="n">
        <v>-5.01628e-08</v>
      </c>
      <c r="AG512" s="1" t="n">
        <v>1.60535e-05</v>
      </c>
      <c r="AH512" t="n">
        <v>4</v>
      </c>
      <c r="AI512" t="n">
        <v>0</v>
      </c>
      <c r="AJ512" t="n">
        <v>0</v>
      </c>
      <c r="AK512" t="n">
        <v>779053998</v>
      </c>
      <c r="AL512" t="n">
        <v>2771</v>
      </c>
      <c r="AM512" t="n">
        <v>19.4763</v>
      </c>
      <c r="AN512" t="n">
        <v>1</v>
      </c>
      <c r="AO512" t="n">
        <v>5312</v>
      </c>
    </row>
    <row r="513">
      <c r="A513" s="1" t="n">
        <v>1.57994e-05</v>
      </c>
      <c r="B513" s="1" t="n">
        <v>2.69896e-06</v>
      </c>
      <c r="C513" s="1" t="n">
        <v>-5.01709e-08</v>
      </c>
      <c r="D513" s="1" t="n">
        <v>1.60284e-05</v>
      </c>
      <c r="E513" s="1" t="n">
        <v>-3.05176e-05</v>
      </c>
      <c r="F513" t="n">
        <v>0.428571</v>
      </c>
      <c r="G513" s="1" t="n">
        <v>-5.01709e-08</v>
      </c>
      <c r="H513" t="n">
        <v>255</v>
      </c>
      <c r="I513" t="n">
        <v>0</v>
      </c>
      <c r="J513" t="n">
        <v>21</v>
      </c>
      <c r="K513" t="e">
        <v>#NAME?</v>
      </c>
      <c r="L513" t="n">
        <v>140140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361</v>
      </c>
      <c r="U513" s="1" t="n">
        <v>1.58234e-05</v>
      </c>
      <c r="V513" s="1" t="n">
        <v>2.69364e-06</v>
      </c>
      <c r="W513" s="1" t="n">
        <v>-2.39286e-08</v>
      </c>
      <c r="X513" s="1" t="n">
        <v>5.319e-09</v>
      </c>
      <c r="Y513" t="n">
        <v>0</v>
      </c>
      <c r="Z513" s="1" t="n">
        <v>1.57994e-05</v>
      </c>
      <c r="AA513" s="1" t="n">
        <v>2.69896e-06</v>
      </c>
      <c r="AB513" s="1" t="n">
        <v>-5.01709e-08</v>
      </c>
      <c r="AC513" s="1" t="n">
        <v>1.60284e-05</v>
      </c>
      <c r="AD513" s="1" t="n">
        <v>1.57994e-05</v>
      </c>
      <c r="AE513" s="1" t="n">
        <v>2.69896e-06</v>
      </c>
      <c r="AF513" s="1" t="n">
        <v>-5.01709e-08</v>
      </c>
      <c r="AG513" s="1" t="n">
        <v>1.60284e-05</v>
      </c>
      <c r="AH513" t="n">
        <v>4</v>
      </c>
      <c r="AI513" t="n">
        <v>0</v>
      </c>
      <c r="AJ513" t="n">
        <v>0</v>
      </c>
      <c r="AK513" t="n">
        <v>779066440</v>
      </c>
      <c r="AL513" t="n">
        <v>2771</v>
      </c>
      <c r="AM513" t="n">
        <v>19.4767</v>
      </c>
      <c r="AN513" t="n">
        <v>1</v>
      </c>
      <c r="AO513" t="n">
        <v>5313</v>
      </c>
    </row>
    <row r="514">
      <c r="A514" s="1" t="n">
        <v>1.5821e-05</v>
      </c>
      <c r="B514" s="1" t="n">
        <v>2.69986e-06</v>
      </c>
      <c r="C514" s="1" t="n">
        <v>-6.753850000000001e-08</v>
      </c>
      <c r="D514" s="1" t="n">
        <v>1.60499e-05</v>
      </c>
      <c r="E514" s="1" t="n">
        <v>-3.05176e-05</v>
      </c>
      <c r="F514" t="n">
        <v>0.53125</v>
      </c>
      <c r="G514" s="1" t="n">
        <v>-5.01709e-08</v>
      </c>
      <c r="H514" t="n">
        <v>255</v>
      </c>
      <c r="I514" t="n">
        <v>0</v>
      </c>
      <c r="J514" t="n">
        <v>32</v>
      </c>
      <c r="K514" t="e">
        <v>#NAME?</v>
      </c>
      <c r="L514" t="n">
        <v>213547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361</v>
      </c>
      <c r="U514" s="1" t="n">
        <v>1.58173e-05</v>
      </c>
      <c r="V514" s="1" t="n">
        <v>2.69493e-06</v>
      </c>
      <c r="W514" s="1" t="n">
        <v>3.69524e-09</v>
      </c>
      <c r="X514" s="1" t="n">
        <v>4.92647e-09</v>
      </c>
      <c r="Y514" s="1" t="n">
        <v>-1.73676e-08</v>
      </c>
      <c r="Z514" s="1" t="n">
        <v>1.5821e-05</v>
      </c>
      <c r="AA514" s="1" t="n">
        <v>2.69986e-06</v>
      </c>
      <c r="AB514" s="1" t="n">
        <v>-6.753850000000001e-08</v>
      </c>
      <c r="AC514" s="1" t="n">
        <v>1.60499e-05</v>
      </c>
      <c r="AD514" s="1" t="n">
        <v>1.5821e-05</v>
      </c>
      <c r="AE514" s="1" t="n">
        <v>2.69986e-06</v>
      </c>
      <c r="AF514" s="1" t="n">
        <v>-6.753850000000001e-08</v>
      </c>
      <c r="AG514" s="1" t="n">
        <v>1.60499e-05</v>
      </c>
      <c r="AH514" t="n">
        <v>4</v>
      </c>
      <c r="AI514" t="n">
        <v>0</v>
      </c>
      <c r="AJ514" t="n">
        <v>0</v>
      </c>
      <c r="AK514" t="n">
        <v>779078882</v>
      </c>
      <c r="AL514" t="n">
        <v>2771</v>
      </c>
      <c r="AM514" t="n">
        <v>19.477</v>
      </c>
      <c r="AN514" t="n">
        <v>1</v>
      </c>
      <c r="AO514" t="n">
        <v>5314</v>
      </c>
    </row>
    <row r="515">
      <c r="A515" s="1" t="n">
        <v>1.58162e-05</v>
      </c>
      <c r="B515" s="1" t="n">
        <v>2.69484e-06</v>
      </c>
      <c r="C515" s="1" t="n">
        <v>-8.88588e-08</v>
      </c>
      <c r="D515" s="1" t="n">
        <v>1.60444e-05</v>
      </c>
      <c r="E515" s="1" t="n">
        <v>-3.05176e-05</v>
      </c>
      <c r="F515" t="n">
        <v>0.458333</v>
      </c>
      <c r="G515" s="1" t="n">
        <v>-6.756590000000001e-08</v>
      </c>
      <c r="H515" t="n">
        <v>255</v>
      </c>
      <c r="I515" t="n">
        <v>0</v>
      </c>
      <c r="J515" t="n">
        <v>24</v>
      </c>
      <c r="K515" t="e">
        <v>#NAME?</v>
      </c>
      <c r="L515" t="n">
        <v>160160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361</v>
      </c>
      <c r="U515" s="1" t="n">
        <v>1.58182e-05</v>
      </c>
      <c r="V515" s="1" t="n">
        <v>2.69613e-06</v>
      </c>
      <c r="W515" s="1" t="n">
        <v>-1.93655e-09</v>
      </c>
      <c r="X515" s="1" t="n">
        <v>-1.29103e-09</v>
      </c>
      <c r="Y515" s="1" t="n">
        <v>-2.12929e-08</v>
      </c>
      <c r="Z515" s="1" t="n">
        <v>1.58162e-05</v>
      </c>
      <c r="AA515" s="1" t="n">
        <v>2.69484e-06</v>
      </c>
      <c r="AB515" s="1" t="n">
        <v>-8.88588e-08</v>
      </c>
      <c r="AC515" s="1" t="n">
        <v>1.60444e-05</v>
      </c>
      <c r="AD515" s="1" t="n">
        <v>1.58162e-05</v>
      </c>
      <c r="AE515" s="1" t="n">
        <v>2.69484e-06</v>
      </c>
      <c r="AF515" s="1" t="n">
        <v>-8.88588e-08</v>
      </c>
      <c r="AG515" s="1" t="n">
        <v>1.60444e-05</v>
      </c>
      <c r="AH515" t="n">
        <v>4</v>
      </c>
      <c r="AI515" t="n">
        <v>0</v>
      </c>
      <c r="AJ515" t="n">
        <v>0</v>
      </c>
      <c r="AK515" t="n">
        <v>779091324</v>
      </c>
      <c r="AL515" t="n">
        <v>2771</v>
      </c>
      <c r="AM515" t="n">
        <v>19.4773</v>
      </c>
      <c r="AN515" t="n">
        <v>1</v>
      </c>
      <c r="AO515" t="n">
        <v>5315</v>
      </c>
    </row>
    <row r="516">
      <c r="A516" s="1" t="n">
        <v>1.58253e-05</v>
      </c>
      <c r="B516" s="1" t="n">
        <v>2.69573e-06</v>
      </c>
      <c r="C516" s="1" t="n">
        <v>-1.05588e-07</v>
      </c>
      <c r="D516" s="1" t="n">
        <v>1.60536e-05</v>
      </c>
      <c r="E516" s="1" t="n">
        <v>-3.05176e-05</v>
      </c>
      <c r="F516" t="n">
        <v>0.565217</v>
      </c>
      <c r="G516" s="1" t="n">
        <v>-8.88672e-08</v>
      </c>
      <c r="H516" t="n">
        <v>255</v>
      </c>
      <c r="I516" t="n">
        <v>0</v>
      </c>
      <c r="J516" t="n">
        <v>23</v>
      </c>
      <c r="K516" t="e">
        <v>#NAME?</v>
      </c>
      <c r="L516" t="n">
        <v>153487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361</v>
      </c>
      <c r="U516" s="1" t="n">
        <v>1.58176e-05</v>
      </c>
      <c r="V516" s="1" t="n">
        <v>2.69573e-06</v>
      </c>
      <c r="W516" s="1" t="n">
        <v>7.67414e-09</v>
      </c>
      <c r="X516" t="n">
        <v>0</v>
      </c>
      <c r="Y516" s="1" t="n">
        <v>-1.67206e-08</v>
      </c>
      <c r="Z516" s="1" t="n">
        <v>1.58253e-05</v>
      </c>
      <c r="AA516" s="1" t="n">
        <v>2.69573e-06</v>
      </c>
      <c r="AB516" s="1" t="n">
        <v>-1.05588e-07</v>
      </c>
      <c r="AC516" s="1" t="n">
        <v>1.60536e-05</v>
      </c>
      <c r="AD516" s="1" t="n">
        <v>1.58253e-05</v>
      </c>
      <c r="AE516" s="1" t="n">
        <v>2.69573e-06</v>
      </c>
      <c r="AF516" s="1" t="n">
        <v>-1.05588e-07</v>
      </c>
      <c r="AG516" s="1" t="n">
        <v>1.60536e-05</v>
      </c>
      <c r="AH516" t="n">
        <v>4</v>
      </c>
      <c r="AI516" t="n">
        <v>0</v>
      </c>
      <c r="AJ516" t="n">
        <v>0</v>
      </c>
      <c r="AK516" t="n">
        <v>779103766</v>
      </c>
      <c r="AL516" t="n">
        <v>2771</v>
      </c>
      <c r="AM516" t="n">
        <v>19.4776</v>
      </c>
      <c r="AN516" t="n">
        <v>1</v>
      </c>
      <c r="AO516" t="n">
        <v>5316</v>
      </c>
    </row>
    <row r="517">
      <c r="A517" s="1" t="n">
        <v>1.5818e-05</v>
      </c>
      <c r="B517" s="1" t="n">
        <v>2.69417e-06</v>
      </c>
      <c r="C517" s="1" t="n">
        <v>-1.13243e-07</v>
      </c>
      <c r="D517" s="1" t="n">
        <v>1.60462e-05</v>
      </c>
      <c r="E517" s="1" t="n">
        <v>-3.05176e-05</v>
      </c>
      <c r="F517" t="n">
        <v>0.555556</v>
      </c>
      <c r="G517" s="1" t="n">
        <v>-1.05591e-07</v>
      </c>
      <c r="H517" t="n">
        <v>255</v>
      </c>
      <c r="I517" t="n">
        <v>0</v>
      </c>
      <c r="J517" t="n">
        <v>45</v>
      </c>
      <c r="K517" t="e">
        <v>#NAME?</v>
      </c>
      <c r="L517" t="n">
        <v>300300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361</v>
      </c>
      <c r="U517" s="1" t="n">
        <v>1.58195e-05</v>
      </c>
      <c r="V517" s="1" t="n">
        <v>2.69573e-06</v>
      </c>
      <c r="W517" s="1" t="n">
        <v>-1.56089e-09</v>
      </c>
      <c r="X517" s="1" t="n">
        <v>-1.56089e-09</v>
      </c>
      <c r="Y517" s="1" t="n">
        <v>-7.65267e-09</v>
      </c>
      <c r="Z517" s="1" t="n">
        <v>1.5818e-05</v>
      </c>
      <c r="AA517" s="1" t="n">
        <v>2.69417e-06</v>
      </c>
      <c r="AB517" s="1" t="n">
        <v>-1.13243e-07</v>
      </c>
      <c r="AC517" s="1" t="n">
        <v>1.60462e-05</v>
      </c>
      <c r="AD517" s="1" t="n">
        <v>1.5818e-05</v>
      </c>
      <c r="AE517" s="1" t="n">
        <v>2.69417e-06</v>
      </c>
      <c r="AF517" s="1" t="n">
        <v>-1.13243e-07</v>
      </c>
      <c r="AG517" s="1" t="n">
        <v>1.60462e-05</v>
      </c>
      <c r="AH517" t="n">
        <v>4</v>
      </c>
      <c r="AI517" t="n">
        <v>0</v>
      </c>
      <c r="AJ517" t="n">
        <v>0</v>
      </c>
      <c r="AK517" t="n">
        <v>779116209</v>
      </c>
      <c r="AL517" t="n">
        <v>2771</v>
      </c>
      <c r="AM517" t="n">
        <v>19.4779</v>
      </c>
      <c r="AN517" t="n">
        <v>1</v>
      </c>
      <c r="AO517" t="n">
        <v>5317</v>
      </c>
    </row>
    <row r="518">
      <c r="A518" s="1" t="n">
        <v>1.5809e-05</v>
      </c>
      <c r="B518" s="1" t="n">
        <v>2.69533e-06</v>
      </c>
      <c r="C518" s="1" t="n">
        <v>-1.06558e-07</v>
      </c>
      <c r="D518" s="1" t="n">
        <v>1.60375e-05</v>
      </c>
      <c r="E518" s="1" t="n">
        <v>-3.05176e-05</v>
      </c>
      <c r="F518" t="n">
        <v>0.5</v>
      </c>
      <c r="G518" s="1" t="n">
        <v>-1.13281e-07</v>
      </c>
      <c r="H518" t="n">
        <v>255</v>
      </c>
      <c r="I518" t="n">
        <v>0</v>
      </c>
      <c r="J518" t="n">
        <v>28</v>
      </c>
      <c r="K518" t="e">
        <v>#NAME?</v>
      </c>
      <c r="L518" t="n">
        <v>186854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361</v>
      </c>
      <c r="U518" s="1" t="n">
        <v>1.58191e-05</v>
      </c>
      <c r="V518" s="1" t="n">
        <v>2.69533e-06</v>
      </c>
      <c r="W518" s="1" t="n">
        <v>-1.01243e-08</v>
      </c>
      <c r="X518" s="1" t="n">
        <v>1.53329e-12</v>
      </c>
      <c r="Y518" s="1" t="n">
        <v>6.7235e-09</v>
      </c>
      <c r="Z518" s="1" t="n">
        <v>1.5809e-05</v>
      </c>
      <c r="AA518" s="1" t="n">
        <v>2.69533e-06</v>
      </c>
      <c r="AB518" s="1" t="n">
        <v>-1.06558e-07</v>
      </c>
      <c r="AC518" s="1" t="n">
        <v>1.60375e-05</v>
      </c>
      <c r="AD518" s="1" t="n">
        <v>1.5809e-05</v>
      </c>
      <c r="AE518" s="1" t="n">
        <v>2.69533e-06</v>
      </c>
      <c r="AF518" s="1" t="n">
        <v>-1.06558e-07</v>
      </c>
      <c r="AG518" s="1" t="n">
        <v>1.60375e-05</v>
      </c>
      <c r="AH518" t="n">
        <v>4</v>
      </c>
      <c r="AI518" t="n">
        <v>0</v>
      </c>
      <c r="AJ518" t="n">
        <v>0</v>
      </c>
      <c r="AK518" t="n">
        <v>779128651</v>
      </c>
      <c r="AL518" t="n">
        <v>2771</v>
      </c>
      <c r="AM518" t="n">
        <v>19.4782</v>
      </c>
      <c r="AN518" t="n">
        <v>1</v>
      </c>
      <c r="AO518" t="n">
        <v>5318</v>
      </c>
    </row>
    <row r="519">
      <c r="A519" s="1" t="n">
        <v>1.58087e-05</v>
      </c>
      <c r="B519" s="1" t="n">
        <v>2.69008e-06</v>
      </c>
      <c r="C519" s="1" t="n">
        <v>-9.9183e-08</v>
      </c>
      <c r="D519" s="1" t="n">
        <v>1.60362e-05</v>
      </c>
      <c r="E519" s="1" t="n">
        <v>-3.05176e-05</v>
      </c>
      <c r="F519" t="n">
        <v>0.481481</v>
      </c>
      <c r="G519" s="1" t="n">
        <v>-1.06567e-07</v>
      </c>
      <c r="H519" t="n">
        <v>255</v>
      </c>
      <c r="I519" t="n">
        <v>0</v>
      </c>
      <c r="J519" t="n">
        <v>27</v>
      </c>
      <c r="K519" t="e">
        <v>#NAME?</v>
      </c>
      <c r="L519" t="n">
        <v>180180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361</v>
      </c>
      <c r="U519" s="1" t="n">
        <v>1.58165e-05</v>
      </c>
      <c r="V519" s="1" t="n">
        <v>2.69533e-06</v>
      </c>
      <c r="W519" s="1" t="n">
        <v>-7.882669999999999e-09</v>
      </c>
      <c r="X519" s="1" t="n">
        <v>-5.2546e-09</v>
      </c>
      <c r="Y519" s="1" t="n">
        <v>7.38435e-09</v>
      </c>
      <c r="Z519" s="1" t="n">
        <v>1.58087e-05</v>
      </c>
      <c r="AA519" s="1" t="n">
        <v>2.69008e-06</v>
      </c>
      <c r="AB519" s="1" t="n">
        <v>-9.9183e-08</v>
      </c>
      <c r="AC519" s="1" t="n">
        <v>1.60362e-05</v>
      </c>
      <c r="AD519" s="1" t="n">
        <v>1.58087e-05</v>
      </c>
      <c r="AE519" s="1" t="n">
        <v>2.69008e-06</v>
      </c>
      <c r="AF519" s="1" t="n">
        <v>-9.9183e-08</v>
      </c>
      <c r="AG519" s="1" t="n">
        <v>1.60362e-05</v>
      </c>
      <c r="AH519" t="n">
        <v>4</v>
      </c>
      <c r="AI519" t="n">
        <v>0</v>
      </c>
      <c r="AJ519" t="n">
        <v>0</v>
      </c>
      <c r="AK519" t="n">
        <v>779141093</v>
      </c>
      <c r="AL519" t="n">
        <v>2771</v>
      </c>
      <c r="AM519" t="n">
        <v>19.4785</v>
      </c>
      <c r="AN519" t="n">
        <v>1</v>
      </c>
      <c r="AO519" t="n">
        <v>5319</v>
      </c>
    </row>
    <row r="520">
      <c r="A520" s="1" t="n">
        <v>1.58145e-05</v>
      </c>
      <c r="B520" s="1" t="n">
        <v>2.69036e-06</v>
      </c>
      <c r="C520" s="1" t="n">
        <v>-9.924319999999999e-08</v>
      </c>
      <c r="D520" s="1" t="n">
        <v>1.6042e-05</v>
      </c>
      <c r="E520" s="1" t="n">
        <v>-3.05176e-05</v>
      </c>
      <c r="F520" t="n">
        <v>0.6</v>
      </c>
      <c r="G520" s="1" t="n">
        <v>-9.924319999999999e-08</v>
      </c>
      <c r="H520" t="n">
        <v>255</v>
      </c>
      <c r="I520" t="n">
        <v>0</v>
      </c>
      <c r="J520" t="n">
        <v>25</v>
      </c>
      <c r="K520" t="e">
        <v>#NAME?</v>
      </c>
      <c r="L520" t="n">
        <v>166834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361</v>
      </c>
      <c r="U520" s="1" t="n">
        <v>1.58145e-05</v>
      </c>
      <c r="V520" s="1" t="n">
        <v>2.69394e-06</v>
      </c>
      <c r="W520" s="1" t="n">
        <v>1.53329e-12</v>
      </c>
      <c r="X520" s="1" t="n">
        <v>-3.58331e-09</v>
      </c>
      <c r="Y520" t="n">
        <v>0</v>
      </c>
      <c r="Z520" s="1" t="n">
        <v>1.58145e-05</v>
      </c>
      <c r="AA520" s="1" t="n">
        <v>2.69036e-06</v>
      </c>
      <c r="AB520" s="1" t="n">
        <v>-9.924319999999999e-08</v>
      </c>
      <c r="AC520" s="1" t="n">
        <v>1.6042e-05</v>
      </c>
      <c r="AD520" s="1" t="n">
        <v>1.58145e-05</v>
      </c>
      <c r="AE520" s="1" t="n">
        <v>2.69036e-06</v>
      </c>
      <c r="AF520" s="1" t="n">
        <v>-9.924319999999999e-08</v>
      </c>
      <c r="AG520" s="1" t="n">
        <v>1.6042e-05</v>
      </c>
      <c r="AH520" t="n">
        <v>4</v>
      </c>
      <c r="AI520" t="n">
        <v>0</v>
      </c>
      <c r="AJ520" t="n">
        <v>0</v>
      </c>
      <c r="AK520" t="n">
        <v>779153535</v>
      </c>
      <c r="AL520" t="n">
        <v>2771</v>
      </c>
      <c r="AM520" t="n">
        <v>19.4788</v>
      </c>
      <c r="AN520" t="n">
        <v>1</v>
      </c>
      <c r="AO520" t="n">
        <v>5320</v>
      </c>
    </row>
    <row r="521">
      <c r="A521" s="1" t="n">
        <v>1.58295e-05</v>
      </c>
      <c r="B521" s="1" t="n">
        <v>2.68995e-06</v>
      </c>
      <c r="C521" s="1" t="n">
        <v>-9.924319999999999e-08</v>
      </c>
      <c r="D521" s="1" t="n">
        <v>1.60567e-05</v>
      </c>
      <c r="E521" s="1" t="n">
        <v>-3.05176e-05</v>
      </c>
      <c r="F521" t="n">
        <v>0.538462</v>
      </c>
      <c r="G521" s="1" t="n">
        <v>-9.924319999999999e-08</v>
      </c>
      <c r="H521" t="n">
        <v>255</v>
      </c>
      <c r="I521" t="n">
        <v>0</v>
      </c>
      <c r="J521" t="n">
        <v>26</v>
      </c>
      <c r="K521" t="e">
        <v>#NAME?</v>
      </c>
      <c r="L521" t="n">
        <v>173507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361</v>
      </c>
      <c r="U521" s="1" t="n">
        <v>1.58145e-05</v>
      </c>
      <c r="V521" s="1" t="n">
        <v>2.69294e-06</v>
      </c>
      <c r="W521" s="1" t="n">
        <v>1.49619e-08</v>
      </c>
      <c r="X521" s="1" t="n">
        <v>-2.99146e-09</v>
      </c>
      <c r="Y521" t="n">
        <v>0</v>
      </c>
      <c r="Z521" s="1" t="n">
        <v>1.58295e-05</v>
      </c>
      <c r="AA521" s="1" t="n">
        <v>2.68995e-06</v>
      </c>
      <c r="AB521" s="1" t="n">
        <v>-9.924319999999999e-08</v>
      </c>
      <c r="AC521" s="1" t="n">
        <v>1.60567e-05</v>
      </c>
      <c r="AD521" s="1" t="n">
        <v>1.58295e-05</v>
      </c>
      <c r="AE521" s="1" t="n">
        <v>2.68995e-06</v>
      </c>
      <c r="AF521" s="1" t="n">
        <v>-9.924319999999999e-08</v>
      </c>
      <c r="AG521" s="1" t="n">
        <v>1.60567e-05</v>
      </c>
      <c r="AH521" t="n">
        <v>4</v>
      </c>
      <c r="AI521" t="n">
        <v>0</v>
      </c>
      <c r="AJ521" t="n">
        <v>0</v>
      </c>
      <c r="AK521" t="n">
        <v>779165976</v>
      </c>
      <c r="AL521" t="n">
        <v>2771</v>
      </c>
      <c r="AM521" t="n">
        <v>19.4791</v>
      </c>
      <c r="AN521" t="n">
        <v>1</v>
      </c>
      <c r="AO521" t="n">
        <v>5321</v>
      </c>
    </row>
    <row r="522">
      <c r="A522" s="1" t="n">
        <v>1.58066e-05</v>
      </c>
      <c r="B522" s="1" t="n">
        <v>2.68054e-06</v>
      </c>
      <c r="C522" s="1" t="n">
        <v>-7.647829999999999e-08</v>
      </c>
      <c r="D522" s="1" t="n">
        <v>1.60324e-05</v>
      </c>
      <c r="E522" s="1" t="n">
        <v>-3.05176e-05</v>
      </c>
      <c r="F522" t="n">
        <v>0.4</v>
      </c>
      <c r="G522" s="1" t="n">
        <v>-9.924319999999999e-08</v>
      </c>
      <c r="H522" t="n">
        <v>255</v>
      </c>
      <c r="I522" t="n">
        <v>0</v>
      </c>
      <c r="J522" t="n">
        <v>15</v>
      </c>
      <c r="K522" t="e">
        <v>#NAME?</v>
      </c>
      <c r="L522" t="n">
        <v>100100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361</v>
      </c>
      <c r="U522" s="1" t="n">
        <v>1.58182e-05</v>
      </c>
      <c r="V522" s="1" t="n">
        <v>2.69215e-06</v>
      </c>
      <c r="W522" s="1" t="n">
        <v>-1.1604e-08</v>
      </c>
      <c r="X522" s="1" t="n">
        <v>-1.1604e-08</v>
      </c>
      <c r="Y522" s="1" t="n">
        <v>2.27648e-08</v>
      </c>
      <c r="Z522" s="1" t="n">
        <v>1.58066e-05</v>
      </c>
      <c r="AA522" s="1" t="n">
        <v>2.68054e-06</v>
      </c>
      <c r="AB522" s="1" t="n">
        <v>-7.647829999999999e-08</v>
      </c>
      <c r="AC522" s="1" t="n">
        <v>1.60324e-05</v>
      </c>
      <c r="AD522" s="1" t="n">
        <v>1.58066e-05</v>
      </c>
      <c r="AE522" s="1" t="n">
        <v>2.68054e-06</v>
      </c>
      <c r="AF522" s="1" t="n">
        <v>-7.647829999999999e-08</v>
      </c>
      <c r="AG522" s="1" t="n">
        <v>1.60324e-05</v>
      </c>
      <c r="AH522" t="n">
        <v>4</v>
      </c>
      <c r="AI522" t="n">
        <v>0</v>
      </c>
      <c r="AJ522" t="n">
        <v>0</v>
      </c>
      <c r="AK522" t="n">
        <v>779178419</v>
      </c>
      <c r="AL522" t="n">
        <v>2771</v>
      </c>
      <c r="AM522" t="n">
        <v>19.4795</v>
      </c>
      <c r="AN522" t="n">
        <v>1</v>
      </c>
      <c r="AO522" t="n">
        <v>5322</v>
      </c>
    </row>
    <row r="523">
      <c r="A523" s="1" t="n">
        <v>1.58307e-05</v>
      </c>
      <c r="B523" s="1" t="n">
        <v>2.69551e-06</v>
      </c>
      <c r="C523" s="1" t="n">
        <v>-4.82366e-09</v>
      </c>
      <c r="D523" s="1" t="n">
        <v>1.60585e-05</v>
      </c>
      <c r="E523" s="1" t="n">
        <v>-3.05176e-05</v>
      </c>
      <c r="F523" t="n">
        <v>0.428571</v>
      </c>
      <c r="G523" s="1" t="n">
        <v>1.54419e-08</v>
      </c>
      <c r="H523" t="n">
        <v>255</v>
      </c>
      <c r="I523" t="n">
        <v>0</v>
      </c>
      <c r="J523" t="n">
        <v>35</v>
      </c>
      <c r="K523" t="e">
        <v>#NAME?</v>
      </c>
      <c r="L523" t="n">
        <v>233567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361</v>
      </c>
      <c r="U523" s="1" t="n">
        <v>1.58198e-05</v>
      </c>
      <c r="V523" s="1" t="n">
        <v>2.69861e-06</v>
      </c>
      <c r="W523" s="1" t="n">
        <v>1.08573e-08</v>
      </c>
      <c r="X523" s="1" t="n">
        <v>-3.10185e-09</v>
      </c>
      <c r="Y523" s="1" t="n">
        <v>-2.02656e-08</v>
      </c>
      <c r="Z523" s="1" t="n">
        <v>1.58307e-05</v>
      </c>
      <c r="AA523" s="1" t="n">
        <v>2.69551e-06</v>
      </c>
      <c r="AB523" s="1" t="n">
        <v>-4.82366e-09</v>
      </c>
      <c r="AC523" s="1" t="n">
        <v>1.60585e-05</v>
      </c>
      <c r="AD523" s="1" t="n">
        <v>1.58307e-05</v>
      </c>
      <c r="AE523" s="1" t="n">
        <v>2.69551e-06</v>
      </c>
      <c r="AF523" s="1" t="n">
        <v>-4.82366e-09</v>
      </c>
      <c r="AG523" s="1" t="n">
        <v>1.60585e-05</v>
      </c>
      <c r="AH523" t="n">
        <v>4</v>
      </c>
      <c r="AI523" t="n">
        <v>0</v>
      </c>
      <c r="AJ523" t="n">
        <v>0</v>
      </c>
      <c r="AK523" t="n">
        <v>779288439</v>
      </c>
      <c r="AL523" t="n">
        <v>2771</v>
      </c>
      <c r="AM523" t="n">
        <v>19.4822</v>
      </c>
      <c r="AN523" t="n">
        <v>1</v>
      </c>
      <c r="AO523" t="n">
        <v>5329</v>
      </c>
    </row>
    <row r="524">
      <c r="A524" s="1" t="n">
        <v>1.5818e-05</v>
      </c>
      <c r="B524" s="1" t="n">
        <v>2.69782e-06</v>
      </c>
      <c r="C524" s="1" t="n">
        <v>-2.04856e-08</v>
      </c>
      <c r="D524" s="1" t="n">
        <v>1.60464e-05</v>
      </c>
      <c r="E524" s="1" t="n">
        <v>-3.05176e-05</v>
      </c>
      <c r="F524" t="n">
        <v>0.512195</v>
      </c>
      <c r="G524" s="1" t="n">
        <v>-4.88281e-09</v>
      </c>
      <c r="H524" t="n">
        <v>255</v>
      </c>
      <c r="I524" t="n">
        <v>0</v>
      </c>
      <c r="J524" t="n">
        <v>41</v>
      </c>
      <c r="K524" t="e">
        <v>#NAME?</v>
      </c>
      <c r="L524" t="n">
        <v>273607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361</v>
      </c>
      <c r="U524" s="1" t="n">
        <v>1.58225e-05</v>
      </c>
      <c r="V524" s="1" t="n">
        <v>2.69782e-06</v>
      </c>
      <c r="W524" s="1" t="n">
        <v>-4.51862e-09</v>
      </c>
      <c r="X524" t="n">
        <v>0</v>
      </c>
      <c r="Y524" s="1" t="n">
        <v>-1.56028e-08</v>
      </c>
      <c r="Z524" s="1" t="n">
        <v>1.5818e-05</v>
      </c>
      <c r="AA524" s="1" t="n">
        <v>2.69782e-06</v>
      </c>
      <c r="AB524" s="1" t="n">
        <v>-2.04856e-08</v>
      </c>
      <c r="AC524" s="1" t="n">
        <v>1.60464e-05</v>
      </c>
      <c r="AD524" s="1" t="n">
        <v>1.5818e-05</v>
      </c>
      <c r="AE524" s="1" t="n">
        <v>2.69782e-06</v>
      </c>
      <c r="AF524" s="1" t="n">
        <v>-2.04856e-08</v>
      </c>
      <c r="AG524" s="1" t="n">
        <v>1.60464e-05</v>
      </c>
      <c r="AH524" t="n">
        <v>4</v>
      </c>
      <c r="AI524" t="n">
        <v>0</v>
      </c>
      <c r="AJ524" t="n">
        <v>0</v>
      </c>
      <c r="AK524" t="n">
        <v>779300880</v>
      </c>
      <c r="AL524" t="n">
        <v>2771</v>
      </c>
      <c r="AM524" t="n">
        <v>19.4825</v>
      </c>
      <c r="AN524" t="n">
        <v>1</v>
      </c>
      <c r="AO524" t="n">
        <v>5330</v>
      </c>
    </row>
    <row r="525">
      <c r="A525" s="1" t="n">
        <v>1.58468e-05</v>
      </c>
      <c r="B525" s="1" t="n">
        <v>2.67745e-06</v>
      </c>
      <c r="C525" s="1" t="n">
        <v>-4.12625e-08</v>
      </c>
      <c r="D525" s="1" t="n">
        <v>1.60714e-05</v>
      </c>
      <c r="E525" s="1" t="n">
        <v>-3.05176e-05</v>
      </c>
      <c r="F525" t="n">
        <v>0.7</v>
      </c>
      <c r="G525" s="1" t="n">
        <v>-2.05078e-08</v>
      </c>
      <c r="H525" t="n">
        <v>255</v>
      </c>
      <c r="I525" t="n">
        <v>0</v>
      </c>
      <c r="J525" t="n">
        <v>30</v>
      </c>
      <c r="K525" t="e">
        <v>#NAME?</v>
      </c>
      <c r="L525" t="n">
        <v>200200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361</v>
      </c>
      <c r="U525" s="1" t="n">
        <v>1.58213e-05</v>
      </c>
      <c r="V525" s="1" t="n">
        <v>2.69782e-06</v>
      </c>
      <c r="W525" s="1" t="n">
        <v>2.54619e-08</v>
      </c>
      <c r="X525" s="1" t="n">
        <v>-2.03683e-08</v>
      </c>
      <c r="Y525" s="1" t="n">
        <v>-2.07547e-08</v>
      </c>
      <c r="Z525" s="1" t="n">
        <v>1.58468e-05</v>
      </c>
      <c r="AA525" s="1" t="n">
        <v>2.67745e-06</v>
      </c>
      <c r="AB525" s="1" t="n">
        <v>-4.12625e-08</v>
      </c>
      <c r="AC525" s="1" t="n">
        <v>1.60714e-05</v>
      </c>
      <c r="AD525" s="1" t="n">
        <v>1.58468e-05</v>
      </c>
      <c r="AE525" s="1" t="n">
        <v>2.67745e-06</v>
      </c>
      <c r="AF525" s="1" t="n">
        <v>-4.12625e-08</v>
      </c>
      <c r="AG525" s="1" t="n">
        <v>1.60714e-05</v>
      </c>
      <c r="AH525" t="n">
        <v>4</v>
      </c>
      <c r="AI525" t="n">
        <v>0</v>
      </c>
      <c r="AJ525" t="n">
        <v>0</v>
      </c>
      <c r="AK525" t="n">
        <v>779313322</v>
      </c>
      <c r="AL525" t="n">
        <v>2771</v>
      </c>
      <c r="AM525" t="n">
        <v>19.4828</v>
      </c>
      <c r="AN525" t="n">
        <v>1</v>
      </c>
      <c r="AO525" t="n">
        <v>5331</v>
      </c>
    </row>
    <row r="526">
      <c r="A526" s="1" t="n">
        <v>1.58204e-05</v>
      </c>
      <c r="B526" s="1" t="n">
        <v>2.68719e-06</v>
      </c>
      <c r="C526" s="1" t="n">
        <v>-4.94273e-08</v>
      </c>
      <c r="D526" s="1" t="n">
        <v>1.60471e-05</v>
      </c>
      <c r="E526" s="1" t="n">
        <v>-3.05176e-05</v>
      </c>
      <c r="F526" t="n">
        <v>0.394737</v>
      </c>
      <c r="G526" s="1" t="n">
        <v>-4.13208e-08</v>
      </c>
      <c r="H526" t="n">
        <v>255</v>
      </c>
      <c r="I526" t="n">
        <v>0</v>
      </c>
      <c r="J526" t="n">
        <v>38</v>
      </c>
      <c r="K526" t="e">
        <v>#NAME?</v>
      </c>
      <c r="L526" t="n">
        <v>253587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361</v>
      </c>
      <c r="U526" s="1" t="n">
        <v>1.58277e-05</v>
      </c>
      <c r="V526" s="1" t="n">
        <v>2.69265e-06</v>
      </c>
      <c r="W526" s="1" t="n">
        <v>-7.27855e-09</v>
      </c>
      <c r="X526" s="1" t="n">
        <v>-5.45853e-09</v>
      </c>
      <c r="Y526" s="1" t="n">
        <v>-8.10653e-09</v>
      </c>
      <c r="Z526" s="1" t="n">
        <v>1.58204e-05</v>
      </c>
      <c r="AA526" s="1" t="n">
        <v>2.68719e-06</v>
      </c>
      <c r="AB526" s="1" t="n">
        <v>-4.94273e-08</v>
      </c>
      <c r="AC526" s="1" t="n">
        <v>1.60471e-05</v>
      </c>
      <c r="AD526" s="1" t="n">
        <v>1.58204e-05</v>
      </c>
      <c r="AE526" s="1" t="n">
        <v>2.68719e-06</v>
      </c>
      <c r="AF526" s="1" t="n">
        <v>-4.94273e-08</v>
      </c>
      <c r="AG526" s="1" t="n">
        <v>1.60471e-05</v>
      </c>
      <c r="AH526" t="n">
        <v>4</v>
      </c>
      <c r="AI526" t="n">
        <v>0</v>
      </c>
      <c r="AJ526" t="n">
        <v>0</v>
      </c>
      <c r="AK526" t="n">
        <v>779325764</v>
      </c>
      <c r="AL526" t="n">
        <v>2771</v>
      </c>
      <c r="AM526" t="n">
        <v>19.4831</v>
      </c>
      <c r="AN526" t="n">
        <v>1</v>
      </c>
      <c r="AO526" t="n">
        <v>5332</v>
      </c>
    </row>
    <row r="527">
      <c r="A527" s="1" t="n">
        <v>1.58218e-05</v>
      </c>
      <c r="B527" s="1" t="n">
        <v>2.69325e-06</v>
      </c>
      <c r="C527" s="1" t="n">
        <v>-6.8229e-08</v>
      </c>
      <c r="D527" s="1" t="n">
        <v>1.60495e-05</v>
      </c>
      <c r="E527" s="1" t="n">
        <v>-3.05176e-05</v>
      </c>
      <c r="F527" t="n">
        <v>0.487805</v>
      </c>
      <c r="G527" s="1" t="n">
        <v>-4.94385e-08</v>
      </c>
      <c r="H527" t="n">
        <v>255</v>
      </c>
      <c r="I527" t="n">
        <v>0</v>
      </c>
      <c r="J527" t="n">
        <v>41</v>
      </c>
      <c r="K527" t="e">
        <v>#NAME?</v>
      </c>
      <c r="L527" t="n">
        <v>273607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361</v>
      </c>
      <c r="U527" s="1" t="n">
        <v>1.58258e-05</v>
      </c>
      <c r="V527" s="1" t="n">
        <v>2.69125e-06</v>
      </c>
      <c r="W527" s="1" t="n">
        <v>-3.98963e-09</v>
      </c>
      <c r="X527" s="1" t="n">
        <v>1.99482e-09</v>
      </c>
      <c r="Y527" s="1" t="n">
        <v>-1.87905e-08</v>
      </c>
      <c r="Z527" s="1" t="n">
        <v>1.58218e-05</v>
      </c>
      <c r="AA527" s="1" t="n">
        <v>2.69325e-06</v>
      </c>
      <c r="AB527" s="1" t="n">
        <v>-6.8229e-08</v>
      </c>
      <c r="AC527" s="1" t="n">
        <v>1.60495e-05</v>
      </c>
      <c r="AD527" s="1" t="n">
        <v>1.58218e-05</v>
      </c>
      <c r="AE527" s="1" t="n">
        <v>2.69325e-06</v>
      </c>
      <c r="AF527" s="1" t="n">
        <v>-6.8229e-08</v>
      </c>
      <c r="AG527" s="1" t="n">
        <v>1.60495e-05</v>
      </c>
      <c r="AH527" t="n">
        <v>4</v>
      </c>
      <c r="AI527" t="n">
        <v>0</v>
      </c>
      <c r="AJ527" t="n">
        <v>0</v>
      </c>
      <c r="AK527" t="n">
        <v>779338207</v>
      </c>
      <c r="AL527" t="n">
        <v>2771</v>
      </c>
      <c r="AM527" t="n">
        <v>19.4835</v>
      </c>
      <c r="AN527" t="n">
        <v>1</v>
      </c>
      <c r="AO527" t="n">
        <v>5333</v>
      </c>
    </row>
    <row r="528">
      <c r="A528" s="1" t="n">
        <v>1.58248e-05</v>
      </c>
      <c r="B528" s="1" t="n">
        <v>2.69175e-06</v>
      </c>
      <c r="C528" s="1" t="n">
        <v>-7.9323e-08</v>
      </c>
      <c r="D528" s="1" t="n">
        <v>1.60523e-05</v>
      </c>
      <c r="E528" s="1" t="n">
        <v>-3.05176e-05</v>
      </c>
      <c r="F528" t="n">
        <v>0.52</v>
      </c>
      <c r="G528" s="1" t="n">
        <v>-6.823729999999999e-08</v>
      </c>
      <c r="H528" t="n">
        <v>255</v>
      </c>
      <c r="I528" t="n">
        <v>0</v>
      </c>
      <c r="J528" t="n">
        <v>25</v>
      </c>
      <c r="K528" t="e">
        <v>#NAME?</v>
      </c>
      <c r="L528" t="n">
        <v>166834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361</v>
      </c>
      <c r="U528" s="1" t="n">
        <v>1.58248e-05</v>
      </c>
      <c r="V528" s="1" t="n">
        <v>2.69175e-06</v>
      </c>
      <c r="W528" t="n">
        <v>0</v>
      </c>
      <c r="X528" t="n">
        <v>0</v>
      </c>
      <c r="Y528" s="1" t="n">
        <v>-1.10857e-08</v>
      </c>
      <c r="Z528" s="1" t="n">
        <v>1.58248e-05</v>
      </c>
      <c r="AA528" s="1" t="n">
        <v>2.69175e-06</v>
      </c>
      <c r="AB528" s="1" t="n">
        <v>-7.9323e-08</v>
      </c>
      <c r="AC528" s="1" t="n">
        <v>1.60523e-05</v>
      </c>
      <c r="AD528" s="1" t="n">
        <v>1.58248e-05</v>
      </c>
      <c r="AE528" s="1" t="n">
        <v>2.69175e-06</v>
      </c>
      <c r="AF528" s="1" t="n">
        <v>-7.9323e-08</v>
      </c>
      <c r="AG528" s="1" t="n">
        <v>1.60523e-05</v>
      </c>
      <c r="AH528" t="n">
        <v>4</v>
      </c>
      <c r="AI528" t="n">
        <v>0</v>
      </c>
      <c r="AJ528" t="n">
        <v>0</v>
      </c>
      <c r="AK528" t="n">
        <v>779350650</v>
      </c>
      <c r="AL528" t="n">
        <v>2771</v>
      </c>
      <c r="AM528" t="n">
        <v>19.4838</v>
      </c>
      <c r="AN528" t="n">
        <v>1</v>
      </c>
      <c r="AO528" t="n">
        <v>5334</v>
      </c>
    </row>
    <row r="529">
      <c r="A529" s="1" t="n">
        <v>1.58248e-05</v>
      </c>
      <c r="B529" s="1" t="n">
        <v>2.69657e-06</v>
      </c>
      <c r="C529" s="1" t="n">
        <v>-7.572710000000001e-08</v>
      </c>
      <c r="D529" s="1" t="n">
        <v>1.60531e-05</v>
      </c>
      <c r="E529" s="1" t="n">
        <v>-3.05176e-05</v>
      </c>
      <c r="F529" t="n">
        <v>0.7</v>
      </c>
      <c r="G529" s="1" t="n">
        <v>-7.93457e-08</v>
      </c>
      <c r="H529" t="n">
        <v>255</v>
      </c>
      <c r="I529" t="n">
        <v>0</v>
      </c>
      <c r="J529" t="n">
        <v>20</v>
      </c>
      <c r="K529" t="e">
        <v>#NAME?</v>
      </c>
      <c r="L529" t="n">
        <v>133467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361</v>
      </c>
      <c r="U529" s="1" t="n">
        <v>1.58248e-05</v>
      </c>
      <c r="V529" s="1" t="n">
        <v>2.69175e-06</v>
      </c>
      <c r="W529" s="1" t="n">
        <v>1.53329e-12</v>
      </c>
      <c r="X529" s="1" t="n">
        <v>4.81608e-09</v>
      </c>
      <c r="Y529" s="1" t="n">
        <v>3.61857e-09</v>
      </c>
      <c r="Z529" s="1" t="n">
        <v>1.58248e-05</v>
      </c>
      <c r="AA529" s="1" t="n">
        <v>2.69657e-06</v>
      </c>
      <c r="AB529" s="1" t="n">
        <v>-7.572710000000001e-08</v>
      </c>
      <c r="AC529" s="1" t="n">
        <v>1.60531e-05</v>
      </c>
      <c r="AD529" s="1" t="n">
        <v>1.58248e-05</v>
      </c>
      <c r="AE529" s="1" t="n">
        <v>2.69657e-06</v>
      </c>
      <c r="AF529" s="1" t="n">
        <v>-7.572710000000001e-08</v>
      </c>
      <c r="AG529" s="1" t="n">
        <v>1.60531e-05</v>
      </c>
      <c r="AH529" t="n">
        <v>4</v>
      </c>
      <c r="AI529" t="n">
        <v>0</v>
      </c>
      <c r="AJ529" t="n">
        <v>0</v>
      </c>
      <c r="AK529" t="n">
        <v>779363092</v>
      </c>
      <c r="AL529" t="n">
        <v>2771</v>
      </c>
      <c r="AM529" t="n">
        <v>19.4841</v>
      </c>
      <c r="AN529" t="n">
        <v>1</v>
      </c>
      <c r="AO529" t="n">
        <v>5335</v>
      </c>
    </row>
    <row r="530">
      <c r="A530" s="1" t="n">
        <v>1.58231e-05</v>
      </c>
      <c r="B530" s="1" t="n">
        <v>2.69619e-06</v>
      </c>
      <c r="C530" s="1" t="n">
        <v>-5.99456e-08</v>
      </c>
      <c r="D530" s="1" t="n">
        <v>1.60513e-05</v>
      </c>
      <c r="E530" s="1" t="n">
        <v>-3.05176e-05</v>
      </c>
      <c r="F530" t="n">
        <v>0.354839</v>
      </c>
      <c r="G530" s="1" t="n">
        <v>-7.57446e-08</v>
      </c>
      <c r="H530" t="n">
        <v>255</v>
      </c>
      <c r="I530" t="n">
        <v>0</v>
      </c>
      <c r="J530" t="n">
        <v>31</v>
      </c>
      <c r="K530" t="e">
        <v>#NAME?</v>
      </c>
      <c r="L530" t="n">
        <v>206874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361</v>
      </c>
      <c r="U530" s="1" t="n">
        <v>1.58248e-05</v>
      </c>
      <c r="V530" s="1" t="n">
        <v>2.69294e-06</v>
      </c>
      <c r="W530" s="1" t="n">
        <v>-1.62376e-09</v>
      </c>
      <c r="X530" s="1" t="n">
        <v>3.25058e-09</v>
      </c>
      <c r="Y530" s="1" t="n">
        <v>1.57991e-08</v>
      </c>
      <c r="Z530" s="1" t="n">
        <v>1.58231e-05</v>
      </c>
      <c r="AA530" s="1" t="n">
        <v>2.69619e-06</v>
      </c>
      <c r="AB530" s="1" t="n">
        <v>-5.99456e-08</v>
      </c>
      <c r="AC530" s="1" t="n">
        <v>1.60513e-05</v>
      </c>
      <c r="AD530" s="1" t="n">
        <v>1.58231e-05</v>
      </c>
      <c r="AE530" s="1" t="n">
        <v>2.69619e-06</v>
      </c>
      <c r="AF530" s="1" t="n">
        <v>-5.99456e-08</v>
      </c>
      <c r="AG530" s="1" t="n">
        <v>1.60513e-05</v>
      </c>
      <c r="AH530" t="n">
        <v>4</v>
      </c>
      <c r="AI530" t="n">
        <v>0</v>
      </c>
      <c r="AJ530" t="n">
        <v>0</v>
      </c>
      <c r="AK530" t="n">
        <v>779375534</v>
      </c>
      <c r="AL530" t="n">
        <v>2771</v>
      </c>
      <c r="AM530" t="n">
        <v>19.4844</v>
      </c>
      <c r="AN530" t="n">
        <v>1</v>
      </c>
      <c r="AO530" t="n">
        <v>5336</v>
      </c>
    </row>
    <row r="531">
      <c r="A531" s="1" t="n">
        <v>1.58332e-05</v>
      </c>
      <c r="B531" s="1" t="n">
        <v>2.67602e-06</v>
      </c>
      <c r="C531" s="1" t="n">
        <v>-5.99976e-08</v>
      </c>
      <c r="D531" s="1" t="n">
        <v>1.60578e-05</v>
      </c>
      <c r="E531" s="1" t="n">
        <v>-3.05176e-05</v>
      </c>
      <c r="F531" t="n">
        <v>0.388889</v>
      </c>
      <c r="G531" s="1" t="n">
        <v>-5.99976e-08</v>
      </c>
      <c r="H531" t="n">
        <v>255</v>
      </c>
      <c r="I531" t="n">
        <v>0</v>
      </c>
      <c r="J531" t="n">
        <v>18</v>
      </c>
      <c r="K531" t="e">
        <v>#NAME?</v>
      </c>
      <c r="L531" t="n">
        <v>120120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361</v>
      </c>
      <c r="U531" s="1" t="n">
        <v>1.58243e-05</v>
      </c>
      <c r="V531" s="1" t="n">
        <v>2.69374e-06</v>
      </c>
      <c r="W531" s="1" t="n">
        <v>8.86244e-09</v>
      </c>
      <c r="X531" s="1" t="n">
        <v>-1.77233e-08</v>
      </c>
      <c r="Y531" t="n">
        <v>0</v>
      </c>
      <c r="Z531" s="1" t="n">
        <v>1.58332e-05</v>
      </c>
      <c r="AA531" s="1" t="n">
        <v>2.67602e-06</v>
      </c>
      <c r="AB531" s="1" t="n">
        <v>-5.99976e-08</v>
      </c>
      <c r="AC531" s="1" t="n">
        <v>1.60578e-05</v>
      </c>
      <c r="AD531" s="1" t="n">
        <v>1.58332e-05</v>
      </c>
      <c r="AE531" s="1" t="n">
        <v>2.67602e-06</v>
      </c>
      <c r="AF531" s="1" t="n">
        <v>-5.99976e-08</v>
      </c>
      <c r="AG531" s="1" t="n">
        <v>1.60578e-05</v>
      </c>
      <c r="AH531" t="n">
        <v>4</v>
      </c>
      <c r="AI531" t="n">
        <v>0</v>
      </c>
      <c r="AJ531" t="n">
        <v>0</v>
      </c>
      <c r="AK531" t="n">
        <v>779387976</v>
      </c>
      <c r="AL531" t="n">
        <v>2771</v>
      </c>
      <c r="AM531" t="n">
        <v>19.4847</v>
      </c>
      <c r="AN531" t="n">
        <v>1</v>
      </c>
      <c r="AO531" t="n">
        <v>5337</v>
      </c>
    </row>
    <row r="532">
      <c r="A532" s="1" t="n">
        <v>1.58265e-05</v>
      </c>
      <c r="B532" s="1" t="n">
        <v>2.68326e-06</v>
      </c>
      <c r="C532" s="1" t="n">
        <v>-7.32452e-08</v>
      </c>
      <c r="D532" s="1" t="n">
        <v>1.60525e-05</v>
      </c>
      <c r="E532" s="1" t="n">
        <v>-3.05176e-05</v>
      </c>
      <c r="F532" t="n">
        <v>0.571429</v>
      </c>
      <c r="G532" s="1" t="n">
        <v>-5.99976e-08</v>
      </c>
      <c r="H532" t="n">
        <v>255</v>
      </c>
      <c r="I532" t="n">
        <v>0</v>
      </c>
      <c r="J532" t="n">
        <v>28</v>
      </c>
      <c r="K532" t="e">
        <v>#NAME?</v>
      </c>
      <c r="L532" t="n">
        <v>186854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361</v>
      </c>
      <c r="U532" s="1" t="n">
        <v>1.58265e-05</v>
      </c>
      <c r="V532" s="1" t="n">
        <v>2.68926e-06</v>
      </c>
      <c r="W532" t="n">
        <v>0</v>
      </c>
      <c r="X532" s="1" t="n">
        <v>-5.99825e-09</v>
      </c>
      <c r="Y532" s="1" t="n">
        <v>-1.32477e-08</v>
      </c>
      <c r="Z532" s="1" t="n">
        <v>1.58265e-05</v>
      </c>
      <c r="AA532" s="1" t="n">
        <v>2.68326e-06</v>
      </c>
      <c r="AB532" s="1" t="n">
        <v>-7.32452e-08</v>
      </c>
      <c r="AC532" s="1" t="n">
        <v>1.60525e-05</v>
      </c>
      <c r="AD532" s="1" t="n">
        <v>1.58265e-05</v>
      </c>
      <c r="AE532" s="1" t="n">
        <v>2.68326e-06</v>
      </c>
      <c r="AF532" s="1" t="n">
        <v>-7.32452e-08</v>
      </c>
      <c r="AG532" s="1" t="n">
        <v>1.60525e-05</v>
      </c>
      <c r="AH532" t="n">
        <v>4</v>
      </c>
      <c r="AI532" t="n">
        <v>0</v>
      </c>
      <c r="AJ532" t="n">
        <v>0</v>
      </c>
      <c r="AK532" t="n">
        <v>779400418</v>
      </c>
      <c r="AL532" t="n">
        <v>2771</v>
      </c>
      <c r="AM532" t="n">
        <v>19.485</v>
      </c>
      <c r="AN532" t="n">
        <v>1</v>
      </c>
      <c r="AO532" t="n">
        <v>5338</v>
      </c>
    </row>
    <row r="533">
      <c r="A533" s="1" t="n">
        <v>1.58265e-05</v>
      </c>
      <c r="B533" s="1" t="n">
        <v>2.68036e-06</v>
      </c>
      <c r="C533" s="1" t="n">
        <v>-7.95422e-08</v>
      </c>
      <c r="D533" s="1" t="n">
        <v>1.60521e-05</v>
      </c>
      <c r="E533" s="1" t="n">
        <v>-3.05176e-05</v>
      </c>
      <c r="F533" t="n">
        <v>0.372093</v>
      </c>
      <c r="G533" s="1" t="n">
        <v>-7.33032e-08</v>
      </c>
      <c r="H533" t="n">
        <v>255</v>
      </c>
      <c r="I533" t="n">
        <v>0</v>
      </c>
      <c r="J533" t="n">
        <v>43</v>
      </c>
      <c r="K533" t="e">
        <v>#NAME?</v>
      </c>
      <c r="L533" t="n">
        <v>286954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361</v>
      </c>
      <c r="U533" s="1" t="n">
        <v>1.58265e-05</v>
      </c>
      <c r="V533" s="1" t="n">
        <v>2.68767e-06</v>
      </c>
      <c r="W533" s="1" t="n">
        <v>1.53329e-12</v>
      </c>
      <c r="X533" s="1" t="n">
        <v>-7.31535e-09</v>
      </c>
      <c r="Y533" s="1" t="n">
        <v>-6.23897e-09</v>
      </c>
      <c r="Z533" s="1" t="n">
        <v>1.58265e-05</v>
      </c>
      <c r="AA533" s="1" t="n">
        <v>2.68036e-06</v>
      </c>
      <c r="AB533" s="1" t="n">
        <v>-7.95422e-08</v>
      </c>
      <c r="AC533" s="1" t="n">
        <v>1.60521e-05</v>
      </c>
      <c r="AD533" s="1" t="n">
        <v>1.58265e-05</v>
      </c>
      <c r="AE533" s="1" t="n">
        <v>2.68036e-06</v>
      </c>
      <c r="AF533" s="1" t="n">
        <v>-7.95422e-08</v>
      </c>
      <c r="AG533" s="1" t="n">
        <v>1.60521e-05</v>
      </c>
      <c r="AH533" t="n">
        <v>4</v>
      </c>
      <c r="AI533" t="n">
        <v>0</v>
      </c>
      <c r="AJ533" t="n">
        <v>0</v>
      </c>
      <c r="AK533" t="n">
        <v>779412860</v>
      </c>
      <c r="AL533" t="n">
        <v>2771</v>
      </c>
      <c r="AM533" t="n">
        <v>19.4853</v>
      </c>
      <c r="AN533" t="n">
        <v>1</v>
      </c>
      <c r="AO533" t="n">
        <v>5339</v>
      </c>
    </row>
    <row r="534">
      <c r="A534" s="1" t="n">
        <v>1.58314e-05</v>
      </c>
      <c r="B534" s="1" t="n">
        <v>2.70046e-06</v>
      </c>
      <c r="C534" s="1" t="n">
        <v>-5.70198e-08</v>
      </c>
      <c r="D534" s="1" t="n">
        <v>1.60602e-05</v>
      </c>
      <c r="E534" s="1" t="n">
        <v>-3.05176e-05</v>
      </c>
      <c r="F534" t="n">
        <v>0.576923</v>
      </c>
      <c r="G534" s="1" t="n">
        <v>-7.95898e-08</v>
      </c>
      <c r="H534" t="n">
        <v>255</v>
      </c>
      <c r="I534" t="n">
        <v>0</v>
      </c>
      <c r="J534" t="n">
        <v>26</v>
      </c>
      <c r="K534" t="e">
        <v>#NAME?</v>
      </c>
      <c r="L534" t="n">
        <v>173507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361</v>
      </c>
      <c r="U534" s="1" t="n">
        <v>1.58265e-05</v>
      </c>
      <c r="V534" s="1" t="n">
        <v>2.68578e-06</v>
      </c>
      <c r="W534" s="1" t="n">
        <v>4.89428e-09</v>
      </c>
      <c r="X534" s="1" t="n">
        <v>1.46798e-08</v>
      </c>
      <c r="Y534" s="1" t="n">
        <v>2.25701e-08</v>
      </c>
      <c r="Z534" s="1" t="n">
        <v>1.58314e-05</v>
      </c>
      <c r="AA534" s="1" t="n">
        <v>2.70046e-06</v>
      </c>
      <c r="AB534" s="1" t="n">
        <v>-5.70198e-08</v>
      </c>
      <c r="AC534" s="1" t="n">
        <v>1.60602e-05</v>
      </c>
      <c r="AD534" s="1" t="n">
        <v>1.58314e-05</v>
      </c>
      <c r="AE534" s="1" t="n">
        <v>2.70046e-06</v>
      </c>
      <c r="AF534" s="1" t="n">
        <v>-5.70198e-08</v>
      </c>
      <c r="AG534" s="1" t="n">
        <v>1.60602e-05</v>
      </c>
      <c r="AH534" t="n">
        <v>4</v>
      </c>
      <c r="AI534" t="n">
        <v>0</v>
      </c>
      <c r="AJ534" t="n">
        <v>0</v>
      </c>
      <c r="AK534" t="n">
        <v>779425302</v>
      </c>
      <c r="AL534" t="n">
        <v>2771</v>
      </c>
      <c r="AM534" t="n">
        <v>19.4856</v>
      </c>
      <c r="AN534" t="n">
        <v>1</v>
      </c>
      <c r="AO534" t="n">
        <v>5340</v>
      </c>
    </row>
    <row r="535">
      <c r="A535" s="1" t="n">
        <v>1.58172e-05</v>
      </c>
      <c r="B535" s="1" t="n">
        <v>2.68518e-06</v>
      </c>
      <c r="C535" s="1" t="n">
        <v>-4.55022e-08</v>
      </c>
      <c r="D535" s="1" t="n">
        <v>1.60436e-05</v>
      </c>
      <c r="E535" s="1" t="n">
        <v>-3.05176e-05</v>
      </c>
      <c r="F535" t="n">
        <v>0.642857</v>
      </c>
      <c r="G535" s="1" t="n">
        <v>-5.70679e-08</v>
      </c>
      <c r="H535" t="n">
        <v>255</v>
      </c>
      <c r="I535" t="n">
        <v>0</v>
      </c>
      <c r="J535" t="n">
        <v>28</v>
      </c>
      <c r="K535" t="e">
        <v>#NAME?</v>
      </c>
      <c r="L535" t="n">
        <v>186854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361</v>
      </c>
      <c r="U535" s="1" t="n">
        <v>1.58277e-05</v>
      </c>
      <c r="V535" s="1" t="n">
        <v>2.68936e-06</v>
      </c>
      <c r="W535" s="1" t="n">
        <v>-1.04647e-08</v>
      </c>
      <c r="X535" s="1" t="n">
        <v>-4.18589e-09</v>
      </c>
      <c r="Y535" s="1" t="n">
        <v>1.15656e-08</v>
      </c>
      <c r="Z535" s="1" t="n">
        <v>1.58172e-05</v>
      </c>
      <c r="AA535" s="1" t="n">
        <v>2.68518e-06</v>
      </c>
      <c r="AB535" s="1" t="n">
        <v>-4.55022e-08</v>
      </c>
      <c r="AC535" s="1" t="n">
        <v>1.60436e-05</v>
      </c>
      <c r="AD535" s="1" t="n">
        <v>1.58172e-05</v>
      </c>
      <c r="AE535" s="1" t="n">
        <v>2.68518e-06</v>
      </c>
      <c r="AF535" s="1" t="n">
        <v>-4.55022e-08</v>
      </c>
      <c r="AG535" s="1" t="n">
        <v>1.60436e-05</v>
      </c>
      <c r="AH535" t="n">
        <v>4</v>
      </c>
      <c r="AI535" t="n">
        <v>0</v>
      </c>
      <c r="AJ535" t="n">
        <v>0</v>
      </c>
      <c r="AK535" t="n">
        <v>779437743</v>
      </c>
      <c r="AL535" t="n">
        <v>2771</v>
      </c>
      <c r="AM535" t="n">
        <v>19.4859</v>
      </c>
      <c r="AN535" t="n">
        <v>1</v>
      </c>
      <c r="AO535" t="n">
        <v>5341</v>
      </c>
    </row>
    <row r="536">
      <c r="A536" s="1" t="n">
        <v>1.58227e-05</v>
      </c>
      <c r="B536" s="1" t="n">
        <v>2.69298e-06</v>
      </c>
      <c r="C536" s="1" t="n">
        <v>-5.35544e-08</v>
      </c>
      <c r="D536" s="1" t="n">
        <v>1.60503e-05</v>
      </c>
      <c r="E536" s="1" t="n">
        <v>-3.05176e-05</v>
      </c>
      <c r="F536" t="n">
        <v>0.551724</v>
      </c>
      <c r="G536" s="1" t="n">
        <v>-4.55322e-08</v>
      </c>
      <c r="H536" t="n">
        <v>255</v>
      </c>
      <c r="I536" t="n">
        <v>0</v>
      </c>
      <c r="J536" t="n">
        <v>29</v>
      </c>
      <c r="K536" t="e">
        <v>#NAME?</v>
      </c>
      <c r="L536" t="n">
        <v>193527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361</v>
      </c>
      <c r="U536" s="1" t="n">
        <v>1.5825e-05</v>
      </c>
      <c r="V536" s="1" t="n">
        <v>2.68827e-06</v>
      </c>
      <c r="W536" s="1" t="n">
        <v>-2.35361e-09</v>
      </c>
      <c r="X536" s="1" t="n">
        <v>4.71028e-09</v>
      </c>
      <c r="Y536" s="1" t="n">
        <v>-8.0222e-09</v>
      </c>
      <c r="Z536" s="1" t="n">
        <v>1.58227e-05</v>
      </c>
      <c r="AA536" s="1" t="n">
        <v>2.69298e-06</v>
      </c>
      <c r="AB536" s="1" t="n">
        <v>-5.35544e-08</v>
      </c>
      <c r="AC536" s="1" t="n">
        <v>1.60503e-05</v>
      </c>
      <c r="AD536" s="1" t="n">
        <v>1.58227e-05</v>
      </c>
      <c r="AE536" s="1" t="n">
        <v>2.69298e-06</v>
      </c>
      <c r="AF536" s="1" t="n">
        <v>-5.35544e-08</v>
      </c>
      <c r="AG536" s="1" t="n">
        <v>1.60503e-05</v>
      </c>
      <c r="AH536" t="n">
        <v>4</v>
      </c>
      <c r="AI536" t="n">
        <v>0</v>
      </c>
      <c r="AJ536" t="n">
        <v>0</v>
      </c>
      <c r="AK536" t="n">
        <v>779450185</v>
      </c>
      <c r="AL536" t="n">
        <v>2771</v>
      </c>
      <c r="AM536" t="n">
        <v>19.4863</v>
      </c>
      <c r="AN536" t="n">
        <v>1</v>
      </c>
      <c r="AO536" t="n">
        <v>5342</v>
      </c>
    </row>
    <row r="537">
      <c r="A537" s="1" t="n">
        <v>1.58309e-05</v>
      </c>
      <c r="B537" s="1" t="n">
        <v>2.68828e-06</v>
      </c>
      <c r="C537" s="1" t="n">
        <v>-3.63976e-08</v>
      </c>
      <c r="D537" s="1" t="n">
        <v>1.60576e-05</v>
      </c>
      <c r="E537" s="1" t="n">
        <v>-3.05176e-05</v>
      </c>
      <c r="F537" t="n">
        <v>0.666667</v>
      </c>
      <c r="G537" s="1" t="n">
        <v>-5.35889e-08</v>
      </c>
      <c r="H537" t="n">
        <v>255</v>
      </c>
      <c r="I537" t="n">
        <v>0</v>
      </c>
      <c r="J537" t="n">
        <v>36</v>
      </c>
      <c r="K537" t="e">
        <v>#NAME?</v>
      </c>
      <c r="L537" t="n">
        <v>240240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361</v>
      </c>
      <c r="U537" s="1" t="n">
        <v>1.58244e-05</v>
      </c>
      <c r="V537" s="1" t="n">
        <v>2.68936e-06</v>
      </c>
      <c r="W537" s="1" t="n">
        <v>6.51497e-09</v>
      </c>
      <c r="X537" s="1" t="n">
        <v>-1.08557e-09</v>
      </c>
      <c r="Y537" s="1" t="n">
        <v>1.71913e-08</v>
      </c>
      <c r="Z537" s="1" t="n">
        <v>1.58309e-05</v>
      </c>
      <c r="AA537" s="1" t="n">
        <v>2.68828e-06</v>
      </c>
      <c r="AB537" s="1" t="n">
        <v>-3.63976e-08</v>
      </c>
      <c r="AC537" s="1" t="n">
        <v>1.60576e-05</v>
      </c>
      <c r="AD537" s="1" t="n">
        <v>1.58309e-05</v>
      </c>
      <c r="AE537" s="1" t="n">
        <v>2.68828e-06</v>
      </c>
      <c r="AF537" s="1" t="n">
        <v>-3.63976e-08</v>
      </c>
      <c r="AG537" s="1" t="n">
        <v>1.60576e-05</v>
      </c>
      <c r="AH537" t="n">
        <v>4</v>
      </c>
      <c r="AI537" t="n">
        <v>0</v>
      </c>
      <c r="AJ537" t="n">
        <v>0</v>
      </c>
      <c r="AK537" t="n">
        <v>779462627</v>
      </c>
      <c r="AL537" t="n">
        <v>2771</v>
      </c>
      <c r="AM537" t="n">
        <v>19.4866</v>
      </c>
      <c r="AN537" t="n">
        <v>1</v>
      </c>
      <c r="AO537" t="n">
        <v>5343</v>
      </c>
    </row>
    <row r="538">
      <c r="A538" s="1" t="n">
        <v>1.58112e-05</v>
      </c>
      <c r="B538" s="1" t="n">
        <v>2.69645e-06</v>
      </c>
      <c r="C538" s="1" t="n">
        <v>-3.17476e-08</v>
      </c>
      <c r="D538" s="1" t="n">
        <v>1.60395e-05</v>
      </c>
      <c r="E538" s="1" t="n">
        <v>-3.05176e-05</v>
      </c>
      <c r="F538" t="n">
        <v>0.576923</v>
      </c>
      <c r="G538" s="1" t="n">
        <v>-3.6438e-08</v>
      </c>
      <c r="H538" t="n">
        <v>255</v>
      </c>
      <c r="I538" t="n">
        <v>0</v>
      </c>
      <c r="J538" t="n">
        <v>26</v>
      </c>
      <c r="K538" t="e">
        <v>#NAME?</v>
      </c>
      <c r="L538" t="n">
        <v>173507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361</v>
      </c>
      <c r="U538" s="1" t="n">
        <v>1.58259e-05</v>
      </c>
      <c r="V538" s="1" t="n">
        <v>2.68906e-06</v>
      </c>
      <c r="W538" s="1" t="n">
        <v>-1.47718e-08</v>
      </c>
      <c r="X538" s="1" t="n">
        <v>7.38741e-09</v>
      </c>
      <c r="Y538" s="1" t="n">
        <v>4.69035e-09</v>
      </c>
      <c r="Z538" s="1" t="n">
        <v>1.58112e-05</v>
      </c>
      <c r="AA538" s="1" t="n">
        <v>2.69645e-06</v>
      </c>
      <c r="AB538" s="1" t="n">
        <v>-3.17476e-08</v>
      </c>
      <c r="AC538" s="1" t="n">
        <v>1.60395e-05</v>
      </c>
      <c r="AD538" s="1" t="n">
        <v>1.58112e-05</v>
      </c>
      <c r="AE538" s="1" t="n">
        <v>2.69645e-06</v>
      </c>
      <c r="AF538" s="1" t="n">
        <v>-3.17476e-08</v>
      </c>
      <c r="AG538" s="1" t="n">
        <v>1.60395e-05</v>
      </c>
      <c r="AH538" t="n">
        <v>4</v>
      </c>
      <c r="AI538" t="n">
        <v>0</v>
      </c>
      <c r="AJ538" t="n">
        <v>0</v>
      </c>
      <c r="AK538" t="n">
        <v>779475069</v>
      </c>
      <c r="AL538" t="n">
        <v>2771</v>
      </c>
      <c r="AM538" t="n">
        <v>19.4869</v>
      </c>
      <c r="AN538" t="n">
        <v>1</v>
      </c>
      <c r="AO538" t="n">
        <v>5344</v>
      </c>
    </row>
    <row r="539">
      <c r="A539" s="1" t="n">
        <v>1.58243e-05</v>
      </c>
      <c r="B539" s="1" t="n">
        <v>2.69086e-06</v>
      </c>
      <c r="C539" s="1" t="n">
        <v>-3.17993e-08</v>
      </c>
      <c r="D539" s="1" t="n">
        <v>1.60515e-05</v>
      </c>
      <c r="E539" s="1" t="n">
        <v>-3.05176e-05</v>
      </c>
      <c r="F539" t="n">
        <v>0.542857</v>
      </c>
      <c r="G539" s="1" t="n">
        <v>-3.17993e-08</v>
      </c>
      <c r="H539" t="n">
        <v>255</v>
      </c>
      <c r="I539" t="n">
        <v>0</v>
      </c>
      <c r="J539" t="n">
        <v>35</v>
      </c>
      <c r="K539" t="e">
        <v>#NAME?</v>
      </c>
      <c r="L539" t="n">
        <v>233567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361</v>
      </c>
      <c r="U539" s="1" t="n">
        <v>1.58222e-05</v>
      </c>
      <c r="V539" s="1" t="n">
        <v>2.69085e-06</v>
      </c>
      <c r="W539" s="1" t="n">
        <v>2.15121e-09</v>
      </c>
      <c r="X539" s="1" t="n">
        <v>1.53329e-12</v>
      </c>
      <c r="Y539" t="n">
        <v>0</v>
      </c>
      <c r="Z539" s="1" t="n">
        <v>1.58243e-05</v>
      </c>
      <c r="AA539" s="1" t="n">
        <v>2.69086e-06</v>
      </c>
      <c r="AB539" s="1" t="n">
        <v>-3.17993e-08</v>
      </c>
      <c r="AC539" s="1" t="n">
        <v>1.60515e-05</v>
      </c>
      <c r="AD539" s="1" t="n">
        <v>1.58243e-05</v>
      </c>
      <c r="AE539" s="1" t="n">
        <v>2.69086e-06</v>
      </c>
      <c r="AF539" s="1" t="n">
        <v>-3.17993e-08</v>
      </c>
      <c r="AG539" s="1" t="n">
        <v>1.60515e-05</v>
      </c>
      <c r="AH539" t="n">
        <v>4</v>
      </c>
      <c r="AI539" t="n">
        <v>0</v>
      </c>
      <c r="AJ539" t="n">
        <v>0</v>
      </c>
      <c r="AK539" t="n">
        <v>779487511</v>
      </c>
      <c r="AL539" t="n">
        <v>2771</v>
      </c>
      <c r="AM539" t="n">
        <v>19.4872</v>
      </c>
      <c r="AN539" t="n">
        <v>1</v>
      </c>
      <c r="AO539" t="n">
        <v>5345</v>
      </c>
    </row>
    <row r="540">
      <c r="A540" s="1" t="n">
        <v>1.58278e-05</v>
      </c>
      <c r="B540" s="1" t="n">
        <v>2.68568e-06</v>
      </c>
      <c r="C540" s="1" t="n">
        <v>-2.15937e-08</v>
      </c>
      <c r="D540" s="1" t="n">
        <v>1.60541e-05</v>
      </c>
      <c r="E540" s="1" t="n">
        <v>-3.05176e-05</v>
      </c>
      <c r="F540" t="n">
        <v>0.375</v>
      </c>
      <c r="G540" s="1" t="n">
        <v>-3.17993e-08</v>
      </c>
      <c r="H540" t="n">
        <v>255</v>
      </c>
      <c r="I540" t="n">
        <v>0</v>
      </c>
      <c r="J540" t="n">
        <v>24</v>
      </c>
      <c r="K540" t="e">
        <v>#NAME?</v>
      </c>
      <c r="L540" t="n">
        <v>160160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361</v>
      </c>
      <c r="U540" s="1" t="n">
        <v>1.58227e-05</v>
      </c>
      <c r="V540" s="1" t="n">
        <v>2.69085e-06</v>
      </c>
      <c r="W540" s="1" t="n">
        <v>5.17794e-09</v>
      </c>
      <c r="X540" s="1" t="n">
        <v>-5.17794e-09</v>
      </c>
      <c r="Y540" s="1" t="n">
        <v>1.02056e-08</v>
      </c>
      <c r="Z540" s="1" t="n">
        <v>1.58278e-05</v>
      </c>
      <c r="AA540" s="1" t="n">
        <v>2.68568e-06</v>
      </c>
      <c r="AB540" s="1" t="n">
        <v>-2.15937e-08</v>
      </c>
      <c r="AC540" s="1" t="n">
        <v>1.60541e-05</v>
      </c>
      <c r="AD540" s="1" t="n">
        <v>1.58278e-05</v>
      </c>
      <c r="AE540" s="1" t="n">
        <v>2.68568e-06</v>
      </c>
      <c r="AF540" s="1" t="n">
        <v>-2.15937e-08</v>
      </c>
      <c r="AG540" s="1" t="n">
        <v>1.60541e-05</v>
      </c>
      <c r="AH540" t="n">
        <v>4</v>
      </c>
      <c r="AI540" t="n">
        <v>0</v>
      </c>
      <c r="AJ540" t="n">
        <v>0</v>
      </c>
      <c r="AK540" t="n">
        <v>779499954</v>
      </c>
      <c r="AL540" t="n">
        <v>2771</v>
      </c>
      <c r="AM540" t="n">
        <v>19.4875</v>
      </c>
      <c r="AN540" t="n">
        <v>1</v>
      </c>
      <c r="AO540" t="n">
        <v>5346</v>
      </c>
    </row>
    <row r="541">
      <c r="A541" s="1" t="n">
        <v>1.58352e-05</v>
      </c>
      <c r="B541" s="1" t="n">
        <v>2.68569e-06</v>
      </c>
      <c r="C541" s="1" t="n">
        <v>-3.22414e-08</v>
      </c>
      <c r="D541" s="1" t="n">
        <v>1.60614e-05</v>
      </c>
      <c r="E541" s="1" t="n">
        <v>-3.05176e-05</v>
      </c>
      <c r="F541" t="n">
        <v>0.5</v>
      </c>
      <c r="G541" s="1" t="n">
        <v>-2.16064e-08</v>
      </c>
      <c r="H541" t="n">
        <v>255</v>
      </c>
      <c r="I541" t="n">
        <v>0</v>
      </c>
      <c r="J541" t="n">
        <v>22</v>
      </c>
      <c r="K541" t="e">
        <v>#NAME?</v>
      </c>
      <c r="L541" t="n">
        <v>146813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361</v>
      </c>
      <c r="U541" s="1" t="n">
        <v>1.58239e-05</v>
      </c>
      <c r="V541" s="1" t="n">
        <v>2.68946e-06</v>
      </c>
      <c r="W541" s="1" t="n">
        <v>1.13065e-08</v>
      </c>
      <c r="X541" s="1" t="n">
        <v>-3.76884e-09</v>
      </c>
      <c r="Y541" s="1" t="n">
        <v>-1.06349e-08</v>
      </c>
      <c r="Z541" s="1" t="n">
        <v>1.58352e-05</v>
      </c>
      <c r="AA541" s="1" t="n">
        <v>2.68569e-06</v>
      </c>
      <c r="AB541" s="1" t="n">
        <v>-3.22414e-08</v>
      </c>
      <c r="AC541" s="1" t="n">
        <v>1.60614e-05</v>
      </c>
      <c r="AD541" s="1" t="n">
        <v>1.58352e-05</v>
      </c>
      <c r="AE541" s="1" t="n">
        <v>2.68569e-06</v>
      </c>
      <c r="AF541" s="1" t="n">
        <v>-3.22414e-08</v>
      </c>
      <c r="AG541" s="1" t="n">
        <v>1.60614e-05</v>
      </c>
      <c r="AH541" t="n">
        <v>4</v>
      </c>
      <c r="AI541" t="n">
        <v>0</v>
      </c>
      <c r="AJ541" t="n">
        <v>0</v>
      </c>
      <c r="AK541" t="n">
        <v>779512396</v>
      </c>
      <c r="AL541" t="n">
        <v>2771</v>
      </c>
      <c r="AM541" t="n">
        <v>19.4878</v>
      </c>
      <c r="AN541" t="n">
        <v>1</v>
      </c>
      <c r="AO541" t="n">
        <v>5347</v>
      </c>
    </row>
    <row r="542">
      <c r="A542" s="1" t="n">
        <v>1.58279e-05</v>
      </c>
      <c r="B542" s="1" t="n">
        <v>2.68906e-06</v>
      </c>
      <c r="C542" s="1" t="n">
        <v>-5.4735e-08</v>
      </c>
      <c r="D542" s="1" t="n">
        <v>1.60548e-05</v>
      </c>
      <c r="E542" s="1" t="n">
        <v>-3.05176e-05</v>
      </c>
      <c r="F542" t="n">
        <v>0.358974</v>
      </c>
      <c r="G542" s="1" t="n">
        <v>-3.22876e-08</v>
      </c>
      <c r="H542" t="n">
        <v>255</v>
      </c>
      <c r="I542" t="n">
        <v>0</v>
      </c>
      <c r="J542" t="n">
        <v>39</v>
      </c>
      <c r="K542" t="e">
        <v>#NAME?</v>
      </c>
      <c r="L542" t="n">
        <v>260260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361</v>
      </c>
      <c r="U542" s="1" t="n">
        <v>1.58267e-05</v>
      </c>
      <c r="V542" s="1" t="n">
        <v>2.68847e-06</v>
      </c>
      <c r="W542" s="1" t="n">
        <v>1.17604e-09</v>
      </c>
      <c r="X542" s="1" t="n">
        <v>5.887850000000001e-10</v>
      </c>
      <c r="Y542" s="1" t="n">
        <v>-2.24474e-08</v>
      </c>
      <c r="Z542" s="1" t="n">
        <v>1.58279e-05</v>
      </c>
      <c r="AA542" s="1" t="n">
        <v>2.68906e-06</v>
      </c>
      <c r="AB542" s="1" t="n">
        <v>-5.4735e-08</v>
      </c>
      <c r="AC542" s="1" t="n">
        <v>1.60548e-05</v>
      </c>
      <c r="AD542" s="1" t="n">
        <v>1.58279e-05</v>
      </c>
      <c r="AE542" s="1" t="n">
        <v>2.68906e-06</v>
      </c>
      <c r="AF542" s="1" t="n">
        <v>-5.4735e-08</v>
      </c>
      <c r="AG542" s="1" t="n">
        <v>1.60548e-05</v>
      </c>
      <c r="AH542" t="n">
        <v>4</v>
      </c>
      <c r="AI542" t="n">
        <v>0</v>
      </c>
      <c r="AJ542" t="n">
        <v>0</v>
      </c>
      <c r="AK542" t="n">
        <v>779524838</v>
      </c>
      <c r="AL542" t="n">
        <v>2771</v>
      </c>
      <c r="AM542" t="n">
        <v>19.4881</v>
      </c>
      <c r="AN542" t="n">
        <v>1</v>
      </c>
      <c r="AO542" t="n">
        <v>5348</v>
      </c>
    </row>
    <row r="543">
      <c r="A543" s="1" t="n">
        <v>1.58295e-05</v>
      </c>
      <c r="B543" s="1" t="n">
        <v>2.68857e-06</v>
      </c>
      <c r="C543" s="1" t="n">
        <v>-5.84438e-08</v>
      </c>
      <c r="D543" s="1" t="n">
        <v>1.60563e-05</v>
      </c>
      <c r="E543" s="1" t="n">
        <v>-3.05176e-05</v>
      </c>
      <c r="F543" t="n">
        <v>0.433333</v>
      </c>
      <c r="G543" s="1" t="n">
        <v>-5.47485e-08</v>
      </c>
      <c r="H543" t="n">
        <v>255</v>
      </c>
      <c r="I543" t="n">
        <v>0</v>
      </c>
      <c r="J543" t="n">
        <v>30</v>
      </c>
      <c r="K543" t="e">
        <v>#NAME?</v>
      </c>
      <c r="L543" t="n">
        <v>200200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361</v>
      </c>
      <c r="U543" s="1" t="n">
        <v>1.5827e-05</v>
      </c>
      <c r="V543" s="1" t="n">
        <v>2.68857e-06</v>
      </c>
      <c r="W543" s="1" t="n">
        <v>2.5192e-09</v>
      </c>
      <c r="X543" s="1" t="n">
        <v>1.53329e-12</v>
      </c>
      <c r="Y543" s="1" t="n">
        <v>-3.69524e-09</v>
      </c>
      <c r="Z543" s="1" t="n">
        <v>1.58295e-05</v>
      </c>
      <c r="AA543" s="1" t="n">
        <v>2.68857e-06</v>
      </c>
      <c r="AB543" s="1" t="n">
        <v>-5.84438e-08</v>
      </c>
      <c r="AC543" s="1" t="n">
        <v>1.60563e-05</v>
      </c>
      <c r="AD543" s="1" t="n">
        <v>1.58295e-05</v>
      </c>
      <c r="AE543" s="1" t="n">
        <v>2.68857e-06</v>
      </c>
      <c r="AF543" s="1" t="n">
        <v>-5.84438e-08</v>
      </c>
      <c r="AG543" s="1" t="n">
        <v>1.60563e-05</v>
      </c>
      <c r="AH543" t="n">
        <v>4</v>
      </c>
      <c r="AI543" t="n">
        <v>0</v>
      </c>
      <c r="AJ543" t="n">
        <v>0</v>
      </c>
      <c r="AK543" t="n">
        <v>779537280</v>
      </c>
      <c r="AL543" t="n">
        <v>2771</v>
      </c>
      <c r="AM543" t="n">
        <v>19.4884</v>
      </c>
      <c r="AN543" t="n">
        <v>1</v>
      </c>
      <c r="AO543" t="n">
        <v>5349</v>
      </c>
    </row>
    <row r="544">
      <c r="A544" s="1" t="n">
        <v>1.58247e-05</v>
      </c>
      <c r="B544" s="1" t="n">
        <v>2.69998e-06</v>
      </c>
      <c r="C544" s="1" t="n">
        <v>-4.26143e-08</v>
      </c>
      <c r="D544" s="1" t="n">
        <v>1.60535e-05</v>
      </c>
      <c r="E544" s="1" t="n">
        <v>-3.05176e-05</v>
      </c>
      <c r="F544" t="n">
        <v>0.375</v>
      </c>
      <c r="G544" s="1" t="n">
        <v>-5.84717e-08</v>
      </c>
      <c r="H544" t="n">
        <v>255</v>
      </c>
      <c r="I544" t="n">
        <v>0</v>
      </c>
      <c r="J544" t="n">
        <v>24</v>
      </c>
      <c r="K544" t="e">
        <v>#NAME?</v>
      </c>
      <c r="L544" t="n">
        <v>160160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361</v>
      </c>
      <c r="U544" s="1" t="n">
        <v>1.58276e-05</v>
      </c>
      <c r="V544" s="1" t="n">
        <v>2.68857e-06</v>
      </c>
      <c r="W544" s="1" t="n">
        <v>-2.85193e-09</v>
      </c>
      <c r="X544" s="1" t="n">
        <v>1.14108e-08</v>
      </c>
      <c r="Y544" s="1" t="n">
        <v>1.58573e-08</v>
      </c>
      <c r="Z544" s="1" t="n">
        <v>1.58247e-05</v>
      </c>
      <c r="AA544" s="1" t="n">
        <v>2.69998e-06</v>
      </c>
      <c r="AB544" s="1" t="n">
        <v>-4.26143e-08</v>
      </c>
      <c r="AC544" s="1" t="n">
        <v>1.60535e-05</v>
      </c>
      <c r="AD544" s="1" t="n">
        <v>1.58247e-05</v>
      </c>
      <c r="AE544" s="1" t="n">
        <v>2.69998e-06</v>
      </c>
      <c r="AF544" s="1" t="n">
        <v>-4.26143e-08</v>
      </c>
      <c r="AG544" s="1" t="n">
        <v>1.60535e-05</v>
      </c>
      <c r="AH544" t="n">
        <v>4</v>
      </c>
      <c r="AI544" t="n">
        <v>0</v>
      </c>
      <c r="AJ544" t="n">
        <v>0</v>
      </c>
      <c r="AK544" t="n">
        <v>779549722</v>
      </c>
      <c r="AL544" t="n">
        <v>2771</v>
      </c>
      <c r="AM544" t="n">
        <v>19.4887</v>
      </c>
      <c r="AN544" t="n">
        <v>1</v>
      </c>
      <c r="AO544" t="n">
        <v>5350</v>
      </c>
    </row>
    <row r="545">
      <c r="A545" s="1" t="n">
        <v>1.58285e-05</v>
      </c>
      <c r="B545" s="1" t="n">
        <v>2.68965e-06</v>
      </c>
      <c r="C545" s="1" t="n">
        <v>-2.3942e-08</v>
      </c>
      <c r="D545" s="1" t="n">
        <v>1.60554e-05</v>
      </c>
      <c r="E545" s="1" t="n">
        <v>-3.05176e-05</v>
      </c>
      <c r="F545" t="n">
        <v>0.391304</v>
      </c>
      <c r="G545" s="1" t="n">
        <v>-4.26636e-08</v>
      </c>
      <c r="H545" t="n">
        <v>255</v>
      </c>
      <c r="I545" t="n">
        <v>0</v>
      </c>
      <c r="J545" t="n">
        <v>23</v>
      </c>
      <c r="K545" t="e">
        <v>#NAME?</v>
      </c>
      <c r="L545" t="n">
        <v>153487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361</v>
      </c>
      <c r="U545" s="1" t="n">
        <v>1.58268e-05</v>
      </c>
      <c r="V545" s="1" t="n">
        <v>2.69135e-06</v>
      </c>
      <c r="W545" s="1" t="n">
        <v>1.70656e-09</v>
      </c>
      <c r="X545" s="1" t="n">
        <v>-1.70656e-09</v>
      </c>
      <c r="Y545" s="1" t="n">
        <v>1.87215e-08</v>
      </c>
      <c r="Z545" s="1" t="n">
        <v>1.58285e-05</v>
      </c>
      <c r="AA545" s="1" t="n">
        <v>2.68965e-06</v>
      </c>
      <c r="AB545" s="1" t="n">
        <v>-2.3942e-08</v>
      </c>
      <c r="AC545" s="1" t="n">
        <v>1.60554e-05</v>
      </c>
      <c r="AD545" s="1" t="n">
        <v>1.58285e-05</v>
      </c>
      <c r="AE545" s="1" t="n">
        <v>2.68965e-06</v>
      </c>
      <c r="AF545" s="1" t="n">
        <v>-2.3942e-08</v>
      </c>
      <c r="AG545" s="1" t="n">
        <v>1.60554e-05</v>
      </c>
      <c r="AH545" t="n">
        <v>4</v>
      </c>
      <c r="AI545" t="n">
        <v>0</v>
      </c>
      <c r="AJ545" t="n">
        <v>0</v>
      </c>
      <c r="AK545" t="n">
        <v>779562164</v>
      </c>
      <c r="AL545" t="n">
        <v>2771</v>
      </c>
      <c r="AM545" t="n">
        <v>19.4891</v>
      </c>
      <c r="AN545" t="n">
        <v>1</v>
      </c>
      <c r="AO545" t="n">
        <v>5351</v>
      </c>
    </row>
    <row r="546">
      <c r="A546" s="1" t="n">
        <v>1.58205e-05</v>
      </c>
      <c r="B546" s="1" t="n">
        <v>2.69531e-06</v>
      </c>
      <c r="C546" s="1" t="n">
        <v>-1.39146e-08</v>
      </c>
      <c r="D546" s="1" t="n">
        <v>1.60485e-05</v>
      </c>
      <c r="E546" s="1" t="n">
        <v>-3.05176e-05</v>
      </c>
      <c r="F546" t="n">
        <v>0.466667</v>
      </c>
      <c r="G546" s="1" t="n">
        <v>-2.39868e-08</v>
      </c>
      <c r="H546" t="n">
        <v>255</v>
      </c>
      <c r="I546" t="n">
        <v>0</v>
      </c>
      <c r="J546" t="n">
        <v>30</v>
      </c>
      <c r="K546" t="e">
        <v>#NAME?</v>
      </c>
      <c r="L546" t="n">
        <v>200200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361</v>
      </c>
      <c r="U546" s="1" t="n">
        <v>1.58272e-05</v>
      </c>
      <c r="V546" s="1" t="n">
        <v>2.69085e-06</v>
      </c>
      <c r="W546" s="1" t="n">
        <v>-6.68516e-09</v>
      </c>
      <c r="X546" s="1" t="n">
        <v>4.45729e-09</v>
      </c>
      <c r="Y546" s="1" t="n">
        <v>1.00722e-08</v>
      </c>
      <c r="Z546" s="1" t="n">
        <v>1.58205e-05</v>
      </c>
      <c r="AA546" s="1" t="n">
        <v>2.69531e-06</v>
      </c>
      <c r="AB546" s="1" t="n">
        <v>-1.39146e-08</v>
      </c>
      <c r="AC546" s="1" t="n">
        <v>1.60485e-05</v>
      </c>
      <c r="AD546" s="1" t="n">
        <v>1.58205e-05</v>
      </c>
      <c r="AE546" s="1" t="n">
        <v>2.69531e-06</v>
      </c>
      <c r="AF546" s="1" t="n">
        <v>-1.39146e-08</v>
      </c>
      <c r="AG546" s="1" t="n">
        <v>1.60485e-05</v>
      </c>
      <c r="AH546" t="n">
        <v>4</v>
      </c>
      <c r="AI546" t="n">
        <v>0</v>
      </c>
      <c r="AJ546" t="n">
        <v>0</v>
      </c>
      <c r="AK546" t="n">
        <v>779574607</v>
      </c>
      <c r="AL546" t="n">
        <v>2771</v>
      </c>
      <c r="AM546" t="n">
        <v>19.4894</v>
      </c>
      <c r="AN546" t="n">
        <v>1</v>
      </c>
      <c r="AO546" t="n">
        <v>5352</v>
      </c>
    </row>
    <row r="547">
      <c r="A547" s="1" t="n">
        <v>1.58289e-05</v>
      </c>
      <c r="B547" s="1" t="n">
        <v>2.68852e-06</v>
      </c>
      <c r="C547" s="1" t="n">
        <v>-2.94207e-08</v>
      </c>
      <c r="D547" s="1" t="n">
        <v>1.60556e-05</v>
      </c>
      <c r="E547" s="1" t="n">
        <v>-3.05176e-05</v>
      </c>
      <c r="F547" t="n">
        <v>0.6</v>
      </c>
      <c r="G547" s="1" t="n">
        <v>-1.3916e-08</v>
      </c>
      <c r="H547" t="n">
        <v>255</v>
      </c>
      <c r="I547" t="n">
        <v>0</v>
      </c>
      <c r="J547" t="n">
        <v>30</v>
      </c>
      <c r="K547" t="e">
        <v>#NAME?</v>
      </c>
      <c r="L547" t="n">
        <v>200200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361</v>
      </c>
      <c r="U547" s="1" t="n">
        <v>1.58255e-05</v>
      </c>
      <c r="V547" s="1" t="n">
        <v>2.69195e-06</v>
      </c>
      <c r="W547" s="1" t="n">
        <v>3.43458e-09</v>
      </c>
      <c r="X547" s="1" t="n">
        <v>-3.43305e-09</v>
      </c>
      <c r="Y547" s="1" t="n">
        <v>-1.55047e-08</v>
      </c>
      <c r="Z547" s="1" t="n">
        <v>1.58289e-05</v>
      </c>
      <c r="AA547" s="1" t="n">
        <v>2.68852e-06</v>
      </c>
      <c r="AB547" s="1" t="n">
        <v>-2.94207e-08</v>
      </c>
      <c r="AC547" s="1" t="n">
        <v>1.60556e-05</v>
      </c>
      <c r="AD547" s="1" t="n">
        <v>1.58289e-05</v>
      </c>
      <c r="AE547" s="1" t="n">
        <v>2.68852e-06</v>
      </c>
      <c r="AF547" s="1" t="n">
        <v>-2.94207e-08</v>
      </c>
      <c r="AG547" s="1" t="n">
        <v>1.60556e-05</v>
      </c>
      <c r="AH547" t="n">
        <v>4</v>
      </c>
      <c r="AI547" t="n">
        <v>0</v>
      </c>
      <c r="AJ547" t="n">
        <v>0</v>
      </c>
      <c r="AK547" t="n">
        <v>779587048</v>
      </c>
      <c r="AL547" t="n">
        <v>2771</v>
      </c>
      <c r="AM547" t="n">
        <v>19.4897</v>
      </c>
      <c r="AN547" t="n">
        <v>1</v>
      </c>
      <c r="AO547" t="n">
        <v>5353</v>
      </c>
    </row>
    <row r="548">
      <c r="A548" s="1" t="n">
        <v>1.58339e-05</v>
      </c>
      <c r="B548" s="1" t="n">
        <v>2.70639e-06</v>
      </c>
      <c r="C548" s="1" t="n">
        <v>-2.948e-08</v>
      </c>
      <c r="D548" s="1" t="n">
        <v>1.60636e-05</v>
      </c>
      <c r="E548" s="1" t="n">
        <v>-3.05176e-05</v>
      </c>
      <c r="F548" t="n">
        <v>0.333333</v>
      </c>
      <c r="G548" s="1" t="n">
        <v>-2.948e-08</v>
      </c>
      <c r="H548" t="n">
        <v>255</v>
      </c>
      <c r="I548" t="n">
        <v>0</v>
      </c>
      <c r="J548" t="n">
        <v>24</v>
      </c>
      <c r="K548" t="e">
        <v>#NAME?</v>
      </c>
      <c r="L548" t="n">
        <v>160160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361</v>
      </c>
      <c r="U548" s="1" t="n">
        <v>1.58263e-05</v>
      </c>
      <c r="V548" s="1" t="n">
        <v>2.69105e-06</v>
      </c>
      <c r="W548" s="1" t="n">
        <v>7.66647e-09</v>
      </c>
      <c r="X548" s="1" t="n">
        <v>1.53329e-08</v>
      </c>
      <c r="Y548" t="n">
        <v>0</v>
      </c>
      <c r="Z548" s="1" t="n">
        <v>1.58339e-05</v>
      </c>
      <c r="AA548" s="1" t="n">
        <v>2.70639e-06</v>
      </c>
      <c r="AB548" s="1" t="n">
        <v>-2.948e-08</v>
      </c>
      <c r="AC548" s="1" t="n">
        <v>1.60636e-05</v>
      </c>
      <c r="AD548" s="1" t="n">
        <v>1.58339e-05</v>
      </c>
      <c r="AE548" s="1" t="n">
        <v>2.70639e-06</v>
      </c>
      <c r="AF548" s="1" t="n">
        <v>-2.948e-08</v>
      </c>
      <c r="AG548" s="1" t="n">
        <v>1.60636e-05</v>
      </c>
      <c r="AH548" t="n">
        <v>4</v>
      </c>
      <c r="AI548" t="n">
        <v>0</v>
      </c>
      <c r="AJ548" t="n">
        <v>0</v>
      </c>
      <c r="AK548" t="n">
        <v>779599490</v>
      </c>
      <c r="AL548" t="n">
        <v>2771</v>
      </c>
      <c r="AM548" t="n">
        <v>19.49</v>
      </c>
      <c r="AN548" t="n">
        <v>1</v>
      </c>
      <c r="AO548" t="n">
        <v>5354</v>
      </c>
    </row>
    <row r="549">
      <c r="A549" s="1" t="n">
        <v>1.58169e-05</v>
      </c>
      <c r="B549" s="1" t="n">
        <v>2.69484e-06</v>
      </c>
      <c r="C549" s="1" t="n">
        <v>-3.35447e-08</v>
      </c>
      <c r="D549" s="1" t="n">
        <v>1.60448e-05</v>
      </c>
      <c r="E549" s="1" t="n">
        <v>-3.05176e-05</v>
      </c>
      <c r="F549" t="n">
        <v>0.4</v>
      </c>
      <c r="G549" s="1" t="n">
        <v>-2.948e-08</v>
      </c>
      <c r="H549" t="n">
        <v>255</v>
      </c>
      <c r="I549" t="n">
        <v>0</v>
      </c>
      <c r="J549" t="n">
        <v>35</v>
      </c>
      <c r="K549" t="e">
        <v>#NAME?</v>
      </c>
      <c r="L549" t="n">
        <v>233567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361</v>
      </c>
      <c r="U549" s="1" t="n">
        <v>1.58281e-05</v>
      </c>
      <c r="V549" s="1" t="n">
        <v>2.69483e-06</v>
      </c>
      <c r="W549" s="1" t="n">
        <v>-1.12881e-08</v>
      </c>
      <c r="X549" s="1" t="n">
        <v>1.53329e-12</v>
      </c>
      <c r="Y549" s="1" t="n">
        <v>-4.06476e-09</v>
      </c>
      <c r="Z549" s="1" t="n">
        <v>1.58169e-05</v>
      </c>
      <c r="AA549" s="1" t="n">
        <v>2.69484e-06</v>
      </c>
      <c r="AB549" s="1" t="n">
        <v>-3.35447e-08</v>
      </c>
      <c r="AC549" s="1" t="n">
        <v>1.60448e-05</v>
      </c>
      <c r="AD549" s="1" t="n">
        <v>1.58169e-05</v>
      </c>
      <c r="AE549" s="1" t="n">
        <v>2.69484e-06</v>
      </c>
      <c r="AF549" s="1" t="n">
        <v>-3.35447e-08</v>
      </c>
      <c r="AG549" s="1" t="n">
        <v>1.60448e-05</v>
      </c>
      <c r="AH549" t="n">
        <v>4</v>
      </c>
      <c r="AI549" t="n">
        <v>0</v>
      </c>
      <c r="AJ549" t="n">
        <v>0</v>
      </c>
      <c r="AK549" t="n">
        <v>779611932</v>
      </c>
      <c r="AL549" t="n">
        <v>2771</v>
      </c>
      <c r="AM549" t="n">
        <v>19.4903</v>
      </c>
      <c r="AN549" t="n">
        <v>1</v>
      </c>
      <c r="AO549" t="n">
        <v>5355</v>
      </c>
    </row>
    <row r="550">
      <c r="A550" s="1" t="n">
        <v>1.5811e-05</v>
      </c>
      <c r="B550" s="1" t="n">
        <v>2.69483e-06</v>
      </c>
      <c r="C550" s="1" t="n">
        <v>-4.55904e-08</v>
      </c>
      <c r="D550" s="1" t="n">
        <v>1.6039e-05</v>
      </c>
      <c r="E550" s="1" t="n">
        <v>-3.05176e-05</v>
      </c>
      <c r="F550" t="n">
        <v>0.263158</v>
      </c>
      <c r="G550" s="1" t="n">
        <v>-3.35693e-08</v>
      </c>
      <c r="H550" t="n">
        <v>255</v>
      </c>
      <c r="I550" t="n">
        <v>0</v>
      </c>
      <c r="J550" t="n">
        <v>19</v>
      </c>
      <c r="K550" t="e">
        <v>#NAME?</v>
      </c>
      <c r="L550" t="n">
        <v>126793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361</v>
      </c>
      <c r="U550" s="1" t="n">
        <v>1.58253e-05</v>
      </c>
      <c r="V550" s="1" t="n">
        <v>2.69483e-06</v>
      </c>
      <c r="W550" s="1" t="n">
        <v>-1.43562e-08</v>
      </c>
      <c r="X550" t="n">
        <v>0</v>
      </c>
      <c r="Y550" s="1" t="n">
        <v>-1.2021e-08</v>
      </c>
      <c r="Z550" s="1" t="n">
        <v>1.5811e-05</v>
      </c>
      <c r="AA550" s="1" t="n">
        <v>2.69483e-06</v>
      </c>
      <c r="AB550" s="1" t="n">
        <v>-4.55904e-08</v>
      </c>
      <c r="AC550" s="1" t="n">
        <v>1.6039e-05</v>
      </c>
      <c r="AD550" s="1" t="n">
        <v>1.5811e-05</v>
      </c>
      <c r="AE550" s="1" t="n">
        <v>2.69483e-06</v>
      </c>
      <c r="AF550" s="1" t="n">
        <v>-4.55904e-08</v>
      </c>
      <c r="AG550" s="1" t="n">
        <v>1.6039e-05</v>
      </c>
      <c r="AH550" t="n">
        <v>4</v>
      </c>
      <c r="AI550" t="n">
        <v>0</v>
      </c>
      <c r="AJ550" t="n">
        <v>0</v>
      </c>
      <c r="AK550" t="n">
        <v>779624374</v>
      </c>
      <c r="AL550" t="n">
        <v>2771</v>
      </c>
      <c r="AM550" t="n">
        <v>19.4906</v>
      </c>
      <c r="AN550" t="n">
        <v>1</v>
      </c>
      <c r="AO550" t="n">
        <v>5356</v>
      </c>
    </row>
    <row r="551">
      <c r="A551" s="1" t="n">
        <v>1.5814e-05</v>
      </c>
      <c r="B551" s="1" t="n">
        <v>2.6795e-06</v>
      </c>
      <c r="C551" s="1" t="n">
        <v>-4.55933e-08</v>
      </c>
      <c r="D551" s="1" t="n">
        <v>1.60395e-05</v>
      </c>
      <c r="E551" s="1" t="n">
        <v>-3.05176e-05</v>
      </c>
      <c r="F551" t="n">
        <v>0.517241</v>
      </c>
      <c r="G551" s="1" t="n">
        <v>-4.55933e-08</v>
      </c>
      <c r="H551" t="n">
        <v>255</v>
      </c>
      <c r="I551" t="n">
        <v>0</v>
      </c>
      <c r="J551" t="n">
        <v>29</v>
      </c>
      <c r="K551" t="e">
        <v>#NAME?</v>
      </c>
      <c r="L551" t="n">
        <v>193527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361</v>
      </c>
      <c r="U551" s="1" t="n">
        <v>1.58217e-05</v>
      </c>
      <c r="V551" s="1" t="n">
        <v>2.69483e-06</v>
      </c>
      <c r="W551" s="1" t="n">
        <v>-7.66494e-09</v>
      </c>
      <c r="X551" s="1" t="n">
        <v>-1.53314e-08</v>
      </c>
      <c r="Y551" t="n">
        <v>0</v>
      </c>
      <c r="Z551" s="1" t="n">
        <v>1.5814e-05</v>
      </c>
      <c r="AA551" s="1" t="n">
        <v>2.6795e-06</v>
      </c>
      <c r="AB551" s="1" t="n">
        <v>-4.55933e-08</v>
      </c>
      <c r="AC551" s="1" t="n">
        <v>1.60395e-05</v>
      </c>
      <c r="AD551" s="1" t="n">
        <v>1.5814e-05</v>
      </c>
      <c r="AE551" s="1" t="n">
        <v>2.6795e-06</v>
      </c>
      <c r="AF551" s="1" t="n">
        <v>-4.55933e-08</v>
      </c>
      <c r="AG551" s="1" t="n">
        <v>1.60395e-05</v>
      </c>
      <c r="AH551" t="n">
        <v>4</v>
      </c>
      <c r="AI551" t="n">
        <v>0</v>
      </c>
      <c r="AJ551" t="n">
        <v>0</v>
      </c>
      <c r="AK551" t="n">
        <v>779636816</v>
      </c>
      <c r="AL551" t="n">
        <v>2771</v>
      </c>
      <c r="AM551" t="n">
        <v>19.4909</v>
      </c>
      <c r="AN551" t="n">
        <v>1</v>
      </c>
      <c r="AO551" t="n">
        <v>5357</v>
      </c>
    </row>
    <row r="552">
      <c r="A552" s="1" t="n">
        <v>1.5831e-05</v>
      </c>
      <c r="B552" s="1" t="n">
        <v>2.70966e-06</v>
      </c>
      <c r="C552" s="1" t="n">
        <v>-4.55933e-08</v>
      </c>
      <c r="D552" s="1" t="n">
        <v>1.60613e-05</v>
      </c>
      <c r="E552" s="1" t="n">
        <v>-3.05176e-05</v>
      </c>
      <c r="F552" t="n">
        <v>0.576923</v>
      </c>
      <c r="G552" s="1" t="n">
        <v>-4.55933e-08</v>
      </c>
      <c r="H552" t="n">
        <v>255</v>
      </c>
      <c r="I552" t="n">
        <v>0</v>
      </c>
      <c r="J552" t="n">
        <v>26</v>
      </c>
      <c r="K552" t="e">
        <v>#NAME?</v>
      </c>
      <c r="L552" t="n">
        <v>173507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361</v>
      </c>
      <c r="U552" s="1" t="n">
        <v>1.58198e-05</v>
      </c>
      <c r="V552" s="1" t="n">
        <v>2.69095e-06</v>
      </c>
      <c r="W552" s="1" t="n">
        <v>1.12268e-08</v>
      </c>
      <c r="X552" s="1" t="n">
        <v>1.87108e-08</v>
      </c>
      <c r="Y552" t="n">
        <v>0</v>
      </c>
      <c r="Z552" s="1" t="n">
        <v>1.5831e-05</v>
      </c>
      <c r="AA552" s="1" t="n">
        <v>2.70966e-06</v>
      </c>
      <c r="AB552" s="1" t="n">
        <v>-4.55933e-08</v>
      </c>
      <c r="AC552" s="1" t="n">
        <v>1.60613e-05</v>
      </c>
      <c r="AD552" s="1" t="n">
        <v>1.5831e-05</v>
      </c>
      <c r="AE552" s="1" t="n">
        <v>2.70966e-06</v>
      </c>
      <c r="AF552" s="1" t="n">
        <v>-4.55933e-08</v>
      </c>
      <c r="AG552" s="1" t="n">
        <v>1.60613e-05</v>
      </c>
      <c r="AH552" t="n">
        <v>4</v>
      </c>
      <c r="AI552" t="n">
        <v>0</v>
      </c>
      <c r="AJ552" t="n">
        <v>0</v>
      </c>
      <c r="AK552" t="n">
        <v>779649258</v>
      </c>
      <c r="AL552" t="n">
        <v>2771</v>
      </c>
      <c r="AM552" t="n">
        <v>19.4912</v>
      </c>
      <c r="AN552" t="n">
        <v>1</v>
      </c>
      <c r="AO552" t="n">
        <v>5358</v>
      </c>
    </row>
    <row r="553">
      <c r="A553" s="1" t="n">
        <v>1.58283e-05</v>
      </c>
      <c r="B553" s="1" t="n">
        <v>2.70148e-06</v>
      </c>
      <c r="C553" s="1" t="n">
        <v>-5.55995e-08</v>
      </c>
      <c r="D553" s="1" t="n">
        <v>1.60573e-05</v>
      </c>
      <c r="E553" s="1" t="n">
        <v>-3.05176e-05</v>
      </c>
      <c r="F553" t="n">
        <v>0.615385</v>
      </c>
      <c r="G553" s="1" t="n">
        <v>-4.55933e-08</v>
      </c>
      <c r="H553" t="n">
        <v>255</v>
      </c>
      <c r="I553" t="n">
        <v>0</v>
      </c>
      <c r="J553" t="n">
        <v>26</v>
      </c>
      <c r="K553" t="e">
        <v>#NAME?</v>
      </c>
      <c r="L553" t="n">
        <v>173507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361</v>
      </c>
      <c r="U553" s="1" t="n">
        <v>1.58225e-05</v>
      </c>
      <c r="V553" s="1" t="n">
        <v>2.69563e-06</v>
      </c>
      <c r="W553" s="1" t="n">
        <v>5.85105e-09</v>
      </c>
      <c r="X553" s="1" t="n">
        <v>5.85105e-09</v>
      </c>
      <c r="Y553" s="1" t="n">
        <v>-1.00063e-08</v>
      </c>
      <c r="Z553" s="1" t="n">
        <v>1.58283e-05</v>
      </c>
      <c r="AA553" s="1" t="n">
        <v>2.70148e-06</v>
      </c>
      <c r="AB553" s="1" t="n">
        <v>-5.55995e-08</v>
      </c>
      <c r="AC553" s="1" t="n">
        <v>1.60573e-05</v>
      </c>
      <c r="AD553" s="1" t="n">
        <v>1.58283e-05</v>
      </c>
      <c r="AE553" s="1" t="n">
        <v>2.70148e-06</v>
      </c>
      <c r="AF553" s="1" t="n">
        <v>-5.55995e-08</v>
      </c>
      <c r="AG553" s="1" t="n">
        <v>1.60573e-05</v>
      </c>
      <c r="AH553" t="n">
        <v>4</v>
      </c>
      <c r="AI553" t="n">
        <v>0</v>
      </c>
      <c r="AJ553" t="n">
        <v>0</v>
      </c>
      <c r="AK553" t="n">
        <v>779661701</v>
      </c>
      <c r="AL553" t="n">
        <v>2771</v>
      </c>
      <c r="AM553" t="n">
        <v>19.4915</v>
      </c>
      <c r="AN553" t="n">
        <v>1</v>
      </c>
      <c r="AO553" t="n">
        <v>5359</v>
      </c>
    </row>
    <row r="554">
      <c r="A554" s="1" t="n">
        <v>1.58155e-05</v>
      </c>
      <c r="B554" s="1" t="n">
        <v>2.69283e-06</v>
      </c>
      <c r="C554" s="1" t="n">
        <v>-7.069979999999999e-08</v>
      </c>
      <c r="D554" s="1" t="n">
        <v>1.60433e-05</v>
      </c>
      <c r="E554" s="1" t="n">
        <v>-3.05176e-05</v>
      </c>
      <c r="F554" t="n">
        <v>0.703704</v>
      </c>
      <c r="G554" s="1" t="n">
        <v>-5.5603e-08</v>
      </c>
      <c r="H554" t="n">
        <v>255</v>
      </c>
      <c r="I554" t="n">
        <v>0</v>
      </c>
      <c r="J554" t="n">
        <v>27</v>
      </c>
      <c r="K554" t="e">
        <v>#NAME?</v>
      </c>
      <c r="L554" t="n">
        <v>180180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361</v>
      </c>
      <c r="U554" s="1" t="n">
        <v>1.58239e-05</v>
      </c>
      <c r="V554" s="1" t="n">
        <v>2.69702e-06</v>
      </c>
      <c r="W554" s="1" t="n">
        <v>-8.39325e-09</v>
      </c>
      <c r="X554" s="1" t="n">
        <v>-4.19663e-09</v>
      </c>
      <c r="Y554" s="1" t="n">
        <v>-1.50968e-08</v>
      </c>
      <c r="Z554" s="1" t="n">
        <v>1.58155e-05</v>
      </c>
      <c r="AA554" s="1" t="n">
        <v>2.69283e-06</v>
      </c>
      <c r="AB554" s="1" t="n">
        <v>-7.069979999999999e-08</v>
      </c>
      <c r="AC554" s="1" t="n">
        <v>1.60433e-05</v>
      </c>
      <c r="AD554" s="1" t="n">
        <v>1.58155e-05</v>
      </c>
      <c r="AE554" s="1" t="n">
        <v>2.69283e-06</v>
      </c>
      <c r="AF554" s="1" t="n">
        <v>-7.069979999999999e-08</v>
      </c>
      <c r="AG554" s="1" t="n">
        <v>1.60433e-05</v>
      </c>
      <c r="AH554" t="n">
        <v>4</v>
      </c>
      <c r="AI554" t="n">
        <v>0</v>
      </c>
      <c r="AJ554" t="n">
        <v>0</v>
      </c>
      <c r="AK554" t="n">
        <v>779674143</v>
      </c>
      <c r="AL554" t="n">
        <v>2771</v>
      </c>
      <c r="AM554" t="n">
        <v>19.4919</v>
      </c>
      <c r="AN554" t="n">
        <v>1</v>
      </c>
      <c r="AO554" t="n">
        <v>5360</v>
      </c>
    </row>
    <row r="555">
      <c r="A555" s="1" t="n">
        <v>1.58218e-05</v>
      </c>
      <c r="B555" s="1" t="n">
        <v>2.70232e-06</v>
      </c>
      <c r="C555" s="1" t="n">
        <v>-6.44011e-08</v>
      </c>
      <c r="D555" s="1" t="n">
        <v>1.6051e-05</v>
      </c>
      <c r="E555" s="1" t="n">
        <v>-3.05176e-05</v>
      </c>
      <c r="F555" t="n">
        <v>0.333333</v>
      </c>
      <c r="G555" s="1" t="n">
        <v>-7.073969999999999e-08</v>
      </c>
      <c r="H555" t="n">
        <v>255</v>
      </c>
      <c r="I555" t="n">
        <v>0</v>
      </c>
      <c r="J555" t="n">
        <v>21</v>
      </c>
      <c r="K555" t="e">
        <v>#NAME?</v>
      </c>
      <c r="L555" t="n">
        <v>140140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361</v>
      </c>
      <c r="U555" s="1" t="n">
        <v>1.58218e-05</v>
      </c>
      <c r="V555" s="1" t="n">
        <v>2.69593e-06</v>
      </c>
      <c r="W555" s="1" t="n">
        <v>1.53329e-12</v>
      </c>
      <c r="X555" s="1" t="n">
        <v>6.3923e-09</v>
      </c>
      <c r="Y555" s="1" t="n">
        <v>6.33864e-09</v>
      </c>
      <c r="Z555" s="1" t="n">
        <v>1.58218e-05</v>
      </c>
      <c r="AA555" s="1" t="n">
        <v>2.70232e-06</v>
      </c>
      <c r="AB555" s="1" t="n">
        <v>-6.44011e-08</v>
      </c>
      <c r="AC555" s="1" t="n">
        <v>1.6051e-05</v>
      </c>
      <c r="AD555" s="1" t="n">
        <v>1.58218e-05</v>
      </c>
      <c r="AE555" s="1" t="n">
        <v>2.70232e-06</v>
      </c>
      <c r="AF555" s="1" t="n">
        <v>-6.44011e-08</v>
      </c>
      <c r="AG555" s="1" t="n">
        <v>1.6051e-05</v>
      </c>
      <c r="AH555" t="n">
        <v>4</v>
      </c>
      <c r="AI555" t="n">
        <v>0</v>
      </c>
      <c r="AJ555" t="n">
        <v>0</v>
      </c>
      <c r="AK555" t="n">
        <v>779686585</v>
      </c>
      <c r="AL555" t="n">
        <v>2771</v>
      </c>
      <c r="AM555" t="n">
        <v>19.4922</v>
      </c>
      <c r="AN555" t="n">
        <v>1</v>
      </c>
      <c r="AO555" t="n">
        <v>5361</v>
      </c>
    </row>
    <row r="556">
      <c r="A556" s="1" t="n">
        <v>1.58218e-05</v>
      </c>
      <c r="B556" s="1" t="n">
        <v>2.6872e-06</v>
      </c>
      <c r="C556" s="1" t="n">
        <v>-5.32693e-08</v>
      </c>
      <c r="D556" s="1" t="n">
        <v>1.60485e-05</v>
      </c>
      <c r="E556" s="1" t="n">
        <v>-3.05176e-05</v>
      </c>
      <c r="F556" t="n">
        <v>0.304348</v>
      </c>
      <c r="G556" s="1" t="n">
        <v>-6.445309999999999e-08</v>
      </c>
      <c r="H556" t="n">
        <v>255</v>
      </c>
      <c r="I556" t="n">
        <v>0</v>
      </c>
      <c r="J556" t="n">
        <v>23</v>
      </c>
      <c r="K556" t="e">
        <v>#NAME?</v>
      </c>
      <c r="L556" t="n">
        <v>153487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361</v>
      </c>
      <c r="U556" s="1" t="n">
        <v>1.58218e-05</v>
      </c>
      <c r="V556" s="1" t="n">
        <v>2.69752e-06</v>
      </c>
      <c r="W556" t="n">
        <v>0</v>
      </c>
      <c r="X556" s="1" t="n">
        <v>-1.03237e-08</v>
      </c>
      <c r="Y556" s="1" t="n">
        <v>1.11838e-08</v>
      </c>
      <c r="Z556" s="1" t="n">
        <v>1.58218e-05</v>
      </c>
      <c r="AA556" s="1" t="n">
        <v>2.6872e-06</v>
      </c>
      <c r="AB556" s="1" t="n">
        <v>-5.32693e-08</v>
      </c>
      <c r="AC556" s="1" t="n">
        <v>1.60485e-05</v>
      </c>
      <c r="AD556" s="1" t="n">
        <v>1.58218e-05</v>
      </c>
      <c r="AE556" s="1" t="n">
        <v>2.6872e-06</v>
      </c>
      <c r="AF556" s="1" t="n">
        <v>-5.32693e-08</v>
      </c>
      <c r="AG556" s="1" t="n">
        <v>1.60485e-05</v>
      </c>
      <c r="AH556" t="n">
        <v>4</v>
      </c>
      <c r="AI556" t="n">
        <v>0</v>
      </c>
      <c r="AJ556" t="n">
        <v>0</v>
      </c>
      <c r="AK556" t="n">
        <v>779699027</v>
      </c>
      <c r="AL556" t="n">
        <v>2771</v>
      </c>
      <c r="AM556" t="n">
        <v>19.4925</v>
      </c>
      <c r="AN556" t="n">
        <v>1</v>
      </c>
      <c r="AO556" t="n">
        <v>5362</v>
      </c>
    </row>
    <row r="557">
      <c r="A557" s="1" t="n">
        <v>1.5809e-05</v>
      </c>
      <c r="B557" s="1" t="n">
        <v>2.69493e-06</v>
      </c>
      <c r="C557" s="1" t="n">
        <v>-7.52635e-08</v>
      </c>
      <c r="D557" s="1" t="n">
        <v>1.60372e-05</v>
      </c>
      <c r="E557" s="1" t="n">
        <v>-3.05176e-05</v>
      </c>
      <c r="F557" t="n">
        <v>0.416667</v>
      </c>
      <c r="G557" s="1" t="n">
        <v>-5.32837e-08</v>
      </c>
      <c r="H557" t="n">
        <v>255</v>
      </c>
      <c r="I557" t="n">
        <v>0</v>
      </c>
      <c r="J557" t="n">
        <v>24</v>
      </c>
      <c r="K557" t="e">
        <v>#NAME?</v>
      </c>
      <c r="L557" t="n">
        <v>160160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361</v>
      </c>
      <c r="U557" s="1" t="n">
        <v>1.58218e-05</v>
      </c>
      <c r="V557" s="1" t="n">
        <v>2.69493e-06</v>
      </c>
      <c r="W557" s="1" t="n">
        <v>-1.27938e-08</v>
      </c>
      <c r="X557" t="n">
        <v>0</v>
      </c>
      <c r="Y557" s="1" t="n">
        <v>-2.19798e-08</v>
      </c>
      <c r="Z557" s="1" t="n">
        <v>1.5809e-05</v>
      </c>
      <c r="AA557" s="1" t="n">
        <v>2.69493e-06</v>
      </c>
      <c r="AB557" s="1" t="n">
        <v>-7.52635e-08</v>
      </c>
      <c r="AC557" s="1" t="n">
        <v>1.60372e-05</v>
      </c>
      <c r="AD557" s="1" t="n">
        <v>1.5809e-05</v>
      </c>
      <c r="AE557" s="1" t="n">
        <v>2.69493e-06</v>
      </c>
      <c r="AF557" s="1" t="n">
        <v>-7.52635e-08</v>
      </c>
      <c r="AG557" s="1" t="n">
        <v>1.60372e-05</v>
      </c>
      <c r="AH557" t="n">
        <v>4</v>
      </c>
      <c r="AI557" t="n">
        <v>0</v>
      </c>
      <c r="AJ557" t="n">
        <v>0</v>
      </c>
      <c r="AK557" t="n">
        <v>779711469</v>
      </c>
      <c r="AL557" t="n">
        <v>2771</v>
      </c>
      <c r="AM557" t="n">
        <v>19.4928</v>
      </c>
      <c r="AN557" t="n">
        <v>1</v>
      </c>
      <c r="AO557" t="n">
        <v>5363</v>
      </c>
    </row>
    <row r="558">
      <c r="A558" s="1" t="n">
        <v>1.58128e-05</v>
      </c>
      <c r="B558" s="1" t="n">
        <v>2.70367e-06</v>
      </c>
      <c r="C558" s="1" t="n">
        <v>-6.35003e-08</v>
      </c>
      <c r="D558" s="1" t="n">
        <v>1.60424e-05</v>
      </c>
      <c r="E558" s="1" t="n">
        <v>-3.05176e-05</v>
      </c>
      <c r="F558" t="n">
        <v>0.318182</v>
      </c>
      <c r="G558" s="1" t="n">
        <v>-7.531739999999999e-08</v>
      </c>
      <c r="H558" t="n">
        <v>255</v>
      </c>
      <c r="I558" t="n">
        <v>0</v>
      </c>
      <c r="J558" t="n">
        <v>22</v>
      </c>
      <c r="K558" t="e">
        <v>#NAME?</v>
      </c>
      <c r="L558" t="n">
        <v>146813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361</v>
      </c>
      <c r="U558" s="1" t="n">
        <v>1.58186e-05</v>
      </c>
      <c r="V558" s="1" t="n">
        <v>2.69493e-06</v>
      </c>
      <c r="W558" s="1" t="n">
        <v>-5.82039e-09</v>
      </c>
      <c r="X558" s="1" t="n">
        <v>8.73211e-09</v>
      </c>
      <c r="Y558" s="1" t="n">
        <v>1.18171e-08</v>
      </c>
      <c r="Z558" s="1" t="n">
        <v>1.58128e-05</v>
      </c>
      <c r="AA558" s="1" t="n">
        <v>2.70367e-06</v>
      </c>
      <c r="AB558" s="1" t="n">
        <v>-6.35003e-08</v>
      </c>
      <c r="AC558" s="1" t="n">
        <v>1.60424e-05</v>
      </c>
      <c r="AD558" s="1" t="n">
        <v>1.58128e-05</v>
      </c>
      <c r="AE558" s="1" t="n">
        <v>2.70367e-06</v>
      </c>
      <c r="AF558" s="1" t="n">
        <v>-6.35003e-08</v>
      </c>
      <c r="AG558" s="1" t="n">
        <v>1.60424e-05</v>
      </c>
      <c r="AH558" t="n">
        <v>4</v>
      </c>
      <c r="AI558" t="n">
        <v>0</v>
      </c>
      <c r="AJ558" t="n">
        <v>0</v>
      </c>
      <c r="AK558" t="n">
        <v>779723910</v>
      </c>
      <c r="AL558" t="n">
        <v>2771</v>
      </c>
      <c r="AM558" t="n">
        <v>19.4931</v>
      </c>
      <c r="AN558" t="n">
        <v>1</v>
      </c>
      <c r="AO558" t="n">
        <v>5364</v>
      </c>
    </row>
    <row r="559">
      <c r="A559" s="1" t="n">
        <v>1.58308e-05</v>
      </c>
      <c r="B559" s="1" t="n">
        <v>2.68559e-06</v>
      </c>
      <c r="C559" s="1" t="n">
        <v>-6.67192e-08</v>
      </c>
      <c r="D559" s="1" t="n">
        <v>1.60571e-05</v>
      </c>
      <c r="E559" s="1" t="n">
        <v>-3.05176e-05</v>
      </c>
      <c r="F559" t="n">
        <v>0.433333</v>
      </c>
      <c r="G559" s="1" t="n">
        <v>-6.35376e-08</v>
      </c>
      <c r="H559" t="n">
        <v>255</v>
      </c>
      <c r="I559" t="n">
        <v>0</v>
      </c>
      <c r="J559" t="n">
        <v>30</v>
      </c>
      <c r="K559" t="e">
        <v>#NAME?</v>
      </c>
      <c r="L559" t="n">
        <v>200200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361</v>
      </c>
      <c r="U559" s="1" t="n">
        <v>1.58171e-05</v>
      </c>
      <c r="V559" s="1" t="n">
        <v>2.69702e-06</v>
      </c>
      <c r="W559" s="1" t="n">
        <v>1.37153e-08</v>
      </c>
      <c r="X559" s="1" t="n">
        <v>-1.14276e-08</v>
      </c>
      <c r="Y559" s="1" t="n">
        <v>-3.18159e-09</v>
      </c>
      <c r="Z559" s="1" t="n">
        <v>1.58308e-05</v>
      </c>
      <c r="AA559" s="1" t="n">
        <v>2.68559e-06</v>
      </c>
      <c r="AB559" s="1" t="n">
        <v>-6.67192e-08</v>
      </c>
      <c r="AC559" s="1" t="n">
        <v>1.60571e-05</v>
      </c>
      <c r="AD559" s="1" t="n">
        <v>1.58308e-05</v>
      </c>
      <c r="AE559" s="1" t="n">
        <v>2.68559e-06</v>
      </c>
      <c r="AF559" s="1" t="n">
        <v>-6.67192e-08</v>
      </c>
      <c r="AG559" s="1" t="n">
        <v>1.60571e-05</v>
      </c>
      <c r="AH559" t="n">
        <v>4</v>
      </c>
      <c r="AI559" t="n">
        <v>0</v>
      </c>
      <c r="AJ559" t="n">
        <v>0</v>
      </c>
      <c r="AK559" t="n">
        <v>779736352</v>
      </c>
      <c r="AL559" t="n">
        <v>2771</v>
      </c>
      <c r="AM559" t="n">
        <v>19.4934</v>
      </c>
      <c r="AN559" t="n">
        <v>1</v>
      </c>
      <c r="AO559" t="n">
        <v>5365</v>
      </c>
    </row>
    <row r="560">
      <c r="A560" s="1" t="n">
        <v>1.5831e-05</v>
      </c>
      <c r="B560" s="1" t="n">
        <v>2.70116e-06</v>
      </c>
      <c r="C560" s="1" t="n">
        <v>-6.28748e-08</v>
      </c>
      <c r="D560" s="1" t="n">
        <v>1.60599e-05</v>
      </c>
      <c r="E560" s="1" t="n">
        <v>-3.05176e-05</v>
      </c>
      <c r="F560" t="n">
        <v>0.545455</v>
      </c>
      <c r="G560" s="1" t="n">
        <v>-6.67725e-08</v>
      </c>
      <c r="H560" t="n">
        <v>255</v>
      </c>
      <c r="I560" t="n">
        <v>0</v>
      </c>
      <c r="J560" t="n">
        <v>22</v>
      </c>
      <c r="K560" t="e">
        <v>#NAME?</v>
      </c>
      <c r="L560" t="n">
        <v>146813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361</v>
      </c>
      <c r="U560" s="1" t="n">
        <v>1.58205e-05</v>
      </c>
      <c r="V560" s="1" t="n">
        <v>2.69414e-06</v>
      </c>
      <c r="W560" s="1" t="n">
        <v>1.05368e-08</v>
      </c>
      <c r="X560" s="1" t="n">
        <v>7.02555e-09</v>
      </c>
      <c r="Y560" s="1" t="n">
        <v>3.89763e-09</v>
      </c>
      <c r="Z560" s="1" t="n">
        <v>1.5831e-05</v>
      </c>
      <c r="AA560" s="1" t="n">
        <v>2.70116e-06</v>
      </c>
      <c r="AB560" s="1" t="n">
        <v>-6.28748e-08</v>
      </c>
      <c r="AC560" s="1" t="n">
        <v>1.60599e-05</v>
      </c>
      <c r="AD560" s="1" t="n">
        <v>1.5831e-05</v>
      </c>
      <c r="AE560" s="1" t="n">
        <v>2.70116e-06</v>
      </c>
      <c r="AF560" s="1" t="n">
        <v>-6.28748e-08</v>
      </c>
      <c r="AG560" s="1" t="n">
        <v>1.60599e-05</v>
      </c>
      <c r="AH560" t="n">
        <v>4</v>
      </c>
      <c r="AI560" t="n">
        <v>0</v>
      </c>
      <c r="AJ560" t="n">
        <v>0</v>
      </c>
      <c r="AK560" t="n">
        <v>779748794</v>
      </c>
      <c r="AL560" t="n">
        <v>2771</v>
      </c>
      <c r="AM560" t="n">
        <v>19.4937</v>
      </c>
      <c r="AN560" t="n">
        <v>1</v>
      </c>
      <c r="AO560" t="n">
        <v>5366</v>
      </c>
    </row>
    <row r="561">
      <c r="A561" s="1" t="n">
        <v>1.5823e-05</v>
      </c>
      <c r="B561" s="1" t="n">
        <v>2.69583e-06</v>
      </c>
      <c r="C561" s="1" t="n">
        <v>-5.98775e-08</v>
      </c>
      <c r="D561" s="1" t="n">
        <v>1.60512e-05</v>
      </c>
      <c r="E561" s="1" t="n">
        <v>-3.05176e-05</v>
      </c>
      <c r="F561" t="n">
        <v>0.424242</v>
      </c>
      <c r="G561" s="1" t="n">
        <v>-6.29272e-08</v>
      </c>
      <c r="H561" t="n">
        <v>255</v>
      </c>
      <c r="I561" t="n">
        <v>0</v>
      </c>
      <c r="J561" t="n">
        <v>33</v>
      </c>
      <c r="K561" t="e">
        <v>#NAME?</v>
      </c>
      <c r="L561" t="n">
        <v>220220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361</v>
      </c>
      <c r="U561" s="1" t="n">
        <v>1.5823e-05</v>
      </c>
      <c r="V561" s="1" t="n">
        <v>2.69583e-06</v>
      </c>
      <c r="W561" s="1" t="n">
        <v>1.53329e-12</v>
      </c>
      <c r="X561" s="1" t="n">
        <v>1.53329e-12</v>
      </c>
      <c r="Y561" s="1" t="n">
        <v>3.04972e-09</v>
      </c>
      <c r="Z561" s="1" t="n">
        <v>1.5823e-05</v>
      </c>
      <c r="AA561" s="1" t="n">
        <v>2.69583e-06</v>
      </c>
      <c r="AB561" s="1" t="n">
        <v>-5.98775e-08</v>
      </c>
      <c r="AC561" s="1" t="n">
        <v>1.60512e-05</v>
      </c>
      <c r="AD561" s="1" t="n">
        <v>1.5823e-05</v>
      </c>
      <c r="AE561" s="1" t="n">
        <v>2.69583e-06</v>
      </c>
      <c r="AF561" s="1" t="n">
        <v>-5.98775e-08</v>
      </c>
      <c r="AG561" s="1" t="n">
        <v>1.60512e-05</v>
      </c>
      <c r="AH561" t="n">
        <v>4</v>
      </c>
      <c r="AI561" t="n">
        <v>0</v>
      </c>
      <c r="AJ561" t="n">
        <v>0</v>
      </c>
      <c r="AK561" t="n">
        <v>779761236</v>
      </c>
      <c r="AL561" t="n">
        <v>2771</v>
      </c>
      <c r="AM561" t="n">
        <v>19.494</v>
      </c>
      <c r="AN561" t="n">
        <v>1</v>
      </c>
      <c r="AO561" t="n">
        <v>5367</v>
      </c>
    </row>
    <row r="562">
      <c r="A562" s="1" t="n">
        <v>1.58341e-05</v>
      </c>
      <c r="B562" s="1" t="n">
        <v>2.70135e-06</v>
      </c>
      <c r="C562" s="1" t="n">
        <v>-7.48309e-08</v>
      </c>
      <c r="D562" s="1" t="n">
        <v>1.6063e-05</v>
      </c>
      <c r="E562" s="1" t="n">
        <v>-3.05176e-05</v>
      </c>
      <c r="F562" t="n">
        <v>0.526316</v>
      </c>
      <c r="G562" s="1" t="n">
        <v>-5.99365e-08</v>
      </c>
      <c r="H562" t="n">
        <v>255</v>
      </c>
      <c r="I562" t="n">
        <v>0</v>
      </c>
      <c r="J562" t="n">
        <v>19</v>
      </c>
      <c r="K562" t="e">
        <v>#NAME?</v>
      </c>
      <c r="L562" t="n">
        <v>126793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361</v>
      </c>
      <c r="U562" s="1" t="n">
        <v>1.5823e-05</v>
      </c>
      <c r="V562" s="1" t="n">
        <v>2.69583e-06</v>
      </c>
      <c r="W562" s="1" t="n">
        <v>1.10428e-08</v>
      </c>
      <c r="X562" s="1" t="n">
        <v>5.52293e-09</v>
      </c>
      <c r="Y562" s="1" t="n">
        <v>-1.48944e-08</v>
      </c>
      <c r="Z562" s="1" t="n">
        <v>1.58341e-05</v>
      </c>
      <c r="AA562" s="1" t="n">
        <v>2.70135e-06</v>
      </c>
      <c r="AB562" s="1" t="n">
        <v>-7.48309e-08</v>
      </c>
      <c r="AC562" s="1" t="n">
        <v>1.6063e-05</v>
      </c>
      <c r="AD562" s="1" t="n">
        <v>1.58341e-05</v>
      </c>
      <c r="AE562" s="1" t="n">
        <v>2.70135e-06</v>
      </c>
      <c r="AF562" s="1" t="n">
        <v>-7.48309e-08</v>
      </c>
      <c r="AG562" s="1" t="n">
        <v>1.6063e-05</v>
      </c>
      <c r="AH562" t="n">
        <v>4</v>
      </c>
      <c r="AI562" t="n">
        <v>0</v>
      </c>
      <c r="AJ562" t="n">
        <v>0</v>
      </c>
      <c r="AK562" t="n">
        <v>779773678</v>
      </c>
      <c r="AL562" t="n">
        <v>2771</v>
      </c>
      <c r="AM562" t="n">
        <v>19.4943</v>
      </c>
      <c r="AN562" t="n">
        <v>1</v>
      </c>
      <c r="AO562" t="n">
        <v>5368</v>
      </c>
    </row>
    <row r="563">
      <c r="A563" s="1" t="n">
        <v>1.58155e-05</v>
      </c>
      <c r="B563" s="1" t="n">
        <v>2.67909e-06</v>
      </c>
      <c r="C563" s="1" t="n">
        <v>-8.1333e-08</v>
      </c>
      <c r="D563" s="1" t="n">
        <v>1.6041e-05</v>
      </c>
      <c r="E563" s="1" t="n">
        <v>-3.05176e-05</v>
      </c>
      <c r="F563" t="n">
        <v>0.678571</v>
      </c>
      <c r="G563" s="1" t="n">
        <v>-7.48901e-08</v>
      </c>
      <c r="H563" t="n">
        <v>255</v>
      </c>
      <c r="I563" t="n">
        <v>0</v>
      </c>
      <c r="J563" t="n">
        <v>28</v>
      </c>
      <c r="K563" t="e">
        <v>#NAME?</v>
      </c>
      <c r="L563" t="n">
        <v>186854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361</v>
      </c>
      <c r="U563" s="1" t="n">
        <v>1.58258e-05</v>
      </c>
      <c r="V563" s="1" t="n">
        <v>2.69712e-06</v>
      </c>
      <c r="W563" s="1" t="n">
        <v>-1.03037e-08</v>
      </c>
      <c r="X563" s="1" t="n">
        <v>-1.80331e-08</v>
      </c>
      <c r="Y563" s="1" t="n">
        <v>-6.4429e-09</v>
      </c>
      <c r="Z563" s="1" t="n">
        <v>1.58155e-05</v>
      </c>
      <c r="AA563" s="1" t="n">
        <v>2.67909e-06</v>
      </c>
      <c r="AB563" s="1" t="n">
        <v>-8.1333e-08</v>
      </c>
      <c r="AC563" s="1" t="n">
        <v>1.6041e-05</v>
      </c>
      <c r="AD563" s="1" t="n">
        <v>1.58155e-05</v>
      </c>
      <c r="AE563" s="1" t="n">
        <v>2.67909e-06</v>
      </c>
      <c r="AF563" s="1" t="n">
        <v>-8.1333e-08</v>
      </c>
      <c r="AG563" s="1" t="n">
        <v>1.6041e-05</v>
      </c>
      <c r="AH563" t="n">
        <v>4</v>
      </c>
      <c r="AI563" t="n">
        <v>0</v>
      </c>
      <c r="AJ563" t="n">
        <v>0</v>
      </c>
      <c r="AK563" t="n">
        <v>779786120</v>
      </c>
      <c r="AL563" t="n">
        <v>2771</v>
      </c>
      <c r="AM563" t="n">
        <v>19.4947</v>
      </c>
      <c r="AN563" t="n">
        <v>1</v>
      </c>
      <c r="AO563" t="n">
        <v>5369</v>
      </c>
    </row>
    <row r="564">
      <c r="A564" s="1" t="n">
        <v>1.58174e-05</v>
      </c>
      <c r="B564" s="1" t="n">
        <v>2.69139e-06</v>
      </c>
      <c r="C564" s="1" t="n">
        <v>-6.10621e-08</v>
      </c>
      <c r="D564" s="1" t="n">
        <v>1.60449e-05</v>
      </c>
      <c r="E564" s="1" t="n">
        <v>-3.05176e-05</v>
      </c>
      <c r="F564" t="n">
        <v>0.5161289999999999</v>
      </c>
      <c r="G564" s="1" t="n">
        <v>-8.13599e-08</v>
      </c>
      <c r="H564" t="n">
        <v>255</v>
      </c>
      <c r="I564" t="n">
        <v>0</v>
      </c>
      <c r="J564" t="n">
        <v>31</v>
      </c>
      <c r="K564" t="e">
        <v>#NAME?</v>
      </c>
      <c r="L564" t="n">
        <v>206874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361</v>
      </c>
      <c r="U564" s="1" t="n">
        <v>1.58232e-05</v>
      </c>
      <c r="V564" s="1" t="n">
        <v>2.69255e-06</v>
      </c>
      <c r="W564" s="1" t="n">
        <v>-5.79739e-09</v>
      </c>
      <c r="X564" s="1" t="n">
        <v>-1.15917e-09</v>
      </c>
      <c r="Y564" s="1" t="n">
        <v>2.02978e-08</v>
      </c>
      <c r="Z564" s="1" t="n">
        <v>1.58174e-05</v>
      </c>
      <c r="AA564" s="1" t="n">
        <v>2.69139e-06</v>
      </c>
      <c r="AB564" s="1" t="n">
        <v>-6.10621e-08</v>
      </c>
      <c r="AC564" s="1" t="n">
        <v>1.60449e-05</v>
      </c>
      <c r="AD564" s="1" t="n">
        <v>1.58174e-05</v>
      </c>
      <c r="AE564" s="1" t="n">
        <v>2.69139e-06</v>
      </c>
      <c r="AF564" s="1" t="n">
        <v>-6.10621e-08</v>
      </c>
      <c r="AG564" s="1" t="n">
        <v>1.60449e-05</v>
      </c>
      <c r="AH564" t="n">
        <v>4</v>
      </c>
      <c r="AI564" t="n">
        <v>0</v>
      </c>
      <c r="AJ564" t="n">
        <v>0</v>
      </c>
      <c r="AK564" t="n">
        <v>779798562</v>
      </c>
      <c r="AL564" t="n">
        <v>2771</v>
      </c>
      <c r="AM564" t="n">
        <v>19.495</v>
      </c>
      <c r="AN564" t="n">
        <v>1</v>
      </c>
      <c r="AO564" t="n">
        <v>5370</v>
      </c>
    </row>
    <row r="565">
      <c r="A565" s="1" t="n">
        <v>1.58394e-05</v>
      </c>
      <c r="B565" s="1" t="n">
        <v>2.6834e-06</v>
      </c>
      <c r="C565" s="1" t="n">
        <v>-7.61424e-08</v>
      </c>
      <c r="D565" s="1" t="n">
        <v>1.60653e-05</v>
      </c>
      <c r="E565" s="1" t="n">
        <v>-3.05176e-05</v>
      </c>
      <c r="F565" t="n">
        <v>0.272727</v>
      </c>
      <c r="G565" s="1" t="n">
        <v>-6.10962e-08</v>
      </c>
      <c r="H565" t="n">
        <v>255</v>
      </c>
      <c r="I565" t="n">
        <v>0</v>
      </c>
      <c r="J565" t="n">
        <v>11</v>
      </c>
      <c r="K565" t="e">
        <v>#NAME?</v>
      </c>
      <c r="L565" t="n">
        <v>73406.7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361</v>
      </c>
      <c r="U565" s="1" t="n">
        <v>1.58217e-05</v>
      </c>
      <c r="V565" s="1" t="n">
        <v>2.69225e-06</v>
      </c>
      <c r="W565" s="1" t="n">
        <v>1.77019e-08</v>
      </c>
      <c r="X565" s="1" t="n">
        <v>-8.850179999999999e-09</v>
      </c>
      <c r="Y565" s="1" t="n">
        <v>-1.50462e-08</v>
      </c>
      <c r="Z565" s="1" t="n">
        <v>1.58394e-05</v>
      </c>
      <c r="AA565" s="1" t="n">
        <v>2.6834e-06</v>
      </c>
      <c r="AB565" s="1" t="n">
        <v>-7.61424e-08</v>
      </c>
      <c r="AC565" s="1" t="n">
        <v>1.60653e-05</v>
      </c>
      <c r="AD565" s="1" t="n">
        <v>1.58394e-05</v>
      </c>
      <c r="AE565" s="1" t="n">
        <v>2.6834e-06</v>
      </c>
      <c r="AF565" s="1" t="n">
        <v>-7.61424e-08</v>
      </c>
      <c r="AG565" s="1" t="n">
        <v>1.60653e-05</v>
      </c>
      <c r="AH565" t="n">
        <v>4</v>
      </c>
      <c r="AI565" t="n">
        <v>0</v>
      </c>
      <c r="AJ565" t="n">
        <v>0</v>
      </c>
      <c r="AK565" t="n">
        <v>779811005</v>
      </c>
      <c r="AL565" t="n">
        <v>2771</v>
      </c>
      <c r="AM565" t="n">
        <v>19.4953</v>
      </c>
      <c r="AN565" t="n">
        <v>1</v>
      </c>
      <c r="AO565" t="n">
        <v>5371</v>
      </c>
    </row>
    <row r="566">
      <c r="A566" s="1" t="n">
        <v>1.58235e-05</v>
      </c>
      <c r="B566" s="1" t="n">
        <v>2.68483e-06</v>
      </c>
      <c r="C566" s="1" t="n">
        <v>-7.61719e-08</v>
      </c>
      <c r="D566" s="1" t="n">
        <v>1.60499e-05</v>
      </c>
      <c r="E566" s="1" t="n">
        <v>-3.05176e-05</v>
      </c>
      <c r="F566" t="n">
        <v>0.478261</v>
      </c>
      <c r="G566" s="1" t="n">
        <v>-7.61719e-08</v>
      </c>
      <c r="H566" t="n">
        <v>255</v>
      </c>
      <c r="I566" t="n">
        <v>0</v>
      </c>
      <c r="J566" t="n">
        <v>23</v>
      </c>
      <c r="K566" t="e">
        <v>#NAME?</v>
      </c>
      <c r="L566" t="n">
        <v>153487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361</v>
      </c>
      <c r="U566" s="1" t="n">
        <v>1.58261e-05</v>
      </c>
      <c r="V566" s="1" t="n">
        <v>2.68996e-06</v>
      </c>
      <c r="W566" s="1" t="n">
        <v>-2.56367e-09</v>
      </c>
      <c r="X566" s="1" t="n">
        <v>-5.12887e-09</v>
      </c>
      <c r="Y566" t="n">
        <v>0</v>
      </c>
      <c r="Z566" s="1" t="n">
        <v>1.58235e-05</v>
      </c>
      <c r="AA566" s="1" t="n">
        <v>2.68483e-06</v>
      </c>
      <c r="AB566" s="1" t="n">
        <v>-7.61719e-08</v>
      </c>
      <c r="AC566" s="1" t="n">
        <v>1.60499e-05</v>
      </c>
      <c r="AD566" s="1" t="n">
        <v>1.58235e-05</v>
      </c>
      <c r="AE566" s="1" t="n">
        <v>2.68483e-06</v>
      </c>
      <c r="AF566" s="1" t="n">
        <v>-7.61719e-08</v>
      </c>
      <c r="AG566" s="1" t="n">
        <v>1.60499e-05</v>
      </c>
      <c r="AH566" t="n">
        <v>4</v>
      </c>
      <c r="AI566" t="n">
        <v>0</v>
      </c>
      <c r="AJ566" t="n">
        <v>0</v>
      </c>
      <c r="AK566" t="n">
        <v>779823448</v>
      </c>
      <c r="AL566" t="n">
        <v>2771</v>
      </c>
      <c r="AM566" t="n">
        <v>19.4956</v>
      </c>
      <c r="AN566" t="n">
        <v>1</v>
      </c>
      <c r="AO566" t="n">
        <v>5372</v>
      </c>
    </row>
    <row r="567">
      <c r="A567" s="1" t="n">
        <v>1.58343e-05</v>
      </c>
      <c r="B567" s="1" t="n">
        <v>2.6798e-06</v>
      </c>
      <c r="C567" s="1" t="n">
        <v>-7.922469999999999e-08</v>
      </c>
      <c r="D567" s="1" t="n">
        <v>1.60596e-05</v>
      </c>
      <c r="E567" s="1" t="n">
        <v>-3.05176e-05</v>
      </c>
      <c r="F567" t="n">
        <v>0.466667</v>
      </c>
      <c r="G567" s="1" t="n">
        <v>-7.61719e-08</v>
      </c>
      <c r="H567" t="n">
        <v>255</v>
      </c>
      <c r="I567" t="n">
        <v>0</v>
      </c>
      <c r="J567" t="n">
        <v>15</v>
      </c>
      <c r="K567" t="e">
        <v>#NAME?</v>
      </c>
      <c r="L567" t="n">
        <v>100100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361</v>
      </c>
      <c r="U567" s="1" t="n">
        <v>1.58254e-05</v>
      </c>
      <c r="V567" s="1" t="n">
        <v>2.68867e-06</v>
      </c>
      <c r="W567" s="1" t="n">
        <v>8.86244e-09</v>
      </c>
      <c r="X567" s="1" t="n">
        <v>-8.86244e-09</v>
      </c>
      <c r="Y567" s="1" t="n">
        <v>-3.05279e-09</v>
      </c>
      <c r="Z567" s="1" t="n">
        <v>1.58343e-05</v>
      </c>
      <c r="AA567" s="1" t="n">
        <v>2.6798e-06</v>
      </c>
      <c r="AB567" s="1" t="n">
        <v>-7.922469999999999e-08</v>
      </c>
      <c r="AC567" s="1" t="n">
        <v>1.60596e-05</v>
      </c>
      <c r="AD567" s="1" t="n">
        <v>1.58343e-05</v>
      </c>
      <c r="AE567" s="1" t="n">
        <v>2.6798e-06</v>
      </c>
      <c r="AF567" s="1" t="n">
        <v>-7.922469999999999e-08</v>
      </c>
      <c r="AG567" s="1" t="n">
        <v>1.60596e-05</v>
      </c>
      <c r="AH567" t="n">
        <v>4</v>
      </c>
      <c r="AI567" t="n">
        <v>0</v>
      </c>
      <c r="AJ567" t="n">
        <v>0</v>
      </c>
      <c r="AK567" t="n">
        <v>779835890</v>
      </c>
      <c r="AL567" t="n">
        <v>2771</v>
      </c>
      <c r="AM567" t="n">
        <v>19.4959</v>
      </c>
      <c r="AN567" t="n">
        <v>1</v>
      </c>
      <c r="AO567" t="n">
        <v>5373</v>
      </c>
    </row>
    <row r="568">
      <c r="A568" s="1" t="n">
        <v>1.58368e-05</v>
      </c>
      <c r="B568" s="1" t="n">
        <v>2.68638e-06</v>
      </c>
      <c r="C568" s="1" t="n">
        <v>-6.5301e-08</v>
      </c>
      <c r="D568" s="1" t="n">
        <v>1.60632e-05</v>
      </c>
      <c r="E568" s="1" t="n">
        <v>-3.05176e-05</v>
      </c>
      <c r="F568" t="n">
        <v>0.333333</v>
      </c>
      <c r="G568" s="1" t="n">
        <v>-7.92847e-08</v>
      </c>
      <c r="H568" t="n">
        <v>255</v>
      </c>
      <c r="I568" t="n">
        <v>0</v>
      </c>
      <c r="J568" t="n">
        <v>21</v>
      </c>
      <c r="K568" t="e">
        <v>#NAME?</v>
      </c>
      <c r="L568" t="n">
        <v>140140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361</v>
      </c>
      <c r="U568" s="1" t="n">
        <v>1.58276e-05</v>
      </c>
      <c r="V568" s="1" t="n">
        <v>2.68638e-06</v>
      </c>
      <c r="W568" s="1" t="n">
        <v>9.2381e-09</v>
      </c>
      <c r="X568" t="n">
        <v>0</v>
      </c>
      <c r="Y568" s="1" t="n">
        <v>1.39836e-08</v>
      </c>
      <c r="Z568" s="1" t="n">
        <v>1.58368e-05</v>
      </c>
      <c r="AA568" s="1" t="n">
        <v>2.68638e-06</v>
      </c>
      <c r="AB568" s="1" t="n">
        <v>-6.5301e-08</v>
      </c>
      <c r="AC568" s="1" t="n">
        <v>1.60632e-05</v>
      </c>
      <c r="AD568" s="1" t="n">
        <v>1.58368e-05</v>
      </c>
      <c r="AE568" s="1" t="n">
        <v>2.68638e-06</v>
      </c>
      <c r="AF568" s="1" t="n">
        <v>-6.5301e-08</v>
      </c>
      <c r="AG568" s="1" t="n">
        <v>1.60632e-05</v>
      </c>
      <c r="AH568" t="n">
        <v>4</v>
      </c>
      <c r="AI568" t="n">
        <v>0</v>
      </c>
      <c r="AJ568" t="n">
        <v>0</v>
      </c>
      <c r="AK568" t="n">
        <v>779848332</v>
      </c>
      <c r="AL568" t="n">
        <v>2771</v>
      </c>
      <c r="AM568" t="n">
        <v>19.4962</v>
      </c>
      <c r="AN568" t="n">
        <v>1</v>
      </c>
      <c r="AO568" t="n">
        <v>5374</v>
      </c>
    </row>
    <row r="569">
      <c r="A569" s="1" t="n">
        <v>1.58287e-05</v>
      </c>
      <c r="B569" s="1" t="n">
        <v>2.68032e-06</v>
      </c>
      <c r="C569" s="1" t="n">
        <v>-8.34112e-08</v>
      </c>
      <c r="D569" s="1" t="n">
        <v>1.60542e-05</v>
      </c>
      <c r="E569" s="1" t="n">
        <v>-3.05176e-05</v>
      </c>
      <c r="F569" t="n">
        <v>0.486486</v>
      </c>
      <c r="G569" s="1" t="n">
        <v>-6.53076e-08</v>
      </c>
      <c r="H569" t="n">
        <v>255</v>
      </c>
      <c r="I569" t="n">
        <v>0</v>
      </c>
      <c r="J569" t="n">
        <v>37</v>
      </c>
      <c r="K569" t="e">
        <v>#NAME?</v>
      </c>
      <c r="L569" t="n">
        <v>246914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361</v>
      </c>
      <c r="U569" s="1" t="n">
        <v>1.58299e-05</v>
      </c>
      <c r="V569" s="1" t="n">
        <v>2.68638e-06</v>
      </c>
      <c r="W569" s="1" t="n">
        <v>-1.2113e-09</v>
      </c>
      <c r="X569" s="1" t="n">
        <v>-6.05651e-09</v>
      </c>
      <c r="Y569" s="1" t="n">
        <v>-1.81036e-08</v>
      </c>
      <c r="Z569" s="1" t="n">
        <v>1.58287e-05</v>
      </c>
      <c r="AA569" s="1" t="n">
        <v>2.68032e-06</v>
      </c>
      <c r="AB569" s="1" t="n">
        <v>-8.34112e-08</v>
      </c>
      <c r="AC569" s="1" t="n">
        <v>1.60542e-05</v>
      </c>
      <c r="AD569" s="1" t="n">
        <v>1.58287e-05</v>
      </c>
      <c r="AE569" s="1" t="n">
        <v>2.68032e-06</v>
      </c>
      <c r="AF569" s="1" t="n">
        <v>-8.34112e-08</v>
      </c>
      <c r="AG569" s="1" t="n">
        <v>1.60542e-05</v>
      </c>
      <c r="AH569" t="n">
        <v>4</v>
      </c>
      <c r="AI569" t="n">
        <v>0</v>
      </c>
      <c r="AJ569" t="n">
        <v>0</v>
      </c>
      <c r="AK569" t="n">
        <v>779860773</v>
      </c>
      <c r="AL569" t="n">
        <v>2771</v>
      </c>
      <c r="AM569" t="n">
        <v>19.4965</v>
      </c>
      <c r="AN569" t="n">
        <v>1</v>
      </c>
      <c r="AO569" t="n">
        <v>5375</v>
      </c>
    </row>
    <row r="570">
      <c r="A570" s="1" t="n">
        <v>1.58343e-05</v>
      </c>
      <c r="B570" s="1" t="n">
        <v>2.67521e-06</v>
      </c>
      <c r="C570" s="1" t="n">
        <v>-7.92998e-08</v>
      </c>
      <c r="D570" s="1" t="n">
        <v>1.60589e-05</v>
      </c>
      <c r="E570" s="1" t="n">
        <v>-3.05176e-05</v>
      </c>
      <c r="F570" t="n">
        <v>0.777778</v>
      </c>
      <c r="G570" s="1" t="n">
        <v>-8.34351e-08</v>
      </c>
      <c r="H570" t="n">
        <v>255</v>
      </c>
      <c r="I570" t="n">
        <v>0</v>
      </c>
      <c r="J570" t="n">
        <v>18</v>
      </c>
      <c r="K570" t="e">
        <v>#NAME?</v>
      </c>
      <c r="L570" t="n">
        <v>120120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361</v>
      </c>
      <c r="U570" s="1" t="n">
        <v>1.58296e-05</v>
      </c>
      <c r="V570" s="1" t="n">
        <v>2.68479e-06</v>
      </c>
      <c r="W570" s="1" t="n">
        <v>4.79001e-09</v>
      </c>
      <c r="X570" s="1" t="n">
        <v>-9.576960000000001e-09</v>
      </c>
      <c r="Y570" s="1" t="n">
        <v>4.13529e-09</v>
      </c>
      <c r="Z570" s="1" t="n">
        <v>1.58343e-05</v>
      </c>
      <c r="AA570" s="1" t="n">
        <v>2.67521e-06</v>
      </c>
      <c r="AB570" s="1" t="n">
        <v>-7.92998e-08</v>
      </c>
      <c r="AC570" s="1" t="n">
        <v>1.60589e-05</v>
      </c>
      <c r="AD570" s="1" t="n">
        <v>1.58343e-05</v>
      </c>
      <c r="AE570" s="1" t="n">
        <v>2.67521e-06</v>
      </c>
      <c r="AF570" s="1" t="n">
        <v>-7.92998e-08</v>
      </c>
      <c r="AG570" s="1" t="n">
        <v>1.60589e-05</v>
      </c>
      <c r="AH570" t="n">
        <v>4</v>
      </c>
      <c r="AI570" t="n">
        <v>0</v>
      </c>
      <c r="AJ570" t="n">
        <v>0</v>
      </c>
      <c r="AK570" t="n">
        <v>779873215</v>
      </c>
      <c r="AL570" t="n">
        <v>2771</v>
      </c>
      <c r="AM570" t="n">
        <v>19.4968</v>
      </c>
      <c r="AN570" t="n">
        <v>1</v>
      </c>
      <c r="AO570" t="n">
        <v>5376</v>
      </c>
    </row>
    <row r="571">
      <c r="A571" s="1" t="n">
        <v>1.58266e-05</v>
      </c>
      <c r="B571" s="1" t="n">
        <v>2.69054e-06</v>
      </c>
      <c r="C571" s="1" t="n">
        <v>-7.70289e-08</v>
      </c>
      <c r="D571" s="1" t="n">
        <v>1.60539e-05</v>
      </c>
      <c r="E571" s="1" t="n">
        <v>-3.05176e-05</v>
      </c>
      <c r="F571" t="n">
        <v>0.5</v>
      </c>
      <c r="G571" s="1" t="n">
        <v>-7.93457e-08</v>
      </c>
      <c r="H571" t="n">
        <v>255</v>
      </c>
      <c r="I571" t="n">
        <v>0</v>
      </c>
      <c r="J571" t="n">
        <v>26</v>
      </c>
      <c r="K571" t="e">
        <v>#NAME?</v>
      </c>
      <c r="L571" t="n">
        <v>173507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361</v>
      </c>
      <c r="U571" s="1" t="n">
        <v>1.58307e-05</v>
      </c>
      <c r="V571" s="1" t="n">
        <v>2.6823e-06</v>
      </c>
      <c r="W571" s="1" t="n">
        <v>-4.11996e-09</v>
      </c>
      <c r="X571" s="1" t="n">
        <v>8.24146e-09</v>
      </c>
      <c r="Y571" s="1" t="n">
        <v>2.31681e-09</v>
      </c>
      <c r="Z571" s="1" t="n">
        <v>1.58266e-05</v>
      </c>
      <c r="AA571" s="1" t="n">
        <v>2.69054e-06</v>
      </c>
      <c r="AB571" s="1" t="n">
        <v>-7.70289e-08</v>
      </c>
      <c r="AC571" s="1" t="n">
        <v>1.60539e-05</v>
      </c>
      <c r="AD571" s="1" t="n">
        <v>1.58266e-05</v>
      </c>
      <c r="AE571" s="1" t="n">
        <v>2.69054e-06</v>
      </c>
      <c r="AF571" s="1" t="n">
        <v>-7.70289e-08</v>
      </c>
      <c r="AG571" s="1" t="n">
        <v>1.60539e-05</v>
      </c>
      <c r="AH571" t="n">
        <v>4</v>
      </c>
      <c r="AI571" t="n">
        <v>0</v>
      </c>
      <c r="AJ571" t="n">
        <v>0</v>
      </c>
      <c r="AK571" t="n">
        <v>779885657</v>
      </c>
      <c r="AL571" t="n">
        <v>2771</v>
      </c>
      <c r="AM571" t="n">
        <v>19.4971</v>
      </c>
      <c r="AN571" t="n">
        <v>1</v>
      </c>
      <c r="AO571" t="n">
        <v>5377</v>
      </c>
    </row>
    <row r="572">
      <c r="A572" s="1" t="n">
        <v>1.58274e-05</v>
      </c>
      <c r="B572" s="1" t="n">
        <v>2.67534e-06</v>
      </c>
      <c r="C572" s="1" t="n">
        <v>-6.73081e-08</v>
      </c>
      <c r="D572" s="1" t="n">
        <v>1.60521e-05</v>
      </c>
      <c r="E572" s="1" t="n">
        <v>-3.05176e-05</v>
      </c>
      <c r="F572" t="n">
        <v>0.416667</v>
      </c>
      <c r="G572" s="1" t="n">
        <v>-7.70874e-08</v>
      </c>
      <c r="H572" t="n">
        <v>255</v>
      </c>
      <c r="I572" t="n">
        <v>0</v>
      </c>
      <c r="J572" t="n">
        <v>24</v>
      </c>
      <c r="K572" t="e">
        <v>#NAME?</v>
      </c>
      <c r="L572" t="n">
        <v>160160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361</v>
      </c>
      <c r="U572" s="1" t="n">
        <v>1.58296e-05</v>
      </c>
      <c r="V572" s="1" t="n">
        <v>2.68429e-06</v>
      </c>
      <c r="W572" s="1" t="n">
        <v>-2.23708e-09</v>
      </c>
      <c r="X572" s="1" t="n">
        <v>-8.949839999999999e-09</v>
      </c>
      <c r="Y572" s="1" t="n">
        <v>9.77935e-09</v>
      </c>
      <c r="Z572" s="1" t="n">
        <v>1.58274e-05</v>
      </c>
      <c r="AA572" s="1" t="n">
        <v>2.67534e-06</v>
      </c>
      <c r="AB572" s="1" t="n">
        <v>-6.73081e-08</v>
      </c>
      <c r="AC572" s="1" t="n">
        <v>1.60521e-05</v>
      </c>
      <c r="AD572" s="1" t="n">
        <v>1.58274e-05</v>
      </c>
      <c r="AE572" s="1" t="n">
        <v>2.67534e-06</v>
      </c>
      <c r="AF572" s="1" t="n">
        <v>-6.73081e-08</v>
      </c>
      <c r="AG572" s="1" t="n">
        <v>1.60521e-05</v>
      </c>
      <c r="AH572" t="n">
        <v>4</v>
      </c>
      <c r="AI572" t="n">
        <v>0</v>
      </c>
      <c r="AJ572" t="n">
        <v>0</v>
      </c>
      <c r="AK572" t="n">
        <v>779898099</v>
      </c>
      <c r="AL572" t="n">
        <v>2771</v>
      </c>
      <c r="AM572" t="n">
        <v>19.4975</v>
      </c>
      <c r="AN572" t="n">
        <v>1</v>
      </c>
      <c r="AO572" t="n">
        <v>5378</v>
      </c>
    </row>
    <row r="573">
      <c r="A573" s="1" t="n">
        <v>1.58223e-05</v>
      </c>
      <c r="B573" s="1" t="n">
        <v>2.67525e-06</v>
      </c>
      <c r="C573" s="1" t="n">
        <v>-6.73218e-08</v>
      </c>
      <c r="D573" s="1" t="n">
        <v>1.6047e-05</v>
      </c>
      <c r="E573" s="1" t="n">
        <v>-3.05176e-05</v>
      </c>
      <c r="F573" t="n">
        <v>0.333333</v>
      </c>
      <c r="G573" s="1" t="n">
        <v>-6.73218e-08</v>
      </c>
      <c r="H573" t="n">
        <v>255</v>
      </c>
      <c r="I573" t="n">
        <v>0</v>
      </c>
      <c r="J573" t="n">
        <v>18</v>
      </c>
      <c r="K573" t="e">
        <v>#NAME?</v>
      </c>
      <c r="L573" t="n">
        <v>120120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361</v>
      </c>
      <c r="U573" s="1" t="n">
        <v>1.5829e-05</v>
      </c>
      <c r="V573" s="1" t="n">
        <v>2.682e-06</v>
      </c>
      <c r="W573" s="1" t="n">
        <v>-6.74496e-09</v>
      </c>
      <c r="X573" s="1" t="n">
        <v>-6.74496e-09</v>
      </c>
      <c r="Y573" t="n">
        <v>0</v>
      </c>
      <c r="Z573" s="1" t="n">
        <v>1.58223e-05</v>
      </c>
      <c r="AA573" s="1" t="n">
        <v>2.67525e-06</v>
      </c>
      <c r="AB573" s="1" t="n">
        <v>-6.73218e-08</v>
      </c>
      <c r="AC573" s="1" t="n">
        <v>1.6047e-05</v>
      </c>
      <c r="AD573" s="1" t="n">
        <v>1.58223e-05</v>
      </c>
      <c r="AE573" s="1" t="n">
        <v>2.67525e-06</v>
      </c>
      <c r="AF573" s="1" t="n">
        <v>-6.73218e-08</v>
      </c>
      <c r="AG573" s="1" t="n">
        <v>1.6047e-05</v>
      </c>
      <c r="AH573" t="n">
        <v>4</v>
      </c>
      <c r="AI573" t="n">
        <v>0</v>
      </c>
      <c r="AJ573" t="n">
        <v>0</v>
      </c>
      <c r="AK573" t="n">
        <v>779910541</v>
      </c>
      <c r="AL573" t="n">
        <v>2771</v>
      </c>
      <c r="AM573" t="n">
        <v>19.4978</v>
      </c>
      <c r="AN573" t="n">
        <v>1</v>
      </c>
      <c r="AO573" t="n">
        <v>5379</v>
      </c>
    </row>
    <row r="574">
      <c r="A574" s="1" t="n">
        <v>1.58351e-05</v>
      </c>
      <c r="B574" s="1" t="n">
        <v>2.6764e-06</v>
      </c>
      <c r="C574" s="1" t="n">
        <v>-4.59308e-08</v>
      </c>
      <c r="D574" s="1" t="n">
        <v>1.60598e-05</v>
      </c>
      <c r="E574" s="1" t="n">
        <v>-3.05176e-05</v>
      </c>
      <c r="F574" t="n">
        <v>0.45</v>
      </c>
      <c r="G574" s="1" t="n">
        <v>-6.73218e-08</v>
      </c>
      <c r="H574" t="n">
        <v>255</v>
      </c>
      <c r="I574" t="n">
        <v>0</v>
      </c>
      <c r="J574" t="n">
        <v>20</v>
      </c>
      <c r="K574" t="e">
        <v>#NAME?</v>
      </c>
      <c r="L574" t="n">
        <v>133467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361</v>
      </c>
      <c r="U574" s="1" t="n">
        <v>1.58273e-05</v>
      </c>
      <c r="V574" s="1" t="n">
        <v>2.68031e-06</v>
      </c>
      <c r="W574" s="1" t="n">
        <v>7.82133e-09</v>
      </c>
      <c r="X574" s="1" t="n">
        <v>-3.9099e-09</v>
      </c>
      <c r="Y574" s="1" t="n">
        <v>2.1391e-08</v>
      </c>
      <c r="Z574" s="1" t="n">
        <v>1.58351e-05</v>
      </c>
      <c r="AA574" s="1" t="n">
        <v>2.6764e-06</v>
      </c>
      <c r="AB574" s="1" t="n">
        <v>-4.59308e-08</v>
      </c>
      <c r="AC574" s="1" t="n">
        <v>1.60598e-05</v>
      </c>
      <c r="AD574" s="1" t="n">
        <v>1.58351e-05</v>
      </c>
      <c r="AE574" s="1" t="n">
        <v>2.6764e-06</v>
      </c>
      <c r="AF574" s="1" t="n">
        <v>-4.59308e-08</v>
      </c>
      <c r="AG574" s="1" t="n">
        <v>1.60598e-05</v>
      </c>
      <c r="AH574" t="n">
        <v>4</v>
      </c>
      <c r="AI574" t="n">
        <v>0</v>
      </c>
      <c r="AJ574" t="n">
        <v>0</v>
      </c>
      <c r="AK574" t="n">
        <v>779922983</v>
      </c>
      <c r="AL574" t="n">
        <v>2771</v>
      </c>
      <c r="AM574" t="n">
        <v>19.4981</v>
      </c>
      <c r="AN574" t="n">
        <v>1</v>
      </c>
      <c r="AO574" t="n">
        <v>5380</v>
      </c>
    </row>
    <row r="575">
      <c r="A575" s="1" t="n">
        <v>1.58428e-05</v>
      </c>
      <c r="B575" s="1" t="n">
        <v>2.66843e-06</v>
      </c>
      <c r="C575" s="1" t="n">
        <v>-4.1447e-08</v>
      </c>
      <c r="D575" s="1" t="n">
        <v>1.6066e-05</v>
      </c>
      <c r="E575" s="1" t="n">
        <v>-3.05176e-05</v>
      </c>
      <c r="F575" t="n">
        <v>0.517241</v>
      </c>
      <c r="G575" s="1" t="n">
        <v>-4.59595e-08</v>
      </c>
      <c r="H575" t="n">
        <v>255</v>
      </c>
      <c r="I575" t="n">
        <v>0</v>
      </c>
      <c r="J575" t="n">
        <v>29</v>
      </c>
      <c r="K575" t="e">
        <v>#NAME?</v>
      </c>
      <c r="L575" t="n">
        <v>193527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361</v>
      </c>
      <c r="U575" s="1" t="n">
        <v>1.58292e-05</v>
      </c>
      <c r="V575" s="1" t="n">
        <v>2.67931e-06</v>
      </c>
      <c r="W575" s="1" t="n">
        <v>1.36049e-08</v>
      </c>
      <c r="X575" s="1" t="n">
        <v>-1.08833e-08</v>
      </c>
      <c r="Y575" s="1" t="n">
        <v>4.51249e-09</v>
      </c>
      <c r="Z575" s="1" t="n">
        <v>1.58428e-05</v>
      </c>
      <c r="AA575" s="1" t="n">
        <v>2.66843e-06</v>
      </c>
      <c r="AB575" s="1" t="n">
        <v>-4.1447e-08</v>
      </c>
      <c r="AC575" s="1" t="n">
        <v>1.6066e-05</v>
      </c>
      <c r="AD575" s="1" t="n">
        <v>1.58428e-05</v>
      </c>
      <c r="AE575" s="1" t="n">
        <v>2.66843e-06</v>
      </c>
      <c r="AF575" s="1" t="n">
        <v>-4.1447e-08</v>
      </c>
      <c r="AG575" s="1" t="n">
        <v>1.6066e-05</v>
      </c>
      <c r="AH575" t="n">
        <v>4</v>
      </c>
      <c r="AI575" t="n">
        <v>0</v>
      </c>
      <c r="AJ575" t="n">
        <v>0</v>
      </c>
      <c r="AK575" t="n">
        <v>779935425</v>
      </c>
      <c r="AL575" t="n">
        <v>2771</v>
      </c>
      <c r="AM575" t="n">
        <v>19.4984</v>
      </c>
      <c r="AN575" t="n">
        <v>1</v>
      </c>
      <c r="AO575" t="n">
        <v>5381</v>
      </c>
    </row>
    <row r="576">
      <c r="A576" s="1" t="n">
        <v>1.58568e-05</v>
      </c>
      <c r="B576" s="1" t="n">
        <v>2.66844e-06</v>
      </c>
      <c r="C576" s="1" t="n">
        <v>-3.94432e-08</v>
      </c>
      <c r="D576" s="1" t="n">
        <v>1.60798e-05</v>
      </c>
      <c r="E576" s="1" t="n">
        <v>-3.05176e-05</v>
      </c>
      <c r="F576" t="n">
        <v>0.4</v>
      </c>
      <c r="G576" s="1" t="n">
        <v>-4.15039e-08</v>
      </c>
      <c r="H576" t="n">
        <v>255</v>
      </c>
      <c r="I576" t="n">
        <v>0</v>
      </c>
      <c r="J576" t="n">
        <v>25</v>
      </c>
      <c r="K576" t="e">
        <v>#NAME?</v>
      </c>
      <c r="L576" t="n">
        <v>166834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361</v>
      </c>
      <c r="U576" s="1" t="n">
        <v>1.58325e-05</v>
      </c>
      <c r="V576" s="1" t="n">
        <v>2.67653e-06</v>
      </c>
      <c r="W576" s="1" t="n">
        <v>2.42828e-08</v>
      </c>
      <c r="X576" s="1" t="n">
        <v>-8.09273e-09</v>
      </c>
      <c r="Y576" s="1" t="n">
        <v>2.06075e-09</v>
      </c>
      <c r="Z576" s="1" t="n">
        <v>1.58568e-05</v>
      </c>
      <c r="AA576" s="1" t="n">
        <v>2.66844e-06</v>
      </c>
      <c r="AB576" s="1" t="n">
        <v>-3.94432e-08</v>
      </c>
      <c r="AC576" s="1" t="n">
        <v>1.60798e-05</v>
      </c>
      <c r="AD576" s="1" t="n">
        <v>1.58568e-05</v>
      </c>
      <c r="AE576" s="1" t="n">
        <v>2.66844e-06</v>
      </c>
      <c r="AF576" s="1" t="n">
        <v>-3.94432e-08</v>
      </c>
      <c r="AG576" s="1" t="n">
        <v>1.60798e-05</v>
      </c>
      <c r="AH576" t="n">
        <v>4</v>
      </c>
      <c r="AI576" t="n">
        <v>0</v>
      </c>
      <c r="AJ576" t="n">
        <v>0</v>
      </c>
      <c r="AK576" t="n">
        <v>779947867</v>
      </c>
      <c r="AL576" t="n">
        <v>2771</v>
      </c>
      <c r="AM576" t="n">
        <v>19.4987</v>
      </c>
      <c r="AN576" t="n">
        <v>1</v>
      </c>
      <c r="AO576" t="n">
        <v>5382</v>
      </c>
    </row>
    <row r="577">
      <c r="A577" s="1" t="n">
        <v>1.58292e-05</v>
      </c>
      <c r="B577" s="1" t="n">
        <v>2.68144e-06</v>
      </c>
      <c r="C577" s="1" t="n">
        <v>-3.76053e-08</v>
      </c>
      <c r="D577" s="1" t="n">
        <v>1.60548e-05</v>
      </c>
      <c r="E577" s="1" t="n">
        <v>-3.05176e-05</v>
      </c>
      <c r="F577" t="n">
        <v>0.473684</v>
      </c>
      <c r="G577" s="1" t="n">
        <v>-3.94897e-08</v>
      </c>
      <c r="H577" t="n">
        <v>255</v>
      </c>
      <c r="I577" t="n">
        <v>0</v>
      </c>
      <c r="J577" t="n">
        <v>38</v>
      </c>
      <c r="K577" t="e">
        <v>#NAME?</v>
      </c>
      <c r="L577" t="n">
        <v>253587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361</v>
      </c>
      <c r="U577" s="1" t="n">
        <v>1.58386e-05</v>
      </c>
      <c r="V577" s="1" t="n">
        <v>2.67444e-06</v>
      </c>
      <c r="W577" s="1" t="n">
        <v>-9.3301e-09</v>
      </c>
      <c r="X577" s="1" t="n">
        <v>6.99949e-09</v>
      </c>
      <c r="Y577" s="1" t="n">
        <v>1.88442e-09</v>
      </c>
      <c r="Z577" s="1" t="n">
        <v>1.58292e-05</v>
      </c>
      <c r="AA577" s="1" t="n">
        <v>2.68144e-06</v>
      </c>
      <c r="AB577" s="1" t="n">
        <v>-3.76053e-08</v>
      </c>
      <c r="AC577" s="1" t="n">
        <v>1.60548e-05</v>
      </c>
      <c r="AD577" s="1" t="n">
        <v>1.58292e-05</v>
      </c>
      <c r="AE577" s="1" t="n">
        <v>2.68144e-06</v>
      </c>
      <c r="AF577" s="1" t="n">
        <v>-3.76053e-08</v>
      </c>
      <c r="AG577" s="1" t="n">
        <v>1.60548e-05</v>
      </c>
      <c r="AH577" t="n">
        <v>4</v>
      </c>
      <c r="AI577" t="n">
        <v>0</v>
      </c>
      <c r="AJ577" t="n">
        <v>0</v>
      </c>
      <c r="AK577" t="n">
        <v>779960309</v>
      </c>
      <c r="AL577" t="n">
        <v>2771</v>
      </c>
      <c r="AM577" t="n">
        <v>19.499</v>
      </c>
      <c r="AN577" t="n">
        <v>1</v>
      </c>
      <c r="AO577" t="n">
        <v>5383</v>
      </c>
    </row>
    <row r="578">
      <c r="A578" s="1" t="n">
        <v>1.58248e-05</v>
      </c>
      <c r="B578" s="1" t="n">
        <v>2.67185e-06</v>
      </c>
      <c r="C578" s="1" t="n">
        <v>-5.26129e-08</v>
      </c>
      <c r="D578" s="1" t="n">
        <v>1.60489e-05</v>
      </c>
      <c r="E578" s="1" t="n">
        <v>-3.05176e-05</v>
      </c>
      <c r="F578" t="n">
        <v>0.40625</v>
      </c>
      <c r="G578" s="1" t="n">
        <v>-3.76587e-08</v>
      </c>
      <c r="H578" t="n">
        <v>255</v>
      </c>
      <c r="I578" t="n">
        <v>0</v>
      </c>
      <c r="J578" t="n">
        <v>32</v>
      </c>
      <c r="K578" t="e">
        <v>#NAME?</v>
      </c>
      <c r="L578" t="n">
        <v>213547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361</v>
      </c>
      <c r="U578" s="1" t="n">
        <v>1.58362e-05</v>
      </c>
      <c r="V578" s="1" t="n">
        <v>2.67613e-06</v>
      </c>
      <c r="W578" s="1" t="n">
        <v>-1.142e-08</v>
      </c>
      <c r="X578" s="1" t="n">
        <v>-4.28249e-09</v>
      </c>
      <c r="Y578" s="1" t="n">
        <v>-1.49542e-08</v>
      </c>
      <c r="Z578" s="1" t="n">
        <v>1.58248e-05</v>
      </c>
      <c r="AA578" s="1" t="n">
        <v>2.67185e-06</v>
      </c>
      <c r="AB578" s="1" t="n">
        <v>-5.26129e-08</v>
      </c>
      <c r="AC578" s="1" t="n">
        <v>1.60489e-05</v>
      </c>
      <c r="AD578" s="1" t="n">
        <v>1.58248e-05</v>
      </c>
      <c r="AE578" s="1" t="n">
        <v>2.67185e-06</v>
      </c>
      <c r="AF578" s="1" t="n">
        <v>-5.26129e-08</v>
      </c>
      <c r="AG578" s="1" t="n">
        <v>1.60489e-05</v>
      </c>
      <c r="AH578" t="n">
        <v>4</v>
      </c>
      <c r="AI578" t="n">
        <v>0</v>
      </c>
      <c r="AJ578" t="n">
        <v>0</v>
      </c>
      <c r="AK578" t="n">
        <v>779972751</v>
      </c>
      <c r="AL578" t="n">
        <v>2771</v>
      </c>
      <c r="AM578" t="n">
        <v>19.4993</v>
      </c>
      <c r="AN578" t="n">
        <v>1</v>
      </c>
      <c r="AO578" t="n">
        <v>5384</v>
      </c>
    </row>
    <row r="579">
      <c r="A579" s="1" t="n">
        <v>1.58357e-05</v>
      </c>
      <c r="B579" s="1" t="n">
        <v>2.69413e-06</v>
      </c>
      <c r="C579" s="1" t="n">
        <v>-4.70553e-08</v>
      </c>
      <c r="D579" s="1" t="n">
        <v>1.60633e-05</v>
      </c>
      <c r="E579" s="1" t="n">
        <v>-3.05176e-05</v>
      </c>
      <c r="F579" t="n">
        <v>0.59375</v>
      </c>
      <c r="G579" s="1" t="n">
        <v>-5.26733e-08</v>
      </c>
      <c r="H579" t="n">
        <v>255</v>
      </c>
      <c r="I579" t="n">
        <v>0</v>
      </c>
      <c r="J579" t="n">
        <v>32</v>
      </c>
      <c r="K579" t="e">
        <v>#NAME?</v>
      </c>
      <c r="L579" t="n">
        <v>213547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361</v>
      </c>
      <c r="U579" s="1" t="n">
        <v>1.58333e-05</v>
      </c>
      <c r="V579" s="1" t="n">
        <v>2.67504e-06</v>
      </c>
      <c r="W579" s="1" t="n">
        <v>2.38734e-09</v>
      </c>
      <c r="X579" s="1" t="n">
        <v>1.90987e-08</v>
      </c>
      <c r="Y579" s="1" t="n">
        <v>5.61799e-09</v>
      </c>
      <c r="Z579" s="1" t="n">
        <v>1.58357e-05</v>
      </c>
      <c r="AA579" s="1" t="n">
        <v>2.69413e-06</v>
      </c>
      <c r="AB579" s="1" t="n">
        <v>-4.70553e-08</v>
      </c>
      <c r="AC579" s="1" t="n">
        <v>1.60633e-05</v>
      </c>
      <c r="AD579" s="1" t="n">
        <v>1.58357e-05</v>
      </c>
      <c r="AE579" s="1" t="n">
        <v>2.69413e-06</v>
      </c>
      <c r="AF579" s="1" t="n">
        <v>-4.70553e-08</v>
      </c>
      <c r="AG579" s="1" t="n">
        <v>1.60633e-05</v>
      </c>
      <c r="AH579" t="n">
        <v>4</v>
      </c>
      <c r="AI579" t="n">
        <v>0</v>
      </c>
      <c r="AJ579" t="n">
        <v>0</v>
      </c>
      <c r="AK579" t="n">
        <v>779985194</v>
      </c>
      <c r="AL579" t="n">
        <v>2771</v>
      </c>
      <c r="AM579" t="n">
        <v>19.4996</v>
      </c>
      <c r="AN579" t="n">
        <v>1</v>
      </c>
      <c r="AO579" t="n">
        <v>5385</v>
      </c>
    </row>
    <row r="580">
      <c r="A580" s="1" t="n">
        <v>1.58413e-05</v>
      </c>
      <c r="B580" s="1" t="n">
        <v>2.68529e-06</v>
      </c>
      <c r="C580" s="1" t="n">
        <v>-4.70581e-08</v>
      </c>
      <c r="D580" s="1" t="n">
        <v>1.60674e-05</v>
      </c>
      <c r="E580" s="1" t="n">
        <v>-3.05176e-05</v>
      </c>
      <c r="F580" t="n">
        <v>0.540541</v>
      </c>
      <c r="G580" s="1" t="n">
        <v>-4.70581e-08</v>
      </c>
      <c r="H580" t="n">
        <v>255</v>
      </c>
      <c r="I580" t="n">
        <v>0</v>
      </c>
      <c r="J580" t="n">
        <v>37</v>
      </c>
      <c r="K580" t="e">
        <v>#NAME?</v>
      </c>
      <c r="L580" t="n">
        <v>246914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361</v>
      </c>
      <c r="U580" s="1" t="n">
        <v>1.58339e-05</v>
      </c>
      <c r="V580" s="1" t="n">
        <v>2.67971e-06</v>
      </c>
      <c r="W580" s="1" t="n">
        <v>7.43954e-09</v>
      </c>
      <c r="X580" s="1" t="n">
        <v>5.57966e-09</v>
      </c>
      <c r="Y580" t="n">
        <v>0</v>
      </c>
      <c r="Z580" s="1" t="n">
        <v>1.58413e-05</v>
      </c>
      <c r="AA580" s="1" t="n">
        <v>2.68529e-06</v>
      </c>
      <c r="AB580" s="1" t="n">
        <v>-4.70581e-08</v>
      </c>
      <c r="AC580" s="1" t="n">
        <v>1.60674e-05</v>
      </c>
      <c r="AD580" s="1" t="n">
        <v>1.58413e-05</v>
      </c>
      <c r="AE580" s="1" t="n">
        <v>2.68529e-06</v>
      </c>
      <c r="AF580" s="1" t="n">
        <v>-4.70581e-08</v>
      </c>
      <c r="AG580" s="1" t="n">
        <v>1.60674e-05</v>
      </c>
      <c r="AH580" t="n">
        <v>4</v>
      </c>
      <c r="AI580" t="n">
        <v>0</v>
      </c>
      <c r="AJ580" t="n">
        <v>0</v>
      </c>
      <c r="AK580" t="n">
        <v>779997635</v>
      </c>
      <c r="AL580" t="n">
        <v>2771</v>
      </c>
      <c r="AM580" t="n">
        <v>19.4999</v>
      </c>
      <c r="AN580" t="n">
        <v>1</v>
      </c>
      <c r="AO580" t="n">
        <v>5386</v>
      </c>
    </row>
    <row r="581">
      <c r="A581" s="1" t="n">
        <v>1.5826e-05</v>
      </c>
      <c r="B581" s="1" t="n">
        <v>2.69884e-06</v>
      </c>
      <c r="C581" s="1" t="n">
        <v>-5.62885e-08</v>
      </c>
      <c r="D581" s="1" t="n">
        <v>1.60546e-05</v>
      </c>
      <c r="E581" s="1" t="n">
        <v>-3.05176e-05</v>
      </c>
      <c r="F581" t="n">
        <v>0.625</v>
      </c>
      <c r="G581" s="1" t="n">
        <v>-4.70581e-08</v>
      </c>
      <c r="H581" t="n">
        <v>255</v>
      </c>
      <c r="I581" t="n">
        <v>0</v>
      </c>
      <c r="J581" t="n">
        <v>40</v>
      </c>
      <c r="K581" t="e">
        <v>#NAME?</v>
      </c>
      <c r="L581" t="n">
        <v>266934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361</v>
      </c>
      <c r="U581" s="1" t="n">
        <v>1.58357e-05</v>
      </c>
      <c r="V581" s="1" t="n">
        <v>2.6811e-06</v>
      </c>
      <c r="W581" s="1" t="n">
        <v>-9.676619999999999e-09</v>
      </c>
      <c r="X581" s="1" t="n">
        <v>1.77402e-08</v>
      </c>
      <c r="Y581" s="1" t="n">
        <v>-9.23043e-09</v>
      </c>
      <c r="Z581" s="1" t="n">
        <v>1.5826e-05</v>
      </c>
      <c r="AA581" s="1" t="n">
        <v>2.69884e-06</v>
      </c>
      <c r="AB581" s="1" t="n">
        <v>-5.62885e-08</v>
      </c>
      <c r="AC581" s="1" t="n">
        <v>1.60546e-05</v>
      </c>
      <c r="AD581" s="1" t="n">
        <v>1.5826e-05</v>
      </c>
      <c r="AE581" s="1" t="n">
        <v>2.69884e-06</v>
      </c>
      <c r="AF581" s="1" t="n">
        <v>-5.62885e-08</v>
      </c>
      <c r="AG581" s="1" t="n">
        <v>1.60546e-05</v>
      </c>
      <c r="AH581" t="n">
        <v>4</v>
      </c>
      <c r="AI581" t="n">
        <v>0</v>
      </c>
      <c r="AJ581" t="n">
        <v>0</v>
      </c>
      <c r="AK581" t="n">
        <v>780010077</v>
      </c>
      <c r="AL581" t="n">
        <v>2771</v>
      </c>
      <c r="AM581" t="n">
        <v>19.5003</v>
      </c>
      <c r="AN581" t="n">
        <v>1</v>
      </c>
      <c r="AO581" t="n">
        <v>5387</v>
      </c>
    </row>
    <row r="582">
      <c r="A582" s="1" t="n">
        <v>1.57893e-05</v>
      </c>
      <c r="B582" s="1" t="n">
        <v>2.69177e-06</v>
      </c>
      <c r="C582" s="1" t="n">
        <v>-9.96112e-08</v>
      </c>
      <c r="D582" s="1" t="n">
        <v>1.60174e-05</v>
      </c>
      <c r="E582" s="1" t="n">
        <v>-3.05176e-05</v>
      </c>
      <c r="F582" t="n">
        <v>0.4375</v>
      </c>
      <c r="G582" s="1" t="n">
        <v>-5.63354e-08</v>
      </c>
      <c r="H582" t="n">
        <v>255</v>
      </c>
      <c r="I582" t="n">
        <v>0</v>
      </c>
      <c r="J582" t="n">
        <v>16</v>
      </c>
      <c r="K582" t="e">
        <v>#NAME?</v>
      </c>
      <c r="L582" t="n">
        <v>106773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361</v>
      </c>
      <c r="U582" s="1" t="n">
        <v>1.58332e-05</v>
      </c>
      <c r="V582" s="1" t="n">
        <v>2.68548e-06</v>
      </c>
      <c r="W582" s="1" t="n">
        <v>-4.3912e-08</v>
      </c>
      <c r="X582" s="1" t="n">
        <v>6.28804e-09</v>
      </c>
      <c r="Y582" s="1" t="n">
        <v>-4.32757e-08</v>
      </c>
      <c r="Z582" s="1" t="n">
        <v>1.57893e-05</v>
      </c>
      <c r="AA582" s="1" t="n">
        <v>2.69177e-06</v>
      </c>
      <c r="AB582" s="1" t="n">
        <v>-9.96112e-08</v>
      </c>
      <c r="AC582" s="1" t="n">
        <v>1.60174e-05</v>
      </c>
      <c r="AD582" s="1" t="n">
        <v>1.57893e-05</v>
      </c>
      <c r="AE582" s="1" t="n">
        <v>2.69177e-06</v>
      </c>
      <c r="AF582" s="1" t="n">
        <v>-9.96112e-08</v>
      </c>
      <c r="AG582" s="1" t="n">
        <v>1.60174e-05</v>
      </c>
      <c r="AH582" t="n">
        <v>4</v>
      </c>
      <c r="AI582" t="n">
        <v>0</v>
      </c>
      <c r="AJ582" t="n">
        <v>0</v>
      </c>
      <c r="AK582" t="n">
        <v>780022519</v>
      </c>
      <c r="AL582" t="n">
        <v>2771</v>
      </c>
      <c r="AM582" t="n">
        <v>19.5006</v>
      </c>
      <c r="AN582" t="n">
        <v>1</v>
      </c>
      <c r="AO582" t="n">
        <v>5388</v>
      </c>
    </row>
    <row r="583">
      <c r="A583" s="1" t="n">
        <v>1.58184e-05</v>
      </c>
      <c r="B583" s="1" t="n">
        <v>2.68121e-06</v>
      </c>
      <c r="C583" s="1" t="n">
        <v>-9.05228e-08</v>
      </c>
      <c r="D583" s="1" t="n">
        <v>1.60443e-05</v>
      </c>
      <c r="E583" s="1" t="n">
        <v>-3.05176e-05</v>
      </c>
      <c r="F583" t="n">
        <v>0.547619</v>
      </c>
      <c r="G583" s="1" t="n">
        <v>-9.96704e-08</v>
      </c>
      <c r="H583" t="n">
        <v>255</v>
      </c>
      <c r="I583" t="n">
        <v>0</v>
      </c>
      <c r="J583" t="n">
        <v>42</v>
      </c>
      <c r="K583" t="e">
        <v>#NAME?</v>
      </c>
      <c r="L583" t="n">
        <v>280280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361</v>
      </c>
      <c r="U583" s="1" t="n">
        <v>1.58223e-05</v>
      </c>
      <c r="V583" s="1" t="n">
        <v>2.68697e-06</v>
      </c>
      <c r="W583" s="1" t="n">
        <v>-3.84397e-09</v>
      </c>
      <c r="X583" s="1" t="n">
        <v>-5.76672e-09</v>
      </c>
      <c r="Y583" s="1" t="n">
        <v>9.14763e-09</v>
      </c>
      <c r="Z583" s="1" t="n">
        <v>1.58184e-05</v>
      </c>
      <c r="AA583" s="1" t="n">
        <v>2.68121e-06</v>
      </c>
      <c r="AB583" s="1" t="n">
        <v>-9.05228e-08</v>
      </c>
      <c r="AC583" s="1" t="n">
        <v>1.60443e-05</v>
      </c>
      <c r="AD583" s="1" t="n">
        <v>1.58184e-05</v>
      </c>
      <c r="AE583" s="1" t="n">
        <v>2.68121e-06</v>
      </c>
      <c r="AF583" s="1" t="n">
        <v>-9.05228e-08</v>
      </c>
      <c r="AG583" s="1" t="n">
        <v>1.60443e-05</v>
      </c>
      <c r="AH583" t="n">
        <v>4</v>
      </c>
      <c r="AI583" t="n">
        <v>0</v>
      </c>
      <c r="AJ583" t="n">
        <v>0</v>
      </c>
      <c r="AK583" t="n">
        <v>780046425</v>
      </c>
      <c r="AL583" t="n">
        <v>2771</v>
      </c>
      <c r="AM583" t="n">
        <v>19.5012</v>
      </c>
      <c r="AN583" t="n">
        <v>1</v>
      </c>
      <c r="AO583" t="n">
        <v>5389</v>
      </c>
    </row>
    <row r="584">
      <c r="A584" s="1" t="n">
        <v>1.58358e-05</v>
      </c>
      <c r="B584" s="1" t="n">
        <v>2.70487e-06</v>
      </c>
      <c r="C584" s="1" t="n">
        <v>-9.6234e-08</v>
      </c>
      <c r="D584" s="1" t="n">
        <v>1.60654e-05</v>
      </c>
      <c r="E584" s="1" t="n">
        <v>-3.05176e-05</v>
      </c>
      <c r="F584" t="n">
        <v>0.62069</v>
      </c>
      <c r="G584" s="1" t="n">
        <v>-9.05762e-08</v>
      </c>
      <c r="H584" t="n">
        <v>255</v>
      </c>
      <c r="I584" t="n">
        <v>0</v>
      </c>
      <c r="J584" t="n">
        <v>29</v>
      </c>
      <c r="K584" t="e">
        <v>#NAME?</v>
      </c>
      <c r="L584" t="n">
        <v>193527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361</v>
      </c>
      <c r="U584" s="1" t="n">
        <v>1.58212e-05</v>
      </c>
      <c r="V584" s="1" t="n">
        <v>2.68548e-06</v>
      </c>
      <c r="W584" s="1" t="n">
        <v>1.45402e-08</v>
      </c>
      <c r="X584" s="1" t="n">
        <v>1.9387e-08</v>
      </c>
      <c r="Y584" s="1" t="n">
        <v>-5.65786e-09</v>
      </c>
      <c r="Z584" s="1" t="n">
        <v>1.58358e-05</v>
      </c>
      <c r="AA584" s="1" t="n">
        <v>2.70487e-06</v>
      </c>
      <c r="AB584" s="1" t="n">
        <v>-9.6234e-08</v>
      </c>
      <c r="AC584" s="1" t="n">
        <v>1.60654e-05</v>
      </c>
      <c r="AD584" s="1" t="n">
        <v>1.58358e-05</v>
      </c>
      <c r="AE584" s="1" t="n">
        <v>2.70487e-06</v>
      </c>
      <c r="AF584" s="1" t="n">
        <v>-9.6234e-08</v>
      </c>
      <c r="AG584" s="1" t="n">
        <v>1.60654e-05</v>
      </c>
      <c r="AH584" t="n">
        <v>4</v>
      </c>
      <c r="AI584" t="n">
        <v>0</v>
      </c>
      <c r="AJ584" t="n">
        <v>0</v>
      </c>
      <c r="AK584" t="n">
        <v>780058867</v>
      </c>
      <c r="AL584" t="n">
        <v>2771</v>
      </c>
      <c r="AM584" t="n">
        <v>19.5015</v>
      </c>
      <c r="AN584" t="n">
        <v>1</v>
      </c>
      <c r="AO584" t="n">
        <v>5390</v>
      </c>
    </row>
    <row r="585">
      <c r="A585" s="1" t="n">
        <v>1.58392e-05</v>
      </c>
      <c r="B585" s="1" t="n">
        <v>2.68616e-06</v>
      </c>
      <c r="C585" s="1" t="n">
        <v>-1.13074e-07</v>
      </c>
      <c r="D585" s="1" t="n">
        <v>1.60658e-05</v>
      </c>
      <c r="E585" s="1" t="n">
        <v>-3.05176e-05</v>
      </c>
      <c r="F585" t="n">
        <v>0.538462</v>
      </c>
      <c r="G585" s="1" t="n">
        <v>-9.62524e-08</v>
      </c>
      <c r="H585" t="n">
        <v>255</v>
      </c>
      <c r="I585" t="n">
        <v>0</v>
      </c>
      <c r="J585" t="n">
        <v>26</v>
      </c>
      <c r="K585" t="e">
        <v>#NAME?</v>
      </c>
      <c r="L585" t="n">
        <v>173507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361</v>
      </c>
      <c r="U585" s="1" t="n">
        <v>1.58248e-05</v>
      </c>
      <c r="V585" s="1" t="n">
        <v>2.69026e-06</v>
      </c>
      <c r="W585" s="1" t="n">
        <v>1.43486e-08</v>
      </c>
      <c r="X585" s="1" t="n">
        <v>-4.0985e-09</v>
      </c>
      <c r="Y585" s="1" t="n">
        <v>-1.68218e-08</v>
      </c>
      <c r="Z585" s="1" t="n">
        <v>1.58392e-05</v>
      </c>
      <c r="AA585" s="1" t="n">
        <v>2.68616e-06</v>
      </c>
      <c r="AB585" s="1" t="n">
        <v>-1.13074e-07</v>
      </c>
      <c r="AC585" s="1" t="n">
        <v>1.60658e-05</v>
      </c>
      <c r="AD585" s="1" t="n">
        <v>1.58392e-05</v>
      </c>
      <c r="AE585" s="1" t="n">
        <v>2.68616e-06</v>
      </c>
      <c r="AF585" s="1" t="n">
        <v>-1.13074e-07</v>
      </c>
      <c r="AG585" s="1" t="n">
        <v>1.60658e-05</v>
      </c>
      <c r="AH585" t="n">
        <v>4</v>
      </c>
      <c r="AI585" t="n">
        <v>0</v>
      </c>
      <c r="AJ585" t="n">
        <v>0</v>
      </c>
      <c r="AK585" t="n">
        <v>780071309</v>
      </c>
      <c r="AL585" t="n">
        <v>2771</v>
      </c>
      <c r="AM585" t="n">
        <v>19.5018</v>
      </c>
      <c r="AN585" t="n">
        <v>1</v>
      </c>
      <c r="AO585" t="n">
        <v>5391</v>
      </c>
    </row>
    <row r="586">
      <c r="A586" s="1" t="n">
        <v>1.58166e-05</v>
      </c>
      <c r="B586" s="1" t="n">
        <v>2.68326e-06</v>
      </c>
      <c r="C586" s="1" t="n">
        <v>-1.10111e-07</v>
      </c>
      <c r="D586" s="1" t="n">
        <v>1.60429e-05</v>
      </c>
      <c r="E586" s="1" t="n">
        <v>-3.05176e-05</v>
      </c>
      <c r="F586" t="n">
        <v>0.444444</v>
      </c>
      <c r="G586" s="1" t="n">
        <v>-1.13098e-07</v>
      </c>
      <c r="H586" t="n">
        <v>255</v>
      </c>
      <c r="I586" t="n">
        <v>0</v>
      </c>
      <c r="J586" t="n">
        <v>18</v>
      </c>
      <c r="K586" t="e">
        <v>#NAME?</v>
      </c>
      <c r="L586" t="n">
        <v>120120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361</v>
      </c>
      <c r="U586" s="1" t="n">
        <v>1.58284e-05</v>
      </c>
      <c r="V586" s="1" t="n">
        <v>2.68916e-06</v>
      </c>
      <c r="W586" s="1" t="n">
        <v>-1.18156e-08</v>
      </c>
      <c r="X586" s="1" t="n">
        <v>-5.90778e-09</v>
      </c>
      <c r="Y586" s="1" t="n">
        <v>2.98686e-09</v>
      </c>
      <c r="Z586" s="1" t="n">
        <v>1.58166e-05</v>
      </c>
      <c r="AA586" s="1" t="n">
        <v>2.68326e-06</v>
      </c>
      <c r="AB586" s="1" t="n">
        <v>-1.10111e-07</v>
      </c>
      <c r="AC586" s="1" t="n">
        <v>1.60429e-05</v>
      </c>
      <c r="AD586" s="1" t="n">
        <v>1.58166e-05</v>
      </c>
      <c r="AE586" s="1" t="n">
        <v>2.68326e-06</v>
      </c>
      <c r="AF586" s="1" t="n">
        <v>-1.10111e-07</v>
      </c>
      <c r="AG586" s="1" t="n">
        <v>1.60429e-05</v>
      </c>
      <c r="AH586" t="n">
        <v>4</v>
      </c>
      <c r="AI586" t="n">
        <v>0</v>
      </c>
      <c r="AJ586" t="n">
        <v>0</v>
      </c>
      <c r="AK586" t="n">
        <v>780083751</v>
      </c>
      <c r="AL586" t="n">
        <v>2771</v>
      </c>
      <c r="AM586" t="n">
        <v>19.5021</v>
      </c>
      <c r="AN586" t="n">
        <v>1</v>
      </c>
      <c r="AO586" t="n">
        <v>5392</v>
      </c>
    </row>
    <row r="587">
      <c r="A587" s="1" t="n">
        <v>1.58209e-05</v>
      </c>
      <c r="B587" s="1" t="n">
        <v>2.67707e-06</v>
      </c>
      <c r="C587" s="1" t="n">
        <v>-1.04555e-07</v>
      </c>
      <c r="D587" s="1" t="n">
        <v>1.60461e-05</v>
      </c>
      <c r="E587" s="1" t="n">
        <v>-3.05176e-05</v>
      </c>
      <c r="F587" t="n">
        <v>0.487179</v>
      </c>
      <c r="G587" s="1" t="n">
        <v>-1.10168e-07</v>
      </c>
      <c r="H587" t="n">
        <v>255</v>
      </c>
      <c r="I587" t="n">
        <v>0</v>
      </c>
      <c r="J587" t="n">
        <v>39</v>
      </c>
      <c r="K587" t="e">
        <v>#NAME?</v>
      </c>
      <c r="L587" t="n">
        <v>260260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361</v>
      </c>
      <c r="U587" s="1" t="n">
        <v>1.58254e-05</v>
      </c>
      <c r="V587" s="1" t="n">
        <v>2.68767e-06</v>
      </c>
      <c r="W587" s="1" t="n">
        <v>-4.54162e-09</v>
      </c>
      <c r="X587" s="1" t="n">
        <v>-1.05981e-08</v>
      </c>
      <c r="Y587" s="1" t="n">
        <v>5.61339e-09</v>
      </c>
      <c r="Z587" s="1" t="n">
        <v>1.58209e-05</v>
      </c>
      <c r="AA587" s="1" t="n">
        <v>2.67707e-06</v>
      </c>
      <c r="AB587" s="1" t="n">
        <v>-1.04555e-07</v>
      </c>
      <c r="AC587" s="1" t="n">
        <v>1.60461e-05</v>
      </c>
      <c r="AD587" s="1" t="n">
        <v>1.58209e-05</v>
      </c>
      <c r="AE587" s="1" t="n">
        <v>2.67707e-06</v>
      </c>
      <c r="AF587" s="1" t="n">
        <v>-1.04555e-07</v>
      </c>
      <c r="AG587" s="1" t="n">
        <v>1.60461e-05</v>
      </c>
      <c r="AH587" t="n">
        <v>4</v>
      </c>
      <c r="AI587" t="n">
        <v>0</v>
      </c>
      <c r="AJ587" t="n">
        <v>0</v>
      </c>
      <c r="AK587" t="n">
        <v>780096193</v>
      </c>
      <c r="AL587" t="n">
        <v>2771</v>
      </c>
      <c r="AM587" t="n">
        <v>19.5024</v>
      </c>
      <c r="AN587" t="n">
        <v>1</v>
      </c>
      <c r="AO587" t="n">
        <v>5393</v>
      </c>
    </row>
    <row r="588">
      <c r="A588" s="1" t="n">
        <v>1.58217e-05</v>
      </c>
      <c r="B588" s="1" t="n">
        <v>2.70517e-06</v>
      </c>
      <c r="C588" s="1" t="n">
        <v>-1.04614e-07</v>
      </c>
      <c r="D588" s="1" t="n">
        <v>1.60516e-05</v>
      </c>
      <c r="E588" s="1" t="n">
        <v>-3.05176e-05</v>
      </c>
      <c r="F588" t="n">
        <v>0.484848</v>
      </c>
      <c r="G588" s="1" t="n">
        <v>-1.04614e-07</v>
      </c>
      <c r="H588" t="n">
        <v>255</v>
      </c>
      <c r="I588" t="n">
        <v>0</v>
      </c>
      <c r="J588" t="n">
        <v>33</v>
      </c>
      <c r="K588" t="e">
        <v>#NAME?</v>
      </c>
      <c r="L588" t="n">
        <v>220220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361</v>
      </c>
      <c r="U588" s="1" t="n">
        <v>1.58242e-05</v>
      </c>
      <c r="V588" s="1" t="n">
        <v>2.68498e-06</v>
      </c>
      <c r="W588" s="1" t="n">
        <v>-2.52227e-09</v>
      </c>
      <c r="X588" s="1" t="n">
        <v>2.01828e-08</v>
      </c>
      <c r="Y588" t="n">
        <v>0</v>
      </c>
      <c r="Z588" s="1" t="n">
        <v>1.58217e-05</v>
      </c>
      <c r="AA588" s="1" t="n">
        <v>2.70517e-06</v>
      </c>
      <c r="AB588" s="1" t="n">
        <v>-1.04614e-07</v>
      </c>
      <c r="AC588" s="1" t="n">
        <v>1.60516e-05</v>
      </c>
      <c r="AD588" s="1" t="n">
        <v>1.58217e-05</v>
      </c>
      <c r="AE588" s="1" t="n">
        <v>2.70517e-06</v>
      </c>
      <c r="AF588" s="1" t="n">
        <v>-1.04614e-07</v>
      </c>
      <c r="AG588" s="1" t="n">
        <v>1.60516e-05</v>
      </c>
      <c r="AH588" t="n">
        <v>4</v>
      </c>
      <c r="AI588" t="n">
        <v>0</v>
      </c>
      <c r="AJ588" t="n">
        <v>0</v>
      </c>
      <c r="AK588" t="n">
        <v>780108635</v>
      </c>
      <c r="AL588" t="n">
        <v>2771</v>
      </c>
      <c r="AM588" t="n">
        <v>19.5027</v>
      </c>
      <c r="AN588" t="n">
        <v>1</v>
      </c>
      <c r="AO588" t="n">
        <v>5394</v>
      </c>
    </row>
    <row r="589">
      <c r="A589" s="1" t="n">
        <v>1.58169e-05</v>
      </c>
      <c r="B589" s="1" t="n">
        <v>2.68996e-06</v>
      </c>
      <c r="C589" s="1" t="n">
        <v>-1.08135e-07</v>
      </c>
      <c r="D589" s="1" t="n">
        <v>1.60444e-05</v>
      </c>
      <c r="E589" s="1" t="n">
        <v>-3.05176e-05</v>
      </c>
      <c r="F589" t="n">
        <v>0.44</v>
      </c>
      <c r="G589" s="1" t="n">
        <v>-1.04614e-07</v>
      </c>
      <c r="H589" t="n">
        <v>255</v>
      </c>
      <c r="I589" t="n">
        <v>0</v>
      </c>
      <c r="J589" t="n">
        <v>25</v>
      </c>
      <c r="K589" t="e">
        <v>#NAME?</v>
      </c>
      <c r="L589" t="n">
        <v>166834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361</v>
      </c>
      <c r="U589" s="1" t="n">
        <v>1.58235e-05</v>
      </c>
      <c r="V589" s="1" t="n">
        <v>2.68996e-06</v>
      </c>
      <c r="W589" s="1" t="n">
        <v>-6.6223e-09</v>
      </c>
      <c r="X589" s="1" t="n">
        <v>1.53329e-12</v>
      </c>
      <c r="Y589" s="1" t="n">
        <v>-3.52044e-09</v>
      </c>
      <c r="Z589" s="1" t="n">
        <v>1.58169e-05</v>
      </c>
      <c r="AA589" s="1" t="n">
        <v>2.68996e-06</v>
      </c>
      <c r="AB589" s="1" t="n">
        <v>-1.08135e-07</v>
      </c>
      <c r="AC589" s="1" t="n">
        <v>1.60444e-05</v>
      </c>
      <c r="AD589" s="1" t="n">
        <v>1.58169e-05</v>
      </c>
      <c r="AE589" s="1" t="n">
        <v>2.68996e-06</v>
      </c>
      <c r="AF589" s="1" t="n">
        <v>-1.08135e-07</v>
      </c>
      <c r="AG589" s="1" t="n">
        <v>1.60444e-05</v>
      </c>
      <c r="AH589" t="n">
        <v>4</v>
      </c>
      <c r="AI589" t="n">
        <v>0</v>
      </c>
      <c r="AJ589" t="n">
        <v>0</v>
      </c>
      <c r="AK589" t="n">
        <v>780121077</v>
      </c>
      <c r="AL589" t="n">
        <v>2771</v>
      </c>
      <c r="AM589" t="n">
        <v>19.503</v>
      </c>
      <c r="AN589" t="n">
        <v>1</v>
      </c>
      <c r="AO589" t="n">
        <v>5395</v>
      </c>
    </row>
    <row r="590">
      <c r="A590" s="1" t="n">
        <v>1.58184e-05</v>
      </c>
      <c r="B590" s="1" t="n">
        <v>2.68652e-06</v>
      </c>
      <c r="C590" s="1" t="n">
        <v>-9.896070000000001e-08</v>
      </c>
      <c r="D590" s="1" t="n">
        <v>1.60452e-05</v>
      </c>
      <c r="E590" s="1" t="n">
        <v>-3.05176e-05</v>
      </c>
      <c r="F590" t="n">
        <v>0.5</v>
      </c>
      <c r="G590" s="1" t="n">
        <v>-1.08154e-07</v>
      </c>
      <c r="H590" t="n">
        <v>255</v>
      </c>
      <c r="I590" t="n">
        <v>0</v>
      </c>
      <c r="J590" t="n">
        <v>28</v>
      </c>
      <c r="K590" t="e">
        <v>#NAME?</v>
      </c>
      <c r="L590" t="n">
        <v>186854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361</v>
      </c>
      <c r="U590" s="1" t="n">
        <v>1.58218e-05</v>
      </c>
      <c r="V590" s="1" t="n">
        <v>2.68996e-06</v>
      </c>
      <c r="W590" s="1" t="n">
        <v>-3.44071e-09</v>
      </c>
      <c r="X590" s="1" t="n">
        <v>-3.44071e-09</v>
      </c>
      <c r="Y590" s="1" t="n">
        <v>9.193630000000001e-09</v>
      </c>
      <c r="Z590" s="1" t="n">
        <v>1.58184e-05</v>
      </c>
      <c r="AA590" s="1" t="n">
        <v>2.68652e-06</v>
      </c>
      <c r="AB590" s="1" t="n">
        <v>-9.896070000000001e-08</v>
      </c>
      <c r="AC590" s="1" t="n">
        <v>1.60452e-05</v>
      </c>
      <c r="AD590" s="1" t="n">
        <v>1.58184e-05</v>
      </c>
      <c r="AE590" s="1" t="n">
        <v>2.68652e-06</v>
      </c>
      <c r="AF590" s="1" t="n">
        <v>-9.896070000000001e-08</v>
      </c>
      <c r="AG590" s="1" t="n">
        <v>1.60452e-05</v>
      </c>
      <c r="AH590" t="n">
        <v>4</v>
      </c>
      <c r="AI590" t="n">
        <v>0</v>
      </c>
      <c r="AJ590" t="n">
        <v>0</v>
      </c>
      <c r="AK590" t="n">
        <v>780133518</v>
      </c>
      <c r="AL590" t="n">
        <v>2771</v>
      </c>
      <c r="AM590" t="n">
        <v>19.5033</v>
      </c>
      <c r="AN590" t="n">
        <v>1</v>
      </c>
      <c r="AO590" t="n">
        <v>5396</v>
      </c>
    </row>
    <row r="591">
      <c r="A591" s="1" t="n">
        <v>1.58252e-05</v>
      </c>
      <c r="B591" s="1" t="n">
        <v>2.70052e-06</v>
      </c>
      <c r="C591" s="1" t="n">
        <v>-8.16161e-08</v>
      </c>
      <c r="D591" s="1" t="n">
        <v>1.60542e-05</v>
      </c>
      <c r="E591" s="1" t="n">
        <v>-3.05176e-05</v>
      </c>
      <c r="F591" t="n">
        <v>0.5</v>
      </c>
      <c r="G591" s="1" t="n">
        <v>-9.8999e-08</v>
      </c>
      <c r="H591" t="n">
        <v>255</v>
      </c>
      <c r="I591" t="n">
        <v>0</v>
      </c>
      <c r="J591" t="n">
        <v>32</v>
      </c>
      <c r="K591" t="e">
        <v>#NAME?</v>
      </c>
      <c r="L591" t="n">
        <v>213547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361</v>
      </c>
      <c r="U591" s="1" t="n">
        <v>1.58209e-05</v>
      </c>
      <c r="V591" s="1" t="n">
        <v>2.68906e-06</v>
      </c>
      <c r="W591" s="1" t="n">
        <v>4.29629e-09</v>
      </c>
      <c r="X591" s="1" t="n">
        <v>1.14552e-08</v>
      </c>
      <c r="Y591" s="1" t="n">
        <v>1.7383e-08</v>
      </c>
      <c r="Z591" s="1" t="n">
        <v>1.58252e-05</v>
      </c>
      <c r="AA591" s="1" t="n">
        <v>2.70052e-06</v>
      </c>
      <c r="AB591" s="1" t="n">
        <v>-8.16161e-08</v>
      </c>
      <c r="AC591" s="1" t="n">
        <v>1.60542e-05</v>
      </c>
      <c r="AD591" s="1" t="n">
        <v>1.58252e-05</v>
      </c>
      <c r="AE591" s="1" t="n">
        <v>2.70052e-06</v>
      </c>
      <c r="AF591" s="1" t="n">
        <v>-8.16161e-08</v>
      </c>
      <c r="AG591" s="1" t="n">
        <v>1.60542e-05</v>
      </c>
      <c r="AH591" t="n">
        <v>4</v>
      </c>
      <c r="AI591" t="n">
        <v>0</v>
      </c>
      <c r="AJ591" t="n">
        <v>0</v>
      </c>
      <c r="AK591" t="n">
        <v>780145960</v>
      </c>
      <c r="AL591" t="n">
        <v>2771</v>
      </c>
      <c r="AM591" t="n">
        <v>19.5036</v>
      </c>
      <c r="AN591" t="n">
        <v>1</v>
      </c>
      <c r="AO591" t="n">
        <v>5397</v>
      </c>
    </row>
    <row r="592">
      <c r="A592" s="1" t="n">
        <v>1.5819e-05</v>
      </c>
      <c r="B592" s="1" t="n">
        <v>2.70066e-06</v>
      </c>
      <c r="C592" s="1" t="n">
        <v>-7.19179e-08</v>
      </c>
      <c r="D592" s="1" t="n">
        <v>1.6048e-05</v>
      </c>
      <c r="E592" s="1" t="n">
        <v>-3.05176e-05</v>
      </c>
      <c r="F592" t="n">
        <v>0.5</v>
      </c>
      <c r="G592" s="1" t="n">
        <v>-8.1665e-08</v>
      </c>
      <c r="H592" t="n">
        <v>255</v>
      </c>
      <c r="I592" t="n">
        <v>0</v>
      </c>
      <c r="J592" t="n">
        <v>22</v>
      </c>
      <c r="K592" t="e">
        <v>#NAME?</v>
      </c>
      <c r="L592" t="n">
        <v>146813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361</v>
      </c>
      <c r="U592" s="1" t="n">
        <v>1.58219e-05</v>
      </c>
      <c r="V592" s="1" t="n">
        <v>2.69185e-06</v>
      </c>
      <c r="W592" s="1" t="n">
        <v>-2.93779e-09</v>
      </c>
      <c r="X592" s="1" t="n">
        <v>8.81338e-09</v>
      </c>
      <c r="Y592" s="1" t="n">
        <v>9.747149999999999e-09</v>
      </c>
      <c r="Z592" s="1" t="n">
        <v>1.5819e-05</v>
      </c>
      <c r="AA592" s="1" t="n">
        <v>2.70066e-06</v>
      </c>
      <c r="AB592" s="1" t="n">
        <v>-7.19179e-08</v>
      </c>
      <c r="AC592" s="1" t="n">
        <v>1.6048e-05</v>
      </c>
      <c r="AD592" s="1" t="n">
        <v>1.5819e-05</v>
      </c>
      <c r="AE592" s="1" t="n">
        <v>2.70066e-06</v>
      </c>
      <c r="AF592" s="1" t="n">
        <v>-7.19179e-08</v>
      </c>
      <c r="AG592" s="1" t="n">
        <v>1.6048e-05</v>
      </c>
      <c r="AH592" t="n">
        <v>4</v>
      </c>
      <c r="AI592" t="n">
        <v>0</v>
      </c>
      <c r="AJ592" t="n">
        <v>0</v>
      </c>
      <c r="AK592" t="n">
        <v>780158403</v>
      </c>
      <c r="AL592" t="n">
        <v>2771</v>
      </c>
      <c r="AM592" t="n">
        <v>19.504</v>
      </c>
      <c r="AN592" t="n">
        <v>1</v>
      </c>
      <c r="AO592" t="n">
        <v>5398</v>
      </c>
    </row>
    <row r="593">
      <c r="A593" s="1" t="n">
        <v>1.58172e-05</v>
      </c>
      <c r="B593" s="1" t="n">
        <v>2.69206e-06</v>
      </c>
      <c r="C593" s="1" t="n">
        <v>-8.55853e-08</v>
      </c>
      <c r="D593" s="1" t="n">
        <v>1.60449e-05</v>
      </c>
      <c r="E593" s="1" t="n">
        <v>-3.05176e-05</v>
      </c>
      <c r="F593" t="n">
        <v>0.428571</v>
      </c>
      <c r="G593" s="1" t="n">
        <v>-7.19604e-08</v>
      </c>
      <c r="H593" t="n">
        <v>255</v>
      </c>
      <c r="I593" t="n">
        <v>0</v>
      </c>
      <c r="J593" t="n">
        <v>28</v>
      </c>
      <c r="K593" t="e">
        <v>#NAME?</v>
      </c>
      <c r="L593" t="n">
        <v>186854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361</v>
      </c>
      <c r="U593" s="1" t="n">
        <v>1.58212e-05</v>
      </c>
      <c r="V593" s="1" t="n">
        <v>2.69404e-06</v>
      </c>
      <c r="W593" s="1" t="n">
        <v>-3.9513e-09</v>
      </c>
      <c r="X593" s="1" t="n">
        <v>-1.97642e-09</v>
      </c>
      <c r="Y593" s="1" t="n">
        <v>-1.36249e-08</v>
      </c>
      <c r="Z593" s="1" t="n">
        <v>1.58172e-05</v>
      </c>
      <c r="AA593" s="1" t="n">
        <v>2.69206e-06</v>
      </c>
      <c r="AB593" s="1" t="n">
        <v>-8.55853e-08</v>
      </c>
      <c r="AC593" s="1" t="n">
        <v>1.60449e-05</v>
      </c>
      <c r="AD593" s="1" t="n">
        <v>1.58172e-05</v>
      </c>
      <c r="AE593" s="1" t="n">
        <v>2.69206e-06</v>
      </c>
      <c r="AF593" s="1" t="n">
        <v>-8.55853e-08</v>
      </c>
      <c r="AG593" s="1" t="n">
        <v>1.60449e-05</v>
      </c>
      <c r="AH593" t="n">
        <v>4</v>
      </c>
      <c r="AI593" t="n">
        <v>0</v>
      </c>
      <c r="AJ593" t="n">
        <v>0</v>
      </c>
      <c r="AK593" t="n">
        <v>780170845</v>
      </c>
      <c r="AL593" t="n">
        <v>2771</v>
      </c>
      <c r="AM593" t="n">
        <v>19.5043</v>
      </c>
      <c r="AN593" t="n">
        <v>1</v>
      </c>
      <c r="AO593" t="n">
        <v>5399</v>
      </c>
    </row>
    <row r="594">
      <c r="A594" s="1" t="n">
        <v>1.57939e-05</v>
      </c>
      <c r="B594" s="1" t="n">
        <v>2.69354e-06</v>
      </c>
      <c r="C594" s="1" t="n">
        <v>-8.98336e-08</v>
      </c>
      <c r="D594" s="1" t="n">
        <v>1.60222e-05</v>
      </c>
      <c r="E594" s="1" t="n">
        <v>-3.05176e-05</v>
      </c>
      <c r="F594" t="n">
        <v>0.586207</v>
      </c>
      <c r="G594" s="1" t="n">
        <v>-8.56323e-08</v>
      </c>
      <c r="H594" t="n">
        <v>255</v>
      </c>
      <c r="I594" t="n">
        <v>0</v>
      </c>
      <c r="J594" t="n">
        <v>29</v>
      </c>
      <c r="K594" t="e">
        <v>#NAME?</v>
      </c>
      <c r="L594" t="n">
        <v>193527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361</v>
      </c>
      <c r="U594" s="1" t="n">
        <v>1.58201e-05</v>
      </c>
      <c r="V594" s="1" t="n">
        <v>2.69354e-06</v>
      </c>
      <c r="W594" s="1" t="n">
        <v>-2.62163e-08</v>
      </c>
      <c r="X594" t="n">
        <v>0</v>
      </c>
      <c r="Y594" s="1" t="n">
        <v>-4.20123e-09</v>
      </c>
      <c r="Z594" s="1" t="n">
        <v>1.57939e-05</v>
      </c>
      <c r="AA594" s="1" t="n">
        <v>2.69354e-06</v>
      </c>
      <c r="AB594" s="1" t="n">
        <v>-8.98336e-08</v>
      </c>
      <c r="AC594" s="1" t="n">
        <v>1.60222e-05</v>
      </c>
      <c r="AD594" s="1" t="n">
        <v>1.57939e-05</v>
      </c>
      <c r="AE594" s="1" t="n">
        <v>2.69354e-06</v>
      </c>
      <c r="AF594" s="1" t="n">
        <v>-8.98336e-08</v>
      </c>
      <c r="AG594" s="1" t="n">
        <v>1.60222e-05</v>
      </c>
      <c r="AH594" t="n">
        <v>4</v>
      </c>
      <c r="AI594" t="n">
        <v>0</v>
      </c>
      <c r="AJ594" t="n">
        <v>0</v>
      </c>
      <c r="AK594" t="n">
        <v>780183287</v>
      </c>
      <c r="AL594" t="n">
        <v>2771</v>
      </c>
      <c r="AM594" t="n">
        <v>19.5046</v>
      </c>
      <c r="AN594" t="n">
        <v>1</v>
      </c>
      <c r="AO594" t="n">
        <v>5400</v>
      </c>
    </row>
    <row r="595">
      <c r="A595" s="1" t="n">
        <v>1.58259e-05</v>
      </c>
      <c r="B595" s="1" t="n">
        <v>2.70097e-06</v>
      </c>
      <c r="C595" s="1" t="n">
        <v>-8.26679e-08</v>
      </c>
      <c r="D595" s="1" t="n">
        <v>1.6055e-05</v>
      </c>
      <c r="E595" s="1" t="n">
        <v>-3.05176e-05</v>
      </c>
      <c r="F595" t="n">
        <v>0.6176469999999999</v>
      </c>
      <c r="G595" s="1" t="n">
        <v>-8.98438e-08</v>
      </c>
      <c r="H595" t="n">
        <v>255</v>
      </c>
      <c r="I595" t="n">
        <v>0</v>
      </c>
      <c r="J595" t="n">
        <v>34</v>
      </c>
      <c r="K595" t="e">
        <v>#NAME?</v>
      </c>
      <c r="L595" t="n">
        <v>226894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361</v>
      </c>
      <c r="U595" s="1" t="n">
        <v>1.58136e-05</v>
      </c>
      <c r="V595" s="1" t="n">
        <v>2.69354e-06</v>
      </c>
      <c r="W595" s="1" t="n">
        <v>1.23875e-08</v>
      </c>
      <c r="X595" s="1" t="n">
        <v>7.43188e-09</v>
      </c>
      <c r="Y595" s="1" t="n">
        <v>7.17582e-09</v>
      </c>
      <c r="Z595" s="1" t="n">
        <v>1.58259e-05</v>
      </c>
      <c r="AA595" s="1" t="n">
        <v>2.70097e-06</v>
      </c>
      <c r="AB595" s="1" t="n">
        <v>-8.26679e-08</v>
      </c>
      <c r="AC595" s="1" t="n">
        <v>1.6055e-05</v>
      </c>
      <c r="AD595" s="1" t="n">
        <v>1.58259e-05</v>
      </c>
      <c r="AE595" s="1" t="n">
        <v>2.70097e-06</v>
      </c>
      <c r="AF595" s="1" t="n">
        <v>-8.26679e-08</v>
      </c>
      <c r="AG595" s="1" t="n">
        <v>1.6055e-05</v>
      </c>
      <c r="AH595" t="n">
        <v>4</v>
      </c>
      <c r="AI595" t="n">
        <v>0</v>
      </c>
      <c r="AJ595" t="n">
        <v>0</v>
      </c>
      <c r="AK595" t="n">
        <v>780195729</v>
      </c>
      <c r="AL595" t="n">
        <v>2771</v>
      </c>
      <c r="AM595" t="n">
        <v>19.5049</v>
      </c>
      <c r="AN595" t="n">
        <v>1</v>
      </c>
      <c r="AO595" t="n">
        <v>5401</v>
      </c>
    </row>
    <row r="596">
      <c r="A596" s="1" t="n">
        <v>1.58197e-05</v>
      </c>
      <c r="B596" s="1" t="n">
        <v>2.69533e-06</v>
      </c>
      <c r="C596" s="1" t="n">
        <v>-7.79786e-08</v>
      </c>
      <c r="D596" s="1" t="n">
        <v>1.60479e-05</v>
      </c>
      <c r="E596" s="1" t="n">
        <v>-3.05176e-05</v>
      </c>
      <c r="F596" t="n">
        <v>0.416667</v>
      </c>
      <c r="G596" s="1" t="n">
        <v>-8.27026e-08</v>
      </c>
      <c r="H596" t="n">
        <v>255</v>
      </c>
      <c r="I596" t="n">
        <v>0</v>
      </c>
      <c r="J596" t="n">
        <v>24</v>
      </c>
      <c r="K596" t="e">
        <v>#NAME?</v>
      </c>
      <c r="L596" t="n">
        <v>160160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361</v>
      </c>
      <c r="U596" s="1" t="n">
        <v>1.58166e-05</v>
      </c>
      <c r="V596" s="1" t="n">
        <v>2.69533e-06</v>
      </c>
      <c r="W596" s="1" t="n">
        <v>3.07732e-09</v>
      </c>
      <c r="X596" s="1" t="n">
        <v>1.53329e-12</v>
      </c>
      <c r="Y596" s="1" t="n">
        <v>4.72408e-09</v>
      </c>
      <c r="Z596" s="1" t="n">
        <v>1.58197e-05</v>
      </c>
      <c r="AA596" s="1" t="n">
        <v>2.69533e-06</v>
      </c>
      <c r="AB596" s="1" t="n">
        <v>-7.79786e-08</v>
      </c>
      <c r="AC596" s="1" t="n">
        <v>1.60479e-05</v>
      </c>
      <c r="AD596" s="1" t="n">
        <v>1.58197e-05</v>
      </c>
      <c r="AE596" s="1" t="n">
        <v>2.69533e-06</v>
      </c>
      <c r="AF596" s="1" t="n">
        <v>-7.79786e-08</v>
      </c>
      <c r="AG596" s="1" t="n">
        <v>1.60479e-05</v>
      </c>
      <c r="AH596" t="n">
        <v>4</v>
      </c>
      <c r="AI596" t="n">
        <v>0</v>
      </c>
      <c r="AJ596" t="n">
        <v>0</v>
      </c>
      <c r="AK596" t="n">
        <v>780208171</v>
      </c>
      <c r="AL596" t="n">
        <v>2771</v>
      </c>
      <c r="AM596" t="n">
        <v>19.5052</v>
      </c>
      <c r="AN596" t="n">
        <v>1</v>
      </c>
      <c r="AO596" t="n">
        <v>5402</v>
      </c>
    </row>
    <row r="597">
      <c r="A597" s="1" t="n">
        <v>1.58276e-05</v>
      </c>
      <c r="B597" s="1" t="n">
        <v>2.6912e-06</v>
      </c>
      <c r="C597" s="1" t="n">
        <v>-8.725789999999999e-08</v>
      </c>
      <c r="D597" s="1" t="n">
        <v>1.6055e-05</v>
      </c>
      <c r="E597" s="1" t="n">
        <v>-3.05176e-05</v>
      </c>
      <c r="F597" t="n">
        <v>0.4</v>
      </c>
      <c r="G597" s="1" t="n">
        <v>-7.800289999999999e-08</v>
      </c>
      <c r="H597" t="n">
        <v>255</v>
      </c>
      <c r="I597" t="n">
        <v>0</v>
      </c>
      <c r="J597" t="n">
        <v>35</v>
      </c>
      <c r="K597" t="e">
        <v>#NAME?</v>
      </c>
      <c r="L597" t="n">
        <v>233567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361</v>
      </c>
      <c r="U597" s="1" t="n">
        <v>1.58173e-05</v>
      </c>
      <c r="V597" s="1" t="n">
        <v>2.69533e-06</v>
      </c>
      <c r="W597" s="1" t="n">
        <v>1.03206e-08</v>
      </c>
      <c r="X597" s="1" t="n">
        <v>-4.12763e-09</v>
      </c>
      <c r="Y597" s="1" t="n">
        <v>-9.25496e-09</v>
      </c>
      <c r="Z597" s="1" t="n">
        <v>1.58276e-05</v>
      </c>
      <c r="AA597" s="1" t="n">
        <v>2.6912e-06</v>
      </c>
      <c r="AB597" s="1" t="n">
        <v>-8.725789999999999e-08</v>
      </c>
      <c r="AC597" s="1" t="n">
        <v>1.6055e-05</v>
      </c>
      <c r="AD597" s="1" t="n">
        <v>1.58276e-05</v>
      </c>
      <c r="AE597" s="1" t="n">
        <v>2.6912e-06</v>
      </c>
      <c r="AF597" s="1" t="n">
        <v>-8.725789999999999e-08</v>
      </c>
      <c r="AG597" s="1" t="n">
        <v>1.6055e-05</v>
      </c>
      <c r="AH597" t="n">
        <v>4</v>
      </c>
      <c r="AI597" t="n">
        <v>0</v>
      </c>
      <c r="AJ597" t="n">
        <v>0</v>
      </c>
      <c r="AK597" t="n">
        <v>780220613</v>
      </c>
      <c r="AL597" t="n">
        <v>2771</v>
      </c>
      <c r="AM597" t="n">
        <v>19.5055</v>
      </c>
      <c r="AN597" t="n">
        <v>1</v>
      </c>
      <c r="AO597" t="n">
        <v>5403</v>
      </c>
    </row>
    <row r="598">
      <c r="A598" s="1" t="n">
        <v>1.58106e-05</v>
      </c>
      <c r="B598" s="1" t="n">
        <v>2.69732e-06</v>
      </c>
      <c r="C598" s="1" t="n">
        <v>-7.93071e-08</v>
      </c>
      <c r="D598" s="1" t="n">
        <v>1.60392e-05</v>
      </c>
      <c r="E598" s="1" t="n">
        <v>-3.05176e-05</v>
      </c>
      <c r="F598" t="n">
        <v>0.518519</v>
      </c>
      <c r="G598" s="1" t="n">
        <v>-8.72803e-08</v>
      </c>
      <c r="H598" t="n">
        <v>255</v>
      </c>
      <c r="I598" t="n">
        <v>0</v>
      </c>
      <c r="J598" t="n">
        <v>27</v>
      </c>
      <c r="K598" t="e">
        <v>#NAME?</v>
      </c>
      <c r="L598" t="n">
        <v>180180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361</v>
      </c>
      <c r="U598" s="1" t="n">
        <v>1.58198e-05</v>
      </c>
      <c r="V598" s="1" t="n">
        <v>2.69424e-06</v>
      </c>
      <c r="W598" s="1" t="n">
        <v>-9.23657e-09</v>
      </c>
      <c r="X598" s="1" t="n">
        <v>3.07886e-09</v>
      </c>
      <c r="Y598" s="1" t="n">
        <v>7.97313e-09</v>
      </c>
      <c r="Z598" s="1" t="n">
        <v>1.58106e-05</v>
      </c>
      <c r="AA598" s="1" t="n">
        <v>2.69732e-06</v>
      </c>
      <c r="AB598" s="1" t="n">
        <v>-7.93071e-08</v>
      </c>
      <c r="AC598" s="1" t="n">
        <v>1.60392e-05</v>
      </c>
      <c r="AD598" s="1" t="n">
        <v>1.58106e-05</v>
      </c>
      <c r="AE598" s="1" t="n">
        <v>2.69732e-06</v>
      </c>
      <c r="AF598" s="1" t="n">
        <v>-7.93071e-08</v>
      </c>
      <c r="AG598" s="1" t="n">
        <v>1.60392e-05</v>
      </c>
      <c r="AH598" t="n">
        <v>4</v>
      </c>
      <c r="AI598" t="n">
        <v>0</v>
      </c>
      <c r="AJ598" t="n">
        <v>0</v>
      </c>
      <c r="AK598" t="n">
        <v>780233055</v>
      </c>
      <c r="AL598" t="n">
        <v>2771</v>
      </c>
      <c r="AM598" t="n">
        <v>19.5058</v>
      </c>
      <c r="AN598" t="n">
        <v>1</v>
      </c>
      <c r="AO598" t="n">
        <v>5404</v>
      </c>
    </row>
    <row r="599">
      <c r="A599" s="1" t="n">
        <v>1.58248e-05</v>
      </c>
      <c r="B599" s="1" t="n">
        <v>2.7072e-06</v>
      </c>
      <c r="C599" s="1" t="n">
        <v>-7.93457e-08</v>
      </c>
      <c r="D599" s="1" t="n">
        <v>1.60549e-05</v>
      </c>
      <c r="E599" s="1" t="n">
        <v>-3.05176e-05</v>
      </c>
      <c r="F599" t="n">
        <v>0.5</v>
      </c>
      <c r="G599" s="1" t="n">
        <v>-7.93457e-08</v>
      </c>
      <c r="H599" t="n">
        <v>255</v>
      </c>
      <c r="I599" t="n">
        <v>0</v>
      </c>
      <c r="J599" t="n">
        <v>32</v>
      </c>
      <c r="K599" t="e">
        <v>#NAME?</v>
      </c>
      <c r="L599" t="n">
        <v>213547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361</v>
      </c>
      <c r="U599" s="1" t="n">
        <v>1.58175e-05</v>
      </c>
      <c r="V599" s="1" t="n">
        <v>2.69493e-06</v>
      </c>
      <c r="W599" s="1" t="n">
        <v>7.35828e-09</v>
      </c>
      <c r="X599" s="1" t="n">
        <v>1.22633e-08</v>
      </c>
      <c r="Y599" t="n">
        <v>0</v>
      </c>
      <c r="Z599" s="1" t="n">
        <v>1.58248e-05</v>
      </c>
      <c r="AA599" s="1" t="n">
        <v>2.7072e-06</v>
      </c>
      <c r="AB599" s="1" t="n">
        <v>-7.93457e-08</v>
      </c>
      <c r="AC599" s="1" t="n">
        <v>1.60549e-05</v>
      </c>
      <c r="AD599" s="1" t="n">
        <v>1.58248e-05</v>
      </c>
      <c r="AE599" s="1" t="n">
        <v>2.7072e-06</v>
      </c>
      <c r="AF599" s="1" t="n">
        <v>-7.93457e-08</v>
      </c>
      <c r="AG599" s="1" t="n">
        <v>1.60549e-05</v>
      </c>
      <c r="AH599" t="n">
        <v>4</v>
      </c>
      <c r="AI599" t="n">
        <v>0</v>
      </c>
      <c r="AJ599" t="n">
        <v>0</v>
      </c>
      <c r="AK599" t="n">
        <v>780245497</v>
      </c>
      <c r="AL599" t="n">
        <v>2771</v>
      </c>
      <c r="AM599" t="n">
        <v>19.5061</v>
      </c>
      <c r="AN599" t="n">
        <v>1</v>
      </c>
      <c r="AO599" t="n">
        <v>5405</v>
      </c>
    </row>
    <row r="600">
      <c r="A600" s="1" t="n">
        <v>1.58142e-05</v>
      </c>
      <c r="B600" s="1" t="n">
        <v>2.71811e-06</v>
      </c>
      <c r="C600" s="1" t="n">
        <v>-6.639400000000001e-08</v>
      </c>
      <c r="D600" s="1" t="n">
        <v>1.60463e-05</v>
      </c>
      <c r="E600" s="1" t="n">
        <v>-3.05176e-05</v>
      </c>
      <c r="F600" t="n">
        <v>0.5</v>
      </c>
      <c r="G600" s="1" t="n">
        <v>-7.93457e-08</v>
      </c>
      <c r="H600" t="n">
        <v>255</v>
      </c>
      <c r="I600" t="n">
        <v>0</v>
      </c>
      <c r="J600" t="n">
        <v>14</v>
      </c>
      <c r="K600" t="e">
        <v>#NAME?</v>
      </c>
      <c r="L600" t="n">
        <v>93426.8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361</v>
      </c>
      <c r="U600" s="1" t="n">
        <v>1.58193e-05</v>
      </c>
      <c r="V600" s="1" t="n">
        <v>2.69792e-06</v>
      </c>
      <c r="W600" s="1" t="n">
        <v>-5.04607e-09</v>
      </c>
      <c r="X600" s="1" t="n">
        <v>2.01874e-08</v>
      </c>
      <c r="Y600" s="1" t="n">
        <v>1.29517e-08</v>
      </c>
      <c r="Z600" s="1" t="n">
        <v>1.58142e-05</v>
      </c>
      <c r="AA600" s="1" t="n">
        <v>2.71811e-06</v>
      </c>
      <c r="AB600" s="1" t="n">
        <v>-6.639400000000001e-08</v>
      </c>
      <c r="AC600" s="1" t="n">
        <v>1.60463e-05</v>
      </c>
      <c r="AD600" s="1" t="n">
        <v>1.58142e-05</v>
      </c>
      <c r="AE600" s="1" t="n">
        <v>2.71811e-06</v>
      </c>
      <c r="AF600" s="1" t="n">
        <v>-6.639400000000001e-08</v>
      </c>
      <c r="AG600" s="1" t="n">
        <v>1.60463e-05</v>
      </c>
      <c r="AH600" t="n">
        <v>4</v>
      </c>
      <c r="AI600" t="n">
        <v>0</v>
      </c>
      <c r="AJ600" t="n">
        <v>0</v>
      </c>
      <c r="AK600" t="n">
        <v>780257939</v>
      </c>
      <c r="AL600" t="n">
        <v>2771</v>
      </c>
      <c r="AM600" t="n">
        <v>19.5064</v>
      </c>
      <c r="AN600" t="n">
        <v>1</v>
      </c>
      <c r="AO600" t="n">
        <v>5406</v>
      </c>
    </row>
    <row r="601">
      <c r="A601" s="1" t="n">
        <v>1.58383e-05</v>
      </c>
      <c r="B601" s="1" t="n">
        <v>2.69881e-06</v>
      </c>
      <c r="C601" s="1" t="n">
        <v>-5.99633e-08</v>
      </c>
      <c r="D601" s="1" t="n">
        <v>1.60667e-05</v>
      </c>
      <c r="E601" s="1" t="n">
        <v>-3.05176e-05</v>
      </c>
      <c r="F601" t="n">
        <v>0.791667</v>
      </c>
      <c r="G601" s="1" t="n">
        <v>-6.64062e-08</v>
      </c>
      <c r="H601" t="n">
        <v>255</v>
      </c>
      <c r="I601" t="n">
        <v>0</v>
      </c>
      <c r="J601" t="n">
        <v>24</v>
      </c>
      <c r="K601" t="e">
        <v>#NAME?</v>
      </c>
      <c r="L601" t="n">
        <v>160160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361</v>
      </c>
      <c r="U601" s="1" t="n">
        <v>1.58179e-05</v>
      </c>
      <c r="V601" s="1" t="n">
        <v>2.70289e-06</v>
      </c>
      <c r="W601" s="1" t="n">
        <v>2.03989e-08</v>
      </c>
      <c r="X601" s="1" t="n">
        <v>-4.07856e-09</v>
      </c>
      <c r="Y601" s="1" t="n">
        <v>6.4429e-09</v>
      </c>
      <c r="Z601" s="1" t="n">
        <v>1.58383e-05</v>
      </c>
      <c r="AA601" s="1" t="n">
        <v>2.69881e-06</v>
      </c>
      <c r="AB601" s="1" t="n">
        <v>-5.99633e-08</v>
      </c>
      <c r="AC601" s="1" t="n">
        <v>1.60667e-05</v>
      </c>
      <c r="AD601" s="1" t="n">
        <v>1.58383e-05</v>
      </c>
      <c r="AE601" s="1" t="n">
        <v>2.69881e-06</v>
      </c>
      <c r="AF601" s="1" t="n">
        <v>-5.99633e-08</v>
      </c>
      <c r="AG601" s="1" t="n">
        <v>1.60667e-05</v>
      </c>
      <c r="AH601" t="n">
        <v>4</v>
      </c>
      <c r="AI601" t="n">
        <v>0</v>
      </c>
      <c r="AJ601" t="n">
        <v>0</v>
      </c>
      <c r="AK601" t="n">
        <v>780270382</v>
      </c>
      <c r="AL601" t="n">
        <v>2771</v>
      </c>
      <c r="AM601" t="n">
        <v>19.5068</v>
      </c>
      <c r="AN601" t="n">
        <v>1</v>
      </c>
      <c r="AO601" t="n">
        <v>5407</v>
      </c>
    </row>
    <row r="602">
      <c r="A602" s="1" t="n">
        <v>1.58034e-05</v>
      </c>
      <c r="B602" s="1" t="n">
        <v>2.7018e-06</v>
      </c>
      <c r="C602" s="1" t="n">
        <v>-7.04485e-08</v>
      </c>
      <c r="D602" s="1" t="n">
        <v>1.60329e-05</v>
      </c>
      <c r="E602" s="1" t="n">
        <v>-3.05176e-05</v>
      </c>
      <c r="F602" t="n">
        <v>0.545455</v>
      </c>
      <c r="G602" s="1" t="n">
        <v>-5.99976e-08</v>
      </c>
      <c r="H602" t="n">
        <v>255</v>
      </c>
      <c r="I602" t="n">
        <v>0</v>
      </c>
      <c r="J602" t="n">
        <v>11</v>
      </c>
      <c r="K602" t="e">
        <v>#NAME?</v>
      </c>
      <c r="L602" t="n">
        <v>73406.7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361</v>
      </c>
      <c r="U602" s="1" t="n">
        <v>1.5823e-05</v>
      </c>
      <c r="V602" s="1" t="n">
        <v>2.7018e-06</v>
      </c>
      <c r="W602" s="1" t="n">
        <v>-1.96384e-08</v>
      </c>
      <c r="X602" t="n">
        <v>0</v>
      </c>
      <c r="Y602" s="1" t="n">
        <v>-1.04509e-08</v>
      </c>
      <c r="Z602" s="1" t="n">
        <v>1.58034e-05</v>
      </c>
      <c r="AA602" s="1" t="n">
        <v>2.7018e-06</v>
      </c>
      <c r="AB602" s="1" t="n">
        <v>-7.04485e-08</v>
      </c>
      <c r="AC602" s="1" t="n">
        <v>1.60329e-05</v>
      </c>
      <c r="AD602" s="1" t="n">
        <v>1.58034e-05</v>
      </c>
      <c r="AE602" s="1" t="n">
        <v>2.7018e-06</v>
      </c>
      <c r="AF602" s="1" t="n">
        <v>-7.04485e-08</v>
      </c>
      <c r="AG602" s="1" t="n">
        <v>1.60329e-05</v>
      </c>
      <c r="AH602" t="n">
        <v>4</v>
      </c>
      <c r="AI602" t="n">
        <v>0</v>
      </c>
      <c r="AJ602" t="n">
        <v>0</v>
      </c>
      <c r="AK602" t="n">
        <v>780282823</v>
      </c>
      <c r="AL602" t="n">
        <v>2771</v>
      </c>
      <c r="AM602" t="n">
        <v>19.5071</v>
      </c>
      <c r="AN602" t="n">
        <v>1</v>
      </c>
      <c r="AO602" t="n">
        <v>5408</v>
      </c>
    </row>
    <row r="603">
      <c r="A603" s="1" t="n">
        <v>1.58222e-05</v>
      </c>
      <c r="B603" s="1" t="n">
        <v>2.70586e-06</v>
      </c>
      <c r="C603" s="1" t="n">
        <v>-7.91633e-08</v>
      </c>
      <c r="D603" s="1" t="n">
        <v>1.60521e-05</v>
      </c>
      <c r="E603" s="1" t="n">
        <v>-3.05176e-05</v>
      </c>
      <c r="F603" t="n">
        <v>0.652174</v>
      </c>
      <c r="G603" s="1" t="n">
        <v>-7.04956e-08</v>
      </c>
      <c r="H603" t="n">
        <v>255</v>
      </c>
      <c r="I603" t="n">
        <v>0</v>
      </c>
      <c r="J603" t="n">
        <v>23</v>
      </c>
      <c r="K603" t="e">
        <v>#NAME?</v>
      </c>
      <c r="L603" t="n">
        <v>153487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361</v>
      </c>
      <c r="U603" s="1" t="n">
        <v>1.58181e-05</v>
      </c>
      <c r="V603" s="1" t="n">
        <v>2.7018e-06</v>
      </c>
      <c r="W603" s="1" t="n">
        <v>4.06323e-09</v>
      </c>
      <c r="X603" s="1" t="n">
        <v>4.06323e-09</v>
      </c>
      <c r="Y603" s="1" t="n">
        <v>-8.66771e-09</v>
      </c>
      <c r="Z603" s="1" t="n">
        <v>1.58222e-05</v>
      </c>
      <c r="AA603" s="1" t="n">
        <v>2.70586e-06</v>
      </c>
      <c r="AB603" s="1" t="n">
        <v>-7.91633e-08</v>
      </c>
      <c r="AC603" s="1" t="n">
        <v>1.60521e-05</v>
      </c>
      <c r="AD603" s="1" t="n">
        <v>1.58222e-05</v>
      </c>
      <c r="AE603" s="1" t="n">
        <v>2.70586e-06</v>
      </c>
      <c r="AF603" s="1" t="n">
        <v>-7.91633e-08</v>
      </c>
      <c r="AG603" s="1" t="n">
        <v>1.60521e-05</v>
      </c>
      <c r="AH603" t="n">
        <v>4</v>
      </c>
      <c r="AI603" t="n">
        <v>0</v>
      </c>
      <c r="AJ603" t="n">
        <v>0</v>
      </c>
      <c r="AK603" t="n">
        <v>780295265</v>
      </c>
      <c r="AL603" t="n">
        <v>2771</v>
      </c>
      <c r="AM603" t="n">
        <v>19.5074</v>
      </c>
      <c r="AN603" t="n">
        <v>1</v>
      </c>
      <c r="AO603" t="n">
        <v>5409</v>
      </c>
    </row>
    <row r="604">
      <c r="A604" s="1" t="n">
        <v>1.58156e-05</v>
      </c>
      <c r="B604" s="1" t="n">
        <v>2.69767e-06</v>
      </c>
      <c r="C604" s="1" t="n">
        <v>-7.12996e-08</v>
      </c>
      <c r="D604" s="1" t="n">
        <v>1.60442e-05</v>
      </c>
      <c r="E604" s="1" t="n">
        <v>-3.05176e-05</v>
      </c>
      <c r="F604" t="n">
        <v>0.351351</v>
      </c>
      <c r="G604" s="1" t="n">
        <v>-7.92236e-08</v>
      </c>
      <c r="H604" t="n">
        <v>255</v>
      </c>
      <c r="I604" t="n">
        <v>0</v>
      </c>
      <c r="J604" t="n">
        <v>37</v>
      </c>
      <c r="K604" t="e">
        <v>#NAME?</v>
      </c>
      <c r="L604" t="n">
        <v>246914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361</v>
      </c>
      <c r="U604" s="1" t="n">
        <v>1.5819e-05</v>
      </c>
      <c r="V604" s="1" t="n">
        <v>2.70279e-06</v>
      </c>
      <c r="W604" s="1" t="n">
        <v>-3.41465e-09</v>
      </c>
      <c r="X604" s="1" t="n">
        <v>-5.1212e-09</v>
      </c>
      <c r="Y604" s="1" t="n">
        <v>7.92407e-09</v>
      </c>
      <c r="Z604" s="1" t="n">
        <v>1.58156e-05</v>
      </c>
      <c r="AA604" s="1" t="n">
        <v>2.69767e-06</v>
      </c>
      <c r="AB604" s="1" t="n">
        <v>-7.12996e-08</v>
      </c>
      <c r="AC604" s="1" t="n">
        <v>1.60442e-05</v>
      </c>
      <c r="AD604" s="1" t="n">
        <v>1.58156e-05</v>
      </c>
      <c r="AE604" s="1" t="n">
        <v>2.69767e-06</v>
      </c>
      <c r="AF604" s="1" t="n">
        <v>-7.12996e-08</v>
      </c>
      <c r="AG604" s="1" t="n">
        <v>1.60442e-05</v>
      </c>
      <c r="AH604" t="n">
        <v>4</v>
      </c>
      <c r="AI604" t="n">
        <v>0</v>
      </c>
      <c r="AJ604" t="n">
        <v>0</v>
      </c>
      <c r="AK604" t="n">
        <v>780307707</v>
      </c>
      <c r="AL604" t="n">
        <v>2771</v>
      </c>
      <c r="AM604" t="n">
        <v>19.5077</v>
      </c>
      <c r="AN604" t="n">
        <v>1</v>
      </c>
      <c r="AO604" t="n">
        <v>5410</v>
      </c>
    </row>
    <row r="605">
      <c r="A605" s="1" t="n">
        <v>1.58353e-05</v>
      </c>
      <c r="B605" s="1" t="n">
        <v>2.69417e-06</v>
      </c>
      <c r="C605" s="1" t="n">
        <v>-6.43184e-08</v>
      </c>
      <c r="D605" s="1" t="n">
        <v>1.6063e-05</v>
      </c>
      <c r="E605" s="1" t="n">
        <v>-3.05176e-05</v>
      </c>
      <c r="F605" t="n">
        <v>0.615385</v>
      </c>
      <c r="G605" s="1" t="n">
        <v>-7.135010000000001e-08</v>
      </c>
      <c r="H605" t="n">
        <v>255</v>
      </c>
      <c r="I605" t="n">
        <v>0</v>
      </c>
      <c r="J605" t="n">
        <v>26</v>
      </c>
      <c r="K605" t="e">
        <v>#NAME?</v>
      </c>
      <c r="L605" t="n">
        <v>173507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361</v>
      </c>
      <c r="U605" s="1" t="n">
        <v>1.58182e-05</v>
      </c>
      <c r="V605" s="1" t="n">
        <v>2.7015e-06</v>
      </c>
      <c r="W605" s="1" t="n">
        <v>1.71008e-08</v>
      </c>
      <c r="X605" s="1" t="n">
        <v>-7.32761e-09</v>
      </c>
      <c r="Y605" s="1" t="n">
        <v>7.03169e-09</v>
      </c>
      <c r="Z605" s="1" t="n">
        <v>1.58353e-05</v>
      </c>
      <c r="AA605" s="1" t="n">
        <v>2.69417e-06</v>
      </c>
      <c r="AB605" s="1" t="n">
        <v>-6.43184e-08</v>
      </c>
      <c r="AC605" s="1" t="n">
        <v>1.6063e-05</v>
      </c>
      <c r="AD605" s="1" t="n">
        <v>1.58353e-05</v>
      </c>
      <c r="AE605" s="1" t="n">
        <v>2.69417e-06</v>
      </c>
      <c r="AF605" s="1" t="n">
        <v>-6.43184e-08</v>
      </c>
      <c r="AG605" s="1" t="n">
        <v>1.6063e-05</v>
      </c>
      <c r="AH605" t="n">
        <v>4</v>
      </c>
      <c r="AI605" t="n">
        <v>0</v>
      </c>
      <c r="AJ605" t="n">
        <v>0</v>
      </c>
      <c r="AK605" t="n">
        <v>780320150</v>
      </c>
      <c r="AL605" t="n">
        <v>2771</v>
      </c>
      <c r="AM605" t="n">
        <v>19.508</v>
      </c>
      <c r="AN605" t="n">
        <v>1</v>
      </c>
      <c r="AO605" t="n">
        <v>5411</v>
      </c>
    </row>
    <row r="606">
      <c r="A606" s="1" t="n">
        <v>1.58258e-05</v>
      </c>
      <c r="B606" s="1" t="n">
        <v>2.70964e-06</v>
      </c>
      <c r="C606" s="1" t="n">
        <v>-6.16815e-08</v>
      </c>
      <c r="D606" s="1" t="n">
        <v>1.60562e-05</v>
      </c>
      <c r="E606" s="1" t="n">
        <v>-3.05176e-05</v>
      </c>
      <c r="F606" t="n">
        <v>0.703704</v>
      </c>
      <c r="G606" s="1" t="n">
        <v>-6.43311e-08</v>
      </c>
      <c r="H606" t="n">
        <v>255</v>
      </c>
      <c r="I606" t="n">
        <v>0</v>
      </c>
      <c r="J606" t="n">
        <v>27</v>
      </c>
      <c r="K606" t="e">
        <v>#NAME?</v>
      </c>
      <c r="L606" t="n">
        <v>180180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361</v>
      </c>
      <c r="U606" s="1" t="n">
        <v>1.58224e-05</v>
      </c>
      <c r="V606" s="1" t="n">
        <v>2.69961e-06</v>
      </c>
      <c r="W606" s="1" t="n">
        <v>3.34412e-09</v>
      </c>
      <c r="X606" s="1" t="n">
        <v>1.00293e-08</v>
      </c>
      <c r="Y606" s="1" t="n">
        <v>2.64953e-09</v>
      </c>
      <c r="Z606" s="1" t="n">
        <v>1.58258e-05</v>
      </c>
      <c r="AA606" s="1" t="n">
        <v>2.70964e-06</v>
      </c>
      <c r="AB606" s="1" t="n">
        <v>-6.16815e-08</v>
      </c>
      <c r="AC606" s="1" t="n">
        <v>1.60562e-05</v>
      </c>
      <c r="AD606" s="1" t="n">
        <v>1.58258e-05</v>
      </c>
      <c r="AE606" s="1" t="n">
        <v>2.70964e-06</v>
      </c>
      <c r="AF606" s="1" t="n">
        <v>-6.16815e-08</v>
      </c>
      <c r="AG606" s="1" t="n">
        <v>1.60562e-05</v>
      </c>
      <c r="AH606" t="n">
        <v>4</v>
      </c>
      <c r="AI606" t="n">
        <v>0</v>
      </c>
      <c r="AJ606" t="n">
        <v>0</v>
      </c>
      <c r="AK606" t="n">
        <v>780332592</v>
      </c>
      <c r="AL606" t="n">
        <v>2771</v>
      </c>
      <c r="AM606" t="n">
        <v>19.5083</v>
      </c>
      <c r="AN606" t="n">
        <v>1</v>
      </c>
      <c r="AO606" t="n">
        <v>5412</v>
      </c>
    </row>
    <row r="607">
      <c r="A607" s="1" t="n">
        <v>1.58173e-05</v>
      </c>
      <c r="B607" s="1" t="n">
        <v>2.69021e-06</v>
      </c>
      <c r="C607" s="1" t="n">
        <v>-6.41414e-08</v>
      </c>
      <c r="D607" s="1" t="n">
        <v>1.60445e-05</v>
      </c>
      <c r="E607" s="1" t="n">
        <v>-3.05176e-05</v>
      </c>
      <c r="F607" t="n">
        <v>0.586207</v>
      </c>
      <c r="G607" s="1" t="n">
        <v>-6.17065e-08</v>
      </c>
      <c r="H607" t="n">
        <v>255</v>
      </c>
      <c r="I607" t="n">
        <v>0</v>
      </c>
      <c r="J607" t="n">
        <v>29</v>
      </c>
      <c r="K607" t="e">
        <v>#NAME?</v>
      </c>
      <c r="L607" t="n">
        <v>193527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361</v>
      </c>
      <c r="U607" s="1" t="n">
        <v>1.58232e-05</v>
      </c>
      <c r="V607" s="1" t="n">
        <v>2.7021e-06</v>
      </c>
      <c r="W607" s="1" t="n">
        <v>-5.93998e-09</v>
      </c>
      <c r="X607" s="1" t="n">
        <v>-1.18815e-08</v>
      </c>
      <c r="Y607" s="1" t="n">
        <v>-2.43487e-09</v>
      </c>
      <c r="Z607" s="1" t="n">
        <v>1.58173e-05</v>
      </c>
      <c r="AA607" s="1" t="n">
        <v>2.69021e-06</v>
      </c>
      <c r="AB607" s="1" t="n">
        <v>-6.41414e-08</v>
      </c>
      <c r="AC607" s="1" t="n">
        <v>1.60445e-05</v>
      </c>
      <c r="AD607" s="1" t="n">
        <v>1.58173e-05</v>
      </c>
      <c r="AE607" s="1" t="n">
        <v>2.69021e-06</v>
      </c>
      <c r="AF607" s="1" t="n">
        <v>-6.41414e-08</v>
      </c>
      <c r="AG607" s="1" t="n">
        <v>1.60445e-05</v>
      </c>
      <c r="AH607" t="n">
        <v>4</v>
      </c>
      <c r="AI607" t="n">
        <v>0</v>
      </c>
      <c r="AJ607" t="n">
        <v>0</v>
      </c>
      <c r="AK607" t="n">
        <v>780345034</v>
      </c>
      <c r="AL607" t="n">
        <v>2771</v>
      </c>
      <c r="AM607" t="n">
        <v>19.5086</v>
      </c>
      <c r="AN607" t="n">
        <v>1</v>
      </c>
      <c r="AO607" t="n">
        <v>5413</v>
      </c>
    </row>
    <row r="608">
      <c r="A608" s="1" t="n">
        <v>1.58258e-05</v>
      </c>
      <c r="B608" s="1" t="n">
        <v>2.70943e-06</v>
      </c>
      <c r="C608" s="1" t="n">
        <v>-5.48915e-08</v>
      </c>
      <c r="D608" s="1" t="n">
        <v>1.60562e-05</v>
      </c>
      <c r="E608" s="1" t="n">
        <v>-3.05176e-05</v>
      </c>
      <c r="F608" t="n">
        <v>0.576923</v>
      </c>
      <c r="G608" s="1" t="n">
        <v>-6.414789999999999e-08</v>
      </c>
      <c r="H608" t="n">
        <v>255</v>
      </c>
      <c r="I608" t="n">
        <v>0</v>
      </c>
      <c r="J608" t="n">
        <v>26</v>
      </c>
      <c r="K608" t="e">
        <v>#NAME?</v>
      </c>
      <c r="L608" t="n">
        <v>173507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361</v>
      </c>
      <c r="U608" s="1" t="n">
        <v>1.58217e-05</v>
      </c>
      <c r="V608" s="1" t="n">
        <v>2.69911e-06</v>
      </c>
      <c r="W608" s="1" t="n">
        <v>4.12916e-09</v>
      </c>
      <c r="X608" s="1" t="n">
        <v>1.03206e-08</v>
      </c>
      <c r="Y608" s="1" t="n">
        <v>9.256499999999999e-09</v>
      </c>
      <c r="Z608" s="1" t="n">
        <v>1.58258e-05</v>
      </c>
      <c r="AA608" s="1" t="n">
        <v>2.70943e-06</v>
      </c>
      <c r="AB608" s="1" t="n">
        <v>-5.48915e-08</v>
      </c>
      <c r="AC608" s="1" t="n">
        <v>1.60562e-05</v>
      </c>
      <c r="AD608" s="1" t="n">
        <v>1.58258e-05</v>
      </c>
      <c r="AE608" s="1" t="n">
        <v>2.70943e-06</v>
      </c>
      <c r="AF608" s="1" t="n">
        <v>-5.48915e-08</v>
      </c>
      <c r="AG608" s="1" t="n">
        <v>1.60562e-05</v>
      </c>
      <c r="AH608" t="n">
        <v>4</v>
      </c>
      <c r="AI608" t="n">
        <v>0</v>
      </c>
      <c r="AJ608" t="n">
        <v>0</v>
      </c>
      <c r="AK608" t="n">
        <v>780357476</v>
      </c>
      <c r="AL608" t="n">
        <v>2771</v>
      </c>
      <c r="AM608" t="n">
        <v>19.5089</v>
      </c>
      <c r="AN608" t="n">
        <v>1</v>
      </c>
      <c r="AO608" t="n">
        <v>5414</v>
      </c>
    </row>
    <row r="609">
      <c r="A609" s="1" t="n">
        <v>1.58322e-05</v>
      </c>
      <c r="B609" s="1" t="n">
        <v>2.70793e-06</v>
      </c>
      <c r="C609" s="1" t="n">
        <v>-4.57733e-08</v>
      </c>
      <c r="D609" s="1" t="n">
        <v>1.60622e-05</v>
      </c>
      <c r="E609" s="1" t="n">
        <v>-3.05176e-05</v>
      </c>
      <c r="F609" t="n">
        <v>0.388889</v>
      </c>
      <c r="G609" s="1" t="n">
        <v>-5.49316e-08</v>
      </c>
      <c r="H609" t="n">
        <v>255</v>
      </c>
      <c r="I609" t="n">
        <v>0</v>
      </c>
      <c r="J609" t="n">
        <v>18</v>
      </c>
      <c r="K609" t="e">
        <v>#NAME?</v>
      </c>
      <c r="L609" t="n">
        <v>120120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361</v>
      </c>
      <c r="U609" s="1" t="n">
        <v>1.58227e-05</v>
      </c>
      <c r="V609" s="1" t="n">
        <v>2.7016e-06</v>
      </c>
      <c r="W609" s="1" t="n">
        <v>9.497229999999999e-09</v>
      </c>
      <c r="X609" s="1" t="n">
        <v>6.33251e-09</v>
      </c>
      <c r="Y609" s="1" t="n">
        <v>9.158370000000001e-09</v>
      </c>
      <c r="Z609" s="1" t="n">
        <v>1.58322e-05</v>
      </c>
      <c r="AA609" s="1" t="n">
        <v>2.70793e-06</v>
      </c>
      <c r="AB609" s="1" t="n">
        <v>-4.57733e-08</v>
      </c>
      <c r="AC609" s="1" t="n">
        <v>1.60622e-05</v>
      </c>
      <c r="AD609" s="1" t="n">
        <v>1.58322e-05</v>
      </c>
      <c r="AE609" s="1" t="n">
        <v>2.70793e-06</v>
      </c>
      <c r="AF609" s="1" t="n">
        <v>-4.57733e-08</v>
      </c>
      <c r="AG609" s="1" t="n">
        <v>1.60622e-05</v>
      </c>
      <c r="AH609" t="n">
        <v>4</v>
      </c>
      <c r="AI609" t="n">
        <v>0</v>
      </c>
      <c r="AJ609" t="n">
        <v>0</v>
      </c>
      <c r="AK609" t="n">
        <v>780369918</v>
      </c>
      <c r="AL609" t="n">
        <v>2771</v>
      </c>
      <c r="AM609" t="n">
        <v>19.5092</v>
      </c>
      <c r="AN609" t="n">
        <v>1</v>
      </c>
      <c r="AO609" t="n">
        <v>5415</v>
      </c>
    </row>
    <row r="610">
      <c r="A610" s="1" t="n">
        <v>1.58218e-05</v>
      </c>
      <c r="B610" s="1" t="n">
        <v>2.69979e-06</v>
      </c>
      <c r="C610" s="1" t="n">
        <v>-5.65048e-08</v>
      </c>
      <c r="D610" s="1" t="n">
        <v>1.60506e-05</v>
      </c>
      <c r="E610" s="1" t="n">
        <v>-3.05176e-05</v>
      </c>
      <c r="F610" t="n">
        <v>0.6</v>
      </c>
      <c r="G610" s="1" t="n">
        <v>-4.57764e-08</v>
      </c>
      <c r="H610" t="n">
        <v>255</v>
      </c>
      <c r="I610" t="n">
        <v>0</v>
      </c>
      <c r="J610" t="n">
        <v>20</v>
      </c>
      <c r="K610" t="e">
        <v>#NAME?</v>
      </c>
      <c r="L610" t="n">
        <v>133467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361</v>
      </c>
      <c r="U610" s="1" t="n">
        <v>1.58251e-05</v>
      </c>
      <c r="V610" s="1" t="n">
        <v>2.70309e-06</v>
      </c>
      <c r="W610" s="1" t="n">
        <v>-3.29965e-09</v>
      </c>
      <c r="X610" s="1" t="n">
        <v>-3.29965e-09</v>
      </c>
      <c r="Y610" s="1" t="n">
        <v>-1.07285e-08</v>
      </c>
      <c r="Z610" s="1" t="n">
        <v>1.58218e-05</v>
      </c>
      <c r="AA610" s="1" t="n">
        <v>2.69979e-06</v>
      </c>
      <c r="AB610" s="1" t="n">
        <v>-5.65048e-08</v>
      </c>
      <c r="AC610" s="1" t="n">
        <v>1.60506e-05</v>
      </c>
      <c r="AD610" s="1" t="n">
        <v>1.58218e-05</v>
      </c>
      <c r="AE610" s="1" t="n">
        <v>2.69979e-06</v>
      </c>
      <c r="AF610" s="1" t="n">
        <v>-5.65048e-08</v>
      </c>
      <c r="AG610" s="1" t="n">
        <v>1.60506e-05</v>
      </c>
      <c r="AH610" t="n">
        <v>4</v>
      </c>
      <c r="AI610" t="n">
        <v>0</v>
      </c>
      <c r="AJ610" t="n">
        <v>0</v>
      </c>
      <c r="AK610" t="n">
        <v>780382360</v>
      </c>
      <c r="AL610" t="n">
        <v>2771</v>
      </c>
      <c r="AM610" t="n">
        <v>19.5096</v>
      </c>
      <c r="AN610" t="n">
        <v>1</v>
      </c>
      <c r="AO610" t="n">
        <v>5416</v>
      </c>
    </row>
    <row r="611">
      <c r="A611" s="1" t="n">
        <v>1.58078e-05</v>
      </c>
      <c r="B611" s="1" t="n">
        <v>2.69985e-06</v>
      </c>
      <c r="C611" s="1" t="n">
        <v>-4.286e-08</v>
      </c>
      <c r="D611" s="1" t="n">
        <v>1.60368e-05</v>
      </c>
      <c r="E611" s="1" t="n">
        <v>-3.05176e-05</v>
      </c>
      <c r="F611" t="n">
        <v>0.608696</v>
      </c>
      <c r="G611" s="1" t="n">
        <v>-5.65186e-08</v>
      </c>
      <c r="H611" t="n">
        <v>255</v>
      </c>
      <c r="I611" t="n">
        <v>0</v>
      </c>
      <c r="J611" t="n">
        <v>23</v>
      </c>
      <c r="K611" t="e">
        <v>#NAME?</v>
      </c>
      <c r="L611" t="n">
        <v>153487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361</v>
      </c>
      <c r="U611" s="1" t="n">
        <v>1.58242e-05</v>
      </c>
      <c r="V611" s="1" t="n">
        <v>2.7022e-06</v>
      </c>
      <c r="W611" s="1" t="n">
        <v>-1.64047e-08</v>
      </c>
      <c r="X611" s="1" t="n">
        <v>-2.34287e-09</v>
      </c>
      <c r="Y611" s="1" t="n">
        <v>1.36586e-08</v>
      </c>
      <c r="Z611" s="1" t="n">
        <v>1.58078e-05</v>
      </c>
      <c r="AA611" s="1" t="n">
        <v>2.69985e-06</v>
      </c>
      <c r="AB611" s="1" t="n">
        <v>-4.286e-08</v>
      </c>
      <c r="AC611" s="1" t="n">
        <v>1.60368e-05</v>
      </c>
      <c r="AD611" s="1" t="n">
        <v>1.58078e-05</v>
      </c>
      <c r="AE611" s="1" t="n">
        <v>2.69985e-06</v>
      </c>
      <c r="AF611" s="1" t="n">
        <v>-4.286e-08</v>
      </c>
      <c r="AG611" s="1" t="n">
        <v>1.60368e-05</v>
      </c>
      <c r="AH611" t="n">
        <v>4</v>
      </c>
      <c r="AI611" t="n">
        <v>0</v>
      </c>
      <c r="AJ611" t="n">
        <v>0</v>
      </c>
      <c r="AK611" t="n">
        <v>780394802</v>
      </c>
      <c r="AL611" t="n">
        <v>2771</v>
      </c>
      <c r="AM611" t="n">
        <v>19.5099</v>
      </c>
      <c r="AN611" t="n">
        <v>1</v>
      </c>
      <c r="AO611" t="n">
        <v>5417</v>
      </c>
    </row>
    <row r="612">
      <c r="A612" s="1" t="n">
        <v>1.58244e-05</v>
      </c>
      <c r="B612" s="1" t="n">
        <v>2.70375e-06</v>
      </c>
      <c r="C612" s="1" t="n">
        <v>-5.10035e-08</v>
      </c>
      <c r="D612" s="1" t="n">
        <v>1.60538e-05</v>
      </c>
      <c r="E612" s="1" t="n">
        <v>-3.05176e-05</v>
      </c>
      <c r="F612" t="n">
        <v>0.548387</v>
      </c>
      <c r="G612" s="1" t="n">
        <v>-4.29077e-08</v>
      </c>
      <c r="H612" t="n">
        <v>255</v>
      </c>
      <c r="I612" t="n">
        <v>0</v>
      </c>
      <c r="J612" t="n">
        <v>31</v>
      </c>
      <c r="K612" t="e">
        <v>#NAME?</v>
      </c>
      <c r="L612" t="n">
        <v>206874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361</v>
      </c>
      <c r="U612" s="1" t="n">
        <v>1.58201e-05</v>
      </c>
      <c r="V612" s="1" t="n">
        <v>2.7016e-06</v>
      </c>
      <c r="W612" s="1" t="n">
        <v>4.29936e-09</v>
      </c>
      <c r="X612" s="1" t="n">
        <v>2.14968e-09</v>
      </c>
      <c r="Y612" s="1" t="n">
        <v>-8.095789999999999e-09</v>
      </c>
      <c r="Z612" s="1" t="n">
        <v>1.58244e-05</v>
      </c>
      <c r="AA612" s="1" t="n">
        <v>2.70375e-06</v>
      </c>
      <c r="AB612" s="1" t="n">
        <v>-5.10035e-08</v>
      </c>
      <c r="AC612" s="1" t="n">
        <v>1.60538e-05</v>
      </c>
      <c r="AD612" s="1" t="n">
        <v>1.58244e-05</v>
      </c>
      <c r="AE612" s="1" t="n">
        <v>2.70375e-06</v>
      </c>
      <c r="AF612" s="1" t="n">
        <v>-5.10035e-08</v>
      </c>
      <c r="AG612" s="1" t="n">
        <v>1.60538e-05</v>
      </c>
      <c r="AH612" t="n">
        <v>4</v>
      </c>
      <c r="AI612" t="n">
        <v>0</v>
      </c>
      <c r="AJ612" t="n">
        <v>0</v>
      </c>
      <c r="AK612" t="n">
        <v>780407244</v>
      </c>
      <c r="AL612" t="n">
        <v>2771</v>
      </c>
      <c r="AM612" t="n">
        <v>19.5102</v>
      </c>
      <c r="AN612" t="n">
        <v>1</v>
      </c>
      <c r="AO612" t="n">
        <v>5418</v>
      </c>
    </row>
    <row r="613">
      <c r="A613" s="1" t="n">
        <v>1.58165e-05</v>
      </c>
      <c r="B613" s="1" t="n">
        <v>2.69441e-06</v>
      </c>
      <c r="C613" s="1" t="n">
        <v>-6.33899e-08</v>
      </c>
      <c r="D613" s="1" t="n">
        <v>1.60445e-05</v>
      </c>
      <c r="E613" s="1" t="n">
        <v>-3.05176e-05</v>
      </c>
      <c r="F613" t="n">
        <v>0.371429</v>
      </c>
      <c r="G613" s="1" t="n">
        <v>-5.10254e-08</v>
      </c>
      <c r="H613" t="n">
        <v>255</v>
      </c>
      <c r="I613" t="n">
        <v>0</v>
      </c>
      <c r="J613" t="n">
        <v>35</v>
      </c>
      <c r="K613" t="e">
        <v>#NAME?</v>
      </c>
      <c r="L613" t="n">
        <v>233567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361</v>
      </c>
      <c r="U613" s="1" t="n">
        <v>1.58211e-05</v>
      </c>
      <c r="V613" s="1" t="n">
        <v>2.7021e-06</v>
      </c>
      <c r="W613" s="1" t="n">
        <v>-4.61368e-09</v>
      </c>
      <c r="X613" s="1" t="n">
        <v>-7.690999999999999e-09</v>
      </c>
      <c r="Y613" s="1" t="n">
        <v>-1.23645e-08</v>
      </c>
      <c r="Z613" s="1" t="n">
        <v>1.58165e-05</v>
      </c>
      <c r="AA613" s="1" t="n">
        <v>2.69441e-06</v>
      </c>
      <c r="AB613" s="1" t="n">
        <v>-6.33899e-08</v>
      </c>
      <c r="AC613" s="1" t="n">
        <v>1.60445e-05</v>
      </c>
      <c r="AD613" s="1" t="n">
        <v>1.58165e-05</v>
      </c>
      <c r="AE613" s="1" t="n">
        <v>2.69441e-06</v>
      </c>
      <c r="AF613" s="1" t="n">
        <v>-6.33899e-08</v>
      </c>
      <c r="AG613" s="1" t="n">
        <v>1.60445e-05</v>
      </c>
      <c r="AH613" t="n">
        <v>4</v>
      </c>
      <c r="AI613" t="n">
        <v>0</v>
      </c>
      <c r="AJ613" t="n">
        <v>0</v>
      </c>
      <c r="AK613" t="n">
        <v>780419685</v>
      </c>
      <c r="AL613" t="n">
        <v>2771</v>
      </c>
      <c r="AM613" t="n">
        <v>19.5105</v>
      </c>
      <c r="AN613" t="n">
        <v>1</v>
      </c>
      <c r="AO613" t="n">
        <v>5419</v>
      </c>
    </row>
    <row r="614">
      <c r="A614" s="1" t="n">
        <v>1.58225e-05</v>
      </c>
      <c r="B614" s="1" t="n">
        <v>2.71033e-06</v>
      </c>
      <c r="C614" s="1" t="n">
        <v>-6.535820000000001e-08</v>
      </c>
      <c r="D614" s="1" t="n">
        <v>1.60531e-05</v>
      </c>
      <c r="E614" s="1" t="n">
        <v>-3.05176e-05</v>
      </c>
      <c r="F614" t="n">
        <v>0.388889</v>
      </c>
      <c r="G614" s="1" t="n">
        <v>-6.34155e-08</v>
      </c>
      <c r="H614" t="n">
        <v>255</v>
      </c>
      <c r="I614" t="n">
        <v>0</v>
      </c>
      <c r="J614" t="n">
        <v>36</v>
      </c>
      <c r="K614" t="e">
        <v>#NAME?</v>
      </c>
      <c r="L614" t="n">
        <v>240240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361</v>
      </c>
      <c r="U614" s="1" t="n">
        <v>1.58199e-05</v>
      </c>
      <c r="V614" s="1" t="n">
        <v>2.70011e-06</v>
      </c>
      <c r="W614" s="1" t="n">
        <v>2.556e-09</v>
      </c>
      <c r="X614" s="1" t="n">
        <v>1.02225e-08</v>
      </c>
      <c r="Y614" s="1" t="n">
        <v>-1.94268e-09</v>
      </c>
      <c r="Z614" s="1" t="n">
        <v>1.58225e-05</v>
      </c>
      <c r="AA614" s="1" t="n">
        <v>2.71033e-06</v>
      </c>
      <c r="AB614" s="1" t="n">
        <v>-6.535820000000001e-08</v>
      </c>
      <c r="AC614" s="1" t="n">
        <v>1.60531e-05</v>
      </c>
      <c r="AD614" s="1" t="n">
        <v>1.58225e-05</v>
      </c>
      <c r="AE614" s="1" t="n">
        <v>2.71033e-06</v>
      </c>
      <c r="AF614" s="1" t="n">
        <v>-6.535820000000001e-08</v>
      </c>
      <c r="AG614" s="1" t="n">
        <v>1.60531e-05</v>
      </c>
      <c r="AH614" t="n">
        <v>4</v>
      </c>
      <c r="AI614" t="n">
        <v>0</v>
      </c>
      <c r="AJ614" t="n">
        <v>0</v>
      </c>
      <c r="AK614" t="n">
        <v>780432127</v>
      </c>
      <c r="AL614" t="n">
        <v>2771</v>
      </c>
      <c r="AM614" t="n">
        <v>19.5108</v>
      </c>
      <c r="AN614" t="n">
        <v>1</v>
      </c>
      <c r="AO614" t="n">
        <v>5420</v>
      </c>
    </row>
    <row r="615">
      <c r="A615" s="1" t="n">
        <v>1.58237e-05</v>
      </c>
      <c r="B615" s="1" t="n">
        <v>2.70259e-06</v>
      </c>
      <c r="C615" s="1" t="n">
        <v>-7.920510000000001e-08</v>
      </c>
      <c r="D615" s="1" t="n">
        <v>1.6053e-05</v>
      </c>
      <c r="E615" s="1" t="n">
        <v>-3.05176e-05</v>
      </c>
      <c r="F615" t="n">
        <v>0.45</v>
      </c>
      <c r="G615" s="1" t="n">
        <v>-6.53687e-08</v>
      </c>
      <c r="H615" t="n">
        <v>255</v>
      </c>
      <c r="I615" t="n">
        <v>0</v>
      </c>
      <c r="J615" t="n">
        <v>20</v>
      </c>
      <c r="K615" t="e">
        <v>#NAME?</v>
      </c>
      <c r="L615" t="n">
        <v>133467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361</v>
      </c>
      <c r="U615" s="1" t="n">
        <v>1.58205e-05</v>
      </c>
      <c r="V615" s="1" t="n">
        <v>2.70259e-06</v>
      </c>
      <c r="W615" s="1" t="n">
        <v>3.17085e-09</v>
      </c>
      <c r="X615" t="n">
        <v>0</v>
      </c>
      <c r="Y615" s="1" t="n">
        <v>-1.38364e-08</v>
      </c>
      <c r="Z615" s="1" t="n">
        <v>1.58237e-05</v>
      </c>
      <c r="AA615" s="1" t="n">
        <v>2.70259e-06</v>
      </c>
      <c r="AB615" s="1" t="n">
        <v>-7.920510000000001e-08</v>
      </c>
      <c r="AC615" s="1" t="n">
        <v>1.6053e-05</v>
      </c>
      <c r="AD615" s="1" t="n">
        <v>1.58237e-05</v>
      </c>
      <c r="AE615" s="1" t="n">
        <v>2.70259e-06</v>
      </c>
      <c r="AF615" s="1" t="n">
        <v>-7.920510000000001e-08</v>
      </c>
      <c r="AG615" s="1" t="n">
        <v>1.6053e-05</v>
      </c>
      <c r="AH615" t="n">
        <v>4</v>
      </c>
      <c r="AI615" t="n">
        <v>0</v>
      </c>
      <c r="AJ615" t="n">
        <v>0</v>
      </c>
      <c r="AK615" t="n">
        <v>780444569</v>
      </c>
      <c r="AL615" t="n">
        <v>2771</v>
      </c>
      <c r="AM615" t="n">
        <v>19.5111</v>
      </c>
      <c r="AN615" t="n">
        <v>1</v>
      </c>
      <c r="AO615" t="n">
        <v>5421</v>
      </c>
    </row>
    <row r="616">
      <c r="A616" s="1" t="n">
        <v>1.58249e-05</v>
      </c>
      <c r="B616" s="1" t="n">
        <v>2.70018e-06</v>
      </c>
      <c r="C616" s="1" t="n">
        <v>-5.83156e-08</v>
      </c>
      <c r="D616" s="1" t="n">
        <v>1.60538e-05</v>
      </c>
      <c r="E616" s="1" t="n">
        <v>-3.05176e-05</v>
      </c>
      <c r="F616" t="n">
        <v>0.464286</v>
      </c>
      <c r="G616" s="1" t="n">
        <v>-7.92236e-08</v>
      </c>
      <c r="H616" t="n">
        <v>255</v>
      </c>
      <c r="I616" t="n">
        <v>0</v>
      </c>
      <c r="J616" t="n">
        <v>28</v>
      </c>
      <c r="K616" t="e">
        <v>#NAME?</v>
      </c>
      <c r="L616" t="n">
        <v>186854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361</v>
      </c>
      <c r="U616" s="1" t="n">
        <v>1.58213e-05</v>
      </c>
      <c r="V616" s="1" t="n">
        <v>2.70259e-06</v>
      </c>
      <c r="W616" s="1" t="n">
        <v>3.62471e-09</v>
      </c>
      <c r="X616" s="1" t="n">
        <v>-2.41647e-09</v>
      </c>
      <c r="Y616" s="1" t="n">
        <v>2.0908e-08</v>
      </c>
      <c r="Z616" s="1" t="n">
        <v>1.58249e-05</v>
      </c>
      <c r="AA616" s="1" t="n">
        <v>2.70018e-06</v>
      </c>
      <c r="AB616" s="1" t="n">
        <v>-5.83156e-08</v>
      </c>
      <c r="AC616" s="1" t="n">
        <v>1.60538e-05</v>
      </c>
      <c r="AD616" s="1" t="n">
        <v>1.58249e-05</v>
      </c>
      <c r="AE616" s="1" t="n">
        <v>2.70018e-06</v>
      </c>
      <c r="AF616" s="1" t="n">
        <v>-5.83156e-08</v>
      </c>
      <c r="AG616" s="1" t="n">
        <v>1.60538e-05</v>
      </c>
      <c r="AH616" t="n">
        <v>4</v>
      </c>
      <c r="AI616" t="n">
        <v>0</v>
      </c>
      <c r="AJ616" t="n">
        <v>0</v>
      </c>
      <c r="AK616" t="n">
        <v>780457011</v>
      </c>
      <c r="AL616" t="n">
        <v>2771</v>
      </c>
      <c r="AM616" t="n">
        <v>19.5114</v>
      </c>
      <c r="AN616" t="n">
        <v>1</v>
      </c>
      <c r="AO616" t="n">
        <v>5422</v>
      </c>
    </row>
    <row r="617">
      <c r="A617" s="1" t="n">
        <v>1.58208e-05</v>
      </c>
      <c r="B617" s="1" t="n">
        <v>2.70051e-06</v>
      </c>
      <c r="C617" s="1" t="n">
        <v>-7.9644e-08</v>
      </c>
      <c r="D617" s="1" t="n">
        <v>1.60498e-05</v>
      </c>
      <c r="E617" s="1" t="n">
        <v>-3.05176e-05</v>
      </c>
      <c r="F617" t="n">
        <v>0.666667</v>
      </c>
      <c r="G617" s="1" t="n">
        <v>-5.83496e-08</v>
      </c>
      <c r="H617" t="n">
        <v>255</v>
      </c>
      <c r="I617" t="n">
        <v>0</v>
      </c>
      <c r="J617" t="n">
        <v>12</v>
      </c>
      <c r="K617" t="e">
        <v>#NAME?</v>
      </c>
      <c r="L617" t="n">
        <v>80080.10000000001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361</v>
      </c>
      <c r="U617" s="1" t="n">
        <v>1.58222e-05</v>
      </c>
      <c r="V617" s="1" t="n">
        <v>2.7019e-06</v>
      </c>
      <c r="W617" s="1" t="n">
        <v>-1.3861e-09</v>
      </c>
      <c r="X617" s="1" t="n">
        <v>-1.3861e-09</v>
      </c>
      <c r="Y617" s="1" t="n">
        <v>-2.12944e-08</v>
      </c>
      <c r="Z617" s="1" t="n">
        <v>1.58208e-05</v>
      </c>
      <c r="AA617" s="1" t="n">
        <v>2.70051e-06</v>
      </c>
      <c r="AB617" s="1" t="n">
        <v>-7.9644e-08</v>
      </c>
      <c r="AC617" s="1" t="n">
        <v>1.60498e-05</v>
      </c>
      <c r="AD617" s="1" t="n">
        <v>1.58208e-05</v>
      </c>
      <c r="AE617" s="1" t="n">
        <v>2.70051e-06</v>
      </c>
      <c r="AF617" s="1" t="n">
        <v>-7.9644e-08</v>
      </c>
      <c r="AG617" s="1" t="n">
        <v>1.60498e-05</v>
      </c>
      <c r="AH617" t="n">
        <v>4</v>
      </c>
      <c r="AI617" t="n">
        <v>0</v>
      </c>
      <c r="AJ617" t="n">
        <v>0</v>
      </c>
      <c r="AK617" t="n">
        <v>780469453</v>
      </c>
      <c r="AL617" t="n">
        <v>2771</v>
      </c>
      <c r="AM617" t="n">
        <v>19.5117</v>
      </c>
      <c r="AN617" t="n">
        <v>1</v>
      </c>
      <c r="AO617" t="n">
        <v>5423</v>
      </c>
    </row>
    <row r="618">
      <c r="A618" s="1" t="n">
        <v>1.58056e-05</v>
      </c>
      <c r="B618" s="1" t="n">
        <v>2.7015e-06</v>
      </c>
      <c r="C618" s="1" t="n">
        <v>-8.74032e-08</v>
      </c>
      <c r="D618" s="1" t="n">
        <v>1.60351e-05</v>
      </c>
      <c r="E618" s="1" t="n">
        <v>-3.05176e-05</v>
      </c>
      <c r="F618" t="n">
        <v>0.5151520000000001</v>
      </c>
      <c r="G618" s="1" t="n">
        <v>-7.96509e-08</v>
      </c>
      <c r="H618" t="n">
        <v>255</v>
      </c>
      <c r="I618" t="n">
        <v>0</v>
      </c>
      <c r="J618" t="n">
        <v>33</v>
      </c>
      <c r="K618" t="e">
        <v>#NAME?</v>
      </c>
      <c r="L618" t="n">
        <v>220220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361</v>
      </c>
      <c r="U618" s="1" t="n">
        <v>1.58218e-05</v>
      </c>
      <c r="V618" s="1" t="n">
        <v>2.7015e-06</v>
      </c>
      <c r="W618" s="1" t="n">
        <v>-1.61502e-08</v>
      </c>
      <c r="X618" t="n">
        <v>0</v>
      </c>
      <c r="Y618" s="1" t="n">
        <v>-7.75234e-09</v>
      </c>
      <c r="Z618" s="1" t="n">
        <v>1.58056e-05</v>
      </c>
      <c r="AA618" s="1" t="n">
        <v>2.7015e-06</v>
      </c>
      <c r="AB618" s="1" t="n">
        <v>-8.74032e-08</v>
      </c>
      <c r="AC618" s="1" t="n">
        <v>1.60351e-05</v>
      </c>
      <c r="AD618" s="1" t="n">
        <v>1.58056e-05</v>
      </c>
      <c r="AE618" s="1" t="n">
        <v>2.7015e-06</v>
      </c>
      <c r="AF618" s="1" t="n">
        <v>-8.74032e-08</v>
      </c>
      <c r="AG618" s="1" t="n">
        <v>1.60351e-05</v>
      </c>
      <c r="AH618" t="n">
        <v>4</v>
      </c>
      <c r="AI618" t="n">
        <v>0</v>
      </c>
      <c r="AJ618" t="n">
        <v>0</v>
      </c>
      <c r="AK618" t="n">
        <v>780481896</v>
      </c>
      <c r="AL618" t="n">
        <v>2771</v>
      </c>
      <c r="AM618" t="n">
        <v>19.512</v>
      </c>
      <c r="AN618" t="n">
        <v>1</v>
      </c>
      <c r="AO618" t="n">
        <v>5424</v>
      </c>
    </row>
    <row r="619">
      <c r="A619" s="1" t="n">
        <v>1.58291e-05</v>
      </c>
      <c r="B619" s="1" t="n">
        <v>2.72425e-06</v>
      </c>
      <c r="C619" s="1" t="n">
        <v>-9.52433e-08</v>
      </c>
      <c r="D619" s="1" t="n">
        <v>1.60621e-05</v>
      </c>
      <c r="E619" s="1" t="n">
        <v>-3.05176e-05</v>
      </c>
      <c r="F619" t="n">
        <v>0.571429</v>
      </c>
      <c r="G619" s="1" t="n">
        <v>-8.74634e-08</v>
      </c>
      <c r="H619" t="n">
        <v>255</v>
      </c>
      <c r="I619" t="n">
        <v>0</v>
      </c>
      <c r="J619" t="n">
        <v>28</v>
      </c>
      <c r="K619" t="e">
        <v>#NAME?</v>
      </c>
      <c r="L619" t="n">
        <v>186854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361</v>
      </c>
      <c r="U619" s="1" t="n">
        <v>1.58177e-05</v>
      </c>
      <c r="V619" s="1" t="n">
        <v>2.7015e-06</v>
      </c>
      <c r="W619" s="1" t="n">
        <v>1.1377e-08</v>
      </c>
      <c r="X619" s="1" t="n">
        <v>2.2751e-08</v>
      </c>
      <c r="Y619" s="1" t="n">
        <v>-7.77994e-09</v>
      </c>
      <c r="Z619" s="1" t="n">
        <v>1.58291e-05</v>
      </c>
      <c r="AA619" s="1" t="n">
        <v>2.72425e-06</v>
      </c>
      <c r="AB619" s="1" t="n">
        <v>-9.52433e-08</v>
      </c>
      <c r="AC619" s="1" t="n">
        <v>1.60621e-05</v>
      </c>
      <c r="AD619" s="1" t="n">
        <v>1.58291e-05</v>
      </c>
      <c r="AE619" s="1" t="n">
        <v>2.72425e-06</v>
      </c>
      <c r="AF619" s="1" t="n">
        <v>-9.52433e-08</v>
      </c>
      <c r="AG619" s="1" t="n">
        <v>1.60621e-05</v>
      </c>
      <c r="AH619" t="n">
        <v>4</v>
      </c>
      <c r="AI619" t="n">
        <v>0</v>
      </c>
      <c r="AJ619" t="n">
        <v>0</v>
      </c>
      <c r="AK619" t="n">
        <v>780494338</v>
      </c>
      <c r="AL619" t="n">
        <v>2771</v>
      </c>
      <c r="AM619" t="n">
        <v>19.5124</v>
      </c>
      <c r="AN619" t="n">
        <v>1</v>
      </c>
      <c r="AO619" t="n">
        <v>5425</v>
      </c>
    </row>
    <row r="620">
      <c r="A620" s="1" t="n">
        <v>1.58205e-05</v>
      </c>
      <c r="B620" s="1" t="n">
        <v>2.71848e-06</v>
      </c>
      <c r="C620" s="1" t="n">
        <v>-8.60868e-08</v>
      </c>
      <c r="D620" s="1" t="n">
        <v>1.60526e-05</v>
      </c>
      <c r="E620" s="1" t="n">
        <v>-3.05176e-05</v>
      </c>
      <c r="F620" t="n">
        <v>0.566667</v>
      </c>
      <c r="G620" s="1" t="n">
        <v>-9.527589999999999e-08</v>
      </c>
      <c r="H620" t="n">
        <v>255</v>
      </c>
      <c r="I620" t="n">
        <v>0</v>
      </c>
      <c r="J620" t="n">
        <v>30</v>
      </c>
      <c r="K620" t="e">
        <v>#NAME?</v>
      </c>
      <c r="L620" t="n">
        <v>200200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361</v>
      </c>
      <c r="U620" s="1" t="n">
        <v>1.58205e-05</v>
      </c>
      <c r="V620" s="1" t="n">
        <v>2.70717e-06</v>
      </c>
      <c r="W620" t="n">
        <v>0</v>
      </c>
      <c r="X620" s="1" t="n">
        <v>1.13065e-08</v>
      </c>
      <c r="Y620" s="1" t="n">
        <v>9.18903e-09</v>
      </c>
      <c r="Z620" s="1" t="n">
        <v>1.58205e-05</v>
      </c>
      <c r="AA620" s="1" t="n">
        <v>2.71848e-06</v>
      </c>
      <c r="AB620" s="1" t="n">
        <v>-8.60868e-08</v>
      </c>
      <c r="AC620" s="1" t="n">
        <v>1.60526e-05</v>
      </c>
      <c r="AD620" s="1" t="n">
        <v>1.58205e-05</v>
      </c>
      <c r="AE620" s="1" t="n">
        <v>2.71848e-06</v>
      </c>
      <c r="AF620" s="1" t="n">
        <v>-8.60868e-08</v>
      </c>
      <c r="AG620" s="1" t="n">
        <v>1.60526e-05</v>
      </c>
      <c r="AH620" t="n">
        <v>4</v>
      </c>
      <c r="AI620" t="n">
        <v>0</v>
      </c>
      <c r="AJ620" t="n">
        <v>0</v>
      </c>
      <c r="AK620" t="n">
        <v>780506781</v>
      </c>
      <c r="AL620" t="n">
        <v>2771</v>
      </c>
      <c r="AM620" t="n">
        <v>19.5127</v>
      </c>
      <c r="AN620" t="n">
        <v>1</v>
      </c>
      <c r="AO620" t="n">
        <v>5426</v>
      </c>
    </row>
    <row r="621">
      <c r="A621" s="1" t="n">
        <v>1.58331e-05</v>
      </c>
      <c r="B621" s="1" t="n">
        <v>2.68802e-06</v>
      </c>
      <c r="C621" s="1" t="n">
        <v>-6.051150000000001e-08</v>
      </c>
      <c r="D621" s="1" t="n">
        <v>1.60597e-05</v>
      </c>
      <c r="E621" s="1" t="n">
        <v>-3.05176e-05</v>
      </c>
      <c r="F621" t="n">
        <v>0.55</v>
      </c>
      <c r="G621" s="1" t="n">
        <v>-8.61206e-08</v>
      </c>
      <c r="H621" t="n">
        <v>255</v>
      </c>
      <c r="I621" t="n">
        <v>0</v>
      </c>
      <c r="J621" t="n">
        <v>20</v>
      </c>
      <c r="K621" t="e">
        <v>#NAME?</v>
      </c>
      <c r="L621" t="n">
        <v>133467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361</v>
      </c>
      <c r="U621" s="1" t="n">
        <v>1.58205e-05</v>
      </c>
      <c r="V621" s="1" t="n">
        <v>2.70996e-06</v>
      </c>
      <c r="W621" s="1" t="n">
        <v>1.25347e-08</v>
      </c>
      <c r="X621" s="1" t="n">
        <v>-2.19338e-08</v>
      </c>
      <c r="Y621" s="1" t="n">
        <v>2.56091e-08</v>
      </c>
      <c r="Z621" s="1" t="n">
        <v>1.58331e-05</v>
      </c>
      <c r="AA621" s="1" t="n">
        <v>2.68802e-06</v>
      </c>
      <c r="AB621" s="1" t="n">
        <v>-6.051150000000001e-08</v>
      </c>
      <c r="AC621" s="1" t="n">
        <v>1.60597e-05</v>
      </c>
      <c r="AD621" s="1" t="n">
        <v>1.58331e-05</v>
      </c>
      <c r="AE621" s="1" t="n">
        <v>2.68802e-06</v>
      </c>
      <c r="AF621" s="1" t="n">
        <v>-6.051150000000001e-08</v>
      </c>
      <c r="AG621" s="1" t="n">
        <v>1.60597e-05</v>
      </c>
      <c r="AH621" t="n">
        <v>4</v>
      </c>
      <c r="AI621" t="n">
        <v>0</v>
      </c>
      <c r="AJ621" t="n">
        <v>0</v>
      </c>
      <c r="AK621" t="n">
        <v>780519223</v>
      </c>
      <c r="AL621" t="n">
        <v>2771</v>
      </c>
      <c r="AM621" t="n">
        <v>19.513</v>
      </c>
      <c r="AN621" t="n">
        <v>1</v>
      </c>
      <c r="AO621" t="n">
        <v>5427</v>
      </c>
    </row>
    <row r="622">
      <c r="A622" s="1" t="n">
        <v>1.58261e-05</v>
      </c>
      <c r="B622" s="1" t="n">
        <v>2.69443e-06</v>
      </c>
      <c r="C622" s="1" t="n">
        <v>-5.10634e-08</v>
      </c>
      <c r="D622" s="1" t="n">
        <v>1.60539e-05</v>
      </c>
      <c r="E622" s="1" t="n">
        <v>-3.05176e-05</v>
      </c>
      <c r="F622" t="n">
        <v>0.678571</v>
      </c>
      <c r="G622" s="1" t="n">
        <v>-6.05469e-08</v>
      </c>
      <c r="H622" t="n">
        <v>255</v>
      </c>
      <c r="I622" t="n">
        <v>0</v>
      </c>
      <c r="J622" t="n">
        <v>28</v>
      </c>
      <c r="K622" t="e">
        <v>#NAME?</v>
      </c>
      <c r="L622" t="n">
        <v>186854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361</v>
      </c>
      <c r="U622" s="1" t="n">
        <v>1.58236e-05</v>
      </c>
      <c r="V622" s="1" t="n">
        <v>2.70438e-06</v>
      </c>
      <c r="W622" s="1" t="n">
        <v>2.48854e-09</v>
      </c>
      <c r="X622" s="1" t="n">
        <v>-9.95261e-09</v>
      </c>
      <c r="Y622" s="1" t="n">
        <v>9.483429999999999e-09</v>
      </c>
      <c r="Z622" s="1" t="n">
        <v>1.58261e-05</v>
      </c>
      <c r="AA622" s="1" t="n">
        <v>2.69443e-06</v>
      </c>
      <c r="AB622" s="1" t="n">
        <v>-5.10634e-08</v>
      </c>
      <c r="AC622" s="1" t="n">
        <v>1.60539e-05</v>
      </c>
      <c r="AD622" s="1" t="n">
        <v>1.58261e-05</v>
      </c>
      <c r="AE622" s="1" t="n">
        <v>2.69443e-06</v>
      </c>
      <c r="AF622" s="1" t="n">
        <v>-5.10634e-08</v>
      </c>
      <c r="AG622" s="1" t="n">
        <v>1.60539e-05</v>
      </c>
      <c r="AH622" t="n">
        <v>4</v>
      </c>
      <c r="AI622" t="n">
        <v>0</v>
      </c>
      <c r="AJ622" t="n">
        <v>0</v>
      </c>
      <c r="AK622" t="n">
        <v>780531665</v>
      </c>
      <c r="AL622" t="n">
        <v>2771</v>
      </c>
      <c r="AM622" t="n">
        <v>19.5133</v>
      </c>
      <c r="AN622" t="n">
        <v>1</v>
      </c>
      <c r="AO622" t="n">
        <v>5428</v>
      </c>
    </row>
    <row r="623">
      <c r="A623" s="1" t="n">
        <v>1.58132e-05</v>
      </c>
      <c r="B623" s="1" t="n">
        <v>2.71271e-06</v>
      </c>
      <c r="C623" s="1" t="n">
        <v>-6.27609e-08</v>
      </c>
      <c r="D623" s="1" t="n">
        <v>1.60443e-05</v>
      </c>
      <c r="E623" s="1" t="n">
        <v>-3.05176e-05</v>
      </c>
      <c r="F623" t="n">
        <v>0.46875</v>
      </c>
      <c r="G623" s="1" t="n">
        <v>-5.10864e-08</v>
      </c>
      <c r="H623" t="n">
        <v>255</v>
      </c>
      <c r="I623" t="n">
        <v>0</v>
      </c>
      <c r="J623" t="n">
        <v>32</v>
      </c>
      <c r="K623" t="e">
        <v>#NAME?</v>
      </c>
      <c r="L623" t="n">
        <v>213547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361</v>
      </c>
      <c r="U623" s="1" t="n">
        <v>1.58241e-05</v>
      </c>
      <c r="V623" s="1" t="n">
        <v>2.7018e-06</v>
      </c>
      <c r="W623" s="1" t="n">
        <v>-1.0914e-08</v>
      </c>
      <c r="X623" s="1" t="n">
        <v>1.09155e-08</v>
      </c>
      <c r="Y623" s="1" t="n">
        <v>-1.16745e-08</v>
      </c>
      <c r="Z623" s="1" t="n">
        <v>1.58132e-05</v>
      </c>
      <c r="AA623" s="1" t="n">
        <v>2.71271e-06</v>
      </c>
      <c r="AB623" s="1" t="n">
        <v>-6.27609e-08</v>
      </c>
      <c r="AC623" s="1" t="n">
        <v>1.60443e-05</v>
      </c>
      <c r="AD623" s="1" t="n">
        <v>1.58132e-05</v>
      </c>
      <c r="AE623" s="1" t="n">
        <v>2.71271e-06</v>
      </c>
      <c r="AF623" s="1" t="n">
        <v>-6.27609e-08</v>
      </c>
      <c r="AG623" s="1" t="n">
        <v>1.60443e-05</v>
      </c>
      <c r="AH623" t="n">
        <v>4</v>
      </c>
      <c r="AI623" t="n">
        <v>0</v>
      </c>
      <c r="AJ623" t="n">
        <v>0</v>
      </c>
      <c r="AK623" t="n">
        <v>780544107</v>
      </c>
      <c r="AL623" t="n">
        <v>2771</v>
      </c>
      <c r="AM623" t="n">
        <v>19.5136</v>
      </c>
      <c r="AN623" t="n">
        <v>1</v>
      </c>
      <c r="AO623" t="n">
        <v>5429</v>
      </c>
    </row>
    <row r="624">
      <c r="A624" s="1" t="n">
        <v>1.5832e-05</v>
      </c>
      <c r="B624" s="1" t="n">
        <v>2.70449e-06</v>
      </c>
      <c r="C624" s="1" t="n">
        <v>-6.60312e-08</v>
      </c>
      <c r="D624" s="1" t="n">
        <v>1.60615e-05</v>
      </c>
      <c r="E624" s="1" t="n">
        <v>-3.05176e-05</v>
      </c>
      <c r="F624" t="n">
        <v>0.62069</v>
      </c>
      <c r="G624" s="1" t="n">
        <v>-6.28052e-08</v>
      </c>
      <c r="H624" t="n">
        <v>255</v>
      </c>
      <c r="I624" t="n">
        <v>0</v>
      </c>
      <c r="J624" t="n">
        <v>29</v>
      </c>
      <c r="K624" t="e">
        <v>#NAME?</v>
      </c>
      <c r="L624" t="n">
        <v>193527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361</v>
      </c>
      <c r="U624" s="1" t="n">
        <v>1.58214e-05</v>
      </c>
      <c r="V624" s="1" t="n">
        <v>2.70448e-06</v>
      </c>
      <c r="W624" s="1" t="n">
        <v>1.06349e-08</v>
      </c>
      <c r="X624" s="1" t="n">
        <v>1.53329e-12</v>
      </c>
      <c r="Y624" s="1" t="n">
        <v>-3.22605e-09</v>
      </c>
      <c r="Z624" s="1" t="n">
        <v>1.5832e-05</v>
      </c>
      <c r="AA624" s="1" t="n">
        <v>2.70449e-06</v>
      </c>
      <c r="AB624" s="1" t="n">
        <v>-6.60312e-08</v>
      </c>
      <c r="AC624" s="1" t="n">
        <v>1.60615e-05</v>
      </c>
      <c r="AD624" s="1" t="n">
        <v>1.5832e-05</v>
      </c>
      <c r="AE624" s="1" t="n">
        <v>2.70449e-06</v>
      </c>
      <c r="AF624" s="1" t="n">
        <v>-6.60312e-08</v>
      </c>
      <c r="AG624" s="1" t="n">
        <v>1.60615e-05</v>
      </c>
      <c r="AH624" t="n">
        <v>4</v>
      </c>
      <c r="AI624" t="n">
        <v>0</v>
      </c>
      <c r="AJ624" t="n">
        <v>0</v>
      </c>
      <c r="AK624" t="n">
        <v>780556548</v>
      </c>
      <c r="AL624" t="n">
        <v>2771</v>
      </c>
      <c r="AM624" t="n">
        <v>19.5139</v>
      </c>
      <c r="AN624" t="n">
        <v>1</v>
      </c>
      <c r="AO624" t="n">
        <v>5430</v>
      </c>
    </row>
    <row r="625">
      <c r="A625" s="1" t="n">
        <v>1.57977e-05</v>
      </c>
      <c r="B625" s="1" t="n">
        <v>2.70011e-06</v>
      </c>
      <c r="C625" s="1" t="n">
        <v>-5.61288e-08</v>
      </c>
      <c r="D625" s="1" t="n">
        <v>1.60269e-05</v>
      </c>
      <c r="E625" s="1" t="n">
        <v>-3.05176e-05</v>
      </c>
      <c r="F625" t="n">
        <v>0.6</v>
      </c>
      <c r="G625" s="1" t="n">
        <v>-6.604e-08</v>
      </c>
      <c r="H625" t="n">
        <v>255</v>
      </c>
      <c r="I625" t="n">
        <v>0</v>
      </c>
      <c r="J625" t="n">
        <v>15</v>
      </c>
      <c r="K625" t="e">
        <v>#NAME?</v>
      </c>
      <c r="L625" t="n">
        <v>100100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361</v>
      </c>
      <c r="U625" s="1" t="n">
        <v>1.5824e-05</v>
      </c>
      <c r="V625" s="1" t="n">
        <v>2.70448e-06</v>
      </c>
      <c r="W625" s="1" t="n">
        <v>-2.6273e-08</v>
      </c>
      <c r="X625" s="1" t="n">
        <v>-4.37756e-09</v>
      </c>
      <c r="Y625" s="1" t="n">
        <v>9.911209999999999e-09</v>
      </c>
      <c r="Z625" s="1" t="n">
        <v>1.57977e-05</v>
      </c>
      <c r="AA625" s="1" t="n">
        <v>2.70011e-06</v>
      </c>
      <c r="AB625" s="1" t="n">
        <v>-5.61288e-08</v>
      </c>
      <c r="AC625" s="1" t="n">
        <v>1.60269e-05</v>
      </c>
      <c r="AD625" s="1" t="n">
        <v>1.57977e-05</v>
      </c>
      <c r="AE625" s="1" t="n">
        <v>2.70011e-06</v>
      </c>
      <c r="AF625" s="1" t="n">
        <v>-5.61288e-08</v>
      </c>
      <c r="AG625" s="1" t="n">
        <v>1.60269e-05</v>
      </c>
      <c r="AH625" t="n">
        <v>4</v>
      </c>
      <c r="AI625" t="n">
        <v>0</v>
      </c>
      <c r="AJ625" t="n">
        <v>0</v>
      </c>
      <c r="AK625" t="n">
        <v>780568990</v>
      </c>
      <c r="AL625" t="n">
        <v>2771</v>
      </c>
      <c r="AM625" t="n">
        <v>19.5142</v>
      </c>
      <c r="AN625" t="n">
        <v>1</v>
      </c>
      <c r="AO625" t="n">
        <v>5431</v>
      </c>
    </row>
    <row r="626">
      <c r="A626" s="1" t="n">
        <v>1.58085e-05</v>
      </c>
      <c r="B626" s="1" t="n">
        <v>2.70181e-06</v>
      </c>
      <c r="C626" s="1" t="n">
        <v>-4.38308e-08</v>
      </c>
      <c r="D626" s="1" t="n">
        <v>1.60378e-05</v>
      </c>
      <c r="E626" s="1" t="n">
        <v>-3.05176e-05</v>
      </c>
      <c r="F626" t="n">
        <v>0.583333</v>
      </c>
      <c r="G626" s="1" t="n">
        <v>-5.61523e-08</v>
      </c>
      <c r="H626" t="n">
        <v>255</v>
      </c>
      <c r="I626" t="n">
        <v>0</v>
      </c>
      <c r="J626" t="n">
        <v>36</v>
      </c>
      <c r="K626" t="e">
        <v>#NAME?</v>
      </c>
      <c r="L626" t="n">
        <v>240240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361</v>
      </c>
      <c r="U626" s="1" t="n">
        <v>1.58174e-05</v>
      </c>
      <c r="V626" s="1" t="n">
        <v>2.70329e-06</v>
      </c>
      <c r="W626" s="1" t="n">
        <v>-8.90537e-09</v>
      </c>
      <c r="X626" s="1" t="n">
        <v>-1.48423e-09</v>
      </c>
      <c r="Y626" s="1" t="n">
        <v>1.23216e-08</v>
      </c>
      <c r="Z626" s="1" t="n">
        <v>1.58085e-05</v>
      </c>
      <c r="AA626" s="1" t="n">
        <v>2.70181e-06</v>
      </c>
      <c r="AB626" s="1" t="n">
        <v>-4.38308e-08</v>
      </c>
      <c r="AC626" s="1" t="n">
        <v>1.60378e-05</v>
      </c>
      <c r="AD626" s="1" t="n">
        <v>1.58085e-05</v>
      </c>
      <c r="AE626" s="1" t="n">
        <v>2.70181e-06</v>
      </c>
      <c r="AF626" s="1" t="n">
        <v>-4.38308e-08</v>
      </c>
      <c r="AG626" s="1" t="n">
        <v>1.60378e-05</v>
      </c>
      <c r="AH626" t="n">
        <v>4</v>
      </c>
      <c r="AI626" t="n">
        <v>0</v>
      </c>
      <c r="AJ626" t="n">
        <v>0</v>
      </c>
      <c r="AK626" t="n">
        <v>780581432</v>
      </c>
      <c r="AL626" t="n">
        <v>2771</v>
      </c>
      <c r="AM626" t="n">
        <v>19.5145</v>
      </c>
      <c r="AN626" t="n">
        <v>1</v>
      </c>
      <c r="AO626" t="n">
        <v>5432</v>
      </c>
    </row>
    <row r="627">
      <c r="A627" s="1" t="n">
        <v>1.58137e-05</v>
      </c>
      <c r="B627" s="1" t="n">
        <v>2.71157e-06</v>
      </c>
      <c r="C627" s="1" t="n">
        <v>-6.52753e-08</v>
      </c>
      <c r="D627" s="1" t="n">
        <v>1.60446e-05</v>
      </c>
      <c r="E627" s="1" t="n">
        <v>-3.05176e-05</v>
      </c>
      <c r="F627" t="n">
        <v>0.36</v>
      </c>
      <c r="G627" s="1" t="n">
        <v>-4.38843e-08</v>
      </c>
      <c r="H627" t="n">
        <v>255</v>
      </c>
      <c r="I627" t="n">
        <v>0</v>
      </c>
      <c r="J627" t="n">
        <v>25</v>
      </c>
      <c r="K627" t="e">
        <v>#NAME?</v>
      </c>
      <c r="L627" t="n">
        <v>166834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361</v>
      </c>
      <c r="U627" s="1" t="n">
        <v>1.58151e-05</v>
      </c>
      <c r="V627" s="1" t="n">
        <v>2.70289e-06</v>
      </c>
      <c r="W627" s="1" t="n">
        <v>-1.4459e-09</v>
      </c>
      <c r="X627" s="1" t="n">
        <v>8.673850000000001e-09</v>
      </c>
      <c r="Y627" s="1" t="n">
        <v>-2.1391e-08</v>
      </c>
      <c r="Z627" s="1" t="n">
        <v>1.58137e-05</v>
      </c>
      <c r="AA627" s="1" t="n">
        <v>2.71157e-06</v>
      </c>
      <c r="AB627" s="1" t="n">
        <v>-6.52753e-08</v>
      </c>
      <c r="AC627" s="1" t="n">
        <v>1.60446e-05</v>
      </c>
      <c r="AD627" s="1" t="n">
        <v>1.58137e-05</v>
      </c>
      <c r="AE627" s="1" t="n">
        <v>2.71157e-06</v>
      </c>
      <c r="AF627" s="1" t="n">
        <v>-6.52753e-08</v>
      </c>
      <c r="AG627" s="1" t="n">
        <v>1.60446e-05</v>
      </c>
      <c r="AH627" t="n">
        <v>4</v>
      </c>
      <c r="AI627" t="n">
        <v>0</v>
      </c>
      <c r="AJ627" t="n">
        <v>0</v>
      </c>
      <c r="AK627" t="n">
        <v>780593874</v>
      </c>
      <c r="AL627" t="n">
        <v>2771</v>
      </c>
      <c r="AM627" t="n">
        <v>19.5148</v>
      </c>
      <c r="AN627" t="n">
        <v>1</v>
      </c>
      <c r="AO627" t="n">
        <v>5433</v>
      </c>
    </row>
    <row r="628">
      <c r="A628" s="1" t="n">
        <v>1.58281e-05</v>
      </c>
      <c r="B628" s="1" t="n">
        <v>2.69164e-06</v>
      </c>
      <c r="C628" s="1" t="n">
        <v>-6.53076e-08</v>
      </c>
      <c r="D628" s="1" t="n">
        <v>1.60554e-05</v>
      </c>
      <c r="E628" s="1" t="n">
        <v>-3.05176e-05</v>
      </c>
      <c r="F628" t="n">
        <v>0.4375</v>
      </c>
      <c r="G628" s="1" t="n">
        <v>-6.53076e-08</v>
      </c>
      <c r="H628" t="n">
        <v>255</v>
      </c>
      <c r="I628" t="n">
        <v>0</v>
      </c>
      <c r="J628" t="n">
        <v>16</v>
      </c>
      <c r="K628" t="e">
        <v>#NAME?</v>
      </c>
      <c r="L628" t="n">
        <v>106773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361</v>
      </c>
      <c r="U628" s="1" t="n">
        <v>1.58147e-05</v>
      </c>
      <c r="V628" s="1" t="n">
        <v>2.70498e-06</v>
      </c>
      <c r="W628" s="1" t="n">
        <v>1.33427e-08</v>
      </c>
      <c r="X628" s="1" t="n">
        <v>-1.33412e-08</v>
      </c>
      <c r="Y628" t="n">
        <v>0</v>
      </c>
      <c r="Z628" s="1" t="n">
        <v>1.58281e-05</v>
      </c>
      <c r="AA628" s="1" t="n">
        <v>2.69164e-06</v>
      </c>
      <c r="AB628" s="1" t="n">
        <v>-6.53076e-08</v>
      </c>
      <c r="AC628" s="1" t="n">
        <v>1.60554e-05</v>
      </c>
      <c r="AD628" s="1" t="n">
        <v>1.58281e-05</v>
      </c>
      <c r="AE628" s="1" t="n">
        <v>2.69164e-06</v>
      </c>
      <c r="AF628" s="1" t="n">
        <v>-6.53076e-08</v>
      </c>
      <c r="AG628" s="1" t="n">
        <v>1.60554e-05</v>
      </c>
      <c r="AH628" t="n">
        <v>4</v>
      </c>
      <c r="AI628" t="n">
        <v>0</v>
      </c>
      <c r="AJ628" t="n">
        <v>0</v>
      </c>
      <c r="AK628" t="n">
        <v>780606316</v>
      </c>
      <c r="AL628" t="n">
        <v>2771</v>
      </c>
      <c r="AM628" t="n">
        <v>19.5152</v>
      </c>
      <c r="AN628" t="n">
        <v>1</v>
      </c>
      <c r="AO628" t="n">
        <v>5434</v>
      </c>
    </row>
    <row r="629">
      <c r="A629" s="1" t="n">
        <v>1.58102e-05</v>
      </c>
      <c r="B629" s="1" t="n">
        <v>2.7016e-06</v>
      </c>
      <c r="C629" s="1" t="n">
        <v>-7.29864e-08</v>
      </c>
      <c r="D629" s="1" t="n">
        <v>1.60395e-05</v>
      </c>
      <c r="E629" s="1" t="n">
        <v>-3.05176e-05</v>
      </c>
      <c r="F629" t="n">
        <v>0.555556</v>
      </c>
      <c r="G629" s="1" t="n">
        <v>-6.53076e-08</v>
      </c>
      <c r="H629" t="n">
        <v>255</v>
      </c>
      <c r="I629" t="n">
        <v>0</v>
      </c>
      <c r="J629" t="n">
        <v>27</v>
      </c>
      <c r="K629" t="e">
        <v>#NAME?</v>
      </c>
      <c r="L629" t="n">
        <v>180180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361</v>
      </c>
      <c r="U629" s="1" t="n">
        <v>1.5818e-05</v>
      </c>
      <c r="V629" s="1" t="n">
        <v>2.7016e-06</v>
      </c>
      <c r="W629" s="1" t="n">
        <v>-7.852e-09</v>
      </c>
      <c r="X629" t="n">
        <v>0</v>
      </c>
      <c r="Y629" s="1" t="n">
        <v>-7.67874e-09</v>
      </c>
      <c r="Z629" s="1" t="n">
        <v>1.58102e-05</v>
      </c>
      <c r="AA629" s="1" t="n">
        <v>2.7016e-06</v>
      </c>
      <c r="AB629" s="1" t="n">
        <v>-7.29864e-08</v>
      </c>
      <c r="AC629" s="1" t="n">
        <v>1.60395e-05</v>
      </c>
      <c r="AD629" s="1" t="n">
        <v>1.58102e-05</v>
      </c>
      <c r="AE629" s="1" t="n">
        <v>2.7016e-06</v>
      </c>
      <c r="AF629" s="1" t="n">
        <v>-7.29864e-08</v>
      </c>
      <c r="AG629" s="1" t="n">
        <v>1.60395e-05</v>
      </c>
      <c r="AH629" t="n">
        <v>4</v>
      </c>
      <c r="AI629" t="n">
        <v>0</v>
      </c>
      <c r="AJ629" t="n">
        <v>0</v>
      </c>
      <c r="AK629" t="n">
        <v>780618758</v>
      </c>
      <c r="AL629" t="n">
        <v>2771</v>
      </c>
      <c r="AM629" t="n">
        <v>19.5155</v>
      </c>
      <c r="AN629" t="n">
        <v>1</v>
      </c>
      <c r="AO629" t="n">
        <v>5435</v>
      </c>
    </row>
    <row r="630">
      <c r="A630" s="1" t="n">
        <v>1.58201e-05</v>
      </c>
      <c r="B630" s="1" t="n">
        <v>2.69747e-06</v>
      </c>
      <c r="C630" s="1" t="n">
        <v>-6.50249e-08</v>
      </c>
      <c r="D630" s="1" t="n">
        <v>1.60486e-05</v>
      </c>
      <c r="E630" s="1" t="n">
        <v>-3.05176e-05</v>
      </c>
      <c r="F630" t="n">
        <v>0.5625</v>
      </c>
      <c r="G630" s="1" t="n">
        <v>-7.2998e-08</v>
      </c>
      <c r="H630" t="n">
        <v>255</v>
      </c>
      <c r="I630" t="n">
        <v>0</v>
      </c>
      <c r="J630" t="n">
        <v>32</v>
      </c>
      <c r="K630" t="e">
        <v>#NAME?</v>
      </c>
      <c r="L630" t="n">
        <v>213547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361</v>
      </c>
      <c r="U630" s="1" t="n">
        <v>1.5816e-05</v>
      </c>
      <c r="V630" s="1" t="n">
        <v>2.7016e-06</v>
      </c>
      <c r="W630" s="1" t="n">
        <v>4.12916e-09</v>
      </c>
      <c r="X630" s="1" t="n">
        <v>-4.12763e-09</v>
      </c>
      <c r="Y630" s="1" t="n">
        <v>7.97313e-09</v>
      </c>
      <c r="Z630" s="1" t="n">
        <v>1.58201e-05</v>
      </c>
      <c r="AA630" s="1" t="n">
        <v>2.69747e-06</v>
      </c>
      <c r="AB630" s="1" t="n">
        <v>-6.50249e-08</v>
      </c>
      <c r="AC630" s="1" t="n">
        <v>1.60486e-05</v>
      </c>
      <c r="AD630" s="1" t="n">
        <v>1.58201e-05</v>
      </c>
      <c r="AE630" s="1" t="n">
        <v>2.69747e-06</v>
      </c>
      <c r="AF630" s="1" t="n">
        <v>-6.50249e-08</v>
      </c>
      <c r="AG630" s="1" t="n">
        <v>1.60486e-05</v>
      </c>
      <c r="AH630" t="n">
        <v>4</v>
      </c>
      <c r="AI630" t="n">
        <v>0</v>
      </c>
      <c r="AJ630" t="n">
        <v>0</v>
      </c>
      <c r="AK630" t="n">
        <v>780631200</v>
      </c>
      <c r="AL630" t="n">
        <v>2771</v>
      </c>
      <c r="AM630" t="n">
        <v>19.5158</v>
      </c>
      <c r="AN630" t="n">
        <v>1</v>
      </c>
      <c r="AO630" t="n">
        <v>5436</v>
      </c>
    </row>
    <row r="631">
      <c r="A631" s="1" t="n">
        <v>1.58234e-05</v>
      </c>
      <c r="B631" s="1" t="n">
        <v>2.71003e-06</v>
      </c>
      <c r="C631" s="1" t="n">
        <v>-6.506350000000001e-08</v>
      </c>
      <c r="D631" s="1" t="n">
        <v>1.60539e-05</v>
      </c>
      <c r="E631" s="1" t="n">
        <v>-3.05176e-05</v>
      </c>
      <c r="F631" t="n">
        <v>0.391304</v>
      </c>
      <c r="G631" s="1" t="n">
        <v>-6.506350000000001e-08</v>
      </c>
      <c r="H631" t="n">
        <v>255</v>
      </c>
      <c r="I631" t="n">
        <v>0</v>
      </c>
      <c r="J631" t="n">
        <v>23</v>
      </c>
      <c r="K631" t="e">
        <v>#NAME?</v>
      </c>
      <c r="L631" t="n">
        <v>153487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361</v>
      </c>
      <c r="U631" s="1" t="n">
        <v>1.5817e-05</v>
      </c>
      <c r="V631" s="1" t="n">
        <v>2.7005e-06</v>
      </c>
      <c r="W631" s="1" t="n">
        <v>6.34937e-09</v>
      </c>
      <c r="X631" s="1" t="n">
        <v>9.52329e-09</v>
      </c>
      <c r="Y631" t="n">
        <v>0</v>
      </c>
      <c r="Z631" s="1" t="n">
        <v>1.58234e-05</v>
      </c>
      <c r="AA631" s="1" t="n">
        <v>2.71003e-06</v>
      </c>
      <c r="AB631" s="1" t="n">
        <v>-6.506350000000001e-08</v>
      </c>
      <c r="AC631" s="1" t="n">
        <v>1.60539e-05</v>
      </c>
      <c r="AD631" s="1" t="n">
        <v>1.58234e-05</v>
      </c>
      <c r="AE631" s="1" t="n">
        <v>2.71003e-06</v>
      </c>
      <c r="AF631" s="1" t="n">
        <v>-6.506350000000001e-08</v>
      </c>
      <c r="AG631" s="1" t="n">
        <v>1.60539e-05</v>
      </c>
      <c r="AH631" t="n">
        <v>4</v>
      </c>
      <c r="AI631" t="n">
        <v>0</v>
      </c>
      <c r="AJ631" t="n">
        <v>0</v>
      </c>
      <c r="AK631" t="n">
        <v>780643643</v>
      </c>
      <c r="AL631" t="n">
        <v>2771</v>
      </c>
      <c r="AM631" t="n">
        <v>19.5161</v>
      </c>
      <c r="AN631" t="n">
        <v>1</v>
      </c>
      <c r="AO631" t="n">
        <v>5437</v>
      </c>
    </row>
    <row r="632">
      <c r="A632" s="1" t="n">
        <v>1.58355e-05</v>
      </c>
      <c r="B632" s="1" t="n">
        <v>2.69997e-06</v>
      </c>
      <c r="C632" s="1" t="n">
        <v>-6.506350000000001e-08</v>
      </c>
      <c r="D632" s="1" t="n">
        <v>1.60642e-05</v>
      </c>
      <c r="E632" s="1" t="n">
        <v>-3.05176e-05</v>
      </c>
      <c r="F632" t="n">
        <v>0.695652</v>
      </c>
      <c r="G632" s="1" t="n">
        <v>-6.506350000000001e-08</v>
      </c>
      <c r="H632" t="n">
        <v>255</v>
      </c>
      <c r="I632" t="n">
        <v>0</v>
      </c>
      <c r="J632" t="n">
        <v>23</v>
      </c>
      <c r="K632" t="e">
        <v>#NAME?</v>
      </c>
      <c r="L632" t="n">
        <v>153487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361</v>
      </c>
      <c r="U632" s="1" t="n">
        <v>1.58186e-05</v>
      </c>
      <c r="V632" s="1" t="n">
        <v>2.70279e-06</v>
      </c>
      <c r="W632" s="1" t="n">
        <v>1.6946e-08</v>
      </c>
      <c r="X632" s="1" t="n">
        <v>-2.82279e-09</v>
      </c>
      <c r="Y632" t="n">
        <v>0</v>
      </c>
      <c r="Z632" s="1" t="n">
        <v>1.58355e-05</v>
      </c>
      <c r="AA632" s="1" t="n">
        <v>2.69997e-06</v>
      </c>
      <c r="AB632" s="1" t="n">
        <v>-6.506350000000001e-08</v>
      </c>
      <c r="AC632" s="1" t="n">
        <v>1.60642e-05</v>
      </c>
      <c r="AD632" s="1" t="n">
        <v>1.58355e-05</v>
      </c>
      <c r="AE632" s="1" t="n">
        <v>2.69997e-06</v>
      </c>
      <c r="AF632" s="1" t="n">
        <v>-6.506350000000001e-08</v>
      </c>
      <c r="AG632" s="1" t="n">
        <v>1.60642e-05</v>
      </c>
      <c r="AH632" t="n">
        <v>4</v>
      </c>
      <c r="AI632" t="n">
        <v>0</v>
      </c>
      <c r="AJ632" t="n">
        <v>0</v>
      </c>
      <c r="AK632" t="n">
        <v>780656085</v>
      </c>
      <c r="AL632" t="n">
        <v>2771</v>
      </c>
      <c r="AM632" t="n">
        <v>19.5164</v>
      </c>
      <c r="AN632" t="n">
        <v>1</v>
      </c>
      <c r="AO632" t="n">
        <v>5438</v>
      </c>
    </row>
    <row r="633">
      <c r="A633" s="1" t="n">
        <v>1.5828e-05</v>
      </c>
      <c r="B633" s="1" t="n">
        <v>2.70718e-06</v>
      </c>
      <c r="C633" s="1" t="n">
        <v>-4.90942e-08</v>
      </c>
      <c r="D633" s="1" t="n">
        <v>1.60579e-05</v>
      </c>
      <c r="E633" s="1" t="n">
        <v>-3.05176e-05</v>
      </c>
      <c r="F633" t="n">
        <v>0.478261</v>
      </c>
      <c r="G633" s="1" t="n">
        <v>-6.506350000000001e-08</v>
      </c>
      <c r="H633" t="n">
        <v>255</v>
      </c>
      <c r="I633" t="n">
        <v>0</v>
      </c>
      <c r="J633" t="n">
        <v>23</v>
      </c>
      <c r="K633" t="e">
        <v>#NAME?</v>
      </c>
      <c r="L633" t="n">
        <v>153487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361</v>
      </c>
      <c r="U633" s="1" t="n">
        <v>1.58228e-05</v>
      </c>
      <c r="V633" s="1" t="n">
        <v>2.702e-06</v>
      </c>
      <c r="W633" s="1" t="n">
        <v>5.1856e-09</v>
      </c>
      <c r="X633" s="1" t="n">
        <v>5.1856e-09</v>
      </c>
      <c r="Y633" s="1" t="n">
        <v>1.59693e-08</v>
      </c>
      <c r="Z633" s="1" t="n">
        <v>1.5828e-05</v>
      </c>
      <c r="AA633" s="1" t="n">
        <v>2.70718e-06</v>
      </c>
      <c r="AB633" s="1" t="n">
        <v>-4.90942e-08</v>
      </c>
      <c r="AC633" s="1" t="n">
        <v>1.60579e-05</v>
      </c>
      <c r="AD633" s="1" t="n">
        <v>1.5828e-05</v>
      </c>
      <c r="AE633" s="1" t="n">
        <v>2.70718e-06</v>
      </c>
      <c r="AF633" s="1" t="n">
        <v>-4.90942e-08</v>
      </c>
      <c r="AG633" s="1" t="n">
        <v>1.60579e-05</v>
      </c>
      <c r="AH633" t="n">
        <v>4</v>
      </c>
      <c r="AI633" t="n">
        <v>0</v>
      </c>
      <c r="AJ633" t="n">
        <v>0</v>
      </c>
      <c r="AK633" t="n">
        <v>780668527</v>
      </c>
      <c r="AL633" t="n">
        <v>2771</v>
      </c>
      <c r="AM633" t="n">
        <v>19.5167</v>
      </c>
      <c r="AN633" t="n">
        <v>1</v>
      </c>
      <c r="AO633" t="n">
        <v>5439</v>
      </c>
    </row>
    <row r="634">
      <c r="A634" s="1" t="n">
        <v>1.58417e-05</v>
      </c>
      <c r="B634" s="1" t="n">
        <v>2.70329e-06</v>
      </c>
      <c r="C634" s="1" t="n">
        <v>-5.16295e-08</v>
      </c>
      <c r="D634" s="1" t="n">
        <v>1.60708e-05</v>
      </c>
      <c r="E634" s="1" t="n">
        <v>-3.05176e-05</v>
      </c>
      <c r="F634" t="n">
        <v>0.380952</v>
      </c>
      <c r="G634" s="1" t="n">
        <v>-4.91333e-08</v>
      </c>
      <c r="H634" t="n">
        <v>255</v>
      </c>
      <c r="I634" t="n">
        <v>0</v>
      </c>
      <c r="J634" t="n">
        <v>21</v>
      </c>
      <c r="K634" t="e">
        <v>#NAME?</v>
      </c>
      <c r="L634" t="n">
        <v>140140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361</v>
      </c>
      <c r="U634" s="1" t="n">
        <v>1.58241e-05</v>
      </c>
      <c r="V634" s="1" t="n">
        <v>2.70329e-06</v>
      </c>
      <c r="W634" s="1" t="n">
        <v>1.7659e-08</v>
      </c>
      <c r="X634" s="1" t="n">
        <v>1.53329e-12</v>
      </c>
      <c r="Y634" s="1" t="n">
        <v>-2.4962e-09</v>
      </c>
      <c r="Z634" s="1" t="n">
        <v>1.58417e-05</v>
      </c>
      <c r="AA634" s="1" t="n">
        <v>2.70329e-06</v>
      </c>
      <c r="AB634" s="1" t="n">
        <v>-5.16295e-08</v>
      </c>
      <c r="AC634" s="1" t="n">
        <v>1.60708e-05</v>
      </c>
      <c r="AD634" s="1" t="n">
        <v>1.58417e-05</v>
      </c>
      <c r="AE634" s="1" t="n">
        <v>2.70329e-06</v>
      </c>
      <c r="AF634" s="1" t="n">
        <v>-5.16295e-08</v>
      </c>
      <c r="AG634" s="1" t="n">
        <v>1.60708e-05</v>
      </c>
      <c r="AH634" t="n">
        <v>4</v>
      </c>
      <c r="AI634" t="n">
        <v>0</v>
      </c>
      <c r="AJ634" t="n">
        <v>0</v>
      </c>
      <c r="AK634" t="n">
        <v>780680969</v>
      </c>
      <c r="AL634" t="n">
        <v>2771</v>
      </c>
      <c r="AM634" t="n">
        <v>19.517</v>
      </c>
      <c r="AN634" t="n">
        <v>1</v>
      </c>
      <c r="AO634" t="n">
        <v>5440</v>
      </c>
    </row>
    <row r="635">
      <c r="A635" s="1" t="n">
        <v>1.58298e-05</v>
      </c>
      <c r="B635" s="1" t="n">
        <v>2.70468e-06</v>
      </c>
      <c r="C635" s="1" t="n">
        <v>-3.03444e-08</v>
      </c>
      <c r="D635" s="1" t="n">
        <v>1.60593e-05</v>
      </c>
      <c r="E635" s="1" t="n">
        <v>-3.05176e-05</v>
      </c>
      <c r="F635" t="n">
        <v>0.615385</v>
      </c>
      <c r="G635" s="1" t="n">
        <v>-5.16357e-08</v>
      </c>
      <c r="H635" t="n">
        <v>255</v>
      </c>
      <c r="I635" t="n">
        <v>0</v>
      </c>
      <c r="J635" t="n">
        <v>13</v>
      </c>
      <c r="K635" t="e">
        <v>#NAME?</v>
      </c>
      <c r="L635" t="n">
        <v>86753.39999999999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361</v>
      </c>
      <c r="U635" s="1" t="n">
        <v>1.58285e-05</v>
      </c>
      <c r="V635" s="1" t="n">
        <v>2.70329e-06</v>
      </c>
      <c r="W635" s="1" t="n">
        <v>1.3861e-09</v>
      </c>
      <c r="X635" s="1" t="n">
        <v>1.3861e-09</v>
      </c>
      <c r="Y635" s="1" t="n">
        <v>2.12913e-08</v>
      </c>
      <c r="Z635" s="1" t="n">
        <v>1.58298e-05</v>
      </c>
      <c r="AA635" s="1" t="n">
        <v>2.70468e-06</v>
      </c>
      <c r="AB635" s="1" t="n">
        <v>-3.03444e-08</v>
      </c>
      <c r="AC635" s="1" t="n">
        <v>1.60593e-05</v>
      </c>
      <c r="AD635" s="1" t="n">
        <v>1.58298e-05</v>
      </c>
      <c r="AE635" s="1" t="n">
        <v>2.70468e-06</v>
      </c>
      <c r="AF635" s="1" t="n">
        <v>-3.03444e-08</v>
      </c>
      <c r="AG635" s="1" t="n">
        <v>1.60593e-05</v>
      </c>
      <c r="AH635" t="n">
        <v>4</v>
      </c>
      <c r="AI635" t="n">
        <v>0</v>
      </c>
      <c r="AJ635" t="n">
        <v>0</v>
      </c>
      <c r="AK635" t="n">
        <v>780693410</v>
      </c>
      <c r="AL635" t="n">
        <v>2771</v>
      </c>
      <c r="AM635" t="n">
        <v>19.5173</v>
      </c>
      <c r="AN635" t="n">
        <v>1</v>
      </c>
      <c r="AO635" t="n">
        <v>5441</v>
      </c>
    </row>
    <row r="636">
      <c r="A636" s="1" t="n">
        <v>1.58324e-05</v>
      </c>
      <c r="B636" s="1" t="n">
        <v>2.70909e-06</v>
      </c>
      <c r="C636" s="1" t="n">
        <v>-4.34745e-08</v>
      </c>
      <c r="D636" s="1" t="n">
        <v>1.60626e-05</v>
      </c>
      <c r="E636" s="1" t="n">
        <v>-3.05176e-05</v>
      </c>
      <c r="F636" t="n">
        <v>0.5333329999999999</v>
      </c>
      <c r="G636" s="1" t="n">
        <v>-3.03955e-08</v>
      </c>
      <c r="H636" t="n">
        <v>255</v>
      </c>
      <c r="I636" t="n">
        <v>0</v>
      </c>
      <c r="J636" t="n">
        <v>30</v>
      </c>
      <c r="K636" t="e">
        <v>#NAME?</v>
      </c>
      <c r="L636" t="n">
        <v>200200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361</v>
      </c>
      <c r="U636" s="1" t="n">
        <v>1.58288e-05</v>
      </c>
      <c r="V636" s="1" t="n">
        <v>2.70359e-06</v>
      </c>
      <c r="W636" s="1" t="n">
        <v>3.66764e-09</v>
      </c>
      <c r="X636" s="1" t="n">
        <v>5.50146e-09</v>
      </c>
      <c r="Y636" s="1" t="n">
        <v>-1.3079e-08</v>
      </c>
      <c r="Z636" s="1" t="n">
        <v>1.58324e-05</v>
      </c>
      <c r="AA636" s="1" t="n">
        <v>2.70909e-06</v>
      </c>
      <c r="AB636" s="1" t="n">
        <v>-4.34745e-08</v>
      </c>
      <c r="AC636" s="1" t="n">
        <v>1.60626e-05</v>
      </c>
      <c r="AD636" s="1" t="n">
        <v>1.58324e-05</v>
      </c>
      <c r="AE636" s="1" t="n">
        <v>2.70909e-06</v>
      </c>
      <c r="AF636" s="1" t="n">
        <v>-4.34745e-08</v>
      </c>
      <c r="AG636" s="1" t="n">
        <v>1.60626e-05</v>
      </c>
      <c r="AH636" t="n">
        <v>4</v>
      </c>
      <c r="AI636" t="n">
        <v>0</v>
      </c>
      <c r="AJ636" t="n">
        <v>0</v>
      </c>
      <c r="AK636" t="n">
        <v>780705852</v>
      </c>
      <c r="AL636" t="n">
        <v>2771</v>
      </c>
      <c r="AM636" t="n">
        <v>19.5176</v>
      </c>
      <c r="AN636" t="n">
        <v>1</v>
      </c>
      <c r="AO636" t="n">
        <v>5442</v>
      </c>
    </row>
    <row r="637">
      <c r="A637" s="1" t="n">
        <v>1.58327e-05</v>
      </c>
      <c r="B637" s="1" t="n">
        <v>2.70027e-06</v>
      </c>
      <c r="C637" s="1" t="n">
        <v>-4.35181e-08</v>
      </c>
      <c r="D637" s="1" t="n">
        <v>1.60614e-05</v>
      </c>
      <c r="E637" s="1" t="n">
        <v>-3.05176e-05</v>
      </c>
      <c r="F637" t="n">
        <v>0.692308</v>
      </c>
      <c r="G637" s="1" t="n">
        <v>-4.35181e-08</v>
      </c>
      <c r="H637" t="n">
        <v>255</v>
      </c>
      <c r="I637" t="n">
        <v>0</v>
      </c>
      <c r="J637" t="n">
        <v>39</v>
      </c>
      <c r="K637" t="e">
        <v>#NAME?</v>
      </c>
      <c r="L637" t="n">
        <v>260260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361</v>
      </c>
      <c r="U637" s="1" t="n">
        <v>1.58296e-05</v>
      </c>
      <c r="V637" s="1" t="n">
        <v>2.70488e-06</v>
      </c>
      <c r="W637" s="1" t="n">
        <v>3.07886e-09</v>
      </c>
      <c r="X637" s="1" t="n">
        <v>-4.61522e-09</v>
      </c>
      <c r="Y637" t="n">
        <v>0</v>
      </c>
      <c r="Z637" s="1" t="n">
        <v>1.58327e-05</v>
      </c>
      <c r="AA637" s="1" t="n">
        <v>2.70027e-06</v>
      </c>
      <c r="AB637" s="1" t="n">
        <v>-4.35181e-08</v>
      </c>
      <c r="AC637" s="1" t="n">
        <v>1.60614e-05</v>
      </c>
      <c r="AD637" s="1" t="n">
        <v>1.58327e-05</v>
      </c>
      <c r="AE637" s="1" t="n">
        <v>2.70027e-06</v>
      </c>
      <c r="AF637" s="1" t="n">
        <v>-4.35181e-08</v>
      </c>
      <c r="AG637" s="1" t="n">
        <v>1.60614e-05</v>
      </c>
      <c r="AH637" t="n">
        <v>4</v>
      </c>
      <c r="AI637" t="n">
        <v>0</v>
      </c>
      <c r="AJ637" t="n">
        <v>0</v>
      </c>
      <c r="AK637" t="n">
        <v>780718294</v>
      </c>
      <c r="AL637" t="n">
        <v>2771</v>
      </c>
      <c r="AM637" t="n">
        <v>19.518</v>
      </c>
      <c r="AN637" t="n">
        <v>1</v>
      </c>
      <c r="AO637" t="n">
        <v>5443</v>
      </c>
    </row>
    <row r="638">
      <c r="A638" s="1" t="n">
        <v>1.58303e-05</v>
      </c>
      <c r="B638" s="1" t="n">
        <v>2.69938e-06</v>
      </c>
      <c r="C638" s="1" t="n">
        <v>-6.05775e-08</v>
      </c>
      <c r="D638" s="1" t="n">
        <v>1.6059e-05</v>
      </c>
      <c r="E638" s="1" t="n">
        <v>-3.05176e-05</v>
      </c>
      <c r="F638" t="n">
        <v>0.44</v>
      </c>
      <c r="G638" s="1" t="n">
        <v>-4.35181e-08</v>
      </c>
      <c r="H638" t="n">
        <v>255</v>
      </c>
      <c r="I638" t="n">
        <v>0</v>
      </c>
      <c r="J638" t="n">
        <v>25</v>
      </c>
      <c r="K638" t="e">
        <v>#NAME?</v>
      </c>
      <c r="L638" t="n">
        <v>166834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361</v>
      </c>
      <c r="U638" s="1" t="n">
        <v>1.58303e-05</v>
      </c>
      <c r="V638" s="1" t="n">
        <v>2.70369e-06</v>
      </c>
      <c r="W638" t="n">
        <v>0</v>
      </c>
      <c r="X638" s="1" t="n">
        <v>-4.30549e-09</v>
      </c>
      <c r="Y638" s="1" t="n">
        <v>-1.70594e-08</v>
      </c>
      <c r="Z638" s="1" t="n">
        <v>1.58303e-05</v>
      </c>
      <c r="AA638" s="1" t="n">
        <v>2.69938e-06</v>
      </c>
      <c r="AB638" s="1" t="n">
        <v>-6.05775e-08</v>
      </c>
      <c r="AC638" s="1" t="n">
        <v>1.6059e-05</v>
      </c>
      <c r="AD638" s="1" t="n">
        <v>1.58303e-05</v>
      </c>
      <c r="AE638" s="1" t="n">
        <v>2.69938e-06</v>
      </c>
      <c r="AF638" s="1" t="n">
        <v>-6.05775e-08</v>
      </c>
      <c r="AG638" s="1" t="n">
        <v>1.6059e-05</v>
      </c>
      <c r="AH638" t="n">
        <v>4</v>
      </c>
      <c r="AI638" t="n">
        <v>0</v>
      </c>
      <c r="AJ638" t="n">
        <v>0</v>
      </c>
      <c r="AK638" t="n">
        <v>780730736</v>
      </c>
      <c r="AL638" t="n">
        <v>2771</v>
      </c>
      <c r="AM638" t="n">
        <v>19.5183</v>
      </c>
      <c r="AN638" t="n">
        <v>1</v>
      </c>
      <c r="AO638" t="n">
        <v>5444</v>
      </c>
    </row>
    <row r="639">
      <c r="A639" s="1" t="n">
        <v>1.58339e-05</v>
      </c>
      <c r="B639" s="1" t="n">
        <v>2.69541e-06</v>
      </c>
      <c r="C639" s="1" t="n">
        <v>-6.06079e-08</v>
      </c>
      <c r="D639" s="1" t="n">
        <v>1.60618e-05</v>
      </c>
      <c r="E639" s="1" t="n">
        <v>-3.05176e-05</v>
      </c>
      <c r="F639" t="n">
        <v>0.55</v>
      </c>
      <c r="G639" s="1" t="n">
        <v>-6.06079e-08</v>
      </c>
      <c r="H639" t="n">
        <v>255</v>
      </c>
      <c r="I639" t="n">
        <v>0</v>
      </c>
      <c r="J639" t="n">
        <v>40</v>
      </c>
      <c r="K639" t="e">
        <v>#NAME?</v>
      </c>
      <c r="L639" t="n">
        <v>266934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361</v>
      </c>
      <c r="U639" s="1" t="n">
        <v>1.58303e-05</v>
      </c>
      <c r="V639" s="1" t="n">
        <v>2.70259e-06</v>
      </c>
      <c r="W639" s="1" t="n">
        <v>3.59098e-09</v>
      </c>
      <c r="X639" s="1" t="n">
        <v>-7.18042e-09</v>
      </c>
      <c r="Y639" t="n">
        <v>0</v>
      </c>
      <c r="Z639" s="1" t="n">
        <v>1.58339e-05</v>
      </c>
      <c r="AA639" s="1" t="n">
        <v>2.69541e-06</v>
      </c>
      <c r="AB639" s="1" t="n">
        <v>-6.06079e-08</v>
      </c>
      <c r="AC639" s="1" t="n">
        <v>1.60618e-05</v>
      </c>
      <c r="AD639" s="1" t="n">
        <v>1.58339e-05</v>
      </c>
      <c r="AE639" s="1" t="n">
        <v>2.69541e-06</v>
      </c>
      <c r="AF639" s="1" t="n">
        <v>-6.06079e-08</v>
      </c>
      <c r="AG639" s="1" t="n">
        <v>1.60618e-05</v>
      </c>
      <c r="AH639" t="n">
        <v>4</v>
      </c>
      <c r="AI639" t="n">
        <v>0</v>
      </c>
      <c r="AJ639" t="n">
        <v>0</v>
      </c>
      <c r="AK639" t="n">
        <v>780777568</v>
      </c>
      <c r="AL639" t="n">
        <v>2771</v>
      </c>
      <c r="AM639" t="n">
        <v>19.5194</v>
      </c>
      <c r="AN639" t="n">
        <v>1</v>
      </c>
      <c r="AO639" t="n">
        <v>5445</v>
      </c>
    </row>
    <row r="640">
      <c r="A640" s="1" t="n">
        <v>1.58347e-05</v>
      </c>
      <c r="B640" s="1" t="n">
        <v>2.7042e-06</v>
      </c>
      <c r="C640" s="1" t="n">
        <v>-3.95113e-08</v>
      </c>
      <c r="D640" s="1" t="n">
        <v>1.6064e-05</v>
      </c>
      <c r="E640" s="1" t="n">
        <v>-3.05176e-05</v>
      </c>
      <c r="F640" t="n">
        <v>0.73913</v>
      </c>
      <c r="G640" s="1" t="n">
        <v>-6.06079e-08</v>
      </c>
      <c r="H640" t="n">
        <v>255</v>
      </c>
      <c r="I640" t="n">
        <v>0</v>
      </c>
      <c r="J640" t="n">
        <v>23</v>
      </c>
      <c r="K640" t="e">
        <v>#NAME?</v>
      </c>
      <c r="L640" t="n">
        <v>153487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361</v>
      </c>
      <c r="U640" s="1" t="n">
        <v>1.58312e-05</v>
      </c>
      <c r="V640" s="1" t="n">
        <v>2.7007e-06</v>
      </c>
      <c r="W640" s="1" t="n">
        <v>3.49591e-09</v>
      </c>
      <c r="X640" s="1" t="n">
        <v>3.49591e-09</v>
      </c>
      <c r="Y640" s="1" t="n">
        <v>2.10966e-08</v>
      </c>
      <c r="Z640" s="1" t="n">
        <v>1.58347e-05</v>
      </c>
      <c r="AA640" s="1" t="n">
        <v>2.7042e-06</v>
      </c>
      <c r="AB640" s="1" t="n">
        <v>-3.95113e-08</v>
      </c>
      <c r="AC640" s="1" t="n">
        <v>1.6064e-05</v>
      </c>
      <c r="AD640" s="1" t="n">
        <v>1.58347e-05</v>
      </c>
      <c r="AE640" s="1" t="n">
        <v>2.7042e-06</v>
      </c>
      <c r="AF640" s="1" t="n">
        <v>-3.95113e-08</v>
      </c>
      <c r="AG640" s="1" t="n">
        <v>1.6064e-05</v>
      </c>
      <c r="AH640" t="n">
        <v>4</v>
      </c>
      <c r="AI640" t="n">
        <v>0</v>
      </c>
      <c r="AJ640" t="n">
        <v>0</v>
      </c>
      <c r="AK640" t="n">
        <v>780790010</v>
      </c>
      <c r="AL640" t="n">
        <v>2771</v>
      </c>
      <c r="AM640" t="n">
        <v>19.5198</v>
      </c>
      <c r="AN640" t="n">
        <v>1</v>
      </c>
      <c r="AO640" t="n">
        <v>5446</v>
      </c>
    </row>
    <row r="641">
      <c r="A641" s="1" t="n">
        <v>1.58331e-05</v>
      </c>
      <c r="B641" s="1" t="n">
        <v>2.70303e-06</v>
      </c>
      <c r="C641" s="1" t="n">
        <v>-6.094329999999999e-08</v>
      </c>
      <c r="D641" s="1" t="n">
        <v>1.60623e-05</v>
      </c>
      <c r="E641" s="1" t="n">
        <v>-3.05176e-05</v>
      </c>
      <c r="F641" t="n">
        <v>0.551724</v>
      </c>
      <c r="G641" s="1" t="n">
        <v>-3.95508e-08</v>
      </c>
      <c r="H641" t="n">
        <v>255</v>
      </c>
      <c r="I641" t="n">
        <v>0</v>
      </c>
      <c r="J641" t="n">
        <v>29</v>
      </c>
      <c r="K641" t="e">
        <v>#NAME?</v>
      </c>
      <c r="L641" t="n">
        <v>193527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361</v>
      </c>
      <c r="U641" s="1" t="n">
        <v>1.58321e-05</v>
      </c>
      <c r="V641" s="1" t="n">
        <v>2.7015e-06</v>
      </c>
      <c r="W641" s="1" t="n">
        <v>1.01811e-09</v>
      </c>
      <c r="X641" s="1" t="n">
        <v>1.52716e-09</v>
      </c>
      <c r="Y641" s="1" t="n">
        <v>-2.13925e-08</v>
      </c>
      <c r="Z641" s="1" t="n">
        <v>1.58331e-05</v>
      </c>
      <c r="AA641" s="1" t="n">
        <v>2.70303e-06</v>
      </c>
      <c r="AB641" s="1" t="n">
        <v>-6.094329999999999e-08</v>
      </c>
      <c r="AC641" s="1" t="n">
        <v>1.60623e-05</v>
      </c>
      <c r="AD641" s="1" t="n">
        <v>1.58331e-05</v>
      </c>
      <c r="AE641" s="1" t="n">
        <v>2.70303e-06</v>
      </c>
      <c r="AF641" s="1" t="n">
        <v>-6.094329999999999e-08</v>
      </c>
      <c r="AG641" s="1" t="n">
        <v>1.60623e-05</v>
      </c>
      <c r="AH641" t="n">
        <v>4</v>
      </c>
      <c r="AI641" t="n">
        <v>0</v>
      </c>
      <c r="AJ641" t="n">
        <v>0</v>
      </c>
      <c r="AK641" t="n">
        <v>780802453</v>
      </c>
      <c r="AL641" t="n">
        <v>2771</v>
      </c>
      <c r="AM641" t="n">
        <v>19.5201</v>
      </c>
      <c r="AN641" t="n">
        <v>1</v>
      </c>
      <c r="AO641" t="n">
        <v>5447</v>
      </c>
    </row>
    <row r="642">
      <c r="A642" s="1" t="n">
        <v>1.58323e-05</v>
      </c>
      <c r="B642" s="1" t="n">
        <v>2.68274e-06</v>
      </c>
      <c r="C642" s="1" t="n">
        <v>-6.097410000000001e-08</v>
      </c>
      <c r="D642" s="1" t="n">
        <v>1.60581e-05</v>
      </c>
      <c r="E642" s="1" t="n">
        <v>-3.05176e-05</v>
      </c>
      <c r="F642" t="n">
        <v>0.394737</v>
      </c>
      <c r="G642" s="1" t="n">
        <v>-6.097410000000001e-08</v>
      </c>
      <c r="H642" t="n">
        <v>255</v>
      </c>
      <c r="I642" t="n">
        <v>0</v>
      </c>
      <c r="J642" t="n">
        <v>38</v>
      </c>
      <c r="K642" t="e">
        <v>#NAME?</v>
      </c>
      <c r="L642" t="n">
        <v>253587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361</v>
      </c>
      <c r="U642" s="1" t="n">
        <v>1.58323e-05</v>
      </c>
      <c r="V642" s="1" t="n">
        <v>2.7018e-06</v>
      </c>
      <c r="W642" s="1" t="n">
        <v>1.53329e-12</v>
      </c>
      <c r="X642" s="1" t="n">
        <v>-1.90604e-08</v>
      </c>
      <c r="Y642" t="n">
        <v>0</v>
      </c>
      <c r="Z642" s="1" t="n">
        <v>1.58323e-05</v>
      </c>
      <c r="AA642" s="1" t="n">
        <v>2.68274e-06</v>
      </c>
      <c r="AB642" s="1" t="n">
        <v>-6.097410000000001e-08</v>
      </c>
      <c r="AC642" s="1" t="n">
        <v>1.60581e-05</v>
      </c>
      <c r="AD642" s="1" t="n">
        <v>1.58323e-05</v>
      </c>
      <c r="AE642" s="1" t="n">
        <v>2.68274e-06</v>
      </c>
      <c r="AF642" s="1" t="n">
        <v>-6.097410000000001e-08</v>
      </c>
      <c r="AG642" s="1" t="n">
        <v>1.60581e-05</v>
      </c>
      <c r="AH642" t="n">
        <v>4</v>
      </c>
      <c r="AI642" t="n">
        <v>0</v>
      </c>
      <c r="AJ642" t="n">
        <v>0</v>
      </c>
      <c r="AK642" t="n">
        <v>780814895</v>
      </c>
      <c r="AL642" t="n">
        <v>2771</v>
      </c>
      <c r="AM642" t="n">
        <v>19.5204</v>
      </c>
      <c r="AN642" t="n">
        <v>1</v>
      </c>
      <c r="AO642" t="n">
        <v>5448</v>
      </c>
    </row>
    <row r="643">
      <c r="A643" s="1" t="n">
        <v>1.58323e-05</v>
      </c>
      <c r="B643" s="1" t="n">
        <v>2.7049e-06</v>
      </c>
      <c r="C643" s="1" t="n">
        <v>-6.713639999999999e-08</v>
      </c>
      <c r="D643" s="1" t="n">
        <v>1.60618e-05</v>
      </c>
      <c r="E643" s="1" t="n">
        <v>-3.05176e-05</v>
      </c>
      <c r="F643" t="n">
        <v>0.5161289999999999</v>
      </c>
      <c r="G643" s="1" t="n">
        <v>-6.097410000000001e-08</v>
      </c>
      <c r="H643" t="n">
        <v>255</v>
      </c>
      <c r="I643" t="n">
        <v>0</v>
      </c>
      <c r="J643" t="n">
        <v>31</v>
      </c>
      <c r="K643" t="e">
        <v>#NAME?</v>
      </c>
      <c r="L643" t="n">
        <v>206874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361</v>
      </c>
      <c r="U643" s="1" t="n">
        <v>1.58323e-05</v>
      </c>
      <c r="V643" s="1" t="n">
        <v>2.69702e-06</v>
      </c>
      <c r="W643" s="1" t="n">
        <v>1.53329e-12</v>
      </c>
      <c r="X643" s="1" t="n">
        <v>7.8796e-09</v>
      </c>
      <c r="Y643" s="1" t="n">
        <v>-6.16231e-09</v>
      </c>
      <c r="Z643" s="1" t="n">
        <v>1.58323e-05</v>
      </c>
      <c r="AA643" s="1" t="n">
        <v>2.7049e-06</v>
      </c>
      <c r="AB643" s="1" t="n">
        <v>-6.713639999999999e-08</v>
      </c>
      <c r="AC643" s="1" t="n">
        <v>1.60618e-05</v>
      </c>
      <c r="AD643" s="1" t="n">
        <v>1.58323e-05</v>
      </c>
      <c r="AE643" s="1" t="n">
        <v>2.7049e-06</v>
      </c>
      <c r="AF643" s="1" t="n">
        <v>-6.713639999999999e-08</v>
      </c>
      <c r="AG643" s="1" t="n">
        <v>1.60618e-05</v>
      </c>
      <c r="AH643" t="n">
        <v>4</v>
      </c>
      <c r="AI643" t="n">
        <v>0</v>
      </c>
      <c r="AJ643" t="n">
        <v>0</v>
      </c>
      <c r="AK643" t="n">
        <v>780827336</v>
      </c>
      <c r="AL643" t="n">
        <v>2771</v>
      </c>
      <c r="AM643" t="n">
        <v>19.5207</v>
      </c>
      <c r="AN643" t="n">
        <v>1</v>
      </c>
      <c r="AO643" t="n">
        <v>5449</v>
      </c>
    </row>
    <row r="644">
      <c r="A644" s="1" t="n">
        <v>1.58406e-05</v>
      </c>
      <c r="B644" s="1" t="n">
        <v>2.701e-06</v>
      </c>
      <c r="C644" s="1" t="n">
        <v>-7.22077e-08</v>
      </c>
      <c r="D644" s="1" t="n">
        <v>1.60694e-05</v>
      </c>
      <c r="E644" s="1" t="n">
        <v>-3.05176e-05</v>
      </c>
      <c r="F644" t="n">
        <v>0.540541</v>
      </c>
      <c r="G644" s="1" t="n">
        <v>-6.71387e-08</v>
      </c>
      <c r="H644" t="n">
        <v>255</v>
      </c>
      <c r="I644" t="n">
        <v>0</v>
      </c>
      <c r="J644" t="n">
        <v>37</v>
      </c>
      <c r="K644" t="e">
        <v>#NAME?</v>
      </c>
      <c r="L644" t="n">
        <v>246914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361</v>
      </c>
      <c r="U644" s="1" t="n">
        <v>1.58323e-05</v>
      </c>
      <c r="V644" s="1" t="n">
        <v>2.69891e-06</v>
      </c>
      <c r="W644" s="1" t="n">
        <v>8.33346e-09</v>
      </c>
      <c r="X644" s="1" t="n">
        <v>2.08375e-09</v>
      </c>
      <c r="Y644" s="1" t="n">
        <v>-5.06907e-09</v>
      </c>
      <c r="Z644" s="1" t="n">
        <v>1.58406e-05</v>
      </c>
      <c r="AA644" s="1" t="n">
        <v>2.701e-06</v>
      </c>
      <c r="AB644" s="1" t="n">
        <v>-7.22077e-08</v>
      </c>
      <c r="AC644" s="1" t="n">
        <v>1.60694e-05</v>
      </c>
      <c r="AD644" s="1" t="n">
        <v>1.58406e-05</v>
      </c>
      <c r="AE644" s="1" t="n">
        <v>2.701e-06</v>
      </c>
      <c r="AF644" s="1" t="n">
        <v>-7.22077e-08</v>
      </c>
      <c r="AG644" s="1" t="n">
        <v>1.60694e-05</v>
      </c>
      <c r="AH644" t="n">
        <v>4</v>
      </c>
      <c r="AI644" t="n">
        <v>0</v>
      </c>
      <c r="AJ644" t="n">
        <v>0</v>
      </c>
      <c r="AK644" t="n">
        <v>780839778</v>
      </c>
      <c r="AL644" t="n">
        <v>2771</v>
      </c>
      <c r="AM644" t="n">
        <v>19.521</v>
      </c>
      <c r="AN644" t="n">
        <v>1</v>
      </c>
      <c r="AO644" t="n">
        <v>5450</v>
      </c>
    </row>
    <row r="645">
      <c r="A645" s="1" t="n">
        <v>1.58324e-05</v>
      </c>
      <c r="B645" s="1" t="n">
        <v>2.6975e-06</v>
      </c>
      <c r="C645" s="1" t="n">
        <v>-9.23487e-08</v>
      </c>
      <c r="D645" s="1" t="n">
        <v>1.60609e-05</v>
      </c>
      <c r="E645" s="1" t="n">
        <v>-3.05176e-05</v>
      </c>
      <c r="F645" t="n">
        <v>0.65</v>
      </c>
      <c r="G645" s="1" t="n">
        <v>-7.22656e-08</v>
      </c>
      <c r="H645" t="n">
        <v>255</v>
      </c>
      <c r="I645" t="n">
        <v>0</v>
      </c>
      <c r="J645" t="n">
        <v>20</v>
      </c>
      <c r="K645" t="e">
        <v>#NAME?</v>
      </c>
      <c r="L645" t="n">
        <v>133467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361</v>
      </c>
      <c r="U645" s="1" t="n">
        <v>1.58343e-05</v>
      </c>
      <c r="V645" s="1" t="n">
        <v>2.69941e-06</v>
      </c>
      <c r="W645" s="1" t="n">
        <v>-1.90588e-09</v>
      </c>
      <c r="X645" s="1" t="n">
        <v>-1.90588e-09</v>
      </c>
      <c r="Y645" s="1" t="n">
        <v>-2.00831e-08</v>
      </c>
      <c r="Z645" s="1" t="n">
        <v>1.58324e-05</v>
      </c>
      <c r="AA645" s="1" t="n">
        <v>2.6975e-06</v>
      </c>
      <c r="AB645" s="1" t="n">
        <v>-9.23487e-08</v>
      </c>
      <c r="AC645" s="1" t="n">
        <v>1.60609e-05</v>
      </c>
      <c r="AD645" s="1" t="n">
        <v>1.58324e-05</v>
      </c>
      <c r="AE645" s="1" t="n">
        <v>2.6975e-06</v>
      </c>
      <c r="AF645" s="1" t="n">
        <v>-9.23487e-08</v>
      </c>
      <c r="AG645" s="1" t="n">
        <v>1.60609e-05</v>
      </c>
      <c r="AH645" t="n">
        <v>4</v>
      </c>
      <c r="AI645" t="n">
        <v>0</v>
      </c>
      <c r="AJ645" t="n">
        <v>0</v>
      </c>
      <c r="AK645" t="n">
        <v>780852220</v>
      </c>
      <c r="AL645" t="n">
        <v>2771</v>
      </c>
      <c r="AM645" t="n">
        <v>19.5213</v>
      </c>
      <c r="AN645" t="n">
        <v>1</v>
      </c>
      <c r="AO645" t="n">
        <v>5451</v>
      </c>
    </row>
    <row r="646">
      <c r="A646" s="1" t="n">
        <v>1.58424e-05</v>
      </c>
      <c r="B646" s="1" t="n">
        <v>2.71619e-06</v>
      </c>
      <c r="C646" s="1" t="n">
        <v>-9.924269999999999e-08</v>
      </c>
      <c r="D646" s="1" t="n">
        <v>1.60739e-05</v>
      </c>
      <c r="E646" s="1" t="n">
        <v>-3.05176e-05</v>
      </c>
      <c r="F646" t="n">
        <v>0.538462</v>
      </c>
      <c r="G646" s="1" t="n">
        <v>-9.24072e-08</v>
      </c>
      <c r="H646" t="n">
        <v>255</v>
      </c>
      <c r="I646" t="n">
        <v>0</v>
      </c>
      <c r="J646" t="n">
        <v>26</v>
      </c>
      <c r="K646" t="e">
        <v>#NAME?</v>
      </c>
      <c r="L646" t="n">
        <v>173507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361</v>
      </c>
      <c r="U646" s="1" t="n">
        <v>1.58338e-05</v>
      </c>
      <c r="V646" s="1" t="n">
        <v>2.69891e-06</v>
      </c>
      <c r="W646" s="1" t="n">
        <v>8.64011e-09</v>
      </c>
      <c r="X646" s="1" t="n">
        <v>1.72787e-08</v>
      </c>
      <c r="Y646" s="1" t="n">
        <v>-6.83543e-09</v>
      </c>
      <c r="Z646" s="1" t="n">
        <v>1.58424e-05</v>
      </c>
      <c r="AA646" s="1" t="n">
        <v>2.71619e-06</v>
      </c>
      <c r="AB646" s="1" t="n">
        <v>-9.924269999999999e-08</v>
      </c>
      <c r="AC646" s="1" t="n">
        <v>1.60739e-05</v>
      </c>
      <c r="AD646" s="1" t="n">
        <v>1.58424e-05</v>
      </c>
      <c r="AE646" s="1" t="n">
        <v>2.71619e-06</v>
      </c>
      <c r="AF646" s="1" t="n">
        <v>-9.924269999999999e-08</v>
      </c>
      <c r="AG646" s="1" t="n">
        <v>1.60739e-05</v>
      </c>
      <c r="AH646" t="n">
        <v>4</v>
      </c>
      <c r="AI646" t="n">
        <v>0</v>
      </c>
      <c r="AJ646" t="n">
        <v>0</v>
      </c>
      <c r="AK646" t="n">
        <v>780864662</v>
      </c>
      <c r="AL646" t="n">
        <v>2771</v>
      </c>
      <c r="AM646" t="n">
        <v>19.5216</v>
      </c>
      <c r="AN646" t="n">
        <v>1</v>
      </c>
      <c r="AO646" t="n">
        <v>5452</v>
      </c>
    </row>
    <row r="647">
      <c r="A647" s="1" t="n">
        <v>1.58359e-05</v>
      </c>
      <c r="B647" s="1" t="n">
        <v>2.70982e-06</v>
      </c>
      <c r="C647" s="1" t="n">
        <v>-1.18448e-07</v>
      </c>
      <c r="D647" s="1" t="n">
        <v>1.60665e-05</v>
      </c>
      <c r="E647" s="1" t="n">
        <v>-3.05176e-05</v>
      </c>
      <c r="F647" t="n">
        <v>0.6</v>
      </c>
      <c r="G647" s="1" t="n">
        <v>-9.924319999999999e-08</v>
      </c>
      <c r="H647" t="n">
        <v>255</v>
      </c>
      <c r="I647" t="n">
        <v>0</v>
      </c>
      <c r="J647" t="n">
        <v>20</v>
      </c>
      <c r="K647" t="e">
        <v>#NAME?</v>
      </c>
      <c r="L647" t="n">
        <v>133467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361</v>
      </c>
      <c r="U647" s="1" t="n">
        <v>1.58359e-05</v>
      </c>
      <c r="V647" s="1" t="n">
        <v>2.70319e-06</v>
      </c>
      <c r="W647" t="n">
        <v>0</v>
      </c>
      <c r="X647" s="1" t="n">
        <v>6.63303e-09</v>
      </c>
      <c r="Y647" s="1" t="n">
        <v>-1.92045e-08</v>
      </c>
      <c r="Z647" s="1" t="n">
        <v>1.58359e-05</v>
      </c>
      <c r="AA647" s="1" t="n">
        <v>2.70982e-06</v>
      </c>
      <c r="AB647" s="1" t="n">
        <v>-1.18448e-07</v>
      </c>
      <c r="AC647" s="1" t="n">
        <v>1.60665e-05</v>
      </c>
      <c r="AD647" s="1" t="n">
        <v>1.58359e-05</v>
      </c>
      <c r="AE647" s="1" t="n">
        <v>2.70982e-06</v>
      </c>
      <c r="AF647" s="1" t="n">
        <v>-1.18448e-07</v>
      </c>
      <c r="AG647" s="1" t="n">
        <v>1.60665e-05</v>
      </c>
      <c r="AH647" t="n">
        <v>4</v>
      </c>
      <c r="AI647" t="n">
        <v>0</v>
      </c>
      <c r="AJ647" t="n">
        <v>0</v>
      </c>
      <c r="AK647" t="n">
        <v>780877104</v>
      </c>
      <c r="AL647" t="n">
        <v>2771</v>
      </c>
      <c r="AM647" t="n">
        <v>19.5219</v>
      </c>
      <c r="AN647" t="n">
        <v>1</v>
      </c>
      <c r="AO647" t="n">
        <v>5453</v>
      </c>
    </row>
    <row r="648">
      <c r="A648" s="1" t="n">
        <v>1.58604e-05</v>
      </c>
      <c r="B648" s="1" t="n">
        <v>2.69253e-06</v>
      </c>
      <c r="C648" s="1" t="n">
        <v>-1.13524e-07</v>
      </c>
      <c r="D648" s="1" t="n">
        <v>1.60877e-05</v>
      </c>
      <c r="E648" s="1" t="n">
        <v>-3.05176e-05</v>
      </c>
      <c r="F648" t="n">
        <v>0.387097</v>
      </c>
      <c r="G648" s="1" t="n">
        <v>-1.18469e-07</v>
      </c>
      <c r="H648" t="n">
        <v>255</v>
      </c>
      <c r="I648" t="n">
        <v>0</v>
      </c>
      <c r="J648" t="n">
        <v>31</v>
      </c>
      <c r="K648" t="e">
        <v>#NAME?</v>
      </c>
      <c r="L648" t="n">
        <v>206874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361</v>
      </c>
      <c r="U648" s="1" t="n">
        <v>1.58359e-05</v>
      </c>
      <c r="V648" s="1" t="n">
        <v>2.70478e-06</v>
      </c>
      <c r="W648" s="1" t="n">
        <v>2.45082e-08</v>
      </c>
      <c r="X648" s="1" t="n">
        <v>-1.22526e-08</v>
      </c>
      <c r="Y648" s="1" t="n">
        <v>4.94487e-09</v>
      </c>
      <c r="Z648" s="1" t="n">
        <v>1.58604e-05</v>
      </c>
      <c r="AA648" s="1" t="n">
        <v>2.69253e-06</v>
      </c>
      <c r="AB648" s="1" t="n">
        <v>-1.13524e-07</v>
      </c>
      <c r="AC648" s="1" t="n">
        <v>1.60877e-05</v>
      </c>
      <c r="AD648" s="1" t="n">
        <v>1.58604e-05</v>
      </c>
      <c r="AE648" s="1" t="n">
        <v>2.69253e-06</v>
      </c>
      <c r="AF648" s="1" t="n">
        <v>-1.13524e-07</v>
      </c>
      <c r="AG648" s="1" t="n">
        <v>1.60877e-05</v>
      </c>
      <c r="AH648" t="n">
        <v>4</v>
      </c>
      <c r="AI648" t="n">
        <v>0</v>
      </c>
      <c r="AJ648" t="n">
        <v>0</v>
      </c>
      <c r="AK648" t="n">
        <v>780889546</v>
      </c>
      <c r="AL648" t="n">
        <v>2771</v>
      </c>
      <c r="AM648" t="n">
        <v>19.5222</v>
      </c>
      <c r="AN648" t="n">
        <v>1</v>
      </c>
      <c r="AO648" t="n">
        <v>5454</v>
      </c>
    </row>
    <row r="649">
      <c r="A649" s="1" t="n">
        <v>1.58446e-05</v>
      </c>
      <c r="B649" s="1" t="n">
        <v>2.69911e-06</v>
      </c>
      <c r="C649" s="1" t="n">
        <v>-1.08047e-07</v>
      </c>
      <c r="D649" s="1" t="n">
        <v>1.60732e-05</v>
      </c>
      <c r="E649" s="1" t="n">
        <v>-3.05176e-05</v>
      </c>
      <c r="F649" t="n">
        <v>0.5</v>
      </c>
      <c r="G649" s="1" t="n">
        <v>-1.13525e-07</v>
      </c>
      <c r="H649" t="n">
        <v>255</v>
      </c>
      <c r="I649" t="n">
        <v>0</v>
      </c>
      <c r="J649" t="n">
        <v>32</v>
      </c>
      <c r="K649" t="e">
        <v>#NAME?</v>
      </c>
      <c r="L649" t="n">
        <v>213547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361</v>
      </c>
      <c r="U649" s="1" t="n">
        <v>1.5842e-05</v>
      </c>
      <c r="V649" s="1" t="n">
        <v>2.7017e-06</v>
      </c>
      <c r="W649" s="1" t="n">
        <v>2.59127e-09</v>
      </c>
      <c r="X649" s="1" t="n">
        <v>-2.58973e-09</v>
      </c>
      <c r="Y649" s="1" t="n">
        <v>5.47846e-09</v>
      </c>
      <c r="Z649" s="1" t="n">
        <v>1.58446e-05</v>
      </c>
      <c r="AA649" s="1" t="n">
        <v>2.69911e-06</v>
      </c>
      <c r="AB649" s="1" t="n">
        <v>-1.08047e-07</v>
      </c>
      <c r="AC649" s="1" t="n">
        <v>1.60732e-05</v>
      </c>
      <c r="AD649" s="1" t="n">
        <v>1.58446e-05</v>
      </c>
      <c r="AE649" s="1" t="n">
        <v>2.69911e-06</v>
      </c>
      <c r="AF649" s="1" t="n">
        <v>-1.08047e-07</v>
      </c>
      <c r="AG649" s="1" t="n">
        <v>1.60732e-05</v>
      </c>
      <c r="AH649" t="n">
        <v>4</v>
      </c>
      <c r="AI649" t="n">
        <v>0</v>
      </c>
      <c r="AJ649" t="n">
        <v>0</v>
      </c>
      <c r="AK649" t="n">
        <v>780901988</v>
      </c>
      <c r="AL649" t="n">
        <v>2771</v>
      </c>
      <c r="AM649" t="n">
        <v>19.5225</v>
      </c>
      <c r="AN649" t="n">
        <v>1</v>
      </c>
      <c r="AO649" t="n">
        <v>5455</v>
      </c>
    </row>
    <row r="650">
      <c r="A650" s="1" t="n">
        <v>1.58326e-05</v>
      </c>
      <c r="B650" s="1" t="n">
        <v>2.71108e-06</v>
      </c>
      <c r="C650" s="1" t="n">
        <v>-9.37892e-08</v>
      </c>
      <c r="D650" s="1" t="n">
        <v>1.60633e-05</v>
      </c>
      <c r="E650" s="1" t="n">
        <v>-3.05176e-05</v>
      </c>
      <c r="F650" t="n">
        <v>0.681818</v>
      </c>
      <c r="G650" s="1" t="n">
        <v>-1.08093e-07</v>
      </c>
      <c r="H650" t="n">
        <v>255</v>
      </c>
      <c r="I650" t="n">
        <v>0</v>
      </c>
      <c r="J650" t="n">
        <v>22</v>
      </c>
      <c r="K650" t="e">
        <v>#NAME?</v>
      </c>
      <c r="L650" t="n">
        <v>146813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361</v>
      </c>
      <c r="U650" s="1" t="n">
        <v>1.58427e-05</v>
      </c>
      <c r="V650" s="1" t="n">
        <v>2.701e-06</v>
      </c>
      <c r="W650" s="1" t="n">
        <v>-1.00799e-08</v>
      </c>
      <c r="X650" s="1" t="n">
        <v>1.00814e-08</v>
      </c>
      <c r="Y650" s="1" t="n">
        <v>1.43041e-08</v>
      </c>
      <c r="Z650" s="1" t="n">
        <v>1.58326e-05</v>
      </c>
      <c r="AA650" s="1" t="n">
        <v>2.71108e-06</v>
      </c>
      <c r="AB650" s="1" t="n">
        <v>-9.37892e-08</v>
      </c>
      <c r="AC650" s="1" t="n">
        <v>1.60633e-05</v>
      </c>
      <c r="AD650" s="1" t="n">
        <v>1.58326e-05</v>
      </c>
      <c r="AE650" s="1" t="n">
        <v>2.71108e-06</v>
      </c>
      <c r="AF650" s="1" t="n">
        <v>-9.37892e-08</v>
      </c>
      <c r="AG650" s="1" t="n">
        <v>1.60633e-05</v>
      </c>
      <c r="AH650" t="n">
        <v>4</v>
      </c>
      <c r="AI650" t="n">
        <v>0</v>
      </c>
      <c r="AJ650" t="n">
        <v>0</v>
      </c>
      <c r="AK650" t="n">
        <v>780914430</v>
      </c>
      <c r="AL650" t="n">
        <v>2771</v>
      </c>
      <c r="AM650" t="n">
        <v>19.5229</v>
      </c>
      <c r="AN650" t="n">
        <v>1</v>
      </c>
      <c r="AO650" t="n">
        <v>5456</v>
      </c>
    </row>
    <row r="651">
      <c r="A651" s="1" t="n">
        <v>1.58288e-05</v>
      </c>
      <c r="B651" s="1" t="n">
        <v>2.7063e-06</v>
      </c>
      <c r="C651" s="1" t="n">
        <v>-9.124279999999999e-08</v>
      </c>
      <c r="D651" s="1" t="n">
        <v>1.60588e-05</v>
      </c>
      <c r="E651" s="1" t="n">
        <v>-3.05176e-05</v>
      </c>
      <c r="F651" t="n">
        <v>0.5</v>
      </c>
      <c r="G651" s="1" t="n">
        <v>-9.381100000000001e-08</v>
      </c>
      <c r="H651" t="n">
        <v>255</v>
      </c>
      <c r="I651" t="n">
        <v>0</v>
      </c>
      <c r="J651" t="n">
        <v>30</v>
      </c>
      <c r="K651" t="e">
        <v>#NAME?</v>
      </c>
      <c r="L651" t="n">
        <v>200200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361</v>
      </c>
      <c r="U651" s="1" t="n">
        <v>1.58401e-05</v>
      </c>
      <c r="V651" s="1" t="n">
        <v>2.70349e-06</v>
      </c>
      <c r="W651" s="1" t="n">
        <v>-1.12544e-08</v>
      </c>
      <c r="X651" s="1" t="n">
        <v>2.81513e-09</v>
      </c>
      <c r="Y651" s="1" t="n">
        <v>2.56827e-09</v>
      </c>
      <c r="Z651" s="1" t="n">
        <v>1.58288e-05</v>
      </c>
      <c r="AA651" s="1" t="n">
        <v>2.7063e-06</v>
      </c>
      <c r="AB651" s="1" t="n">
        <v>-9.124279999999999e-08</v>
      </c>
      <c r="AC651" s="1" t="n">
        <v>1.60588e-05</v>
      </c>
      <c r="AD651" s="1" t="n">
        <v>1.58288e-05</v>
      </c>
      <c r="AE651" s="1" t="n">
        <v>2.7063e-06</v>
      </c>
      <c r="AF651" s="1" t="n">
        <v>-9.124279999999999e-08</v>
      </c>
      <c r="AG651" s="1" t="n">
        <v>1.60588e-05</v>
      </c>
      <c r="AH651" t="n">
        <v>4</v>
      </c>
      <c r="AI651" t="n">
        <v>0</v>
      </c>
      <c r="AJ651" t="n">
        <v>0</v>
      </c>
      <c r="AK651" t="n">
        <v>780926872</v>
      </c>
      <c r="AL651" t="n">
        <v>2771</v>
      </c>
      <c r="AM651" t="n">
        <v>19.5232</v>
      </c>
      <c r="AN651" t="n">
        <v>1</v>
      </c>
      <c r="AO651" t="n">
        <v>5457</v>
      </c>
    </row>
    <row r="652">
      <c r="A652" s="1" t="n">
        <v>1.58276e-05</v>
      </c>
      <c r="B652" s="1" t="n">
        <v>2.70611e-06</v>
      </c>
      <c r="C652" s="1" t="n">
        <v>-9.12476e-08</v>
      </c>
      <c r="D652" s="1" t="n">
        <v>1.60575e-05</v>
      </c>
      <c r="E652" s="1" t="n">
        <v>-3.05176e-05</v>
      </c>
      <c r="F652" t="n">
        <v>0.416667</v>
      </c>
      <c r="G652" s="1" t="n">
        <v>-9.12476e-08</v>
      </c>
      <c r="H652" t="n">
        <v>255</v>
      </c>
      <c r="I652" t="n">
        <v>0</v>
      </c>
      <c r="J652" t="n">
        <v>36</v>
      </c>
      <c r="K652" t="e">
        <v>#NAME?</v>
      </c>
      <c r="L652" t="n">
        <v>240240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361</v>
      </c>
      <c r="U652" s="1" t="n">
        <v>1.58372e-05</v>
      </c>
      <c r="V652" s="1" t="n">
        <v>2.70419e-06</v>
      </c>
      <c r="W652" s="1" t="n">
        <v>-9.635220000000001e-09</v>
      </c>
      <c r="X652" s="1" t="n">
        <v>1.92735e-09</v>
      </c>
      <c r="Y652" t="n">
        <v>0</v>
      </c>
      <c r="Z652" s="1" t="n">
        <v>1.58276e-05</v>
      </c>
      <c r="AA652" s="1" t="n">
        <v>2.70611e-06</v>
      </c>
      <c r="AB652" s="1" t="n">
        <v>-9.12476e-08</v>
      </c>
      <c r="AC652" s="1" t="n">
        <v>1.60575e-05</v>
      </c>
      <c r="AD652" s="1" t="n">
        <v>1.58276e-05</v>
      </c>
      <c r="AE652" s="1" t="n">
        <v>2.70611e-06</v>
      </c>
      <c r="AF652" s="1" t="n">
        <v>-9.12476e-08</v>
      </c>
      <c r="AG652" s="1" t="n">
        <v>1.60575e-05</v>
      </c>
      <c r="AH652" t="n">
        <v>4</v>
      </c>
      <c r="AI652" t="n">
        <v>0</v>
      </c>
      <c r="AJ652" t="n">
        <v>0</v>
      </c>
      <c r="AK652" t="n">
        <v>780939314</v>
      </c>
      <c r="AL652" t="n">
        <v>2771</v>
      </c>
      <c r="AM652" t="n">
        <v>19.5235</v>
      </c>
      <c r="AN652" t="n">
        <v>1</v>
      </c>
      <c r="AO652" t="n">
        <v>5458</v>
      </c>
    </row>
    <row r="653">
      <c r="A653" s="1" t="n">
        <v>1.58243e-05</v>
      </c>
      <c r="B653" s="1" t="n">
        <v>2.69192e-06</v>
      </c>
      <c r="C653" s="1" t="n">
        <v>-8.35949e-08</v>
      </c>
      <c r="D653" s="1" t="n">
        <v>1.60518e-05</v>
      </c>
      <c r="E653" s="1" t="n">
        <v>-3.05176e-05</v>
      </c>
      <c r="F653" t="n">
        <v>0.34375</v>
      </c>
      <c r="G653" s="1" t="n">
        <v>-9.12476e-08</v>
      </c>
      <c r="H653" t="n">
        <v>255</v>
      </c>
      <c r="I653" t="n">
        <v>0</v>
      </c>
      <c r="J653" t="n">
        <v>32</v>
      </c>
      <c r="K653" t="e">
        <v>#NAME?</v>
      </c>
      <c r="L653" t="n">
        <v>213547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361</v>
      </c>
      <c r="U653" s="1" t="n">
        <v>1.58348e-05</v>
      </c>
      <c r="V653" s="1" t="n">
        <v>2.70458e-06</v>
      </c>
      <c r="W653" s="1" t="n">
        <v>-1.05537e-08</v>
      </c>
      <c r="X653" s="1" t="n">
        <v>-1.2665e-08</v>
      </c>
      <c r="Y653" s="1" t="n">
        <v>7.65267e-09</v>
      </c>
      <c r="Z653" s="1" t="n">
        <v>1.58243e-05</v>
      </c>
      <c r="AA653" s="1" t="n">
        <v>2.69192e-06</v>
      </c>
      <c r="AB653" s="1" t="n">
        <v>-8.35949e-08</v>
      </c>
      <c r="AC653" s="1" t="n">
        <v>1.60518e-05</v>
      </c>
      <c r="AD653" s="1" t="n">
        <v>1.58243e-05</v>
      </c>
      <c r="AE653" s="1" t="n">
        <v>2.69192e-06</v>
      </c>
      <c r="AF653" s="1" t="n">
        <v>-8.35949e-08</v>
      </c>
      <c r="AG653" s="1" t="n">
        <v>1.60518e-05</v>
      </c>
      <c r="AH653" t="n">
        <v>4</v>
      </c>
      <c r="AI653" t="n">
        <v>0</v>
      </c>
      <c r="AJ653" t="n">
        <v>0</v>
      </c>
      <c r="AK653" t="n">
        <v>780951756</v>
      </c>
      <c r="AL653" t="n">
        <v>2771</v>
      </c>
      <c r="AM653" t="n">
        <v>19.5238</v>
      </c>
      <c r="AN653" t="n">
        <v>1</v>
      </c>
      <c r="AO653" t="n">
        <v>5459</v>
      </c>
    </row>
    <row r="654">
      <c r="A654" s="1" t="n">
        <v>1.58321e-05</v>
      </c>
      <c r="B654" s="1" t="n">
        <v>2.70564e-06</v>
      </c>
      <c r="C654" s="1" t="n">
        <v>-9.015310000000001e-08</v>
      </c>
      <c r="D654" s="1" t="n">
        <v>1.60619e-05</v>
      </c>
      <c r="E654" s="1" t="n">
        <v>-3.05176e-05</v>
      </c>
      <c r="F654" t="n">
        <v>0.482759</v>
      </c>
      <c r="G654" s="1" t="n">
        <v>-8.36182e-08</v>
      </c>
      <c r="H654" t="n">
        <v>255</v>
      </c>
      <c r="I654" t="n">
        <v>0</v>
      </c>
      <c r="J654" t="n">
        <v>29</v>
      </c>
      <c r="K654" t="e">
        <v>#NAME?</v>
      </c>
      <c r="L654" t="n">
        <v>193527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361</v>
      </c>
      <c r="U654" s="1" t="n">
        <v>1.58321e-05</v>
      </c>
      <c r="V654" s="1" t="n">
        <v>2.7014e-06</v>
      </c>
      <c r="W654" s="1" t="n">
        <v>1.53329e-12</v>
      </c>
      <c r="X654" s="1" t="n">
        <v>4.24416e-09</v>
      </c>
      <c r="Y654" s="1" t="n">
        <v>-6.5349e-09</v>
      </c>
      <c r="Z654" s="1" t="n">
        <v>1.58321e-05</v>
      </c>
      <c r="AA654" s="1" t="n">
        <v>2.70564e-06</v>
      </c>
      <c r="AB654" s="1" t="n">
        <v>-9.015310000000001e-08</v>
      </c>
      <c r="AC654" s="1" t="n">
        <v>1.60619e-05</v>
      </c>
      <c r="AD654" s="1" t="n">
        <v>1.58321e-05</v>
      </c>
      <c r="AE654" s="1" t="n">
        <v>2.70564e-06</v>
      </c>
      <c r="AF654" s="1" t="n">
        <v>-9.015310000000001e-08</v>
      </c>
      <c r="AG654" s="1" t="n">
        <v>1.60619e-05</v>
      </c>
      <c r="AH654" t="n">
        <v>4</v>
      </c>
      <c r="AI654" t="n">
        <v>0</v>
      </c>
      <c r="AJ654" t="n">
        <v>0</v>
      </c>
      <c r="AK654" t="n">
        <v>780964196</v>
      </c>
      <c r="AL654" t="n">
        <v>2771</v>
      </c>
      <c r="AM654" t="n">
        <v>19.5241</v>
      </c>
      <c r="AN654" t="n">
        <v>1</v>
      </c>
      <c r="AO654" t="n">
        <v>5460</v>
      </c>
    </row>
    <row r="655">
      <c r="A655" s="1" t="n">
        <v>1.58273e-05</v>
      </c>
      <c r="B655" s="1" t="n">
        <v>2.67826e-06</v>
      </c>
      <c r="C655" s="1" t="n">
        <v>-9.58034e-08</v>
      </c>
      <c r="D655" s="1" t="n">
        <v>1.60526e-05</v>
      </c>
      <c r="E655" s="1" t="n">
        <v>-3.05176e-05</v>
      </c>
      <c r="F655" t="n">
        <v>0.375</v>
      </c>
      <c r="G655" s="1" t="n">
        <v>-9.021e-08</v>
      </c>
      <c r="H655" t="n">
        <v>255</v>
      </c>
      <c r="I655" t="n">
        <v>0</v>
      </c>
      <c r="J655" t="n">
        <v>16</v>
      </c>
      <c r="K655" t="e">
        <v>#NAME?</v>
      </c>
      <c r="L655" t="n">
        <v>106773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361</v>
      </c>
      <c r="U655" s="1" t="n">
        <v>1.58321e-05</v>
      </c>
      <c r="V655" s="1" t="n">
        <v>2.70239e-06</v>
      </c>
      <c r="W655" s="1" t="n">
        <v>-4.82681e-09</v>
      </c>
      <c r="X655" s="1" t="n">
        <v>-2.41341e-08</v>
      </c>
      <c r="Y655" s="1" t="n">
        <v>-5.59346e-09</v>
      </c>
      <c r="Z655" s="1" t="n">
        <v>1.58273e-05</v>
      </c>
      <c r="AA655" s="1" t="n">
        <v>2.67826e-06</v>
      </c>
      <c r="AB655" s="1" t="n">
        <v>-9.58034e-08</v>
      </c>
      <c r="AC655" s="1" t="n">
        <v>1.60526e-05</v>
      </c>
      <c r="AD655" s="1" t="n">
        <v>1.58273e-05</v>
      </c>
      <c r="AE655" s="1" t="n">
        <v>2.67826e-06</v>
      </c>
      <c r="AF655" s="1" t="n">
        <v>-9.58034e-08</v>
      </c>
      <c r="AG655" s="1" t="n">
        <v>1.60526e-05</v>
      </c>
      <c r="AH655" t="n">
        <v>4</v>
      </c>
      <c r="AI655" t="n">
        <v>0</v>
      </c>
      <c r="AJ655" t="n">
        <v>0</v>
      </c>
      <c r="AK655" t="n">
        <v>780976637</v>
      </c>
      <c r="AL655" t="n">
        <v>2771</v>
      </c>
      <c r="AM655" t="n">
        <v>19.5244</v>
      </c>
      <c r="AN655" t="n">
        <v>1</v>
      </c>
      <c r="AO655" t="n">
        <v>5461</v>
      </c>
    </row>
    <row r="656">
      <c r="A656" s="1" t="n">
        <v>1.58187e-05</v>
      </c>
      <c r="B656" s="1" t="n">
        <v>2.70849e-06</v>
      </c>
      <c r="C656" s="1" t="n">
        <v>-8.83673e-08</v>
      </c>
      <c r="D656" s="1" t="n">
        <v>1.60492e-05</v>
      </c>
      <c r="E656" s="1" t="n">
        <v>-3.05176e-05</v>
      </c>
      <c r="F656" t="n">
        <v>0.363636</v>
      </c>
      <c r="G656" s="1" t="n">
        <v>-9.58252e-08</v>
      </c>
      <c r="H656" t="n">
        <v>255</v>
      </c>
      <c r="I656" t="n">
        <v>0</v>
      </c>
      <c r="J656" t="n">
        <v>22</v>
      </c>
      <c r="K656" t="e">
        <v>#NAME?</v>
      </c>
      <c r="L656" t="n">
        <v>146813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361</v>
      </c>
      <c r="U656" s="1" t="n">
        <v>1.58309e-05</v>
      </c>
      <c r="V656" s="1" t="n">
        <v>2.69633e-06</v>
      </c>
      <c r="W656" s="1" t="n">
        <v>-1.21682e-08</v>
      </c>
      <c r="X656" s="1" t="n">
        <v>1.21682e-08</v>
      </c>
      <c r="Y656" s="1" t="n">
        <v>7.45794e-09</v>
      </c>
      <c r="Z656" s="1" t="n">
        <v>1.58187e-05</v>
      </c>
      <c r="AA656" s="1" t="n">
        <v>2.70849e-06</v>
      </c>
      <c r="AB656" s="1" t="n">
        <v>-8.83673e-08</v>
      </c>
      <c r="AC656" s="1" t="n">
        <v>1.60492e-05</v>
      </c>
      <c r="AD656" s="1" t="n">
        <v>1.58187e-05</v>
      </c>
      <c r="AE656" s="1" t="n">
        <v>2.70849e-06</v>
      </c>
      <c r="AF656" s="1" t="n">
        <v>-8.83673e-08</v>
      </c>
      <c r="AG656" s="1" t="n">
        <v>1.60492e-05</v>
      </c>
      <c r="AH656" t="n">
        <v>4</v>
      </c>
      <c r="AI656" t="n">
        <v>0</v>
      </c>
      <c r="AJ656" t="n">
        <v>0</v>
      </c>
      <c r="AK656" t="n">
        <v>780989079</v>
      </c>
      <c r="AL656" t="n">
        <v>2771</v>
      </c>
      <c r="AM656" t="n">
        <v>19.5247</v>
      </c>
      <c r="AN656" t="n">
        <v>1</v>
      </c>
      <c r="AO656" t="n">
        <v>5462</v>
      </c>
    </row>
    <row r="657">
      <c r="A657" s="1" t="n">
        <v>1.58361e-05</v>
      </c>
      <c r="B657" s="1" t="n">
        <v>2.70426e-06</v>
      </c>
      <c r="C657" s="1" t="n">
        <v>-1.04331e-07</v>
      </c>
      <c r="D657" s="1" t="n">
        <v>1.60657e-05</v>
      </c>
      <c r="E657" s="1" t="n">
        <v>-3.05176e-05</v>
      </c>
      <c r="F657" t="n">
        <v>0.40625</v>
      </c>
      <c r="G657" s="1" t="n">
        <v>-8.837889999999999e-08</v>
      </c>
      <c r="H657" t="n">
        <v>255</v>
      </c>
      <c r="I657" t="n">
        <v>0</v>
      </c>
      <c r="J657" t="n">
        <v>32</v>
      </c>
      <c r="K657" t="e">
        <v>#NAME?</v>
      </c>
      <c r="L657" t="n">
        <v>213547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361</v>
      </c>
      <c r="U657" s="1" t="n">
        <v>1.58278e-05</v>
      </c>
      <c r="V657" s="1" t="n">
        <v>2.69931e-06</v>
      </c>
      <c r="W657" s="1" t="n">
        <v>8.24912e-09</v>
      </c>
      <c r="X657" s="1" t="n">
        <v>4.94947e-09</v>
      </c>
      <c r="Y657" s="1" t="n">
        <v>-1.59524e-08</v>
      </c>
      <c r="Z657" s="1" t="n">
        <v>1.58361e-05</v>
      </c>
      <c r="AA657" s="1" t="n">
        <v>2.70426e-06</v>
      </c>
      <c r="AB657" s="1" t="n">
        <v>-1.04331e-07</v>
      </c>
      <c r="AC657" s="1" t="n">
        <v>1.60657e-05</v>
      </c>
      <c r="AD657" s="1" t="n">
        <v>1.58361e-05</v>
      </c>
      <c r="AE657" s="1" t="n">
        <v>2.70426e-06</v>
      </c>
      <c r="AF657" s="1" t="n">
        <v>-1.04331e-07</v>
      </c>
      <c r="AG657" s="1" t="n">
        <v>1.60657e-05</v>
      </c>
      <c r="AH657" t="n">
        <v>4</v>
      </c>
      <c r="AI657" t="n">
        <v>0</v>
      </c>
      <c r="AJ657" t="n">
        <v>0</v>
      </c>
      <c r="AK657" t="n">
        <v>781001521</v>
      </c>
      <c r="AL657" t="n">
        <v>2771</v>
      </c>
      <c r="AM657" t="n">
        <v>19.525</v>
      </c>
      <c r="AN657" t="n">
        <v>1</v>
      </c>
      <c r="AO657" t="n">
        <v>5463</v>
      </c>
    </row>
    <row r="658">
      <c r="A658" s="1" t="n">
        <v>1.58407e-05</v>
      </c>
      <c r="B658" s="1" t="n">
        <v>2.6978e-06</v>
      </c>
      <c r="C658" s="1" t="n">
        <v>-9.87e-08</v>
      </c>
      <c r="D658" s="1" t="n">
        <v>1.60691e-05</v>
      </c>
      <c r="E658" s="1" t="n">
        <v>-3.05176e-05</v>
      </c>
      <c r="F658" t="n">
        <v>0.448276</v>
      </c>
      <c r="G658" s="1" t="n">
        <v>-1.0437e-07</v>
      </c>
      <c r="H658" t="n">
        <v>255</v>
      </c>
      <c r="I658" t="n">
        <v>0</v>
      </c>
      <c r="J658" t="n">
        <v>29</v>
      </c>
      <c r="K658" t="e">
        <v>#NAME?</v>
      </c>
      <c r="L658" t="n">
        <v>193527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361</v>
      </c>
      <c r="U658" s="1" t="n">
        <v>1.58299e-05</v>
      </c>
      <c r="V658" s="1" t="n">
        <v>2.7005e-06</v>
      </c>
      <c r="W658" s="1" t="n">
        <v>1.08435e-08</v>
      </c>
      <c r="X658" s="1" t="n">
        <v>-2.70933e-09</v>
      </c>
      <c r="Y658" s="1" t="n">
        <v>5.67012e-09</v>
      </c>
      <c r="Z658" s="1" t="n">
        <v>1.58407e-05</v>
      </c>
      <c r="AA658" s="1" t="n">
        <v>2.6978e-06</v>
      </c>
      <c r="AB658" s="1" t="n">
        <v>-9.87e-08</v>
      </c>
      <c r="AC658" s="1" t="n">
        <v>1.60691e-05</v>
      </c>
      <c r="AD658" s="1" t="n">
        <v>1.58407e-05</v>
      </c>
      <c r="AE658" s="1" t="n">
        <v>2.6978e-06</v>
      </c>
      <c r="AF658" s="1" t="n">
        <v>-9.87e-08</v>
      </c>
      <c r="AG658" s="1" t="n">
        <v>1.60691e-05</v>
      </c>
      <c r="AH658" t="n">
        <v>4</v>
      </c>
      <c r="AI658" t="n">
        <v>0</v>
      </c>
      <c r="AJ658" t="n">
        <v>0</v>
      </c>
      <c r="AK658" t="n">
        <v>781013963</v>
      </c>
      <c r="AL658" t="n">
        <v>2771</v>
      </c>
      <c r="AM658" t="n">
        <v>19.5253</v>
      </c>
      <c r="AN658" t="n">
        <v>1</v>
      </c>
      <c r="AO658" t="n">
        <v>5464</v>
      </c>
    </row>
    <row r="659">
      <c r="A659" s="1" t="n">
        <v>1.58264e-05</v>
      </c>
      <c r="B659" s="1" t="n">
        <v>2.70752e-06</v>
      </c>
      <c r="C659" s="1" t="n">
        <v>-9.875489999999999e-08</v>
      </c>
      <c r="D659" s="1" t="n">
        <v>1.60566e-05</v>
      </c>
      <c r="E659" s="1" t="n">
        <v>-3.05176e-05</v>
      </c>
      <c r="F659" t="n">
        <v>0.512195</v>
      </c>
      <c r="G659" s="1" t="n">
        <v>-9.875489999999999e-08</v>
      </c>
      <c r="H659" t="n">
        <v>255</v>
      </c>
      <c r="I659" t="n">
        <v>0</v>
      </c>
      <c r="J659" t="n">
        <v>41</v>
      </c>
      <c r="K659" t="e">
        <v>#NAME?</v>
      </c>
      <c r="L659" t="n">
        <v>273607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361</v>
      </c>
      <c r="U659" s="1" t="n">
        <v>1.58325e-05</v>
      </c>
      <c r="V659" s="1" t="n">
        <v>2.69981e-06</v>
      </c>
      <c r="W659" s="1" t="n">
        <v>-6.16538e-09</v>
      </c>
      <c r="X659" s="1" t="n">
        <v>7.7094e-09</v>
      </c>
      <c r="Y659" t="n">
        <v>0</v>
      </c>
      <c r="Z659" s="1" t="n">
        <v>1.58264e-05</v>
      </c>
      <c r="AA659" s="1" t="n">
        <v>2.70752e-06</v>
      </c>
      <c r="AB659" s="1" t="n">
        <v>-9.875489999999999e-08</v>
      </c>
      <c r="AC659" s="1" t="n">
        <v>1.60566e-05</v>
      </c>
      <c r="AD659" s="1" t="n">
        <v>1.58264e-05</v>
      </c>
      <c r="AE659" s="1" t="n">
        <v>2.70752e-06</v>
      </c>
      <c r="AF659" s="1" t="n">
        <v>-9.875489999999999e-08</v>
      </c>
      <c r="AG659" s="1" t="n">
        <v>1.60566e-05</v>
      </c>
      <c r="AH659" t="n">
        <v>4</v>
      </c>
      <c r="AI659" t="n">
        <v>0</v>
      </c>
      <c r="AJ659" t="n">
        <v>0</v>
      </c>
      <c r="AK659" t="n">
        <v>781026405</v>
      </c>
      <c r="AL659" t="n">
        <v>2771</v>
      </c>
      <c r="AM659" t="n">
        <v>19.5257</v>
      </c>
      <c r="AN659" t="n">
        <v>1</v>
      </c>
      <c r="AO659" t="n">
        <v>5465</v>
      </c>
    </row>
    <row r="660">
      <c r="A660" s="1" t="n">
        <v>1.58331e-05</v>
      </c>
      <c r="B660" s="1" t="n">
        <v>2.69955e-06</v>
      </c>
      <c r="C660" s="1" t="n">
        <v>-7.75586e-08</v>
      </c>
      <c r="D660" s="1" t="n">
        <v>1.60618e-05</v>
      </c>
      <c r="E660" s="1" t="n">
        <v>-3.05176e-05</v>
      </c>
      <c r="F660" t="n">
        <v>0.541667</v>
      </c>
      <c r="G660" s="1" t="n">
        <v>-9.875489999999999e-08</v>
      </c>
      <c r="H660" t="n">
        <v>255</v>
      </c>
      <c r="I660" t="n">
        <v>0</v>
      </c>
      <c r="J660" t="n">
        <v>24</v>
      </c>
      <c r="K660" t="e">
        <v>#NAME?</v>
      </c>
      <c r="L660" t="n">
        <v>160160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361</v>
      </c>
      <c r="U660" s="1" t="n">
        <v>1.5831e-05</v>
      </c>
      <c r="V660" s="1" t="n">
        <v>2.7017e-06</v>
      </c>
      <c r="W660" s="1" t="n">
        <v>2.14815e-09</v>
      </c>
      <c r="X660" s="1" t="n">
        <v>-2.14815e-09</v>
      </c>
      <c r="Y660" s="1" t="n">
        <v>2.11963e-08</v>
      </c>
      <c r="Z660" s="1" t="n">
        <v>1.58331e-05</v>
      </c>
      <c r="AA660" s="1" t="n">
        <v>2.69955e-06</v>
      </c>
      <c r="AB660" s="1" t="n">
        <v>-7.75586e-08</v>
      </c>
      <c r="AC660" s="1" t="n">
        <v>1.60618e-05</v>
      </c>
      <c r="AD660" s="1" t="n">
        <v>1.58331e-05</v>
      </c>
      <c r="AE660" s="1" t="n">
        <v>2.69955e-06</v>
      </c>
      <c r="AF660" s="1" t="n">
        <v>-7.75586e-08</v>
      </c>
      <c r="AG660" s="1" t="n">
        <v>1.60618e-05</v>
      </c>
      <c r="AH660" t="n">
        <v>4</v>
      </c>
      <c r="AI660" t="n">
        <v>0</v>
      </c>
      <c r="AJ660" t="n">
        <v>0</v>
      </c>
      <c r="AK660" t="n">
        <v>781038847</v>
      </c>
      <c r="AL660" t="n">
        <v>2771</v>
      </c>
      <c r="AM660" t="n">
        <v>19.526</v>
      </c>
      <c r="AN660" t="n">
        <v>1</v>
      </c>
      <c r="AO660" t="n">
        <v>5466</v>
      </c>
    </row>
    <row r="661">
      <c r="A661" s="1" t="n">
        <v>1.58169e-05</v>
      </c>
      <c r="B661" s="1" t="n">
        <v>2.71742e-06</v>
      </c>
      <c r="C661" s="1" t="n">
        <v>-7.1395e-08</v>
      </c>
      <c r="D661" s="1" t="n">
        <v>1.60488e-05</v>
      </c>
      <c r="E661" s="1" t="n">
        <v>-3.05176e-05</v>
      </c>
      <c r="F661" t="n">
        <v>0.472222</v>
      </c>
      <c r="G661" s="1" t="n">
        <v>-7.75757e-08</v>
      </c>
      <c r="H661" t="n">
        <v>255</v>
      </c>
      <c r="I661" t="n">
        <v>0</v>
      </c>
      <c r="J661" t="n">
        <v>36</v>
      </c>
      <c r="K661" t="e">
        <v>#NAME?</v>
      </c>
      <c r="L661" t="n">
        <v>240240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361</v>
      </c>
      <c r="U661" s="1" t="n">
        <v>1.58314e-05</v>
      </c>
      <c r="V661" s="1" t="n">
        <v>2.7011e-06</v>
      </c>
      <c r="W661" s="1" t="n">
        <v>-1.45004e-08</v>
      </c>
      <c r="X661" s="1" t="n">
        <v>1.63143e-08</v>
      </c>
      <c r="Y661" s="1" t="n">
        <v>6.18071e-09</v>
      </c>
      <c r="Z661" s="1" t="n">
        <v>1.58169e-05</v>
      </c>
      <c r="AA661" s="1" t="n">
        <v>2.71742e-06</v>
      </c>
      <c r="AB661" s="1" t="n">
        <v>-7.1395e-08</v>
      </c>
      <c r="AC661" s="1" t="n">
        <v>1.60488e-05</v>
      </c>
      <c r="AD661" s="1" t="n">
        <v>1.58169e-05</v>
      </c>
      <c r="AE661" s="1" t="n">
        <v>2.71742e-06</v>
      </c>
      <c r="AF661" s="1" t="n">
        <v>-7.1395e-08</v>
      </c>
      <c r="AG661" s="1" t="n">
        <v>1.60488e-05</v>
      </c>
      <c r="AH661" t="n">
        <v>4</v>
      </c>
      <c r="AI661" t="n">
        <v>0</v>
      </c>
      <c r="AJ661" t="n">
        <v>0</v>
      </c>
      <c r="AK661" t="n">
        <v>781051289</v>
      </c>
      <c r="AL661" t="n">
        <v>2771</v>
      </c>
      <c r="AM661" t="n">
        <v>19.5263</v>
      </c>
      <c r="AN661" t="n">
        <v>1</v>
      </c>
      <c r="AO661" t="n">
        <v>5467</v>
      </c>
    </row>
    <row r="662">
      <c r="A662" s="1" t="n">
        <v>1.58145e-05</v>
      </c>
      <c r="B662" s="1" t="n">
        <v>2.70242e-06</v>
      </c>
      <c r="C662" s="1" t="n">
        <v>-6.84672e-08</v>
      </c>
      <c r="D662" s="1" t="n">
        <v>1.60438e-05</v>
      </c>
      <c r="E662" s="1" t="n">
        <v>-3.05176e-05</v>
      </c>
      <c r="F662" t="n">
        <v>0.551724</v>
      </c>
      <c r="G662" s="1" t="n">
        <v>-7.14111e-08</v>
      </c>
      <c r="H662" t="n">
        <v>255</v>
      </c>
      <c r="I662" t="n">
        <v>0</v>
      </c>
      <c r="J662" t="n">
        <v>29</v>
      </c>
      <c r="K662" t="e">
        <v>#NAME?</v>
      </c>
      <c r="L662" t="n">
        <v>193527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361</v>
      </c>
      <c r="U662" s="1" t="n">
        <v>1.58278e-05</v>
      </c>
      <c r="V662" s="1" t="n">
        <v>2.70508e-06</v>
      </c>
      <c r="W662" s="1" t="n">
        <v>-1.32921e-08</v>
      </c>
      <c r="X662" s="1" t="n">
        <v>-2.6572e-09</v>
      </c>
      <c r="Y662" s="1" t="n">
        <v>2.94393e-09</v>
      </c>
      <c r="Z662" s="1" t="n">
        <v>1.58145e-05</v>
      </c>
      <c r="AA662" s="1" t="n">
        <v>2.70242e-06</v>
      </c>
      <c r="AB662" s="1" t="n">
        <v>-6.84672e-08</v>
      </c>
      <c r="AC662" s="1" t="n">
        <v>1.60438e-05</v>
      </c>
      <c r="AD662" s="1" t="n">
        <v>1.58145e-05</v>
      </c>
      <c r="AE662" s="1" t="n">
        <v>2.70242e-06</v>
      </c>
      <c r="AF662" s="1" t="n">
        <v>-6.84672e-08</v>
      </c>
      <c r="AG662" s="1" t="n">
        <v>1.60438e-05</v>
      </c>
      <c r="AH662" t="n">
        <v>4</v>
      </c>
      <c r="AI662" t="n">
        <v>0</v>
      </c>
      <c r="AJ662" t="n">
        <v>0</v>
      </c>
      <c r="AK662" t="n">
        <v>781063731</v>
      </c>
      <c r="AL662" t="n">
        <v>2771</v>
      </c>
      <c r="AM662" t="n">
        <v>19.5266</v>
      </c>
      <c r="AN662" t="n">
        <v>1</v>
      </c>
      <c r="AO662" t="n">
        <v>5468</v>
      </c>
    </row>
    <row r="663">
      <c r="A663" s="1" t="n">
        <v>1.58265e-05</v>
      </c>
      <c r="B663" s="1" t="n">
        <v>2.71272e-06</v>
      </c>
      <c r="C663" s="1" t="n">
        <v>-7.355049999999999e-08</v>
      </c>
      <c r="D663" s="1" t="n">
        <v>1.60574e-05</v>
      </c>
      <c r="E663" s="1" t="n">
        <v>-3.05176e-05</v>
      </c>
      <c r="F663" t="n">
        <v>0.513514</v>
      </c>
      <c r="G663" s="1" t="n">
        <v>-6.84814e-08</v>
      </c>
      <c r="H663" t="n">
        <v>255</v>
      </c>
      <c r="I663" t="n">
        <v>0</v>
      </c>
      <c r="J663" t="n">
        <v>37</v>
      </c>
      <c r="K663" t="e">
        <v>#NAME?</v>
      </c>
      <c r="L663" t="n">
        <v>246914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361</v>
      </c>
      <c r="U663" s="1" t="n">
        <v>1.58244e-05</v>
      </c>
      <c r="V663" s="1" t="n">
        <v>2.70438e-06</v>
      </c>
      <c r="W663" s="1" t="n">
        <v>2.08375e-09</v>
      </c>
      <c r="X663" s="1" t="n">
        <v>8.33346e-09</v>
      </c>
      <c r="Y663" s="1" t="n">
        <v>-5.06907e-09</v>
      </c>
      <c r="Z663" s="1" t="n">
        <v>1.58265e-05</v>
      </c>
      <c r="AA663" s="1" t="n">
        <v>2.71272e-06</v>
      </c>
      <c r="AB663" s="1" t="n">
        <v>-7.355049999999999e-08</v>
      </c>
      <c r="AC663" s="1" t="n">
        <v>1.60574e-05</v>
      </c>
      <c r="AD663" s="1" t="n">
        <v>1.58265e-05</v>
      </c>
      <c r="AE663" s="1" t="n">
        <v>2.71272e-06</v>
      </c>
      <c r="AF663" s="1" t="n">
        <v>-7.355049999999999e-08</v>
      </c>
      <c r="AG663" s="1" t="n">
        <v>1.60574e-05</v>
      </c>
      <c r="AH663" t="n">
        <v>4</v>
      </c>
      <c r="AI663" t="n">
        <v>0</v>
      </c>
      <c r="AJ663" t="n">
        <v>0</v>
      </c>
      <c r="AK663" t="n">
        <v>781076173</v>
      </c>
      <c r="AL663" t="n">
        <v>2771</v>
      </c>
      <c r="AM663" t="n">
        <v>19.5269</v>
      </c>
      <c r="AN663" t="n">
        <v>1</v>
      </c>
      <c r="AO663" t="n">
        <v>5469</v>
      </c>
    </row>
    <row r="664">
      <c r="A664" s="1" t="n">
        <v>1.58404e-05</v>
      </c>
      <c r="B664" s="1" t="n">
        <v>2.70121e-06</v>
      </c>
      <c r="C664" s="1" t="n">
        <v>-7.83371e-08</v>
      </c>
      <c r="D664" s="1" t="n">
        <v>1.60692e-05</v>
      </c>
      <c r="E664" s="1" t="n">
        <v>-3.05176e-05</v>
      </c>
      <c r="F664" t="n">
        <v>0.6</v>
      </c>
      <c r="G664" s="1" t="n">
        <v>-7.36084e-08</v>
      </c>
      <c r="H664" t="n">
        <v>255</v>
      </c>
      <c r="I664" t="n">
        <v>0</v>
      </c>
      <c r="J664" t="n">
        <v>30</v>
      </c>
      <c r="K664" t="e">
        <v>#NAME?</v>
      </c>
      <c r="L664" t="n">
        <v>200200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361</v>
      </c>
      <c r="U664" s="1" t="n">
        <v>1.58248e-05</v>
      </c>
      <c r="V664" s="1" t="n">
        <v>2.70637e-06</v>
      </c>
      <c r="W664" s="1" t="n">
        <v>1.55108e-08</v>
      </c>
      <c r="X664" s="1" t="n">
        <v>-5.16874e-09</v>
      </c>
      <c r="Y664" s="1" t="n">
        <v>-4.72868e-09</v>
      </c>
      <c r="Z664" s="1" t="n">
        <v>1.58404e-05</v>
      </c>
      <c r="AA664" s="1" t="n">
        <v>2.70121e-06</v>
      </c>
      <c r="AB664" s="1" t="n">
        <v>-7.83371e-08</v>
      </c>
      <c r="AC664" s="1" t="n">
        <v>1.60692e-05</v>
      </c>
      <c r="AD664" s="1" t="n">
        <v>1.58404e-05</v>
      </c>
      <c r="AE664" s="1" t="n">
        <v>2.70121e-06</v>
      </c>
      <c r="AF664" s="1" t="n">
        <v>-7.83371e-08</v>
      </c>
      <c r="AG664" s="1" t="n">
        <v>1.60692e-05</v>
      </c>
      <c r="AH664" t="n">
        <v>4</v>
      </c>
      <c r="AI664" t="n">
        <v>0</v>
      </c>
      <c r="AJ664" t="n">
        <v>0</v>
      </c>
      <c r="AK664" t="n">
        <v>781088615</v>
      </c>
      <c r="AL664" t="n">
        <v>2771</v>
      </c>
      <c r="AM664" t="n">
        <v>19.5272</v>
      </c>
      <c r="AN664" t="n">
        <v>1</v>
      </c>
      <c r="AO664" t="n">
        <v>5470</v>
      </c>
    </row>
    <row r="665">
      <c r="A665" s="1" t="n">
        <v>1.58407e-05</v>
      </c>
      <c r="B665" s="1" t="n">
        <v>2.69909e-06</v>
      </c>
      <c r="C665" s="1" t="n">
        <v>-7.83691e-08</v>
      </c>
      <c r="D665" s="1" t="n">
        <v>1.60692e-05</v>
      </c>
      <c r="E665" s="1" t="n">
        <v>-3.05176e-05</v>
      </c>
      <c r="F665" t="n">
        <v>0.46875</v>
      </c>
      <c r="G665" s="1" t="n">
        <v>-7.83691e-08</v>
      </c>
      <c r="H665" t="n">
        <v>255</v>
      </c>
      <c r="I665" t="n">
        <v>0</v>
      </c>
      <c r="J665" t="n">
        <v>32</v>
      </c>
      <c r="K665" t="e">
        <v>#NAME?</v>
      </c>
      <c r="L665" t="n">
        <v>213547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361</v>
      </c>
      <c r="U665" s="1" t="n">
        <v>1.58287e-05</v>
      </c>
      <c r="V665" s="1" t="n">
        <v>2.70508e-06</v>
      </c>
      <c r="W665" s="1" t="n">
        <v>1.19919e-08</v>
      </c>
      <c r="X665" s="1" t="n">
        <v>-5.99518e-09</v>
      </c>
      <c r="Y665" t="n">
        <v>0</v>
      </c>
      <c r="Z665" s="1" t="n">
        <v>1.58407e-05</v>
      </c>
      <c r="AA665" s="1" t="n">
        <v>2.69909e-06</v>
      </c>
      <c r="AB665" s="1" t="n">
        <v>-7.83691e-08</v>
      </c>
      <c r="AC665" s="1" t="n">
        <v>1.60692e-05</v>
      </c>
      <c r="AD665" s="1" t="n">
        <v>1.58407e-05</v>
      </c>
      <c r="AE665" s="1" t="n">
        <v>2.69909e-06</v>
      </c>
      <c r="AF665" s="1" t="n">
        <v>-7.83691e-08</v>
      </c>
      <c r="AG665" s="1" t="n">
        <v>1.60692e-05</v>
      </c>
      <c r="AH665" t="n">
        <v>4</v>
      </c>
      <c r="AI665" t="n">
        <v>0</v>
      </c>
      <c r="AJ665" t="n">
        <v>0</v>
      </c>
      <c r="AK665" t="n">
        <v>781101057</v>
      </c>
      <c r="AL665" t="n">
        <v>2771</v>
      </c>
      <c r="AM665" t="n">
        <v>19.5275</v>
      </c>
      <c r="AN665" t="n">
        <v>1</v>
      </c>
      <c r="AO665" t="n">
        <v>5471</v>
      </c>
    </row>
    <row r="666">
      <c r="A666" s="1" t="n">
        <v>1.58199e-05</v>
      </c>
      <c r="B666" s="1" t="n">
        <v>2.72704e-06</v>
      </c>
      <c r="C666" s="1" t="n">
        <v>-8.25704e-08</v>
      </c>
      <c r="D666" s="1" t="n">
        <v>1.60534e-05</v>
      </c>
      <c r="E666" s="1" t="n">
        <v>-3.05176e-05</v>
      </c>
      <c r="F666" t="n">
        <v>0.407407</v>
      </c>
      <c r="G666" s="1" t="n">
        <v>-7.83691e-08</v>
      </c>
      <c r="H666" t="n">
        <v>255</v>
      </c>
      <c r="I666" t="n">
        <v>0</v>
      </c>
      <c r="J666" t="n">
        <v>27</v>
      </c>
      <c r="K666" t="e">
        <v>#NAME?</v>
      </c>
      <c r="L666" t="n">
        <v>180180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361</v>
      </c>
      <c r="U666" s="1" t="n">
        <v>1.58317e-05</v>
      </c>
      <c r="V666" s="1" t="n">
        <v>2.70349e-06</v>
      </c>
      <c r="W666" s="1" t="n">
        <v>-1.17757e-08</v>
      </c>
      <c r="X666" s="1" t="n">
        <v>2.35514e-08</v>
      </c>
      <c r="Y666" s="1" t="n">
        <v>-4.20123e-09</v>
      </c>
      <c r="Z666" s="1" t="n">
        <v>1.58199e-05</v>
      </c>
      <c r="AA666" s="1" t="n">
        <v>2.72704e-06</v>
      </c>
      <c r="AB666" s="1" t="n">
        <v>-8.25704e-08</v>
      </c>
      <c r="AC666" s="1" t="n">
        <v>1.60534e-05</v>
      </c>
      <c r="AD666" s="1" t="n">
        <v>1.58199e-05</v>
      </c>
      <c r="AE666" s="1" t="n">
        <v>2.72704e-06</v>
      </c>
      <c r="AF666" s="1" t="n">
        <v>-8.25704e-08</v>
      </c>
      <c r="AG666" s="1" t="n">
        <v>1.60534e-05</v>
      </c>
      <c r="AH666" t="n">
        <v>4</v>
      </c>
      <c r="AI666" t="n">
        <v>0</v>
      </c>
      <c r="AJ666" t="n">
        <v>0</v>
      </c>
      <c r="AK666" t="n">
        <v>781113498</v>
      </c>
      <c r="AL666" t="n">
        <v>2771</v>
      </c>
      <c r="AM666" t="n">
        <v>19.5278</v>
      </c>
      <c r="AN666" t="n">
        <v>1</v>
      </c>
      <c r="AO666" t="n">
        <v>5472</v>
      </c>
    </row>
    <row r="667">
      <c r="A667" s="1" t="n">
        <v>1.58351e-05</v>
      </c>
      <c r="B667" s="1" t="n">
        <v>2.71578e-06</v>
      </c>
      <c r="C667" s="1" t="n">
        <v>-7.657619999999999e-08</v>
      </c>
      <c r="D667" s="1" t="n">
        <v>1.60665e-05</v>
      </c>
      <c r="E667" s="1" t="n">
        <v>-3.05176e-05</v>
      </c>
      <c r="F667" t="n">
        <v>0.277778</v>
      </c>
      <c r="G667" s="1" t="n">
        <v>-8.25806e-08</v>
      </c>
      <c r="H667" t="n">
        <v>255</v>
      </c>
      <c r="I667" t="n">
        <v>0</v>
      </c>
      <c r="J667" t="n">
        <v>18</v>
      </c>
      <c r="K667" t="e">
        <v>#NAME?</v>
      </c>
      <c r="L667" t="n">
        <v>120120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361</v>
      </c>
      <c r="U667" s="1" t="n">
        <v>1.58287e-05</v>
      </c>
      <c r="V667" s="1" t="n">
        <v>2.70936e-06</v>
      </c>
      <c r="W667" s="1" t="n">
        <v>6.41684e-09</v>
      </c>
      <c r="X667" s="1" t="n">
        <v>6.41684e-09</v>
      </c>
      <c r="Y667" s="1" t="n">
        <v>6.00438e-09</v>
      </c>
      <c r="Z667" s="1" t="n">
        <v>1.58351e-05</v>
      </c>
      <c r="AA667" s="1" t="n">
        <v>2.71578e-06</v>
      </c>
      <c r="AB667" s="1" t="n">
        <v>-7.657619999999999e-08</v>
      </c>
      <c r="AC667" s="1" t="n">
        <v>1.60665e-05</v>
      </c>
      <c r="AD667" s="1" t="n">
        <v>1.58351e-05</v>
      </c>
      <c r="AE667" s="1" t="n">
        <v>2.71578e-06</v>
      </c>
      <c r="AF667" s="1" t="n">
        <v>-7.657619999999999e-08</v>
      </c>
      <c r="AG667" s="1" t="n">
        <v>1.60665e-05</v>
      </c>
      <c r="AH667" t="n">
        <v>4</v>
      </c>
      <c r="AI667" t="n">
        <v>0</v>
      </c>
      <c r="AJ667" t="n">
        <v>0</v>
      </c>
      <c r="AK667" t="n">
        <v>781125940</v>
      </c>
      <c r="AL667" t="n">
        <v>2771</v>
      </c>
      <c r="AM667" t="n">
        <v>19.5281</v>
      </c>
      <c r="AN667" t="n">
        <v>1</v>
      </c>
      <c r="AO667" t="n">
        <v>5473</v>
      </c>
    </row>
    <row r="668">
      <c r="A668" s="1" t="n">
        <v>1.58133e-05</v>
      </c>
      <c r="B668" s="1" t="n">
        <v>2.71822e-06</v>
      </c>
      <c r="C668" s="1" t="n">
        <v>-7.51532e-08</v>
      </c>
      <c r="D668" s="1" t="n">
        <v>1.60454e-05</v>
      </c>
      <c r="E668" s="1" t="n">
        <v>-3.05176e-05</v>
      </c>
      <c r="F668" t="n">
        <v>0.540541</v>
      </c>
      <c r="G668" s="1" t="n">
        <v>-7.65991e-08</v>
      </c>
      <c r="H668" t="n">
        <v>255</v>
      </c>
      <c r="I668" t="n">
        <v>0</v>
      </c>
      <c r="J668" t="n">
        <v>37</v>
      </c>
      <c r="K668" t="e">
        <v>#NAME?</v>
      </c>
      <c r="L668" t="n">
        <v>246914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361</v>
      </c>
      <c r="U668" s="1" t="n">
        <v>1.58303e-05</v>
      </c>
      <c r="V668" s="1" t="n">
        <v>2.71095e-06</v>
      </c>
      <c r="W668" s="1" t="n">
        <v>-1.6949e-08</v>
      </c>
      <c r="X668" s="1" t="n">
        <v>7.26475e-09</v>
      </c>
      <c r="Y668" s="1" t="n">
        <v>1.4459e-09</v>
      </c>
      <c r="Z668" s="1" t="n">
        <v>1.58133e-05</v>
      </c>
      <c r="AA668" s="1" t="n">
        <v>2.71822e-06</v>
      </c>
      <c r="AB668" s="1" t="n">
        <v>-7.51532e-08</v>
      </c>
      <c r="AC668" s="1" t="n">
        <v>1.60454e-05</v>
      </c>
      <c r="AD668" s="1" t="n">
        <v>1.58133e-05</v>
      </c>
      <c r="AE668" s="1" t="n">
        <v>2.71822e-06</v>
      </c>
      <c r="AF668" s="1" t="n">
        <v>-7.51532e-08</v>
      </c>
      <c r="AG668" s="1" t="n">
        <v>1.60454e-05</v>
      </c>
      <c r="AH668" t="n">
        <v>4</v>
      </c>
      <c r="AI668" t="n">
        <v>0</v>
      </c>
      <c r="AJ668" t="n">
        <v>0</v>
      </c>
      <c r="AK668" t="n">
        <v>781138383</v>
      </c>
      <c r="AL668" t="n">
        <v>2771</v>
      </c>
      <c r="AM668" t="n">
        <v>19.5285</v>
      </c>
      <c r="AN668" t="n">
        <v>1</v>
      </c>
      <c r="AO668" t="n">
        <v>5474</v>
      </c>
    </row>
    <row r="669">
      <c r="A669" s="1" t="n">
        <v>1.58259e-05</v>
      </c>
      <c r="B669" s="1" t="n">
        <v>2.73322e-06</v>
      </c>
      <c r="C669" s="1" t="n">
        <v>-6.72682e-08</v>
      </c>
      <c r="D669" s="1" t="n">
        <v>1.60604e-05</v>
      </c>
      <c r="E669" s="1" t="n">
        <v>-3.05176e-05</v>
      </c>
      <c r="F669" t="n">
        <v>0.458333</v>
      </c>
      <c r="G669" s="1" t="n">
        <v>-7.51953e-08</v>
      </c>
      <c r="H669" t="n">
        <v>255</v>
      </c>
      <c r="I669" t="n">
        <v>0</v>
      </c>
      <c r="J669" t="n">
        <v>24</v>
      </c>
      <c r="K669" t="e">
        <v>#NAME?</v>
      </c>
      <c r="L669" t="n">
        <v>160160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361</v>
      </c>
      <c r="U669" s="1" t="n">
        <v>1.58259e-05</v>
      </c>
      <c r="V669" s="1" t="n">
        <v>2.71274e-06</v>
      </c>
      <c r="W669" t="n">
        <v>0</v>
      </c>
      <c r="X669" s="1" t="n">
        <v>2.04756e-08</v>
      </c>
      <c r="Y669" s="1" t="n">
        <v>7.927130000000001e-09</v>
      </c>
      <c r="Z669" s="1" t="n">
        <v>1.58259e-05</v>
      </c>
      <c r="AA669" s="1" t="n">
        <v>2.73322e-06</v>
      </c>
      <c r="AB669" s="1" t="n">
        <v>-6.72682e-08</v>
      </c>
      <c r="AC669" s="1" t="n">
        <v>1.60604e-05</v>
      </c>
      <c r="AD669" s="1" t="n">
        <v>1.58259e-05</v>
      </c>
      <c r="AE669" s="1" t="n">
        <v>2.73322e-06</v>
      </c>
      <c r="AF669" s="1" t="n">
        <v>-6.72682e-08</v>
      </c>
      <c r="AG669" s="1" t="n">
        <v>1.60604e-05</v>
      </c>
      <c r="AH669" t="n">
        <v>4</v>
      </c>
      <c r="AI669" t="n">
        <v>0</v>
      </c>
      <c r="AJ669" t="n">
        <v>0</v>
      </c>
      <c r="AK669" t="n">
        <v>781150825</v>
      </c>
      <c r="AL669" t="n">
        <v>2771</v>
      </c>
      <c r="AM669" t="n">
        <v>19.5288</v>
      </c>
      <c r="AN669" t="n">
        <v>1</v>
      </c>
      <c r="AO669" t="n">
        <v>5475</v>
      </c>
    </row>
    <row r="670">
      <c r="A670" s="1" t="n">
        <v>1.58403e-05</v>
      </c>
      <c r="B670" s="1" t="n">
        <v>2.71423e-06</v>
      </c>
      <c r="C670" s="1" t="n">
        <v>-6.73218e-08</v>
      </c>
      <c r="D670" s="1" t="n">
        <v>1.60713e-05</v>
      </c>
      <c r="E670" s="1" t="n">
        <v>-3.05176e-05</v>
      </c>
      <c r="F670" t="n">
        <v>0.47619</v>
      </c>
      <c r="G670" s="1" t="n">
        <v>-6.73218e-08</v>
      </c>
      <c r="H670" t="n">
        <v>255</v>
      </c>
      <c r="I670" t="n">
        <v>0</v>
      </c>
      <c r="J670" t="n">
        <v>21</v>
      </c>
      <c r="K670" t="e">
        <v>#NAME?</v>
      </c>
      <c r="L670" t="n">
        <v>140140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361</v>
      </c>
      <c r="U670" s="1" t="n">
        <v>1.58259e-05</v>
      </c>
      <c r="V670" s="1" t="n">
        <v>2.71782e-06</v>
      </c>
      <c r="W670" s="1" t="n">
        <v>1.43639e-08</v>
      </c>
      <c r="X670" s="1" t="n">
        <v>-3.58944e-09</v>
      </c>
      <c r="Y670" t="n">
        <v>0</v>
      </c>
      <c r="Z670" s="1" t="n">
        <v>1.58403e-05</v>
      </c>
      <c r="AA670" s="1" t="n">
        <v>2.71423e-06</v>
      </c>
      <c r="AB670" s="1" t="n">
        <v>-6.73218e-08</v>
      </c>
      <c r="AC670" s="1" t="n">
        <v>1.60713e-05</v>
      </c>
      <c r="AD670" s="1" t="n">
        <v>1.58403e-05</v>
      </c>
      <c r="AE670" s="1" t="n">
        <v>2.71423e-06</v>
      </c>
      <c r="AF670" s="1" t="n">
        <v>-6.73218e-08</v>
      </c>
      <c r="AG670" s="1" t="n">
        <v>1.60713e-05</v>
      </c>
      <c r="AH670" t="n">
        <v>4</v>
      </c>
      <c r="AI670" t="n">
        <v>0</v>
      </c>
      <c r="AJ670" t="n">
        <v>0</v>
      </c>
      <c r="AK670" t="n">
        <v>781163267</v>
      </c>
      <c r="AL670" t="n">
        <v>2771</v>
      </c>
      <c r="AM670" t="n">
        <v>19.5291</v>
      </c>
      <c r="AN670" t="n">
        <v>1</v>
      </c>
      <c r="AO670" t="n">
        <v>5476</v>
      </c>
    </row>
    <row r="671">
      <c r="A671" s="1" t="n">
        <v>1.5827e-05</v>
      </c>
      <c r="B671" s="1" t="n">
        <v>2.72168e-06</v>
      </c>
      <c r="C671" s="1" t="n">
        <v>-6.088500000000001e-08</v>
      </c>
      <c r="D671" s="1" t="n">
        <v>1.60595e-05</v>
      </c>
      <c r="E671" s="1" t="n">
        <v>-3.05176e-05</v>
      </c>
      <c r="F671" t="n">
        <v>0.461538</v>
      </c>
      <c r="G671" s="1" t="n">
        <v>-6.73218e-08</v>
      </c>
      <c r="H671" t="n">
        <v>255</v>
      </c>
      <c r="I671" t="n">
        <v>0</v>
      </c>
      <c r="J671" t="n">
        <v>26</v>
      </c>
      <c r="K671" t="e">
        <v>#NAME?</v>
      </c>
      <c r="L671" t="n">
        <v>173507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361</v>
      </c>
      <c r="U671" s="1" t="n">
        <v>1.58295e-05</v>
      </c>
      <c r="V671" s="1" t="n">
        <v>2.71682e-06</v>
      </c>
      <c r="W671" s="1" t="n">
        <v>-2.42874e-09</v>
      </c>
      <c r="X671" s="1" t="n">
        <v>4.85901e-09</v>
      </c>
      <c r="Y671" s="1" t="n">
        <v>6.43677e-09</v>
      </c>
      <c r="Z671" s="1" t="n">
        <v>1.5827e-05</v>
      </c>
      <c r="AA671" s="1" t="n">
        <v>2.72168e-06</v>
      </c>
      <c r="AB671" s="1" t="n">
        <v>-6.088500000000001e-08</v>
      </c>
      <c r="AC671" s="1" t="n">
        <v>1.60595e-05</v>
      </c>
      <c r="AD671" s="1" t="n">
        <v>1.5827e-05</v>
      </c>
      <c r="AE671" s="1" t="n">
        <v>2.72168e-06</v>
      </c>
      <c r="AF671" s="1" t="n">
        <v>-6.088500000000001e-08</v>
      </c>
      <c r="AG671" s="1" t="n">
        <v>1.60595e-05</v>
      </c>
      <c r="AH671" t="n">
        <v>4</v>
      </c>
      <c r="AI671" t="n">
        <v>0</v>
      </c>
      <c r="AJ671" t="n">
        <v>0</v>
      </c>
      <c r="AK671" t="n">
        <v>781175709</v>
      </c>
      <c r="AL671" t="n">
        <v>2771</v>
      </c>
      <c r="AM671" t="n">
        <v>19.5294</v>
      </c>
      <c r="AN671" t="n">
        <v>1</v>
      </c>
      <c r="AO671" t="n">
        <v>5477</v>
      </c>
    </row>
    <row r="672">
      <c r="A672" s="1" t="n">
        <v>1.58253e-05</v>
      </c>
      <c r="B672" s="1" t="n">
        <v>2.71802e-06</v>
      </c>
      <c r="C672" s="1" t="n">
        <v>-6.09131e-08</v>
      </c>
      <c r="D672" s="1" t="n">
        <v>1.60571e-05</v>
      </c>
      <c r="E672" s="1" t="n">
        <v>-3.05176e-05</v>
      </c>
      <c r="F672" t="n">
        <v>0.352941</v>
      </c>
      <c r="G672" s="1" t="n">
        <v>-6.09131e-08</v>
      </c>
      <c r="H672" t="n">
        <v>255</v>
      </c>
      <c r="I672" t="n">
        <v>0</v>
      </c>
      <c r="J672" t="n">
        <v>17</v>
      </c>
      <c r="K672" t="e">
        <v>#NAME?</v>
      </c>
      <c r="L672" t="n">
        <v>113447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361</v>
      </c>
      <c r="U672" s="1" t="n">
        <v>1.58288e-05</v>
      </c>
      <c r="V672" s="1" t="n">
        <v>2.71801e-06</v>
      </c>
      <c r="W672" s="1" t="n">
        <v>-3.58331e-09</v>
      </c>
      <c r="X672" s="1" t="n">
        <v>1.53329e-12</v>
      </c>
      <c r="Y672" t="n">
        <v>0</v>
      </c>
      <c r="Z672" s="1" t="n">
        <v>1.58253e-05</v>
      </c>
      <c r="AA672" s="1" t="n">
        <v>2.71802e-06</v>
      </c>
      <c r="AB672" s="1" t="n">
        <v>-6.09131e-08</v>
      </c>
      <c r="AC672" s="1" t="n">
        <v>1.60571e-05</v>
      </c>
      <c r="AD672" s="1" t="n">
        <v>1.58253e-05</v>
      </c>
      <c r="AE672" s="1" t="n">
        <v>2.71802e-06</v>
      </c>
      <c r="AF672" s="1" t="n">
        <v>-6.09131e-08</v>
      </c>
      <c r="AG672" s="1" t="n">
        <v>1.60571e-05</v>
      </c>
      <c r="AH672" t="n">
        <v>4</v>
      </c>
      <c r="AI672" t="n">
        <v>0</v>
      </c>
      <c r="AJ672" t="n">
        <v>0</v>
      </c>
      <c r="AK672" t="n">
        <v>781188151</v>
      </c>
      <c r="AL672" t="n">
        <v>2771</v>
      </c>
      <c r="AM672" t="n">
        <v>19.5297</v>
      </c>
      <c r="AN672" t="n">
        <v>1</v>
      </c>
      <c r="AO672" t="n">
        <v>5478</v>
      </c>
    </row>
    <row r="673">
      <c r="A673" s="1" t="n">
        <v>1.58306e-05</v>
      </c>
      <c r="B673" s="1" t="n">
        <v>2.71801e-06</v>
      </c>
      <c r="C673" s="1" t="n">
        <v>-7.186850000000001e-08</v>
      </c>
      <c r="D673" s="1" t="n">
        <v>1.60624e-05</v>
      </c>
      <c r="E673" s="1" t="n">
        <v>-3.05176e-05</v>
      </c>
      <c r="F673" t="n">
        <v>0.413793</v>
      </c>
      <c r="G673" s="1" t="n">
        <v>-6.09131e-08</v>
      </c>
      <c r="H673" t="n">
        <v>255</v>
      </c>
      <c r="I673" t="n">
        <v>0</v>
      </c>
      <c r="J673" t="n">
        <v>29</v>
      </c>
      <c r="K673" t="e">
        <v>#NAME?</v>
      </c>
      <c r="L673" t="n">
        <v>193527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361</v>
      </c>
      <c r="U673" s="1" t="n">
        <v>1.58279e-05</v>
      </c>
      <c r="V673" s="1" t="n">
        <v>2.71801e-06</v>
      </c>
      <c r="W673" s="1" t="n">
        <v>2.70166e-09</v>
      </c>
      <c r="X673" t="n">
        <v>0</v>
      </c>
      <c r="Y673" s="1" t="n">
        <v>-1.09554e-08</v>
      </c>
      <c r="Z673" s="1" t="n">
        <v>1.58306e-05</v>
      </c>
      <c r="AA673" s="1" t="n">
        <v>2.71801e-06</v>
      </c>
      <c r="AB673" s="1" t="n">
        <v>-7.186850000000001e-08</v>
      </c>
      <c r="AC673" s="1" t="n">
        <v>1.60624e-05</v>
      </c>
      <c r="AD673" s="1" t="n">
        <v>1.58306e-05</v>
      </c>
      <c r="AE673" s="1" t="n">
        <v>2.71801e-06</v>
      </c>
      <c r="AF673" s="1" t="n">
        <v>-7.186850000000001e-08</v>
      </c>
      <c r="AG673" s="1" t="n">
        <v>1.60624e-05</v>
      </c>
      <c r="AH673" t="n">
        <v>4</v>
      </c>
      <c r="AI673" t="n">
        <v>0</v>
      </c>
      <c r="AJ673" t="n">
        <v>0</v>
      </c>
      <c r="AK673" t="n">
        <v>781200594</v>
      </c>
      <c r="AL673" t="n">
        <v>2771</v>
      </c>
      <c r="AM673" t="n">
        <v>19.53</v>
      </c>
      <c r="AN673" t="n">
        <v>1</v>
      </c>
      <c r="AO673" t="n">
        <v>5479</v>
      </c>
    </row>
    <row r="674">
      <c r="A674" s="1" t="n">
        <v>1.58275e-05</v>
      </c>
      <c r="B674" s="1" t="n">
        <v>2.71696e-06</v>
      </c>
      <c r="C674" s="1" t="n">
        <v>-9.329189999999999e-08</v>
      </c>
      <c r="D674" s="1" t="n">
        <v>1.60593e-05</v>
      </c>
      <c r="E674" s="1" t="n">
        <v>-3.05176e-05</v>
      </c>
      <c r="F674" t="n">
        <v>0.545455</v>
      </c>
      <c r="G674" s="1" t="n">
        <v>-7.18994e-08</v>
      </c>
      <c r="H674" t="n">
        <v>255</v>
      </c>
      <c r="I674" t="n">
        <v>0</v>
      </c>
      <c r="J674" t="n">
        <v>22</v>
      </c>
      <c r="K674" t="e">
        <v>#NAME?</v>
      </c>
      <c r="L674" t="n">
        <v>146813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361</v>
      </c>
      <c r="U674" s="1" t="n">
        <v>1.58285e-05</v>
      </c>
      <c r="V674" s="1" t="n">
        <v>2.71801e-06</v>
      </c>
      <c r="W674" s="1" t="n">
        <v>-1.05797e-09</v>
      </c>
      <c r="X674" s="1" t="n">
        <v>-1.05797e-09</v>
      </c>
      <c r="Y674" s="1" t="n">
        <v>-2.13925e-08</v>
      </c>
      <c r="Z674" s="1" t="n">
        <v>1.58275e-05</v>
      </c>
      <c r="AA674" s="1" t="n">
        <v>2.71696e-06</v>
      </c>
      <c r="AB674" s="1" t="n">
        <v>-9.329189999999999e-08</v>
      </c>
      <c r="AC674" s="1" t="n">
        <v>1.60593e-05</v>
      </c>
      <c r="AD674" s="1" t="n">
        <v>1.58275e-05</v>
      </c>
      <c r="AE674" s="1" t="n">
        <v>2.71696e-06</v>
      </c>
      <c r="AF674" s="1" t="n">
        <v>-9.329189999999999e-08</v>
      </c>
      <c r="AG674" s="1" t="n">
        <v>1.60593e-05</v>
      </c>
      <c r="AH674" t="n">
        <v>4</v>
      </c>
      <c r="AI674" t="n">
        <v>0</v>
      </c>
      <c r="AJ674" t="n">
        <v>0</v>
      </c>
      <c r="AK674" t="n">
        <v>781213036</v>
      </c>
      <c r="AL674" t="n">
        <v>2771</v>
      </c>
      <c r="AM674" t="n">
        <v>19.5303</v>
      </c>
      <c r="AN674" t="n">
        <v>1</v>
      </c>
      <c r="AO674" t="n">
        <v>5480</v>
      </c>
    </row>
    <row r="675">
      <c r="A675" s="1" t="n">
        <v>1.58272e-05</v>
      </c>
      <c r="B675" s="1" t="n">
        <v>2.71975e-06</v>
      </c>
      <c r="C675" s="1" t="n">
        <v>-1.1435e-07</v>
      </c>
      <c r="D675" s="1" t="n">
        <v>1.60596e-05</v>
      </c>
      <c r="E675" s="1" t="n">
        <v>-3.05176e-05</v>
      </c>
      <c r="F675" t="n">
        <v>0.566667</v>
      </c>
      <c r="G675" s="1" t="n">
        <v>-9.33228e-08</v>
      </c>
      <c r="H675" t="n">
        <v>255</v>
      </c>
      <c r="I675" t="n">
        <v>0</v>
      </c>
      <c r="J675" t="n">
        <v>30</v>
      </c>
      <c r="K675" t="e">
        <v>#NAME?</v>
      </c>
      <c r="L675" t="n">
        <v>200200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361</v>
      </c>
      <c r="U675" s="1" t="n">
        <v>1.58282e-05</v>
      </c>
      <c r="V675" s="1" t="n">
        <v>2.71772e-06</v>
      </c>
      <c r="W675" s="1" t="n">
        <v>-1.01504e-09</v>
      </c>
      <c r="X675" s="1" t="n">
        <v>2.03008e-09</v>
      </c>
      <c r="Y675" s="1" t="n">
        <v>-2.10276e-08</v>
      </c>
      <c r="Z675" s="1" t="n">
        <v>1.58272e-05</v>
      </c>
      <c r="AA675" s="1" t="n">
        <v>2.71975e-06</v>
      </c>
      <c r="AB675" s="1" t="n">
        <v>-1.1435e-07</v>
      </c>
      <c r="AC675" s="1" t="n">
        <v>1.60596e-05</v>
      </c>
      <c r="AD675" s="1" t="n">
        <v>1.58272e-05</v>
      </c>
      <c r="AE675" s="1" t="n">
        <v>2.71975e-06</v>
      </c>
      <c r="AF675" s="1" t="n">
        <v>-1.1435e-07</v>
      </c>
      <c r="AG675" s="1" t="n">
        <v>1.60596e-05</v>
      </c>
      <c r="AH675" t="n">
        <v>4</v>
      </c>
      <c r="AI675" t="n">
        <v>0</v>
      </c>
      <c r="AJ675" t="n">
        <v>0</v>
      </c>
      <c r="AK675" t="n">
        <v>781225478</v>
      </c>
      <c r="AL675" t="n">
        <v>2771</v>
      </c>
      <c r="AM675" t="n">
        <v>19.5306</v>
      </c>
      <c r="AN675" t="n">
        <v>1</v>
      </c>
      <c r="AO675" t="n">
        <v>5481</v>
      </c>
    </row>
    <row r="676">
      <c r="A676" s="1" t="n">
        <v>1.58219e-05</v>
      </c>
      <c r="B676" s="1" t="n">
        <v>2.7222e-06</v>
      </c>
      <c r="C676" s="1" t="n">
        <v>-1.1438e-07</v>
      </c>
      <c r="D676" s="1" t="n">
        <v>1.60548e-05</v>
      </c>
      <c r="E676" s="1" t="n">
        <v>-3.05176e-05</v>
      </c>
      <c r="F676" t="n">
        <v>0.512821</v>
      </c>
      <c r="G676" s="1" t="n">
        <v>-1.1438e-07</v>
      </c>
      <c r="H676" t="n">
        <v>255</v>
      </c>
      <c r="I676" t="n">
        <v>0</v>
      </c>
      <c r="J676" t="n">
        <v>39</v>
      </c>
      <c r="K676" t="e">
        <v>#NAME?</v>
      </c>
      <c r="L676" t="n">
        <v>260260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361</v>
      </c>
      <c r="U676" s="1" t="n">
        <v>1.58279e-05</v>
      </c>
      <c r="V676" s="1" t="n">
        <v>2.71821e-06</v>
      </c>
      <c r="W676" s="1" t="n">
        <v>-5.98138e-09</v>
      </c>
      <c r="X676" s="1" t="n">
        <v>3.98963e-09</v>
      </c>
      <c r="Y676" t="n">
        <v>0</v>
      </c>
      <c r="Z676" s="1" t="n">
        <v>1.58219e-05</v>
      </c>
      <c r="AA676" s="1" t="n">
        <v>2.7222e-06</v>
      </c>
      <c r="AB676" s="1" t="n">
        <v>-1.1438e-07</v>
      </c>
      <c r="AC676" s="1" t="n">
        <v>1.60548e-05</v>
      </c>
      <c r="AD676" s="1" t="n">
        <v>1.58219e-05</v>
      </c>
      <c r="AE676" s="1" t="n">
        <v>2.7222e-06</v>
      </c>
      <c r="AF676" s="1" t="n">
        <v>-1.1438e-07</v>
      </c>
      <c r="AG676" s="1" t="n">
        <v>1.60548e-05</v>
      </c>
      <c r="AH676" t="n">
        <v>4</v>
      </c>
      <c r="AI676" t="n">
        <v>0</v>
      </c>
      <c r="AJ676" t="n">
        <v>0</v>
      </c>
      <c r="AK676" t="n">
        <v>781237920</v>
      </c>
      <c r="AL676" t="n">
        <v>2771</v>
      </c>
      <c r="AM676" t="n">
        <v>19.5309</v>
      </c>
      <c r="AN676" t="n">
        <v>1</v>
      </c>
      <c r="AO676" t="n">
        <v>5482</v>
      </c>
    </row>
    <row r="677">
      <c r="A677" s="1" t="n">
        <v>1.58564e-05</v>
      </c>
      <c r="B677" s="1" t="n">
        <v>2.72522e-06</v>
      </c>
      <c r="C677" s="1" t="n">
        <v>-8.651380000000001e-08</v>
      </c>
      <c r="D677" s="1" t="n">
        <v>1.60891e-05</v>
      </c>
      <c r="E677" s="1" t="n">
        <v>-3.05176e-05</v>
      </c>
      <c r="F677" t="n">
        <v>0.6</v>
      </c>
      <c r="G677" s="1" t="n">
        <v>-1.1438e-07</v>
      </c>
      <c r="H677" t="n">
        <v>255</v>
      </c>
      <c r="I677" t="n">
        <v>0</v>
      </c>
      <c r="J677" t="n">
        <v>15</v>
      </c>
      <c r="K677" t="e">
        <v>#NAME?</v>
      </c>
      <c r="L677" t="n">
        <v>100100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361</v>
      </c>
      <c r="U677" s="1" t="n">
        <v>1.58263e-05</v>
      </c>
      <c r="V677" s="1" t="n">
        <v>2.71921e-06</v>
      </c>
      <c r="W677" s="1" t="n">
        <v>3.00694e-08</v>
      </c>
      <c r="X677" s="1" t="n">
        <v>6.01511e-09</v>
      </c>
      <c r="Y677" s="1" t="n">
        <v>2.78661e-08</v>
      </c>
      <c r="Z677" s="1" t="n">
        <v>1.58564e-05</v>
      </c>
      <c r="AA677" s="1" t="n">
        <v>2.72522e-06</v>
      </c>
      <c r="AB677" s="1" t="n">
        <v>-8.651380000000001e-08</v>
      </c>
      <c r="AC677" s="1" t="n">
        <v>1.60891e-05</v>
      </c>
      <c r="AD677" s="1" t="n">
        <v>1.58564e-05</v>
      </c>
      <c r="AE677" s="1" t="n">
        <v>2.72522e-06</v>
      </c>
      <c r="AF677" s="1" t="n">
        <v>-8.651380000000001e-08</v>
      </c>
      <c r="AG677" s="1" t="n">
        <v>1.60891e-05</v>
      </c>
      <c r="AH677" t="n">
        <v>4</v>
      </c>
      <c r="AI677" t="n">
        <v>0</v>
      </c>
      <c r="AJ677" t="n">
        <v>0</v>
      </c>
      <c r="AK677" t="n">
        <v>781250361</v>
      </c>
      <c r="AL677" t="n">
        <v>2771</v>
      </c>
      <c r="AM677" t="n">
        <v>19.5313</v>
      </c>
      <c r="AN677" t="n">
        <v>1</v>
      </c>
      <c r="AO677" t="n">
        <v>5483</v>
      </c>
    </row>
    <row r="678">
      <c r="A678" s="1" t="n">
        <v>1.58309e-05</v>
      </c>
      <c r="B678" s="1" t="n">
        <v>2.70604e-06</v>
      </c>
      <c r="C678" s="1" t="n">
        <v>-8.29584e-08</v>
      </c>
      <c r="D678" s="1" t="n">
        <v>1.60607e-05</v>
      </c>
      <c r="E678" s="1" t="n">
        <v>-3.05176e-05</v>
      </c>
      <c r="F678" t="n">
        <v>0.64</v>
      </c>
      <c r="G678" s="1" t="n">
        <v>-8.65479e-08</v>
      </c>
      <c r="H678" t="n">
        <v>255</v>
      </c>
      <c r="I678" t="n">
        <v>0</v>
      </c>
      <c r="J678" t="n">
        <v>25</v>
      </c>
      <c r="K678" t="e">
        <v>#NAME?</v>
      </c>
      <c r="L678" t="n">
        <v>166834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361</v>
      </c>
      <c r="U678" s="1" t="n">
        <v>1.58338e-05</v>
      </c>
      <c r="V678" s="1" t="n">
        <v>2.7207e-06</v>
      </c>
      <c r="W678" s="1" t="n">
        <v>-2.93166e-09</v>
      </c>
      <c r="X678" s="1" t="n">
        <v>-1.46614e-08</v>
      </c>
      <c r="Y678" s="1" t="n">
        <v>3.58944e-09</v>
      </c>
      <c r="Z678" s="1" t="n">
        <v>1.58309e-05</v>
      </c>
      <c r="AA678" s="1" t="n">
        <v>2.70604e-06</v>
      </c>
      <c r="AB678" s="1" t="n">
        <v>-8.29584e-08</v>
      </c>
      <c r="AC678" s="1" t="n">
        <v>1.60607e-05</v>
      </c>
      <c r="AD678" s="1" t="n">
        <v>1.58309e-05</v>
      </c>
      <c r="AE678" s="1" t="n">
        <v>2.70604e-06</v>
      </c>
      <c r="AF678" s="1" t="n">
        <v>-8.29584e-08</v>
      </c>
      <c r="AG678" s="1" t="n">
        <v>1.60607e-05</v>
      </c>
      <c r="AH678" t="n">
        <v>4</v>
      </c>
      <c r="AI678" t="n">
        <v>0</v>
      </c>
      <c r="AJ678" t="n">
        <v>0</v>
      </c>
      <c r="AK678" t="n">
        <v>781262803</v>
      </c>
      <c r="AL678" t="n">
        <v>2771</v>
      </c>
      <c r="AM678" t="n">
        <v>19.5316</v>
      </c>
      <c r="AN678" t="n">
        <v>1</v>
      </c>
      <c r="AO678" t="n">
        <v>5484</v>
      </c>
    </row>
    <row r="679">
      <c r="A679" s="1" t="n">
        <v>1.58365e-05</v>
      </c>
      <c r="B679" s="1" t="n">
        <v>2.69254e-06</v>
      </c>
      <c r="C679" s="1" t="n">
        <v>-8.6631e-08</v>
      </c>
      <c r="D679" s="1" t="n">
        <v>1.6064e-05</v>
      </c>
      <c r="E679" s="1" t="n">
        <v>-3.05176e-05</v>
      </c>
      <c r="F679" t="n">
        <v>0.666667</v>
      </c>
      <c r="G679" s="1" t="n">
        <v>-8.30078e-08</v>
      </c>
      <c r="H679" t="n">
        <v>255</v>
      </c>
      <c r="I679" t="n">
        <v>0</v>
      </c>
      <c r="J679" t="n">
        <v>27</v>
      </c>
      <c r="K679" t="e">
        <v>#NAME?</v>
      </c>
      <c r="L679" t="n">
        <v>180180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361</v>
      </c>
      <c r="U679" s="1" t="n">
        <v>1.5833e-05</v>
      </c>
      <c r="V679" s="1" t="n">
        <v>2.71702e-06</v>
      </c>
      <c r="W679" s="1" t="n">
        <v>3.49744e-09</v>
      </c>
      <c r="X679" s="1" t="n">
        <v>-2.44775e-08</v>
      </c>
      <c r="Y679" s="1" t="n">
        <v>-3.62317e-09</v>
      </c>
      <c r="Z679" s="1" t="n">
        <v>1.58365e-05</v>
      </c>
      <c r="AA679" s="1" t="n">
        <v>2.69254e-06</v>
      </c>
      <c r="AB679" s="1" t="n">
        <v>-8.6631e-08</v>
      </c>
      <c r="AC679" s="1" t="n">
        <v>1.6064e-05</v>
      </c>
      <c r="AD679" s="1" t="n">
        <v>1.58365e-05</v>
      </c>
      <c r="AE679" s="1" t="n">
        <v>2.69254e-06</v>
      </c>
      <c r="AF679" s="1" t="n">
        <v>-8.6631e-08</v>
      </c>
      <c r="AG679" s="1" t="n">
        <v>1.6064e-05</v>
      </c>
      <c r="AH679" t="n">
        <v>4</v>
      </c>
      <c r="AI679" t="n">
        <v>0</v>
      </c>
      <c r="AJ679" t="n">
        <v>0</v>
      </c>
      <c r="AK679" t="n">
        <v>781275245</v>
      </c>
      <c r="AL679" t="n">
        <v>2771</v>
      </c>
      <c r="AM679" t="n">
        <v>19.5319</v>
      </c>
      <c r="AN679" t="n">
        <v>1</v>
      </c>
      <c r="AO679" t="n">
        <v>5485</v>
      </c>
    </row>
    <row r="680">
      <c r="A680" s="1" t="n">
        <v>1.58339e-05</v>
      </c>
      <c r="B680" s="1" t="n">
        <v>2.71828e-06</v>
      </c>
      <c r="C680" s="1" t="n">
        <v>-9.18693e-08</v>
      </c>
      <c r="D680" s="1" t="n">
        <v>1.60658e-05</v>
      </c>
      <c r="E680" s="1" t="n">
        <v>-3.05176e-05</v>
      </c>
      <c r="F680" t="n">
        <v>0.615385</v>
      </c>
      <c r="G680" s="1" t="n">
        <v>-8.66699e-08</v>
      </c>
      <c r="H680" t="n">
        <v>255</v>
      </c>
      <c r="I680" t="n">
        <v>0</v>
      </c>
      <c r="J680" t="n">
        <v>26</v>
      </c>
      <c r="K680" t="e">
        <v>#NAME?</v>
      </c>
      <c r="L680" t="n">
        <v>173507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361</v>
      </c>
      <c r="U680" s="1" t="n">
        <v>1.58339e-05</v>
      </c>
      <c r="V680" s="1" t="n">
        <v>2.71085e-06</v>
      </c>
      <c r="W680" s="1" t="n">
        <v>1.53329e-12</v>
      </c>
      <c r="X680" s="1" t="n">
        <v>7.42881e-09</v>
      </c>
      <c r="Y680" s="1" t="n">
        <v>-5.1994e-09</v>
      </c>
      <c r="Z680" s="1" t="n">
        <v>1.58339e-05</v>
      </c>
      <c r="AA680" s="1" t="n">
        <v>2.71828e-06</v>
      </c>
      <c r="AB680" s="1" t="n">
        <v>-9.18693e-08</v>
      </c>
      <c r="AC680" s="1" t="n">
        <v>1.60658e-05</v>
      </c>
      <c r="AD680" s="1" t="n">
        <v>1.58339e-05</v>
      </c>
      <c r="AE680" s="1" t="n">
        <v>2.71828e-06</v>
      </c>
      <c r="AF680" s="1" t="n">
        <v>-9.18693e-08</v>
      </c>
      <c r="AG680" s="1" t="n">
        <v>1.60658e-05</v>
      </c>
      <c r="AH680" t="n">
        <v>4</v>
      </c>
      <c r="AI680" t="n">
        <v>0</v>
      </c>
      <c r="AJ680" t="n">
        <v>0</v>
      </c>
      <c r="AK680" t="n">
        <v>781287687</v>
      </c>
      <c r="AL680" t="n">
        <v>2771</v>
      </c>
      <c r="AM680" t="n">
        <v>19.5322</v>
      </c>
      <c r="AN680" t="n">
        <v>1</v>
      </c>
      <c r="AO680" t="n">
        <v>5486</v>
      </c>
    </row>
    <row r="681">
      <c r="A681" s="1" t="n">
        <v>1.58471e-05</v>
      </c>
      <c r="B681" s="1" t="n">
        <v>2.71924e-06</v>
      </c>
      <c r="C681" s="1" t="n">
        <v>-1.01612e-07</v>
      </c>
      <c r="D681" s="1" t="n">
        <v>1.6079e-05</v>
      </c>
      <c r="E681" s="1" t="n">
        <v>-3.05176e-05</v>
      </c>
      <c r="F681" t="n">
        <v>0.5</v>
      </c>
      <c r="G681" s="1" t="n">
        <v>-9.19189e-08</v>
      </c>
      <c r="H681" t="n">
        <v>255</v>
      </c>
      <c r="I681" t="n">
        <v>0</v>
      </c>
      <c r="J681" t="n">
        <v>24</v>
      </c>
      <c r="K681" t="e">
        <v>#NAME?</v>
      </c>
      <c r="L681" t="n">
        <v>160160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361</v>
      </c>
      <c r="U681" s="1" t="n">
        <v>1.58339e-05</v>
      </c>
      <c r="V681" s="1" t="n">
        <v>2.71264e-06</v>
      </c>
      <c r="W681" s="1" t="n">
        <v>1.32017e-08</v>
      </c>
      <c r="X681" s="1" t="n">
        <v>6.60237e-09</v>
      </c>
      <c r="Y681" s="1" t="n">
        <v>-9.69349e-09</v>
      </c>
      <c r="Z681" s="1" t="n">
        <v>1.58471e-05</v>
      </c>
      <c r="AA681" s="1" t="n">
        <v>2.71924e-06</v>
      </c>
      <c r="AB681" s="1" t="n">
        <v>-1.01612e-07</v>
      </c>
      <c r="AC681" s="1" t="n">
        <v>1.6079e-05</v>
      </c>
      <c r="AD681" s="1" t="n">
        <v>1.58471e-05</v>
      </c>
      <c r="AE681" s="1" t="n">
        <v>2.71924e-06</v>
      </c>
      <c r="AF681" s="1" t="n">
        <v>-1.01612e-07</v>
      </c>
      <c r="AG681" s="1" t="n">
        <v>1.6079e-05</v>
      </c>
      <c r="AH681" t="n">
        <v>4</v>
      </c>
      <c r="AI681" t="n">
        <v>0</v>
      </c>
      <c r="AJ681" t="n">
        <v>0</v>
      </c>
      <c r="AK681" t="n">
        <v>781300130</v>
      </c>
      <c r="AL681" t="n">
        <v>2771</v>
      </c>
      <c r="AM681" t="n">
        <v>19.5325</v>
      </c>
      <c r="AN681" t="n">
        <v>1</v>
      </c>
      <c r="AO681" t="n">
        <v>5487</v>
      </c>
    </row>
    <row r="682">
      <c r="A682" s="1" t="n">
        <v>1.58396e-05</v>
      </c>
      <c r="B682" s="1" t="n">
        <v>2.71546e-06</v>
      </c>
      <c r="C682" s="1" t="n">
        <v>-8.04303e-08</v>
      </c>
      <c r="D682" s="1" t="n">
        <v>1.60709e-05</v>
      </c>
      <c r="E682" s="1" t="n">
        <v>-3.05176e-05</v>
      </c>
      <c r="F682" t="n">
        <v>0.5625</v>
      </c>
      <c r="G682" s="1" t="n">
        <v>-1.01624e-07</v>
      </c>
      <c r="H682" t="n">
        <v>255</v>
      </c>
      <c r="I682" t="n">
        <v>0</v>
      </c>
      <c r="J682" t="n">
        <v>16</v>
      </c>
      <c r="K682" t="e">
        <v>#NAME?</v>
      </c>
      <c r="L682" t="n">
        <v>106773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361</v>
      </c>
      <c r="U682" s="1" t="n">
        <v>1.58372e-05</v>
      </c>
      <c r="V682" s="1" t="n">
        <v>2.71423e-06</v>
      </c>
      <c r="W682" s="1" t="n">
        <v>2.46094e-09</v>
      </c>
      <c r="X682" s="1" t="n">
        <v>1.2297e-09</v>
      </c>
      <c r="Y682" s="1" t="n">
        <v>2.11932e-08</v>
      </c>
      <c r="Z682" s="1" t="n">
        <v>1.58396e-05</v>
      </c>
      <c r="AA682" s="1" t="n">
        <v>2.71546e-06</v>
      </c>
      <c r="AB682" s="1" t="n">
        <v>-8.04303e-08</v>
      </c>
      <c r="AC682" s="1" t="n">
        <v>1.60709e-05</v>
      </c>
      <c r="AD682" s="1" t="n">
        <v>1.58396e-05</v>
      </c>
      <c r="AE682" s="1" t="n">
        <v>2.71546e-06</v>
      </c>
      <c r="AF682" s="1" t="n">
        <v>-8.04303e-08</v>
      </c>
      <c r="AG682" s="1" t="n">
        <v>1.60709e-05</v>
      </c>
      <c r="AH682" t="n">
        <v>4</v>
      </c>
      <c r="AI682" t="n">
        <v>0</v>
      </c>
      <c r="AJ682" t="n">
        <v>0</v>
      </c>
      <c r="AK682" t="n">
        <v>781312572</v>
      </c>
      <c r="AL682" t="n">
        <v>2771</v>
      </c>
      <c r="AM682" t="n">
        <v>19.5328</v>
      </c>
      <c r="AN682" t="n">
        <v>1</v>
      </c>
      <c r="AO682" t="n">
        <v>5488</v>
      </c>
    </row>
    <row r="683">
      <c r="A683" s="1" t="n">
        <v>1.58356e-05</v>
      </c>
      <c r="B683" s="1" t="n">
        <v>2.71023e-06</v>
      </c>
      <c r="C683" s="1" t="n">
        <v>-8.85401e-08</v>
      </c>
      <c r="D683" s="1" t="n">
        <v>1.60661e-05</v>
      </c>
      <c r="E683" s="1" t="n">
        <v>-3.05176e-05</v>
      </c>
      <c r="F683" t="n">
        <v>0.548387</v>
      </c>
      <c r="G683" s="1" t="n">
        <v>-8.044430000000001e-08</v>
      </c>
      <c r="H683" t="n">
        <v>255</v>
      </c>
      <c r="I683" t="n">
        <v>0</v>
      </c>
      <c r="J683" t="n">
        <v>31</v>
      </c>
      <c r="K683" t="e">
        <v>#NAME?</v>
      </c>
      <c r="L683" t="n">
        <v>206874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361</v>
      </c>
      <c r="U683" s="1" t="n">
        <v>1.58377e-05</v>
      </c>
      <c r="V683" s="1" t="n">
        <v>2.71453e-06</v>
      </c>
      <c r="W683" s="1" t="n">
        <v>-2.14815e-09</v>
      </c>
      <c r="X683" s="1" t="n">
        <v>-4.29782e-09</v>
      </c>
      <c r="Y683" s="1" t="n">
        <v>-8.095789999999999e-09</v>
      </c>
      <c r="Z683" s="1" t="n">
        <v>1.58356e-05</v>
      </c>
      <c r="AA683" s="1" t="n">
        <v>2.71023e-06</v>
      </c>
      <c r="AB683" s="1" t="n">
        <v>-8.85401e-08</v>
      </c>
      <c r="AC683" s="1" t="n">
        <v>1.60661e-05</v>
      </c>
      <c r="AD683" s="1" t="n">
        <v>1.58356e-05</v>
      </c>
      <c r="AE683" s="1" t="n">
        <v>2.71023e-06</v>
      </c>
      <c r="AF683" s="1" t="n">
        <v>-8.85401e-08</v>
      </c>
      <c r="AG683" s="1" t="n">
        <v>1.60661e-05</v>
      </c>
      <c r="AH683" t="n">
        <v>4</v>
      </c>
      <c r="AI683" t="n">
        <v>0</v>
      </c>
      <c r="AJ683" t="n">
        <v>0</v>
      </c>
      <c r="AK683" t="n">
        <v>781325014</v>
      </c>
      <c r="AL683" t="n">
        <v>2771</v>
      </c>
      <c r="AM683" t="n">
        <v>19.5331</v>
      </c>
      <c r="AN683" t="n">
        <v>1</v>
      </c>
      <c r="AO683" t="n">
        <v>5489</v>
      </c>
    </row>
    <row r="684">
      <c r="A684" s="1" t="n">
        <v>1.58429e-05</v>
      </c>
      <c r="B684" s="1" t="n">
        <v>2.70768e-06</v>
      </c>
      <c r="C684" s="1" t="n">
        <v>-1.07136e-07</v>
      </c>
      <c r="D684" s="1" t="n">
        <v>1.6073e-05</v>
      </c>
      <c r="E684" s="1" t="n">
        <v>-3.05176e-05</v>
      </c>
      <c r="F684" t="n">
        <v>0.521739</v>
      </c>
      <c r="G684" s="1" t="n">
        <v>-8.8562e-08</v>
      </c>
      <c r="H684" t="n">
        <v>255</v>
      </c>
      <c r="I684" t="n">
        <v>0</v>
      </c>
      <c r="J684" t="n">
        <v>23</v>
      </c>
      <c r="K684" t="e">
        <v>#NAME?</v>
      </c>
      <c r="L684" t="n">
        <v>153487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361</v>
      </c>
      <c r="U684" s="1" t="n">
        <v>1.58372e-05</v>
      </c>
      <c r="V684" s="1" t="n">
        <v>2.71344e-06</v>
      </c>
      <c r="W684" s="1" t="n">
        <v>5.75905e-09</v>
      </c>
      <c r="X684" s="1" t="n">
        <v>-5.75905e-09</v>
      </c>
      <c r="Y684" s="1" t="n">
        <v>-1.85743e-08</v>
      </c>
      <c r="Z684" s="1" t="n">
        <v>1.58429e-05</v>
      </c>
      <c r="AA684" s="1" t="n">
        <v>2.70768e-06</v>
      </c>
      <c r="AB684" s="1" t="n">
        <v>-1.07136e-07</v>
      </c>
      <c r="AC684" s="1" t="n">
        <v>1.6073e-05</v>
      </c>
      <c r="AD684" s="1" t="n">
        <v>1.58429e-05</v>
      </c>
      <c r="AE684" s="1" t="n">
        <v>2.70768e-06</v>
      </c>
      <c r="AF684" s="1" t="n">
        <v>-1.07136e-07</v>
      </c>
      <c r="AG684" s="1" t="n">
        <v>1.6073e-05</v>
      </c>
      <c r="AH684" t="n">
        <v>4</v>
      </c>
      <c r="AI684" t="n">
        <v>0</v>
      </c>
      <c r="AJ684" t="n">
        <v>0</v>
      </c>
      <c r="AK684" t="n">
        <v>781337456</v>
      </c>
      <c r="AL684" t="n">
        <v>2771</v>
      </c>
      <c r="AM684" t="n">
        <v>19.5334</v>
      </c>
      <c r="AN684" t="n">
        <v>1</v>
      </c>
      <c r="AO684" t="n">
        <v>5490</v>
      </c>
    </row>
    <row r="685">
      <c r="A685" s="1" t="n">
        <v>1.5834e-05</v>
      </c>
      <c r="B685" s="1" t="n">
        <v>2.70738e-06</v>
      </c>
      <c r="C685" s="1" t="n">
        <v>-8.86647e-08</v>
      </c>
      <c r="D685" s="1" t="n">
        <v>1.60641e-05</v>
      </c>
      <c r="E685" s="1" t="n">
        <v>-3.05176e-05</v>
      </c>
      <c r="F685" t="n">
        <v>0.769231</v>
      </c>
      <c r="G685" s="1" t="n">
        <v>-1.07178e-07</v>
      </c>
      <c r="H685" t="n">
        <v>255</v>
      </c>
      <c r="I685" t="n">
        <v>0</v>
      </c>
      <c r="J685" t="n">
        <v>26</v>
      </c>
      <c r="K685" t="e">
        <v>#NAME?</v>
      </c>
      <c r="L685" t="n">
        <v>173507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361</v>
      </c>
      <c r="U685" s="1" t="n">
        <v>1.58386e-05</v>
      </c>
      <c r="V685" s="1" t="n">
        <v>2.71195e-06</v>
      </c>
      <c r="W685" s="1" t="n">
        <v>-4.56155e-09</v>
      </c>
      <c r="X685" s="1" t="n">
        <v>-4.56155e-09</v>
      </c>
      <c r="Y685" s="1" t="n">
        <v>1.8513e-08</v>
      </c>
      <c r="Z685" s="1" t="n">
        <v>1.5834e-05</v>
      </c>
      <c r="AA685" s="1" t="n">
        <v>2.70738e-06</v>
      </c>
      <c r="AB685" s="1" t="n">
        <v>-8.86647e-08</v>
      </c>
      <c r="AC685" s="1" t="n">
        <v>1.60641e-05</v>
      </c>
      <c r="AD685" s="1" t="n">
        <v>1.5834e-05</v>
      </c>
      <c r="AE685" s="1" t="n">
        <v>2.70738e-06</v>
      </c>
      <c r="AF685" s="1" t="n">
        <v>-8.86647e-08</v>
      </c>
      <c r="AG685" s="1" t="n">
        <v>1.60641e-05</v>
      </c>
      <c r="AH685" t="n">
        <v>4</v>
      </c>
      <c r="AI685" t="n">
        <v>0</v>
      </c>
      <c r="AJ685" t="n">
        <v>0</v>
      </c>
      <c r="AK685" t="n">
        <v>781349898</v>
      </c>
      <c r="AL685" t="n">
        <v>2771</v>
      </c>
      <c r="AM685" t="n">
        <v>19.5337</v>
      </c>
      <c r="AN685" t="n">
        <v>1</v>
      </c>
      <c r="AO685" t="n">
        <v>5491</v>
      </c>
    </row>
    <row r="686">
      <c r="A686" s="1" t="n">
        <v>1.58361e-05</v>
      </c>
      <c r="B686" s="1" t="n">
        <v>2.70815e-06</v>
      </c>
      <c r="C686" s="1" t="n">
        <v>-6.741419999999999e-08</v>
      </c>
      <c r="D686" s="1" t="n">
        <v>1.60661e-05</v>
      </c>
      <c r="E686" s="1" t="n">
        <v>-3.05176e-05</v>
      </c>
      <c r="F686" t="n">
        <v>0.48</v>
      </c>
      <c r="G686" s="1" t="n">
        <v>-8.868409999999999e-08</v>
      </c>
      <c r="H686" t="n">
        <v>255</v>
      </c>
      <c r="I686" t="n">
        <v>0</v>
      </c>
      <c r="J686" t="n">
        <v>25</v>
      </c>
      <c r="K686" t="e">
        <v>#NAME?</v>
      </c>
      <c r="L686" t="n">
        <v>166834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361</v>
      </c>
      <c r="U686" s="1" t="n">
        <v>1.58374e-05</v>
      </c>
      <c r="V686" s="1" t="n">
        <v>2.71075e-06</v>
      </c>
      <c r="W686" s="1" t="n">
        <v>-1.2987e-09</v>
      </c>
      <c r="X686" s="1" t="n">
        <v>-2.5974e-09</v>
      </c>
      <c r="Y686" s="1" t="n">
        <v>2.12699e-08</v>
      </c>
      <c r="Z686" s="1" t="n">
        <v>1.58361e-05</v>
      </c>
      <c r="AA686" s="1" t="n">
        <v>2.70815e-06</v>
      </c>
      <c r="AB686" s="1" t="n">
        <v>-6.741419999999999e-08</v>
      </c>
      <c r="AC686" s="1" t="n">
        <v>1.60661e-05</v>
      </c>
      <c r="AD686" s="1" t="n">
        <v>1.58361e-05</v>
      </c>
      <c r="AE686" s="1" t="n">
        <v>2.70815e-06</v>
      </c>
      <c r="AF686" s="1" t="n">
        <v>-6.741419999999999e-08</v>
      </c>
      <c r="AG686" s="1" t="n">
        <v>1.60661e-05</v>
      </c>
      <c r="AH686" t="n">
        <v>4</v>
      </c>
      <c r="AI686" t="n">
        <v>0</v>
      </c>
      <c r="AJ686" t="n">
        <v>0</v>
      </c>
      <c r="AK686" t="n">
        <v>781362340</v>
      </c>
      <c r="AL686" t="n">
        <v>2771</v>
      </c>
      <c r="AM686" t="n">
        <v>19.5341</v>
      </c>
      <c r="AN686" t="n">
        <v>1</v>
      </c>
      <c r="AO686" t="n">
        <v>5492</v>
      </c>
    </row>
    <row r="687">
      <c r="A687" s="1" t="n">
        <v>1.58395e-05</v>
      </c>
      <c r="B687" s="1" t="n">
        <v>2.70499e-06</v>
      </c>
      <c r="C687" s="1" t="n">
        <v>-6.422549999999999e-08</v>
      </c>
      <c r="D687" s="1" t="n">
        <v>1.6069e-05</v>
      </c>
      <c r="E687" s="1" t="n">
        <v>-3.05176e-05</v>
      </c>
      <c r="F687" t="n">
        <v>0.414634</v>
      </c>
      <c r="G687" s="1" t="n">
        <v>-6.744379999999999e-08</v>
      </c>
      <c r="H687" t="n">
        <v>255</v>
      </c>
      <c r="I687" t="n">
        <v>0</v>
      </c>
      <c r="J687" t="n">
        <v>41</v>
      </c>
      <c r="K687" t="e">
        <v>#NAME?</v>
      </c>
      <c r="L687" t="n">
        <v>273607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361</v>
      </c>
      <c r="U687" s="1" t="n">
        <v>1.5837e-05</v>
      </c>
      <c r="V687" s="1" t="n">
        <v>2.71006e-06</v>
      </c>
      <c r="W687" s="1" t="n">
        <v>2.533e-09</v>
      </c>
      <c r="X687" s="1" t="n">
        <v>-5.06294e-09</v>
      </c>
      <c r="Y687" s="1" t="n">
        <v>3.21838e-09</v>
      </c>
      <c r="Z687" s="1" t="n">
        <v>1.58395e-05</v>
      </c>
      <c r="AA687" s="1" t="n">
        <v>2.70499e-06</v>
      </c>
      <c r="AB687" s="1" t="n">
        <v>-6.422549999999999e-08</v>
      </c>
      <c r="AC687" s="1" t="n">
        <v>1.6069e-05</v>
      </c>
      <c r="AD687" s="1" t="n">
        <v>1.58395e-05</v>
      </c>
      <c r="AE687" s="1" t="n">
        <v>2.70499e-06</v>
      </c>
      <c r="AF687" s="1" t="n">
        <v>-6.422549999999999e-08</v>
      </c>
      <c r="AG687" s="1" t="n">
        <v>1.6069e-05</v>
      </c>
      <c r="AH687" t="n">
        <v>4</v>
      </c>
      <c r="AI687" t="n">
        <v>0</v>
      </c>
      <c r="AJ687" t="n">
        <v>0</v>
      </c>
      <c r="AK687" t="n">
        <v>781374782</v>
      </c>
      <c r="AL687" t="n">
        <v>2771</v>
      </c>
      <c r="AM687" t="n">
        <v>19.5344</v>
      </c>
      <c r="AN687" t="n">
        <v>1</v>
      </c>
      <c r="AO687" t="n">
        <v>5493</v>
      </c>
    </row>
    <row r="688">
      <c r="A688" s="1" t="n">
        <v>1.58393e-05</v>
      </c>
      <c r="B688" s="1" t="n">
        <v>2.70202e-06</v>
      </c>
      <c r="C688" s="1" t="n">
        <v>-7.90878e-08</v>
      </c>
      <c r="D688" s="1" t="n">
        <v>1.60683e-05</v>
      </c>
      <c r="E688" s="1" t="n">
        <v>-3.05176e-05</v>
      </c>
      <c r="F688" t="n">
        <v>0.354839</v>
      </c>
      <c r="G688" s="1" t="n">
        <v>-6.427000000000001e-08</v>
      </c>
      <c r="H688" t="n">
        <v>255</v>
      </c>
      <c r="I688" t="n">
        <v>0</v>
      </c>
      <c r="J688" t="n">
        <v>31</v>
      </c>
      <c r="K688" t="e">
        <v>#NAME?</v>
      </c>
      <c r="L688" t="n">
        <v>206874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361</v>
      </c>
      <c r="U688" s="1" t="n">
        <v>1.58376e-05</v>
      </c>
      <c r="V688" s="1" t="n">
        <v>2.70876e-06</v>
      </c>
      <c r="W688" s="1" t="n">
        <v>1.68509e-09</v>
      </c>
      <c r="X688" s="1" t="n">
        <v>-6.7373e-09</v>
      </c>
      <c r="Y688" s="1" t="n">
        <v>-1.48178e-08</v>
      </c>
      <c r="Z688" s="1" t="n">
        <v>1.58393e-05</v>
      </c>
      <c r="AA688" s="1" t="n">
        <v>2.70202e-06</v>
      </c>
      <c r="AB688" s="1" t="n">
        <v>-7.90878e-08</v>
      </c>
      <c r="AC688" s="1" t="n">
        <v>1.60683e-05</v>
      </c>
      <c r="AD688" s="1" t="n">
        <v>1.58393e-05</v>
      </c>
      <c r="AE688" s="1" t="n">
        <v>2.70202e-06</v>
      </c>
      <c r="AF688" s="1" t="n">
        <v>-7.90878e-08</v>
      </c>
      <c r="AG688" s="1" t="n">
        <v>1.60683e-05</v>
      </c>
      <c r="AH688" t="n">
        <v>4</v>
      </c>
      <c r="AI688" t="n">
        <v>0</v>
      </c>
      <c r="AJ688" t="n">
        <v>0</v>
      </c>
      <c r="AK688" t="n">
        <v>781387223</v>
      </c>
      <c r="AL688" t="n">
        <v>2771</v>
      </c>
      <c r="AM688" t="n">
        <v>19.5347</v>
      </c>
      <c r="AN688" t="n">
        <v>1</v>
      </c>
      <c r="AO688" t="n">
        <v>5494</v>
      </c>
    </row>
    <row r="689">
      <c r="A689" s="1" t="n">
        <v>1.58407e-05</v>
      </c>
      <c r="B689" s="1" t="n">
        <v>2.70179e-06</v>
      </c>
      <c r="C689" s="1" t="n">
        <v>-7.17433e-08</v>
      </c>
      <c r="D689" s="1" t="n">
        <v>1.60696e-05</v>
      </c>
      <c r="E689" s="1" t="n">
        <v>-3.05176e-05</v>
      </c>
      <c r="F689" t="n">
        <v>0.59375</v>
      </c>
      <c r="G689" s="1" t="n">
        <v>-7.910159999999999e-08</v>
      </c>
      <c r="H689" t="n">
        <v>255</v>
      </c>
      <c r="I689" t="n">
        <v>0</v>
      </c>
      <c r="J689" t="n">
        <v>32</v>
      </c>
      <c r="K689" t="e">
        <v>#NAME?</v>
      </c>
      <c r="L689" t="n">
        <v>213547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361</v>
      </c>
      <c r="U689" s="1" t="n">
        <v>1.5838e-05</v>
      </c>
      <c r="V689" s="1" t="n">
        <v>2.70707e-06</v>
      </c>
      <c r="W689" s="1" t="n">
        <v>2.6388e-09</v>
      </c>
      <c r="X689" s="1" t="n">
        <v>-5.27607e-09</v>
      </c>
      <c r="Y689" s="1" t="n">
        <v>7.35828e-09</v>
      </c>
      <c r="Z689" s="1" t="n">
        <v>1.58407e-05</v>
      </c>
      <c r="AA689" s="1" t="n">
        <v>2.70179e-06</v>
      </c>
      <c r="AB689" s="1" t="n">
        <v>-7.17433e-08</v>
      </c>
      <c r="AC689" s="1" t="n">
        <v>1.60696e-05</v>
      </c>
      <c r="AD689" s="1" t="n">
        <v>1.58407e-05</v>
      </c>
      <c r="AE689" s="1" t="n">
        <v>2.70179e-06</v>
      </c>
      <c r="AF689" s="1" t="n">
        <v>-7.17433e-08</v>
      </c>
      <c r="AG689" s="1" t="n">
        <v>1.60696e-05</v>
      </c>
      <c r="AH689" t="n">
        <v>4</v>
      </c>
      <c r="AI689" t="n">
        <v>0</v>
      </c>
      <c r="AJ689" t="n">
        <v>0</v>
      </c>
      <c r="AK689" t="n">
        <v>781399665</v>
      </c>
      <c r="AL689" t="n">
        <v>2771</v>
      </c>
      <c r="AM689" t="n">
        <v>19.535</v>
      </c>
      <c r="AN689" t="n">
        <v>1</v>
      </c>
      <c r="AO689" t="n">
        <v>5495</v>
      </c>
    </row>
    <row r="690">
      <c r="A690" s="1" t="n">
        <v>1.58387e-05</v>
      </c>
      <c r="B690" s="1" t="n">
        <v>2.68782e-06</v>
      </c>
      <c r="C690" s="1" t="n">
        <v>-7.17773e-08</v>
      </c>
      <c r="D690" s="1" t="n">
        <v>1.60653e-05</v>
      </c>
      <c r="E690" s="1" t="n">
        <v>-3.05176e-05</v>
      </c>
      <c r="F690" t="n">
        <v>0.363636</v>
      </c>
      <c r="G690" s="1" t="n">
        <v>-7.17773e-08</v>
      </c>
      <c r="H690" t="n">
        <v>255</v>
      </c>
      <c r="I690" t="n">
        <v>0</v>
      </c>
      <c r="J690" t="n">
        <v>22</v>
      </c>
      <c r="K690" t="e">
        <v>#NAME?</v>
      </c>
      <c r="L690" t="n">
        <v>146813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361</v>
      </c>
      <c r="U690" s="1" t="n">
        <v>1.58387e-05</v>
      </c>
      <c r="V690" s="1" t="n">
        <v>2.70568e-06</v>
      </c>
      <c r="W690" s="1" t="n">
        <v>1.53329e-12</v>
      </c>
      <c r="X690" s="1" t="n">
        <v>-1.78552e-08</v>
      </c>
      <c r="Y690" t="n">
        <v>0</v>
      </c>
      <c r="Z690" s="1" t="n">
        <v>1.58387e-05</v>
      </c>
      <c r="AA690" s="1" t="n">
        <v>2.68782e-06</v>
      </c>
      <c r="AB690" s="1" t="n">
        <v>-7.17773e-08</v>
      </c>
      <c r="AC690" s="1" t="n">
        <v>1.60653e-05</v>
      </c>
      <c r="AD690" s="1" t="n">
        <v>1.58387e-05</v>
      </c>
      <c r="AE690" s="1" t="n">
        <v>2.68782e-06</v>
      </c>
      <c r="AF690" s="1" t="n">
        <v>-7.17773e-08</v>
      </c>
      <c r="AG690" s="1" t="n">
        <v>1.60653e-05</v>
      </c>
      <c r="AH690" t="n">
        <v>4</v>
      </c>
      <c r="AI690" t="n">
        <v>0</v>
      </c>
      <c r="AJ690" t="n">
        <v>0</v>
      </c>
      <c r="AK690" t="n">
        <v>781412107</v>
      </c>
      <c r="AL690" t="n">
        <v>2771</v>
      </c>
      <c r="AM690" t="n">
        <v>19.5353</v>
      </c>
      <c r="AN690" t="n">
        <v>1</v>
      </c>
      <c r="AO690" t="n">
        <v>5496</v>
      </c>
    </row>
    <row r="691">
      <c r="A691" s="1" t="n">
        <v>1.58296e-05</v>
      </c>
      <c r="B691" s="1" t="n">
        <v>2.70726e-06</v>
      </c>
      <c r="C691" s="1" t="n">
        <v>-7.74873e-08</v>
      </c>
      <c r="D691" s="1" t="n">
        <v>1.60596e-05</v>
      </c>
      <c r="E691" s="1" t="n">
        <v>-3.05176e-05</v>
      </c>
      <c r="F691" t="n">
        <v>0.444444</v>
      </c>
      <c r="G691" s="1" t="n">
        <v>-7.17773e-08</v>
      </c>
      <c r="H691" t="n">
        <v>255</v>
      </c>
      <c r="I691" t="n">
        <v>0</v>
      </c>
      <c r="J691" t="n">
        <v>27</v>
      </c>
      <c r="K691" t="e">
        <v>#NAME?</v>
      </c>
      <c r="L691" t="n">
        <v>180180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361</v>
      </c>
      <c r="U691" s="1" t="n">
        <v>1.58387e-05</v>
      </c>
      <c r="V691" s="1" t="n">
        <v>2.7012e-06</v>
      </c>
      <c r="W691" s="1" t="n">
        <v>-9.08784e-09</v>
      </c>
      <c r="X691" s="1" t="n">
        <v>6.05958e-09</v>
      </c>
      <c r="Y691" s="1" t="n">
        <v>-5.70999e-09</v>
      </c>
      <c r="Z691" s="1" t="n">
        <v>1.58296e-05</v>
      </c>
      <c r="AA691" s="1" t="n">
        <v>2.70726e-06</v>
      </c>
      <c r="AB691" s="1" t="n">
        <v>-7.74873e-08</v>
      </c>
      <c r="AC691" s="1" t="n">
        <v>1.60596e-05</v>
      </c>
      <c r="AD691" s="1" t="n">
        <v>1.58296e-05</v>
      </c>
      <c r="AE691" s="1" t="n">
        <v>2.70726e-06</v>
      </c>
      <c r="AF691" s="1" t="n">
        <v>-7.74873e-08</v>
      </c>
      <c r="AG691" s="1" t="n">
        <v>1.60596e-05</v>
      </c>
      <c r="AH691" t="n">
        <v>4</v>
      </c>
      <c r="AI691" t="n">
        <v>0</v>
      </c>
      <c r="AJ691" t="n">
        <v>0</v>
      </c>
      <c r="AK691" t="n">
        <v>781424549</v>
      </c>
      <c r="AL691" t="n">
        <v>2771</v>
      </c>
      <c r="AM691" t="n">
        <v>19.5356</v>
      </c>
      <c r="AN691" t="n">
        <v>1</v>
      </c>
      <c r="AO691" t="n">
        <v>5497</v>
      </c>
    </row>
    <row r="692">
      <c r="A692" s="1" t="n">
        <v>1.58213e-05</v>
      </c>
      <c r="B692" s="1" t="n">
        <v>2.71397e-06</v>
      </c>
      <c r="C692" s="1" t="n">
        <v>-7.05474e-08</v>
      </c>
      <c r="D692" s="1" t="n">
        <v>1.60526e-05</v>
      </c>
      <c r="E692" s="1" t="n">
        <v>-3.05176e-05</v>
      </c>
      <c r="F692" t="n">
        <v>0.526316</v>
      </c>
      <c r="G692" s="1" t="n">
        <v>-7.751459999999999e-08</v>
      </c>
      <c r="H692" t="n">
        <v>255</v>
      </c>
      <c r="I692" t="n">
        <v>0</v>
      </c>
      <c r="J692" t="n">
        <v>19</v>
      </c>
      <c r="K692" t="e">
        <v>#NAME?</v>
      </c>
      <c r="L692" t="n">
        <v>126793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361</v>
      </c>
      <c r="U692" s="1" t="n">
        <v>1.58364e-05</v>
      </c>
      <c r="V692" s="1" t="n">
        <v>2.70269e-06</v>
      </c>
      <c r="W692" s="1" t="n">
        <v>-1.50324e-08</v>
      </c>
      <c r="X692" s="1" t="n">
        <v>1.12758e-08</v>
      </c>
      <c r="Y692" s="1" t="n">
        <v>6.96729e-09</v>
      </c>
      <c r="Z692" s="1" t="n">
        <v>1.58213e-05</v>
      </c>
      <c r="AA692" s="1" t="n">
        <v>2.71397e-06</v>
      </c>
      <c r="AB692" s="1" t="n">
        <v>-7.05474e-08</v>
      </c>
      <c r="AC692" s="1" t="n">
        <v>1.60526e-05</v>
      </c>
      <c r="AD692" s="1" t="n">
        <v>1.58213e-05</v>
      </c>
      <c r="AE692" s="1" t="n">
        <v>2.71397e-06</v>
      </c>
      <c r="AF692" s="1" t="n">
        <v>-7.05474e-08</v>
      </c>
      <c r="AG692" s="1" t="n">
        <v>1.60526e-05</v>
      </c>
      <c r="AH692" t="n">
        <v>4</v>
      </c>
      <c r="AI692" t="n">
        <v>0</v>
      </c>
      <c r="AJ692" t="n">
        <v>0</v>
      </c>
      <c r="AK692" t="n">
        <v>781436992</v>
      </c>
      <c r="AL692" t="n">
        <v>2771</v>
      </c>
      <c r="AM692" t="n">
        <v>19.5359</v>
      </c>
      <c r="AN692" t="n">
        <v>1</v>
      </c>
      <c r="AO692" t="n">
        <v>5498</v>
      </c>
    </row>
    <row r="693">
      <c r="A693" s="1" t="n">
        <v>1.58102e-05</v>
      </c>
      <c r="B693" s="1" t="n">
        <v>2.6681e-06</v>
      </c>
      <c r="C693" s="1" t="n">
        <v>-3.60192e-08</v>
      </c>
      <c r="D693" s="1" t="n">
        <v>1.60338e-05</v>
      </c>
      <c r="E693" s="1" t="n">
        <v>-3.05176e-05</v>
      </c>
      <c r="F693" t="n">
        <v>0.466667</v>
      </c>
      <c r="G693" s="1" t="n">
        <v>-7.055660000000001e-08</v>
      </c>
      <c r="H693" t="n">
        <v>255</v>
      </c>
      <c r="I693" t="n">
        <v>0</v>
      </c>
      <c r="J693" t="n">
        <v>15</v>
      </c>
      <c r="K693" t="e">
        <v>#NAME?</v>
      </c>
      <c r="L693" t="n">
        <v>100100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361</v>
      </c>
      <c r="U693" s="1" t="n">
        <v>1.58326e-05</v>
      </c>
      <c r="V693" s="1" t="n">
        <v>2.70548e-06</v>
      </c>
      <c r="W693" s="1" t="n">
        <v>-2.2426e-08</v>
      </c>
      <c r="X693" s="1" t="n">
        <v>-3.73771e-08</v>
      </c>
      <c r="Y693" s="1" t="n">
        <v>3.45375e-08</v>
      </c>
      <c r="Z693" s="1" t="n">
        <v>1.58102e-05</v>
      </c>
      <c r="AA693" s="1" t="n">
        <v>2.6681e-06</v>
      </c>
      <c r="AB693" s="1" t="n">
        <v>-3.60192e-08</v>
      </c>
      <c r="AC693" s="1" t="n">
        <v>1.60338e-05</v>
      </c>
      <c r="AD693" s="1" t="n">
        <v>1.58102e-05</v>
      </c>
      <c r="AE693" s="1" t="n">
        <v>2.6681e-06</v>
      </c>
      <c r="AF693" s="1" t="n">
        <v>-3.60192e-08</v>
      </c>
      <c r="AG693" s="1" t="n">
        <v>1.60338e-05</v>
      </c>
      <c r="AH693" t="n">
        <v>4</v>
      </c>
      <c r="AI693" t="n">
        <v>0</v>
      </c>
      <c r="AJ693" t="n">
        <v>0</v>
      </c>
      <c r="AK693" t="n">
        <v>781449434</v>
      </c>
      <c r="AL693" t="n">
        <v>2771</v>
      </c>
      <c r="AM693" t="n">
        <v>19.5362</v>
      </c>
      <c r="AN693" t="n">
        <v>1</v>
      </c>
      <c r="AO693" t="n">
        <v>5499</v>
      </c>
    </row>
    <row r="694">
      <c r="A694" s="1" t="n">
        <v>1.5827e-05</v>
      </c>
      <c r="B694" s="1" t="n">
        <v>2.67636e-06</v>
      </c>
      <c r="C694" s="1" t="n">
        <v>-3.10426e-08</v>
      </c>
      <c r="D694" s="1" t="n">
        <v>1.60517e-05</v>
      </c>
      <c r="E694" s="1" t="n">
        <v>-3.05176e-05</v>
      </c>
      <c r="F694" t="n">
        <v>0.419355</v>
      </c>
      <c r="G694" s="1" t="n">
        <v>-3.60718e-08</v>
      </c>
      <c r="H694" t="n">
        <v>255</v>
      </c>
      <c r="I694" t="n">
        <v>0</v>
      </c>
      <c r="J694" t="n">
        <v>31</v>
      </c>
      <c r="K694" t="e">
        <v>#NAME?</v>
      </c>
      <c r="L694" t="n">
        <v>206874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361</v>
      </c>
      <c r="U694" s="1" t="n">
        <v>1.5827e-05</v>
      </c>
      <c r="V694" s="1" t="n">
        <v>2.69613e-06</v>
      </c>
      <c r="W694" s="1" t="n">
        <v>1.53329e-12</v>
      </c>
      <c r="X694" s="1" t="n">
        <v>-1.97657e-08</v>
      </c>
      <c r="Y694" s="1" t="n">
        <v>5.02921e-09</v>
      </c>
      <c r="Z694" s="1" t="n">
        <v>1.5827e-05</v>
      </c>
      <c r="AA694" s="1" t="n">
        <v>2.67636e-06</v>
      </c>
      <c r="AB694" s="1" t="n">
        <v>-3.10426e-08</v>
      </c>
      <c r="AC694" s="1" t="n">
        <v>1.60517e-05</v>
      </c>
      <c r="AD694" s="1" t="n">
        <v>1.5827e-05</v>
      </c>
      <c r="AE694" s="1" t="n">
        <v>2.67636e-06</v>
      </c>
      <c r="AF694" s="1" t="n">
        <v>-3.10426e-08</v>
      </c>
      <c r="AG694" s="1" t="n">
        <v>1.60517e-05</v>
      </c>
      <c r="AH694" t="n">
        <v>4</v>
      </c>
      <c r="AI694" t="n">
        <v>0</v>
      </c>
      <c r="AJ694" t="n">
        <v>0</v>
      </c>
      <c r="AK694" t="n">
        <v>781461877</v>
      </c>
      <c r="AL694" t="n">
        <v>2771</v>
      </c>
      <c r="AM694" t="n">
        <v>19.5365</v>
      </c>
      <c r="AN694" t="n">
        <v>1</v>
      </c>
      <c r="AO694" t="n">
        <v>5500</v>
      </c>
    </row>
    <row r="695">
      <c r="A695" s="1" t="n">
        <v>1.58251e-05</v>
      </c>
      <c r="B695" s="1" t="n">
        <v>2.68924e-06</v>
      </c>
      <c r="C695" s="1" t="n">
        <v>-2.01115e-08</v>
      </c>
      <c r="D695" s="1" t="n">
        <v>1.60519e-05</v>
      </c>
      <c r="E695" s="1" t="n">
        <v>-3.05176e-05</v>
      </c>
      <c r="F695" t="n">
        <v>0.575758</v>
      </c>
      <c r="G695" s="1" t="n">
        <v>-3.10669e-08</v>
      </c>
      <c r="H695" t="n">
        <v>255</v>
      </c>
      <c r="I695" t="n">
        <v>0</v>
      </c>
      <c r="J695" t="n">
        <v>33</v>
      </c>
      <c r="K695" t="e">
        <v>#NAME?</v>
      </c>
      <c r="L695" t="n">
        <v>220220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361</v>
      </c>
      <c r="U695" s="1" t="n">
        <v>1.5827e-05</v>
      </c>
      <c r="V695" s="1" t="n">
        <v>2.69115e-06</v>
      </c>
      <c r="W695" s="1" t="n">
        <v>-1.91202e-09</v>
      </c>
      <c r="X695" s="1" t="n">
        <v>-1.91202e-09</v>
      </c>
      <c r="Y695" s="1" t="n">
        <v>1.09554e-08</v>
      </c>
      <c r="Z695" s="1" t="n">
        <v>1.58251e-05</v>
      </c>
      <c r="AA695" s="1" t="n">
        <v>2.68924e-06</v>
      </c>
      <c r="AB695" s="1" t="n">
        <v>-2.01115e-08</v>
      </c>
      <c r="AC695" s="1" t="n">
        <v>1.60519e-05</v>
      </c>
      <c r="AD695" s="1" t="n">
        <v>1.58251e-05</v>
      </c>
      <c r="AE695" s="1" t="n">
        <v>2.68924e-06</v>
      </c>
      <c r="AF695" s="1" t="n">
        <v>-2.01115e-08</v>
      </c>
      <c r="AG695" s="1" t="n">
        <v>1.60519e-05</v>
      </c>
      <c r="AH695" t="n">
        <v>4</v>
      </c>
      <c r="AI695" t="n">
        <v>0</v>
      </c>
      <c r="AJ695" t="n">
        <v>0</v>
      </c>
      <c r="AK695" t="n">
        <v>781474319</v>
      </c>
      <c r="AL695" t="n">
        <v>2771</v>
      </c>
      <c r="AM695" t="n">
        <v>19.5369</v>
      </c>
      <c r="AN695" t="n">
        <v>1</v>
      </c>
      <c r="AO695" t="n">
        <v>5501</v>
      </c>
    </row>
    <row r="696">
      <c r="A696" s="1" t="n">
        <v>1.58283e-05</v>
      </c>
      <c r="B696" s="1" t="n">
        <v>2.69066e-06</v>
      </c>
      <c r="C696" s="1" t="n">
        <v>-4.21934e-08</v>
      </c>
      <c r="D696" s="1" t="n">
        <v>1.60554e-05</v>
      </c>
      <c r="E696" s="1" t="n">
        <v>-3.05176e-05</v>
      </c>
      <c r="F696" t="n">
        <v>0.475</v>
      </c>
      <c r="G696" s="1" t="n">
        <v>-2.01416e-08</v>
      </c>
      <c r="H696" t="n">
        <v>255</v>
      </c>
      <c r="I696" t="n">
        <v>0</v>
      </c>
      <c r="J696" t="n">
        <v>40</v>
      </c>
      <c r="K696" t="e">
        <v>#NAME?</v>
      </c>
      <c r="L696" t="n">
        <v>266934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361</v>
      </c>
      <c r="U696" s="1" t="n">
        <v>1.58264e-05</v>
      </c>
      <c r="V696" s="1" t="n">
        <v>2.69066e-06</v>
      </c>
      <c r="W696" s="1" t="n">
        <v>1.85222e-09</v>
      </c>
      <c r="X696" t="n">
        <v>0</v>
      </c>
      <c r="Y696" s="1" t="n">
        <v>-2.20518e-08</v>
      </c>
      <c r="Z696" s="1" t="n">
        <v>1.58283e-05</v>
      </c>
      <c r="AA696" s="1" t="n">
        <v>2.69066e-06</v>
      </c>
      <c r="AB696" s="1" t="n">
        <v>-4.21934e-08</v>
      </c>
      <c r="AC696" s="1" t="n">
        <v>1.60554e-05</v>
      </c>
      <c r="AD696" s="1" t="n">
        <v>1.58283e-05</v>
      </c>
      <c r="AE696" s="1" t="n">
        <v>2.69066e-06</v>
      </c>
      <c r="AF696" s="1" t="n">
        <v>-4.21934e-08</v>
      </c>
      <c r="AG696" s="1" t="n">
        <v>1.60554e-05</v>
      </c>
      <c r="AH696" t="n">
        <v>4</v>
      </c>
      <c r="AI696" t="n">
        <v>0</v>
      </c>
      <c r="AJ696" t="n">
        <v>0</v>
      </c>
      <c r="AK696" t="n">
        <v>781486761</v>
      </c>
      <c r="AL696" t="n">
        <v>2771</v>
      </c>
      <c r="AM696" t="n">
        <v>19.5372</v>
      </c>
      <c r="AN696" t="n">
        <v>1</v>
      </c>
      <c r="AO696" t="n">
        <v>5502</v>
      </c>
    </row>
    <row r="697">
      <c r="A697" s="1" t="n">
        <v>1.58288e-05</v>
      </c>
      <c r="B697" s="1" t="n">
        <v>2.69462e-06</v>
      </c>
      <c r="C697" s="1" t="n">
        <v>-2.66335e-08</v>
      </c>
      <c r="D697" s="1" t="n">
        <v>1.60565e-05</v>
      </c>
      <c r="E697" s="1" t="n">
        <v>-3.05176e-05</v>
      </c>
      <c r="F697" t="n">
        <v>0.521739</v>
      </c>
      <c r="G697" s="1" t="n">
        <v>-4.22363e-08</v>
      </c>
      <c r="H697" t="n">
        <v>255</v>
      </c>
      <c r="I697" t="n">
        <v>0</v>
      </c>
      <c r="J697" t="n">
        <v>23</v>
      </c>
      <c r="K697" t="e">
        <v>#NAME?</v>
      </c>
      <c r="L697" t="n">
        <v>153487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361</v>
      </c>
      <c r="U697" s="1" t="n">
        <v>1.58268e-05</v>
      </c>
      <c r="V697" s="1" t="n">
        <v>2.69066e-06</v>
      </c>
      <c r="W697" s="1" t="n">
        <v>1.98255e-09</v>
      </c>
      <c r="X697" s="1" t="n">
        <v>3.9651e-09</v>
      </c>
      <c r="Y697" s="1" t="n">
        <v>1.56028e-08</v>
      </c>
      <c r="Z697" s="1" t="n">
        <v>1.58288e-05</v>
      </c>
      <c r="AA697" s="1" t="n">
        <v>2.69462e-06</v>
      </c>
      <c r="AB697" s="1" t="n">
        <v>-2.66335e-08</v>
      </c>
      <c r="AC697" s="1" t="n">
        <v>1.60565e-05</v>
      </c>
      <c r="AD697" s="1" t="n">
        <v>1.58288e-05</v>
      </c>
      <c r="AE697" s="1" t="n">
        <v>2.69462e-06</v>
      </c>
      <c r="AF697" s="1" t="n">
        <v>-2.66335e-08</v>
      </c>
      <c r="AG697" s="1" t="n">
        <v>1.60565e-05</v>
      </c>
      <c r="AH697" t="n">
        <v>4</v>
      </c>
      <c r="AI697" t="n">
        <v>0</v>
      </c>
      <c r="AJ697" t="n">
        <v>0</v>
      </c>
      <c r="AK697" t="n">
        <v>781499203</v>
      </c>
      <c r="AL697" t="n">
        <v>2771</v>
      </c>
      <c r="AM697" t="n">
        <v>19.5375</v>
      </c>
      <c r="AN697" t="n">
        <v>1</v>
      </c>
      <c r="AO697" t="n">
        <v>5503</v>
      </c>
    </row>
    <row r="698">
      <c r="A698" s="1" t="n">
        <v>1.58273e-05</v>
      </c>
      <c r="B698" s="1" t="n">
        <v>2.70912e-06</v>
      </c>
      <c r="C698" s="1" t="n">
        <v>-4.07787e-08</v>
      </c>
      <c r="D698" s="1" t="n">
        <v>1.60575e-05</v>
      </c>
      <c r="E698" s="1" t="n">
        <v>-3.05176e-05</v>
      </c>
      <c r="F698" t="n">
        <v>0.454545</v>
      </c>
      <c r="G698" s="1" t="n">
        <v>-2.66724e-08</v>
      </c>
      <c r="H698" t="n">
        <v>255</v>
      </c>
      <c r="I698" t="n">
        <v>0</v>
      </c>
      <c r="J698" t="n">
        <v>33</v>
      </c>
      <c r="K698" t="e">
        <v>#NAME?</v>
      </c>
      <c r="L698" t="n">
        <v>220220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361</v>
      </c>
      <c r="U698" s="1" t="n">
        <v>1.58273e-05</v>
      </c>
      <c r="V698" s="1" t="n">
        <v>2.69155e-06</v>
      </c>
      <c r="W698" t="n">
        <v>0</v>
      </c>
      <c r="X698" s="1" t="n">
        <v>1.75731e-08</v>
      </c>
      <c r="Y698" s="1" t="n">
        <v>-1.41063e-08</v>
      </c>
      <c r="Z698" s="1" t="n">
        <v>1.58273e-05</v>
      </c>
      <c r="AA698" s="1" t="n">
        <v>2.70912e-06</v>
      </c>
      <c r="AB698" s="1" t="n">
        <v>-4.07787e-08</v>
      </c>
      <c r="AC698" s="1" t="n">
        <v>1.60575e-05</v>
      </c>
      <c r="AD698" s="1" t="n">
        <v>1.58273e-05</v>
      </c>
      <c r="AE698" s="1" t="n">
        <v>2.70912e-06</v>
      </c>
      <c r="AF698" s="1" t="n">
        <v>-4.07787e-08</v>
      </c>
      <c r="AG698" s="1" t="n">
        <v>1.60575e-05</v>
      </c>
      <c r="AH698" t="n">
        <v>4</v>
      </c>
      <c r="AI698" t="n">
        <v>0</v>
      </c>
      <c r="AJ698" t="n">
        <v>0</v>
      </c>
      <c r="AK698" t="n">
        <v>781511645</v>
      </c>
      <c r="AL698" t="n">
        <v>2771</v>
      </c>
      <c r="AM698" t="n">
        <v>19.5378</v>
      </c>
      <c r="AN698" t="n">
        <v>1</v>
      </c>
      <c r="AO698" t="n">
        <v>5504</v>
      </c>
    </row>
    <row r="699">
      <c r="A699" s="1" t="n">
        <v>1.58057e-05</v>
      </c>
      <c r="B699" s="1" t="n">
        <v>2.70313e-06</v>
      </c>
      <c r="C699" s="1" t="n">
        <v>-5.58757e-08</v>
      </c>
      <c r="D699" s="1" t="n">
        <v>1.60353e-05</v>
      </c>
      <c r="E699" s="1" t="n">
        <v>-3.05176e-05</v>
      </c>
      <c r="F699" t="n">
        <v>0.631579</v>
      </c>
      <c r="G699" s="1" t="n">
        <v>-4.08325e-08</v>
      </c>
      <c r="H699" t="n">
        <v>255</v>
      </c>
      <c r="I699" t="n">
        <v>0</v>
      </c>
      <c r="J699" t="n">
        <v>38</v>
      </c>
      <c r="K699" t="e">
        <v>#NAME?</v>
      </c>
      <c r="L699" t="n">
        <v>253587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361</v>
      </c>
      <c r="U699" s="1" t="n">
        <v>1.58273e-05</v>
      </c>
      <c r="V699" s="1" t="n">
        <v>2.69593e-06</v>
      </c>
      <c r="W699" s="1" t="n">
        <v>-2.1598e-08</v>
      </c>
      <c r="X699" s="1" t="n">
        <v>7.20035e-09</v>
      </c>
      <c r="Y699" s="1" t="n">
        <v>-1.50432e-08</v>
      </c>
      <c r="Z699" s="1" t="n">
        <v>1.58057e-05</v>
      </c>
      <c r="AA699" s="1" t="n">
        <v>2.70313e-06</v>
      </c>
      <c r="AB699" s="1" t="n">
        <v>-5.58757e-08</v>
      </c>
      <c r="AC699" s="1" t="n">
        <v>1.60353e-05</v>
      </c>
      <c r="AD699" s="1" t="n">
        <v>1.58057e-05</v>
      </c>
      <c r="AE699" s="1" t="n">
        <v>2.70313e-06</v>
      </c>
      <c r="AF699" s="1" t="n">
        <v>-5.58757e-08</v>
      </c>
      <c r="AG699" s="1" t="n">
        <v>1.60353e-05</v>
      </c>
      <c r="AH699" t="n">
        <v>4</v>
      </c>
      <c r="AI699" t="n">
        <v>0</v>
      </c>
      <c r="AJ699" t="n">
        <v>0</v>
      </c>
      <c r="AK699" t="n">
        <v>781524086</v>
      </c>
      <c r="AL699" t="n">
        <v>2771</v>
      </c>
      <c r="AM699" t="n">
        <v>19.5381</v>
      </c>
      <c r="AN699" t="n">
        <v>1</v>
      </c>
      <c r="AO699" t="n">
        <v>5505</v>
      </c>
    </row>
    <row r="700">
      <c r="A700" s="1" t="n">
        <v>1.58062e-05</v>
      </c>
      <c r="B700" s="1" t="n">
        <v>2.70947e-06</v>
      </c>
      <c r="C700" s="1" t="n">
        <v>-6.059549999999999e-08</v>
      </c>
      <c r="D700" s="1" t="n">
        <v>1.60369e-05</v>
      </c>
      <c r="E700" s="1" t="n">
        <v>-3.05176e-05</v>
      </c>
      <c r="F700" t="n">
        <v>0.576923</v>
      </c>
      <c r="G700" s="1" t="n">
        <v>-5.59082e-08</v>
      </c>
      <c r="H700" t="n">
        <v>255</v>
      </c>
      <c r="I700" t="n">
        <v>0</v>
      </c>
      <c r="J700" t="n">
        <v>26</v>
      </c>
      <c r="K700" t="e">
        <v>#NAME?</v>
      </c>
      <c r="L700" t="n">
        <v>173507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361</v>
      </c>
      <c r="U700" s="1" t="n">
        <v>1.58219e-05</v>
      </c>
      <c r="V700" s="1" t="n">
        <v>2.69772e-06</v>
      </c>
      <c r="W700" s="1" t="n">
        <v>-1.56657e-08</v>
      </c>
      <c r="X700" s="1" t="n">
        <v>1.17512e-08</v>
      </c>
      <c r="Y700" s="1" t="n">
        <v>-4.68728e-09</v>
      </c>
      <c r="Z700" s="1" t="n">
        <v>1.58062e-05</v>
      </c>
      <c r="AA700" s="1" t="n">
        <v>2.70947e-06</v>
      </c>
      <c r="AB700" s="1" t="n">
        <v>-6.059549999999999e-08</v>
      </c>
      <c r="AC700" s="1" t="n">
        <v>1.60369e-05</v>
      </c>
      <c r="AD700" s="1" t="n">
        <v>1.58062e-05</v>
      </c>
      <c r="AE700" s="1" t="n">
        <v>2.70947e-06</v>
      </c>
      <c r="AF700" s="1" t="n">
        <v>-6.059549999999999e-08</v>
      </c>
      <c r="AG700" s="1" t="n">
        <v>1.60369e-05</v>
      </c>
      <c r="AH700" t="n">
        <v>4</v>
      </c>
      <c r="AI700" t="n">
        <v>0</v>
      </c>
      <c r="AJ700" t="n">
        <v>0</v>
      </c>
      <c r="AK700" t="n">
        <v>781536528</v>
      </c>
      <c r="AL700" t="n">
        <v>2771</v>
      </c>
      <c r="AM700" t="n">
        <v>19.5384</v>
      </c>
      <c r="AN700" t="n">
        <v>1</v>
      </c>
      <c r="AO700" t="n">
        <v>5506</v>
      </c>
    </row>
    <row r="701">
      <c r="A701" s="1" t="n">
        <v>1.58145e-05</v>
      </c>
      <c r="B701" s="1" t="n">
        <v>2.69711e-06</v>
      </c>
      <c r="C701" s="1" t="n">
        <v>-3.95113e-08</v>
      </c>
      <c r="D701" s="1" t="n">
        <v>1.60428e-05</v>
      </c>
      <c r="E701" s="1" t="n">
        <v>-3.05176e-05</v>
      </c>
      <c r="F701" t="n">
        <v>0.44</v>
      </c>
      <c r="G701" s="1" t="n">
        <v>-6.06079e-08</v>
      </c>
      <c r="H701" t="n">
        <v>255</v>
      </c>
      <c r="I701" t="n">
        <v>0</v>
      </c>
      <c r="J701" t="n">
        <v>25</v>
      </c>
      <c r="K701" t="e">
        <v>#NAME?</v>
      </c>
      <c r="L701" t="n">
        <v>166834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361</v>
      </c>
      <c r="U701" s="1" t="n">
        <v>1.58179e-05</v>
      </c>
      <c r="V701" s="1" t="n">
        <v>2.7006e-06</v>
      </c>
      <c r="W701" s="1" t="n">
        <v>-3.49591e-09</v>
      </c>
      <c r="X701" s="1" t="n">
        <v>-3.49591e-09</v>
      </c>
      <c r="Y701" s="1" t="n">
        <v>2.10966e-08</v>
      </c>
      <c r="Z701" s="1" t="n">
        <v>1.58145e-05</v>
      </c>
      <c r="AA701" s="1" t="n">
        <v>2.69711e-06</v>
      </c>
      <c r="AB701" s="1" t="n">
        <v>-3.95113e-08</v>
      </c>
      <c r="AC701" s="1" t="n">
        <v>1.60428e-05</v>
      </c>
      <c r="AD701" s="1" t="n">
        <v>1.58145e-05</v>
      </c>
      <c r="AE701" s="1" t="n">
        <v>2.69711e-06</v>
      </c>
      <c r="AF701" s="1" t="n">
        <v>-3.95113e-08</v>
      </c>
      <c r="AG701" s="1" t="n">
        <v>1.60428e-05</v>
      </c>
      <c r="AH701" t="n">
        <v>4</v>
      </c>
      <c r="AI701" t="n">
        <v>0</v>
      </c>
      <c r="AJ701" t="n">
        <v>0</v>
      </c>
      <c r="AK701" t="n">
        <v>781548970</v>
      </c>
      <c r="AL701" t="n">
        <v>2771</v>
      </c>
      <c r="AM701" t="n">
        <v>19.5387</v>
      </c>
      <c r="AN701" t="n">
        <v>1</v>
      </c>
      <c r="AO701" t="n">
        <v>5507</v>
      </c>
    </row>
    <row r="702">
      <c r="A702" s="1" t="n">
        <v>1.57969e-05</v>
      </c>
      <c r="B702" s="1" t="n">
        <v>2.71228e-06</v>
      </c>
      <c r="C702" s="1" t="n">
        <v>-4.7458e-08</v>
      </c>
      <c r="D702" s="1" t="n">
        <v>1.60281e-05</v>
      </c>
      <c r="E702" s="1" t="n">
        <v>-3.05176e-05</v>
      </c>
      <c r="F702" t="n">
        <v>0.461538</v>
      </c>
      <c r="G702" s="1" t="n">
        <v>-3.95508e-08</v>
      </c>
      <c r="H702" t="n">
        <v>255</v>
      </c>
      <c r="I702" t="n">
        <v>0</v>
      </c>
      <c r="J702" t="n">
        <v>26</v>
      </c>
      <c r="K702" t="e">
        <v>#NAME?</v>
      </c>
      <c r="L702" t="n">
        <v>173507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361</v>
      </c>
      <c r="U702" s="1" t="n">
        <v>1.5817e-05</v>
      </c>
      <c r="V702" s="1" t="n">
        <v>2.69971e-06</v>
      </c>
      <c r="W702" s="1" t="n">
        <v>-2.01138e-08</v>
      </c>
      <c r="X702" s="1" t="n">
        <v>1.2573e-08</v>
      </c>
      <c r="Y702" s="1" t="n">
        <v>-7.9072e-09</v>
      </c>
      <c r="Z702" s="1" t="n">
        <v>1.57969e-05</v>
      </c>
      <c r="AA702" s="1" t="n">
        <v>2.71228e-06</v>
      </c>
      <c r="AB702" s="1" t="n">
        <v>-4.7458e-08</v>
      </c>
      <c r="AC702" s="1" t="n">
        <v>1.60281e-05</v>
      </c>
      <c r="AD702" s="1" t="n">
        <v>1.57969e-05</v>
      </c>
      <c r="AE702" s="1" t="n">
        <v>2.71228e-06</v>
      </c>
      <c r="AF702" s="1" t="n">
        <v>-4.7458e-08</v>
      </c>
      <c r="AG702" s="1" t="n">
        <v>1.60281e-05</v>
      </c>
      <c r="AH702" t="n">
        <v>4</v>
      </c>
      <c r="AI702" t="n">
        <v>0</v>
      </c>
      <c r="AJ702" t="n">
        <v>0</v>
      </c>
      <c r="AK702" t="n">
        <v>781561412</v>
      </c>
      <c r="AL702" t="n">
        <v>2771</v>
      </c>
      <c r="AM702" t="n">
        <v>19.539</v>
      </c>
      <c r="AN702" t="n">
        <v>1</v>
      </c>
      <c r="AO702" t="n">
        <v>5508</v>
      </c>
    </row>
    <row r="703">
      <c r="A703" s="1" t="n">
        <v>1.58032e-05</v>
      </c>
      <c r="B703" s="1" t="n">
        <v>2.69931e-06</v>
      </c>
      <c r="C703" s="1" t="n">
        <v>-3.77719e-08</v>
      </c>
      <c r="D703" s="1" t="n">
        <v>1.60321e-05</v>
      </c>
      <c r="E703" s="1" t="n">
        <v>-3.05176e-05</v>
      </c>
      <c r="F703" t="n">
        <v>0.694444</v>
      </c>
      <c r="G703" s="1" t="n">
        <v>-4.74854e-08</v>
      </c>
      <c r="H703" t="n">
        <v>255</v>
      </c>
      <c r="I703" t="n">
        <v>0</v>
      </c>
      <c r="J703" t="n">
        <v>36</v>
      </c>
      <c r="K703" t="e">
        <v>#NAME?</v>
      </c>
      <c r="L703" t="n">
        <v>240240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361</v>
      </c>
      <c r="U703" s="1" t="n">
        <v>1.58119e-05</v>
      </c>
      <c r="V703" s="1" t="n">
        <v>2.70279e-06</v>
      </c>
      <c r="W703" s="1" t="n">
        <v>-8.716780000000001e-09</v>
      </c>
      <c r="X703" s="1" t="n">
        <v>-3.48671e-09</v>
      </c>
      <c r="Y703" s="1" t="n">
        <v>9.713420000000001e-09</v>
      </c>
      <c r="Z703" s="1" t="n">
        <v>1.58032e-05</v>
      </c>
      <c r="AA703" s="1" t="n">
        <v>2.69931e-06</v>
      </c>
      <c r="AB703" s="1" t="n">
        <v>-3.77719e-08</v>
      </c>
      <c r="AC703" s="1" t="n">
        <v>1.60321e-05</v>
      </c>
      <c r="AD703" s="1" t="n">
        <v>1.58032e-05</v>
      </c>
      <c r="AE703" s="1" t="n">
        <v>2.69931e-06</v>
      </c>
      <c r="AF703" s="1" t="n">
        <v>-3.77719e-08</v>
      </c>
      <c r="AG703" s="1" t="n">
        <v>1.60321e-05</v>
      </c>
      <c r="AH703" t="n">
        <v>4</v>
      </c>
      <c r="AI703" t="n">
        <v>0</v>
      </c>
      <c r="AJ703" t="n">
        <v>0</v>
      </c>
      <c r="AK703" t="n">
        <v>781573854</v>
      </c>
      <c r="AL703" t="n">
        <v>2771</v>
      </c>
      <c r="AM703" t="n">
        <v>19.5393</v>
      </c>
      <c r="AN703" t="n">
        <v>1</v>
      </c>
      <c r="AO703" t="n">
        <v>5509</v>
      </c>
    </row>
    <row r="704">
      <c r="A704" s="1" t="n">
        <v>1.58205e-05</v>
      </c>
      <c r="B704" s="1" t="n">
        <v>2.70729e-06</v>
      </c>
      <c r="C704" s="1" t="n">
        <v>-3.77808e-08</v>
      </c>
      <c r="D704" s="1" t="n">
        <v>1.60505e-05</v>
      </c>
      <c r="E704" s="1" t="n">
        <v>-3.05176e-05</v>
      </c>
      <c r="F704" t="n">
        <v>0.366667</v>
      </c>
      <c r="G704" s="1" t="n">
        <v>-3.77808e-08</v>
      </c>
      <c r="H704" t="n">
        <v>255</v>
      </c>
      <c r="I704" t="n">
        <v>0</v>
      </c>
      <c r="J704" t="n">
        <v>30</v>
      </c>
      <c r="K704" t="e">
        <v>#NAME?</v>
      </c>
      <c r="L704" t="n">
        <v>200200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361</v>
      </c>
      <c r="U704" s="1" t="n">
        <v>1.58097e-05</v>
      </c>
      <c r="V704" s="1" t="n">
        <v>2.7019e-06</v>
      </c>
      <c r="W704" s="1" t="n">
        <v>1.07929e-08</v>
      </c>
      <c r="X704" s="1" t="n">
        <v>5.3972e-09</v>
      </c>
      <c r="Y704" t="n">
        <v>0</v>
      </c>
      <c r="Z704" s="1" t="n">
        <v>1.58205e-05</v>
      </c>
      <c r="AA704" s="1" t="n">
        <v>2.70729e-06</v>
      </c>
      <c r="AB704" s="1" t="n">
        <v>-3.77808e-08</v>
      </c>
      <c r="AC704" s="1" t="n">
        <v>1.60505e-05</v>
      </c>
      <c r="AD704" s="1" t="n">
        <v>1.58205e-05</v>
      </c>
      <c r="AE704" s="1" t="n">
        <v>2.70729e-06</v>
      </c>
      <c r="AF704" s="1" t="n">
        <v>-3.77808e-08</v>
      </c>
      <c r="AG704" s="1" t="n">
        <v>1.60505e-05</v>
      </c>
      <c r="AH704" t="n">
        <v>4</v>
      </c>
      <c r="AI704" t="n">
        <v>0</v>
      </c>
      <c r="AJ704" t="n">
        <v>0</v>
      </c>
      <c r="AK704" t="n">
        <v>781586296</v>
      </c>
      <c r="AL704" t="n">
        <v>2771</v>
      </c>
      <c r="AM704" t="n">
        <v>19.5397</v>
      </c>
      <c r="AN704" t="n">
        <v>1</v>
      </c>
      <c r="AO704" t="n">
        <v>5510</v>
      </c>
    </row>
    <row r="705">
      <c r="A705" s="1" t="n">
        <v>1.58154e-05</v>
      </c>
      <c r="B705" s="1" t="n">
        <v>2.71219e-06</v>
      </c>
      <c r="C705" s="1" t="n">
        <v>-3.77808e-08</v>
      </c>
      <c r="D705" s="1" t="n">
        <v>1.60463e-05</v>
      </c>
      <c r="E705" s="1" t="n">
        <v>-3.05176e-05</v>
      </c>
      <c r="F705" t="n">
        <v>0.5333329999999999</v>
      </c>
      <c r="G705" s="1" t="n">
        <v>-3.77808e-08</v>
      </c>
      <c r="H705" t="n">
        <v>255</v>
      </c>
      <c r="I705" t="n">
        <v>0</v>
      </c>
      <c r="J705" t="n">
        <v>30</v>
      </c>
      <c r="K705" t="e">
        <v>#NAME?</v>
      </c>
      <c r="L705" t="n">
        <v>200200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361</v>
      </c>
      <c r="U705" s="1" t="n">
        <v>1.58124e-05</v>
      </c>
      <c r="V705" s="1" t="n">
        <v>2.70319e-06</v>
      </c>
      <c r="W705" s="1" t="n">
        <v>2.99912e-09</v>
      </c>
      <c r="X705" s="1" t="n">
        <v>8.994300000000001e-09</v>
      </c>
      <c r="Y705" t="n">
        <v>0</v>
      </c>
      <c r="Z705" s="1" t="n">
        <v>1.58154e-05</v>
      </c>
      <c r="AA705" s="1" t="n">
        <v>2.71219e-06</v>
      </c>
      <c r="AB705" s="1" t="n">
        <v>-3.77808e-08</v>
      </c>
      <c r="AC705" s="1" t="n">
        <v>1.60463e-05</v>
      </c>
      <c r="AD705" s="1" t="n">
        <v>1.58154e-05</v>
      </c>
      <c r="AE705" s="1" t="n">
        <v>2.71219e-06</v>
      </c>
      <c r="AF705" s="1" t="n">
        <v>-3.77808e-08</v>
      </c>
      <c r="AG705" s="1" t="n">
        <v>1.60463e-05</v>
      </c>
      <c r="AH705" t="n">
        <v>4</v>
      </c>
      <c r="AI705" t="n">
        <v>0</v>
      </c>
      <c r="AJ705" t="n">
        <v>0</v>
      </c>
      <c r="AK705" t="n">
        <v>781598738</v>
      </c>
      <c r="AL705" t="n">
        <v>2771</v>
      </c>
      <c r="AM705" t="n">
        <v>19.54</v>
      </c>
      <c r="AN705" t="n">
        <v>1</v>
      </c>
      <c r="AO705" t="n">
        <v>5511</v>
      </c>
    </row>
    <row r="706">
      <c r="A706" s="1" t="n">
        <v>1.58343e-05</v>
      </c>
      <c r="B706" s="1" t="n">
        <v>2.6996e-06</v>
      </c>
      <c r="C706" s="1" t="n">
        <v>-3.32667e-08</v>
      </c>
      <c r="D706" s="1" t="n">
        <v>1.60628e-05</v>
      </c>
      <c r="E706" s="1" t="n">
        <v>-3.05176e-05</v>
      </c>
      <c r="F706" t="n">
        <v>0.470588</v>
      </c>
      <c r="G706" s="1" t="n">
        <v>-3.77808e-08</v>
      </c>
      <c r="H706" t="n">
        <v>255</v>
      </c>
      <c r="I706" t="n">
        <v>0</v>
      </c>
      <c r="J706" t="n">
        <v>34</v>
      </c>
      <c r="K706" t="e">
        <v>#NAME?</v>
      </c>
      <c r="L706" t="n">
        <v>226894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361</v>
      </c>
      <c r="U706" s="1" t="n">
        <v>1.58131e-05</v>
      </c>
      <c r="V706" s="1" t="n">
        <v>2.70538e-06</v>
      </c>
      <c r="W706" s="1" t="n">
        <v>2.12101e-08</v>
      </c>
      <c r="X706" s="1" t="n">
        <v>-5.78359e-09</v>
      </c>
      <c r="Y706" s="1" t="n">
        <v>4.51402e-09</v>
      </c>
      <c r="Z706" s="1" t="n">
        <v>1.58343e-05</v>
      </c>
      <c r="AA706" s="1" t="n">
        <v>2.6996e-06</v>
      </c>
      <c r="AB706" s="1" t="n">
        <v>-3.32667e-08</v>
      </c>
      <c r="AC706" s="1" t="n">
        <v>1.60628e-05</v>
      </c>
      <c r="AD706" s="1" t="n">
        <v>1.58343e-05</v>
      </c>
      <c r="AE706" s="1" t="n">
        <v>2.6996e-06</v>
      </c>
      <c r="AF706" s="1" t="n">
        <v>-3.32667e-08</v>
      </c>
      <c r="AG706" s="1" t="n">
        <v>1.60628e-05</v>
      </c>
      <c r="AH706" t="n">
        <v>4</v>
      </c>
      <c r="AI706" t="n">
        <v>0</v>
      </c>
      <c r="AJ706" t="n">
        <v>0</v>
      </c>
      <c r="AK706" t="n">
        <v>781611180</v>
      </c>
      <c r="AL706" t="n">
        <v>2771</v>
      </c>
      <c r="AM706" t="n">
        <v>19.5403</v>
      </c>
      <c r="AN706" t="n">
        <v>1</v>
      </c>
      <c r="AO706" t="n">
        <v>5512</v>
      </c>
    </row>
    <row r="707">
      <c r="A707" s="1" t="n">
        <v>1.58339e-05</v>
      </c>
      <c r="B707" s="1" t="n">
        <v>2.69806e-06</v>
      </c>
      <c r="C707" s="1" t="n">
        <v>-2.57047e-08</v>
      </c>
      <c r="D707" s="1" t="n">
        <v>1.60621e-05</v>
      </c>
      <c r="E707" s="1" t="n">
        <v>-3.05176e-05</v>
      </c>
      <c r="F707" t="n">
        <v>0.5161289999999999</v>
      </c>
      <c r="G707" s="1" t="n">
        <v>-3.33252e-08</v>
      </c>
      <c r="H707" t="n">
        <v>255</v>
      </c>
      <c r="I707" t="n">
        <v>0</v>
      </c>
      <c r="J707" t="n">
        <v>31</v>
      </c>
      <c r="K707" t="e">
        <v>#NAME?</v>
      </c>
      <c r="L707" t="n">
        <v>206874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361</v>
      </c>
      <c r="U707" s="1" t="n">
        <v>1.58183e-05</v>
      </c>
      <c r="V707" s="1" t="n">
        <v>2.70389e-06</v>
      </c>
      <c r="W707" s="1" t="n">
        <v>1.55353e-08</v>
      </c>
      <c r="X707" s="1" t="n">
        <v>-5.82499e-09</v>
      </c>
      <c r="Y707" s="1" t="n">
        <v>7.620470000000001e-09</v>
      </c>
      <c r="Z707" s="1" t="n">
        <v>1.58339e-05</v>
      </c>
      <c r="AA707" s="1" t="n">
        <v>2.69806e-06</v>
      </c>
      <c r="AB707" s="1" t="n">
        <v>-2.57047e-08</v>
      </c>
      <c r="AC707" s="1" t="n">
        <v>1.60621e-05</v>
      </c>
      <c r="AD707" s="1" t="n">
        <v>1.58339e-05</v>
      </c>
      <c r="AE707" s="1" t="n">
        <v>2.69806e-06</v>
      </c>
      <c r="AF707" s="1" t="n">
        <v>-2.57047e-08</v>
      </c>
      <c r="AG707" s="1" t="n">
        <v>1.60621e-05</v>
      </c>
      <c r="AH707" t="n">
        <v>4</v>
      </c>
      <c r="AI707" t="n">
        <v>0</v>
      </c>
      <c r="AJ707" t="n">
        <v>0</v>
      </c>
      <c r="AK707" t="n">
        <v>781623623</v>
      </c>
      <c r="AL707" t="n">
        <v>2771</v>
      </c>
      <c r="AM707" t="n">
        <v>19.5406</v>
      </c>
      <c r="AN707" t="n">
        <v>1</v>
      </c>
      <c r="AO707" t="n">
        <v>5513</v>
      </c>
    </row>
    <row r="708">
      <c r="A708" s="1" t="n">
        <v>1.58294e-05</v>
      </c>
      <c r="B708" s="1" t="n">
        <v>2.68802e-06</v>
      </c>
      <c r="C708" s="1" t="n">
        <v>-3.19774e-08</v>
      </c>
      <c r="D708" s="1" t="n">
        <v>1.6056e-05</v>
      </c>
      <c r="E708" s="1" t="n">
        <v>-3.05176e-05</v>
      </c>
      <c r="F708" t="n">
        <v>0.525</v>
      </c>
      <c r="G708" s="1" t="n">
        <v>-2.57568e-08</v>
      </c>
      <c r="H708" t="n">
        <v>255</v>
      </c>
      <c r="I708" t="n">
        <v>0</v>
      </c>
      <c r="J708" t="n">
        <v>40</v>
      </c>
      <c r="K708" t="e">
        <v>#NAME?</v>
      </c>
      <c r="L708" t="n">
        <v>266934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361</v>
      </c>
      <c r="U708" s="1" t="n">
        <v>1.58222e-05</v>
      </c>
      <c r="V708" s="1" t="n">
        <v>2.70239e-06</v>
      </c>
      <c r="W708" s="1" t="n">
        <v>7.19115e-09</v>
      </c>
      <c r="X708" s="1" t="n">
        <v>-1.43792e-08</v>
      </c>
      <c r="Y708" s="1" t="n">
        <v>-6.22058e-09</v>
      </c>
      <c r="Z708" s="1" t="n">
        <v>1.58294e-05</v>
      </c>
      <c r="AA708" s="1" t="n">
        <v>2.68802e-06</v>
      </c>
      <c r="AB708" s="1" t="n">
        <v>-3.19774e-08</v>
      </c>
      <c r="AC708" s="1" t="n">
        <v>1.6056e-05</v>
      </c>
      <c r="AD708" s="1" t="n">
        <v>1.58294e-05</v>
      </c>
      <c r="AE708" s="1" t="n">
        <v>2.68802e-06</v>
      </c>
      <c r="AF708" s="1" t="n">
        <v>-3.19774e-08</v>
      </c>
      <c r="AG708" s="1" t="n">
        <v>1.6056e-05</v>
      </c>
      <c r="AH708" t="n">
        <v>4</v>
      </c>
      <c r="AI708" t="n">
        <v>0</v>
      </c>
      <c r="AJ708" t="n">
        <v>0</v>
      </c>
      <c r="AK708" t="n">
        <v>781636065</v>
      </c>
      <c r="AL708" t="n">
        <v>2771</v>
      </c>
      <c r="AM708" t="n">
        <v>19.5409</v>
      </c>
      <c r="AN708" t="n">
        <v>1</v>
      </c>
      <c r="AO708" t="n">
        <v>5514</v>
      </c>
    </row>
    <row r="709">
      <c r="A709" s="1" t="n">
        <v>1.58263e-05</v>
      </c>
      <c r="B709" s="1" t="n">
        <v>2.70113e-06</v>
      </c>
      <c r="C709" s="1" t="n">
        <v>-3.49877e-08</v>
      </c>
      <c r="D709" s="1" t="n">
        <v>1.60552e-05</v>
      </c>
      <c r="E709" s="1" t="n">
        <v>-3.05176e-05</v>
      </c>
      <c r="F709" t="n">
        <v>0.30303</v>
      </c>
      <c r="G709" s="1" t="n">
        <v>-3.19824e-08</v>
      </c>
      <c r="H709" t="n">
        <v>255</v>
      </c>
      <c r="I709" t="n">
        <v>0</v>
      </c>
      <c r="J709" t="n">
        <v>33</v>
      </c>
      <c r="K709" t="e">
        <v>#NAME?</v>
      </c>
      <c r="L709" t="n">
        <v>220220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361</v>
      </c>
      <c r="U709" s="1" t="n">
        <v>1.58239e-05</v>
      </c>
      <c r="V709" s="1" t="n">
        <v>2.69871e-06</v>
      </c>
      <c r="W709" s="1" t="n">
        <v>2.41801e-09</v>
      </c>
      <c r="X709" s="1" t="n">
        <v>2.41801e-09</v>
      </c>
      <c r="Y709" s="1" t="n">
        <v>-3.00526e-09</v>
      </c>
      <c r="Z709" s="1" t="n">
        <v>1.58263e-05</v>
      </c>
      <c r="AA709" s="1" t="n">
        <v>2.70113e-06</v>
      </c>
      <c r="AB709" s="1" t="n">
        <v>-3.49877e-08</v>
      </c>
      <c r="AC709" s="1" t="n">
        <v>1.60552e-05</v>
      </c>
      <c r="AD709" s="1" t="n">
        <v>1.58263e-05</v>
      </c>
      <c r="AE709" s="1" t="n">
        <v>2.70113e-06</v>
      </c>
      <c r="AF709" s="1" t="n">
        <v>-3.49877e-08</v>
      </c>
      <c r="AG709" s="1" t="n">
        <v>1.60552e-05</v>
      </c>
      <c r="AH709" t="n">
        <v>4</v>
      </c>
      <c r="AI709" t="n">
        <v>0</v>
      </c>
      <c r="AJ709" t="n">
        <v>0</v>
      </c>
      <c r="AK709" t="n">
        <v>781648507</v>
      </c>
      <c r="AL709" t="n">
        <v>2771</v>
      </c>
      <c r="AM709" t="n">
        <v>19.5412</v>
      </c>
      <c r="AN709" t="n">
        <v>1</v>
      </c>
      <c r="AO709" t="n">
        <v>5515</v>
      </c>
    </row>
    <row r="710">
      <c r="A710" s="1" t="n">
        <v>1.5867e-05</v>
      </c>
      <c r="B710" s="1" t="n">
        <v>2.71587e-06</v>
      </c>
      <c r="C710" s="1" t="n">
        <v>-8.08613e-08</v>
      </c>
      <c r="D710" s="1" t="n">
        <v>1.6098e-05</v>
      </c>
      <c r="E710" s="1" t="n">
        <v>-3.05176e-05</v>
      </c>
      <c r="F710" t="n">
        <v>0.5333329999999999</v>
      </c>
      <c r="G710" s="1" t="n">
        <v>-3.50342e-08</v>
      </c>
      <c r="H710" t="n">
        <v>255</v>
      </c>
      <c r="I710" t="n">
        <v>0</v>
      </c>
      <c r="J710" t="n">
        <v>15</v>
      </c>
      <c r="K710" t="e">
        <v>#NAME?</v>
      </c>
      <c r="L710" t="n">
        <v>100100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361</v>
      </c>
      <c r="U710" s="1" t="n">
        <v>1.58245e-05</v>
      </c>
      <c r="V710" s="1" t="n">
        <v>2.69931e-06</v>
      </c>
      <c r="W710" s="1" t="n">
        <v>4.25551e-08</v>
      </c>
      <c r="X710" s="1" t="n">
        <v>1.6555e-08</v>
      </c>
      <c r="Y710" s="1" t="n">
        <v>-4.58271e-08</v>
      </c>
      <c r="Z710" s="1" t="n">
        <v>1.5867e-05</v>
      </c>
      <c r="AA710" s="1" t="n">
        <v>2.71587e-06</v>
      </c>
      <c r="AB710" s="1" t="n">
        <v>-8.08613e-08</v>
      </c>
      <c r="AC710" s="1" t="n">
        <v>1.6098e-05</v>
      </c>
      <c r="AD710" s="1" t="n">
        <v>1.5867e-05</v>
      </c>
      <c r="AE710" s="1" t="n">
        <v>2.71587e-06</v>
      </c>
      <c r="AF710" s="1" t="n">
        <v>-8.08613e-08</v>
      </c>
      <c r="AG710" s="1" t="n">
        <v>1.6098e-05</v>
      </c>
      <c r="AH710" t="n">
        <v>4</v>
      </c>
      <c r="AI710" t="n">
        <v>0</v>
      </c>
      <c r="AJ710" t="n">
        <v>0</v>
      </c>
      <c r="AK710" t="n">
        <v>781660950</v>
      </c>
      <c r="AL710" t="n">
        <v>2771</v>
      </c>
      <c r="AM710" t="n">
        <v>19.5415</v>
      </c>
      <c r="AN710" t="n">
        <v>1</v>
      </c>
      <c r="AO710" t="n">
        <v>5516</v>
      </c>
    </row>
    <row r="711">
      <c r="A711" s="1" t="n">
        <v>1.5835e-05</v>
      </c>
      <c r="B711" s="1" t="n">
        <v>2.70535e-06</v>
      </c>
      <c r="C711" s="1" t="n">
        <v>-5.95787e-08</v>
      </c>
      <c r="D711" s="1" t="n">
        <v>1.60646e-05</v>
      </c>
      <c r="E711" s="1" t="n">
        <v>-3.05176e-05</v>
      </c>
      <c r="F711" t="n">
        <v>0.35</v>
      </c>
      <c r="G711" s="1" t="n">
        <v>-8.08716e-08</v>
      </c>
      <c r="H711" t="n">
        <v>255</v>
      </c>
      <c r="I711" t="n">
        <v>0</v>
      </c>
      <c r="J711" t="n">
        <v>20</v>
      </c>
      <c r="K711" t="e">
        <v>#NAME?</v>
      </c>
      <c r="L711" t="n">
        <v>133467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361</v>
      </c>
      <c r="U711" s="1" t="n">
        <v>1.5835e-05</v>
      </c>
      <c r="V711" s="1" t="n">
        <v>2.70339e-06</v>
      </c>
      <c r="W711" t="n">
        <v>0</v>
      </c>
      <c r="X711" s="1" t="n">
        <v>1.95648e-09</v>
      </c>
      <c r="Y711" s="1" t="n">
        <v>2.12929e-08</v>
      </c>
      <c r="Z711" s="1" t="n">
        <v>1.5835e-05</v>
      </c>
      <c r="AA711" s="1" t="n">
        <v>2.70535e-06</v>
      </c>
      <c r="AB711" s="1" t="n">
        <v>-5.95787e-08</v>
      </c>
      <c r="AC711" s="1" t="n">
        <v>1.60646e-05</v>
      </c>
      <c r="AD711" s="1" t="n">
        <v>1.5835e-05</v>
      </c>
      <c r="AE711" s="1" t="n">
        <v>2.70535e-06</v>
      </c>
      <c r="AF711" s="1" t="n">
        <v>-5.95787e-08</v>
      </c>
      <c r="AG711" s="1" t="n">
        <v>1.60646e-05</v>
      </c>
      <c r="AH711" t="n">
        <v>4</v>
      </c>
      <c r="AI711" t="n">
        <v>0</v>
      </c>
      <c r="AJ711" t="n">
        <v>0</v>
      </c>
      <c r="AK711" t="n">
        <v>781673391</v>
      </c>
      <c r="AL711" t="n">
        <v>2771</v>
      </c>
      <c r="AM711" t="n">
        <v>19.5418</v>
      </c>
      <c r="AN711" t="n">
        <v>1</v>
      </c>
      <c r="AO711" t="n">
        <v>5517</v>
      </c>
    </row>
    <row r="712">
      <c r="A712" s="1" t="n">
        <v>1.58513e-05</v>
      </c>
      <c r="B712" s="1" t="n">
        <v>2.69156e-06</v>
      </c>
      <c r="C712" s="1" t="n">
        <v>-5.96313e-08</v>
      </c>
      <c r="D712" s="1" t="n">
        <v>1.60783e-05</v>
      </c>
      <c r="E712" s="1" t="n">
        <v>-3.05176e-05</v>
      </c>
      <c r="F712" t="n">
        <v>0.526316</v>
      </c>
      <c r="G712" s="1" t="n">
        <v>-5.96313e-08</v>
      </c>
      <c r="H712" t="n">
        <v>255</v>
      </c>
      <c r="I712" t="n">
        <v>0</v>
      </c>
      <c r="J712" t="n">
        <v>19</v>
      </c>
      <c r="K712" t="e">
        <v>#NAME?</v>
      </c>
      <c r="L712" t="n">
        <v>126793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361</v>
      </c>
      <c r="U712" s="1" t="n">
        <v>1.5835e-05</v>
      </c>
      <c r="V712" s="1" t="n">
        <v>2.70379e-06</v>
      </c>
      <c r="W712" s="1" t="n">
        <v>1.6302e-08</v>
      </c>
      <c r="X712" s="1" t="n">
        <v>-1.2225e-08</v>
      </c>
      <c r="Y712" t="n">
        <v>0</v>
      </c>
      <c r="Z712" s="1" t="n">
        <v>1.58513e-05</v>
      </c>
      <c r="AA712" s="1" t="n">
        <v>2.69156e-06</v>
      </c>
      <c r="AB712" s="1" t="n">
        <v>-5.96313e-08</v>
      </c>
      <c r="AC712" s="1" t="n">
        <v>1.60783e-05</v>
      </c>
      <c r="AD712" s="1" t="n">
        <v>1.58513e-05</v>
      </c>
      <c r="AE712" s="1" t="n">
        <v>2.69156e-06</v>
      </c>
      <c r="AF712" s="1" t="n">
        <v>-5.96313e-08</v>
      </c>
      <c r="AG712" s="1" t="n">
        <v>1.60783e-05</v>
      </c>
      <c r="AH712" t="n">
        <v>4</v>
      </c>
      <c r="AI712" t="n">
        <v>0</v>
      </c>
      <c r="AJ712" t="n">
        <v>0</v>
      </c>
      <c r="AK712" t="n">
        <v>781685833</v>
      </c>
      <c r="AL712" t="n">
        <v>2771</v>
      </c>
      <c r="AM712" t="n">
        <v>19.5421</v>
      </c>
      <c r="AN712" t="n">
        <v>1</v>
      </c>
      <c r="AO712" t="n">
        <v>5518</v>
      </c>
    </row>
    <row r="713">
      <c r="A713" s="1" t="n">
        <v>1.58407e-05</v>
      </c>
      <c r="B713" s="1" t="n">
        <v>2.69588e-06</v>
      </c>
      <c r="C713" s="1" t="n">
        <v>-4.05296e-08</v>
      </c>
      <c r="D713" s="1" t="n">
        <v>1.60685e-05</v>
      </c>
      <c r="E713" s="1" t="n">
        <v>-3.05176e-05</v>
      </c>
      <c r="F713" t="n">
        <v>0.5</v>
      </c>
      <c r="G713" s="1" t="n">
        <v>-5.96313e-08</v>
      </c>
      <c r="H713" t="n">
        <v>255</v>
      </c>
      <c r="I713" t="n">
        <v>0</v>
      </c>
      <c r="J713" t="n">
        <v>24</v>
      </c>
      <c r="K713" t="e">
        <v>#NAME?</v>
      </c>
      <c r="L713" t="n">
        <v>160160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361</v>
      </c>
      <c r="U713" s="1" t="n">
        <v>1.5839e-05</v>
      </c>
      <c r="V713" s="1" t="n">
        <v>2.7007e-06</v>
      </c>
      <c r="W713" s="1" t="n">
        <v>1.60843e-09</v>
      </c>
      <c r="X713" s="1" t="n">
        <v>-4.82374e-09</v>
      </c>
      <c r="Y713" s="1" t="n">
        <v>1.91018e-08</v>
      </c>
      <c r="Z713" s="1" t="n">
        <v>1.58407e-05</v>
      </c>
      <c r="AA713" s="1" t="n">
        <v>2.69588e-06</v>
      </c>
      <c r="AB713" s="1" t="n">
        <v>-4.05296e-08</v>
      </c>
      <c r="AC713" s="1" t="n">
        <v>1.60685e-05</v>
      </c>
      <c r="AD713" s="1" t="n">
        <v>1.58407e-05</v>
      </c>
      <c r="AE713" s="1" t="n">
        <v>2.69588e-06</v>
      </c>
      <c r="AF713" s="1" t="n">
        <v>-4.05296e-08</v>
      </c>
      <c r="AG713" s="1" t="n">
        <v>1.60685e-05</v>
      </c>
      <c r="AH713" t="n">
        <v>4</v>
      </c>
      <c r="AI713" t="n">
        <v>0</v>
      </c>
      <c r="AJ713" t="n">
        <v>0</v>
      </c>
      <c r="AK713" t="n">
        <v>781698275</v>
      </c>
      <c r="AL713" t="n">
        <v>2771</v>
      </c>
      <c r="AM713" t="n">
        <v>19.5425</v>
      </c>
      <c r="AN713" t="n">
        <v>1</v>
      </c>
      <c r="AO713" t="n">
        <v>5519</v>
      </c>
    </row>
    <row r="714">
      <c r="A714" s="1" t="n">
        <v>1.583e-05</v>
      </c>
      <c r="B714" s="1" t="n">
        <v>2.7057e-06</v>
      </c>
      <c r="C714" s="1" t="n">
        <v>-3.79925e-08</v>
      </c>
      <c r="D714" s="1" t="n">
        <v>1.60596e-05</v>
      </c>
      <c r="E714" s="1" t="n">
        <v>-3.05176e-05</v>
      </c>
      <c r="F714" t="n">
        <v>0.464286</v>
      </c>
      <c r="G714" s="1" t="n">
        <v>-4.05884e-08</v>
      </c>
      <c r="H714" t="n">
        <v>255</v>
      </c>
      <c r="I714" t="n">
        <v>0</v>
      </c>
      <c r="J714" t="n">
        <v>28</v>
      </c>
      <c r="K714" t="e">
        <v>#NAME?</v>
      </c>
      <c r="L714" t="n">
        <v>186854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361</v>
      </c>
      <c r="U714" s="1" t="n">
        <v>1.58394e-05</v>
      </c>
      <c r="V714" s="1" t="n">
        <v>2.69941e-06</v>
      </c>
      <c r="W714" s="1" t="n">
        <v>-9.434359999999999e-09</v>
      </c>
      <c r="X714" s="1" t="n">
        <v>6.29111e-09</v>
      </c>
      <c r="Y714" s="1" t="n">
        <v>2.59587e-09</v>
      </c>
      <c r="Z714" s="1" t="n">
        <v>1.583e-05</v>
      </c>
      <c r="AA714" s="1" t="n">
        <v>2.7057e-06</v>
      </c>
      <c r="AB714" s="1" t="n">
        <v>-3.79925e-08</v>
      </c>
      <c r="AC714" s="1" t="n">
        <v>1.60596e-05</v>
      </c>
      <c r="AD714" s="1" t="n">
        <v>1.583e-05</v>
      </c>
      <c r="AE714" s="1" t="n">
        <v>2.7057e-06</v>
      </c>
      <c r="AF714" s="1" t="n">
        <v>-3.79925e-08</v>
      </c>
      <c r="AG714" s="1" t="n">
        <v>1.60596e-05</v>
      </c>
      <c r="AH714" t="n">
        <v>4</v>
      </c>
      <c r="AI714" t="n">
        <v>0</v>
      </c>
      <c r="AJ714" t="n">
        <v>0</v>
      </c>
      <c r="AK714" t="n">
        <v>781710717</v>
      </c>
      <c r="AL714" t="n">
        <v>2771</v>
      </c>
      <c r="AM714" t="n">
        <v>19.5428</v>
      </c>
      <c r="AN714" t="n">
        <v>1</v>
      </c>
      <c r="AO714" t="n">
        <v>5520</v>
      </c>
    </row>
    <row r="715">
      <c r="A715" s="1" t="n">
        <v>1.58395e-05</v>
      </c>
      <c r="B715" s="1" t="n">
        <v>2.70254e-06</v>
      </c>
      <c r="C715" s="1" t="n">
        <v>-5.84683e-08</v>
      </c>
      <c r="D715" s="1" t="n">
        <v>1.60685e-05</v>
      </c>
      <c r="E715" s="1" t="n">
        <v>-3.05176e-05</v>
      </c>
      <c r="F715" t="n">
        <v>0.568182</v>
      </c>
      <c r="G715" s="1" t="n">
        <v>-3.80249e-08</v>
      </c>
      <c r="H715" t="n">
        <v>255</v>
      </c>
      <c r="I715" t="n">
        <v>0</v>
      </c>
      <c r="J715" t="n">
        <v>44</v>
      </c>
      <c r="K715" t="e">
        <v>#NAME?</v>
      </c>
      <c r="L715" t="n">
        <v>293627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361</v>
      </c>
      <c r="U715" s="1" t="n">
        <v>1.5837e-05</v>
      </c>
      <c r="V715" s="1" t="n">
        <v>2.7009e-06</v>
      </c>
      <c r="W715" s="1" t="n">
        <v>2.4594e-09</v>
      </c>
      <c r="X715" s="1" t="n">
        <v>1.63909e-09</v>
      </c>
      <c r="Y715" s="1" t="n">
        <v>-2.04434e-08</v>
      </c>
      <c r="Z715" s="1" t="n">
        <v>1.58395e-05</v>
      </c>
      <c r="AA715" s="1" t="n">
        <v>2.70254e-06</v>
      </c>
      <c r="AB715" s="1" t="n">
        <v>-5.84683e-08</v>
      </c>
      <c r="AC715" s="1" t="n">
        <v>1.60685e-05</v>
      </c>
      <c r="AD715" s="1" t="n">
        <v>1.58395e-05</v>
      </c>
      <c r="AE715" s="1" t="n">
        <v>2.70254e-06</v>
      </c>
      <c r="AF715" s="1" t="n">
        <v>-5.84683e-08</v>
      </c>
      <c r="AG715" s="1" t="n">
        <v>1.60685e-05</v>
      </c>
      <c r="AH715" t="n">
        <v>4</v>
      </c>
      <c r="AI715" t="n">
        <v>0</v>
      </c>
      <c r="AJ715" t="n">
        <v>0</v>
      </c>
      <c r="AK715" t="n">
        <v>781723159</v>
      </c>
      <c r="AL715" t="n">
        <v>2771</v>
      </c>
      <c r="AM715" t="n">
        <v>19.5431</v>
      </c>
      <c r="AN715" t="n">
        <v>1</v>
      </c>
      <c r="AO715" t="n">
        <v>5521</v>
      </c>
    </row>
    <row r="716">
      <c r="A716" s="1" t="n">
        <v>1.58415e-05</v>
      </c>
      <c r="B716" s="1" t="n">
        <v>2.68539e-06</v>
      </c>
      <c r="C716" s="1" t="n">
        <v>-5.37614e-08</v>
      </c>
      <c r="D716" s="1" t="n">
        <v>1.60676e-05</v>
      </c>
      <c r="E716" s="1" t="n">
        <v>-3.05176e-05</v>
      </c>
      <c r="F716" t="n">
        <v>0.611111</v>
      </c>
      <c r="G716" s="1" t="n">
        <v>-5.84717e-08</v>
      </c>
      <c r="H716" t="n">
        <v>255</v>
      </c>
      <c r="I716" t="n">
        <v>0</v>
      </c>
      <c r="J716" t="n">
        <v>18</v>
      </c>
      <c r="K716" t="e">
        <v>#NAME?</v>
      </c>
      <c r="L716" t="n">
        <v>120120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361</v>
      </c>
      <c r="U716" s="1" t="n">
        <v>1.58376e-05</v>
      </c>
      <c r="V716" s="1" t="n">
        <v>2.7013e-06</v>
      </c>
      <c r="W716" s="1" t="n">
        <v>3.97737e-09</v>
      </c>
      <c r="X716" s="1" t="n">
        <v>-1.59079e-08</v>
      </c>
      <c r="Y716" s="1" t="n">
        <v>4.71028e-09</v>
      </c>
      <c r="Z716" s="1" t="n">
        <v>1.58415e-05</v>
      </c>
      <c r="AA716" s="1" t="n">
        <v>2.68539e-06</v>
      </c>
      <c r="AB716" s="1" t="n">
        <v>-5.37614e-08</v>
      </c>
      <c r="AC716" s="1" t="n">
        <v>1.60676e-05</v>
      </c>
      <c r="AD716" s="1" t="n">
        <v>1.58415e-05</v>
      </c>
      <c r="AE716" s="1" t="n">
        <v>2.68539e-06</v>
      </c>
      <c r="AF716" s="1" t="n">
        <v>-5.37614e-08</v>
      </c>
      <c r="AG716" s="1" t="n">
        <v>1.60676e-05</v>
      </c>
      <c r="AH716" t="n">
        <v>4</v>
      </c>
      <c r="AI716" t="n">
        <v>0</v>
      </c>
      <c r="AJ716" t="n">
        <v>0</v>
      </c>
      <c r="AK716" t="n">
        <v>781735601</v>
      </c>
      <c r="AL716" t="n">
        <v>2771</v>
      </c>
      <c r="AM716" t="n">
        <v>19.5434</v>
      </c>
      <c r="AN716" t="n">
        <v>1</v>
      </c>
      <c r="AO716" t="n">
        <v>5522</v>
      </c>
    </row>
    <row r="717">
      <c r="A717" s="1" t="n">
        <v>1.58316e-05</v>
      </c>
      <c r="B717" s="1" t="n">
        <v>2.72508e-06</v>
      </c>
      <c r="C717" s="1" t="n">
        <v>-4.63018e-08</v>
      </c>
      <c r="D717" s="1" t="n">
        <v>1.60644e-05</v>
      </c>
      <c r="E717" s="1" t="n">
        <v>-3.05176e-05</v>
      </c>
      <c r="F717" t="n">
        <v>0.714286</v>
      </c>
      <c r="G717" s="1" t="n">
        <v>-5.3772e-08</v>
      </c>
      <c r="H717" t="n">
        <v>255</v>
      </c>
      <c r="I717" t="n">
        <v>0</v>
      </c>
      <c r="J717" t="n">
        <v>35</v>
      </c>
      <c r="K717" t="e">
        <v>#NAME?</v>
      </c>
      <c r="L717" t="n">
        <v>233567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361</v>
      </c>
      <c r="U717" s="1" t="n">
        <v>1.58385e-05</v>
      </c>
      <c r="V717" s="1" t="n">
        <v>2.69732e-06</v>
      </c>
      <c r="W717" s="1" t="n">
        <v>-6.93816e-09</v>
      </c>
      <c r="X717" s="1" t="n">
        <v>2.77557e-08</v>
      </c>
      <c r="Y717" s="1" t="n">
        <v>7.470210000000001e-09</v>
      </c>
      <c r="Z717" s="1" t="n">
        <v>1.58316e-05</v>
      </c>
      <c r="AA717" s="1" t="n">
        <v>2.72508e-06</v>
      </c>
      <c r="AB717" s="1" t="n">
        <v>-4.63018e-08</v>
      </c>
      <c r="AC717" s="1" t="n">
        <v>1.60644e-05</v>
      </c>
      <c r="AD717" s="1" t="n">
        <v>1.58316e-05</v>
      </c>
      <c r="AE717" s="1" t="n">
        <v>2.72508e-06</v>
      </c>
      <c r="AF717" s="1" t="n">
        <v>-4.63018e-08</v>
      </c>
      <c r="AG717" s="1" t="n">
        <v>1.60644e-05</v>
      </c>
      <c r="AH717" t="n">
        <v>4</v>
      </c>
      <c r="AI717" t="n">
        <v>0</v>
      </c>
      <c r="AJ717" t="n">
        <v>0</v>
      </c>
      <c r="AK717" t="n">
        <v>781748043</v>
      </c>
      <c r="AL717" t="n">
        <v>2771</v>
      </c>
      <c r="AM717" t="n">
        <v>19.5437</v>
      </c>
      <c r="AN717" t="n">
        <v>1</v>
      </c>
      <c r="AO717" t="n">
        <v>5523</v>
      </c>
    </row>
    <row r="718">
      <c r="A718" s="1" t="n">
        <v>1.58224e-05</v>
      </c>
      <c r="B718" s="1" t="n">
        <v>2.69469e-06</v>
      </c>
      <c r="C718" s="1" t="n">
        <v>-4.25001e-08</v>
      </c>
      <c r="D718" s="1" t="n">
        <v>1.60503e-05</v>
      </c>
      <c r="E718" s="1" t="n">
        <v>-3.05176e-05</v>
      </c>
      <c r="F718" t="n">
        <v>0.555556</v>
      </c>
      <c r="G718" s="1" t="n">
        <v>-4.63257e-08</v>
      </c>
      <c r="H718" t="n">
        <v>255</v>
      </c>
      <c r="I718" t="n">
        <v>0</v>
      </c>
      <c r="J718" t="n">
        <v>45</v>
      </c>
      <c r="K718" t="e">
        <v>#NAME?</v>
      </c>
      <c r="L718" t="n">
        <v>300300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361</v>
      </c>
      <c r="U718" s="1" t="n">
        <v>1.58367e-05</v>
      </c>
      <c r="V718" s="1" t="n">
        <v>2.70419e-06</v>
      </c>
      <c r="W718" s="1" t="n">
        <v>-1.42504e-08</v>
      </c>
      <c r="X718" s="1" t="n">
        <v>-9.50029e-09</v>
      </c>
      <c r="Y718" s="1" t="n">
        <v>3.82557e-09</v>
      </c>
      <c r="Z718" s="1" t="n">
        <v>1.58224e-05</v>
      </c>
      <c r="AA718" s="1" t="n">
        <v>2.69469e-06</v>
      </c>
      <c r="AB718" s="1" t="n">
        <v>-4.25001e-08</v>
      </c>
      <c r="AC718" s="1" t="n">
        <v>1.60503e-05</v>
      </c>
      <c r="AD718" s="1" t="n">
        <v>1.58224e-05</v>
      </c>
      <c r="AE718" s="1" t="n">
        <v>2.69469e-06</v>
      </c>
      <c r="AF718" s="1" t="n">
        <v>-4.25001e-08</v>
      </c>
      <c r="AG718" s="1" t="n">
        <v>1.60503e-05</v>
      </c>
      <c r="AH718" t="n">
        <v>4</v>
      </c>
      <c r="AI718" t="n">
        <v>0</v>
      </c>
      <c r="AJ718" t="n">
        <v>0</v>
      </c>
      <c r="AK718" t="n">
        <v>781760485</v>
      </c>
      <c r="AL718" t="n">
        <v>2771</v>
      </c>
      <c r="AM718" t="n">
        <v>19.544</v>
      </c>
      <c r="AN718" t="n">
        <v>1</v>
      </c>
      <c r="AO718" t="n">
        <v>5524</v>
      </c>
    </row>
    <row r="719">
      <c r="A719" s="1" t="n">
        <v>1.58203e-05</v>
      </c>
      <c r="B719" s="1" t="n">
        <v>2.71277e-06</v>
      </c>
      <c r="C719" s="1" t="n">
        <v>-3.99472e-08</v>
      </c>
      <c r="D719" s="1" t="n">
        <v>1.60512e-05</v>
      </c>
      <c r="E719" s="1" t="n">
        <v>-3.05176e-05</v>
      </c>
      <c r="F719" t="n">
        <v>0.552632</v>
      </c>
      <c r="G719" s="1" t="n">
        <v>-4.25415e-08</v>
      </c>
      <c r="H719" t="n">
        <v>255</v>
      </c>
      <c r="I719" t="n">
        <v>0</v>
      </c>
      <c r="J719" t="n">
        <v>38</v>
      </c>
      <c r="K719" t="e">
        <v>#NAME?</v>
      </c>
      <c r="L719" t="n">
        <v>253587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361</v>
      </c>
      <c r="U719" s="1" t="n">
        <v>1.58331e-05</v>
      </c>
      <c r="V719" s="1" t="n">
        <v>2.7018e-06</v>
      </c>
      <c r="W719" s="1" t="n">
        <v>-1.2803e-08</v>
      </c>
      <c r="X719" s="1" t="n">
        <v>1.09753e-08</v>
      </c>
      <c r="Y719" s="1" t="n">
        <v>2.59433e-09</v>
      </c>
      <c r="Z719" s="1" t="n">
        <v>1.58203e-05</v>
      </c>
      <c r="AA719" s="1" t="n">
        <v>2.71277e-06</v>
      </c>
      <c r="AB719" s="1" t="n">
        <v>-3.99472e-08</v>
      </c>
      <c r="AC719" s="1" t="n">
        <v>1.60512e-05</v>
      </c>
      <c r="AD719" s="1" t="n">
        <v>1.58203e-05</v>
      </c>
      <c r="AE719" s="1" t="n">
        <v>2.71277e-06</v>
      </c>
      <c r="AF719" s="1" t="n">
        <v>-3.99472e-08</v>
      </c>
      <c r="AG719" s="1" t="n">
        <v>1.60512e-05</v>
      </c>
      <c r="AH719" t="n">
        <v>4</v>
      </c>
      <c r="AI719" t="n">
        <v>0</v>
      </c>
      <c r="AJ719" t="n">
        <v>0</v>
      </c>
      <c r="AK719" t="n">
        <v>781772927</v>
      </c>
      <c r="AL719" t="n">
        <v>2771</v>
      </c>
      <c r="AM719" t="n">
        <v>19.5443</v>
      </c>
      <c r="AN719" t="n">
        <v>1</v>
      </c>
      <c r="AO719" t="n">
        <v>5525</v>
      </c>
    </row>
    <row r="720">
      <c r="A720" s="1" t="n">
        <v>1.5841e-05</v>
      </c>
      <c r="B720" s="1" t="n">
        <v>2.67845e-06</v>
      </c>
      <c r="C720" s="1" t="n">
        <v>-4.6953e-08</v>
      </c>
      <c r="D720" s="1" t="n">
        <v>1.60659e-05</v>
      </c>
      <c r="E720" s="1" t="n">
        <v>-3.05176e-05</v>
      </c>
      <c r="F720" t="n">
        <v>0.483871</v>
      </c>
      <c r="G720" s="1" t="n">
        <v>-3.9978e-08</v>
      </c>
      <c r="H720" t="n">
        <v>255</v>
      </c>
      <c r="I720" t="n">
        <v>0</v>
      </c>
      <c r="J720" t="n">
        <v>31</v>
      </c>
      <c r="K720" t="e">
        <v>#NAME?</v>
      </c>
      <c r="L720" t="n">
        <v>206874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361</v>
      </c>
      <c r="U720" s="1" t="n">
        <v>1.58299e-05</v>
      </c>
      <c r="V720" s="1" t="n">
        <v>2.70448e-06</v>
      </c>
      <c r="W720" s="1" t="n">
        <v>1.11608e-08</v>
      </c>
      <c r="X720" s="1" t="n">
        <v>-2.60384e-08</v>
      </c>
      <c r="Y720" s="1" t="n">
        <v>-6.97496e-09</v>
      </c>
      <c r="Z720" s="1" t="n">
        <v>1.5841e-05</v>
      </c>
      <c r="AA720" s="1" t="n">
        <v>2.67845e-06</v>
      </c>
      <c r="AB720" s="1" t="n">
        <v>-4.6953e-08</v>
      </c>
      <c r="AC720" s="1" t="n">
        <v>1.60659e-05</v>
      </c>
      <c r="AD720" s="1" t="n">
        <v>1.5841e-05</v>
      </c>
      <c r="AE720" s="1" t="n">
        <v>2.67845e-06</v>
      </c>
      <c r="AF720" s="1" t="n">
        <v>-4.6953e-08</v>
      </c>
      <c r="AG720" s="1" t="n">
        <v>1.60659e-05</v>
      </c>
      <c r="AH720" t="n">
        <v>4</v>
      </c>
      <c r="AI720" t="n">
        <v>0</v>
      </c>
      <c r="AJ720" t="n">
        <v>0</v>
      </c>
      <c r="AK720" t="n">
        <v>781785370</v>
      </c>
      <c r="AL720" t="n">
        <v>2771</v>
      </c>
      <c r="AM720" t="n">
        <v>19.5446</v>
      </c>
      <c r="AN720" t="n">
        <v>1</v>
      </c>
      <c r="AO720" t="n">
        <v>5526</v>
      </c>
    </row>
    <row r="721">
      <c r="A721" s="1" t="n">
        <v>1.58365e-05</v>
      </c>
      <c r="B721" s="1" t="n">
        <v>2.6901e-06</v>
      </c>
      <c r="C721" s="1" t="n">
        <v>-3.71196e-08</v>
      </c>
      <c r="D721" s="1" t="n">
        <v>1.60634e-05</v>
      </c>
      <c r="E721" s="1" t="n">
        <v>-3.05176e-05</v>
      </c>
      <c r="F721" t="n">
        <v>0.481481</v>
      </c>
      <c r="G721" s="1" t="n">
        <v>-4.69971e-08</v>
      </c>
      <c r="H721" t="n">
        <v>255</v>
      </c>
      <c r="I721" t="n">
        <v>0</v>
      </c>
      <c r="J721" t="n">
        <v>27</v>
      </c>
      <c r="K721" t="e">
        <v>#NAME?</v>
      </c>
      <c r="L721" t="n">
        <v>180180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361</v>
      </c>
      <c r="U721" s="1" t="n">
        <v>1.58326e-05</v>
      </c>
      <c r="V721" s="1" t="n">
        <v>2.69792e-06</v>
      </c>
      <c r="W721" s="1" t="n">
        <v>3.90837e-09</v>
      </c>
      <c r="X721" s="1" t="n">
        <v>-7.8152e-09</v>
      </c>
      <c r="Y721" s="1" t="n">
        <v>9.877480000000001e-09</v>
      </c>
      <c r="Z721" s="1" t="n">
        <v>1.58365e-05</v>
      </c>
      <c r="AA721" s="1" t="n">
        <v>2.6901e-06</v>
      </c>
      <c r="AB721" s="1" t="n">
        <v>-3.71196e-08</v>
      </c>
      <c r="AC721" s="1" t="n">
        <v>1.60634e-05</v>
      </c>
      <c r="AD721" s="1" t="n">
        <v>1.58365e-05</v>
      </c>
      <c r="AE721" s="1" t="n">
        <v>2.6901e-06</v>
      </c>
      <c r="AF721" s="1" t="n">
        <v>-3.71196e-08</v>
      </c>
      <c r="AG721" s="1" t="n">
        <v>1.60634e-05</v>
      </c>
      <c r="AH721" t="n">
        <v>4</v>
      </c>
      <c r="AI721" t="n">
        <v>0</v>
      </c>
      <c r="AJ721" t="n">
        <v>0</v>
      </c>
      <c r="AK721" t="n">
        <v>781797812</v>
      </c>
      <c r="AL721" t="n">
        <v>2771</v>
      </c>
      <c r="AM721" t="n">
        <v>19.5449</v>
      </c>
      <c r="AN721" t="n">
        <v>1</v>
      </c>
      <c r="AO721" t="n">
        <v>5527</v>
      </c>
    </row>
    <row r="722">
      <c r="A722" s="1" t="n">
        <v>1.58317e-05</v>
      </c>
      <c r="B722" s="1" t="n">
        <v>2.69406e-06</v>
      </c>
      <c r="C722" s="1" t="n">
        <v>-5.10897e-08</v>
      </c>
      <c r="D722" s="1" t="n">
        <v>1.60594e-05</v>
      </c>
      <c r="E722" s="1" t="n">
        <v>-3.05176e-05</v>
      </c>
      <c r="F722" t="n">
        <v>0.37931</v>
      </c>
      <c r="G722" s="1" t="n">
        <v>-3.71704e-08</v>
      </c>
      <c r="H722" t="n">
        <v>255</v>
      </c>
      <c r="I722" t="n">
        <v>0</v>
      </c>
      <c r="J722" t="n">
        <v>29</v>
      </c>
      <c r="K722" t="e">
        <v>#NAME?</v>
      </c>
      <c r="L722" t="n">
        <v>193527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361</v>
      </c>
      <c r="U722" s="1" t="n">
        <v>1.58336e-05</v>
      </c>
      <c r="V722" s="1" t="n">
        <v>2.69593e-06</v>
      </c>
      <c r="W722" s="1" t="n">
        <v>-1.87215e-09</v>
      </c>
      <c r="X722" s="1" t="n">
        <v>-1.87215e-09</v>
      </c>
      <c r="Y722" s="1" t="n">
        <v>-1.39192e-08</v>
      </c>
      <c r="Z722" s="1" t="n">
        <v>1.58317e-05</v>
      </c>
      <c r="AA722" s="1" t="n">
        <v>2.69406e-06</v>
      </c>
      <c r="AB722" s="1" t="n">
        <v>-5.10897e-08</v>
      </c>
      <c r="AC722" s="1" t="n">
        <v>1.60594e-05</v>
      </c>
      <c r="AD722" s="1" t="n">
        <v>1.58317e-05</v>
      </c>
      <c r="AE722" s="1" t="n">
        <v>2.69406e-06</v>
      </c>
      <c r="AF722" s="1" t="n">
        <v>-5.10897e-08</v>
      </c>
      <c r="AG722" s="1" t="n">
        <v>1.60594e-05</v>
      </c>
      <c r="AH722" t="n">
        <v>4</v>
      </c>
      <c r="AI722" t="n">
        <v>0</v>
      </c>
      <c r="AJ722" t="n">
        <v>0</v>
      </c>
      <c r="AK722" t="n">
        <v>781810253</v>
      </c>
      <c r="AL722" t="n">
        <v>2771</v>
      </c>
      <c r="AM722" t="n">
        <v>19.5453</v>
      </c>
      <c r="AN722" t="n">
        <v>1</v>
      </c>
      <c r="AO722" t="n">
        <v>5528</v>
      </c>
    </row>
    <row r="723">
      <c r="A723" s="1" t="n">
        <v>1.58246e-05</v>
      </c>
      <c r="B723" s="1" t="n">
        <v>2.69543e-06</v>
      </c>
      <c r="C723" s="1" t="n">
        <v>-5.11475e-08</v>
      </c>
      <c r="D723" s="1" t="n">
        <v>1.60526e-05</v>
      </c>
      <c r="E723" s="1" t="n">
        <v>-3.05176e-05</v>
      </c>
      <c r="F723" t="n">
        <v>0.391304</v>
      </c>
      <c r="G723" s="1" t="n">
        <v>-5.11475e-08</v>
      </c>
      <c r="H723" t="n">
        <v>255</v>
      </c>
      <c r="I723" t="n">
        <v>0</v>
      </c>
      <c r="J723" t="n">
        <v>23</v>
      </c>
      <c r="K723" t="e">
        <v>#NAME?</v>
      </c>
      <c r="L723" t="n">
        <v>153487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361</v>
      </c>
      <c r="U723" s="1" t="n">
        <v>1.58331e-05</v>
      </c>
      <c r="V723" s="1" t="n">
        <v>2.69543e-06</v>
      </c>
      <c r="W723" s="1" t="n">
        <v>-8.517450000000001e-09</v>
      </c>
      <c r="X723" s="1" t="n">
        <v>1.53329e-12</v>
      </c>
      <c r="Y723" t="n">
        <v>0</v>
      </c>
      <c r="Z723" s="1" t="n">
        <v>1.58246e-05</v>
      </c>
      <c r="AA723" s="1" t="n">
        <v>2.69543e-06</v>
      </c>
      <c r="AB723" s="1" t="n">
        <v>-5.11475e-08</v>
      </c>
      <c r="AC723" s="1" t="n">
        <v>1.60526e-05</v>
      </c>
      <c r="AD723" s="1" t="n">
        <v>1.58246e-05</v>
      </c>
      <c r="AE723" s="1" t="n">
        <v>2.69543e-06</v>
      </c>
      <c r="AF723" s="1" t="n">
        <v>-5.11475e-08</v>
      </c>
      <c r="AG723" s="1" t="n">
        <v>1.60526e-05</v>
      </c>
      <c r="AH723" t="n">
        <v>4</v>
      </c>
      <c r="AI723" t="n">
        <v>0</v>
      </c>
      <c r="AJ723" t="n">
        <v>0</v>
      </c>
      <c r="AK723" t="n">
        <v>781822695</v>
      </c>
      <c r="AL723" t="n">
        <v>2771</v>
      </c>
      <c r="AM723" t="n">
        <v>19.5456</v>
      </c>
      <c r="AN723" t="n">
        <v>1</v>
      </c>
      <c r="AO723" t="n">
        <v>5529</v>
      </c>
    </row>
    <row r="724">
      <c r="A724" s="1" t="n">
        <v>1.58069e-05</v>
      </c>
      <c r="B724" s="1" t="n">
        <v>2.68582e-06</v>
      </c>
      <c r="C724" s="1" t="n">
        <v>-5.26961e-08</v>
      </c>
      <c r="D724" s="1" t="n">
        <v>1.60335e-05</v>
      </c>
      <c r="E724" s="1" t="n">
        <v>-3.05176e-05</v>
      </c>
      <c r="F724" t="n">
        <v>0.551724</v>
      </c>
      <c r="G724" s="1" t="n">
        <v>-5.11475e-08</v>
      </c>
      <c r="H724" t="n">
        <v>255</v>
      </c>
      <c r="I724" t="n">
        <v>0</v>
      </c>
      <c r="J724" t="n">
        <v>29</v>
      </c>
      <c r="K724" t="e">
        <v>#NAME?</v>
      </c>
      <c r="L724" t="n">
        <v>193527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361</v>
      </c>
      <c r="U724" s="1" t="n">
        <v>1.58309e-05</v>
      </c>
      <c r="V724" s="1" t="n">
        <v>2.69543e-06</v>
      </c>
      <c r="W724" s="1" t="n">
        <v>-2.40359e-08</v>
      </c>
      <c r="X724" s="1" t="n">
        <v>-9.613760000000001e-09</v>
      </c>
      <c r="Y724" s="1" t="n">
        <v>-1.54863e-09</v>
      </c>
      <c r="Z724" s="1" t="n">
        <v>1.58069e-05</v>
      </c>
      <c r="AA724" s="1" t="n">
        <v>2.68582e-06</v>
      </c>
      <c r="AB724" s="1" t="n">
        <v>-5.26961e-08</v>
      </c>
      <c r="AC724" s="1" t="n">
        <v>1.60335e-05</v>
      </c>
      <c r="AD724" s="1" t="n">
        <v>1.58069e-05</v>
      </c>
      <c r="AE724" s="1" t="n">
        <v>2.68582e-06</v>
      </c>
      <c r="AF724" s="1" t="n">
        <v>-5.26961e-08</v>
      </c>
      <c r="AG724" s="1" t="n">
        <v>1.60335e-05</v>
      </c>
      <c r="AH724" t="n">
        <v>4</v>
      </c>
      <c r="AI724" t="n">
        <v>0</v>
      </c>
      <c r="AJ724" t="n">
        <v>0</v>
      </c>
      <c r="AK724" t="n">
        <v>781835137</v>
      </c>
      <c r="AL724" t="n">
        <v>2771</v>
      </c>
      <c r="AM724" t="n">
        <v>19.5459</v>
      </c>
      <c r="AN724" t="n">
        <v>1</v>
      </c>
      <c r="AO724" t="n">
        <v>5530</v>
      </c>
    </row>
    <row r="725">
      <c r="A725" s="1" t="n">
        <v>1.58116e-05</v>
      </c>
      <c r="B725" s="1" t="n">
        <v>2.69029e-06</v>
      </c>
      <c r="C725" s="1" t="n">
        <v>-4.97904e-08</v>
      </c>
      <c r="D725" s="1" t="n">
        <v>1.60389e-05</v>
      </c>
      <c r="E725" s="1" t="n">
        <v>-3.05176e-05</v>
      </c>
      <c r="F725" t="n">
        <v>0.482759</v>
      </c>
      <c r="G725" s="1" t="n">
        <v>-5.27344e-08</v>
      </c>
      <c r="H725" t="n">
        <v>255</v>
      </c>
      <c r="I725" t="n">
        <v>0</v>
      </c>
      <c r="J725" t="n">
        <v>29</v>
      </c>
      <c r="K725" t="e">
        <v>#NAME?</v>
      </c>
      <c r="L725" t="n">
        <v>193527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361</v>
      </c>
      <c r="U725" s="1" t="n">
        <v>1.58248e-05</v>
      </c>
      <c r="V725" s="1" t="n">
        <v>2.69294e-06</v>
      </c>
      <c r="W725" s="1" t="n">
        <v>-1.32921e-08</v>
      </c>
      <c r="X725" s="1" t="n">
        <v>-2.6572e-09</v>
      </c>
      <c r="Y725" s="1" t="n">
        <v>2.94393e-09</v>
      </c>
      <c r="Z725" s="1" t="n">
        <v>1.58116e-05</v>
      </c>
      <c r="AA725" s="1" t="n">
        <v>2.69029e-06</v>
      </c>
      <c r="AB725" s="1" t="n">
        <v>-4.97904e-08</v>
      </c>
      <c r="AC725" s="1" t="n">
        <v>1.60389e-05</v>
      </c>
      <c r="AD725" s="1" t="n">
        <v>1.58116e-05</v>
      </c>
      <c r="AE725" s="1" t="n">
        <v>2.69029e-06</v>
      </c>
      <c r="AF725" s="1" t="n">
        <v>-4.97904e-08</v>
      </c>
      <c r="AG725" s="1" t="n">
        <v>1.60389e-05</v>
      </c>
      <c r="AH725" t="n">
        <v>4</v>
      </c>
      <c r="AI725" t="n">
        <v>0</v>
      </c>
      <c r="AJ725" t="n">
        <v>0</v>
      </c>
      <c r="AK725" t="n">
        <v>781847579</v>
      </c>
      <c r="AL725" t="n">
        <v>2771</v>
      </c>
      <c r="AM725" t="n">
        <v>19.5462</v>
      </c>
      <c r="AN725" t="n">
        <v>1</v>
      </c>
      <c r="AO725" t="n">
        <v>5531</v>
      </c>
    </row>
    <row r="726">
      <c r="A726" s="1" t="n">
        <v>1.58334e-05</v>
      </c>
      <c r="B726" s="1" t="n">
        <v>2.69225e-06</v>
      </c>
      <c r="C726" s="1" t="n">
        <v>-6.04396e-08</v>
      </c>
      <c r="D726" s="1" t="n">
        <v>1.60607e-05</v>
      </c>
      <c r="E726" s="1" t="n">
        <v>-3.05176e-05</v>
      </c>
      <c r="F726" t="n">
        <v>0.344828</v>
      </c>
      <c r="G726" s="1" t="n">
        <v>-4.98047e-08</v>
      </c>
      <c r="H726" t="n">
        <v>255</v>
      </c>
      <c r="I726" t="n">
        <v>0</v>
      </c>
      <c r="J726" t="n">
        <v>29</v>
      </c>
      <c r="K726" t="e">
        <v>#NAME?</v>
      </c>
      <c r="L726" t="n">
        <v>193527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361</v>
      </c>
      <c r="U726" s="1" t="n">
        <v>1.58215e-05</v>
      </c>
      <c r="V726" s="1" t="n">
        <v>2.69225e-06</v>
      </c>
      <c r="W726" s="1" t="n">
        <v>1.18999e-08</v>
      </c>
      <c r="X726" t="n">
        <v>0</v>
      </c>
      <c r="Y726" s="1" t="n">
        <v>-1.06349e-08</v>
      </c>
      <c r="Z726" s="1" t="n">
        <v>1.58334e-05</v>
      </c>
      <c r="AA726" s="1" t="n">
        <v>2.69225e-06</v>
      </c>
      <c r="AB726" s="1" t="n">
        <v>-6.04396e-08</v>
      </c>
      <c r="AC726" s="1" t="n">
        <v>1.60607e-05</v>
      </c>
      <c r="AD726" s="1" t="n">
        <v>1.58334e-05</v>
      </c>
      <c r="AE726" s="1" t="n">
        <v>2.69225e-06</v>
      </c>
      <c r="AF726" s="1" t="n">
        <v>-6.04396e-08</v>
      </c>
      <c r="AG726" s="1" t="n">
        <v>1.60607e-05</v>
      </c>
      <c r="AH726" t="n">
        <v>4</v>
      </c>
      <c r="AI726" t="n">
        <v>0</v>
      </c>
      <c r="AJ726" t="n">
        <v>0</v>
      </c>
      <c r="AK726" t="n">
        <v>781860021</v>
      </c>
      <c r="AL726" t="n">
        <v>2771</v>
      </c>
      <c r="AM726" t="n">
        <v>19.5465</v>
      </c>
      <c r="AN726" t="n">
        <v>1</v>
      </c>
      <c r="AO726" t="n">
        <v>5532</v>
      </c>
    </row>
    <row r="727">
      <c r="A727" s="1" t="n">
        <v>1.58187e-05</v>
      </c>
      <c r="B727" s="1" t="n">
        <v>2.6965e-06</v>
      </c>
      <c r="C727" s="1" t="n">
        <v>-4.40597e-08</v>
      </c>
      <c r="D727" s="1" t="n">
        <v>1.6047e-05</v>
      </c>
      <c r="E727" s="1" t="n">
        <v>-3.05176e-05</v>
      </c>
      <c r="F727" t="n">
        <v>0.487179</v>
      </c>
      <c r="G727" s="1" t="n">
        <v>-6.048580000000001e-08</v>
      </c>
      <c r="H727" t="n">
        <v>255</v>
      </c>
      <c r="I727" t="n">
        <v>0</v>
      </c>
      <c r="J727" t="n">
        <v>39</v>
      </c>
      <c r="K727" t="e">
        <v>#NAME?</v>
      </c>
      <c r="L727" t="n">
        <v>260260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361</v>
      </c>
      <c r="U727" s="1" t="n">
        <v>1.58244e-05</v>
      </c>
      <c r="V727" s="1" t="n">
        <v>2.69225e-06</v>
      </c>
      <c r="W727" s="1" t="n">
        <v>-5.66399e-09</v>
      </c>
      <c r="X727" s="1" t="n">
        <v>4.24876e-09</v>
      </c>
      <c r="Y727" s="1" t="n">
        <v>1.64262e-08</v>
      </c>
      <c r="Z727" s="1" t="n">
        <v>1.58187e-05</v>
      </c>
      <c r="AA727" s="1" t="n">
        <v>2.6965e-06</v>
      </c>
      <c r="AB727" s="1" t="n">
        <v>-4.40597e-08</v>
      </c>
      <c r="AC727" s="1" t="n">
        <v>1.6047e-05</v>
      </c>
      <c r="AD727" s="1" t="n">
        <v>1.58187e-05</v>
      </c>
      <c r="AE727" s="1" t="n">
        <v>2.6965e-06</v>
      </c>
      <c r="AF727" s="1" t="n">
        <v>-4.40597e-08</v>
      </c>
      <c r="AG727" s="1" t="n">
        <v>1.6047e-05</v>
      </c>
      <c r="AH727" t="n">
        <v>4</v>
      </c>
      <c r="AI727" t="n">
        <v>0</v>
      </c>
      <c r="AJ727" t="n">
        <v>0</v>
      </c>
      <c r="AK727" t="n">
        <v>781872463</v>
      </c>
      <c r="AL727" t="n">
        <v>2771</v>
      </c>
      <c r="AM727" t="n">
        <v>19.5468</v>
      </c>
      <c r="AN727" t="n">
        <v>1</v>
      </c>
      <c r="AO727" t="n">
        <v>5533</v>
      </c>
    </row>
    <row r="728">
      <c r="A728" s="1" t="n">
        <v>1.58123e-05</v>
      </c>
      <c r="B728" s="1" t="n">
        <v>2.6694e-06</v>
      </c>
      <c r="C728" s="1" t="n">
        <v>-4.57678e-08</v>
      </c>
      <c r="D728" s="1" t="n">
        <v>1.60361e-05</v>
      </c>
      <c r="E728" s="1" t="n">
        <v>-3.05176e-05</v>
      </c>
      <c r="F728" t="n">
        <v>0.708333</v>
      </c>
      <c r="G728" s="1" t="n">
        <v>-4.40674e-08</v>
      </c>
      <c r="H728" t="n">
        <v>255</v>
      </c>
      <c r="I728" t="n">
        <v>0</v>
      </c>
      <c r="J728" t="n">
        <v>24</v>
      </c>
      <c r="K728" t="e">
        <v>#NAME?</v>
      </c>
      <c r="L728" t="n">
        <v>160160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361</v>
      </c>
      <c r="U728" s="1" t="n">
        <v>1.58229e-05</v>
      </c>
      <c r="V728" s="1" t="n">
        <v>2.69324e-06</v>
      </c>
      <c r="W728" s="1" t="n">
        <v>-1.05951e-08</v>
      </c>
      <c r="X728" s="1" t="n">
        <v>-2.38397e-08</v>
      </c>
      <c r="Y728" s="1" t="n">
        <v>-1.70042e-09</v>
      </c>
      <c r="Z728" s="1" t="n">
        <v>1.58123e-05</v>
      </c>
      <c r="AA728" s="1" t="n">
        <v>2.6694e-06</v>
      </c>
      <c r="AB728" s="1" t="n">
        <v>-4.57678e-08</v>
      </c>
      <c r="AC728" s="1" t="n">
        <v>1.60361e-05</v>
      </c>
      <c r="AD728" s="1" t="n">
        <v>1.58123e-05</v>
      </c>
      <c r="AE728" s="1" t="n">
        <v>2.6694e-06</v>
      </c>
      <c r="AF728" s="1" t="n">
        <v>-4.57678e-08</v>
      </c>
      <c r="AG728" s="1" t="n">
        <v>1.60361e-05</v>
      </c>
      <c r="AH728" t="n">
        <v>4</v>
      </c>
      <c r="AI728" t="n">
        <v>0</v>
      </c>
      <c r="AJ728" t="n">
        <v>0</v>
      </c>
      <c r="AK728" t="n">
        <v>781884905</v>
      </c>
      <c r="AL728" t="n">
        <v>2771</v>
      </c>
      <c r="AM728" t="n">
        <v>19.5471</v>
      </c>
      <c r="AN728" t="n">
        <v>1</v>
      </c>
      <c r="AO728" t="n">
        <v>5534</v>
      </c>
    </row>
    <row r="729">
      <c r="A729" s="1" t="n">
        <v>1.58276e-05</v>
      </c>
      <c r="B729" s="1" t="n">
        <v>2.68542e-06</v>
      </c>
      <c r="C729" s="1" t="n">
        <v>-4.57764e-08</v>
      </c>
      <c r="D729" s="1" t="n">
        <v>1.60539e-05</v>
      </c>
      <c r="E729" s="1" t="n">
        <v>-3.05176e-05</v>
      </c>
      <c r="F729" t="n">
        <v>0.575758</v>
      </c>
      <c r="G729" s="1" t="n">
        <v>-4.57764e-08</v>
      </c>
      <c r="H729" t="n">
        <v>255</v>
      </c>
      <c r="I729" t="n">
        <v>0</v>
      </c>
      <c r="J729" t="n">
        <v>33</v>
      </c>
      <c r="K729" t="e">
        <v>#NAME?</v>
      </c>
      <c r="L729" t="n">
        <v>220220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361</v>
      </c>
      <c r="U729" s="1" t="n">
        <v>1.58202e-05</v>
      </c>
      <c r="V729" s="1" t="n">
        <v>2.68727e-06</v>
      </c>
      <c r="W729" s="1" t="n">
        <v>7.42574e-09</v>
      </c>
      <c r="X729" s="1" t="n">
        <v>-1.85529e-09</v>
      </c>
      <c r="Y729" t="n">
        <v>0</v>
      </c>
      <c r="Z729" s="1" t="n">
        <v>1.58276e-05</v>
      </c>
      <c r="AA729" s="1" t="n">
        <v>2.68542e-06</v>
      </c>
      <c r="AB729" s="1" t="n">
        <v>-4.57764e-08</v>
      </c>
      <c r="AC729" s="1" t="n">
        <v>1.60539e-05</v>
      </c>
      <c r="AD729" s="1" t="n">
        <v>1.58276e-05</v>
      </c>
      <c r="AE729" s="1" t="n">
        <v>2.68542e-06</v>
      </c>
      <c r="AF729" s="1" t="n">
        <v>-4.57764e-08</v>
      </c>
      <c r="AG729" s="1" t="n">
        <v>1.60539e-05</v>
      </c>
      <c r="AH729" t="n">
        <v>4</v>
      </c>
      <c r="AI729" t="n">
        <v>0</v>
      </c>
      <c r="AJ729" t="n">
        <v>0</v>
      </c>
      <c r="AK729" t="n">
        <v>781897348</v>
      </c>
      <c r="AL729" t="n">
        <v>2771</v>
      </c>
      <c r="AM729" t="n">
        <v>19.5474</v>
      </c>
      <c r="AN729" t="n">
        <v>1</v>
      </c>
      <c r="AO729" t="n">
        <v>5535</v>
      </c>
    </row>
    <row r="730">
      <c r="A730" s="1" t="n">
        <v>1.58246e-05</v>
      </c>
      <c r="B730" s="1" t="n">
        <v>2.70222e-06</v>
      </c>
      <c r="C730" s="1" t="n">
        <v>-5.73527e-08</v>
      </c>
      <c r="D730" s="1" t="n">
        <v>1.60538e-05</v>
      </c>
      <c r="E730" s="1" t="n">
        <v>-3.05176e-05</v>
      </c>
      <c r="F730" t="n">
        <v>0.344828</v>
      </c>
      <c r="G730" s="1" t="n">
        <v>-4.57764e-08</v>
      </c>
      <c r="H730" t="n">
        <v>255</v>
      </c>
      <c r="I730" t="n">
        <v>0</v>
      </c>
      <c r="J730" t="n">
        <v>29</v>
      </c>
      <c r="K730" t="e">
        <v>#NAME?</v>
      </c>
      <c r="L730" t="n">
        <v>193527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361</v>
      </c>
      <c r="U730" s="1" t="n">
        <v>1.5822e-05</v>
      </c>
      <c r="V730" s="1" t="n">
        <v>2.68678e-06</v>
      </c>
      <c r="W730" s="1" t="n">
        <v>2.5744e-09</v>
      </c>
      <c r="X730" s="1" t="n">
        <v>1.54433e-08</v>
      </c>
      <c r="Y730" s="1" t="n">
        <v>-1.15764e-08</v>
      </c>
      <c r="Z730" s="1" t="n">
        <v>1.58246e-05</v>
      </c>
      <c r="AA730" s="1" t="n">
        <v>2.70222e-06</v>
      </c>
      <c r="AB730" s="1" t="n">
        <v>-5.73527e-08</v>
      </c>
      <c r="AC730" s="1" t="n">
        <v>1.60538e-05</v>
      </c>
      <c r="AD730" s="1" t="n">
        <v>1.58246e-05</v>
      </c>
      <c r="AE730" s="1" t="n">
        <v>2.70222e-06</v>
      </c>
      <c r="AF730" s="1" t="n">
        <v>-5.73527e-08</v>
      </c>
      <c r="AG730" s="1" t="n">
        <v>1.60538e-05</v>
      </c>
      <c r="AH730" t="n">
        <v>4</v>
      </c>
      <c r="AI730" t="n">
        <v>0</v>
      </c>
      <c r="AJ730" t="n">
        <v>0</v>
      </c>
      <c r="AK730" t="n">
        <v>781909790</v>
      </c>
      <c r="AL730" t="n">
        <v>2771</v>
      </c>
      <c r="AM730" t="n">
        <v>19.5477</v>
      </c>
      <c r="AN730" t="n">
        <v>1</v>
      </c>
      <c r="AO730" t="n">
        <v>5536</v>
      </c>
    </row>
    <row r="731">
      <c r="A731" s="1" t="n">
        <v>1.58326e-05</v>
      </c>
      <c r="B731" s="1" t="n">
        <v>2.69304e-06</v>
      </c>
      <c r="C731" s="1" t="n">
        <v>-5.25002e-08</v>
      </c>
      <c r="D731" s="1" t="n">
        <v>1.60601e-05</v>
      </c>
      <c r="E731" s="1" t="n">
        <v>-3.05176e-05</v>
      </c>
      <c r="F731" t="n">
        <v>0.545455</v>
      </c>
      <c r="G731" s="1" t="n">
        <v>-5.7373e-08</v>
      </c>
      <c r="H731" t="n">
        <v>255</v>
      </c>
      <c r="I731" t="n">
        <v>0</v>
      </c>
      <c r="J731" t="n">
        <v>33</v>
      </c>
      <c r="K731" t="e">
        <v>#NAME?</v>
      </c>
      <c r="L731" t="n">
        <v>220220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361</v>
      </c>
      <c r="U731" s="1" t="n">
        <v>1.58227e-05</v>
      </c>
      <c r="V731" s="1" t="n">
        <v>2.69056e-06</v>
      </c>
      <c r="W731" s="1" t="n">
        <v>9.94188e-09</v>
      </c>
      <c r="X731" s="1" t="n">
        <v>2.48547e-09</v>
      </c>
      <c r="Y731" s="1" t="n">
        <v>4.87281e-09</v>
      </c>
      <c r="Z731" s="1" t="n">
        <v>1.58326e-05</v>
      </c>
      <c r="AA731" s="1" t="n">
        <v>2.69304e-06</v>
      </c>
      <c r="AB731" s="1" t="n">
        <v>-5.25002e-08</v>
      </c>
      <c r="AC731" s="1" t="n">
        <v>1.60601e-05</v>
      </c>
      <c r="AD731" s="1" t="n">
        <v>1.58326e-05</v>
      </c>
      <c r="AE731" s="1" t="n">
        <v>2.69304e-06</v>
      </c>
      <c r="AF731" s="1" t="n">
        <v>-5.25002e-08</v>
      </c>
      <c r="AG731" s="1" t="n">
        <v>1.60601e-05</v>
      </c>
      <c r="AH731" t="n">
        <v>4</v>
      </c>
      <c r="AI731" t="n">
        <v>0</v>
      </c>
      <c r="AJ731" t="n">
        <v>0</v>
      </c>
      <c r="AK731" t="n">
        <v>781922232</v>
      </c>
      <c r="AL731" t="n">
        <v>2771</v>
      </c>
      <c r="AM731" t="n">
        <v>19.5481</v>
      </c>
      <c r="AN731" t="n">
        <v>1</v>
      </c>
      <c r="AO731" t="n">
        <v>5537</v>
      </c>
    </row>
    <row r="732">
      <c r="A732" s="1" t="n">
        <v>1.58187e-05</v>
      </c>
      <c r="B732" s="1" t="n">
        <v>2.70807e-06</v>
      </c>
      <c r="C732" s="1" t="n">
        <v>-5.50045e-08</v>
      </c>
      <c r="D732" s="1" t="n">
        <v>1.6049e-05</v>
      </c>
      <c r="E732" s="1" t="n">
        <v>-3.05176e-05</v>
      </c>
      <c r="F732" t="n">
        <v>0.382353</v>
      </c>
      <c r="G732" s="1" t="n">
        <v>-5.25513e-08</v>
      </c>
      <c r="H732" t="n">
        <v>255</v>
      </c>
      <c r="I732" t="n">
        <v>0</v>
      </c>
      <c r="J732" t="n">
        <v>34</v>
      </c>
      <c r="K732" t="e">
        <v>#NAME?</v>
      </c>
      <c r="L732" t="n">
        <v>226894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361</v>
      </c>
      <c r="U732" s="1" t="n">
        <v>1.58251e-05</v>
      </c>
      <c r="V732" s="1" t="n">
        <v>2.69115e-06</v>
      </c>
      <c r="W732" s="1" t="n">
        <v>-6.34324e-09</v>
      </c>
      <c r="X732" s="1" t="n">
        <v>1.69168e-08</v>
      </c>
      <c r="Y732" s="1" t="n">
        <v>-2.45327e-09</v>
      </c>
      <c r="Z732" s="1" t="n">
        <v>1.58187e-05</v>
      </c>
      <c r="AA732" s="1" t="n">
        <v>2.70807e-06</v>
      </c>
      <c r="AB732" s="1" t="n">
        <v>-5.50045e-08</v>
      </c>
      <c r="AC732" s="1" t="n">
        <v>1.6049e-05</v>
      </c>
      <c r="AD732" s="1" t="n">
        <v>1.58187e-05</v>
      </c>
      <c r="AE732" s="1" t="n">
        <v>2.70807e-06</v>
      </c>
      <c r="AF732" s="1" t="n">
        <v>-5.50045e-08</v>
      </c>
      <c r="AG732" s="1" t="n">
        <v>1.6049e-05</v>
      </c>
      <c r="AH732" t="n">
        <v>4</v>
      </c>
      <c r="AI732" t="n">
        <v>0</v>
      </c>
      <c r="AJ732" t="n">
        <v>0</v>
      </c>
      <c r="AK732" t="n">
        <v>781934674</v>
      </c>
      <c r="AL732" t="n">
        <v>2771</v>
      </c>
      <c r="AM732" t="n">
        <v>19.5484</v>
      </c>
      <c r="AN732" t="n">
        <v>1</v>
      </c>
      <c r="AO732" t="n">
        <v>5538</v>
      </c>
    </row>
    <row r="733">
      <c r="A733" s="1" t="n">
        <v>1.58297e-05</v>
      </c>
      <c r="B733" s="1" t="n">
        <v>2.6974e-06</v>
      </c>
      <c r="C733" s="1" t="n">
        <v>-5.50537e-08</v>
      </c>
      <c r="D733" s="1" t="n">
        <v>1.60579e-05</v>
      </c>
      <c r="E733" s="1" t="n">
        <v>-3.05176e-05</v>
      </c>
      <c r="F733" t="n">
        <v>0.416667</v>
      </c>
      <c r="G733" s="1" t="n">
        <v>-5.50537e-08</v>
      </c>
      <c r="H733" t="n">
        <v>255</v>
      </c>
      <c r="I733" t="n">
        <v>0</v>
      </c>
      <c r="J733" t="n">
        <v>36</v>
      </c>
      <c r="K733" t="e">
        <v>#NAME?</v>
      </c>
      <c r="L733" t="n">
        <v>240240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361</v>
      </c>
      <c r="U733" s="1" t="n">
        <v>1.58234e-05</v>
      </c>
      <c r="V733" s="1" t="n">
        <v>2.69533e-06</v>
      </c>
      <c r="W733" s="1" t="n">
        <v>6.21598e-09</v>
      </c>
      <c r="X733" s="1" t="n">
        <v>2.07301e-09</v>
      </c>
      <c r="Y733" t="n">
        <v>0</v>
      </c>
      <c r="Z733" s="1" t="n">
        <v>1.58297e-05</v>
      </c>
      <c r="AA733" s="1" t="n">
        <v>2.6974e-06</v>
      </c>
      <c r="AB733" s="1" t="n">
        <v>-5.50537e-08</v>
      </c>
      <c r="AC733" s="1" t="n">
        <v>1.60579e-05</v>
      </c>
      <c r="AD733" s="1" t="n">
        <v>1.58297e-05</v>
      </c>
      <c r="AE733" s="1" t="n">
        <v>2.6974e-06</v>
      </c>
      <c r="AF733" s="1" t="n">
        <v>-5.50537e-08</v>
      </c>
      <c r="AG733" s="1" t="n">
        <v>1.60579e-05</v>
      </c>
      <c r="AH733" t="n">
        <v>4</v>
      </c>
      <c r="AI733" t="n">
        <v>0</v>
      </c>
      <c r="AJ733" t="n">
        <v>0</v>
      </c>
      <c r="AK733" t="n">
        <v>781947115</v>
      </c>
      <c r="AL733" t="n">
        <v>2771</v>
      </c>
      <c r="AM733" t="n">
        <v>19.5487</v>
      </c>
      <c r="AN733" t="n">
        <v>1</v>
      </c>
      <c r="AO733" t="n">
        <v>5539</v>
      </c>
    </row>
    <row r="734">
      <c r="A734" s="1" t="n">
        <v>1.58249e-05</v>
      </c>
      <c r="B734" s="1" t="n">
        <v>2.6923e-06</v>
      </c>
      <c r="C734" s="1" t="n">
        <v>-5.87168e-08</v>
      </c>
      <c r="D734" s="1" t="n">
        <v>1.60524e-05</v>
      </c>
      <c r="E734" s="1" t="n">
        <v>-3.05176e-05</v>
      </c>
      <c r="F734" t="n">
        <v>0.375</v>
      </c>
      <c r="G734" s="1" t="n">
        <v>-5.50537e-08</v>
      </c>
      <c r="H734" t="n">
        <v>255</v>
      </c>
      <c r="I734" t="n">
        <v>0</v>
      </c>
      <c r="J734" t="n">
        <v>24</v>
      </c>
      <c r="K734" t="e">
        <v>#NAME?</v>
      </c>
      <c r="L734" t="n">
        <v>160160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361</v>
      </c>
      <c r="U734" s="1" t="n">
        <v>1.58249e-05</v>
      </c>
      <c r="V734" s="1" t="n">
        <v>2.69583e-06</v>
      </c>
      <c r="W734" s="1" t="n">
        <v>1.53329e-12</v>
      </c>
      <c r="X734" s="1" t="n">
        <v>-3.52504e-09</v>
      </c>
      <c r="Y734" s="1" t="n">
        <v>-3.66304e-09</v>
      </c>
      <c r="Z734" s="1" t="n">
        <v>1.58249e-05</v>
      </c>
      <c r="AA734" s="1" t="n">
        <v>2.6923e-06</v>
      </c>
      <c r="AB734" s="1" t="n">
        <v>-5.87168e-08</v>
      </c>
      <c r="AC734" s="1" t="n">
        <v>1.60524e-05</v>
      </c>
      <c r="AD734" s="1" t="n">
        <v>1.58249e-05</v>
      </c>
      <c r="AE734" s="1" t="n">
        <v>2.6923e-06</v>
      </c>
      <c r="AF734" s="1" t="n">
        <v>-5.87168e-08</v>
      </c>
      <c r="AG734" s="1" t="n">
        <v>1.60524e-05</v>
      </c>
      <c r="AH734" t="n">
        <v>4</v>
      </c>
      <c r="AI734" t="n">
        <v>0</v>
      </c>
      <c r="AJ734" t="n">
        <v>0</v>
      </c>
      <c r="AK734" t="n">
        <v>781959558</v>
      </c>
      <c r="AL734" t="n">
        <v>2771</v>
      </c>
      <c r="AM734" t="n">
        <v>19.549</v>
      </c>
      <c r="AN734" t="n">
        <v>1</v>
      </c>
      <c r="AO734" t="n">
        <v>5540</v>
      </c>
    </row>
    <row r="735">
      <c r="A735" s="1" t="n">
        <v>1.58076e-05</v>
      </c>
      <c r="B735" s="1" t="n">
        <v>2.73821e-06</v>
      </c>
      <c r="C735" s="1" t="n">
        <v>-9.50822e-08</v>
      </c>
      <c r="D735" s="1" t="n">
        <v>1.60433e-05</v>
      </c>
      <c r="E735" s="1" t="n">
        <v>-3.05176e-05</v>
      </c>
      <c r="F735" t="n">
        <v>0.583333</v>
      </c>
      <c r="G735" s="1" t="n">
        <v>-5.87769e-08</v>
      </c>
      <c r="H735" t="n">
        <v>255</v>
      </c>
      <c r="I735" t="n">
        <v>0</v>
      </c>
      <c r="J735" t="n">
        <v>12</v>
      </c>
      <c r="K735" t="e">
        <v>#NAME?</v>
      </c>
      <c r="L735" t="n">
        <v>80080.10000000001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361</v>
      </c>
      <c r="U735" s="1" t="n">
        <v>1.58249e-05</v>
      </c>
      <c r="V735" s="1" t="n">
        <v>2.69493e-06</v>
      </c>
      <c r="W735" s="1" t="n">
        <v>-1.73094e-08</v>
      </c>
      <c r="X735" s="1" t="n">
        <v>4.32772e-08</v>
      </c>
      <c r="Y735" s="1" t="n">
        <v>-3.63053e-08</v>
      </c>
      <c r="Z735" s="1" t="n">
        <v>1.58076e-05</v>
      </c>
      <c r="AA735" s="1" t="n">
        <v>2.73821e-06</v>
      </c>
      <c r="AB735" s="1" t="n">
        <v>-9.50822e-08</v>
      </c>
      <c r="AC735" s="1" t="n">
        <v>1.60433e-05</v>
      </c>
      <c r="AD735" s="1" t="n">
        <v>1.58076e-05</v>
      </c>
      <c r="AE735" s="1" t="n">
        <v>2.73821e-06</v>
      </c>
      <c r="AF735" s="1" t="n">
        <v>-9.50822e-08</v>
      </c>
      <c r="AG735" s="1" t="n">
        <v>1.60433e-05</v>
      </c>
      <c r="AH735" t="n">
        <v>4</v>
      </c>
      <c r="AI735" t="n">
        <v>0</v>
      </c>
      <c r="AJ735" t="n">
        <v>0</v>
      </c>
      <c r="AK735" t="n">
        <v>781972000</v>
      </c>
      <c r="AL735" t="n">
        <v>2771</v>
      </c>
      <c r="AM735" t="n">
        <v>19.5493</v>
      </c>
      <c r="AN735" t="n">
        <v>1</v>
      </c>
      <c r="AO735" t="n">
        <v>5541</v>
      </c>
    </row>
    <row r="736">
      <c r="A736" s="1" t="n">
        <v>1.58233e-05</v>
      </c>
      <c r="B736" s="1" t="n">
        <v>2.70847e-06</v>
      </c>
      <c r="C736" s="1" t="n">
        <v>-7.39946e-08</v>
      </c>
      <c r="D736" s="1" t="n">
        <v>1.60536e-05</v>
      </c>
      <c r="E736" s="1" t="n">
        <v>-3.05176e-05</v>
      </c>
      <c r="F736" t="n">
        <v>0.35</v>
      </c>
      <c r="G736" s="1" t="n">
        <v>-9.509280000000001e-08</v>
      </c>
      <c r="H736" t="n">
        <v>255</v>
      </c>
      <c r="I736" t="n">
        <v>0</v>
      </c>
      <c r="J736" t="n">
        <v>20</v>
      </c>
      <c r="K736" t="e">
        <v>#NAME?</v>
      </c>
      <c r="L736" t="n">
        <v>133467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361</v>
      </c>
      <c r="U736" s="1" t="n">
        <v>1.58205e-05</v>
      </c>
      <c r="V736" s="1" t="n">
        <v>2.70568e-06</v>
      </c>
      <c r="W736" s="1" t="n">
        <v>2.7952e-09</v>
      </c>
      <c r="X736" s="1" t="n">
        <v>2.7952e-09</v>
      </c>
      <c r="Y736" s="1" t="n">
        <v>2.10981e-08</v>
      </c>
      <c r="Z736" s="1" t="n">
        <v>1.58233e-05</v>
      </c>
      <c r="AA736" s="1" t="n">
        <v>2.70847e-06</v>
      </c>
      <c r="AB736" s="1" t="n">
        <v>-7.39946e-08</v>
      </c>
      <c r="AC736" s="1" t="n">
        <v>1.60536e-05</v>
      </c>
      <c r="AD736" s="1" t="n">
        <v>1.58233e-05</v>
      </c>
      <c r="AE736" s="1" t="n">
        <v>2.70847e-06</v>
      </c>
      <c r="AF736" s="1" t="n">
        <v>-7.39946e-08</v>
      </c>
      <c r="AG736" s="1" t="n">
        <v>1.60536e-05</v>
      </c>
      <c r="AH736" t="n">
        <v>4</v>
      </c>
      <c r="AI736" t="n">
        <v>0</v>
      </c>
      <c r="AJ736" t="n">
        <v>0</v>
      </c>
      <c r="AK736" t="n">
        <v>781984442</v>
      </c>
      <c r="AL736" t="n">
        <v>2771</v>
      </c>
      <c r="AM736" t="n">
        <v>19.5496</v>
      </c>
      <c r="AN736" t="n">
        <v>1</v>
      </c>
      <c r="AO736" t="n">
        <v>5542</v>
      </c>
    </row>
    <row r="737">
      <c r="A737" s="1" t="n">
        <v>1.58241e-05</v>
      </c>
      <c r="B737" s="1" t="n">
        <v>2.71221e-06</v>
      </c>
      <c r="C737" s="1" t="n">
        <v>-8.19106e-08</v>
      </c>
      <c r="D737" s="1" t="n">
        <v>1.6055e-05</v>
      </c>
      <c r="E737" s="1" t="n">
        <v>-3.05176e-05</v>
      </c>
      <c r="F737" t="n">
        <v>0.48</v>
      </c>
      <c r="G737" s="1" t="n">
        <v>-7.403559999999999e-08</v>
      </c>
      <c r="H737" t="n">
        <v>255</v>
      </c>
      <c r="I737" t="n">
        <v>0</v>
      </c>
      <c r="J737" t="n">
        <v>25</v>
      </c>
      <c r="K737" t="e">
        <v>#NAME?</v>
      </c>
      <c r="L737" t="n">
        <v>166834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361</v>
      </c>
      <c r="U737" s="1" t="n">
        <v>1.58212e-05</v>
      </c>
      <c r="V737" s="1" t="n">
        <v>2.70637e-06</v>
      </c>
      <c r="W737" s="1" t="n">
        <v>2.92093e-09</v>
      </c>
      <c r="X737" s="1" t="n">
        <v>5.84032e-09</v>
      </c>
      <c r="Y737" s="1" t="n">
        <v>-7.874999999999999e-09</v>
      </c>
      <c r="Z737" s="1" t="n">
        <v>1.58241e-05</v>
      </c>
      <c r="AA737" s="1" t="n">
        <v>2.71221e-06</v>
      </c>
      <c r="AB737" s="1" t="n">
        <v>-8.19106e-08</v>
      </c>
      <c r="AC737" s="1" t="n">
        <v>1.6055e-05</v>
      </c>
      <c r="AD737" s="1" t="n">
        <v>1.58241e-05</v>
      </c>
      <c r="AE737" s="1" t="n">
        <v>2.71221e-06</v>
      </c>
      <c r="AF737" s="1" t="n">
        <v>-8.19106e-08</v>
      </c>
      <c r="AG737" s="1" t="n">
        <v>1.6055e-05</v>
      </c>
      <c r="AH737" t="n">
        <v>4</v>
      </c>
      <c r="AI737" t="n">
        <v>0</v>
      </c>
      <c r="AJ737" t="n">
        <v>0</v>
      </c>
      <c r="AK737" t="n">
        <v>781996884</v>
      </c>
      <c r="AL737" t="n">
        <v>2771</v>
      </c>
      <c r="AM737" t="n">
        <v>19.5499</v>
      </c>
      <c r="AN737" t="n">
        <v>1</v>
      </c>
      <c r="AO737" t="n">
        <v>5543</v>
      </c>
    </row>
    <row r="738">
      <c r="A738" s="1" t="n">
        <v>1.58465e-05</v>
      </c>
      <c r="B738" s="1" t="n">
        <v>2.68662e-06</v>
      </c>
      <c r="C738" s="1" t="n">
        <v>-6.73487e-08</v>
      </c>
      <c r="D738" s="1" t="n">
        <v>1.60728e-05</v>
      </c>
      <c r="E738" s="1" t="n">
        <v>-3.05176e-05</v>
      </c>
      <c r="F738" t="n">
        <v>0.588235</v>
      </c>
      <c r="G738" s="1" t="n">
        <v>-8.19702e-08</v>
      </c>
      <c r="H738" t="n">
        <v>255</v>
      </c>
      <c r="I738" t="n">
        <v>0</v>
      </c>
      <c r="J738" t="n">
        <v>17</v>
      </c>
      <c r="K738" t="e">
        <v>#NAME?</v>
      </c>
      <c r="L738" t="n">
        <v>113447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361</v>
      </c>
      <c r="U738" s="1" t="n">
        <v>1.58219e-05</v>
      </c>
      <c r="V738" s="1" t="n">
        <v>2.70777e-06</v>
      </c>
      <c r="W738" s="1" t="n">
        <v>2.46692e-08</v>
      </c>
      <c r="X738" s="1" t="n">
        <v>-2.11457e-08</v>
      </c>
      <c r="Y738" s="1" t="n">
        <v>1.46215e-08</v>
      </c>
      <c r="Z738" s="1" t="n">
        <v>1.58465e-05</v>
      </c>
      <c r="AA738" s="1" t="n">
        <v>2.68662e-06</v>
      </c>
      <c r="AB738" s="1" t="n">
        <v>-6.73487e-08</v>
      </c>
      <c r="AC738" s="1" t="n">
        <v>1.60728e-05</v>
      </c>
      <c r="AD738" s="1" t="n">
        <v>1.58465e-05</v>
      </c>
      <c r="AE738" s="1" t="n">
        <v>2.68662e-06</v>
      </c>
      <c r="AF738" s="1" t="n">
        <v>-6.73487e-08</v>
      </c>
      <c r="AG738" s="1" t="n">
        <v>1.60728e-05</v>
      </c>
      <c r="AH738" t="n">
        <v>4</v>
      </c>
      <c r="AI738" t="n">
        <v>0</v>
      </c>
      <c r="AJ738" t="n">
        <v>0</v>
      </c>
      <c r="AK738" t="n">
        <v>782009326</v>
      </c>
      <c r="AL738" t="n">
        <v>2771</v>
      </c>
      <c r="AM738" t="n">
        <v>19.5502</v>
      </c>
      <c r="AN738" t="n">
        <v>1</v>
      </c>
      <c r="AO738" t="n">
        <v>5544</v>
      </c>
    </row>
    <row r="739">
      <c r="A739" s="1" t="n">
        <v>1.58434e-05</v>
      </c>
      <c r="B739" s="1" t="n">
        <v>2.70497e-06</v>
      </c>
      <c r="C739" s="1" t="n">
        <v>-7.896230000000001e-08</v>
      </c>
      <c r="D739" s="1" t="n">
        <v>1.60729e-05</v>
      </c>
      <c r="E739" s="1" t="n">
        <v>-3.05176e-05</v>
      </c>
      <c r="F739" t="n">
        <v>0.333333</v>
      </c>
      <c r="G739" s="1" t="n">
        <v>-6.73828e-08</v>
      </c>
      <c r="H739" t="n">
        <v>255</v>
      </c>
      <c r="I739" t="n">
        <v>0</v>
      </c>
      <c r="J739" t="n">
        <v>21</v>
      </c>
      <c r="K739" t="e">
        <v>#NAME?</v>
      </c>
      <c r="L739" t="n">
        <v>140140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361</v>
      </c>
      <c r="U739" s="1" t="n">
        <v>1.5828e-05</v>
      </c>
      <c r="V739" s="1" t="n">
        <v>2.70239e-06</v>
      </c>
      <c r="W739" s="1" t="n">
        <v>1.54433e-08</v>
      </c>
      <c r="X739" s="1" t="n">
        <v>2.5744e-09</v>
      </c>
      <c r="Y739" s="1" t="n">
        <v>-1.15794e-08</v>
      </c>
      <c r="Z739" s="1" t="n">
        <v>1.58434e-05</v>
      </c>
      <c r="AA739" s="1" t="n">
        <v>2.70497e-06</v>
      </c>
      <c r="AB739" s="1" t="n">
        <v>-7.896230000000001e-08</v>
      </c>
      <c r="AC739" s="1" t="n">
        <v>1.60729e-05</v>
      </c>
      <c r="AD739" s="1" t="n">
        <v>1.58434e-05</v>
      </c>
      <c r="AE739" s="1" t="n">
        <v>2.70497e-06</v>
      </c>
      <c r="AF739" s="1" t="n">
        <v>-7.896230000000001e-08</v>
      </c>
      <c r="AG739" s="1" t="n">
        <v>1.60729e-05</v>
      </c>
      <c r="AH739" t="n">
        <v>4</v>
      </c>
      <c r="AI739" t="n">
        <v>0</v>
      </c>
      <c r="AJ739" t="n">
        <v>0</v>
      </c>
      <c r="AK739" t="n">
        <v>782021768</v>
      </c>
      <c r="AL739" t="n">
        <v>2771</v>
      </c>
      <c r="AM739" t="n">
        <v>19.5505</v>
      </c>
      <c r="AN739" t="n">
        <v>1</v>
      </c>
      <c r="AO739" t="n">
        <v>5545</v>
      </c>
    </row>
    <row r="740">
      <c r="A740" s="1" t="n">
        <v>1.58336e-05</v>
      </c>
      <c r="B740" s="1" t="n">
        <v>2.71199e-06</v>
      </c>
      <c r="C740" s="1" t="n">
        <v>-7.89795e-08</v>
      </c>
      <c r="D740" s="1" t="n">
        <v>1.60644e-05</v>
      </c>
      <c r="E740" s="1" t="n">
        <v>-3.05176e-05</v>
      </c>
      <c r="F740" t="n">
        <v>0.421053</v>
      </c>
      <c r="G740" s="1" t="n">
        <v>-7.89795e-08</v>
      </c>
      <c r="H740" t="n">
        <v>255</v>
      </c>
      <c r="I740" t="n">
        <v>0</v>
      </c>
      <c r="J740" t="n">
        <v>38</v>
      </c>
      <c r="K740" t="e">
        <v>#NAME?</v>
      </c>
      <c r="L740" t="n">
        <v>253587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361</v>
      </c>
      <c r="U740" s="1" t="n">
        <v>1.58318e-05</v>
      </c>
      <c r="V740" s="1" t="n">
        <v>2.70299e-06</v>
      </c>
      <c r="W740" s="1" t="n">
        <v>1.80009e-09</v>
      </c>
      <c r="X740" s="1" t="n">
        <v>8.994300000000001e-09</v>
      </c>
      <c r="Y740" t="n">
        <v>0</v>
      </c>
      <c r="Z740" s="1" t="n">
        <v>1.58336e-05</v>
      </c>
      <c r="AA740" s="1" t="n">
        <v>2.71199e-06</v>
      </c>
      <c r="AB740" s="1" t="n">
        <v>-7.89795e-08</v>
      </c>
      <c r="AC740" s="1" t="n">
        <v>1.60644e-05</v>
      </c>
      <c r="AD740" s="1" t="n">
        <v>1.58336e-05</v>
      </c>
      <c r="AE740" s="1" t="n">
        <v>2.71199e-06</v>
      </c>
      <c r="AF740" s="1" t="n">
        <v>-7.89795e-08</v>
      </c>
      <c r="AG740" s="1" t="n">
        <v>1.60644e-05</v>
      </c>
      <c r="AH740" t="n">
        <v>4</v>
      </c>
      <c r="AI740" t="n">
        <v>0</v>
      </c>
      <c r="AJ740" t="n">
        <v>0</v>
      </c>
      <c r="AK740" t="n">
        <v>782034210</v>
      </c>
      <c r="AL740" t="n">
        <v>2771</v>
      </c>
      <c r="AM740" t="n">
        <v>19.5509</v>
      </c>
      <c r="AN740" t="n">
        <v>1</v>
      </c>
      <c r="AO740" t="n">
        <v>5546</v>
      </c>
    </row>
    <row r="741">
      <c r="A741" s="1" t="n">
        <v>1.58593e-05</v>
      </c>
      <c r="B741" s="1" t="n">
        <v>2.73907e-06</v>
      </c>
      <c r="C741" s="1" t="n">
        <v>-4.45402e-08</v>
      </c>
      <c r="D741" s="1" t="n">
        <v>1.60942e-05</v>
      </c>
      <c r="E741" s="1" t="n">
        <v>-3.05176e-05</v>
      </c>
      <c r="F741" t="n">
        <v>0.5625</v>
      </c>
      <c r="G741" s="1" t="n">
        <v>-7.89795e-08</v>
      </c>
      <c r="H741" t="n">
        <v>255</v>
      </c>
      <c r="I741" t="n">
        <v>0</v>
      </c>
      <c r="J741" t="n">
        <v>16</v>
      </c>
      <c r="K741" t="e">
        <v>#NAME?</v>
      </c>
      <c r="L741" t="n">
        <v>106773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361</v>
      </c>
      <c r="U741" s="1" t="n">
        <v>1.58322e-05</v>
      </c>
      <c r="V741" s="1" t="n">
        <v>2.70518e-06</v>
      </c>
      <c r="W741" s="1" t="n">
        <v>2.71132e-08</v>
      </c>
      <c r="X741" s="1" t="n">
        <v>3.38889e-08</v>
      </c>
      <c r="Y741" s="1" t="n">
        <v>3.44393e-08</v>
      </c>
      <c r="Z741" s="1" t="n">
        <v>1.58593e-05</v>
      </c>
      <c r="AA741" s="1" t="n">
        <v>2.73907e-06</v>
      </c>
      <c r="AB741" s="1" t="n">
        <v>-4.45402e-08</v>
      </c>
      <c r="AC741" s="1" t="n">
        <v>1.60942e-05</v>
      </c>
      <c r="AD741" s="1" t="n">
        <v>1.58593e-05</v>
      </c>
      <c r="AE741" s="1" t="n">
        <v>2.73907e-06</v>
      </c>
      <c r="AF741" s="1" t="n">
        <v>-4.45402e-08</v>
      </c>
      <c r="AG741" s="1" t="n">
        <v>1.60942e-05</v>
      </c>
      <c r="AH741" t="n">
        <v>4</v>
      </c>
      <c r="AI741" t="n">
        <v>0</v>
      </c>
      <c r="AJ741" t="n">
        <v>0</v>
      </c>
      <c r="AK741" t="n">
        <v>782046652</v>
      </c>
      <c r="AL741" t="n">
        <v>2771</v>
      </c>
      <c r="AM741" t="n">
        <v>19.5512</v>
      </c>
      <c r="AN741" t="n">
        <v>1</v>
      </c>
      <c r="AO741" t="n">
        <v>5547</v>
      </c>
    </row>
    <row r="742">
      <c r="A742" s="1" t="n">
        <v>1.58374e-05</v>
      </c>
      <c r="B742" s="1" t="n">
        <v>2.71364e-06</v>
      </c>
      <c r="C742" s="1" t="n">
        <v>-6.22698e-08</v>
      </c>
      <c r="D742" s="1" t="n">
        <v>1.60683e-05</v>
      </c>
      <c r="E742" s="1" t="n">
        <v>-3.05176e-05</v>
      </c>
      <c r="F742" t="n">
        <v>0.566667</v>
      </c>
      <c r="G742" s="1" t="n">
        <v>-4.45557e-08</v>
      </c>
      <c r="H742" t="n">
        <v>255</v>
      </c>
      <c r="I742" t="n">
        <v>0</v>
      </c>
      <c r="J742" t="n">
        <v>30</v>
      </c>
      <c r="K742" t="e">
        <v>#NAME?</v>
      </c>
      <c r="L742" t="n">
        <v>200200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361</v>
      </c>
      <c r="U742" s="1" t="n">
        <v>1.5839e-05</v>
      </c>
      <c r="V742" s="1" t="n">
        <v>2.71364e-06</v>
      </c>
      <c r="W742" s="1" t="n">
        <v>-1.58849e-09</v>
      </c>
      <c r="X742" t="n">
        <v>0</v>
      </c>
      <c r="Y742" s="1" t="n">
        <v>-1.77142e-08</v>
      </c>
      <c r="Z742" s="1" t="n">
        <v>1.58374e-05</v>
      </c>
      <c r="AA742" s="1" t="n">
        <v>2.71364e-06</v>
      </c>
      <c r="AB742" s="1" t="n">
        <v>-6.22698e-08</v>
      </c>
      <c r="AC742" s="1" t="n">
        <v>1.60683e-05</v>
      </c>
      <c r="AD742" s="1" t="n">
        <v>1.58374e-05</v>
      </c>
      <c r="AE742" s="1" t="n">
        <v>2.71364e-06</v>
      </c>
      <c r="AF742" s="1" t="n">
        <v>-6.22698e-08</v>
      </c>
      <c r="AG742" s="1" t="n">
        <v>1.60683e-05</v>
      </c>
      <c r="AH742" t="n">
        <v>4</v>
      </c>
      <c r="AI742" t="n">
        <v>0</v>
      </c>
      <c r="AJ742" t="n">
        <v>0</v>
      </c>
      <c r="AK742" t="n">
        <v>782059094</v>
      </c>
      <c r="AL742" t="n">
        <v>2771</v>
      </c>
      <c r="AM742" t="n">
        <v>19.5515</v>
      </c>
      <c r="AN742" t="n">
        <v>1</v>
      </c>
      <c r="AO742" t="n">
        <v>5548</v>
      </c>
    </row>
    <row r="743">
      <c r="A743" s="1" t="n">
        <v>1.58375e-05</v>
      </c>
      <c r="B743" s="1" t="n">
        <v>2.71563e-06</v>
      </c>
      <c r="C743" s="1" t="n">
        <v>-4.1024e-08</v>
      </c>
      <c r="D743" s="1" t="n">
        <v>1.60687e-05</v>
      </c>
      <c r="E743" s="1" t="n">
        <v>-3.05176e-05</v>
      </c>
      <c r="F743" t="n">
        <v>0.37037</v>
      </c>
      <c r="G743" s="1" t="n">
        <v>-6.23169e-08</v>
      </c>
      <c r="H743" t="n">
        <v>255</v>
      </c>
      <c r="I743" t="n">
        <v>0</v>
      </c>
      <c r="J743" t="n">
        <v>27</v>
      </c>
      <c r="K743" t="e">
        <v>#NAME?</v>
      </c>
      <c r="L743" t="n">
        <v>180180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361</v>
      </c>
      <c r="U743" s="1" t="n">
        <v>1.58385e-05</v>
      </c>
      <c r="V743" s="1" t="n">
        <v>2.71364e-06</v>
      </c>
      <c r="W743" s="1" t="n">
        <v>-9.98175e-10</v>
      </c>
      <c r="X743" s="1" t="n">
        <v>1.99482e-09</v>
      </c>
      <c r="Y743" s="1" t="n">
        <v>2.12929e-08</v>
      </c>
      <c r="Z743" s="1" t="n">
        <v>1.58375e-05</v>
      </c>
      <c r="AA743" s="1" t="n">
        <v>2.71563e-06</v>
      </c>
      <c r="AB743" s="1" t="n">
        <v>-4.1024e-08</v>
      </c>
      <c r="AC743" s="1" t="n">
        <v>1.60687e-05</v>
      </c>
      <c r="AD743" s="1" t="n">
        <v>1.58375e-05</v>
      </c>
      <c r="AE743" s="1" t="n">
        <v>2.71563e-06</v>
      </c>
      <c r="AF743" s="1" t="n">
        <v>-4.1024e-08</v>
      </c>
      <c r="AG743" s="1" t="n">
        <v>1.60687e-05</v>
      </c>
      <c r="AH743" t="n">
        <v>4</v>
      </c>
      <c r="AI743" t="n">
        <v>0</v>
      </c>
      <c r="AJ743" t="n">
        <v>0</v>
      </c>
      <c r="AK743" t="n">
        <v>782071536</v>
      </c>
      <c r="AL743" t="n">
        <v>2771</v>
      </c>
      <c r="AM743" t="n">
        <v>19.5518</v>
      </c>
      <c r="AN743" t="n">
        <v>1</v>
      </c>
      <c r="AO743" t="n">
        <v>5549</v>
      </c>
    </row>
    <row r="744">
      <c r="A744" s="1" t="n">
        <v>1.58307e-05</v>
      </c>
      <c r="B744" s="1" t="n">
        <v>2.70666e-06</v>
      </c>
      <c r="C744" s="1" t="n">
        <v>-2.9971e-08</v>
      </c>
      <c r="D744" s="1" t="n">
        <v>1.60605e-05</v>
      </c>
      <c r="E744" s="1" t="n">
        <v>-3.05176e-05</v>
      </c>
      <c r="F744" t="n">
        <v>0.392857</v>
      </c>
      <c r="G744" s="1" t="n">
        <v>-4.10767e-08</v>
      </c>
      <c r="H744" t="n">
        <v>255</v>
      </c>
      <c r="I744" t="n">
        <v>0</v>
      </c>
      <c r="J744" t="n">
        <v>28</v>
      </c>
      <c r="K744" t="e">
        <v>#NAME?</v>
      </c>
      <c r="L744" t="n">
        <v>186854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361</v>
      </c>
      <c r="U744" s="1" t="n">
        <v>1.58382e-05</v>
      </c>
      <c r="V744" s="1" t="n">
        <v>2.71413e-06</v>
      </c>
      <c r="W744" s="1" t="n">
        <v>-7.471740000000001e-09</v>
      </c>
      <c r="X744" s="1" t="n">
        <v>-7.471740000000001e-09</v>
      </c>
      <c r="Y744" s="1" t="n">
        <v>1.11057e-08</v>
      </c>
      <c r="Z744" s="1" t="n">
        <v>1.58307e-05</v>
      </c>
      <c r="AA744" s="1" t="n">
        <v>2.70666e-06</v>
      </c>
      <c r="AB744" s="1" t="n">
        <v>-2.9971e-08</v>
      </c>
      <c r="AC744" s="1" t="n">
        <v>1.60605e-05</v>
      </c>
      <c r="AD744" s="1" t="n">
        <v>1.58307e-05</v>
      </c>
      <c r="AE744" s="1" t="n">
        <v>2.70666e-06</v>
      </c>
      <c r="AF744" s="1" t="n">
        <v>-2.9971e-08</v>
      </c>
      <c r="AG744" s="1" t="n">
        <v>1.60605e-05</v>
      </c>
      <c r="AH744" t="n">
        <v>4</v>
      </c>
      <c r="AI744" t="n">
        <v>0</v>
      </c>
      <c r="AJ744" t="n">
        <v>0</v>
      </c>
      <c r="AK744" t="n">
        <v>782083977</v>
      </c>
      <c r="AL744" t="n">
        <v>2771</v>
      </c>
      <c r="AM744" t="n">
        <v>19.5521</v>
      </c>
      <c r="AN744" t="n">
        <v>1</v>
      </c>
      <c r="AO744" t="n">
        <v>5550</v>
      </c>
    </row>
    <row r="745">
      <c r="A745" s="1" t="n">
        <v>1.58421e-05</v>
      </c>
      <c r="B745" s="1" t="n">
        <v>2.71808e-06</v>
      </c>
      <c r="C745" s="1" t="n">
        <v>-3.44176e-08</v>
      </c>
      <c r="D745" s="1" t="n">
        <v>1.60737e-05</v>
      </c>
      <c r="E745" s="1" t="n">
        <v>-3.05176e-05</v>
      </c>
      <c r="F745" t="n">
        <v>0.5600000000000001</v>
      </c>
      <c r="G745" s="1" t="n">
        <v>-3.00293e-08</v>
      </c>
      <c r="H745" t="n">
        <v>255</v>
      </c>
      <c r="I745" t="n">
        <v>0</v>
      </c>
      <c r="J745" t="n">
        <v>25</v>
      </c>
      <c r="K745" t="e">
        <v>#NAME?</v>
      </c>
      <c r="L745" t="n">
        <v>166834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361</v>
      </c>
      <c r="U745" s="1" t="n">
        <v>1.58363e-05</v>
      </c>
      <c r="V745" s="1" t="n">
        <v>2.71224e-06</v>
      </c>
      <c r="W745" s="1" t="n">
        <v>5.83265e-09</v>
      </c>
      <c r="X745" s="1" t="n">
        <v>5.83265e-09</v>
      </c>
      <c r="Y745" s="1" t="n">
        <v>-4.38829e-09</v>
      </c>
      <c r="Z745" s="1" t="n">
        <v>1.58421e-05</v>
      </c>
      <c r="AA745" s="1" t="n">
        <v>2.71808e-06</v>
      </c>
      <c r="AB745" s="1" t="n">
        <v>-3.44176e-08</v>
      </c>
      <c r="AC745" s="1" t="n">
        <v>1.60737e-05</v>
      </c>
      <c r="AD745" s="1" t="n">
        <v>1.58421e-05</v>
      </c>
      <c r="AE745" s="1" t="n">
        <v>2.71808e-06</v>
      </c>
      <c r="AF745" s="1" t="n">
        <v>-3.44176e-08</v>
      </c>
      <c r="AG745" s="1" t="n">
        <v>1.60737e-05</v>
      </c>
      <c r="AH745" t="n">
        <v>4</v>
      </c>
      <c r="AI745" t="n">
        <v>0</v>
      </c>
      <c r="AJ745" t="n">
        <v>0</v>
      </c>
      <c r="AK745" t="n">
        <v>782096419</v>
      </c>
      <c r="AL745" t="n">
        <v>2771</v>
      </c>
      <c r="AM745" t="n">
        <v>19.5524</v>
      </c>
      <c r="AN745" t="n">
        <v>1</v>
      </c>
      <c r="AO745" t="n">
        <v>5551</v>
      </c>
    </row>
    <row r="746">
      <c r="A746" s="1" t="n">
        <v>1.58379e-05</v>
      </c>
      <c r="B746" s="1" t="n">
        <v>2.71364e-06</v>
      </c>
      <c r="C746" s="1" t="n">
        <v>-5.62073e-08</v>
      </c>
      <c r="D746" s="1" t="n">
        <v>1.60688e-05</v>
      </c>
      <c r="E746" s="1" t="n">
        <v>-3.05176e-05</v>
      </c>
      <c r="F746" t="n">
        <v>0.583333</v>
      </c>
      <c r="G746" s="1" t="n">
        <v>-3.44238e-08</v>
      </c>
      <c r="H746" t="n">
        <v>255</v>
      </c>
      <c r="I746" t="n">
        <v>0</v>
      </c>
      <c r="J746" t="n">
        <v>24</v>
      </c>
      <c r="K746" t="e">
        <v>#NAME?</v>
      </c>
      <c r="L746" t="n">
        <v>160160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361</v>
      </c>
      <c r="U746" s="1" t="n">
        <v>1.58377e-05</v>
      </c>
      <c r="V746" s="1" t="n">
        <v>2.71364e-06</v>
      </c>
      <c r="W746" s="1" t="n">
        <v>2.26928e-10</v>
      </c>
      <c r="X746" t="n">
        <v>0</v>
      </c>
      <c r="Y746" s="1" t="n">
        <v>-2.17835e-08</v>
      </c>
      <c r="Z746" s="1" t="n">
        <v>1.58379e-05</v>
      </c>
      <c r="AA746" s="1" t="n">
        <v>2.71364e-06</v>
      </c>
      <c r="AB746" s="1" t="n">
        <v>-5.62073e-08</v>
      </c>
      <c r="AC746" s="1" t="n">
        <v>1.60688e-05</v>
      </c>
      <c r="AD746" s="1" t="n">
        <v>1.58379e-05</v>
      </c>
      <c r="AE746" s="1" t="n">
        <v>2.71364e-06</v>
      </c>
      <c r="AF746" s="1" t="n">
        <v>-5.62073e-08</v>
      </c>
      <c r="AG746" s="1" t="n">
        <v>1.60688e-05</v>
      </c>
      <c r="AH746" t="n">
        <v>4</v>
      </c>
      <c r="AI746" t="n">
        <v>0</v>
      </c>
      <c r="AJ746" t="n">
        <v>0</v>
      </c>
      <c r="AK746" t="n">
        <v>782108861</v>
      </c>
      <c r="AL746" t="n">
        <v>2771</v>
      </c>
      <c r="AM746" t="n">
        <v>19.5527</v>
      </c>
      <c r="AN746" t="n">
        <v>1</v>
      </c>
      <c r="AO746" t="n">
        <v>5552</v>
      </c>
    </row>
    <row r="747">
      <c r="A747" s="1" t="n">
        <v>1.58377e-05</v>
      </c>
      <c r="B747" s="1" t="n">
        <v>2.69798e-06</v>
      </c>
      <c r="C747" s="1" t="n">
        <v>-5.19202e-08</v>
      </c>
      <c r="D747" s="1" t="n">
        <v>1.6066e-05</v>
      </c>
      <c r="E747" s="1" t="n">
        <v>-3.05176e-05</v>
      </c>
      <c r="F747" t="n">
        <v>0.648649</v>
      </c>
      <c r="G747" s="1" t="n">
        <v>-5.62134e-08</v>
      </c>
      <c r="H747" t="n">
        <v>255</v>
      </c>
      <c r="I747" t="n">
        <v>0</v>
      </c>
      <c r="J747" t="n">
        <v>37</v>
      </c>
      <c r="K747" t="e">
        <v>#NAME?</v>
      </c>
      <c r="L747" t="n">
        <v>246914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361</v>
      </c>
      <c r="U747" s="1" t="n">
        <v>1.58377e-05</v>
      </c>
      <c r="V747" s="1" t="n">
        <v>2.71364e-06</v>
      </c>
      <c r="W747" s="1" t="n">
        <v>1.53329e-12</v>
      </c>
      <c r="X747" s="1" t="n">
        <v>-1.56565e-08</v>
      </c>
      <c r="Y747" s="1" t="n">
        <v>4.29322e-09</v>
      </c>
      <c r="Z747" s="1" t="n">
        <v>1.58377e-05</v>
      </c>
      <c r="AA747" s="1" t="n">
        <v>2.69798e-06</v>
      </c>
      <c r="AB747" s="1" t="n">
        <v>-5.19202e-08</v>
      </c>
      <c r="AC747" s="1" t="n">
        <v>1.6066e-05</v>
      </c>
      <c r="AD747" s="1" t="n">
        <v>1.58377e-05</v>
      </c>
      <c r="AE747" s="1" t="n">
        <v>2.69798e-06</v>
      </c>
      <c r="AF747" s="1" t="n">
        <v>-5.19202e-08</v>
      </c>
      <c r="AG747" s="1" t="n">
        <v>1.6066e-05</v>
      </c>
      <c r="AH747" t="n">
        <v>4</v>
      </c>
      <c r="AI747" t="n">
        <v>0</v>
      </c>
      <c r="AJ747" t="n">
        <v>0</v>
      </c>
      <c r="AK747" t="n">
        <v>782121304</v>
      </c>
      <c r="AL747" t="n">
        <v>2771</v>
      </c>
      <c r="AM747" t="n">
        <v>19.553</v>
      </c>
      <c r="AN747" t="n">
        <v>1</v>
      </c>
      <c r="AO747" t="n">
        <v>5553</v>
      </c>
    </row>
    <row r="748">
      <c r="A748" s="1" t="n">
        <v>1.58485e-05</v>
      </c>
      <c r="B748" s="1" t="n">
        <v>2.70966e-06</v>
      </c>
      <c r="C748" s="1" t="n">
        <v>-5.19409e-08</v>
      </c>
      <c r="D748" s="1" t="n">
        <v>1.60786e-05</v>
      </c>
      <c r="E748" s="1" t="n">
        <v>-3.05176e-05</v>
      </c>
      <c r="F748" t="n">
        <v>0.777778</v>
      </c>
      <c r="G748" s="1" t="n">
        <v>-5.19409e-08</v>
      </c>
      <c r="H748" t="n">
        <v>255</v>
      </c>
      <c r="I748" t="n">
        <v>0</v>
      </c>
      <c r="J748" t="n">
        <v>18</v>
      </c>
      <c r="K748" t="e">
        <v>#NAME?</v>
      </c>
      <c r="L748" t="n">
        <v>120120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361</v>
      </c>
      <c r="U748" s="1" t="n">
        <v>1.58377e-05</v>
      </c>
      <c r="V748" s="1" t="n">
        <v>2.70966e-06</v>
      </c>
      <c r="W748" s="1" t="n">
        <v>1.07929e-08</v>
      </c>
      <c r="X748" s="1" t="n">
        <v>1.53329e-12</v>
      </c>
      <c r="Y748" t="n">
        <v>0</v>
      </c>
      <c r="Z748" s="1" t="n">
        <v>1.58485e-05</v>
      </c>
      <c r="AA748" s="1" t="n">
        <v>2.70966e-06</v>
      </c>
      <c r="AB748" s="1" t="n">
        <v>-5.19409e-08</v>
      </c>
      <c r="AC748" s="1" t="n">
        <v>1.60786e-05</v>
      </c>
      <c r="AD748" s="1" t="n">
        <v>1.58485e-05</v>
      </c>
      <c r="AE748" s="1" t="n">
        <v>2.70966e-06</v>
      </c>
      <c r="AF748" s="1" t="n">
        <v>-5.19409e-08</v>
      </c>
      <c r="AG748" s="1" t="n">
        <v>1.60786e-05</v>
      </c>
      <c r="AH748" t="n">
        <v>4</v>
      </c>
      <c r="AI748" t="n">
        <v>0</v>
      </c>
      <c r="AJ748" t="n">
        <v>0</v>
      </c>
      <c r="AK748" t="n">
        <v>782133747</v>
      </c>
      <c r="AL748" t="n">
        <v>2771</v>
      </c>
      <c r="AM748" t="n">
        <v>19.5533</v>
      </c>
      <c r="AN748" t="n">
        <v>1</v>
      </c>
      <c r="AO748" t="n">
        <v>5554</v>
      </c>
    </row>
    <row r="749">
      <c r="A749" s="1" t="n">
        <v>1.58269e-05</v>
      </c>
      <c r="B749" s="1" t="n">
        <v>2.70966e-06</v>
      </c>
      <c r="C749" s="1" t="n">
        <v>-5.19409e-08</v>
      </c>
      <c r="D749" s="1" t="n">
        <v>1.60573e-05</v>
      </c>
      <c r="E749" s="1" t="n">
        <v>-3.05176e-05</v>
      </c>
      <c r="F749" t="n">
        <v>0.5333329999999999</v>
      </c>
      <c r="G749" s="1" t="n">
        <v>-5.19409e-08</v>
      </c>
      <c r="H749" t="n">
        <v>255</v>
      </c>
      <c r="I749" t="n">
        <v>0</v>
      </c>
      <c r="J749" t="n">
        <v>30</v>
      </c>
      <c r="K749" t="e">
        <v>#NAME?</v>
      </c>
      <c r="L749" t="n">
        <v>200200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361</v>
      </c>
      <c r="U749" s="1" t="n">
        <v>1.58404e-05</v>
      </c>
      <c r="V749" s="1" t="n">
        <v>2.70966e-06</v>
      </c>
      <c r="W749" s="1" t="n">
        <v>-1.34884e-08</v>
      </c>
      <c r="X749" s="1" t="n">
        <v>1.53329e-12</v>
      </c>
      <c r="Y749" t="n">
        <v>0</v>
      </c>
      <c r="Z749" s="1" t="n">
        <v>1.58269e-05</v>
      </c>
      <c r="AA749" s="1" t="n">
        <v>2.70966e-06</v>
      </c>
      <c r="AB749" s="1" t="n">
        <v>-5.19409e-08</v>
      </c>
      <c r="AC749" s="1" t="n">
        <v>1.60573e-05</v>
      </c>
      <c r="AD749" s="1" t="n">
        <v>1.58269e-05</v>
      </c>
      <c r="AE749" s="1" t="n">
        <v>2.70966e-06</v>
      </c>
      <c r="AF749" s="1" t="n">
        <v>-5.19409e-08</v>
      </c>
      <c r="AG749" s="1" t="n">
        <v>1.60573e-05</v>
      </c>
      <c r="AH749" t="n">
        <v>4</v>
      </c>
      <c r="AI749" t="n">
        <v>0</v>
      </c>
      <c r="AJ749" t="n">
        <v>0</v>
      </c>
      <c r="AK749" t="n">
        <v>782146189</v>
      </c>
      <c r="AL749" t="n">
        <v>2771</v>
      </c>
      <c r="AM749" t="n">
        <v>19.5537</v>
      </c>
      <c r="AN749" t="n">
        <v>1</v>
      </c>
      <c r="AO749" t="n">
        <v>5555</v>
      </c>
    </row>
    <row r="750">
      <c r="A750" s="1" t="n">
        <v>1.58298e-05</v>
      </c>
      <c r="B750" s="1" t="n">
        <v>2.71326e-06</v>
      </c>
      <c r="C750" s="1" t="n">
        <v>-6.19809e-08</v>
      </c>
      <c r="D750" s="1" t="n">
        <v>1.60608e-05</v>
      </c>
      <c r="E750" s="1" t="n">
        <v>-3.05176e-05</v>
      </c>
      <c r="F750" t="n">
        <v>0.5600000000000001</v>
      </c>
      <c r="G750" s="1" t="n">
        <v>-5.19409e-08</v>
      </c>
      <c r="H750" t="n">
        <v>255</v>
      </c>
      <c r="I750" t="n">
        <v>0</v>
      </c>
      <c r="J750" t="n">
        <v>25</v>
      </c>
      <c r="K750" t="e">
        <v>#NAME?</v>
      </c>
      <c r="L750" t="n">
        <v>166834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361</v>
      </c>
      <c r="U750" s="1" t="n">
        <v>1.5837e-05</v>
      </c>
      <c r="V750" s="1" t="n">
        <v>2.70966e-06</v>
      </c>
      <c r="W750" s="1" t="n">
        <v>-7.19882e-09</v>
      </c>
      <c r="X750" s="1" t="n">
        <v>3.60018e-09</v>
      </c>
      <c r="Y750" s="1" t="n">
        <v>-1.004e-08</v>
      </c>
      <c r="Z750" s="1" t="n">
        <v>1.58298e-05</v>
      </c>
      <c r="AA750" s="1" t="n">
        <v>2.71326e-06</v>
      </c>
      <c r="AB750" s="1" t="n">
        <v>-6.19809e-08</v>
      </c>
      <c r="AC750" s="1" t="n">
        <v>1.60608e-05</v>
      </c>
      <c r="AD750" s="1" t="n">
        <v>1.58298e-05</v>
      </c>
      <c r="AE750" s="1" t="n">
        <v>2.71326e-06</v>
      </c>
      <c r="AF750" s="1" t="n">
        <v>-6.19809e-08</v>
      </c>
      <c r="AG750" s="1" t="n">
        <v>1.60608e-05</v>
      </c>
      <c r="AH750" t="n">
        <v>4</v>
      </c>
      <c r="AI750" t="n">
        <v>0</v>
      </c>
      <c r="AJ750" t="n">
        <v>0</v>
      </c>
      <c r="AK750" t="n">
        <v>782158631</v>
      </c>
      <c r="AL750" t="n">
        <v>2771</v>
      </c>
      <c r="AM750" t="n">
        <v>19.554</v>
      </c>
      <c r="AN750" t="n">
        <v>1</v>
      </c>
      <c r="AO750" t="n">
        <v>5556</v>
      </c>
    </row>
    <row r="751">
      <c r="A751" s="1" t="n">
        <v>1.58327e-05</v>
      </c>
      <c r="B751" s="1" t="n">
        <v>2.70887e-06</v>
      </c>
      <c r="C751" s="1" t="n">
        <v>-8.3208e-08</v>
      </c>
      <c r="D751" s="1" t="n">
        <v>1.6063e-05</v>
      </c>
      <c r="E751" s="1" t="n">
        <v>-3.05176e-05</v>
      </c>
      <c r="F751" t="n">
        <v>0.666667</v>
      </c>
      <c r="G751" s="1" t="n">
        <v>-6.20117e-08</v>
      </c>
      <c r="H751" t="n">
        <v>255</v>
      </c>
      <c r="I751" t="n">
        <v>0</v>
      </c>
      <c r="J751" t="n">
        <v>21</v>
      </c>
      <c r="K751" t="e">
        <v>#NAME?</v>
      </c>
      <c r="L751" t="n">
        <v>140140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361</v>
      </c>
      <c r="U751" s="1" t="n">
        <v>1.58352e-05</v>
      </c>
      <c r="V751" s="1" t="n">
        <v>2.71055e-06</v>
      </c>
      <c r="W751" s="1" t="n">
        <v>-2.5284e-09</v>
      </c>
      <c r="X751" s="1" t="n">
        <v>-1.68509e-09</v>
      </c>
      <c r="Y751" s="1" t="n">
        <v>-2.11963e-08</v>
      </c>
      <c r="Z751" s="1" t="n">
        <v>1.58327e-05</v>
      </c>
      <c r="AA751" s="1" t="n">
        <v>2.70887e-06</v>
      </c>
      <c r="AB751" s="1" t="n">
        <v>-8.3208e-08</v>
      </c>
      <c r="AC751" s="1" t="n">
        <v>1.6063e-05</v>
      </c>
      <c r="AD751" s="1" t="n">
        <v>1.58327e-05</v>
      </c>
      <c r="AE751" s="1" t="n">
        <v>2.70887e-06</v>
      </c>
      <c r="AF751" s="1" t="n">
        <v>-8.3208e-08</v>
      </c>
      <c r="AG751" s="1" t="n">
        <v>1.6063e-05</v>
      </c>
      <c r="AH751" t="n">
        <v>4</v>
      </c>
      <c r="AI751" t="n">
        <v>0</v>
      </c>
      <c r="AJ751" t="n">
        <v>0</v>
      </c>
      <c r="AK751" t="n">
        <v>782171073</v>
      </c>
      <c r="AL751" t="n">
        <v>2771</v>
      </c>
      <c r="AM751" t="n">
        <v>19.5543</v>
      </c>
      <c r="AN751" t="n">
        <v>1</v>
      </c>
      <c r="AO751" t="n">
        <v>5557</v>
      </c>
    </row>
    <row r="752">
      <c r="A752" s="1" t="n">
        <v>1.5839e-05</v>
      </c>
      <c r="B752" s="1" t="n">
        <v>2.70096e-06</v>
      </c>
      <c r="C752" s="1" t="n">
        <v>-9.04891e-08</v>
      </c>
      <c r="D752" s="1" t="n">
        <v>1.60679e-05</v>
      </c>
      <c r="E752" s="1" t="n">
        <v>-3.05176e-05</v>
      </c>
      <c r="F752" t="n">
        <v>0.6</v>
      </c>
      <c r="G752" s="1" t="n">
        <v>-8.3252e-08</v>
      </c>
      <c r="H752" t="n">
        <v>255</v>
      </c>
      <c r="I752" t="n">
        <v>0</v>
      </c>
      <c r="J752" t="n">
        <v>30</v>
      </c>
      <c r="K752" t="e">
        <v>#NAME?</v>
      </c>
      <c r="L752" t="n">
        <v>200200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361</v>
      </c>
      <c r="U752" s="1" t="n">
        <v>1.58345e-05</v>
      </c>
      <c r="V752" s="1" t="n">
        <v>2.71006e-06</v>
      </c>
      <c r="W752" s="1" t="n">
        <v>4.54928e-09</v>
      </c>
      <c r="X752" s="1" t="n">
        <v>-9.0955e-09</v>
      </c>
      <c r="Y752" s="1" t="n">
        <v>-7.23715e-09</v>
      </c>
      <c r="Z752" s="1" t="n">
        <v>1.5839e-05</v>
      </c>
      <c r="AA752" s="1" t="n">
        <v>2.70096e-06</v>
      </c>
      <c r="AB752" s="1" t="n">
        <v>-9.04891e-08</v>
      </c>
      <c r="AC752" s="1" t="n">
        <v>1.60679e-05</v>
      </c>
      <c r="AD752" s="1" t="n">
        <v>1.5839e-05</v>
      </c>
      <c r="AE752" s="1" t="n">
        <v>2.70096e-06</v>
      </c>
      <c r="AF752" s="1" t="n">
        <v>-9.04891e-08</v>
      </c>
      <c r="AG752" s="1" t="n">
        <v>1.60679e-05</v>
      </c>
      <c r="AH752" t="n">
        <v>4</v>
      </c>
      <c r="AI752" t="n">
        <v>0</v>
      </c>
      <c r="AJ752" t="n">
        <v>0</v>
      </c>
      <c r="AK752" t="n">
        <v>782183515</v>
      </c>
      <c r="AL752" t="n">
        <v>2771</v>
      </c>
      <c r="AM752" t="n">
        <v>19.5546</v>
      </c>
      <c r="AN752" t="n">
        <v>1</v>
      </c>
      <c r="AO752" t="n">
        <v>5558</v>
      </c>
    </row>
    <row r="753">
      <c r="A753" s="1" t="n">
        <v>1.58374e-05</v>
      </c>
      <c r="B753" s="1" t="n">
        <v>2.70777e-06</v>
      </c>
      <c r="C753" s="1" t="n">
        <v>-6.927750000000001e-08</v>
      </c>
      <c r="D753" s="1" t="n">
        <v>1.60673e-05</v>
      </c>
      <c r="E753" s="1" t="n">
        <v>-3.05176e-05</v>
      </c>
      <c r="F753" t="n">
        <v>0.5</v>
      </c>
      <c r="G753" s="1" t="n">
        <v>-9.051510000000001e-08</v>
      </c>
      <c r="H753" t="n">
        <v>255</v>
      </c>
      <c r="I753" t="n">
        <v>0</v>
      </c>
      <c r="J753" t="n">
        <v>20</v>
      </c>
      <c r="K753" t="e">
        <v>#NAME?</v>
      </c>
      <c r="L753" t="n">
        <v>133467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361</v>
      </c>
      <c r="U753" s="1" t="n">
        <v>1.58356e-05</v>
      </c>
      <c r="V753" s="1" t="n">
        <v>2.70777e-06</v>
      </c>
      <c r="W753" s="1" t="n">
        <v>1.76636e-09</v>
      </c>
      <c r="X753" t="n">
        <v>0</v>
      </c>
      <c r="Y753" s="1" t="n">
        <v>2.12377e-08</v>
      </c>
      <c r="Z753" s="1" t="n">
        <v>1.58374e-05</v>
      </c>
      <c r="AA753" s="1" t="n">
        <v>2.70777e-06</v>
      </c>
      <c r="AB753" s="1" t="n">
        <v>-6.927750000000001e-08</v>
      </c>
      <c r="AC753" s="1" t="n">
        <v>1.60673e-05</v>
      </c>
      <c r="AD753" s="1" t="n">
        <v>1.58374e-05</v>
      </c>
      <c r="AE753" s="1" t="n">
        <v>2.70777e-06</v>
      </c>
      <c r="AF753" s="1" t="n">
        <v>-6.927750000000001e-08</v>
      </c>
      <c r="AG753" s="1" t="n">
        <v>1.60673e-05</v>
      </c>
      <c r="AH753" t="n">
        <v>4</v>
      </c>
      <c r="AI753" t="n">
        <v>0</v>
      </c>
      <c r="AJ753" t="n">
        <v>0</v>
      </c>
      <c r="AK753" t="n">
        <v>782195957</v>
      </c>
      <c r="AL753" t="n">
        <v>2771</v>
      </c>
      <c r="AM753" t="n">
        <v>19.5549</v>
      </c>
      <c r="AN753" t="n">
        <v>1</v>
      </c>
      <c r="AO753" t="n">
        <v>5559</v>
      </c>
    </row>
    <row r="754">
      <c r="A754" s="1" t="n">
        <v>1.58281e-05</v>
      </c>
      <c r="B754" s="1" t="n">
        <v>2.70777e-06</v>
      </c>
      <c r="C754" s="1" t="n">
        <v>-7.70147e-08</v>
      </c>
      <c r="D754" s="1" t="n">
        <v>1.60583e-05</v>
      </c>
      <c r="E754" s="1" t="n">
        <v>-3.05176e-05</v>
      </c>
      <c r="F754" t="n">
        <v>0.518519</v>
      </c>
      <c r="G754" s="1" t="n">
        <v>-6.93359e-08</v>
      </c>
      <c r="H754" t="n">
        <v>255</v>
      </c>
      <c r="I754" t="n">
        <v>0</v>
      </c>
      <c r="J754" t="n">
        <v>27</v>
      </c>
      <c r="K754" t="e">
        <v>#NAME?</v>
      </c>
      <c r="L754" t="n">
        <v>180180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361</v>
      </c>
      <c r="U754" s="1" t="n">
        <v>1.5836e-05</v>
      </c>
      <c r="V754" s="1" t="n">
        <v>2.70777e-06</v>
      </c>
      <c r="W754" s="1" t="n">
        <v>-7.852e-09</v>
      </c>
      <c r="X754" t="n">
        <v>0</v>
      </c>
      <c r="Y754" s="1" t="n">
        <v>-7.67874e-09</v>
      </c>
      <c r="Z754" s="1" t="n">
        <v>1.58281e-05</v>
      </c>
      <c r="AA754" s="1" t="n">
        <v>2.70777e-06</v>
      </c>
      <c r="AB754" s="1" t="n">
        <v>-7.70147e-08</v>
      </c>
      <c r="AC754" s="1" t="n">
        <v>1.60583e-05</v>
      </c>
      <c r="AD754" s="1" t="n">
        <v>1.58281e-05</v>
      </c>
      <c r="AE754" s="1" t="n">
        <v>2.70777e-06</v>
      </c>
      <c r="AF754" s="1" t="n">
        <v>-7.70147e-08</v>
      </c>
      <c r="AG754" s="1" t="n">
        <v>1.60583e-05</v>
      </c>
      <c r="AH754" t="n">
        <v>4</v>
      </c>
      <c r="AI754" t="n">
        <v>0</v>
      </c>
      <c r="AJ754" t="n">
        <v>0</v>
      </c>
      <c r="AK754" t="n">
        <v>782208399</v>
      </c>
      <c r="AL754" t="n">
        <v>2771</v>
      </c>
      <c r="AM754" t="n">
        <v>19.5552</v>
      </c>
      <c r="AN754" t="n">
        <v>1</v>
      </c>
      <c r="AO754" t="n">
        <v>5560</v>
      </c>
    </row>
    <row r="755">
      <c r="A755" s="1" t="n">
        <v>1.58436e-05</v>
      </c>
      <c r="B755" s="1" t="n">
        <v>2.70455e-06</v>
      </c>
      <c r="C755" s="1" t="n">
        <v>-8.28544e-08</v>
      </c>
      <c r="D755" s="1" t="n">
        <v>1.6073e-05</v>
      </c>
      <c r="E755" s="1" t="n">
        <v>-3.05176e-05</v>
      </c>
      <c r="F755" t="n">
        <v>0.5</v>
      </c>
      <c r="G755" s="1" t="n">
        <v>-7.70264e-08</v>
      </c>
      <c r="H755" t="n">
        <v>255</v>
      </c>
      <c r="I755" t="n">
        <v>0</v>
      </c>
      <c r="J755" t="n">
        <v>26</v>
      </c>
      <c r="K755" t="e">
        <v>#NAME?</v>
      </c>
      <c r="L755" t="n">
        <v>173507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361</v>
      </c>
      <c r="U755" s="1" t="n">
        <v>1.58339e-05</v>
      </c>
      <c r="V755" s="1" t="n">
        <v>2.70777e-06</v>
      </c>
      <c r="W755" s="1" t="n">
        <v>9.64289e-09</v>
      </c>
      <c r="X755" s="1" t="n">
        <v>-3.21225e-09</v>
      </c>
      <c r="Y755" s="1" t="n">
        <v>-5.82805e-09</v>
      </c>
      <c r="Z755" s="1" t="n">
        <v>1.58436e-05</v>
      </c>
      <c r="AA755" s="1" t="n">
        <v>2.70455e-06</v>
      </c>
      <c r="AB755" s="1" t="n">
        <v>-8.28544e-08</v>
      </c>
      <c r="AC755" s="1" t="n">
        <v>1.6073e-05</v>
      </c>
      <c r="AD755" s="1" t="n">
        <v>1.58436e-05</v>
      </c>
      <c r="AE755" s="1" t="n">
        <v>2.70455e-06</v>
      </c>
      <c r="AF755" s="1" t="n">
        <v>-8.28544e-08</v>
      </c>
      <c r="AG755" s="1" t="n">
        <v>1.6073e-05</v>
      </c>
      <c r="AH755" t="n">
        <v>4</v>
      </c>
      <c r="AI755" t="n">
        <v>0</v>
      </c>
      <c r="AJ755" t="n">
        <v>0</v>
      </c>
      <c r="AK755" t="n">
        <v>782220840</v>
      </c>
      <c r="AL755" t="n">
        <v>2771</v>
      </c>
      <c r="AM755" t="n">
        <v>19.5555</v>
      </c>
      <c r="AN755" t="n">
        <v>1</v>
      </c>
      <c r="AO755" t="n">
        <v>5561</v>
      </c>
    </row>
    <row r="756">
      <c r="A756" s="1" t="n">
        <v>1.58304e-05</v>
      </c>
      <c r="B756" s="1" t="n">
        <v>2.72159e-06</v>
      </c>
      <c r="C756" s="1" t="n">
        <v>-8.93869e-08</v>
      </c>
      <c r="D756" s="1" t="n">
        <v>1.60629e-05</v>
      </c>
      <c r="E756" s="1" t="n">
        <v>-3.05176e-05</v>
      </c>
      <c r="F756" t="n">
        <v>0.607143</v>
      </c>
      <c r="G756" s="1" t="n">
        <v>-8.28857e-08</v>
      </c>
      <c r="H756" t="n">
        <v>255</v>
      </c>
      <c r="I756" t="n">
        <v>0</v>
      </c>
      <c r="J756" t="n">
        <v>28</v>
      </c>
      <c r="K756" t="e">
        <v>#NAME?</v>
      </c>
      <c r="L756" t="n">
        <v>186854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361</v>
      </c>
      <c r="U756" s="1" t="n">
        <v>1.58363e-05</v>
      </c>
      <c r="V756" s="1" t="n">
        <v>2.70687e-06</v>
      </c>
      <c r="W756" s="1" t="n">
        <v>-5.88478e-09</v>
      </c>
      <c r="X756" s="1" t="n">
        <v>1.47166e-08</v>
      </c>
      <c r="Y756" s="1" t="n">
        <v>-6.50117e-09</v>
      </c>
      <c r="Z756" s="1" t="n">
        <v>1.58304e-05</v>
      </c>
      <c r="AA756" s="1" t="n">
        <v>2.72159e-06</v>
      </c>
      <c r="AB756" s="1" t="n">
        <v>-8.93869e-08</v>
      </c>
      <c r="AC756" s="1" t="n">
        <v>1.60629e-05</v>
      </c>
      <c r="AD756" s="1" t="n">
        <v>1.58304e-05</v>
      </c>
      <c r="AE756" s="1" t="n">
        <v>2.72159e-06</v>
      </c>
      <c r="AF756" s="1" t="n">
        <v>-8.93869e-08</v>
      </c>
      <c r="AG756" s="1" t="n">
        <v>1.60629e-05</v>
      </c>
      <c r="AH756" t="n">
        <v>4</v>
      </c>
      <c r="AI756" t="n">
        <v>0</v>
      </c>
      <c r="AJ756" t="n">
        <v>0</v>
      </c>
      <c r="AK756" t="n">
        <v>782233282</v>
      </c>
      <c r="AL756" t="n">
        <v>2771</v>
      </c>
      <c r="AM756" t="n">
        <v>19.5558</v>
      </c>
      <c r="AN756" t="n">
        <v>1</v>
      </c>
      <c r="AO756" t="n">
        <v>5562</v>
      </c>
    </row>
    <row r="757">
      <c r="A757" s="1" t="n">
        <v>1.58348e-05</v>
      </c>
      <c r="B757" s="1" t="n">
        <v>2.70623e-06</v>
      </c>
      <c r="C757" s="1" t="n">
        <v>-1.10098e-07</v>
      </c>
      <c r="D757" s="1" t="n">
        <v>1.60648e-05</v>
      </c>
      <c r="E757" s="1" t="n">
        <v>-3.05176e-05</v>
      </c>
      <c r="F757" t="n">
        <v>0.44</v>
      </c>
      <c r="G757" s="1" t="n">
        <v>-8.94165e-08</v>
      </c>
      <c r="H757" t="n">
        <v>255</v>
      </c>
      <c r="I757" t="n">
        <v>0</v>
      </c>
      <c r="J757" t="n">
        <v>25</v>
      </c>
      <c r="K757" t="e">
        <v>#NAME?</v>
      </c>
      <c r="L757" t="n">
        <v>166834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361</v>
      </c>
      <c r="U757" s="1" t="n">
        <v>1.58348e-05</v>
      </c>
      <c r="V757" s="1" t="n">
        <v>2.71045e-06</v>
      </c>
      <c r="W757" t="n">
        <v>0</v>
      </c>
      <c r="X757" s="1" t="n">
        <v>-4.22423e-09</v>
      </c>
      <c r="Y757" s="1" t="n">
        <v>-2.06811e-08</v>
      </c>
      <c r="Z757" s="1" t="n">
        <v>1.58348e-05</v>
      </c>
      <c r="AA757" s="1" t="n">
        <v>2.70623e-06</v>
      </c>
      <c r="AB757" s="1" t="n">
        <v>-1.10098e-07</v>
      </c>
      <c r="AC757" s="1" t="n">
        <v>1.60648e-05</v>
      </c>
      <c r="AD757" s="1" t="n">
        <v>1.58348e-05</v>
      </c>
      <c r="AE757" s="1" t="n">
        <v>2.70623e-06</v>
      </c>
      <c r="AF757" s="1" t="n">
        <v>-1.10098e-07</v>
      </c>
      <c r="AG757" s="1" t="n">
        <v>1.60648e-05</v>
      </c>
      <c r="AH757" t="n">
        <v>4</v>
      </c>
      <c r="AI757" t="n">
        <v>0</v>
      </c>
      <c r="AJ757" t="n">
        <v>0</v>
      </c>
      <c r="AK757" t="n">
        <v>782245724</v>
      </c>
      <c r="AL757" t="n">
        <v>2771</v>
      </c>
      <c r="AM757" t="n">
        <v>19.5561</v>
      </c>
      <c r="AN757" t="n">
        <v>1</v>
      </c>
      <c r="AO757" t="n">
        <v>5563</v>
      </c>
    </row>
    <row r="758">
      <c r="A758" s="1" t="n">
        <v>1.58305e-05</v>
      </c>
      <c r="B758" s="1" t="n">
        <v>2.71151e-06</v>
      </c>
      <c r="C758" s="1" t="n">
        <v>-1.02012e-07</v>
      </c>
      <c r="D758" s="1" t="n">
        <v>1.60614e-05</v>
      </c>
      <c r="E758" s="1" t="n">
        <v>-3.05176e-05</v>
      </c>
      <c r="F758" t="n">
        <v>0.538462</v>
      </c>
      <c r="G758" s="1" t="n">
        <v>-1.10107e-07</v>
      </c>
      <c r="H758" t="n">
        <v>255</v>
      </c>
      <c r="I758" t="n">
        <v>0</v>
      </c>
      <c r="J758" t="n">
        <v>39</v>
      </c>
      <c r="K758" t="e">
        <v>#NAME?</v>
      </c>
      <c r="L758" t="n">
        <v>260260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361</v>
      </c>
      <c r="U758" s="1" t="n">
        <v>1.58348e-05</v>
      </c>
      <c r="V758" s="1" t="n">
        <v>2.70936e-06</v>
      </c>
      <c r="W758" s="1" t="n">
        <v>-4.29782e-09</v>
      </c>
      <c r="X758" s="1" t="n">
        <v>2.14968e-09</v>
      </c>
      <c r="Y758" s="1" t="n">
        <v>8.095789999999999e-09</v>
      </c>
      <c r="Z758" s="1" t="n">
        <v>1.58305e-05</v>
      </c>
      <c r="AA758" s="1" t="n">
        <v>2.71151e-06</v>
      </c>
      <c r="AB758" s="1" t="n">
        <v>-1.02012e-07</v>
      </c>
      <c r="AC758" s="1" t="n">
        <v>1.60614e-05</v>
      </c>
      <c r="AD758" s="1" t="n">
        <v>1.58305e-05</v>
      </c>
      <c r="AE758" s="1" t="n">
        <v>2.71151e-06</v>
      </c>
      <c r="AF758" s="1" t="n">
        <v>-1.02012e-07</v>
      </c>
      <c r="AG758" s="1" t="n">
        <v>1.60614e-05</v>
      </c>
      <c r="AH758" t="n">
        <v>4</v>
      </c>
      <c r="AI758" t="n">
        <v>0</v>
      </c>
      <c r="AJ758" t="n">
        <v>0</v>
      </c>
      <c r="AK758" t="n">
        <v>782258166</v>
      </c>
      <c r="AL758" t="n">
        <v>2771</v>
      </c>
      <c r="AM758" t="n">
        <v>19.5565</v>
      </c>
      <c r="AN758" t="n">
        <v>1</v>
      </c>
      <c r="AO758" t="n">
        <v>5564</v>
      </c>
    </row>
    <row r="759">
      <c r="A759" s="1" t="n">
        <v>1.58136e-05</v>
      </c>
      <c r="B759" s="1" t="n">
        <v>2.69838e-06</v>
      </c>
      <c r="C759" s="1" t="n">
        <v>-9.616289999999999e-08</v>
      </c>
      <c r="D759" s="1" t="n">
        <v>1.60425e-05</v>
      </c>
      <c r="E759" s="1" t="n">
        <v>-3.05176e-05</v>
      </c>
      <c r="F759" t="n">
        <v>0.304348</v>
      </c>
      <c r="G759" s="1" t="n">
        <v>-1.02051e-07</v>
      </c>
      <c r="H759" t="n">
        <v>255</v>
      </c>
      <c r="I759" t="n">
        <v>0</v>
      </c>
      <c r="J759" t="n">
        <v>23</v>
      </c>
      <c r="K759" t="e">
        <v>#NAME?</v>
      </c>
      <c r="L759" t="n">
        <v>153487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361</v>
      </c>
      <c r="U759" s="1" t="n">
        <v>1.58337e-05</v>
      </c>
      <c r="V759" s="1" t="n">
        <v>2.70986e-06</v>
      </c>
      <c r="W759" s="1" t="n">
        <v>-2.00754e-08</v>
      </c>
      <c r="X759" s="1" t="n">
        <v>-1.14721e-08</v>
      </c>
      <c r="Y759" s="1" t="n">
        <v>5.88785e-09</v>
      </c>
      <c r="Z759" s="1" t="n">
        <v>1.58136e-05</v>
      </c>
      <c r="AA759" s="1" t="n">
        <v>2.69838e-06</v>
      </c>
      <c r="AB759" s="1" t="n">
        <v>-9.616289999999999e-08</v>
      </c>
      <c r="AC759" s="1" t="n">
        <v>1.60425e-05</v>
      </c>
      <c r="AD759" s="1" t="n">
        <v>1.58136e-05</v>
      </c>
      <c r="AE759" s="1" t="n">
        <v>2.69838e-06</v>
      </c>
      <c r="AF759" s="1" t="n">
        <v>-9.616289999999999e-08</v>
      </c>
      <c r="AG759" s="1" t="n">
        <v>1.60425e-05</v>
      </c>
      <c r="AH759" t="n">
        <v>4</v>
      </c>
      <c r="AI759" t="n">
        <v>0</v>
      </c>
      <c r="AJ759" t="n">
        <v>0</v>
      </c>
      <c r="AK759" t="n">
        <v>782270608</v>
      </c>
      <c r="AL759" t="n">
        <v>2771</v>
      </c>
      <c r="AM759" t="n">
        <v>19.5568</v>
      </c>
      <c r="AN759" t="n">
        <v>1</v>
      </c>
      <c r="AO759" t="n">
        <v>5565</v>
      </c>
    </row>
    <row r="760">
      <c r="A760" s="1" t="n">
        <v>1.58209e-05</v>
      </c>
      <c r="B760" s="1" t="n">
        <v>2.71281e-06</v>
      </c>
      <c r="C760" s="1" t="n">
        <v>-9.1958e-08</v>
      </c>
      <c r="D760" s="1" t="n">
        <v>1.60521e-05</v>
      </c>
      <c r="E760" s="1" t="n">
        <v>-3.05176e-05</v>
      </c>
      <c r="F760" t="n">
        <v>0.5</v>
      </c>
      <c r="G760" s="1" t="n">
        <v>-9.61914e-08</v>
      </c>
      <c r="H760" t="n">
        <v>255</v>
      </c>
      <c r="I760" t="n">
        <v>0</v>
      </c>
      <c r="J760" t="n">
        <v>34</v>
      </c>
      <c r="K760" t="e">
        <v>#NAME?</v>
      </c>
      <c r="L760" t="n">
        <v>226894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361</v>
      </c>
      <c r="U760" s="1" t="n">
        <v>1.58287e-05</v>
      </c>
      <c r="V760" s="1" t="n">
        <v>2.70697e-06</v>
      </c>
      <c r="W760" s="1" t="n">
        <v>-7.7876e-09</v>
      </c>
      <c r="X760" s="1" t="n">
        <v>5.84185e-09</v>
      </c>
      <c r="Y760" s="1" t="n">
        <v>4.23343e-09</v>
      </c>
      <c r="Z760" s="1" t="n">
        <v>1.58209e-05</v>
      </c>
      <c r="AA760" s="1" t="n">
        <v>2.71281e-06</v>
      </c>
      <c r="AB760" s="1" t="n">
        <v>-9.1958e-08</v>
      </c>
      <c r="AC760" s="1" t="n">
        <v>1.60521e-05</v>
      </c>
      <c r="AD760" s="1" t="n">
        <v>1.58209e-05</v>
      </c>
      <c r="AE760" s="1" t="n">
        <v>2.71281e-06</v>
      </c>
      <c r="AF760" s="1" t="n">
        <v>-9.1958e-08</v>
      </c>
      <c r="AG760" s="1" t="n">
        <v>1.60521e-05</v>
      </c>
      <c r="AH760" t="n">
        <v>4</v>
      </c>
      <c r="AI760" t="n">
        <v>0</v>
      </c>
      <c r="AJ760" t="n">
        <v>0</v>
      </c>
      <c r="AK760" t="n">
        <v>782283051</v>
      </c>
      <c r="AL760" t="n">
        <v>2771</v>
      </c>
      <c r="AM760" t="n">
        <v>19.5571</v>
      </c>
      <c r="AN760" t="n">
        <v>1</v>
      </c>
      <c r="AO760" t="n">
        <v>5566</v>
      </c>
    </row>
    <row r="761">
      <c r="A761" s="1" t="n">
        <v>1.58338e-05</v>
      </c>
      <c r="B761" s="1" t="n">
        <v>2.69783e-06</v>
      </c>
      <c r="C761" s="1" t="n">
        <v>-9.58776e-08</v>
      </c>
      <c r="D761" s="1" t="n">
        <v>1.60622e-05</v>
      </c>
      <c r="E761" s="1" t="n">
        <v>-3.05176e-05</v>
      </c>
      <c r="F761" t="n">
        <v>0.363636</v>
      </c>
      <c r="G761" s="1" t="n">
        <v>-9.197999999999999e-08</v>
      </c>
      <c r="H761" t="n">
        <v>255</v>
      </c>
      <c r="I761" t="n">
        <v>0</v>
      </c>
      <c r="J761" t="n">
        <v>22</v>
      </c>
      <c r="K761" t="e">
        <v>#NAME?</v>
      </c>
      <c r="L761" t="n">
        <v>146813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361</v>
      </c>
      <c r="U761" s="1" t="n">
        <v>1.58267e-05</v>
      </c>
      <c r="V761" s="1" t="n">
        <v>2.70836e-06</v>
      </c>
      <c r="W761" s="1" t="n">
        <v>7.02555e-09</v>
      </c>
      <c r="X761" s="1" t="n">
        <v>-1.05353e-08</v>
      </c>
      <c r="Y761" s="1" t="n">
        <v>-3.89763e-09</v>
      </c>
      <c r="Z761" s="1" t="n">
        <v>1.58338e-05</v>
      </c>
      <c r="AA761" s="1" t="n">
        <v>2.69783e-06</v>
      </c>
      <c r="AB761" s="1" t="n">
        <v>-9.58776e-08</v>
      </c>
      <c r="AC761" s="1" t="n">
        <v>1.60622e-05</v>
      </c>
      <c r="AD761" s="1" t="n">
        <v>1.58338e-05</v>
      </c>
      <c r="AE761" s="1" t="n">
        <v>2.69783e-06</v>
      </c>
      <c r="AF761" s="1" t="n">
        <v>-9.58776e-08</v>
      </c>
      <c r="AG761" s="1" t="n">
        <v>1.60622e-05</v>
      </c>
      <c r="AH761" t="n">
        <v>4</v>
      </c>
      <c r="AI761" t="n">
        <v>0</v>
      </c>
      <c r="AJ761" t="n">
        <v>0</v>
      </c>
      <c r="AK761" t="n">
        <v>782295493</v>
      </c>
      <c r="AL761" t="n">
        <v>2771</v>
      </c>
      <c r="AM761" t="n">
        <v>19.5574</v>
      </c>
      <c r="AN761" t="n">
        <v>1</v>
      </c>
      <c r="AO761" t="n">
        <v>5567</v>
      </c>
    </row>
    <row r="762">
      <c r="A762" s="1" t="n">
        <v>1.58168e-05</v>
      </c>
      <c r="B762" s="1" t="n">
        <v>2.71149e-06</v>
      </c>
      <c r="C762" s="1" t="n">
        <v>-1.00367e-07</v>
      </c>
      <c r="D762" s="1" t="n">
        <v>1.60479e-05</v>
      </c>
      <c r="E762" s="1" t="n">
        <v>-3.05176e-05</v>
      </c>
      <c r="F762" t="n">
        <v>0.52381</v>
      </c>
      <c r="G762" s="1" t="n">
        <v>-9.58862e-08</v>
      </c>
      <c r="H762" t="n">
        <v>255</v>
      </c>
      <c r="I762" t="n">
        <v>0</v>
      </c>
      <c r="J762" t="n">
        <v>21</v>
      </c>
      <c r="K762" t="e">
        <v>#NAME?</v>
      </c>
      <c r="L762" t="n">
        <v>140140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361</v>
      </c>
      <c r="U762" s="1" t="n">
        <v>1.58285e-05</v>
      </c>
      <c r="V762" s="1" t="n">
        <v>2.70568e-06</v>
      </c>
      <c r="W762" s="1" t="n">
        <v>-1.16193e-08</v>
      </c>
      <c r="X762" s="1" t="n">
        <v>5.80965e-09</v>
      </c>
      <c r="Y762" s="1" t="n">
        <v>-4.48029e-09</v>
      </c>
      <c r="Z762" s="1" t="n">
        <v>1.58168e-05</v>
      </c>
      <c r="AA762" s="1" t="n">
        <v>2.71149e-06</v>
      </c>
      <c r="AB762" s="1" t="n">
        <v>-1.00367e-07</v>
      </c>
      <c r="AC762" s="1" t="n">
        <v>1.60479e-05</v>
      </c>
      <c r="AD762" s="1" t="n">
        <v>1.58168e-05</v>
      </c>
      <c r="AE762" s="1" t="n">
        <v>2.71149e-06</v>
      </c>
      <c r="AF762" s="1" t="n">
        <v>-1.00367e-07</v>
      </c>
      <c r="AG762" s="1" t="n">
        <v>1.60479e-05</v>
      </c>
      <c r="AH762" t="n">
        <v>4</v>
      </c>
      <c r="AI762" t="n">
        <v>0</v>
      </c>
      <c r="AJ762" t="n">
        <v>0</v>
      </c>
      <c r="AK762" t="n">
        <v>782307935</v>
      </c>
      <c r="AL762" t="n">
        <v>2771</v>
      </c>
      <c r="AM762" t="n">
        <v>19.5577</v>
      </c>
      <c r="AN762" t="n">
        <v>1</v>
      </c>
      <c r="AO762" t="n">
        <v>5568</v>
      </c>
    </row>
    <row r="763">
      <c r="A763" s="1" t="n">
        <v>1.58052e-05</v>
      </c>
      <c r="B763" s="1" t="n">
        <v>2.70933e-06</v>
      </c>
      <c r="C763" s="1" t="n">
        <v>-1.13414e-07</v>
      </c>
      <c r="D763" s="1" t="n">
        <v>1.60361e-05</v>
      </c>
      <c r="E763" s="1" t="n">
        <v>-3.05176e-05</v>
      </c>
      <c r="F763" t="n">
        <v>0.6</v>
      </c>
      <c r="G763" s="1" t="n">
        <v>-1.00403e-07</v>
      </c>
      <c r="H763" t="n">
        <v>255</v>
      </c>
      <c r="I763" t="n">
        <v>0</v>
      </c>
      <c r="J763" t="n">
        <v>25</v>
      </c>
      <c r="K763" t="e">
        <v>#NAME?</v>
      </c>
      <c r="L763" t="n">
        <v>166834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361</v>
      </c>
      <c r="U763" s="1" t="n">
        <v>1.58255e-05</v>
      </c>
      <c r="V763" s="1" t="n">
        <v>2.70707e-06</v>
      </c>
      <c r="W763" s="1" t="n">
        <v>-2.0307e-08</v>
      </c>
      <c r="X763" s="1" t="n">
        <v>2.25701e-09</v>
      </c>
      <c r="Y763" s="1" t="n">
        <v>-1.30115e-08</v>
      </c>
      <c r="Z763" s="1" t="n">
        <v>1.58052e-05</v>
      </c>
      <c r="AA763" s="1" t="n">
        <v>2.70933e-06</v>
      </c>
      <c r="AB763" s="1" t="n">
        <v>-1.13414e-07</v>
      </c>
      <c r="AC763" s="1" t="n">
        <v>1.60361e-05</v>
      </c>
      <c r="AD763" s="1" t="n">
        <v>1.58052e-05</v>
      </c>
      <c r="AE763" s="1" t="n">
        <v>2.70933e-06</v>
      </c>
      <c r="AF763" s="1" t="n">
        <v>-1.13414e-07</v>
      </c>
      <c r="AG763" s="1" t="n">
        <v>1.60361e-05</v>
      </c>
      <c r="AH763" t="n">
        <v>4</v>
      </c>
      <c r="AI763" t="n">
        <v>0</v>
      </c>
      <c r="AJ763" t="n">
        <v>0</v>
      </c>
      <c r="AK763" t="n">
        <v>782320377</v>
      </c>
      <c r="AL763" t="n">
        <v>2771</v>
      </c>
      <c r="AM763" t="n">
        <v>19.558</v>
      </c>
      <c r="AN763" t="n">
        <v>1</v>
      </c>
      <c r="AO763" t="n">
        <v>5569</v>
      </c>
    </row>
    <row r="764">
      <c r="A764" s="1" t="n">
        <v>1.5818e-05</v>
      </c>
      <c r="B764" s="1" t="n">
        <v>2.70271e-06</v>
      </c>
      <c r="C764" s="1" t="n">
        <v>-1.199e-07</v>
      </c>
      <c r="D764" s="1" t="n">
        <v>1.60476e-05</v>
      </c>
      <c r="E764" s="1" t="n">
        <v>-3.05176e-05</v>
      </c>
      <c r="F764" t="n">
        <v>0.645161</v>
      </c>
      <c r="G764" s="1" t="n">
        <v>-1.13464e-07</v>
      </c>
      <c r="H764" t="n">
        <v>255</v>
      </c>
      <c r="I764" t="n">
        <v>0</v>
      </c>
      <c r="J764" t="n">
        <v>31</v>
      </c>
      <c r="K764" t="e">
        <v>#NAME?</v>
      </c>
      <c r="L764" t="n">
        <v>206874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361</v>
      </c>
      <c r="U764" s="1" t="n">
        <v>1.58204e-05</v>
      </c>
      <c r="V764" s="1" t="n">
        <v>2.70757e-06</v>
      </c>
      <c r="W764" s="1" t="n">
        <v>-2.42874e-09</v>
      </c>
      <c r="X764" s="1" t="n">
        <v>-4.85748e-09</v>
      </c>
      <c r="Y764" s="1" t="n">
        <v>-6.43524e-09</v>
      </c>
      <c r="Z764" s="1" t="n">
        <v>1.5818e-05</v>
      </c>
      <c r="AA764" s="1" t="n">
        <v>2.70271e-06</v>
      </c>
      <c r="AB764" s="1" t="n">
        <v>-1.199e-07</v>
      </c>
      <c r="AC764" s="1" t="n">
        <v>1.60476e-05</v>
      </c>
      <c r="AD764" s="1" t="n">
        <v>1.5818e-05</v>
      </c>
      <c r="AE764" s="1" t="n">
        <v>2.70271e-06</v>
      </c>
      <c r="AF764" s="1" t="n">
        <v>-1.199e-07</v>
      </c>
      <c r="AG764" s="1" t="n">
        <v>1.60476e-05</v>
      </c>
      <c r="AH764" t="n">
        <v>4</v>
      </c>
      <c r="AI764" t="n">
        <v>0</v>
      </c>
      <c r="AJ764" t="n">
        <v>0</v>
      </c>
      <c r="AK764" t="n">
        <v>782332819</v>
      </c>
      <c r="AL764" t="n">
        <v>2771</v>
      </c>
      <c r="AM764" t="n">
        <v>19.5583</v>
      </c>
      <c r="AN764" t="n">
        <v>1</v>
      </c>
      <c r="AO764" t="n">
        <v>5570</v>
      </c>
    </row>
    <row r="765">
      <c r="A765" s="1" t="n">
        <v>1.58322e-05</v>
      </c>
      <c r="B765" s="1" t="n">
        <v>2.69799e-06</v>
      </c>
      <c r="C765" s="1" t="n">
        <v>-1.19934e-07</v>
      </c>
      <c r="D765" s="1" t="n">
        <v>1.60609e-05</v>
      </c>
      <c r="E765" s="1" t="n">
        <v>-3.05176e-05</v>
      </c>
      <c r="F765" t="n">
        <v>0.294118</v>
      </c>
      <c r="G765" s="1" t="n">
        <v>-1.19934e-07</v>
      </c>
      <c r="H765" t="n">
        <v>255</v>
      </c>
      <c r="I765" t="n">
        <v>0</v>
      </c>
      <c r="J765" t="n">
        <v>17</v>
      </c>
      <c r="K765" t="e">
        <v>#NAME?</v>
      </c>
      <c r="L765" t="n">
        <v>113447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361</v>
      </c>
      <c r="U765" s="1" t="n">
        <v>1.58198e-05</v>
      </c>
      <c r="V765" s="1" t="n">
        <v>2.70627e-06</v>
      </c>
      <c r="W765" s="1" t="n">
        <v>1.24304e-08</v>
      </c>
      <c r="X765" s="1" t="n">
        <v>-8.28592e-09</v>
      </c>
      <c r="Y765" t="n">
        <v>0</v>
      </c>
      <c r="Z765" s="1" t="n">
        <v>1.58322e-05</v>
      </c>
      <c r="AA765" s="1" t="n">
        <v>2.69799e-06</v>
      </c>
      <c r="AB765" s="1" t="n">
        <v>-1.19934e-07</v>
      </c>
      <c r="AC765" s="1" t="n">
        <v>1.60609e-05</v>
      </c>
      <c r="AD765" s="1" t="n">
        <v>1.58322e-05</v>
      </c>
      <c r="AE765" s="1" t="n">
        <v>2.69799e-06</v>
      </c>
      <c r="AF765" s="1" t="n">
        <v>-1.19934e-07</v>
      </c>
      <c r="AG765" s="1" t="n">
        <v>1.60609e-05</v>
      </c>
      <c r="AH765" t="n">
        <v>4</v>
      </c>
      <c r="AI765" t="n">
        <v>0</v>
      </c>
      <c r="AJ765" t="n">
        <v>0</v>
      </c>
      <c r="AK765" t="n">
        <v>782345261</v>
      </c>
      <c r="AL765" t="n">
        <v>2771</v>
      </c>
      <c r="AM765" t="n">
        <v>19.5586</v>
      </c>
      <c r="AN765" t="n">
        <v>1</v>
      </c>
      <c r="AO765" t="n">
        <v>5571</v>
      </c>
    </row>
    <row r="766">
      <c r="A766" s="1" t="n">
        <v>1.58228e-05</v>
      </c>
      <c r="B766" s="1" t="n">
        <v>2.69295e-06</v>
      </c>
      <c r="C766" s="1" t="n">
        <v>-1.06735e-07</v>
      </c>
      <c r="D766" s="1" t="n">
        <v>1.60507e-05</v>
      </c>
      <c r="E766" s="1" t="n">
        <v>-3.05176e-05</v>
      </c>
      <c r="F766" t="n">
        <v>0.466667</v>
      </c>
      <c r="G766" s="1" t="n">
        <v>-1.19934e-07</v>
      </c>
      <c r="H766" t="n">
        <v>255</v>
      </c>
      <c r="I766" t="n">
        <v>0</v>
      </c>
      <c r="J766" t="n">
        <v>15</v>
      </c>
      <c r="K766" t="e">
        <v>#NAME?</v>
      </c>
      <c r="L766" t="n">
        <v>100100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361</v>
      </c>
      <c r="U766" s="1" t="n">
        <v>1.58228e-05</v>
      </c>
      <c r="V766" s="1" t="n">
        <v>2.70419e-06</v>
      </c>
      <c r="W766" t="n">
        <v>0</v>
      </c>
      <c r="X766" s="1" t="n">
        <v>-1.1236e-08</v>
      </c>
      <c r="Y766" s="1" t="n">
        <v>1.31986e-08</v>
      </c>
      <c r="Z766" s="1" t="n">
        <v>1.58228e-05</v>
      </c>
      <c r="AA766" s="1" t="n">
        <v>2.69295e-06</v>
      </c>
      <c r="AB766" s="1" t="n">
        <v>-1.06735e-07</v>
      </c>
      <c r="AC766" s="1" t="n">
        <v>1.60507e-05</v>
      </c>
      <c r="AD766" s="1" t="n">
        <v>1.58228e-05</v>
      </c>
      <c r="AE766" s="1" t="n">
        <v>2.69295e-06</v>
      </c>
      <c r="AF766" s="1" t="n">
        <v>-1.06735e-07</v>
      </c>
      <c r="AG766" s="1" t="n">
        <v>1.60507e-05</v>
      </c>
      <c r="AH766" t="n">
        <v>4</v>
      </c>
      <c r="AI766" t="n">
        <v>0</v>
      </c>
      <c r="AJ766" t="n">
        <v>0</v>
      </c>
      <c r="AK766" t="n">
        <v>782357704</v>
      </c>
      <c r="AL766" t="n">
        <v>2771</v>
      </c>
      <c r="AM766" t="n">
        <v>19.5589</v>
      </c>
      <c r="AN766" t="n">
        <v>1</v>
      </c>
      <c r="AO766" t="n">
        <v>5572</v>
      </c>
    </row>
    <row r="767">
      <c r="A767" s="1" t="n">
        <v>1.58356e-05</v>
      </c>
      <c r="B767" s="1" t="n">
        <v>2.68209e-06</v>
      </c>
      <c r="C767" s="1" t="n">
        <v>-1.04898e-07</v>
      </c>
      <c r="D767" s="1" t="n">
        <v>1.60615e-05</v>
      </c>
      <c r="E767" s="1" t="n">
        <v>-3.05176e-05</v>
      </c>
      <c r="F767" t="n">
        <v>0.72</v>
      </c>
      <c r="G767" s="1" t="n">
        <v>-1.0675e-07</v>
      </c>
      <c r="H767" t="n">
        <v>255</v>
      </c>
      <c r="I767" t="n">
        <v>0</v>
      </c>
      <c r="J767" t="n">
        <v>25</v>
      </c>
      <c r="K767" t="e">
        <v>#NAME?</v>
      </c>
      <c r="L767" t="n">
        <v>166834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361</v>
      </c>
      <c r="U767" s="1" t="n">
        <v>1.58228e-05</v>
      </c>
      <c r="V767" s="1" t="n">
        <v>2.7013e-06</v>
      </c>
      <c r="W767" s="1" t="n">
        <v>1.28076e-08</v>
      </c>
      <c r="X767" s="1" t="n">
        <v>-1.92076e-08</v>
      </c>
      <c r="Y767" s="1" t="n">
        <v>1.85222e-09</v>
      </c>
      <c r="Z767" s="1" t="n">
        <v>1.58356e-05</v>
      </c>
      <c r="AA767" s="1" t="n">
        <v>2.68209e-06</v>
      </c>
      <c r="AB767" s="1" t="n">
        <v>-1.04898e-07</v>
      </c>
      <c r="AC767" s="1" t="n">
        <v>1.60615e-05</v>
      </c>
      <c r="AD767" s="1" t="n">
        <v>1.58356e-05</v>
      </c>
      <c r="AE767" s="1" t="n">
        <v>2.68209e-06</v>
      </c>
      <c r="AF767" s="1" t="n">
        <v>-1.04898e-07</v>
      </c>
      <c r="AG767" s="1" t="n">
        <v>1.60615e-05</v>
      </c>
      <c r="AH767" t="n">
        <v>4</v>
      </c>
      <c r="AI767" t="n">
        <v>0</v>
      </c>
      <c r="AJ767" t="n">
        <v>0</v>
      </c>
      <c r="AK767" t="n">
        <v>782370145</v>
      </c>
      <c r="AL767" t="n">
        <v>2771</v>
      </c>
      <c r="AM767" t="n">
        <v>19.5593</v>
      </c>
      <c r="AN767" t="n">
        <v>1</v>
      </c>
      <c r="AO767" t="n">
        <v>5573</v>
      </c>
    </row>
    <row r="768">
      <c r="A768" s="1" t="n">
        <v>1.58007e-05</v>
      </c>
      <c r="B768" s="1" t="n">
        <v>2.69081e-06</v>
      </c>
      <c r="C768" s="1" t="n">
        <v>-1.07843e-07</v>
      </c>
      <c r="D768" s="1" t="n">
        <v>1.60285e-05</v>
      </c>
      <c r="E768" s="1" t="n">
        <v>-3.05176e-05</v>
      </c>
      <c r="F768" t="n">
        <v>0.636364</v>
      </c>
      <c r="G768" s="1" t="n">
        <v>-1.04919e-07</v>
      </c>
      <c r="H768" t="n">
        <v>255</v>
      </c>
      <c r="I768" t="n">
        <v>0</v>
      </c>
      <c r="J768" t="n">
        <v>22</v>
      </c>
      <c r="K768" t="e">
        <v>#NAME?</v>
      </c>
      <c r="L768" t="n">
        <v>146813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361</v>
      </c>
      <c r="U768" s="1" t="n">
        <v>1.58259e-05</v>
      </c>
      <c r="V768" s="1" t="n">
        <v>2.69643e-06</v>
      </c>
      <c r="W768" s="1" t="n">
        <v>-2.52932e-08</v>
      </c>
      <c r="X768" s="1" t="n">
        <v>-5.61952e-09</v>
      </c>
      <c r="Y768" s="1" t="n">
        <v>-2.92399e-09</v>
      </c>
      <c r="Z768" s="1" t="n">
        <v>1.58007e-05</v>
      </c>
      <c r="AA768" s="1" t="n">
        <v>2.69081e-06</v>
      </c>
      <c r="AB768" s="1" t="n">
        <v>-1.07843e-07</v>
      </c>
      <c r="AC768" s="1" t="n">
        <v>1.60285e-05</v>
      </c>
      <c r="AD768" s="1" t="n">
        <v>1.58007e-05</v>
      </c>
      <c r="AE768" s="1" t="n">
        <v>2.69081e-06</v>
      </c>
      <c r="AF768" s="1" t="n">
        <v>-1.07843e-07</v>
      </c>
      <c r="AG768" s="1" t="n">
        <v>1.60285e-05</v>
      </c>
      <c r="AH768" t="n">
        <v>4</v>
      </c>
      <c r="AI768" t="n">
        <v>0</v>
      </c>
      <c r="AJ768" t="n">
        <v>0</v>
      </c>
      <c r="AK768" t="n">
        <v>782382587</v>
      </c>
      <c r="AL768" t="n">
        <v>2771</v>
      </c>
      <c r="AM768" t="n">
        <v>19.5596</v>
      </c>
      <c r="AN768" t="n">
        <v>1</v>
      </c>
      <c r="AO768" t="n">
        <v>5574</v>
      </c>
    </row>
    <row r="769">
      <c r="A769" s="1" t="n">
        <v>1.5803e-05</v>
      </c>
      <c r="B769" s="1" t="n">
        <v>2.69493e-06</v>
      </c>
      <c r="C769" s="1" t="n">
        <v>-9.65671e-08</v>
      </c>
      <c r="D769" s="1" t="n">
        <v>1.60314e-05</v>
      </c>
      <c r="E769" s="1" t="n">
        <v>-3.05176e-05</v>
      </c>
      <c r="F769" t="n">
        <v>0.5</v>
      </c>
      <c r="G769" s="1" t="n">
        <v>-1.07849e-07</v>
      </c>
      <c r="H769" t="n">
        <v>255</v>
      </c>
      <c r="I769" t="n">
        <v>0</v>
      </c>
      <c r="J769" t="n">
        <v>28</v>
      </c>
      <c r="K769" t="e">
        <v>#NAME?</v>
      </c>
      <c r="L769" t="n">
        <v>186854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361</v>
      </c>
      <c r="U769" s="1" t="n">
        <v>1.58196e-05</v>
      </c>
      <c r="V769" s="1" t="n">
        <v>2.69493e-06</v>
      </c>
      <c r="W769" s="1" t="n">
        <v>-1.65964e-08</v>
      </c>
      <c r="X769" t="n">
        <v>0</v>
      </c>
      <c r="Y769" s="1" t="n">
        <v>1.1282e-08</v>
      </c>
      <c r="Z769" s="1" t="n">
        <v>1.5803e-05</v>
      </c>
      <c r="AA769" s="1" t="n">
        <v>2.69493e-06</v>
      </c>
      <c r="AB769" s="1" t="n">
        <v>-9.65671e-08</v>
      </c>
      <c r="AC769" s="1" t="n">
        <v>1.60314e-05</v>
      </c>
      <c r="AD769" s="1" t="n">
        <v>1.5803e-05</v>
      </c>
      <c r="AE769" s="1" t="n">
        <v>2.69493e-06</v>
      </c>
      <c r="AF769" s="1" t="n">
        <v>-9.65671e-08</v>
      </c>
      <c r="AG769" s="1" t="n">
        <v>1.60314e-05</v>
      </c>
      <c r="AH769" t="n">
        <v>4</v>
      </c>
      <c r="AI769" t="n">
        <v>0</v>
      </c>
      <c r="AJ769" t="n">
        <v>0</v>
      </c>
      <c r="AK769" t="n">
        <v>782395029</v>
      </c>
      <c r="AL769" t="n">
        <v>2771</v>
      </c>
      <c r="AM769" t="n">
        <v>19.5599</v>
      </c>
      <c r="AN769" t="n">
        <v>1</v>
      </c>
      <c r="AO769" t="n">
        <v>5575</v>
      </c>
    </row>
    <row r="770">
      <c r="A770" s="1" t="n">
        <v>1.58181e-05</v>
      </c>
      <c r="B770" s="1" t="n">
        <v>2.68164e-06</v>
      </c>
      <c r="C770" s="1" t="n">
        <v>-9.367469999999999e-08</v>
      </c>
      <c r="D770" s="1" t="n">
        <v>1.60441e-05</v>
      </c>
      <c r="E770" s="1" t="n">
        <v>-3.05176e-05</v>
      </c>
      <c r="F770" t="n">
        <v>0.655172</v>
      </c>
      <c r="G770" s="1" t="n">
        <v>-9.66187e-08</v>
      </c>
      <c r="H770" t="n">
        <v>255</v>
      </c>
      <c r="I770" t="n">
        <v>0</v>
      </c>
      <c r="J770" t="n">
        <v>29</v>
      </c>
      <c r="K770" t="e">
        <v>#NAME?</v>
      </c>
      <c r="L770" t="n">
        <v>193527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361</v>
      </c>
      <c r="U770" s="1" t="n">
        <v>1.58154e-05</v>
      </c>
      <c r="V770" s="1" t="n">
        <v>2.69493e-06</v>
      </c>
      <c r="W770" s="1" t="n">
        <v>2.66027e-09</v>
      </c>
      <c r="X770" s="1" t="n">
        <v>-1.32921e-08</v>
      </c>
      <c r="Y770" s="1" t="n">
        <v>2.94393e-09</v>
      </c>
      <c r="Z770" s="1" t="n">
        <v>1.58181e-05</v>
      </c>
      <c r="AA770" s="1" t="n">
        <v>2.68164e-06</v>
      </c>
      <c r="AB770" s="1" t="n">
        <v>-9.367469999999999e-08</v>
      </c>
      <c r="AC770" s="1" t="n">
        <v>1.60441e-05</v>
      </c>
      <c r="AD770" s="1" t="n">
        <v>1.58181e-05</v>
      </c>
      <c r="AE770" s="1" t="n">
        <v>2.68164e-06</v>
      </c>
      <c r="AF770" s="1" t="n">
        <v>-9.367469999999999e-08</v>
      </c>
      <c r="AG770" s="1" t="n">
        <v>1.60441e-05</v>
      </c>
      <c r="AH770" t="n">
        <v>4</v>
      </c>
      <c r="AI770" t="n">
        <v>0</v>
      </c>
      <c r="AJ770" t="n">
        <v>0</v>
      </c>
      <c r="AK770" t="n">
        <v>782407471</v>
      </c>
      <c r="AL770" t="n">
        <v>2771</v>
      </c>
      <c r="AM770" t="n">
        <v>19.5602</v>
      </c>
      <c r="AN770" t="n">
        <v>1</v>
      </c>
      <c r="AO770" t="n">
        <v>5576</v>
      </c>
    </row>
    <row r="771">
      <c r="A771" s="1" t="n">
        <v>1.58307e-05</v>
      </c>
      <c r="B771" s="1" t="n">
        <v>2.68181e-06</v>
      </c>
      <c r="C771" s="1" t="n">
        <v>-9.3689e-08</v>
      </c>
      <c r="D771" s="1" t="n">
        <v>1.60565e-05</v>
      </c>
      <c r="E771" s="1" t="n">
        <v>-3.05176e-05</v>
      </c>
      <c r="F771" t="n">
        <v>0.423077</v>
      </c>
      <c r="G771" s="1" t="n">
        <v>-9.3689e-08</v>
      </c>
      <c r="H771" t="n">
        <v>255</v>
      </c>
      <c r="I771" t="n">
        <v>0</v>
      </c>
      <c r="J771" t="n">
        <v>26</v>
      </c>
      <c r="K771" t="e">
        <v>#NAME?</v>
      </c>
      <c r="L771" t="n">
        <v>173507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361</v>
      </c>
      <c r="U771" s="1" t="n">
        <v>1.58161e-05</v>
      </c>
      <c r="V771" s="1" t="n">
        <v>2.69155e-06</v>
      </c>
      <c r="W771" s="1" t="n">
        <v>1.46092e-08</v>
      </c>
      <c r="X771" s="1" t="n">
        <v>-9.73795e-09</v>
      </c>
      <c r="Y771" t="n">
        <v>0</v>
      </c>
      <c r="Z771" s="1" t="n">
        <v>1.58307e-05</v>
      </c>
      <c r="AA771" s="1" t="n">
        <v>2.68181e-06</v>
      </c>
      <c r="AB771" s="1" t="n">
        <v>-9.3689e-08</v>
      </c>
      <c r="AC771" s="1" t="n">
        <v>1.60565e-05</v>
      </c>
      <c r="AD771" s="1" t="n">
        <v>1.58307e-05</v>
      </c>
      <c r="AE771" s="1" t="n">
        <v>2.68181e-06</v>
      </c>
      <c r="AF771" s="1" t="n">
        <v>-9.3689e-08</v>
      </c>
      <c r="AG771" s="1" t="n">
        <v>1.60565e-05</v>
      </c>
      <c r="AH771" t="n">
        <v>4</v>
      </c>
      <c r="AI771" t="n">
        <v>0</v>
      </c>
      <c r="AJ771" t="n">
        <v>0</v>
      </c>
      <c r="AK771" t="n">
        <v>782419913</v>
      </c>
      <c r="AL771" t="n">
        <v>2771</v>
      </c>
      <c r="AM771" t="n">
        <v>19.5605</v>
      </c>
      <c r="AN771" t="n">
        <v>1</v>
      </c>
      <c r="AO771" t="n">
        <v>5577</v>
      </c>
    </row>
    <row r="772">
      <c r="A772" s="1" t="n">
        <v>1.58264e-05</v>
      </c>
      <c r="B772" s="1" t="n">
        <v>2.68461e-06</v>
      </c>
      <c r="C772" s="1" t="n">
        <v>-9.98298e-08</v>
      </c>
      <c r="D772" s="1" t="n">
        <v>1.60527e-05</v>
      </c>
      <c r="E772" s="1" t="n">
        <v>-3.05176e-05</v>
      </c>
      <c r="F772" t="n">
        <v>0.575758</v>
      </c>
      <c r="G772" s="1" t="n">
        <v>-9.3689e-08</v>
      </c>
      <c r="H772" t="n">
        <v>255</v>
      </c>
      <c r="I772" t="n">
        <v>0</v>
      </c>
      <c r="J772" t="n">
        <v>33</v>
      </c>
      <c r="K772" t="e">
        <v>#NAME?</v>
      </c>
      <c r="L772" t="n">
        <v>220220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361</v>
      </c>
      <c r="U772" s="1" t="n">
        <v>1.58197e-05</v>
      </c>
      <c r="V772" s="1" t="n">
        <v>2.68906e-06</v>
      </c>
      <c r="W772" s="1" t="n">
        <v>6.67903e-09</v>
      </c>
      <c r="X772" s="1" t="n">
        <v>-4.45115e-09</v>
      </c>
      <c r="Y772" s="1" t="n">
        <v>-6.14084e-09</v>
      </c>
      <c r="Z772" s="1" t="n">
        <v>1.58264e-05</v>
      </c>
      <c r="AA772" s="1" t="n">
        <v>2.68461e-06</v>
      </c>
      <c r="AB772" s="1" t="n">
        <v>-9.98298e-08</v>
      </c>
      <c r="AC772" s="1" t="n">
        <v>1.60527e-05</v>
      </c>
      <c r="AD772" s="1" t="n">
        <v>1.58264e-05</v>
      </c>
      <c r="AE772" s="1" t="n">
        <v>2.68461e-06</v>
      </c>
      <c r="AF772" s="1" t="n">
        <v>-9.98298e-08</v>
      </c>
      <c r="AG772" s="1" t="n">
        <v>1.60527e-05</v>
      </c>
      <c r="AH772" t="n">
        <v>4</v>
      </c>
      <c r="AI772" t="n">
        <v>0</v>
      </c>
      <c r="AJ772" t="n">
        <v>0</v>
      </c>
      <c r="AK772" t="n">
        <v>782432355</v>
      </c>
      <c r="AL772" t="n">
        <v>2771</v>
      </c>
      <c r="AM772" t="n">
        <v>19.5608</v>
      </c>
      <c r="AN772" t="n">
        <v>1</v>
      </c>
      <c r="AO772" t="n">
        <v>5578</v>
      </c>
    </row>
    <row r="773">
      <c r="A773" s="1" t="n">
        <v>1.58288e-05</v>
      </c>
      <c r="B773" s="1" t="n">
        <v>2.68034e-06</v>
      </c>
      <c r="C773" s="1" t="n">
        <v>-8.29765e-08</v>
      </c>
      <c r="D773" s="1" t="n">
        <v>1.60544e-05</v>
      </c>
      <c r="E773" s="1" t="n">
        <v>-3.05176e-05</v>
      </c>
      <c r="F773" t="n">
        <v>0.558824</v>
      </c>
      <c r="G773" s="1" t="n">
        <v>-9.98535e-08</v>
      </c>
      <c r="H773" t="n">
        <v>255</v>
      </c>
      <c r="I773" t="n">
        <v>0</v>
      </c>
      <c r="J773" t="n">
        <v>34</v>
      </c>
      <c r="K773" t="e">
        <v>#NAME?</v>
      </c>
      <c r="L773" t="n">
        <v>226894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361</v>
      </c>
      <c r="U773" s="1" t="n">
        <v>1.58213e-05</v>
      </c>
      <c r="V773" s="1" t="n">
        <v>2.68787e-06</v>
      </c>
      <c r="W773" s="1" t="n">
        <v>7.526939999999999e-09</v>
      </c>
      <c r="X773" s="1" t="n">
        <v>-7.52541e-09</v>
      </c>
      <c r="Y773" s="1" t="n">
        <v>1.6877e-08</v>
      </c>
      <c r="Z773" s="1" t="n">
        <v>1.58288e-05</v>
      </c>
      <c r="AA773" s="1" t="n">
        <v>2.68034e-06</v>
      </c>
      <c r="AB773" s="1" t="n">
        <v>-8.29765e-08</v>
      </c>
      <c r="AC773" s="1" t="n">
        <v>1.60544e-05</v>
      </c>
      <c r="AD773" s="1" t="n">
        <v>1.58288e-05</v>
      </c>
      <c r="AE773" s="1" t="n">
        <v>2.68034e-06</v>
      </c>
      <c r="AF773" s="1" t="n">
        <v>-8.29765e-08</v>
      </c>
      <c r="AG773" s="1" t="n">
        <v>1.60544e-05</v>
      </c>
      <c r="AH773" t="n">
        <v>4</v>
      </c>
      <c r="AI773" t="n">
        <v>0</v>
      </c>
      <c r="AJ773" t="n">
        <v>0</v>
      </c>
      <c r="AK773" t="n">
        <v>782444798</v>
      </c>
      <c r="AL773" t="n">
        <v>2771</v>
      </c>
      <c r="AM773" t="n">
        <v>19.5611</v>
      </c>
      <c r="AN773" t="n">
        <v>1</v>
      </c>
      <c r="AO773" t="n">
        <v>5579</v>
      </c>
    </row>
    <row r="774">
      <c r="A774" s="1" t="n">
        <v>1.58206e-05</v>
      </c>
      <c r="B774" s="1" t="n">
        <v>2.69103e-06</v>
      </c>
      <c r="C774" s="1" t="n">
        <v>-7.94322e-08</v>
      </c>
      <c r="D774" s="1" t="n">
        <v>1.6048e-05</v>
      </c>
      <c r="E774" s="1" t="n">
        <v>-3.05176e-05</v>
      </c>
      <c r="F774" t="n">
        <v>0.466667</v>
      </c>
      <c r="G774" s="1" t="n">
        <v>-8.30078e-08</v>
      </c>
      <c r="H774" t="n">
        <v>255</v>
      </c>
      <c r="I774" t="n">
        <v>0</v>
      </c>
      <c r="J774" t="n">
        <v>30</v>
      </c>
      <c r="K774" t="e">
        <v>#NAME?</v>
      </c>
      <c r="L774" t="n">
        <v>200200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361</v>
      </c>
      <c r="U774" s="1" t="n">
        <v>1.58231e-05</v>
      </c>
      <c r="V774" s="1" t="n">
        <v>2.68598e-06</v>
      </c>
      <c r="W774" s="1" t="n">
        <v>-2.52227e-09</v>
      </c>
      <c r="X774" s="1" t="n">
        <v>5.04607e-09</v>
      </c>
      <c r="Y774" s="1" t="n">
        <v>3.57564e-09</v>
      </c>
      <c r="Z774" s="1" t="n">
        <v>1.58206e-05</v>
      </c>
      <c r="AA774" s="1" t="n">
        <v>2.69103e-06</v>
      </c>
      <c r="AB774" s="1" t="n">
        <v>-7.94322e-08</v>
      </c>
      <c r="AC774" s="1" t="n">
        <v>1.6048e-05</v>
      </c>
      <c r="AD774" s="1" t="n">
        <v>1.58206e-05</v>
      </c>
      <c r="AE774" s="1" t="n">
        <v>2.69103e-06</v>
      </c>
      <c r="AF774" s="1" t="n">
        <v>-7.94322e-08</v>
      </c>
      <c r="AG774" s="1" t="n">
        <v>1.6048e-05</v>
      </c>
      <c r="AH774" t="n">
        <v>4</v>
      </c>
      <c r="AI774" t="n">
        <v>0</v>
      </c>
      <c r="AJ774" t="n">
        <v>0</v>
      </c>
      <c r="AK774" t="n">
        <v>782457240</v>
      </c>
      <c r="AL774" t="n">
        <v>2771</v>
      </c>
      <c r="AM774" t="n">
        <v>19.5614</v>
      </c>
      <c r="AN774" t="n">
        <v>1</v>
      </c>
      <c r="AO774" t="n">
        <v>5580</v>
      </c>
    </row>
    <row r="775">
      <c r="A775" s="1" t="n">
        <v>1.58256e-05</v>
      </c>
      <c r="B775" s="1" t="n">
        <v>2.68403e-06</v>
      </c>
      <c r="C775" s="1" t="n">
        <v>-6.3865e-08</v>
      </c>
      <c r="D775" s="1" t="n">
        <v>1.60517e-05</v>
      </c>
      <c r="E775" s="1" t="n">
        <v>-3.05176e-05</v>
      </c>
      <c r="F775" t="n">
        <v>0.3125</v>
      </c>
      <c r="G775" s="1" t="n">
        <v>-7.94678e-08</v>
      </c>
      <c r="H775" t="n">
        <v>255</v>
      </c>
      <c r="I775" t="n">
        <v>0</v>
      </c>
      <c r="J775" t="n">
        <v>16</v>
      </c>
      <c r="K775" t="e">
        <v>#NAME?</v>
      </c>
      <c r="L775" t="n">
        <v>106773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361</v>
      </c>
      <c r="U775" s="1" t="n">
        <v>1.58224e-05</v>
      </c>
      <c r="V775" s="1" t="n">
        <v>2.68717e-06</v>
      </c>
      <c r="W775" s="1" t="n">
        <v>3.14019e-09</v>
      </c>
      <c r="X775" s="1" t="n">
        <v>-3.13865e-09</v>
      </c>
      <c r="Y775" s="1" t="n">
        <v>1.56028e-08</v>
      </c>
      <c r="Z775" s="1" t="n">
        <v>1.58256e-05</v>
      </c>
      <c r="AA775" s="1" t="n">
        <v>2.68403e-06</v>
      </c>
      <c r="AB775" s="1" t="n">
        <v>-6.3865e-08</v>
      </c>
      <c r="AC775" s="1" t="n">
        <v>1.60517e-05</v>
      </c>
      <c r="AD775" s="1" t="n">
        <v>1.58256e-05</v>
      </c>
      <c r="AE775" s="1" t="n">
        <v>2.68403e-06</v>
      </c>
      <c r="AF775" s="1" t="n">
        <v>-6.3865e-08</v>
      </c>
      <c r="AG775" s="1" t="n">
        <v>1.60517e-05</v>
      </c>
      <c r="AH775" t="n">
        <v>4</v>
      </c>
      <c r="AI775" t="n">
        <v>0</v>
      </c>
      <c r="AJ775" t="n">
        <v>0</v>
      </c>
      <c r="AK775" t="n">
        <v>782469682</v>
      </c>
      <c r="AL775" t="n">
        <v>2771</v>
      </c>
      <c r="AM775" t="n">
        <v>19.5617</v>
      </c>
      <c r="AN775" t="n">
        <v>1</v>
      </c>
      <c r="AO775" t="n">
        <v>5581</v>
      </c>
    </row>
    <row r="776">
      <c r="A776" s="1" t="n">
        <v>1.58319e-05</v>
      </c>
      <c r="B776" s="1" t="n">
        <v>2.69509e-06</v>
      </c>
      <c r="C776" s="1" t="n">
        <v>-6.84822e-08</v>
      </c>
      <c r="D776" s="1" t="n">
        <v>1.60598e-05</v>
      </c>
      <c r="E776" s="1" t="n">
        <v>-3.05176e-05</v>
      </c>
      <c r="F776" t="n">
        <v>0.625</v>
      </c>
      <c r="G776" s="1" t="n">
        <v>-6.39038e-08</v>
      </c>
      <c r="H776" t="n">
        <v>255</v>
      </c>
      <c r="I776" t="n">
        <v>0</v>
      </c>
      <c r="J776" t="n">
        <v>24</v>
      </c>
      <c r="K776" t="e">
        <v>#NAME?</v>
      </c>
      <c r="L776" t="n">
        <v>160160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361</v>
      </c>
      <c r="U776" s="1" t="n">
        <v>1.58232e-05</v>
      </c>
      <c r="V776" s="1" t="n">
        <v>2.68638e-06</v>
      </c>
      <c r="W776" s="1" t="n">
        <v>8.715249999999999e-09</v>
      </c>
      <c r="X776" s="1" t="n">
        <v>8.715249999999999e-09</v>
      </c>
      <c r="Y776" s="1" t="n">
        <v>-4.57842e-09</v>
      </c>
      <c r="Z776" s="1" t="n">
        <v>1.58319e-05</v>
      </c>
      <c r="AA776" s="1" t="n">
        <v>2.69509e-06</v>
      </c>
      <c r="AB776" s="1" t="n">
        <v>-6.84822e-08</v>
      </c>
      <c r="AC776" s="1" t="n">
        <v>1.60598e-05</v>
      </c>
      <c r="AD776" s="1" t="n">
        <v>1.58319e-05</v>
      </c>
      <c r="AE776" s="1" t="n">
        <v>2.69509e-06</v>
      </c>
      <c r="AF776" s="1" t="n">
        <v>-6.84822e-08</v>
      </c>
      <c r="AG776" s="1" t="n">
        <v>1.60598e-05</v>
      </c>
      <c r="AH776" t="n">
        <v>4</v>
      </c>
      <c r="AI776" t="n">
        <v>0</v>
      </c>
      <c r="AJ776" t="n">
        <v>0</v>
      </c>
      <c r="AK776" t="n">
        <v>782482124</v>
      </c>
      <c r="AL776" t="n">
        <v>2771</v>
      </c>
      <c r="AM776" t="n">
        <v>19.5621</v>
      </c>
      <c r="AN776" t="n">
        <v>1</v>
      </c>
      <c r="AO776" t="n">
        <v>5582</v>
      </c>
    </row>
    <row r="777">
      <c r="A777" s="1" t="n">
        <v>1.58147e-05</v>
      </c>
      <c r="B777" s="1" t="n">
        <v>2.69379e-06</v>
      </c>
      <c r="C777" s="1" t="n">
        <v>-7.16489e-08</v>
      </c>
      <c r="D777" s="1" t="n">
        <v>1.60426e-05</v>
      </c>
      <c r="E777" s="1" t="n">
        <v>-3.05176e-05</v>
      </c>
      <c r="F777" t="n">
        <v>0.586207</v>
      </c>
      <c r="G777" s="1" t="n">
        <v>-6.854250000000001e-08</v>
      </c>
      <c r="H777" t="n">
        <v>255</v>
      </c>
      <c r="I777" t="n">
        <v>0</v>
      </c>
      <c r="J777" t="n">
        <v>29</v>
      </c>
      <c r="K777" t="e">
        <v>#NAME?</v>
      </c>
      <c r="L777" t="n">
        <v>193527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361</v>
      </c>
      <c r="U777" s="1" t="n">
        <v>1.58253e-05</v>
      </c>
      <c r="V777" s="1" t="n">
        <v>2.68847e-06</v>
      </c>
      <c r="W777" s="1" t="n">
        <v>-1.06334e-08</v>
      </c>
      <c r="X777" s="1" t="n">
        <v>5.319e-09</v>
      </c>
      <c r="Y777" s="1" t="n">
        <v>-3.10645e-09</v>
      </c>
      <c r="Z777" s="1" t="n">
        <v>1.58147e-05</v>
      </c>
      <c r="AA777" s="1" t="n">
        <v>2.69379e-06</v>
      </c>
      <c r="AB777" s="1" t="n">
        <v>-7.16489e-08</v>
      </c>
      <c r="AC777" s="1" t="n">
        <v>1.60426e-05</v>
      </c>
      <c r="AD777" s="1" t="n">
        <v>1.58147e-05</v>
      </c>
      <c r="AE777" s="1" t="n">
        <v>2.69379e-06</v>
      </c>
      <c r="AF777" s="1" t="n">
        <v>-7.16489e-08</v>
      </c>
      <c r="AG777" s="1" t="n">
        <v>1.60426e-05</v>
      </c>
      <c r="AH777" t="n">
        <v>4</v>
      </c>
      <c r="AI777" t="n">
        <v>0</v>
      </c>
      <c r="AJ777" t="n">
        <v>0</v>
      </c>
      <c r="AK777" t="n">
        <v>782494566</v>
      </c>
      <c r="AL777" t="n">
        <v>2771</v>
      </c>
      <c r="AM777" t="n">
        <v>19.5624</v>
      </c>
      <c r="AN777" t="n">
        <v>1</v>
      </c>
      <c r="AO777" t="n">
        <v>5583</v>
      </c>
    </row>
    <row r="778">
      <c r="A778" s="1" t="n">
        <v>1.5815e-05</v>
      </c>
      <c r="B778" s="1" t="n">
        <v>2.6974e-06</v>
      </c>
      <c r="C778" s="1" t="n">
        <v>-6.90241e-08</v>
      </c>
      <c r="D778" s="1" t="n">
        <v>1.60435e-05</v>
      </c>
      <c r="E778" s="1" t="n">
        <v>-3.05176e-05</v>
      </c>
      <c r="F778" t="n">
        <v>0.4</v>
      </c>
      <c r="G778" s="1" t="n">
        <v>-7.165530000000001e-08</v>
      </c>
      <c r="H778" t="n">
        <v>255</v>
      </c>
      <c r="I778" t="n">
        <v>0</v>
      </c>
      <c r="J778" t="n">
        <v>25</v>
      </c>
      <c r="K778" t="e">
        <v>#NAME?</v>
      </c>
      <c r="L778" t="n">
        <v>166834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361</v>
      </c>
      <c r="U778" s="1" t="n">
        <v>1.58227e-05</v>
      </c>
      <c r="V778" s="1" t="n">
        <v>2.68976e-06</v>
      </c>
      <c r="W778" s="1" t="n">
        <v>-7.63734e-09</v>
      </c>
      <c r="X778" s="1" t="n">
        <v>7.63734e-09</v>
      </c>
      <c r="Y778" s="1" t="n">
        <v>2.63113e-09</v>
      </c>
      <c r="Z778" s="1" t="n">
        <v>1.5815e-05</v>
      </c>
      <c r="AA778" s="1" t="n">
        <v>2.6974e-06</v>
      </c>
      <c r="AB778" s="1" t="n">
        <v>-6.90241e-08</v>
      </c>
      <c r="AC778" s="1" t="n">
        <v>1.60435e-05</v>
      </c>
      <c r="AD778" s="1" t="n">
        <v>1.5815e-05</v>
      </c>
      <c r="AE778" s="1" t="n">
        <v>2.6974e-06</v>
      </c>
      <c r="AF778" s="1" t="n">
        <v>-6.90241e-08</v>
      </c>
      <c r="AG778" s="1" t="n">
        <v>1.60435e-05</v>
      </c>
      <c r="AH778" t="n">
        <v>4</v>
      </c>
      <c r="AI778" t="n">
        <v>0</v>
      </c>
      <c r="AJ778" t="n">
        <v>0</v>
      </c>
      <c r="AK778" t="n">
        <v>782507007</v>
      </c>
      <c r="AL778" t="n">
        <v>2771</v>
      </c>
      <c r="AM778" t="n">
        <v>19.5627</v>
      </c>
      <c r="AN778" t="n">
        <v>1</v>
      </c>
      <c r="AO778" t="n">
        <v>5584</v>
      </c>
    </row>
    <row r="779">
      <c r="A779" s="1" t="n">
        <v>1.58207e-05</v>
      </c>
      <c r="B779" s="1" t="n">
        <v>2.68436e-06</v>
      </c>
      <c r="C779" s="1" t="n">
        <v>-5.69438e-08</v>
      </c>
      <c r="D779" s="1" t="n">
        <v>1.60469e-05</v>
      </c>
      <c r="E779" s="1" t="n">
        <v>-3.05176e-05</v>
      </c>
      <c r="F779" t="n">
        <v>0.409091</v>
      </c>
      <c r="G779" s="1" t="n">
        <v>-6.903079999999999e-08</v>
      </c>
      <c r="H779" t="n">
        <v>255</v>
      </c>
      <c r="I779" t="n">
        <v>0</v>
      </c>
      <c r="J779" t="n">
        <v>22</v>
      </c>
      <c r="K779" t="e">
        <v>#NAME?</v>
      </c>
      <c r="L779" t="n">
        <v>146813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361</v>
      </c>
      <c r="U779" s="1" t="n">
        <v>1.58207e-05</v>
      </c>
      <c r="V779" s="1" t="n">
        <v>2.69165e-06</v>
      </c>
      <c r="W779" t="n">
        <v>0</v>
      </c>
      <c r="X779" s="1" t="n">
        <v>-7.29235e-09</v>
      </c>
      <c r="Y779" s="1" t="n">
        <v>1.2087e-08</v>
      </c>
      <c r="Z779" s="1" t="n">
        <v>1.58207e-05</v>
      </c>
      <c r="AA779" s="1" t="n">
        <v>2.68436e-06</v>
      </c>
      <c r="AB779" s="1" t="n">
        <v>-5.69438e-08</v>
      </c>
      <c r="AC779" s="1" t="n">
        <v>1.60469e-05</v>
      </c>
      <c r="AD779" s="1" t="n">
        <v>1.58207e-05</v>
      </c>
      <c r="AE779" s="1" t="n">
        <v>2.68436e-06</v>
      </c>
      <c r="AF779" s="1" t="n">
        <v>-5.69438e-08</v>
      </c>
      <c r="AG779" s="1" t="n">
        <v>1.60469e-05</v>
      </c>
      <c r="AH779" t="n">
        <v>4</v>
      </c>
      <c r="AI779" t="n">
        <v>0</v>
      </c>
      <c r="AJ779" t="n">
        <v>0</v>
      </c>
      <c r="AK779" t="n">
        <v>782519449</v>
      </c>
      <c r="AL779" t="n">
        <v>2771</v>
      </c>
      <c r="AM779" t="n">
        <v>19.563</v>
      </c>
      <c r="AN779" t="n">
        <v>1</v>
      </c>
      <c r="AO779" t="n">
        <v>5585</v>
      </c>
    </row>
    <row r="780">
      <c r="A780" s="1" t="n">
        <v>1.58261e-05</v>
      </c>
      <c r="B780" s="1" t="n">
        <v>2.70586e-06</v>
      </c>
      <c r="C780" s="1" t="n">
        <v>-5.69458e-08</v>
      </c>
      <c r="D780" s="1" t="n">
        <v>1.60558e-05</v>
      </c>
      <c r="E780" s="1" t="n">
        <v>-3.05176e-05</v>
      </c>
      <c r="F780" t="n">
        <v>0.266667</v>
      </c>
      <c r="G780" s="1" t="n">
        <v>-5.69458e-08</v>
      </c>
      <c r="H780" t="n">
        <v>255</v>
      </c>
      <c r="I780" t="n">
        <v>0</v>
      </c>
      <c r="J780" t="n">
        <v>30</v>
      </c>
      <c r="K780" t="e">
        <v>#NAME?</v>
      </c>
      <c r="L780" t="n">
        <v>200200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361</v>
      </c>
      <c r="U780" s="1" t="n">
        <v>1.58207e-05</v>
      </c>
      <c r="V780" s="1" t="n">
        <v>2.68976e-06</v>
      </c>
      <c r="W780" s="1" t="n">
        <v>5.36806e-09</v>
      </c>
      <c r="X780" s="1" t="n">
        <v>1.60996e-08</v>
      </c>
      <c r="Y780" t="n">
        <v>0</v>
      </c>
      <c r="Z780" s="1" t="n">
        <v>1.58261e-05</v>
      </c>
      <c r="AA780" s="1" t="n">
        <v>2.70586e-06</v>
      </c>
      <c r="AB780" s="1" t="n">
        <v>-5.69458e-08</v>
      </c>
      <c r="AC780" s="1" t="n">
        <v>1.60558e-05</v>
      </c>
      <c r="AD780" s="1" t="n">
        <v>1.58261e-05</v>
      </c>
      <c r="AE780" s="1" t="n">
        <v>2.70586e-06</v>
      </c>
      <c r="AF780" s="1" t="n">
        <v>-5.69458e-08</v>
      </c>
      <c r="AG780" s="1" t="n">
        <v>1.60558e-05</v>
      </c>
      <c r="AH780" t="n">
        <v>4</v>
      </c>
      <c r="AI780" t="n">
        <v>0</v>
      </c>
      <c r="AJ780" t="n">
        <v>0</v>
      </c>
      <c r="AK780" t="n">
        <v>782531891</v>
      </c>
      <c r="AL780" t="n">
        <v>2771</v>
      </c>
      <c r="AM780" t="n">
        <v>19.5633</v>
      </c>
      <c r="AN780" t="n">
        <v>1</v>
      </c>
      <c r="AO780" t="n">
        <v>5586</v>
      </c>
    </row>
    <row r="781">
      <c r="A781" s="1" t="n">
        <v>1.58202e-05</v>
      </c>
      <c r="B781" s="1" t="n">
        <v>2.69734e-06</v>
      </c>
      <c r="C781" s="1" t="n">
        <v>-7.06519e-08</v>
      </c>
      <c r="D781" s="1" t="n">
        <v>1.60487e-05</v>
      </c>
      <c r="E781" s="1" t="n">
        <v>-3.05176e-05</v>
      </c>
      <c r="F781" t="n">
        <v>0.621622</v>
      </c>
      <c r="G781" s="1" t="n">
        <v>-5.69458e-08</v>
      </c>
      <c r="H781" t="n">
        <v>255</v>
      </c>
      <c r="I781" t="n">
        <v>0</v>
      </c>
      <c r="J781" t="n">
        <v>37</v>
      </c>
      <c r="K781" t="e">
        <v>#NAME?</v>
      </c>
      <c r="L781" t="n">
        <v>246914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361</v>
      </c>
      <c r="U781" s="1" t="n">
        <v>1.5822e-05</v>
      </c>
      <c r="V781" s="1" t="n">
        <v>2.69374e-06</v>
      </c>
      <c r="W781" s="1" t="n">
        <v>-1.79855e-09</v>
      </c>
      <c r="X781" s="1" t="n">
        <v>3.60018e-09</v>
      </c>
      <c r="Y781" s="1" t="n">
        <v>-1.37061e-08</v>
      </c>
      <c r="Z781" s="1" t="n">
        <v>1.58202e-05</v>
      </c>
      <c r="AA781" s="1" t="n">
        <v>2.69734e-06</v>
      </c>
      <c r="AB781" s="1" t="n">
        <v>-7.06519e-08</v>
      </c>
      <c r="AC781" s="1" t="n">
        <v>1.60487e-05</v>
      </c>
      <c r="AD781" s="1" t="n">
        <v>1.58202e-05</v>
      </c>
      <c r="AE781" s="1" t="n">
        <v>2.69734e-06</v>
      </c>
      <c r="AF781" s="1" t="n">
        <v>-7.06519e-08</v>
      </c>
      <c r="AG781" s="1" t="n">
        <v>1.60487e-05</v>
      </c>
      <c r="AH781" t="n">
        <v>4</v>
      </c>
      <c r="AI781" t="n">
        <v>0</v>
      </c>
      <c r="AJ781" t="n">
        <v>0</v>
      </c>
      <c r="AK781" t="n">
        <v>782544333</v>
      </c>
      <c r="AL781" t="n">
        <v>2771</v>
      </c>
      <c r="AM781" t="n">
        <v>19.5636</v>
      </c>
      <c r="AN781" t="n">
        <v>1</v>
      </c>
      <c r="AO781" t="n">
        <v>5587</v>
      </c>
    </row>
    <row r="782">
      <c r="A782" s="1" t="n">
        <v>1.58291e-05</v>
      </c>
      <c r="B782" s="1" t="n">
        <v>2.70028e-06</v>
      </c>
      <c r="C782" s="1" t="n">
        <v>-8.03906e-08</v>
      </c>
      <c r="D782" s="1" t="n">
        <v>1.6058e-05</v>
      </c>
      <c r="E782" s="1" t="n">
        <v>-3.05176e-05</v>
      </c>
      <c r="F782" t="n">
        <v>0.575</v>
      </c>
      <c r="G782" s="1" t="n">
        <v>-7.06787e-08</v>
      </c>
      <c r="H782" t="n">
        <v>255</v>
      </c>
      <c r="I782" t="n">
        <v>0</v>
      </c>
      <c r="J782" t="n">
        <v>40</v>
      </c>
      <c r="K782" t="e">
        <v>#NAME?</v>
      </c>
      <c r="L782" t="n">
        <v>266934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361</v>
      </c>
      <c r="U782" s="1" t="n">
        <v>1.58216e-05</v>
      </c>
      <c r="V782" s="1" t="n">
        <v>2.69463e-06</v>
      </c>
      <c r="W782" s="1" t="n">
        <v>7.533079999999999e-09</v>
      </c>
      <c r="X782" s="1" t="n">
        <v>5.65019e-09</v>
      </c>
      <c r="Y782" s="1" t="n">
        <v>-9.711889999999999e-09</v>
      </c>
      <c r="Z782" s="1" t="n">
        <v>1.58291e-05</v>
      </c>
      <c r="AA782" s="1" t="n">
        <v>2.70028e-06</v>
      </c>
      <c r="AB782" s="1" t="n">
        <v>-8.03906e-08</v>
      </c>
      <c r="AC782" s="1" t="n">
        <v>1.6058e-05</v>
      </c>
      <c r="AD782" s="1" t="n">
        <v>1.58291e-05</v>
      </c>
      <c r="AE782" s="1" t="n">
        <v>2.70028e-06</v>
      </c>
      <c r="AF782" s="1" t="n">
        <v>-8.03906e-08</v>
      </c>
      <c r="AG782" s="1" t="n">
        <v>1.6058e-05</v>
      </c>
      <c r="AH782" t="n">
        <v>4</v>
      </c>
      <c r="AI782" t="n">
        <v>0</v>
      </c>
      <c r="AJ782" t="n">
        <v>0</v>
      </c>
      <c r="AK782" t="n">
        <v>782556775</v>
      </c>
      <c r="AL782" t="n">
        <v>2771</v>
      </c>
      <c r="AM782" t="n">
        <v>19.5639</v>
      </c>
      <c r="AN782" t="n">
        <v>1</v>
      </c>
      <c r="AO782" t="n">
        <v>5588</v>
      </c>
    </row>
    <row r="783">
      <c r="A783" s="1" t="n">
        <v>1.58172e-05</v>
      </c>
      <c r="B783" s="1" t="n">
        <v>2.65857e-06</v>
      </c>
      <c r="C783" s="1" t="n">
        <v>-1.11845e-07</v>
      </c>
      <c r="D783" s="1" t="n">
        <v>1.60395e-05</v>
      </c>
      <c r="E783" s="1" t="n">
        <v>-3.05176e-05</v>
      </c>
      <c r="F783" t="n">
        <v>0.583333</v>
      </c>
      <c r="G783" s="1" t="n">
        <v>-8.044430000000001e-08</v>
      </c>
      <c r="H783" t="n">
        <v>255</v>
      </c>
      <c r="I783" t="n">
        <v>0</v>
      </c>
      <c r="J783" t="n">
        <v>12</v>
      </c>
      <c r="K783" t="e">
        <v>#NAME?</v>
      </c>
      <c r="L783" t="n">
        <v>80080.10000000001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361</v>
      </c>
      <c r="U783" s="1" t="n">
        <v>1.58234e-05</v>
      </c>
      <c r="V783" s="1" t="n">
        <v>2.69603e-06</v>
      </c>
      <c r="W783" s="1" t="n">
        <v>-6.24204e-09</v>
      </c>
      <c r="X783" s="1" t="n">
        <v>-3.74553e-08</v>
      </c>
      <c r="Y783" s="1" t="n">
        <v>-3.14003e-08</v>
      </c>
      <c r="Z783" s="1" t="n">
        <v>1.58172e-05</v>
      </c>
      <c r="AA783" s="1" t="n">
        <v>2.65857e-06</v>
      </c>
      <c r="AB783" s="1" t="n">
        <v>-1.11845e-07</v>
      </c>
      <c r="AC783" s="1" t="n">
        <v>1.60395e-05</v>
      </c>
      <c r="AD783" s="1" t="n">
        <v>1.58172e-05</v>
      </c>
      <c r="AE783" s="1" t="n">
        <v>2.65857e-06</v>
      </c>
      <c r="AF783" s="1" t="n">
        <v>-1.11845e-07</v>
      </c>
      <c r="AG783" s="1" t="n">
        <v>1.60395e-05</v>
      </c>
      <c r="AH783" t="n">
        <v>4</v>
      </c>
      <c r="AI783" t="n">
        <v>0</v>
      </c>
      <c r="AJ783" t="n">
        <v>0</v>
      </c>
      <c r="AK783" t="n">
        <v>782569217</v>
      </c>
      <c r="AL783" t="n">
        <v>2771</v>
      </c>
      <c r="AM783" t="n">
        <v>19.5642</v>
      </c>
      <c r="AN783" t="n">
        <v>1</v>
      </c>
      <c r="AO783" t="n">
        <v>5589</v>
      </c>
    </row>
    <row r="784">
      <c r="A784" s="1" t="n">
        <v>1.58082e-05</v>
      </c>
      <c r="B784" s="1" t="n">
        <v>2.68658e-06</v>
      </c>
      <c r="C784" s="1" t="n">
        <v>-1.07255e-07</v>
      </c>
      <c r="D784" s="1" t="n">
        <v>1.60352e-05</v>
      </c>
      <c r="E784" s="1" t="n">
        <v>-3.05176e-05</v>
      </c>
      <c r="F784" t="n">
        <v>0.388889</v>
      </c>
      <c r="G784" s="1" t="n">
        <v>-1.11877e-07</v>
      </c>
      <c r="H784" t="n">
        <v>255</v>
      </c>
      <c r="I784" t="n">
        <v>0</v>
      </c>
      <c r="J784" t="n">
        <v>36</v>
      </c>
      <c r="K784" t="e">
        <v>#NAME?</v>
      </c>
      <c r="L784" t="n">
        <v>240240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361</v>
      </c>
      <c r="U784" s="1" t="n">
        <v>1.58219e-05</v>
      </c>
      <c r="V784" s="1" t="n">
        <v>2.68658e-06</v>
      </c>
      <c r="W784" s="1" t="n">
        <v>-1.37061e-08</v>
      </c>
      <c r="X784" s="1" t="n">
        <v>1.53329e-12</v>
      </c>
      <c r="Y784" s="1" t="n">
        <v>4.62288e-09</v>
      </c>
      <c r="Z784" s="1" t="n">
        <v>1.58082e-05</v>
      </c>
      <c r="AA784" s="1" t="n">
        <v>2.68658e-06</v>
      </c>
      <c r="AB784" s="1" t="n">
        <v>-1.07255e-07</v>
      </c>
      <c r="AC784" s="1" t="n">
        <v>1.60352e-05</v>
      </c>
      <c r="AD784" s="1" t="n">
        <v>1.58082e-05</v>
      </c>
      <c r="AE784" s="1" t="n">
        <v>2.68658e-06</v>
      </c>
      <c r="AF784" s="1" t="n">
        <v>-1.07255e-07</v>
      </c>
      <c r="AG784" s="1" t="n">
        <v>1.60352e-05</v>
      </c>
      <c r="AH784" t="n">
        <v>4</v>
      </c>
      <c r="AI784" t="n">
        <v>0</v>
      </c>
      <c r="AJ784" t="n">
        <v>0</v>
      </c>
      <c r="AK784" t="n">
        <v>782581659</v>
      </c>
      <c r="AL784" t="n">
        <v>2771</v>
      </c>
      <c r="AM784" t="n">
        <v>19.5645</v>
      </c>
      <c r="AN784" t="n">
        <v>1</v>
      </c>
      <c r="AO784" t="n">
        <v>5590</v>
      </c>
    </row>
    <row r="785">
      <c r="A785" s="1" t="n">
        <v>1.58161e-05</v>
      </c>
      <c r="B785" s="1" t="n">
        <v>2.70052e-06</v>
      </c>
      <c r="C785" s="1" t="n">
        <v>-1.09663e-07</v>
      </c>
      <c r="D785" s="1" t="n">
        <v>1.60454e-05</v>
      </c>
      <c r="E785" s="1" t="n">
        <v>-3.05176e-05</v>
      </c>
      <c r="F785" t="n">
        <v>0.382353</v>
      </c>
      <c r="G785" s="1" t="n">
        <v>-1.073e-07</v>
      </c>
      <c r="H785" t="n">
        <v>255</v>
      </c>
      <c r="I785" t="n">
        <v>0</v>
      </c>
      <c r="J785" t="n">
        <v>34</v>
      </c>
      <c r="K785" t="e">
        <v>#NAME?</v>
      </c>
      <c r="L785" t="n">
        <v>226894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361</v>
      </c>
      <c r="U785" s="1" t="n">
        <v>1.58184e-05</v>
      </c>
      <c r="V785" s="1" t="n">
        <v>2.68658e-06</v>
      </c>
      <c r="W785" s="1" t="n">
        <v>-2.32294e-09</v>
      </c>
      <c r="X785" s="1" t="n">
        <v>1.39453e-08</v>
      </c>
      <c r="Y785" s="1" t="n">
        <v>-2.36281e-09</v>
      </c>
      <c r="Z785" s="1" t="n">
        <v>1.58161e-05</v>
      </c>
      <c r="AA785" s="1" t="n">
        <v>2.70052e-06</v>
      </c>
      <c r="AB785" s="1" t="n">
        <v>-1.09663e-07</v>
      </c>
      <c r="AC785" s="1" t="n">
        <v>1.60454e-05</v>
      </c>
      <c r="AD785" s="1" t="n">
        <v>1.58161e-05</v>
      </c>
      <c r="AE785" s="1" t="n">
        <v>2.70052e-06</v>
      </c>
      <c r="AF785" s="1" t="n">
        <v>-1.09663e-07</v>
      </c>
      <c r="AG785" s="1" t="n">
        <v>1.60454e-05</v>
      </c>
      <c r="AH785" t="n">
        <v>4</v>
      </c>
      <c r="AI785" t="n">
        <v>0</v>
      </c>
      <c r="AJ785" t="n">
        <v>0</v>
      </c>
      <c r="AK785" t="n">
        <v>782594102</v>
      </c>
      <c r="AL785" t="n">
        <v>2771</v>
      </c>
      <c r="AM785" t="n">
        <v>19.5649</v>
      </c>
      <c r="AN785" t="n">
        <v>1</v>
      </c>
      <c r="AO785" t="n">
        <v>5591</v>
      </c>
    </row>
    <row r="786">
      <c r="A786" s="1" t="n">
        <v>1.58276e-05</v>
      </c>
      <c r="B786" s="1" t="n">
        <v>2.68843e-06</v>
      </c>
      <c r="C786" s="1" t="n">
        <v>-1.0968e-07</v>
      </c>
      <c r="D786" s="1" t="n">
        <v>1.60547e-05</v>
      </c>
      <c r="E786" s="1" t="n">
        <v>-3.05176e-05</v>
      </c>
      <c r="F786" t="n">
        <v>0.574468</v>
      </c>
      <c r="G786" s="1" t="n">
        <v>-1.0968e-07</v>
      </c>
      <c r="H786" t="n">
        <v>255</v>
      </c>
      <c r="I786" t="n">
        <v>0</v>
      </c>
      <c r="J786" t="n">
        <v>47</v>
      </c>
      <c r="K786" t="e">
        <v>#NAME?</v>
      </c>
      <c r="L786" t="n">
        <v>313647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361</v>
      </c>
      <c r="U786" s="1" t="n">
        <v>1.58178e-05</v>
      </c>
      <c r="V786" s="1" t="n">
        <v>2.69006e-06</v>
      </c>
      <c r="W786" s="1" t="n">
        <v>9.803879999999999e-09</v>
      </c>
      <c r="X786" s="1" t="n">
        <v>-1.63296e-09</v>
      </c>
      <c r="Y786" t="n">
        <v>0</v>
      </c>
      <c r="Z786" s="1" t="n">
        <v>1.58276e-05</v>
      </c>
      <c r="AA786" s="1" t="n">
        <v>2.68843e-06</v>
      </c>
      <c r="AB786" s="1" t="n">
        <v>-1.0968e-07</v>
      </c>
      <c r="AC786" s="1" t="n">
        <v>1.60547e-05</v>
      </c>
      <c r="AD786" s="1" t="n">
        <v>1.58276e-05</v>
      </c>
      <c r="AE786" s="1" t="n">
        <v>2.68843e-06</v>
      </c>
      <c r="AF786" s="1" t="n">
        <v>-1.0968e-07</v>
      </c>
      <c r="AG786" s="1" t="n">
        <v>1.60547e-05</v>
      </c>
      <c r="AH786" t="n">
        <v>4</v>
      </c>
      <c r="AI786" t="n">
        <v>0</v>
      </c>
      <c r="AJ786" t="n">
        <v>0</v>
      </c>
      <c r="AK786" t="n">
        <v>782606545</v>
      </c>
      <c r="AL786" t="n">
        <v>2771</v>
      </c>
      <c r="AM786" t="n">
        <v>19.5652</v>
      </c>
      <c r="AN786" t="n">
        <v>1</v>
      </c>
      <c r="AO786" t="n">
        <v>5592</v>
      </c>
    </row>
    <row r="787">
      <c r="A787" s="1" t="n">
        <v>1.58164e-05</v>
      </c>
      <c r="B787" s="1" t="n">
        <v>2.68956e-06</v>
      </c>
      <c r="C787" s="1" t="n">
        <v>-9.88551e-08</v>
      </c>
      <c r="D787" s="1" t="n">
        <v>1.60437e-05</v>
      </c>
      <c r="E787" s="1" t="n">
        <v>-3.05176e-05</v>
      </c>
      <c r="F787" t="n">
        <v>0.564103</v>
      </c>
      <c r="G787" s="1" t="n">
        <v>-1.0968e-07</v>
      </c>
      <c r="H787" t="n">
        <v>255</v>
      </c>
      <c r="I787" t="n">
        <v>0</v>
      </c>
      <c r="J787" t="n">
        <v>39</v>
      </c>
      <c r="K787" t="e">
        <v>#NAME?</v>
      </c>
      <c r="L787" t="n">
        <v>260260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361</v>
      </c>
      <c r="U787" s="1" t="n">
        <v>1.58202e-05</v>
      </c>
      <c r="V787" s="1" t="n">
        <v>2.68956e-06</v>
      </c>
      <c r="W787" s="1" t="n">
        <v>-3.83324e-09</v>
      </c>
      <c r="X787" t="n">
        <v>0</v>
      </c>
      <c r="Y787" s="1" t="n">
        <v>1.08251e-08</v>
      </c>
      <c r="Z787" s="1" t="n">
        <v>1.58164e-05</v>
      </c>
      <c r="AA787" s="1" t="n">
        <v>2.68956e-06</v>
      </c>
      <c r="AB787" s="1" t="n">
        <v>-9.88551e-08</v>
      </c>
      <c r="AC787" s="1" t="n">
        <v>1.60437e-05</v>
      </c>
      <c r="AD787" s="1" t="n">
        <v>1.58164e-05</v>
      </c>
      <c r="AE787" s="1" t="n">
        <v>2.68956e-06</v>
      </c>
      <c r="AF787" s="1" t="n">
        <v>-9.88551e-08</v>
      </c>
      <c r="AG787" s="1" t="n">
        <v>1.60437e-05</v>
      </c>
      <c r="AH787" t="n">
        <v>4</v>
      </c>
      <c r="AI787" t="n">
        <v>0</v>
      </c>
      <c r="AJ787" t="n">
        <v>0</v>
      </c>
      <c r="AK787" t="n">
        <v>782618987</v>
      </c>
      <c r="AL787" t="n">
        <v>2771</v>
      </c>
      <c r="AM787" t="n">
        <v>19.5655</v>
      </c>
      <c r="AN787" t="n">
        <v>1</v>
      </c>
      <c r="AO787" t="n">
        <v>5593</v>
      </c>
    </row>
    <row r="788">
      <c r="A788" s="1" t="n">
        <v>1.5811e-05</v>
      </c>
      <c r="B788" s="1" t="n">
        <v>2.68544e-06</v>
      </c>
      <c r="C788" s="1" t="n">
        <v>-9.65601e-08</v>
      </c>
      <c r="D788" s="1" t="n">
        <v>1.60377e-05</v>
      </c>
      <c r="E788" s="1" t="n">
        <v>-3.05176e-05</v>
      </c>
      <c r="F788" t="n">
        <v>0.358974</v>
      </c>
      <c r="G788" s="1" t="n">
        <v>-9.887700000000001e-08</v>
      </c>
      <c r="H788" t="n">
        <v>255</v>
      </c>
      <c r="I788" t="n">
        <v>0</v>
      </c>
      <c r="J788" t="n">
        <v>39</v>
      </c>
      <c r="K788" t="e">
        <v>#NAME?</v>
      </c>
      <c r="L788" t="n">
        <v>260260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361</v>
      </c>
      <c r="U788" s="1" t="n">
        <v>1.58192e-05</v>
      </c>
      <c r="V788" s="1" t="n">
        <v>2.68956e-06</v>
      </c>
      <c r="W788" s="1" t="n">
        <v>-8.239920000000001e-09</v>
      </c>
      <c r="X788" s="1" t="n">
        <v>-4.11996e-09</v>
      </c>
      <c r="Y788" s="1" t="n">
        <v>2.31681e-09</v>
      </c>
      <c r="Z788" s="1" t="n">
        <v>1.5811e-05</v>
      </c>
      <c r="AA788" s="1" t="n">
        <v>2.68544e-06</v>
      </c>
      <c r="AB788" s="1" t="n">
        <v>-9.65601e-08</v>
      </c>
      <c r="AC788" s="1" t="n">
        <v>1.60377e-05</v>
      </c>
      <c r="AD788" s="1" t="n">
        <v>1.5811e-05</v>
      </c>
      <c r="AE788" s="1" t="n">
        <v>2.68544e-06</v>
      </c>
      <c r="AF788" s="1" t="n">
        <v>-9.65601e-08</v>
      </c>
      <c r="AG788" s="1" t="n">
        <v>1.60377e-05</v>
      </c>
      <c r="AH788" t="n">
        <v>4</v>
      </c>
      <c r="AI788" t="n">
        <v>0</v>
      </c>
      <c r="AJ788" t="n">
        <v>0</v>
      </c>
      <c r="AK788" t="n">
        <v>782631429</v>
      </c>
      <c r="AL788" t="n">
        <v>2771</v>
      </c>
      <c r="AM788" t="n">
        <v>19.5658</v>
      </c>
      <c r="AN788" t="n">
        <v>1</v>
      </c>
      <c r="AO788" t="n">
        <v>5594</v>
      </c>
    </row>
    <row r="789">
      <c r="A789" s="1" t="n">
        <v>1.58233e-05</v>
      </c>
      <c r="B789" s="1" t="n">
        <v>2.67908e-06</v>
      </c>
      <c r="C789" s="1" t="n">
        <v>-9.34463e-08</v>
      </c>
      <c r="D789" s="1" t="n">
        <v>1.60488e-05</v>
      </c>
      <c r="E789" s="1" t="n">
        <v>-3.05176e-05</v>
      </c>
      <c r="F789" t="n">
        <v>0.653846</v>
      </c>
      <c r="G789" s="1" t="n">
        <v>-9.66187e-08</v>
      </c>
      <c r="H789" t="n">
        <v>255</v>
      </c>
      <c r="I789" t="n">
        <v>0</v>
      </c>
      <c r="J789" t="n">
        <v>26</v>
      </c>
      <c r="K789" t="e">
        <v>#NAME?</v>
      </c>
      <c r="L789" t="n">
        <v>173507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361</v>
      </c>
      <c r="U789" s="1" t="n">
        <v>1.58171e-05</v>
      </c>
      <c r="V789" s="1" t="n">
        <v>2.68847e-06</v>
      </c>
      <c r="W789" s="1" t="n">
        <v>6.25584e-09</v>
      </c>
      <c r="X789" s="1" t="n">
        <v>-9.38223e-09</v>
      </c>
      <c r="Y789" s="1" t="n">
        <v>3.17239e-09</v>
      </c>
      <c r="Z789" s="1" t="n">
        <v>1.58233e-05</v>
      </c>
      <c r="AA789" s="1" t="n">
        <v>2.67908e-06</v>
      </c>
      <c r="AB789" s="1" t="n">
        <v>-9.34463e-08</v>
      </c>
      <c r="AC789" s="1" t="n">
        <v>1.60488e-05</v>
      </c>
      <c r="AD789" s="1" t="n">
        <v>1.58233e-05</v>
      </c>
      <c r="AE789" s="1" t="n">
        <v>2.67908e-06</v>
      </c>
      <c r="AF789" s="1" t="n">
        <v>-9.34463e-08</v>
      </c>
      <c r="AG789" s="1" t="n">
        <v>1.60488e-05</v>
      </c>
      <c r="AH789" t="n">
        <v>4</v>
      </c>
      <c r="AI789" t="n">
        <v>0</v>
      </c>
      <c r="AJ789" t="n">
        <v>0</v>
      </c>
      <c r="AK789" t="n">
        <v>782643870</v>
      </c>
      <c r="AL789" t="n">
        <v>2771</v>
      </c>
      <c r="AM789" t="n">
        <v>19.5661</v>
      </c>
      <c r="AN789" t="n">
        <v>1</v>
      </c>
      <c r="AO789" t="n">
        <v>5595</v>
      </c>
    </row>
    <row r="790">
      <c r="A790" s="1" t="n">
        <v>1.58146e-05</v>
      </c>
      <c r="B790" s="1" t="n">
        <v>2.69206e-06</v>
      </c>
      <c r="C790" s="1" t="n">
        <v>-9.35059e-08</v>
      </c>
      <c r="D790" s="1" t="n">
        <v>1.60424e-05</v>
      </c>
      <c r="E790" s="1" t="n">
        <v>-3.05176e-05</v>
      </c>
      <c r="F790" t="n">
        <v>0.37931</v>
      </c>
      <c r="G790" s="1" t="n">
        <v>-9.35059e-08</v>
      </c>
      <c r="H790" t="n">
        <v>255</v>
      </c>
      <c r="I790" t="n">
        <v>0</v>
      </c>
      <c r="J790" t="n">
        <v>29</v>
      </c>
      <c r="K790" t="e">
        <v>#NAME?</v>
      </c>
      <c r="L790" t="n">
        <v>193527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361</v>
      </c>
      <c r="U790" s="1" t="n">
        <v>1.58186e-05</v>
      </c>
      <c r="V790" s="1" t="n">
        <v>2.68608e-06</v>
      </c>
      <c r="W790" s="1" t="n">
        <v>-3.9881e-09</v>
      </c>
      <c r="X790" s="1" t="n">
        <v>5.98445e-09</v>
      </c>
      <c r="Y790" t="n">
        <v>0</v>
      </c>
      <c r="Z790" s="1" t="n">
        <v>1.58146e-05</v>
      </c>
      <c r="AA790" s="1" t="n">
        <v>2.69206e-06</v>
      </c>
      <c r="AB790" s="1" t="n">
        <v>-9.35059e-08</v>
      </c>
      <c r="AC790" s="1" t="n">
        <v>1.60424e-05</v>
      </c>
      <c r="AD790" s="1" t="n">
        <v>1.58146e-05</v>
      </c>
      <c r="AE790" s="1" t="n">
        <v>2.69206e-06</v>
      </c>
      <c r="AF790" s="1" t="n">
        <v>-9.35059e-08</v>
      </c>
      <c r="AG790" s="1" t="n">
        <v>1.60424e-05</v>
      </c>
      <c r="AH790" t="n">
        <v>4</v>
      </c>
      <c r="AI790" t="n">
        <v>0</v>
      </c>
      <c r="AJ790" t="n">
        <v>0</v>
      </c>
      <c r="AK790" t="n">
        <v>782656312</v>
      </c>
      <c r="AL790" t="n">
        <v>2771</v>
      </c>
      <c r="AM790" t="n">
        <v>19.5664</v>
      </c>
      <c r="AN790" t="n">
        <v>1</v>
      </c>
      <c r="AO790" t="n">
        <v>5596</v>
      </c>
    </row>
    <row r="791">
      <c r="A791" s="1" t="n">
        <v>1.58318e-05</v>
      </c>
      <c r="B791" s="1" t="n">
        <v>2.69773e-06</v>
      </c>
      <c r="C791" s="1" t="n">
        <v>-1.00866e-07</v>
      </c>
      <c r="D791" s="1" t="n">
        <v>1.60603e-05</v>
      </c>
      <c r="E791" s="1" t="n">
        <v>-3.05176e-05</v>
      </c>
      <c r="F791" t="n">
        <v>0.466667</v>
      </c>
      <c r="G791" s="1" t="n">
        <v>-9.35059e-08</v>
      </c>
      <c r="H791" t="n">
        <v>255</v>
      </c>
      <c r="I791" t="n">
        <v>0</v>
      </c>
      <c r="J791" t="n">
        <v>30</v>
      </c>
      <c r="K791" t="e">
        <v>#NAME?</v>
      </c>
      <c r="L791" t="n">
        <v>200200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361</v>
      </c>
      <c r="U791" s="1" t="n">
        <v>1.58176e-05</v>
      </c>
      <c r="V791" s="1" t="n">
        <v>2.68757e-06</v>
      </c>
      <c r="W791" s="1" t="n">
        <v>1.42228e-08</v>
      </c>
      <c r="X791" s="1" t="n">
        <v>1.01596e-08</v>
      </c>
      <c r="Y791" s="1" t="n">
        <v>-7.35981e-09</v>
      </c>
      <c r="Z791" s="1" t="n">
        <v>1.58318e-05</v>
      </c>
      <c r="AA791" s="1" t="n">
        <v>2.69773e-06</v>
      </c>
      <c r="AB791" s="1" t="n">
        <v>-1.00866e-07</v>
      </c>
      <c r="AC791" s="1" t="n">
        <v>1.60603e-05</v>
      </c>
      <c r="AD791" s="1" t="n">
        <v>1.58318e-05</v>
      </c>
      <c r="AE791" s="1" t="n">
        <v>2.69773e-06</v>
      </c>
      <c r="AF791" s="1" t="n">
        <v>-1.00866e-07</v>
      </c>
      <c r="AG791" s="1" t="n">
        <v>1.60603e-05</v>
      </c>
      <c r="AH791" t="n">
        <v>4</v>
      </c>
      <c r="AI791" t="n">
        <v>0</v>
      </c>
      <c r="AJ791" t="n">
        <v>0</v>
      </c>
      <c r="AK791" t="n">
        <v>782668754</v>
      </c>
      <c r="AL791" t="n">
        <v>2771</v>
      </c>
      <c r="AM791" t="n">
        <v>19.5667</v>
      </c>
      <c r="AN791" t="n">
        <v>1</v>
      </c>
      <c r="AO791" t="n">
        <v>5597</v>
      </c>
    </row>
    <row r="792">
      <c r="A792" s="1" t="n">
        <v>1.58063e-05</v>
      </c>
      <c r="B792" s="1" t="n">
        <v>2.69253e-06</v>
      </c>
      <c r="C792" s="1" t="n">
        <v>-8.78642e-08</v>
      </c>
      <c r="D792" s="1" t="n">
        <v>1.60342e-05</v>
      </c>
      <c r="E792" s="1" t="n">
        <v>-3.05176e-05</v>
      </c>
      <c r="F792" t="n">
        <v>0.461538</v>
      </c>
      <c r="G792" s="1" t="n">
        <v>-1.00891e-07</v>
      </c>
      <c r="H792" t="n">
        <v>255</v>
      </c>
      <c r="I792" t="n">
        <v>0</v>
      </c>
      <c r="J792" t="n">
        <v>26</v>
      </c>
      <c r="K792" t="e">
        <v>#NAME?</v>
      </c>
      <c r="L792" t="n">
        <v>173507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361</v>
      </c>
      <c r="U792" s="1" t="n">
        <v>1.58211e-05</v>
      </c>
      <c r="V792" s="1" t="n">
        <v>2.69006e-06</v>
      </c>
      <c r="W792" s="1" t="n">
        <v>-1.48193e-08</v>
      </c>
      <c r="X792" s="1" t="n">
        <v>2.47014e-09</v>
      </c>
      <c r="Y792" s="1" t="n">
        <v>1.30269e-08</v>
      </c>
      <c r="Z792" s="1" t="n">
        <v>1.58063e-05</v>
      </c>
      <c r="AA792" s="1" t="n">
        <v>2.69253e-06</v>
      </c>
      <c r="AB792" s="1" t="n">
        <v>-8.78642e-08</v>
      </c>
      <c r="AC792" s="1" t="n">
        <v>1.60342e-05</v>
      </c>
      <c r="AD792" s="1" t="n">
        <v>1.58063e-05</v>
      </c>
      <c r="AE792" s="1" t="n">
        <v>2.69253e-06</v>
      </c>
      <c r="AF792" s="1" t="n">
        <v>-8.78642e-08</v>
      </c>
      <c r="AG792" s="1" t="n">
        <v>1.60342e-05</v>
      </c>
      <c r="AH792" t="n">
        <v>4</v>
      </c>
      <c r="AI792" t="n">
        <v>0</v>
      </c>
      <c r="AJ792" t="n">
        <v>0</v>
      </c>
      <c r="AK792" t="n">
        <v>782681196</v>
      </c>
      <c r="AL792" t="n">
        <v>2771</v>
      </c>
      <c r="AM792" t="n">
        <v>19.567</v>
      </c>
      <c r="AN792" t="n">
        <v>1</v>
      </c>
      <c r="AO792" t="n">
        <v>5598</v>
      </c>
    </row>
    <row r="793">
      <c r="A793" s="1" t="n">
        <v>1.58127e-05</v>
      </c>
      <c r="B793" s="1" t="n">
        <v>2.69531e-06</v>
      </c>
      <c r="C793" s="1" t="n">
        <v>-9.82572e-08</v>
      </c>
      <c r="D793" s="1" t="n">
        <v>1.6041e-05</v>
      </c>
      <c r="E793" s="1" t="n">
        <v>-3.05176e-05</v>
      </c>
      <c r="F793" t="n">
        <v>0.625</v>
      </c>
      <c r="G793" s="1" t="n">
        <v>-8.789059999999999e-08</v>
      </c>
      <c r="H793" t="n">
        <v>255</v>
      </c>
      <c r="I793" t="n">
        <v>0</v>
      </c>
      <c r="J793" t="n">
        <v>32</v>
      </c>
      <c r="K793" t="e">
        <v>#NAME?</v>
      </c>
      <c r="L793" t="n">
        <v>213547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361</v>
      </c>
      <c r="U793" s="1" t="n">
        <v>1.58173e-05</v>
      </c>
      <c r="V793" s="1" t="n">
        <v>2.69066e-06</v>
      </c>
      <c r="W793" s="1" t="n">
        <v>-4.64895e-09</v>
      </c>
      <c r="X793" s="1" t="n">
        <v>4.65048e-09</v>
      </c>
      <c r="Y793" s="1" t="n">
        <v>-1.03666e-08</v>
      </c>
      <c r="Z793" s="1" t="n">
        <v>1.58127e-05</v>
      </c>
      <c r="AA793" s="1" t="n">
        <v>2.69531e-06</v>
      </c>
      <c r="AB793" s="1" t="n">
        <v>-9.82572e-08</v>
      </c>
      <c r="AC793" s="1" t="n">
        <v>1.6041e-05</v>
      </c>
      <c r="AD793" s="1" t="n">
        <v>1.58127e-05</v>
      </c>
      <c r="AE793" s="1" t="n">
        <v>2.69531e-06</v>
      </c>
      <c r="AF793" s="1" t="n">
        <v>-9.82572e-08</v>
      </c>
      <c r="AG793" s="1" t="n">
        <v>1.6041e-05</v>
      </c>
      <c r="AH793" t="n">
        <v>4</v>
      </c>
      <c r="AI793" t="n">
        <v>0</v>
      </c>
      <c r="AJ793" t="n">
        <v>0</v>
      </c>
      <c r="AK793" t="n">
        <v>782693638</v>
      </c>
      <c r="AL793" t="n">
        <v>2771</v>
      </c>
      <c r="AM793" t="n">
        <v>19.5673</v>
      </c>
      <c r="AN793" t="n">
        <v>1</v>
      </c>
      <c r="AO793" t="n">
        <v>5599</v>
      </c>
    </row>
    <row r="794">
      <c r="A794" s="1" t="n">
        <v>1.58264e-05</v>
      </c>
      <c r="B794" s="1" t="n">
        <v>2.68763e-06</v>
      </c>
      <c r="C794" s="1" t="n">
        <v>-9.25765e-08</v>
      </c>
      <c r="D794" s="1" t="n">
        <v>1.60533e-05</v>
      </c>
      <c r="E794" s="1" t="n">
        <v>-3.05176e-05</v>
      </c>
      <c r="F794" t="n">
        <v>0.575</v>
      </c>
      <c r="G794" s="1" t="n">
        <v>-9.826659999999999e-08</v>
      </c>
      <c r="H794" t="n">
        <v>255</v>
      </c>
      <c r="I794" t="n">
        <v>0</v>
      </c>
      <c r="J794" t="n">
        <v>40</v>
      </c>
      <c r="K794" t="e">
        <v>#NAME?</v>
      </c>
      <c r="L794" t="n">
        <v>266934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361</v>
      </c>
      <c r="U794" s="1" t="n">
        <v>1.58161e-05</v>
      </c>
      <c r="V794" s="1" t="n">
        <v>2.69175e-06</v>
      </c>
      <c r="W794" s="1" t="n">
        <v>1.02991e-08</v>
      </c>
      <c r="X794" s="1" t="n">
        <v>-4.11843e-09</v>
      </c>
      <c r="Y794" s="1" t="n">
        <v>5.69006e-09</v>
      </c>
      <c r="Z794" s="1" t="n">
        <v>1.58264e-05</v>
      </c>
      <c r="AA794" s="1" t="n">
        <v>2.68763e-06</v>
      </c>
      <c r="AB794" s="1" t="n">
        <v>-9.25765e-08</v>
      </c>
      <c r="AC794" s="1" t="n">
        <v>1.60533e-05</v>
      </c>
      <c r="AD794" s="1" t="n">
        <v>1.58264e-05</v>
      </c>
      <c r="AE794" s="1" t="n">
        <v>2.68763e-06</v>
      </c>
      <c r="AF794" s="1" t="n">
        <v>-9.25765e-08</v>
      </c>
      <c r="AG794" s="1" t="n">
        <v>1.60533e-05</v>
      </c>
      <c r="AH794" t="n">
        <v>4</v>
      </c>
      <c r="AI794" t="n">
        <v>0</v>
      </c>
      <c r="AJ794" t="n">
        <v>0</v>
      </c>
      <c r="AK794" t="n">
        <v>782706080</v>
      </c>
      <c r="AL794" t="n">
        <v>2771</v>
      </c>
      <c r="AM794" t="n">
        <v>19.5677</v>
      </c>
      <c r="AN794" t="n">
        <v>1</v>
      </c>
      <c r="AO794" t="n">
        <v>5600</v>
      </c>
    </row>
    <row r="795">
      <c r="A795" s="1" t="n">
        <v>1.58223e-05</v>
      </c>
      <c r="B795" s="1" t="n">
        <v>2.6925e-06</v>
      </c>
      <c r="C795" s="1" t="n">
        <v>-8.1799e-08</v>
      </c>
      <c r="D795" s="1" t="n">
        <v>1.605e-05</v>
      </c>
      <c r="E795" s="1" t="n">
        <v>-3.05176e-05</v>
      </c>
      <c r="F795" t="n">
        <v>0.375</v>
      </c>
      <c r="G795" s="1" t="n">
        <v>-9.25903e-08</v>
      </c>
      <c r="H795" t="n">
        <v>255</v>
      </c>
      <c r="I795" t="n">
        <v>0</v>
      </c>
      <c r="J795" t="n">
        <v>40</v>
      </c>
      <c r="K795" t="e">
        <v>#NAME?</v>
      </c>
      <c r="L795" t="n">
        <v>266934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361</v>
      </c>
      <c r="U795" s="1" t="n">
        <v>1.58187e-05</v>
      </c>
      <c r="V795" s="1" t="n">
        <v>2.69066e-06</v>
      </c>
      <c r="W795" s="1" t="n">
        <v>3.68757e-09</v>
      </c>
      <c r="X795" s="1" t="n">
        <v>1.84455e-09</v>
      </c>
      <c r="Y795" s="1" t="n">
        <v>1.07913e-08</v>
      </c>
      <c r="Z795" s="1" t="n">
        <v>1.58223e-05</v>
      </c>
      <c r="AA795" s="1" t="n">
        <v>2.6925e-06</v>
      </c>
      <c r="AB795" s="1" t="n">
        <v>-8.1799e-08</v>
      </c>
      <c r="AC795" s="1" t="n">
        <v>1.605e-05</v>
      </c>
      <c r="AD795" s="1" t="n">
        <v>1.58223e-05</v>
      </c>
      <c r="AE795" s="1" t="n">
        <v>2.6925e-06</v>
      </c>
      <c r="AF795" s="1" t="n">
        <v>-8.1799e-08</v>
      </c>
      <c r="AG795" s="1" t="n">
        <v>1.605e-05</v>
      </c>
      <c r="AH795" t="n">
        <v>4</v>
      </c>
      <c r="AI795" t="n">
        <v>0</v>
      </c>
      <c r="AJ795" t="n">
        <v>0</v>
      </c>
      <c r="AK795" t="n">
        <v>782718522</v>
      </c>
      <c r="AL795" t="n">
        <v>2771</v>
      </c>
      <c r="AM795" t="n">
        <v>19.568</v>
      </c>
      <c r="AN795" t="n">
        <v>1</v>
      </c>
      <c r="AO795" t="n">
        <v>5601</v>
      </c>
    </row>
    <row r="796">
      <c r="A796" s="1" t="n">
        <v>1.58345e-05</v>
      </c>
      <c r="B796" s="1" t="n">
        <v>2.68806e-06</v>
      </c>
      <c r="C796" s="1" t="n">
        <v>-8.18481e-08</v>
      </c>
      <c r="D796" s="1" t="n">
        <v>1.60612e-05</v>
      </c>
      <c r="E796" s="1" t="n">
        <v>-3.05176e-05</v>
      </c>
      <c r="F796" t="n">
        <v>0.352941</v>
      </c>
      <c r="G796" s="1" t="n">
        <v>-8.18481e-08</v>
      </c>
      <c r="H796" t="n">
        <v>255</v>
      </c>
      <c r="I796" t="n">
        <v>0</v>
      </c>
      <c r="J796" t="n">
        <v>34</v>
      </c>
      <c r="K796" t="e">
        <v>#NAME?</v>
      </c>
      <c r="L796" t="n">
        <v>226894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361</v>
      </c>
      <c r="U796" s="1" t="n">
        <v>1.58195e-05</v>
      </c>
      <c r="V796" s="1" t="n">
        <v>2.69105e-06</v>
      </c>
      <c r="W796" s="1" t="n">
        <v>1.49619e-08</v>
      </c>
      <c r="X796" s="1" t="n">
        <v>-2.99146e-09</v>
      </c>
      <c r="Y796" t="n">
        <v>0</v>
      </c>
      <c r="Z796" s="1" t="n">
        <v>1.58345e-05</v>
      </c>
      <c r="AA796" s="1" t="n">
        <v>2.68806e-06</v>
      </c>
      <c r="AB796" s="1" t="n">
        <v>-8.18481e-08</v>
      </c>
      <c r="AC796" s="1" t="n">
        <v>1.60612e-05</v>
      </c>
      <c r="AD796" s="1" t="n">
        <v>1.58345e-05</v>
      </c>
      <c r="AE796" s="1" t="n">
        <v>2.68806e-06</v>
      </c>
      <c r="AF796" s="1" t="n">
        <v>-8.18481e-08</v>
      </c>
      <c r="AG796" s="1" t="n">
        <v>1.60612e-05</v>
      </c>
      <c r="AH796" t="n">
        <v>4</v>
      </c>
      <c r="AI796" t="n">
        <v>0</v>
      </c>
      <c r="AJ796" t="n">
        <v>0</v>
      </c>
      <c r="AK796" t="n">
        <v>782730964</v>
      </c>
      <c r="AL796" t="n">
        <v>2771</v>
      </c>
      <c r="AM796" t="n">
        <v>19.5683</v>
      </c>
      <c r="AN796" t="n">
        <v>1</v>
      </c>
      <c r="AO796" t="n">
        <v>5602</v>
      </c>
    </row>
    <row r="797">
      <c r="A797" s="1" t="n">
        <v>1.58342e-05</v>
      </c>
      <c r="B797" s="1" t="n">
        <v>2.69245e-06</v>
      </c>
      <c r="C797" s="1" t="n">
        <v>-8.59267e-08</v>
      </c>
      <c r="D797" s="1" t="n">
        <v>1.60617e-05</v>
      </c>
      <c r="E797" s="1" t="n">
        <v>-3.05176e-05</v>
      </c>
      <c r="F797" t="n">
        <v>0.580645</v>
      </c>
      <c r="G797" s="1" t="n">
        <v>-8.18481e-08</v>
      </c>
      <c r="H797" t="n">
        <v>255</v>
      </c>
      <c r="I797" t="n">
        <v>0</v>
      </c>
      <c r="J797" t="n">
        <v>31</v>
      </c>
      <c r="K797" t="e">
        <v>#NAME?</v>
      </c>
      <c r="L797" t="n">
        <v>206874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361</v>
      </c>
      <c r="U797" s="1" t="n">
        <v>1.58232e-05</v>
      </c>
      <c r="V797" s="1" t="n">
        <v>2.69026e-06</v>
      </c>
      <c r="W797" s="1" t="n">
        <v>1.09769e-08</v>
      </c>
      <c r="X797" s="1" t="n">
        <v>2.19568e-09</v>
      </c>
      <c r="Y797" s="1" t="n">
        <v>-4.07856e-09</v>
      </c>
      <c r="Z797" s="1" t="n">
        <v>1.58342e-05</v>
      </c>
      <c r="AA797" s="1" t="n">
        <v>2.69245e-06</v>
      </c>
      <c r="AB797" s="1" t="n">
        <v>-8.59267e-08</v>
      </c>
      <c r="AC797" s="1" t="n">
        <v>1.60617e-05</v>
      </c>
      <c r="AD797" s="1" t="n">
        <v>1.58342e-05</v>
      </c>
      <c r="AE797" s="1" t="n">
        <v>2.69245e-06</v>
      </c>
      <c r="AF797" s="1" t="n">
        <v>-8.59267e-08</v>
      </c>
      <c r="AG797" s="1" t="n">
        <v>1.60617e-05</v>
      </c>
      <c r="AH797" t="n">
        <v>4</v>
      </c>
      <c r="AI797" t="n">
        <v>0</v>
      </c>
      <c r="AJ797" t="n">
        <v>0</v>
      </c>
      <c r="AK797" t="n">
        <v>782743406</v>
      </c>
      <c r="AL797" t="n">
        <v>2771</v>
      </c>
      <c r="AM797" t="n">
        <v>19.5686</v>
      </c>
      <c r="AN797" t="n">
        <v>1</v>
      </c>
      <c r="AO797" t="n">
        <v>5603</v>
      </c>
    </row>
    <row r="798">
      <c r="A798" s="1" t="n">
        <v>1.5821e-05</v>
      </c>
      <c r="B798" s="1" t="n">
        <v>2.69319e-06</v>
      </c>
      <c r="C798" s="1" t="n">
        <v>-7.533940000000001e-08</v>
      </c>
      <c r="D798" s="1" t="n">
        <v>1.60488e-05</v>
      </c>
      <c r="E798" s="1" t="n">
        <v>-3.05176e-05</v>
      </c>
      <c r="F798" t="n">
        <v>0.6</v>
      </c>
      <c r="G798" s="1" t="n">
        <v>-8.59375e-08</v>
      </c>
      <c r="H798" t="n">
        <v>255</v>
      </c>
      <c r="I798" t="n">
        <v>0</v>
      </c>
      <c r="J798" t="n">
        <v>25</v>
      </c>
      <c r="K798" t="e">
        <v>#NAME?</v>
      </c>
      <c r="L798" t="n">
        <v>166834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361</v>
      </c>
      <c r="U798" s="1" t="n">
        <v>1.58259e-05</v>
      </c>
      <c r="V798" s="1" t="n">
        <v>2.69075e-06</v>
      </c>
      <c r="W798" s="1" t="n">
        <v>-4.87281e-09</v>
      </c>
      <c r="X798" s="1" t="n">
        <v>2.43794e-09</v>
      </c>
      <c r="Y798" s="1" t="n">
        <v>1.05981e-08</v>
      </c>
      <c r="Z798" s="1" t="n">
        <v>1.5821e-05</v>
      </c>
      <c r="AA798" s="1" t="n">
        <v>2.69319e-06</v>
      </c>
      <c r="AB798" s="1" t="n">
        <v>-7.533940000000001e-08</v>
      </c>
      <c r="AC798" s="1" t="n">
        <v>1.60488e-05</v>
      </c>
      <c r="AD798" s="1" t="n">
        <v>1.5821e-05</v>
      </c>
      <c r="AE798" s="1" t="n">
        <v>2.69319e-06</v>
      </c>
      <c r="AF798" s="1" t="n">
        <v>-7.533940000000001e-08</v>
      </c>
      <c r="AG798" s="1" t="n">
        <v>1.60488e-05</v>
      </c>
      <c r="AH798" t="n">
        <v>4</v>
      </c>
      <c r="AI798" t="n">
        <v>0</v>
      </c>
      <c r="AJ798" t="n">
        <v>0</v>
      </c>
      <c r="AK798" t="n">
        <v>782755848</v>
      </c>
      <c r="AL798" t="n">
        <v>2771</v>
      </c>
      <c r="AM798" t="n">
        <v>19.5689</v>
      </c>
      <c r="AN798" t="n">
        <v>1</v>
      </c>
      <c r="AO798" t="n">
        <v>5604</v>
      </c>
    </row>
    <row r="799">
      <c r="A799" s="1" t="n">
        <v>1.58361e-05</v>
      </c>
      <c r="B799" s="1" t="n">
        <v>2.69135e-06</v>
      </c>
      <c r="C799" s="1" t="n">
        <v>-1.48287e-07</v>
      </c>
      <c r="D799" s="1" t="n">
        <v>1.60639e-05</v>
      </c>
      <c r="E799" s="1" t="n">
        <v>-3.05176e-05</v>
      </c>
      <c r="F799" t="n">
        <v>0.625</v>
      </c>
      <c r="G799" s="1" t="n">
        <v>-7.53784e-08</v>
      </c>
      <c r="H799" t="n">
        <v>255</v>
      </c>
      <c r="I799" t="n">
        <v>0</v>
      </c>
      <c r="J799" t="n">
        <v>16</v>
      </c>
      <c r="K799" t="e">
        <v>#NAME?</v>
      </c>
      <c r="L799" t="n">
        <v>106773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361</v>
      </c>
      <c r="U799" s="1" t="n">
        <v>1.58246e-05</v>
      </c>
      <c r="V799" s="1" t="n">
        <v>2.69135e-06</v>
      </c>
      <c r="W799" s="1" t="n">
        <v>1.15166e-08</v>
      </c>
      <c r="X799" s="1" t="n">
        <v>3.06659e-12</v>
      </c>
      <c r="Y799" s="1" t="n">
        <v>-7.29081e-08</v>
      </c>
      <c r="Z799" s="1" t="n">
        <v>1.58361e-05</v>
      </c>
      <c r="AA799" s="1" t="n">
        <v>2.69135e-06</v>
      </c>
      <c r="AB799" s="1" t="n">
        <v>-1.48287e-07</v>
      </c>
      <c r="AC799" s="1" t="n">
        <v>1.60639e-05</v>
      </c>
      <c r="AD799" s="1" t="n">
        <v>1.58361e-05</v>
      </c>
      <c r="AE799" s="1" t="n">
        <v>2.69135e-06</v>
      </c>
      <c r="AF799" s="1" t="n">
        <v>-1.48287e-07</v>
      </c>
      <c r="AG799" s="1" t="n">
        <v>1.60639e-05</v>
      </c>
      <c r="AH799" t="n">
        <v>4</v>
      </c>
      <c r="AI799" t="n">
        <v>0</v>
      </c>
      <c r="AJ799" t="n">
        <v>0</v>
      </c>
      <c r="AK799" t="n">
        <v>782768291</v>
      </c>
      <c r="AL799" t="n">
        <v>2771</v>
      </c>
      <c r="AM799" t="n">
        <v>19.5692</v>
      </c>
      <c r="AN799" t="n">
        <v>1</v>
      </c>
      <c r="AO799" t="n">
        <v>5605</v>
      </c>
    </row>
    <row r="800">
      <c r="A800" s="1" t="n">
        <v>1.58385e-05</v>
      </c>
      <c r="B800" s="1" t="n">
        <v>2.7158e-06</v>
      </c>
      <c r="C800" s="1" t="n">
        <v>-1.51259e-07</v>
      </c>
      <c r="D800" s="1" t="n">
        <v>1.60704e-05</v>
      </c>
      <c r="E800" s="1" t="n">
        <v>-3.05176e-05</v>
      </c>
      <c r="F800" t="n">
        <v>0.285714</v>
      </c>
      <c r="G800" s="1" t="n">
        <v>-1.48315e-07</v>
      </c>
      <c r="H800" t="n">
        <v>255</v>
      </c>
      <c r="I800" t="n">
        <v>0</v>
      </c>
      <c r="J800" t="n">
        <v>35</v>
      </c>
      <c r="K800" t="e">
        <v>#NAME?</v>
      </c>
      <c r="L800" t="n">
        <v>233567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361</v>
      </c>
      <c r="U800" s="1" t="n">
        <v>1.58274e-05</v>
      </c>
      <c r="V800" s="1" t="n">
        <v>2.69135e-06</v>
      </c>
      <c r="W800" s="1" t="n">
        <v>1.11103e-08</v>
      </c>
      <c r="X800" s="1" t="n">
        <v>2.44438e-08</v>
      </c>
      <c r="Y800" s="1" t="n">
        <v>-2.94393e-09</v>
      </c>
      <c r="Z800" s="1" t="n">
        <v>1.58385e-05</v>
      </c>
      <c r="AA800" s="1" t="n">
        <v>2.7158e-06</v>
      </c>
      <c r="AB800" s="1" t="n">
        <v>-1.51259e-07</v>
      </c>
      <c r="AC800" s="1" t="n">
        <v>1.60704e-05</v>
      </c>
      <c r="AD800" s="1" t="n">
        <v>1.58385e-05</v>
      </c>
      <c r="AE800" s="1" t="n">
        <v>2.7158e-06</v>
      </c>
      <c r="AF800" s="1" t="n">
        <v>-1.51259e-07</v>
      </c>
      <c r="AG800" s="1" t="n">
        <v>1.60704e-05</v>
      </c>
      <c r="AH800" t="n">
        <v>4</v>
      </c>
      <c r="AI800" t="n">
        <v>0</v>
      </c>
      <c r="AJ800" t="n">
        <v>0</v>
      </c>
      <c r="AK800" t="n">
        <v>782780732</v>
      </c>
      <c r="AL800" t="n">
        <v>2771</v>
      </c>
      <c r="AM800" t="n">
        <v>19.5695</v>
      </c>
      <c r="AN800" t="n">
        <v>1</v>
      </c>
      <c r="AO800" t="n">
        <v>5606</v>
      </c>
    </row>
    <row r="801">
      <c r="A801" s="1" t="n">
        <v>1.58203e-05</v>
      </c>
      <c r="B801" s="1" t="n">
        <v>2.70023e-06</v>
      </c>
      <c r="C801" s="1" t="n">
        <v>-1.39405e-07</v>
      </c>
      <c r="D801" s="1" t="n">
        <v>1.60497e-05</v>
      </c>
      <c r="E801" s="1" t="n">
        <v>-3.05176e-05</v>
      </c>
      <c r="F801" t="n">
        <v>0.447368</v>
      </c>
      <c r="G801" s="1" t="n">
        <v>-1.51306e-07</v>
      </c>
      <c r="H801" t="n">
        <v>255</v>
      </c>
      <c r="I801" t="n">
        <v>0</v>
      </c>
      <c r="J801" t="n">
        <v>38</v>
      </c>
      <c r="K801" t="e">
        <v>#NAME?</v>
      </c>
      <c r="L801" t="n">
        <v>253587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361</v>
      </c>
      <c r="U801" s="1" t="n">
        <v>1.58302e-05</v>
      </c>
      <c r="V801" s="1" t="n">
        <v>2.69742e-06</v>
      </c>
      <c r="W801" s="1" t="n">
        <v>-9.83762e-09</v>
      </c>
      <c r="X801" s="1" t="n">
        <v>2.81206e-09</v>
      </c>
      <c r="Y801" s="1" t="n">
        <v>1.19014e-08</v>
      </c>
      <c r="Z801" s="1" t="n">
        <v>1.58203e-05</v>
      </c>
      <c r="AA801" s="1" t="n">
        <v>2.70023e-06</v>
      </c>
      <c r="AB801" s="1" t="n">
        <v>-1.39405e-07</v>
      </c>
      <c r="AC801" s="1" t="n">
        <v>1.60497e-05</v>
      </c>
      <c r="AD801" s="1" t="n">
        <v>1.58203e-05</v>
      </c>
      <c r="AE801" s="1" t="n">
        <v>2.70023e-06</v>
      </c>
      <c r="AF801" s="1" t="n">
        <v>-1.39405e-07</v>
      </c>
      <c r="AG801" s="1" t="n">
        <v>1.60497e-05</v>
      </c>
      <c r="AH801" t="n">
        <v>4</v>
      </c>
      <c r="AI801" t="n">
        <v>0</v>
      </c>
      <c r="AJ801" t="n">
        <v>0</v>
      </c>
      <c r="AK801" t="n">
        <v>782793174</v>
      </c>
      <c r="AL801" t="n">
        <v>2771</v>
      </c>
      <c r="AM801" t="n">
        <v>19.5698</v>
      </c>
      <c r="AN801" t="n">
        <v>1</v>
      </c>
      <c r="AO801" t="n">
        <v>5607</v>
      </c>
    </row>
    <row r="802">
      <c r="A802" s="1" t="n">
        <v>1.58376e-05</v>
      </c>
      <c r="B802" s="1" t="n">
        <v>2.71459e-06</v>
      </c>
      <c r="C802" s="1" t="n">
        <v>-1.37155e-07</v>
      </c>
      <c r="D802" s="1" t="n">
        <v>1.60691e-05</v>
      </c>
      <c r="E802" s="1" t="n">
        <v>-3.05176e-05</v>
      </c>
      <c r="F802" t="n">
        <v>0.52</v>
      </c>
      <c r="G802" s="1" t="n">
        <v>-1.39465e-07</v>
      </c>
      <c r="H802" t="n">
        <v>255</v>
      </c>
      <c r="I802" t="n">
        <v>0</v>
      </c>
      <c r="J802" t="n">
        <v>25</v>
      </c>
      <c r="K802" t="e">
        <v>#NAME?</v>
      </c>
      <c r="L802" t="n">
        <v>166834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361</v>
      </c>
      <c r="U802" s="1" t="n">
        <v>1.58277e-05</v>
      </c>
      <c r="V802" s="1" t="n">
        <v>2.69812e-06</v>
      </c>
      <c r="W802" s="1" t="n">
        <v>9.882079999999999e-09</v>
      </c>
      <c r="X802" s="1" t="n">
        <v>1.64691e-08</v>
      </c>
      <c r="Y802" s="1" t="n">
        <v>2.31067e-09</v>
      </c>
      <c r="Z802" s="1" t="n">
        <v>1.58376e-05</v>
      </c>
      <c r="AA802" s="1" t="n">
        <v>2.71459e-06</v>
      </c>
      <c r="AB802" s="1" t="n">
        <v>-1.37155e-07</v>
      </c>
      <c r="AC802" s="1" t="n">
        <v>1.60691e-05</v>
      </c>
      <c r="AD802" s="1" t="n">
        <v>1.58376e-05</v>
      </c>
      <c r="AE802" s="1" t="n">
        <v>2.71459e-06</v>
      </c>
      <c r="AF802" s="1" t="n">
        <v>-1.37155e-07</v>
      </c>
      <c r="AG802" s="1" t="n">
        <v>1.60691e-05</v>
      </c>
      <c r="AH802" t="n">
        <v>4</v>
      </c>
      <c r="AI802" t="n">
        <v>0</v>
      </c>
      <c r="AJ802" t="n">
        <v>0</v>
      </c>
      <c r="AK802" t="n">
        <v>782805616</v>
      </c>
      <c r="AL802" t="n">
        <v>2771</v>
      </c>
      <c r="AM802" t="n">
        <v>19.5701</v>
      </c>
      <c r="AN802" t="n">
        <v>1</v>
      </c>
      <c r="AO802" t="n">
        <v>5608</v>
      </c>
    </row>
    <row r="803">
      <c r="A803" s="1" t="n">
        <v>1.58279e-05</v>
      </c>
      <c r="B803" s="1" t="n">
        <v>2.70107e-06</v>
      </c>
      <c r="C803" s="1" t="n">
        <v>-1.19211e-07</v>
      </c>
      <c r="D803" s="1" t="n">
        <v>1.60571e-05</v>
      </c>
      <c r="E803" s="1" t="n">
        <v>-3.05176e-05</v>
      </c>
      <c r="F803" t="n">
        <v>0.534884</v>
      </c>
      <c r="G803" s="1" t="n">
        <v>-1.37207e-07</v>
      </c>
      <c r="H803" t="n">
        <v>255</v>
      </c>
      <c r="I803" t="n">
        <v>0</v>
      </c>
      <c r="J803" t="n">
        <v>43</v>
      </c>
      <c r="K803" t="e">
        <v>#NAME?</v>
      </c>
      <c r="L803" t="n">
        <v>286954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361</v>
      </c>
      <c r="U803" s="1" t="n">
        <v>1.58301e-05</v>
      </c>
      <c r="V803" s="1" t="n">
        <v>2.7022e-06</v>
      </c>
      <c r="W803" s="1" t="n">
        <v>-2.24474e-09</v>
      </c>
      <c r="X803" s="1" t="n">
        <v>-1.12237e-09</v>
      </c>
      <c r="Y803" s="1" t="n">
        <v>1.79963e-08</v>
      </c>
      <c r="Z803" s="1" t="n">
        <v>1.58279e-05</v>
      </c>
      <c r="AA803" s="1" t="n">
        <v>2.70107e-06</v>
      </c>
      <c r="AB803" s="1" t="n">
        <v>-1.19211e-07</v>
      </c>
      <c r="AC803" s="1" t="n">
        <v>1.60571e-05</v>
      </c>
      <c r="AD803" s="1" t="n">
        <v>1.58279e-05</v>
      </c>
      <c r="AE803" s="1" t="n">
        <v>2.70107e-06</v>
      </c>
      <c r="AF803" s="1" t="n">
        <v>-1.19211e-07</v>
      </c>
      <c r="AG803" s="1" t="n">
        <v>1.60571e-05</v>
      </c>
      <c r="AH803" t="n">
        <v>4</v>
      </c>
      <c r="AI803" t="n">
        <v>0</v>
      </c>
      <c r="AJ803" t="n">
        <v>0</v>
      </c>
      <c r="AK803" t="n">
        <v>782818058</v>
      </c>
      <c r="AL803" t="n">
        <v>2771</v>
      </c>
      <c r="AM803" t="n">
        <v>19.5705</v>
      </c>
      <c r="AN803" t="n">
        <v>1</v>
      </c>
      <c r="AO803" t="n">
        <v>5609</v>
      </c>
    </row>
    <row r="804">
      <c r="A804" s="1" t="n">
        <v>1.58193e-05</v>
      </c>
      <c r="B804" s="1" t="n">
        <v>2.70393e-06</v>
      </c>
      <c r="C804" s="1" t="n">
        <v>-1.32805e-07</v>
      </c>
      <c r="D804" s="1" t="n">
        <v>1.60493e-05</v>
      </c>
      <c r="E804" s="1" t="n">
        <v>-3.05176e-05</v>
      </c>
      <c r="F804" t="n">
        <v>0.541667</v>
      </c>
      <c r="G804" s="1" t="n">
        <v>-1.19263e-07</v>
      </c>
      <c r="H804" t="n">
        <v>255</v>
      </c>
      <c r="I804" t="n">
        <v>0</v>
      </c>
      <c r="J804" t="n">
        <v>24</v>
      </c>
      <c r="K804" t="e">
        <v>#NAME?</v>
      </c>
      <c r="L804" t="n">
        <v>160160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361</v>
      </c>
      <c r="U804" s="1" t="n">
        <v>1.58295e-05</v>
      </c>
      <c r="V804" s="1" t="n">
        <v>2.7019e-06</v>
      </c>
      <c r="W804" s="1" t="n">
        <v>-1.0178e-08</v>
      </c>
      <c r="X804" s="1" t="n">
        <v>2.03621e-09</v>
      </c>
      <c r="Y804" s="1" t="n">
        <v>-1.35421e-08</v>
      </c>
      <c r="Z804" s="1" t="n">
        <v>1.58193e-05</v>
      </c>
      <c r="AA804" s="1" t="n">
        <v>2.70393e-06</v>
      </c>
      <c r="AB804" s="1" t="n">
        <v>-1.32805e-07</v>
      </c>
      <c r="AC804" s="1" t="n">
        <v>1.60493e-05</v>
      </c>
      <c r="AD804" s="1" t="n">
        <v>1.58193e-05</v>
      </c>
      <c r="AE804" s="1" t="n">
        <v>2.70393e-06</v>
      </c>
      <c r="AF804" s="1" t="n">
        <v>-1.32805e-07</v>
      </c>
      <c r="AG804" s="1" t="n">
        <v>1.60493e-05</v>
      </c>
      <c r="AH804" t="n">
        <v>4</v>
      </c>
      <c r="AI804" t="n">
        <v>0</v>
      </c>
      <c r="AJ804" t="n">
        <v>0</v>
      </c>
      <c r="AK804" t="n">
        <v>782830501</v>
      </c>
      <c r="AL804" t="n">
        <v>2771</v>
      </c>
      <c r="AM804" t="n">
        <v>19.5708</v>
      </c>
      <c r="AN804" t="n">
        <v>1</v>
      </c>
      <c r="AO804" t="n">
        <v>5610</v>
      </c>
    </row>
    <row r="805">
      <c r="A805" s="1" t="n">
        <v>1.58186e-05</v>
      </c>
      <c r="B805" s="1" t="n">
        <v>2.69648e-06</v>
      </c>
      <c r="C805" s="1" t="n">
        <v>-1.49231e-07</v>
      </c>
      <c r="D805" s="1" t="n">
        <v>1.60475e-05</v>
      </c>
      <c r="E805" s="1" t="n">
        <v>-3.05176e-05</v>
      </c>
      <c r="F805" t="n">
        <v>0.487805</v>
      </c>
      <c r="G805" s="1" t="n">
        <v>-1.32812e-07</v>
      </c>
      <c r="H805" t="n">
        <v>255</v>
      </c>
      <c r="I805" t="n">
        <v>0</v>
      </c>
      <c r="J805" t="n">
        <v>41</v>
      </c>
      <c r="K805" t="e">
        <v>#NAME?</v>
      </c>
      <c r="L805" t="n">
        <v>273607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361</v>
      </c>
      <c r="U805" s="1" t="n">
        <v>1.58269e-05</v>
      </c>
      <c r="V805" s="1" t="n">
        <v>2.70239e-06</v>
      </c>
      <c r="W805" s="1" t="n">
        <v>-8.28592e-09</v>
      </c>
      <c r="X805" s="1" t="n">
        <v>-5.91852e-09</v>
      </c>
      <c r="Y805" s="1" t="n">
        <v>-1.64185e-08</v>
      </c>
      <c r="Z805" s="1" t="n">
        <v>1.58186e-05</v>
      </c>
      <c r="AA805" s="1" t="n">
        <v>2.69648e-06</v>
      </c>
      <c r="AB805" s="1" t="n">
        <v>-1.49231e-07</v>
      </c>
      <c r="AC805" s="1" t="n">
        <v>1.60475e-05</v>
      </c>
      <c r="AD805" s="1" t="n">
        <v>1.58186e-05</v>
      </c>
      <c r="AE805" s="1" t="n">
        <v>2.69648e-06</v>
      </c>
      <c r="AF805" s="1" t="n">
        <v>-1.49231e-07</v>
      </c>
      <c r="AG805" s="1" t="n">
        <v>1.60475e-05</v>
      </c>
      <c r="AH805" t="n">
        <v>4</v>
      </c>
      <c r="AI805" t="n">
        <v>0</v>
      </c>
      <c r="AJ805" t="n">
        <v>0</v>
      </c>
      <c r="AK805" t="n">
        <v>782842943</v>
      </c>
      <c r="AL805" t="n">
        <v>2771</v>
      </c>
      <c r="AM805" t="n">
        <v>19.5711</v>
      </c>
      <c r="AN805" t="n">
        <v>1</v>
      </c>
      <c r="AO805" t="n">
        <v>5611</v>
      </c>
    </row>
    <row r="806">
      <c r="A806" s="1" t="n">
        <v>1.58344e-05</v>
      </c>
      <c r="B806" s="1" t="n">
        <v>2.69936e-06</v>
      </c>
      <c r="C806" s="1" t="n">
        <v>-1.06824e-07</v>
      </c>
      <c r="D806" s="1" t="n">
        <v>1.60632e-05</v>
      </c>
      <c r="E806" s="1" t="n">
        <v>-3.05176e-05</v>
      </c>
      <c r="F806" t="n">
        <v>0.27027</v>
      </c>
      <c r="G806" s="1" t="n">
        <v>-1.21887e-07</v>
      </c>
      <c r="H806" t="n">
        <v>255</v>
      </c>
      <c r="I806" t="n">
        <v>0</v>
      </c>
      <c r="J806" t="n">
        <v>37</v>
      </c>
      <c r="K806" t="e">
        <v>#NAME?</v>
      </c>
      <c r="L806" t="n">
        <v>246914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361</v>
      </c>
      <c r="U806" s="1" t="n">
        <v>1.58321e-05</v>
      </c>
      <c r="V806" s="1" t="n">
        <v>2.70518e-06</v>
      </c>
      <c r="W806" s="1" t="n">
        <v>2.32907e-09</v>
      </c>
      <c r="X806" s="1" t="n">
        <v>-5.82192e-09</v>
      </c>
      <c r="Y806" s="1" t="n">
        <v>1.50631e-08</v>
      </c>
      <c r="Z806" s="1" t="n">
        <v>1.58344e-05</v>
      </c>
      <c r="AA806" s="1" t="n">
        <v>2.69936e-06</v>
      </c>
      <c r="AB806" s="1" t="n">
        <v>-1.06824e-07</v>
      </c>
      <c r="AC806" s="1" t="n">
        <v>1.60632e-05</v>
      </c>
      <c r="AD806" s="1" t="n">
        <v>1.58344e-05</v>
      </c>
      <c r="AE806" s="1" t="n">
        <v>2.69936e-06</v>
      </c>
      <c r="AF806" s="1" t="n">
        <v>-1.06824e-07</v>
      </c>
      <c r="AG806" s="1" t="n">
        <v>1.60632e-05</v>
      </c>
      <c r="AH806" t="n">
        <v>4</v>
      </c>
      <c r="AI806" t="n">
        <v>0</v>
      </c>
      <c r="AJ806" t="n">
        <v>0</v>
      </c>
      <c r="AK806" t="n">
        <v>782905153</v>
      </c>
      <c r="AL806" t="n">
        <v>2771</v>
      </c>
      <c r="AM806" t="n">
        <v>19.5726</v>
      </c>
      <c r="AN806" t="n">
        <v>1</v>
      </c>
      <c r="AO806" t="n">
        <v>5616</v>
      </c>
    </row>
    <row r="807">
      <c r="A807" s="1" t="n">
        <v>1.58305e-05</v>
      </c>
      <c r="B807" s="1" t="n">
        <v>2.71003e-06</v>
      </c>
      <c r="C807" s="1" t="n">
        <v>-9.65044e-08</v>
      </c>
      <c r="D807" s="1" t="n">
        <v>1.60611e-05</v>
      </c>
      <c r="E807" s="1" t="n">
        <v>-3.05176e-05</v>
      </c>
      <c r="F807" t="n">
        <v>0.678571</v>
      </c>
      <c r="G807" s="1" t="n">
        <v>-1.06873e-07</v>
      </c>
      <c r="H807" t="n">
        <v>255</v>
      </c>
      <c r="I807" t="n">
        <v>0</v>
      </c>
      <c r="J807" t="n">
        <v>28</v>
      </c>
      <c r="K807" t="e">
        <v>#NAME?</v>
      </c>
      <c r="L807" t="n">
        <v>186854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361</v>
      </c>
      <c r="U807" s="1" t="n">
        <v>1.58326e-05</v>
      </c>
      <c r="V807" s="1" t="n">
        <v>2.70369e-06</v>
      </c>
      <c r="W807" s="1" t="n">
        <v>-2.11288e-09</v>
      </c>
      <c r="X807" s="1" t="n">
        <v>6.34171e-09</v>
      </c>
      <c r="Y807" s="1" t="n">
        <v>1.03681e-08</v>
      </c>
      <c r="Z807" s="1" t="n">
        <v>1.58305e-05</v>
      </c>
      <c r="AA807" s="1" t="n">
        <v>2.71003e-06</v>
      </c>
      <c r="AB807" s="1" t="n">
        <v>-9.65044e-08</v>
      </c>
      <c r="AC807" s="1" t="n">
        <v>1.60611e-05</v>
      </c>
      <c r="AD807" s="1" t="n">
        <v>1.58305e-05</v>
      </c>
      <c r="AE807" s="1" t="n">
        <v>2.71003e-06</v>
      </c>
      <c r="AF807" s="1" t="n">
        <v>-9.65044e-08</v>
      </c>
      <c r="AG807" s="1" t="n">
        <v>1.60611e-05</v>
      </c>
      <c r="AH807" t="n">
        <v>4</v>
      </c>
      <c r="AI807" t="n">
        <v>0</v>
      </c>
      <c r="AJ807" t="n">
        <v>0</v>
      </c>
      <c r="AK807" t="n">
        <v>782917594</v>
      </c>
      <c r="AL807" t="n">
        <v>2771</v>
      </c>
      <c r="AM807" t="n">
        <v>19.5729</v>
      </c>
      <c r="AN807" t="n">
        <v>1</v>
      </c>
      <c r="AO807" t="n">
        <v>5617</v>
      </c>
    </row>
    <row r="808">
      <c r="A808" s="1" t="n">
        <v>1.58189e-05</v>
      </c>
      <c r="B808" s="1" t="n">
        <v>2.70299e-06</v>
      </c>
      <c r="C808" s="1" t="n">
        <v>-1.03132e-07</v>
      </c>
      <c r="D808" s="1" t="n">
        <v>1.60485e-05</v>
      </c>
      <c r="E808" s="1" t="n">
        <v>-3.05176e-05</v>
      </c>
      <c r="F808" t="n">
        <v>0.5161289999999999</v>
      </c>
      <c r="G808" s="1" t="n">
        <v>-9.65576e-08</v>
      </c>
      <c r="H808" t="n">
        <v>255</v>
      </c>
      <c r="I808" t="n">
        <v>0</v>
      </c>
      <c r="J808" t="n">
        <v>31</v>
      </c>
      <c r="K808" t="e">
        <v>#NAME?</v>
      </c>
      <c r="L808" t="n">
        <v>206874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361</v>
      </c>
      <c r="U808" s="1" t="n">
        <v>1.58321e-05</v>
      </c>
      <c r="V808" s="1" t="n">
        <v>2.70518e-06</v>
      </c>
      <c r="W808" s="1" t="n">
        <v>-1.31511e-08</v>
      </c>
      <c r="X808" s="1" t="n">
        <v>-2.19108e-09</v>
      </c>
      <c r="Y808" s="1" t="n">
        <v>-6.57477e-09</v>
      </c>
      <c r="Z808" s="1" t="n">
        <v>1.58189e-05</v>
      </c>
      <c r="AA808" s="1" t="n">
        <v>2.70299e-06</v>
      </c>
      <c r="AB808" s="1" t="n">
        <v>-1.03132e-07</v>
      </c>
      <c r="AC808" s="1" t="n">
        <v>1.60485e-05</v>
      </c>
      <c r="AD808" s="1" t="n">
        <v>1.58189e-05</v>
      </c>
      <c r="AE808" s="1" t="n">
        <v>2.70299e-06</v>
      </c>
      <c r="AF808" s="1" t="n">
        <v>-1.03132e-07</v>
      </c>
      <c r="AG808" s="1" t="n">
        <v>1.60485e-05</v>
      </c>
      <c r="AH808" t="n">
        <v>4</v>
      </c>
      <c r="AI808" t="n">
        <v>0</v>
      </c>
      <c r="AJ808" t="n">
        <v>0</v>
      </c>
      <c r="AK808" t="n">
        <v>782930036</v>
      </c>
      <c r="AL808" t="n">
        <v>2771</v>
      </c>
      <c r="AM808" t="n">
        <v>19.5733</v>
      </c>
      <c r="AN808" t="n">
        <v>1</v>
      </c>
      <c r="AO808" t="n">
        <v>5618</v>
      </c>
    </row>
    <row r="809">
      <c r="A809" s="1" t="n">
        <v>1.58288e-05</v>
      </c>
      <c r="B809" s="1" t="n">
        <v>2.66545e-06</v>
      </c>
      <c r="C809" s="1" t="n">
        <v>-5.65373e-08</v>
      </c>
      <c r="D809" s="1" t="n">
        <v>1.60517e-05</v>
      </c>
      <c r="E809" s="1" t="n">
        <v>-3.05176e-05</v>
      </c>
      <c r="F809" t="n">
        <v>0.571429</v>
      </c>
      <c r="G809" s="1" t="n">
        <v>-1.03149e-07</v>
      </c>
      <c r="H809" t="n">
        <v>255</v>
      </c>
      <c r="I809" t="n">
        <v>0</v>
      </c>
      <c r="J809" t="n">
        <v>14</v>
      </c>
      <c r="K809" t="e">
        <v>#NAME?</v>
      </c>
      <c r="L809" t="n">
        <v>93426.8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361</v>
      </c>
      <c r="U809" s="1" t="n">
        <v>1.58288e-05</v>
      </c>
      <c r="V809" s="1" t="n">
        <v>2.70458e-06</v>
      </c>
      <c r="W809" s="1" t="n">
        <v>1.53329e-12</v>
      </c>
      <c r="X809" s="1" t="n">
        <v>-3.91373e-08</v>
      </c>
      <c r="Y809" s="1" t="n">
        <v>4.66121e-08</v>
      </c>
      <c r="Z809" s="1" t="n">
        <v>1.58288e-05</v>
      </c>
      <c r="AA809" s="1" t="n">
        <v>2.66545e-06</v>
      </c>
      <c r="AB809" s="1" t="n">
        <v>-5.65373e-08</v>
      </c>
      <c r="AC809" s="1" t="n">
        <v>1.60517e-05</v>
      </c>
      <c r="AD809" s="1" t="n">
        <v>1.58288e-05</v>
      </c>
      <c r="AE809" s="1" t="n">
        <v>2.66545e-06</v>
      </c>
      <c r="AF809" s="1" t="n">
        <v>-5.65373e-08</v>
      </c>
      <c r="AG809" s="1" t="n">
        <v>1.60517e-05</v>
      </c>
      <c r="AH809" t="n">
        <v>4</v>
      </c>
      <c r="AI809" t="n">
        <v>0</v>
      </c>
      <c r="AJ809" t="n">
        <v>0</v>
      </c>
      <c r="AK809" t="n">
        <v>782942479</v>
      </c>
      <c r="AL809" t="n">
        <v>2771</v>
      </c>
      <c r="AM809" t="n">
        <v>19.5736</v>
      </c>
      <c r="AN809" t="n">
        <v>1</v>
      </c>
      <c r="AO809" t="n">
        <v>5619</v>
      </c>
    </row>
    <row r="810">
      <c r="A810" s="1" t="n">
        <v>1.58267e-05</v>
      </c>
      <c r="B810" s="1" t="n">
        <v>2.70718e-06</v>
      </c>
      <c r="C810" s="1" t="n">
        <v>-6.82173e-08</v>
      </c>
      <c r="D810" s="1" t="n">
        <v>1.60567e-05</v>
      </c>
      <c r="E810" s="1" t="n">
        <v>-3.05176e-05</v>
      </c>
      <c r="F810" t="n">
        <v>0.40625</v>
      </c>
      <c r="G810" s="1" t="n">
        <v>-5.65796e-08</v>
      </c>
      <c r="H810" t="n">
        <v>255</v>
      </c>
      <c r="I810" t="n">
        <v>0</v>
      </c>
      <c r="J810" t="n">
        <v>32</v>
      </c>
      <c r="K810" t="e">
        <v>#NAME?</v>
      </c>
      <c r="L810" t="n">
        <v>213547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361</v>
      </c>
      <c r="U810" s="1" t="n">
        <v>1.58288e-05</v>
      </c>
      <c r="V810" s="1" t="n">
        <v>2.69473e-06</v>
      </c>
      <c r="W810" s="1" t="n">
        <v>-2.07301e-09</v>
      </c>
      <c r="X810" s="1" t="n">
        <v>1.24458e-08</v>
      </c>
      <c r="Y810" s="1" t="n">
        <v>-1.16377e-08</v>
      </c>
      <c r="Z810" s="1" t="n">
        <v>1.58267e-05</v>
      </c>
      <c r="AA810" s="1" t="n">
        <v>2.70718e-06</v>
      </c>
      <c r="AB810" s="1" t="n">
        <v>-6.82173e-08</v>
      </c>
      <c r="AC810" s="1" t="n">
        <v>1.60567e-05</v>
      </c>
      <c r="AD810" s="1" t="n">
        <v>1.58267e-05</v>
      </c>
      <c r="AE810" s="1" t="n">
        <v>2.70718e-06</v>
      </c>
      <c r="AF810" s="1" t="n">
        <v>-6.82173e-08</v>
      </c>
      <c r="AG810" s="1" t="n">
        <v>1.60567e-05</v>
      </c>
      <c r="AH810" t="n">
        <v>4</v>
      </c>
      <c r="AI810" t="n">
        <v>0</v>
      </c>
      <c r="AJ810" t="n">
        <v>0</v>
      </c>
      <c r="AK810" t="n">
        <v>782954921</v>
      </c>
      <c r="AL810" t="n">
        <v>2771</v>
      </c>
      <c r="AM810" t="n">
        <v>19.5739</v>
      </c>
      <c r="AN810" t="n">
        <v>1</v>
      </c>
      <c r="AO810" t="n">
        <v>5620</v>
      </c>
    </row>
    <row r="811">
      <c r="A811" s="1" t="n">
        <v>1.58191e-05</v>
      </c>
      <c r="B811" s="1" t="n">
        <v>2.70998e-06</v>
      </c>
      <c r="C811" s="1" t="n">
        <v>-6.32924e-08</v>
      </c>
      <c r="D811" s="1" t="n">
        <v>1.60497e-05</v>
      </c>
      <c r="E811" s="1" t="n">
        <v>-3.05176e-05</v>
      </c>
      <c r="F811" t="n">
        <v>0.454545</v>
      </c>
      <c r="G811" s="1" t="n">
        <v>-6.823729999999999e-08</v>
      </c>
      <c r="H811" t="n">
        <v>255</v>
      </c>
      <c r="I811" t="n">
        <v>0</v>
      </c>
      <c r="J811" t="n">
        <v>22</v>
      </c>
      <c r="K811" t="e">
        <v>#NAME?</v>
      </c>
      <c r="L811" t="n">
        <v>146813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361</v>
      </c>
      <c r="U811" s="1" t="n">
        <v>1.58282e-05</v>
      </c>
      <c r="V811" s="1" t="n">
        <v>2.69782e-06</v>
      </c>
      <c r="W811" s="1" t="n">
        <v>-9.1231e-09</v>
      </c>
      <c r="X811" s="1" t="n">
        <v>1.21652e-08</v>
      </c>
      <c r="Y811" s="1" t="n">
        <v>4.94487e-09</v>
      </c>
      <c r="Z811" s="1" t="n">
        <v>1.58191e-05</v>
      </c>
      <c r="AA811" s="1" t="n">
        <v>2.70998e-06</v>
      </c>
      <c r="AB811" s="1" t="n">
        <v>-6.32924e-08</v>
      </c>
      <c r="AC811" s="1" t="n">
        <v>1.60497e-05</v>
      </c>
      <c r="AD811" s="1" t="n">
        <v>1.58191e-05</v>
      </c>
      <c r="AE811" s="1" t="n">
        <v>2.70998e-06</v>
      </c>
      <c r="AF811" s="1" t="n">
        <v>-6.32924e-08</v>
      </c>
      <c r="AG811" s="1" t="n">
        <v>1.60497e-05</v>
      </c>
      <c r="AH811" t="n">
        <v>4</v>
      </c>
      <c r="AI811" t="n">
        <v>0</v>
      </c>
      <c r="AJ811" t="n">
        <v>0</v>
      </c>
      <c r="AK811" t="n">
        <v>782967363</v>
      </c>
      <c r="AL811" t="n">
        <v>2771</v>
      </c>
      <c r="AM811" t="n">
        <v>19.5742</v>
      </c>
      <c r="AN811" t="n">
        <v>1</v>
      </c>
      <c r="AO811" t="n">
        <v>5621</v>
      </c>
    </row>
    <row r="812">
      <c r="A812" s="1" t="n">
        <v>1.5826e-05</v>
      </c>
      <c r="B812" s="1" t="n">
        <v>2.70066e-06</v>
      </c>
      <c r="C812" s="1" t="n">
        <v>-8.5172e-08</v>
      </c>
      <c r="D812" s="1" t="n">
        <v>1.6055e-05</v>
      </c>
      <c r="E812" s="1" t="n">
        <v>-3.05176e-05</v>
      </c>
      <c r="F812" t="n">
        <v>0.666667</v>
      </c>
      <c r="G812" s="1" t="n">
        <v>-6.32935e-08</v>
      </c>
      <c r="H812" t="n">
        <v>255</v>
      </c>
      <c r="I812" t="n">
        <v>0</v>
      </c>
      <c r="J812" t="n">
        <v>39</v>
      </c>
      <c r="K812" t="e">
        <v>#NAME?</v>
      </c>
      <c r="L812" t="n">
        <v>260260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361</v>
      </c>
      <c r="U812" s="1" t="n">
        <v>1.58259e-05</v>
      </c>
      <c r="V812" s="1" t="n">
        <v>2.7008e-06</v>
      </c>
      <c r="W812" s="1" t="n">
        <v>1.3953e-10</v>
      </c>
      <c r="X812" s="1" t="n">
        <v>-1.41063e-10</v>
      </c>
      <c r="Y812" s="1" t="n">
        <v>-2.18786e-08</v>
      </c>
      <c r="Z812" s="1" t="n">
        <v>1.5826e-05</v>
      </c>
      <c r="AA812" s="1" t="n">
        <v>2.70066e-06</v>
      </c>
      <c r="AB812" s="1" t="n">
        <v>-8.5172e-08</v>
      </c>
      <c r="AC812" s="1" t="n">
        <v>1.6055e-05</v>
      </c>
      <c r="AD812" s="1" t="n">
        <v>1.5826e-05</v>
      </c>
      <c r="AE812" s="1" t="n">
        <v>2.70066e-06</v>
      </c>
      <c r="AF812" s="1" t="n">
        <v>-8.5172e-08</v>
      </c>
      <c r="AG812" s="1" t="n">
        <v>1.6055e-05</v>
      </c>
      <c r="AH812" t="n">
        <v>4</v>
      </c>
      <c r="AI812" t="n">
        <v>0</v>
      </c>
      <c r="AJ812" t="n">
        <v>0</v>
      </c>
      <c r="AK812" t="n">
        <v>782979805</v>
      </c>
      <c r="AL812" t="n">
        <v>2771</v>
      </c>
      <c r="AM812" t="n">
        <v>19.5745</v>
      </c>
      <c r="AN812" t="n">
        <v>1</v>
      </c>
      <c r="AO812" t="n">
        <v>5622</v>
      </c>
    </row>
    <row r="813">
      <c r="A813" s="1" t="n">
        <v>1.58259e-05</v>
      </c>
      <c r="B813" s="1" t="n">
        <v>2.7007e-06</v>
      </c>
      <c r="C813" s="1" t="n">
        <v>-9.354619999999999e-08</v>
      </c>
      <c r="D813" s="1" t="n">
        <v>1.60549e-05</v>
      </c>
      <c r="E813" s="1" t="n">
        <v>-3.05176e-05</v>
      </c>
      <c r="F813" t="n">
        <v>0.409091</v>
      </c>
      <c r="G813" s="1" t="n">
        <v>-8.520510000000001e-08</v>
      </c>
      <c r="H813" t="n">
        <v>255</v>
      </c>
      <c r="I813" t="n">
        <v>0</v>
      </c>
      <c r="J813" t="n">
        <v>22</v>
      </c>
      <c r="K813" t="e">
        <v>#NAME?</v>
      </c>
      <c r="L813" t="n">
        <v>146813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361</v>
      </c>
      <c r="U813" s="1" t="n">
        <v>1.58259e-05</v>
      </c>
      <c r="V813" s="1" t="n">
        <v>2.7007e-06</v>
      </c>
      <c r="W813" t="n">
        <v>0</v>
      </c>
      <c r="X813" t="n">
        <v>0</v>
      </c>
      <c r="Y813" s="1" t="n">
        <v>-8.34112e-09</v>
      </c>
      <c r="Z813" s="1" t="n">
        <v>1.58259e-05</v>
      </c>
      <c r="AA813" s="1" t="n">
        <v>2.7007e-06</v>
      </c>
      <c r="AB813" s="1" t="n">
        <v>-9.354619999999999e-08</v>
      </c>
      <c r="AC813" s="1" t="n">
        <v>1.60549e-05</v>
      </c>
      <c r="AD813" s="1" t="n">
        <v>1.58259e-05</v>
      </c>
      <c r="AE813" s="1" t="n">
        <v>2.7007e-06</v>
      </c>
      <c r="AF813" s="1" t="n">
        <v>-9.354619999999999e-08</v>
      </c>
      <c r="AG813" s="1" t="n">
        <v>1.60549e-05</v>
      </c>
      <c r="AH813" t="n">
        <v>4</v>
      </c>
      <c r="AI813" t="n">
        <v>0</v>
      </c>
      <c r="AJ813" t="n">
        <v>0</v>
      </c>
      <c r="AK813" t="n">
        <v>782992247</v>
      </c>
      <c r="AL813" t="n">
        <v>2771</v>
      </c>
      <c r="AM813" t="n">
        <v>19.5748</v>
      </c>
      <c r="AN813" t="n">
        <v>1</v>
      </c>
      <c r="AO813" t="n">
        <v>5623</v>
      </c>
    </row>
    <row r="814">
      <c r="A814" s="1" t="n">
        <v>1.58373e-05</v>
      </c>
      <c r="B814" s="1" t="n">
        <v>2.69497e-06</v>
      </c>
      <c r="C814" s="1" t="n">
        <v>-8.81712e-08</v>
      </c>
      <c r="D814" s="1" t="n">
        <v>1.60652e-05</v>
      </c>
      <c r="E814" s="1" t="n">
        <v>-3.05176e-05</v>
      </c>
      <c r="F814" t="n">
        <v>0.464286</v>
      </c>
      <c r="G814" s="1" t="n">
        <v>-9.35669e-08</v>
      </c>
      <c r="H814" t="n">
        <v>255</v>
      </c>
      <c r="I814" t="n">
        <v>0</v>
      </c>
      <c r="J814" t="n">
        <v>28</v>
      </c>
      <c r="K814" t="e">
        <v>#NAME?</v>
      </c>
      <c r="L814" t="n">
        <v>186854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361</v>
      </c>
      <c r="U814" s="1" t="n">
        <v>1.58259e-05</v>
      </c>
      <c r="V814" s="1" t="n">
        <v>2.7007e-06</v>
      </c>
      <c r="W814" s="1" t="n">
        <v>1.1469e-08</v>
      </c>
      <c r="X814" s="1" t="n">
        <v>-5.73299e-09</v>
      </c>
      <c r="Y814" s="1" t="n">
        <v>5.39566e-09</v>
      </c>
      <c r="Z814" s="1" t="n">
        <v>1.58373e-05</v>
      </c>
      <c r="AA814" s="1" t="n">
        <v>2.69497e-06</v>
      </c>
      <c r="AB814" s="1" t="n">
        <v>-8.81712e-08</v>
      </c>
      <c r="AC814" s="1" t="n">
        <v>1.60652e-05</v>
      </c>
      <c r="AD814" s="1" t="n">
        <v>1.58373e-05</v>
      </c>
      <c r="AE814" s="1" t="n">
        <v>2.69497e-06</v>
      </c>
      <c r="AF814" s="1" t="n">
        <v>-8.81712e-08</v>
      </c>
      <c r="AG814" s="1" t="n">
        <v>1.60652e-05</v>
      </c>
      <c r="AH814" t="n">
        <v>4</v>
      </c>
      <c r="AI814" t="n">
        <v>0</v>
      </c>
      <c r="AJ814" t="n">
        <v>0</v>
      </c>
      <c r="AK814" t="n">
        <v>783004689</v>
      </c>
      <c r="AL814" t="n">
        <v>2771</v>
      </c>
      <c r="AM814" t="n">
        <v>19.5751</v>
      </c>
      <c r="AN814" t="n">
        <v>1</v>
      </c>
      <c r="AO814" t="n">
        <v>5624</v>
      </c>
    </row>
    <row r="815">
      <c r="A815" s="1" t="n">
        <v>1.58273e-05</v>
      </c>
      <c r="B815" s="1" t="n">
        <v>2.69969e-06</v>
      </c>
      <c r="C815" s="1" t="n">
        <v>-6.68048e-08</v>
      </c>
      <c r="D815" s="1" t="n">
        <v>1.6056e-05</v>
      </c>
      <c r="E815" s="1" t="n">
        <v>-3.05176e-05</v>
      </c>
      <c r="F815" t="n">
        <v>0.461538</v>
      </c>
      <c r="G815" s="1" t="n">
        <v>-8.819579999999999e-08</v>
      </c>
      <c r="H815" t="n">
        <v>255</v>
      </c>
      <c r="I815" t="n">
        <v>0</v>
      </c>
      <c r="J815" t="n">
        <v>26</v>
      </c>
      <c r="K815" t="e">
        <v>#NAME?</v>
      </c>
      <c r="L815" t="n">
        <v>173507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361</v>
      </c>
      <c r="U815" s="1" t="n">
        <v>1.58287e-05</v>
      </c>
      <c r="V815" s="1" t="n">
        <v>2.69921e-06</v>
      </c>
      <c r="W815" s="1" t="n">
        <v>-1.44283e-09</v>
      </c>
      <c r="X815" s="1" t="n">
        <v>4.79921e-10</v>
      </c>
      <c r="Y815" s="1" t="n">
        <v>2.1391e-08</v>
      </c>
      <c r="Z815" s="1" t="n">
        <v>1.58273e-05</v>
      </c>
      <c r="AA815" s="1" t="n">
        <v>2.69969e-06</v>
      </c>
      <c r="AB815" s="1" t="n">
        <v>-6.68048e-08</v>
      </c>
      <c r="AC815" s="1" t="n">
        <v>1.6056e-05</v>
      </c>
      <c r="AD815" s="1" t="n">
        <v>1.58273e-05</v>
      </c>
      <c r="AE815" s="1" t="n">
        <v>2.69969e-06</v>
      </c>
      <c r="AF815" s="1" t="n">
        <v>-6.68048e-08</v>
      </c>
      <c r="AG815" s="1" t="n">
        <v>1.6056e-05</v>
      </c>
      <c r="AH815" t="n">
        <v>4</v>
      </c>
      <c r="AI815" t="n">
        <v>0</v>
      </c>
      <c r="AJ815" t="n">
        <v>0</v>
      </c>
      <c r="AK815" t="n">
        <v>783017131</v>
      </c>
      <c r="AL815" t="n">
        <v>2771</v>
      </c>
      <c r="AM815" t="n">
        <v>19.5754</v>
      </c>
      <c r="AN815" t="n">
        <v>1</v>
      </c>
      <c r="AO815" t="n">
        <v>5625</v>
      </c>
    </row>
    <row r="816">
      <c r="A816" s="1" t="n">
        <v>1.58127e-05</v>
      </c>
      <c r="B816" s="1" t="n">
        <v>2.69152e-06</v>
      </c>
      <c r="C816" s="1" t="n">
        <v>-6.124e-08</v>
      </c>
      <c r="D816" s="1" t="n">
        <v>1.60403e-05</v>
      </c>
      <c r="E816" s="1" t="n">
        <v>-3.05176e-05</v>
      </c>
      <c r="F816" t="n">
        <v>0.5</v>
      </c>
      <c r="G816" s="1" t="n">
        <v>-6.68335e-08</v>
      </c>
      <c r="H816" t="n">
        <v>255</v>
      </c>
      <c r="I816" t="n">
        <v>0</v>
      </c>
      <c r="J816" t="n">
        <v>34</v>
      </c>
      <c r="K816" t="e">
        <v>#NAME?</v>
      </c>
      <c r="L816" t="n">
        <v>226894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361</v>
      </c>
      <c r="U816" s="1" t="n">
        <v>1.58283e-05</v>
      </c>
      <c r="V816" s="1" t="n">
        <v>2.69931e-06</v>
      </c>
      <c r="W816" s="1" t="n">
        <v>-1.55752e-08</v>
      </c>
      <c r="X816" s="1" t="n">
        <v>-7.7876e-09</v>
      </c>
      <c r="Y816" s="1" t="n">
        <v>5.59346e-09</v>
      </c>
      <c r="Z816" s="1" t="n">
        <v>1.58127e-05</v>
      </c>
      <c r="AA816" s="1" t="n">
        <v>2.69152e-06</v>
      </c>
      <c r="AB816" s="1" t="n">
        <v>-6.124e-08</v>
      </c>
      <c r="AC816" s="1" t="n">
        <v>1.60403e-05</v>
      </c>
      <c r="AD816" s="1" t="n">
        <v>1.58127e-05</v>
      </c>
      <c r="AE816" s="1" t="n">
        <v>2.69152e-06</v>
      </c>
      <c r="AF816" s="1" t="n">
        <v>-6.124e-08</v>
      </c>
      <c r="AG816" s="1" t="n">
        <v>1.60403e-05</v>
      </c>
      <c r="AH816" t="n">
        <v>4</v>
      </c>
      <c r="AI816" t="n">
        <v>0</v>
      </c>
      <c r="AJ816" t="n">
        <v>0</v>
      </c>
      <c r="AK816" t="n">
        <v>783029573</v>
      </c>
      <c r="AL816" t="n">
        <v>2771</v>
      </c>
      <c r="AM816" t="n">
        <v>19.5757</v>
      </c>
      <c r="AN816" t="n">
        <v>1</v>
      </c>
      <c r="AO816" t="n">
        <v>5626</v>
      </c>
    </row>
    <row r="817">
      <c r="A817" s="1" t="n">
        <v>1.58262e-05</v>
      </c>
      <c r="B817" s="1" t="n">
        <v>2.69461e-06</v>
      </c>
      <c r="C817" s="1" t="n">
        <v>-8.2402e-08</v>
      </c>
      <c r="D817" s="1" t="n">
        <v>1.60542e-05</v>
      </c>
      <c r="E817" s="1" t="n">
        <v>-3.05176e-05</v>
      </c>
      <c r="F817" t="n">
        <v>0.393939</v>
      </c>
      <c r="G817" s="1" t="n">
        <v>-6.127930000000001e-08</v>
      </c>
      <c r="H817" t="n">
        <v>255</v>
      </c>
      <c r="I817" t="n">
        <v>0</v>
      </c>
      <c r="J817" t="n">
        <v>33</v>
      </c>
      <c r="K817" t="e">
        <v>#NAME?</v>
      </c>
      <c r="L817" t="n">
        <v>220220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361</v>
      </c>
      <c r="U817" s="1" t="n">
        <v>1.58244e-05</v>
      </c>
      <c r="V817" s="1" t="n">
        <v>2.69732e-06</v>
      </c>
      <c r="W817" s="1" t="n">
        <v>1.80469e-09</v>
      </c>
      <c r="X817" s="1" t="n">
        <v>-2.70626e-09</v>
      </c>
      <c r="Y817" s="1" t="n">
        <v>-2.11227e-08</v>
      </c>
      <c r="Z817" s="1" t="n">
        <v>1.58262e-05</v>
      </c>
      <c r="AA817" s="1" t="n">
        <v>2.69461e-06</v>
      </c>
      <c r="AB817" s="1" t="n">
        <v>-8.2402e-08</v>
      </c>
      <c r="AC817" s="1" t="n">
        <v>1.60542e-05</v>
      </c>
      <c r="AD817" s="1" t="n">
        <v>1.58262e-05</v>
      </c>
      <c r="AE817" s="1" t="n">
        <v>2.69461e-06</v>
      </c>
      <c r="AF817" s="1" t="n">
        <v>-8.2402e-08</v>
      </c>
      <c r="AG817" s="1" t="n">
        <v>1.60542e-05</v>
      </c>
      <c r="AH817" t="n">
        <v>4</v>
      </c>
      <c r="AI817" t="n">
        <v>0</v>
      </c>
      <c r="AJ817" t="n">
        <v>0</v>
      </c>
      <c r="AK817" t="n">
        <v>783042015</v>
      </c>
      <c r="AL817" t="n">
        <v>2771</v>
      </c>
      <c r="AM817" t="n">
        <v>19.5761</v>
      </c>
      <c r="AN817" t="n">
        <v>1</v>
      </c>
      <c r="AO817" t="n">
        <v>5627</v>
      </c>
    </row>
    <row r="818">
      <c r="A818" s="1" t="n">
        <v>1.58278e-05</v>
      </c>
      <c r="B818" s="1" t="n">
        <v>2.70265e-06</v>
      </c>
      <c r="C818" s="1" t="n">
        <v>-6.94209e-08</v>
      </c>
      <c r="D818" s="1" t="n">
        <v>1.6057e-05</v>
      </c>
      <c r="E818" s="1" t="n">
        <v>-3.05176e-05</v>
      </c>
      <c r="F818" t="n">
        <v>0.542857</v>
      </c>
      <c r="G818" s="1" t="n">
        <v>-8.24585e-08</v>
      </c>
      <c r="H818" t="n">
        <v>255</v>
      </c>
      <c r="I818" t="n">
        <v>0</v>
      </c>
      <c r="J818" t="n">
        <v>35</v>
      </c>
      <c r="K818" t="e">
        <v>#NAME?</v>
      </c>
      <c r="L818" t="n">
        <v>233567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361</v>
      </c>
      <c r="U818" s="1" t="n">
        <v>1.58248e-05</v>
      </c>
      <c r="V818" s="1" t="n">
        <v>2.69662e-06</v>
      </c>
      <c r="W818" s="1" t="n">
        <v>3.01446e-09</v>
      </c>
      <c r="X818" s="1" t="n">
        <v>6.02738e-09</v>
      </c>
      <c r="Y818" s="1" t="n">
        <v>1.30376e-08</v>
      </c>
      <c r="Z818" s="1" t="n">
        <v>1.58278e-05</v>
      </c>
      <c r="AA818" s="1" t="n">
        <v>2.70265e-06</v>
      </c>
      <c r="AB818" s="1" t="n">
        <v>-6.94209e-08</v>
      </c>
      <c r="AC818" s="1" t="n">
        <v>1.6057e-05</v>
      </c>
      <c r="AD818" s="1" t="n">
        <v>1.58278e-05</v>
      </c>
      <c r="AE818" s="1" t="n">
        <v>2.70265e-06</v>
      </c>
      <c r="AF818" s="1" t="n">
        <v>-6.94209e-08</v>
      </c>
      <c r="AG818" s="1" t="n">
        <v>1.6057e-05</v>
      </c>
      <c r="AH818" t="n">
        <v>4</v>
      </c>
      <c r="AI818" t="n">
        <v>0</v>
      </c>
      <c r="AJ818" t="n">
        <v>0</v>
      </c>
      <c r="AK818" t="n">
        <v>783054458</v>
      </c>
      <c r="AL818" t="n">
        <v>2771</v>
      </c>
      <c r="AM818" t="n">
        <v>19.5764</v>
      </c>
      <c r="AN818" t="n">
        <v>1</v>
      </c>
      <c r="AO818" t="n">
        <v>5628</v>
      </c>
    </row>
    <row r="819">
      <c r="A819" s="1" t="n">
        <v>1.58143e-05</v>
      </c>
      <c r="B819" s="1" t="n">
        <v>2.69065e-06</v>
      </c>
      <c r="C819" s="1" t="n">
        <v>-8.022330000000001e-08</v>
      </c>
      <c r="D819" s="1" t="n">
        <v>1.60417e-05</v>
      </c>
      <c r="E819" s="1" t="n">
        <v>-3.05176e-05</v>
      </c>
      <c r="F819" t="n">
        <v>0.451613</v>
      </c>
      <c r="G819" s="1" t="n">
        <v>-6.9458e-08</v>
      </c>
      <c r="H819" t="n">
        <v>255</v>
      </c>
      <c r="I819" t="n">
        <v>0</v>
      </c>
      <c r="J819" t="n">
        <v>31</v>
      </c>
      <c r="K819" t="e">
        <v>#NAME?</v>
      </c>
      <c r="L819" t="n">
        <v>206874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361</v>
      </c>
      <c r="U819" s="1" t="n">
        <v>1.58255e-05</v>
      </c>
      <c r="V819" s="1" t="n">
        <v>2.69812e-06</v>
      </c>
      <c r="W819" s="1" t="n">
        <v>-1.12084e-08</v>
      </c>
      <c r="X819" s="1" t="n">
        <v>-7.471740000000001e-09</v>
      </c>
      <c r="Y819" s="1" t="n">
        <v>-1.07653e-08</v>
      </c>
      <c r="Z819" s="1" t="n">
        <v>1.58143e-05</v>
      </c>
      <c r="AA819" s="1" t="n">
        <v>2.69065e-06</v>
      </c>
      <c r="AB819" s="1" t="n">
        <v>-8.022330000000001e-08</v>
      </c>
      <c r="AC819" s="1" t="n">
        <v>1.60417e-05</v>
      </c>
      <c r="AD819" s="1" t="n">
        <v>1.58143e-05</v>
      </c>
      <c r="AE819" s="1" t="n">
        <v>2.69065e-06</v>
      </c>
      <c r="AF819" s="1" t="n">
        <v>-8.022330000000001e-08</v>
      </c>
      <c r="AG819" s="1" t="n">
        <v>1.60417e-05</v>
      </c>
      <c r="AH819" t="n">
        <v>4</v>
      </c>
      <c r="AI819" t="n">
        <v>0</v>
      </c>
      <c r="AJ819" t="n">
        <v>0</v>
      </c>
      <c r="AK819" t="n">
        <v>783066899</v>
      </c>
      <c r="AL819" t="n">
        <v>2771</v>
      </c>
      <c r="AM819" t="n">
        <v>19.5767</v>
      </c>
      <c r="AN819" t="n">
        <v>1</v>
      </c>
      <c r="AO819" t="n">
        <v>5629</v>
      </c>
    </row>
    <row r="820">
      <c r="A820" s="1" t="n">
        <v>1.5814e-05</v>
      </c>
      <c r="B820" s="1" t="n">
        <v>2.68474e-06</v>
      </c>
      <c r="C820" s="1" t="n">
        <v>-9.22823e-08</v>
      </c>
      <c r="D820" s="1" t="n">
        <v>1.60406e-05</v>
      </c>
      <c r="E820" s="1" t="n">
        <v>-3.05176e-05</v>
      </c>
      <c r="F820" t="n">
        <v>0.578947</v>
      </c>
      <c r="G820" s="1" t="n">
        <v>-8.02612e-08</v>
      </c>
      <c r="H820" t="n">
        <v>255</v>
      </c>
      <c r="I820" t="n">
        <v>0</v>
      </c>
      <c r="J820" t="n">
        <v>19</v>
      </c>
      <c r="K820" t="e">
        <v>#NAME?</v>
      </c>
      <c r="L820" t="n">
        <v>126793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361</v>
      </c>
      <c r="U820" s="1" t="n">
        <v>1.58227e-05</v>
      </c>
      <c r="V820" s="1" t="n">
        <v>2.69623e-06</v>
      </c>
      <c r="W820" s="1" t="n">
        <v>-8.61251e-09</v>
      </c>
      <c r="X820" s="1" t="n">
        <v>-1.14844e-08</v>
      </c>
      <c r="Y820" s="1" t="n">
        <v>-1.2021e-08</v>
      </c>
      <c r="Z820" s="1" t="n">
        <v>1.5814e-05</v>
      </c>
      <c r="AA820" s="1" t="n">
        <v>2.68474e-06</v>
      </c>
      <c r="AB820" s="1" t="n">
        <v>-9.22823e-08</v>
      </c>
      <c r="AC820" s="1" t="n">
        <v>1.60406e-05</v>
      </c>
      <c r="AD820" s="1" t="n">
        <v>1.5814e-05</v>
      </c>
      <c r="AE820" s="1" t="n">
        <v>2.68474e-06</v>
      </c>
      <c r="AF820" s="1" t="n">
        <v>-9.22823e-08</v>
      </c>
      <c r="AG820" s="1" t="n">
        <v>1.60406e-05</v>
      </c>
      <c r="AH820" t="n">
        <v>4</v>
      </c>
      <c r="AI820" t="n">
        <v>0</v>
      </c>
      <c r="AJ820" t="n">
        <v>0</v>
      </c>
      <c r="AK820" t="n">
        <v>783079341</v>
      </c>
      <c r="AL820" t="n">
        <v>2771</v>
      </c>
      <c r="AM820" t="n">
        <v>19.577</v>
      </c>
      <c r="AN820" t="n">
        <v>1</v>
      </c>
      <c r="AO820" t="n">
        <v>5630</v>
      </c>
    </row>
    <row r="821">
      <c r="A821" s="1" t="n">
        <v>1.58415e-05</v>
      </c>
      <c r="B821" s="1" t="n">
        <v>2.70595e-06</v>
      </c>
      <c r="C821" s="1" t="n">
        <v>-9.228520000000001e-08</v>
      </c>
      <c r="D821" s="1" t="n">
        <v>1.60712e-05</v>
      </c>
      <c r="E821" s="1" t="n">
        <v>-3.05176e-05</v>
      </c>
      <c r="F821" t="n">
        <v>0.590909</v>
      </c>
      <c r="G821" s="1" t="n">
        <v>-9.228520000000001e-08</v>
      </c>
      <c r="H821" t="n">
        <v>255</v>
      </c>
      <c r="I821" t="n">
        <v>0</v>
      </c>
      <c r="J821" t="n">
        <v>22</v>
      </c>
      <c r="K821" t="e">
        <v>#NAME?</v>
      </c>
      <c r="L821" t="n">
        <v>146813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361</v>
      </c>
      <c r="U821" s="1" t="n">
        <v>1.58205e-05</v>
      </c>
      <c r="V821" s="1" t="n">
        <v>2.69334e-06</v>
      </c>
      <c r="W821" s="1" t="n">
        <v>2.10123e-08</v>
      </c>
      <c r="X821" s="1" t="n">
        <v>1.26052e-08</v>
      </c>
      <c r="Y821" t="n">
        <v>0</v>
      </c>
      <c r="Z821" s="1" t="n">
        <v>1.58415e-05</v>
      </c>
      <c r="AA821" s="1" t="n">
        <v>2.70595e-06</v>
      </c>
      <c r="AB821" s="1" t="n">
        <v>-9.228520000000001e-08</v>
      </c>
      <c r="AC821" s="1" t="n">
        <v>1.60712e-05</v>
      </c>
      <c r="AD821" s="1" t="n">
        <v>1.58415e-05</v>
      </c>
      <c r="AE821" s="1" t="n">
        <v>2.70595e-06</v>
      </c>
      <c r="AF821" s="1" t="n">
        <v>-9.228520000000001e-08</v>
      </c>
      <c r="AG821" s="1" t="n">
        <v>1.60712e-05</v>
      </c>
      <c r="AH821" t="n">
        <v>4</v>
      </c>
      <c r="AI821" t="n">
        <v>0</v>
      </c>
      <c r="AJ821" t="n">
        <v>0</v>
      </c>
      <c r="AK821" t="n">
        <v>783091783</v>
      </c>
      <c r="AL821" t="n">
        <v>2771</v>
      </c>
      <c r="AM821" t="n">
        <v>19.5773</v>
      </c>
      <c r="AN821" t="n">
        <v>1</v>
      </c>
      <c r="AO821" t="n">
        <v>5631</v>
      </c>
    </row>
    <row r="822">
      <c r="A822" s="1" t="n">
        <v>1.58229e-05</v>
      </c>
      <c r="B822" s="1" t="n">
        <v>2.68818e-06</v>
      </c>
      <c r="C822" s="1" t="n">
        <v>-1.09883e-07</v>
      </c>
      <c r="D822" s="1" t="n">
        <v>1.605e-05</v>
      </c>
      <c r="E822" s="1" t="n">
        <v>-3.05176e-05</v>
      </c>
      <c r="F822" t="n">
        <v>0.611111</v>
      </c>
      <c r="G822" s="1" t="n">
        <v>-9.228520000000001e-08</v>
      </c>
      <c r="H822" t="n">
        <v>255</v>
      </c>
      <c r="I822" t="n">
        <v>0</v>
      </c>
      <c r="J822" t="n">
        <v>18</v>
      </c>
      <c r="K822" t="e">
        <v>#NAME?</v>
      </c>
      <c r="L822" t="n">
        <v>120120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361</v>
      </c>
      <c r="U822" s="1" t="n">
        <v>1.58256e-05</v>
      </c>
      <c r="V822" s="1" t="n">
        <v>2.69643e-06</v>
      </c>
      <c r="W822" s="1" t="n">
        <v>-2.74613e-09</v>
      </c>
      <c r="X822" s="1" t="n">
        <v>-8.24146e-09</v>
      </c>
      <c r="Y822" s="1" t="n">
        <v>-1.75976e-08</v>
      </c>
      <c r="Z822" s="1" t="n">
        <v>1.58229e-05</v>
      </c>
      <c r="AA822" s="1" t="n">
        <v>2.68818e-06</v>
      </c>
      <c r="AB822" s="1" t="n">
        <v>-1.09883e-07</v>
      </c>
      <c r="AC822" s="1" t="n">
        <v>1.605e-05</v>
      </c>
      <c r="AD822" s="1" t="n">
        <v>1.58229e-05</v>
      </c>
      <c r="AE822" s="1" t="n">
        <v>2.68818e-06</v>
      </c>
      <c r="AF822" s="1" t="n">
        <v>-1.09883e-07</v>
      </c>
      <c r="AG822" s="1" t="n">
        <v>1.605e-05</v>
      </c>
      <c r="AH822" t="n">
        <v>4</v>
      </c>
      <c r="AI822" t="n">
        <v>0</v>
      </c>
      <c r="AJ822" t="n">
        <v>0</v>
      </c>
      <c r="AK822" t="n">
        <v>783138615</v>
      </c>
      <c r="AL822" t="n">
        <v>2771</v>
      </c>
      <c r="AM822" t="n">
        <v>19.5785</v>
      </c>
      <c r="AN822" t="n">
        <v>1</v>
      </c>
      <c r="AO822" t="n">
        <v>5632</v>
      </c>
    </row>
    <row r="823">
      <c r="A823" s="1" t="n">
        <v>1.58017e-05</v>
      </c>
      <c r="B823" s="1" t="n">
        <v>2.69434e-06</v>
      </c>
      <c r="C823" s="1" t="n">
        <v>-1.11422e-07</v>
      </c>
      <c r="D823" s="1" t="n">
        <v>1.60301e-05</v>
      </c>
      <c r="E823" s="1" t="n">
        <v>-3.05176e-05</v>
      </c>
      <c r="F823" t="n">
        <v>0.454545</v>
      </c>
      <c r="G823" s="1" t="n">
        <v>-1.09924e-07</v>
      </c>
      <c r="H823" t="n">
        <v>255</v>
      </c>
      <c r="I823" t="n">
        <v>0</v>
      </c>
      <c r="J823" t="n">
        <v>22</v>
      </c>
      <c r="K823" t="e">
        <v>#NAME?</v>
      </c>
      <c r="L823" t="n">
        <v>146813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361</v>
      </c>
      <c r="U823" s="1" t="n">
        <v>1.58249e-05</v>
      </c>
      <c r="V823" s="1" t="n">
        <v>2.69434e-06</v>
      </c>
      <c r="W823" s="1" t="n">
        <v>-2.32754e-08</v>
      </c>
      <c r="X823" s="1" t="n">
        <v>1.53329e-12</v>
      </c>
      <c r="Y823" s="1" t="n">
        <v>-1.49803e-09</v>
      </c>
      <c r="Z823" s="1" t="n">
        <v>1.58017e-05</v>
      </c>
      <c r="AA823" s="1" t="n">
        <v>2.69434e-06</v>
      </c>
      <c r="AB823" s="1" t="n">
        <v>-1.11422e-07</v>
      </c>
      <c r="AC823" s="1" t="n">
        <v>1.60301e-05</v>
      </c>
      <c r="AD823" s="1" t="n">
        <v>1.58017e-05</v>
      </c>
      <c r="AE823" s="1" t="n">
        <v>2.69434e-06</v>
      </c>
      <c r="AF823" s="1" t="n">
        <v>-1.11422e-07</v>
      </c>
      <c r="AG823" s="1" t="n">
        <v>1.60301e-05</v>
      </c>
      <c r="AH823" t="n">
        <v>4</v>
      </c>
      <c r="AI823" t="n">
        <v>0</v>
      </c>
      <c r="AJ823" t="n">
        <v>0</v>
      </c>
      <c r="AK823" t="n">
        <v>783151057</v>
      </c>
      <c r="AL823" t="n">
        <v>2771</v>
      </c>
      <c r="AM823" t="n">
        <v>19.5788</v>
      </c>
      <c r="AN823" t="n">
        <v>1</v>
      </c>
      <c r="AO823" t="n">
        <v>5633</v>
      </c>
    </row>
    <row r="824">
      <c r="A824" s="1" t="n">
        <v>1.58414e-05</v>
      </c>
      <c r="B824" s="1" t="n">
        <v>2.68502e-06</v>
      </c>
      <c r="C824" s="1" t="n">
        <v>-1.09728e-07</v>
      </c>
      <c r="D824" s="1" t="n">
        <v>1.60677e-05</v>
      </c>
      <c r="E824" s="1" t="n">
        <v>-3.05176e-05</v>
      </c>
      <c r="F824" t="n">
        <v>0.472222</v>
      </c>
      <c r="G824" s="1" t="n">
        <v>-1.1145e-07</v>
      </c>
      <c r="H824" t="n">
        <v>255</v>
      </c>
      <c r="I824" t="n">
        <v>0</v>
      </c>
      <c r="J824" t="n">
        <v>36</v>
      </c>
      <c r="K824" t="e">
        <v>#NAME?</v>
      </c>
      <c r="L824" t="n">
        <v>240240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361</v>
      </c>
      <c r="U824" s="1" t="n">
        <v>1.5819e-05</v>
      </c>
      <c r="V824" s="1" t="n">
        <v>2.69434e-06</v>
      </c>
      <c r="W824" s="1" t="n">
        <v>2.23631e-08</v>
      </c>
      <c r="X824" s="1" t="n">
        <v>-9.3163e-09</v>
      </c>
      <c r="Y824" s="1" t="n">
        <v>1.72189e-09</v>
      </c>
      <c r="Z824" s="1" t="n">
        <v>1.58414e-05</v>
      </c>
      <c r="AA824" s="1" t="n">
        <v>2.68502e-06</v>
      </c>
      <c r="AB824" s="1" t="n">
        <v>-1.09728e-07</v>
      </c>
      <c r="AC824" s="1" t="n">
        <v>1.60677e-05</v>
      </c>
      <c r="AD824" s="1" t="n">
        <v>1.58414e-05</v>
      </c>
      <c r="AE824" s="1" t="n">
        <v>2.68502e-06</v>
      </c>
      <c r="AF824" s="1" t="n">
        <v>-1.09728e-07</v>
      </c>
      <c r="AG824" s="1" t="n">
        <v>1.60677e-05</v>
      </c>
      <c r="AH824" t="n">
        <v>4</v>
      </c>
      <c r="AI824" t="n">
        <v>0</v>
      </c>
      <c r="AJ824" t="n">
        <v>0</v>
      </c>
      <c r="AK824" t="n">
        <v>783163499</v>
      </c>
      <c r="AL824" t="n">
        <v>2771</v>
      </c>
      <c r="AM824" t="n">
        <v>19.5791</v>
      </c>
      <c r="AN824" t="n">
        <v>1</v>
      </c>
      <c r="AO824" t="n">
        <v>5634</v>
      </c>
    </row>
    <row r="825">
      <c r="A825" s="1" t="n">
        <v>1.58465e-05</v>
      </c>
      <c r="B825" s="1" t="n">
        <v>2.69195e-06</v>
      </c>
      <c r="C825" s="1" t="n">
        <v>-1.02496e-07</v>
      </c>
      <c r="D825" s="1" t="n">
        <v>1.60739e-05</v>
      </c>
      <c r="E825" s="1" t="n">
        <v>-3.05176e-05</v>
      </c>
      <c r="F825" t="n">
        <v>0.541667</v>
      </c>
      <c r="G825" s="1" t="n">
        <v>-1.09741e-07</v>
      </c>
      <c r="H825" t="n">
        <v>255</v>
      </c>
      <c r="I825" t="n">
        <v>0</v>
      </c>
      <c r="J825" t="n">
        <v>24</v>
      </c>
      <c r="K825" t="e">
        <v>#NAME?</v>
      </c>
      <c r="L825" t="n">
        <v>160160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361</v>
      </c>
      <c r="U825" s="1" t="n">
        <v>1.58246e-05</v>
      </c>
      <c r="V825" s="1" t="n">
        <v>2.69195e-06</v>
      </c>
      <c r="W825" s="1" t="n">
        <v>2.18939e-08</v>
      </c>
      <c r="X825" t="n">
        <v>0</v>
      </c>
      <c r="Y825" s="1" t="n">
        <v>7.24482e-09</v>
      </c>
      <c r="Z825" s="1" t="n">
        <v>1.58465e-05</v>
      </c>
      <c r="AA825" s="1" t="n">
        <v>2.69195e-06</v>
      </c>
      <c r="AB825" s="1" t="n">
        <v>-1.02496e-07</v>
      </c>
      <c r="AC825" s="1" t="n">
        <v>1.60739e-05</v>
      </c>
      <c r="AD825" s="1" t="n">
        <v>1.58465e-05</v>
      </c>
      <c r="AE825" s="1" t="n">
        <v>2.69195e-06</v>
      </c>
      <c r="AF825" s="1" t="n">
        <v>-1.02496e-07</v>
      </c>
      <c r="AG825" s="1" t="n">
        <v>1.60739e-05</v>
      </c>
      <c r="AH825" t="n">
        <v>4</v>
      </c>
      <c r="AI825" t="n">
        <v>0</v>
      </c>
      <c r="AJ825" t="n">
        <v>0</v>
      </c>
      <c r="AK825" t="n">
        <v>783175941</v>
      </c>
      <c r="AL825" t="n">
        <v>2771</v>
      </c>
      <c r="AM825" t="n">
        <v>19.5794</v>
      </c>
      <c r="AN825" t="n">
        <v>1</v>
      </c>
      <c r="AO825" t="n">
        <v>5635</v>
      </c>
    </row>
    <row r="826">
      <c r="A826" s="1" t="n">
        <v>1.58124e-05</v>
      </c>
      <c r="B826" s="1" t="n">
        <v>2.68607e-06</v>
      </c>
      <c r="C826" s="1" t="n">
        <v>-1.00152e-07</v>
      </c>
      <c r="D826" s="1" t="n">
        <v>1.60392e-05</v>
      </c>
      <c r="E826" s="1" t="n">
        <v>-3.05176e-05</v>
      </c>
      <c r="F826" t="n">
        <v>0.481481</v>
      </c>
      <c r="G826" s="1" t="n">
        <v>-1.02539e-07</v>
      </c>
      <c r="H826" t="n">
        <v>255</v>
      </c>
      <c r="I826" t="n">
        <v>0</v>
      </c>
      <c r="J826" t="n">
        <v>27</v>
      </c>
      <c r="K826" t="e">
        <v>#NAME?</v>
      </c>
      <c r="L826" t="n">
        <v>180180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361</v>
      </c>
      <c r="U826" s="1" t="n">
        <v>1.583e-05</v>
      </c>
      <c r="V826" s="1" t="n">
        <v>2.69195e-06</v>
      </c>
      <c r="W826" s="1" t="n">
        <v>-1.76252e-08</v>
      </c>
      <c r="X826" s="1" t="n">
        <v>-5.87405e-09</v>
      </c>
      <c r="Y826" s="1" t="n">
        <v>2.38734e-09</v>
      </c>
      <c r="Z826" s="1" t="n">
        <v>1.58124e-05</v>
      </c>
      <c r="AA826" s="1" t="n">
        <v>2.68607e-06</v>
      </c>
      <c r="AB826" s="1" t="n">
        <v>-1.00152e-07</v>
      </c>
      <c r="AC826" s="1" t="n">
        <v>1.60392e-05</v>
      </c>
      <c r="AD826" s="1" t="n">
        <v>1.58124e-05</v>
      </c>
      <c r="AE826" s="1" t="n">
        <v>2.68607e-06</v>
      </c>
      <c r="AF826" s="1" t="n">
        <v>-1.00152e-07</v>
      </c>
      <c r="AG826" s="1" t="n">
        <v>1.60392e-05</v>
      </c>
      <c r="AH826" t="n">
        <v>4</v>
      </c>
      <c r="AI826" t="n">
        <v>0</v>
      </c>
      <c r="AJ826" t="n">
        <v>0</v>
      </c>
      <c r="AK826" t="n">
        <v>783188383</v>
      </c>
      <c r="AL826" t="n">
        <v>2771</v>
      </c>
      <c r="AM826" t="n">
        <v>19.5797</v>
      </c>
      <c r="AN826" t="n">
        <v>1</v>
      </c>
      <c r="AO826" t="n">
        <v>5636</v>
      </c>
    </row>
    <row r="827">
      <c r="A827" s="1" t="n">
        <v>1.58188e-05</v>
      </c>
      <c r="B827" s="1" t="n">
        <v>2.68371e-06</v>
      </c>
      <c r="C827" s="1" t="n">
        <v>-1.00159e-07</v>
      </c>
      <c r="D827" s="1" t="n">
        <v>1.60452e-05</v>
      </c>
      <c r="E827" s="1" t="n">
        <v>-3.05176e-05</v>
      </c>
      <c r="F827" t="n">
        <v>0.5</v>
      </c>
      <c r="G827" s="1" t="n">
        <v>-1.00159e-07</v>
      </c>
      <c r="H827" t="n">
        <v>255</v>
      </c>
      <c r="I827" t="n">
        <v>0</v>
      </c>
      <c r="J827" t="n">
        <v>20</v>
      </c>
      <c r="K827" t="e">
        <v>#NAME?</v>
      </c>
      <c r="L827" t="n">
        <v>133467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361</v>
      </c>
      <c r="U827" s="1" t="n">
        <v>1.58256e-05</v>
      </c>
      <c r="V827" s="1" t="n">
        <v>2.69046e-06</v>
      </c>
      <c r="W827" s="1" t="n">
        <v>-6.74496e-09</v>
      </c>
      <c r="X827" s="1" t="n">
        <v>-6.74496e-09</v>
      </c>
      <c r="Y827" t="n">
        <v>0</v>
      </c>
      <c r="Z827" s="1" t="n">
        <v>1.58188e-05</v>
      </c>
      <c r="AA827" s="1" t="n">
        <v>2.68371e-06</v>
      </c>
      <c r="AB827" s="1" t="n">
        <v>-1.00159e-07</v>
      </c>
      <c r="AC827" s="1" t="n">
        <v>1.60452e-05</v>
      </c>
      <c r="AD827" s="1" t="n">
        <v>1.58188e-05</v>
      </c>
      <c r="AE827" s="1" t="n">
        <v>2.68371e-06</v>
      </c>
      <c r="AF827" s="1" t="n">
        <v>-1.00159e-07</v>
      </c>
      <c r="AG827" s="1" t="n">
        <v>1.60452e-05</v>
      </c>
      <c r="AH827" t="n">
        <v>4</v>
      </c>
      <c r="AI827" t="n">
        <v>0</v>
      </c>
      <c r="AJ827" t="n">
        <v>0</v>
      </c>
      <c r="AK827" t="n">
        <v>783200824</v>
      </c>
      <c r="AL827" t="n">
        <v>2771</v>
      </c>
      <c r="AM827" t="n">
        <v>19.58</v>
      </c>
      <c r="AN827" t="n">
        <v>1</v>
      </c>
      <c r="AO827" t="n">
        <v>5637</v>
      </c>
    </row>
    <row r="828">
      <c r="A828" s="1" t="n">
        <v>1.58087e-05</v>
      </c>
      <c r="B828" s="1" t="n">
        <v>2.68574e-06</v>
      </c>
      <c r="C828" s="1" t="n">
        <v>-9.21779e-08</v>
      </c>
      <c r="D828" s="1" t="n">
        <v>1.60355e-05</v>
      </c>
      <c r="E828" s="1" t="n">
        <v>-3.05176e-05</v>
      </c>
      <c r="F828" t="n">
        <v>0.681818</v>
      </c>
      <c r="G828" s="1" t="n">
        <v>-1.00159e-07</v>
      </c>
      <c r="H828" t="n">
        <v>255</v>
      </c>
      <c r="I828" t="n">
        <v>0</v>
      </c>
      <c r="J828" t="n">
        <v>22</v>
      </c>
      <c r="K828" t="e">
        <v>#NAME?</v>
      </c>
      <c r="L828" t="n">
        <v>146813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361</v>
      </c>
      <c r="U828" s="1" t="n">
        <v>1.58238e-05</v>
      </c>
      <c r="V828" s="1" t="n">
        <v>2.68877e-06</v>
      </c>
      <c r="W828" s="1" t="n">
        <v>-1.51183e-08</v>
      </c>
      <c r="X828" s="1" t="n">
        <v>-3.02366e-09</v>
      </c>
      <c r="Y828" s="1" t="n">
        <v>7.9808e-09</v>
      </c>
      <c r="Z828" s="1" t="n">
        <v>1.58087e-05</v>
      </c>
      <c r="AA828" s="1" t="n">
        <v>2.68574e-06</v>
      </c>
      <c r="AB828" s="1" t="n">
        <v>-9.21779e-08</v>
      </c>
      <c r="AC828" s="1" t="n">
        <v>1.60355e-05</v>
      </c>
      <c r="AD828" s="1" t="n">
        <v>1.58087e-05</v>
      </c>
      <c r="AE828" s="1" t="n">
        <v>2.68574e-06</v>
      </c>
      <c r="AF828" s="1" t="n">
        <v>-9.21779e-08</v>
      </c>
      <c r="AG828" s="1" t="n">
        <v>1.60355e-05</v>
      </c>
      <c r="AH828" t="n">
        <v>4</v>
      </c>
      <c r="AI828" t="n">
        <v>0</v>
      </c>
      <c r="AJ828" t="n">
        <v>0</v>
      </c>
      <c r="AK828" t="n">
        <v>783213266</v>
      </c>
      <c r="AL828" t="n">
        <v>2771</v>
      </c>
      <c r="AM828" t="n">
        <v>19.5803</v>
      </c>
      <c r="AN828" t="n">
        <v>1</v>
      </c>
      <c r="AO828" t="n">
        <v>5638</v>
      </c>
    </row>
    <row r="829">
      <c r="A829" s="1" t="n">
        <v>1.58303e-05</v>
      </c>
      <c r="B829" s="1" t="n">
        <v>2.69054e-06</v>
      </c>
      <c r="C829" s="1" t="n">
        <v>-9.22241e-08</v>
      </c>
      <c r="D829" s="1" t="n">
        <v>1.60575e-05</v>
      </c>
      <c r="E829" s="1" t="n">
        <v>-3.05176e-05</v>
      </c>
      <c r="F829" t="n">
        <v>0.457143</v>
      </c>
      <c r="G829" s="1" t="n">
        <v>-9.22241e-08</v>
      </c>
      <c r="H829" t="n">
        <v>255</v>
      </c>
      <c r="I829" t="n">
        <v>0</v>
      </c>
      <c r="J829" t="n">
        <v>35</v>
      </c>
      <c r="K829" t="e">
        <v>#NAME?</v>
      </c>
      <c r="L829" t="n">
        <v>233567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361</v>
      </c>
      <c r="U829" s="1" t="n">
        <v>1.582e-05</v>
      </c>
      <c r="V829" s="1" t="n">
        <v>2.68797e-06</v>
      </c>
      <c r="W829" s="1" t="n">
        <v>1.02792e-08</v>
      </c>
      <c r="X829" s="1" t="n">
        <v>2.5698e-09</v>
      </c>
      <c r="Y829" t="n">
        <v>0</v>
      </c>
      <c r="Z829" s="1" t="n">
        <v>1.58303e-05</v>
      </c>
      <c r="AA829" s="1" t="n">
        <v>2.69054e-06</v>
      </c>
      <c r="AB829" s="1" t="n">
        <v>-9.22241e-08</v>
      </c>
      <c r="AC829" s="1" t="n">
        <v>1.60575e-05</v>
      </c>
      <c r="AD829" s="1" t="n">
        <v>1.58303e-05</v>
      </c>
      <c r="AE829" s="1" t="n">
        <v>2.69054e-06</v>
      </c>
      <c r="AF829" s="1" t="n">
        <v>-9.22241e-08</v>
      </c>
      <c r="AG829" s="1" t="n">
        <v>1.60575e-05</v>
      </c>
      <c r="AH829" t="n">
        <v>4</v>
      </c>
      <c r="AI829" t="n">
        <v>0</v>
      </c>
      <c r="AJ829" t="n">
        <v>0</v>
      </c>
      <c r="AK829" t="n">
        <v>783225708</v>
      </c>
      <c r="AL829" t="n">
        <v>2771</v>
      </c>
      <c r="AM829" t="n">
        <v>19.5806</v>
      </c>
      <c r="AN829" t="n">
        <v>1</v>
      </c>
      <c r="AO829" t="n">
        <v>5639</v>
      </c>
    </row>
    <row r="830">
      <c r="A830" s="1" t="n">
        <v>1.58246e-05</v>
      </c>
      <c r="B830" s="1" t="n">
        <v>2.70144e-06</v>
      </c>
      <c r="C830" s="1" t="n">
        <v>-9.041940000000001e-08</v>
      </c>
      <c r="D830" s="1" t="n">
        <v>1.60538e-05</v>
      </c>
      <c r="E830" s="1" t="n">
        <v>-3.05176e-05</v>
      </c>
      <c r="F830" t="n">
        <v>0.325</v>
      </c>
      <c r="G830" s="1" t="n">
        <v>-9.22241e-08</v>
      </c>
      <c r="H830" t="n">
        <v>255</v>
      </c>
      <c r="I830" t="n">
        <v>0</v>
      </c>
      <c r="J830" t="n">
        <v>40</v>
      </c>
      <c r="K830" t="e">
        <v>#NAME?</v>
      </c>
      <c r="L830" t="n">
        <v>266934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361</v>
      </c>
      <c r="U830" s="1" t="n">
        <v>1.58225e-05</v>
      </c>
      <c r="V830" s="1" t="n">
        <v>2.68857e-06</v>
      </c>
      <c r="W830" s="1" t="n">
        <v>2.14661e-09</v>
      </c>
      <c r="X830" s="1" t="n">
        <v>1.28766e-08</v>
      </c>
      <c r="Y830" s="1" t="n">
        <v>1.80469e-09</v>
      </c>
      <c r="Z830" s="1" t="n">
        <v>1.58246e-05</v>
      </c>
      <c r="AA830" s="1" t="n">
        <v>2.70144e-06</v>
      </c>
      <c r="AB830" s="1" t="n">
        <v>-9.041940000000001e-08</v>
      </c>
      <c r="AC830" s="1" t="n">
        <v>1.60538e-05</v>
      </c>
      <c r="AD830" s="1" t="n">
        <v>1.58246e-05</v>
      </c>
      <c r="AE830" s="1" t="n">
        <v>2.70144e-06</v>
      </c>
      <c r="AF830" s="1" t="n">
        <v>-9.041940000000001e-08</v>
      </c>
      <c r="AG830" s="1" t="n">
        <v>1.60538e-05</v>
      </c>
      <c r="AH830" t="n">
        <v>4</v>
      </c>
      <c r="AI830" t="n">
        <v>0</v>
      </c>
      <c r="AJ830" t="n">
        <v>0</v>
      </c>
      <c r="AK830" t="n">
        <v>783238150</v>
      </c>
      <c r="AL830" t="n">
        <v>2771</v>
      </c>
      <c r="AM830" t="n">
        <v>19.581</v>
      </c>
      <c r="AN830" t="n">
        <v>1</v>
      </c>
      <c r="AO830" t="n">
        <v>5640</v>
      </c>
    </row>
    <row r="831">
      <c r="A831" s="1" t="n">
        <v>1.5829e-05</v>
      </c>
      <c r="B831" s="1" t="n">
        <v>2.69175e-06</v>
      </c>
      <c r="C831" s="1" t="n">
        <v>-7.5345e-08</v>
      </c>
      <c r="D831" s="1" t="n">
        <v>1.60564e-05</v>
      </c>
      <c r="E831" s="1" t="n">
        <v>-3.05176e-05</v>
      </c>
      <c r="F831" t="n">
        <v>0.5161289999999999</v>
      </c>
      <c r="G831" s="1" t="n">
        <v>-9.04541e-08</v>
      </c>
      <c r="H831" t="n">
        <v>255</v>
      </c>
      <c r="I831" t="n">
        <v>0</v>
      </c>
      <c r="J831" t="n">
        <v>31</v>
      </c>
      <c r="K831" t="e">
        <v>#NAME?</v>
      </c>
      <c r="L831" t="n">
        <v>206874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361</v>
      </c>
      <c r="U831" s="1" t="n">
        <v>1.5823e-05</v>
      </c>
      <c r="V831" s="1" t="n">
        <v>2.69175e-06</v>
      </c>
      <c r="W831" s="1" t="n">
        <v>6.05651e-09</v>
      </c>
      <c r="X831" t="n">
        <v>0</v>
      </c>
      <c r="Y831" s="1" t="n">
        <v>1.51091e-08</v>
      </c>
      <c r="Z831" s="1" t="n">
        <v>1.5829e-05</v>
      </c>
      <c r="AA831" s="1" t="n">
        <v>2.69175e-06</v>
      </c>
      <c r="AB831" s="1" t="n">
        <v>-7.5345e-08</v>
      </c>
      <c r="AC831" s="1" t="n">
        <v>1.60564e-05</v>
      </c>
      <c r="AD831" s="1" t="n">
        <v>1.5829e-05</v>
      </c>
      <c r="AE831" s="1" t="n">
        <v>2.69175e-06</v>
      </c>
      <c r="AF831" s="1" t="n">
        <v>-7.5345e-08</v>
      </c>
      <c r="AG831" s="1" t="n">
        <v>1.60564e-05</v>
      </c>
      <c r="AH831" t="n">
        <v>4</v>
      </c>
      <c r="AI831" t="n">
        <v>0</v>
      </c>
      <c r="AJ831" t="n">
        <v>0</v>
      </c>
      <c r="AK831" t="n">
        <v>783250592</v>
      </c>
      <c r="AL831" t="n">
        <v>2771</v>
      </c>
      <c r="AM831" t="n">
        <v>19.5813</v>
      </c>
      <c r="AN831" t="n">
        <v>1</v>
      </c>
      <c r="AO831" t="n">
        <v>5641</v>
      </c>
    </row>
    <row r="832">
      <c r="A832" s="1" t="n">
        <v>1.58223e-05</v>
      </c>
      <c r="B832" s="1" t="n">
        <v>2.7092e-06</v>
      </c>
      <c r="C832" s="1" t="n">
        <v>-8.53218e-08</v>
      </c>
      <c r="D832" s="1" t="n">
        <v>1.60528e-05</v>
      </c>
      <c r="E832" s="1" t="n">
        <v>-3.05176e-05</v>
      </c>
      <c r="F832" t="n">
        <v>0.53125</v>
      </c>
      <c r="G832" s="1" t="n">
        <v>-7.53784e-08</v>
      </c>
      <c r="H832" t="n">
        <v>255</v>
      </c>
      <c r="I832" t="n">
        <v>0</v>
      </c>
      <c r="J832" t="n">
        <v>32</v>
      </c>
      <c r="K832" t="e">
        <v>#NAME?</v>
      </c>
      <c r="L832" t="n">
        <v>213547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361</v>
      </c>
      <c r="U832" s="1" t="n">
        <v>1.58245e-05</v>
      </c>
      <c r="V832" s="1" t="n">
        <v>2.69175e-06</v>
      </c>
      <c r="W832" s="1" t="n">
        <v>-2.18034e-09</v>
      </c>
      <c r="X832" s="1" t="n">
        <v>1.7455e-08</v>
      </c>
      <c r="Y832" s="1" t="n">
        <v>-9.94341e-09</v>
      </c>
      <c r="Z832" s="1" t="n">
        <v>1.58223e-05</v>
      </c>
      <c r="AA832" s="1" t="n">
        <v>2.7092e-06</v>
      </c>
      <c r="AB832" s="1" t="n">
        <v>-8.53218e-08</v>
      </c>
      <c r="AC832" s="1" t="n">
        <v>1.60528e-05</v>
      </c>
      <c r="AD832" s="1" t="n">
        <v>1.58223e-05</v>
      </c>
      <c r="AE832" s="1" t="n">
        <v>2.7092e-06</v>
      </c>
      <c r="AF832" s="1" t="n">
        <v>-8.53218e-08</v>
      </c>
      <c r="AG832" s="1" t="n">
        <v>1.60528e-05</v>
      </c>
      <c r="AH832" t="n">
        <v>4</v>
      </c>
      <c r="AI832" t="n">
        <v>0</v>
      </c>
      <c r="AJ832" t="n">
        <v>0</v>
      </c>
      <c r="AK832" t="n">
        <v>783263035</v>
      </c>
      <c r="AL832" t="n">
        <v>2771</v>
      </c>
      <c r="AM832" t="n">
        <v>19.5816</v>
      </c>
      <c r="AN832" t="n">
        <v>1</v>
      </c>
      <c r="AO832" t="n">
        <v>5642</v>
      </c>
    </row>
    <row r="833">
      <c r="A833" s="1" t="n">
        <v>1.58239e-05</v>
      </c>
      <c r="B833" s="1" t="n">
        <v>2.70388e-06</v>
      </c>
      <c r="C833" s="1" t="n">
        <v>-9.98014e-08</v>
      </c>
      <c r="D833" s="1" t="n">
        <v>1.60536e-05</v>
      </c>
      <c r="E833" s="1" t="n">
        <v>-3.05176e-05</v>
      </c>
      <c r="F833" t="n">
        <v>0.578947</v>
      </c>
      <c r="G833" s="1" t="n">
        <v>-8.53271e-08</v>
      </c>
      <c r="H833" t="n">
        <v>255</v>
      </c>
      <c r="I833" t="n">
        <v>0</v>
      </c>
      <c r="J833" t="n">
        <v>19</v>
      </c>
      <c r="K833" t="e">
        <v>#NAME?</v>
      </c>
      <c r="L833" t="n">
        <v>126793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361</v>
      </c>
      <c r="U833" s="1" t="n">
        <v>1.58239e-05</v>
      </c>
      <c r="V833" s="1" t="n">
        <v>2.69603e-06</v>
      </c>
      <c r="W833" t="n">
        <v>0</v>
      </c>
      <c r="X833" s="1" t="n">
        <v>7.848930000000001e-09</v>
      </c>
      <c r="Y833" s="1" t="n">
        <v>-1.44743e-08</v>
      </c>
      <c r="Z833" s="1" t="n">
        <v>1.58239e-05</v>
      </c>
      <c r="AA833" s="1" t="n">
        <v>2.70388e-06</v>
      </c>
      <c r="AB833" s="1" t="n">
        <v>-9.98014e-08</v>
      </c>
      <c r="AC833" s="1" t="n">
        <v>1.60536e-05</v>
      </c>
      <c r="AD833" s="1" t="n">
        <v>1.58239e-05</v>
      </c>
      <c r="AE833" s="1" t="n">
        <v>2.70388e-06</v>
      </c>
      <c r="AF833" s="1" t="n">
        <v>-9.98014e-08</v>
      </c>
      <c r="AG833" s="1" t="n">
        <v>1.60536e-05</v>
      </c>
      <c r="AH833" t="n">
        <v>4</v>
      </c>
      <c r="AI833" t="n">
        <v>0</v>
      </c>
      <c r="AJ833" t="n">
        <v>0</v>
      </c>
      <c r="AK833" t="n">
        <v>783275477</v>
      </c>
      <c r="AL833" t="n">
        <v>2771</v>
      </c>
      <c r="AM833" t="n">
        <v>19.5819</v>
      </c>
      <c r="AN833" t="n">
        <v>1</v>
      </c>
      <c r="AO833" t="n">
        <v>5643</v>
      </c>
    </row>
    <row r="834">
      <c r="A834" s="1" t="n">
        <v>1.58549e-05</v>
      </c>
      <c r="B834" s="1" t="n">
        <v>2.70826e-06</v>
      </c>
      <c r="C834" s="1" t="n">
        <v>-8.42538e-08</v>
      </c>
      <c r="D834" s="1" t="n">
        <v>1.60848e-05</v>
      </c>
      <c r="E834" s="1" t="n">
        <v>-3.05176e-05</v>
      </c>
      <c r="F834" t="n">
        <v>0.5</v>
      </c>
      <c r="G834" s="1" t="n">
        <v>-9.98535e-08</v>
      </c>
      <c r="H834" t="n">
        <v>255</v>
      </c>
      <c r="I834" t="n">
        <v>0</v>
      </c>
      <c r="J834" t="n">
        <v>20</v>
      </c>
      <c r="K834" t="e">
        <v>#NAME?</v>
      </c>
      <c r="L834" t="n">
        <v>133467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361</v>
      </c>
      <c r="U834" s="1" t="n">
        <v>1.58239e-05</v>
      </c>
      <c r="V834" s="1" t="n">
        <v>2.69792e-06</v>
      </c>
      <c r="W834" s="1" t="n">
        <v>3.10201e-08</v>
      </c>
      <c r="X834" s="1" t="n">
        <v>1.03405e-08</v>
      </c>
      <c r="Y834" s="1" t="n">
        <v>1.55997e-08</v>
      </c>
      <c r="Z834" s="1" t="n">
        <v>1.58549e-05</v>
      </c>
      <c r="AA834" s="1" t="n">
        <v>2.70826e-06</v>
      </c>
      <c r="AB834" s="1" t="n">
        <v>-8.42538e-08</v>
      </c>
      <c r="AC834" s="1" t="n">
        <v>1.60848e-05</v>
      </c>
      <c r="AD834" s="1" t="n">
        <v>1.58549e-05</v>
      </c>
      <c r="AE834" s="1" t="n">
        <v>2.70826e-06</v>
      </c>
      <c r="AF834" s="1" t="n">
        <v>-8.42538e-08</v>
      </c>
      <c r="AG834" s="1" t="n">
        <v>1.60848e-05</v>
      </c>
      <c r="AH834" t="n">
        <v>4</v>
      </c>
      <c r="AI834" t="n">
        <v>0</v>
      </c>
      <c r="AJ834" t="n">
        <v>0</v>
      </c>
      <c r="AK834" t="n">
        <v>783287920</v>
      </c>
      <c r="AL834" t="n">
        <v>2771</v>
      </c>
      <c r="AM834" t="n">
        <v>19.5822</v>
      </c>
      <c r="AN834" t="n">
        <v>1</v>
      </c>
      <c r="AO834" t="n">
        <v>5644</v>
      </c>
    </row>
    <row r="835">
      <c r="A835" s="1" t="n">
        <v>1.58425e-05</v>
      </c>
      <c r="B835" s="1" t="n">
        <v>2.70041e-06</v>
      </c>
      <c r="C835" s="1" t="n">
        <v>-9.3612e-08</v>
      </c>
      <c r="D835" s="1" t="n">
        <v>1.60713e-05</v>
      </c>
      <c r="E835" s="1" t="n">
        <v>-3.05176e-05</v>
      </c>
      <c r="F835" t="n">
        <v>0.5</v>
      </c>
      <c r="G835" s="1" t="n">
        <v>-8.42896e-08</v>
      </c>
      <c r="H835" t="n">
        <v>255</v>
      </c>
      <c r="I835" t="n">
        <v>0</v>
      </c>
      <c r="J835" t="n">
        <v>16</v>
      </c>
      <c r="K835" t="e">
        <v>#NAME?</v>
      </c>
      <c r="L835" t="n">
        <v>106773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361</v>
      </c>
      <c r="U835" s="1" t="n">
        <v>1.58316e-05</v>
      </c>
      <c r="V835" s="1" t="n">
        <v>2.70041e-06</v>
      </c>
      <c r="W835" s="1" t="n">
        <v>1.09355e-08</v>
      </c>
      <c r="X835" t="n">
        <v>0</v>
      </c>
      <c r="Y835" s="1" t="n">
        <v>-9.32243e-09</v>
      </c>
      <c r="Z835" s="1" t="n">
        <v>1.58425e-05</v>
      </c>
      <c r="AA835" s="1" t="n">
        <v>2.70041e-06</v>
      </c>
      <c r="AB835" s="1" t="n">
        <v>-9.3612e-08</v>
      </c>
      <c r="AC835" s="1" t="n">
        <v>1.60713e-05</v>
      </c>
      <c r="AD835" s="1" t="n">
        <v>1.58425e-05</v>
      </c>
      <c r="AE835" s="1" t="n">
        <v>2.70041e-06</v>
      </c>
      <c r="AF835" s="1" t="n">
        <v>-9.3612e-08</v>
      </c>
      <c r="AG835" s="1" t="n">
        <v>1.60713e-05</v>
      </c>
      <c r="AH835" t="n">
        <v>4</v>
      </c>
      <c r="AI835" t="n">
        <v>0</v>
      </c>
      <c r="AJ835" t="n">
        <v>0</v>
      </c>
      <c r="AK835" t="n">
        <v>783311825</v>
      </c>
      <c r="AL835" t="n">
        <v>2771</v>
      </c>
      <c r="AM835" t="n">
        <v>19.5828</v>
      </c>
      <c r="AN835" t="n">
        <v>1</v>
      </c>
      <c r="AO835" t="n">
        <v>5645</v>
      </c>
    </row>
    <row r="836">
      <c r="A836" s="1" t="n">
        <v>1.58368e-05</v>
      </c>
      <c r="B836" s="1" t="n">
        <v>2.70544e-06</v>
      </c>
      <c r="C836" s="1" t="n">
        <v>-1.10252e-07</v>
      </c>
      <c r="D836" s="1" t="n">
        <v>1.60666e-05</v>
      </c>
      <c r="E836" s="1" t="n">
        <v>-3.05176e-05</v>
      </c>
      <c r="F836" t="n">
        <v>0.648649</v>
      </c>
      <c r="G836" s="1" t="n">
        <v>-9.36279e-08</v>
      </c>
      <c r="H836" t="n">
        <v>255</v>
      </c>
      <c r="I836" t="n">
        <v>0</v>
      </c>
      <c r="J836" t="n">
        <v>37</v>
      </c>
      <c r="K836" t="e">
        <v>#NAME?</v>
      </c>
      <c r="L836" t="n">
        <v>246914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361</v>
      </c>
      <c r="U836" s="1" t="n">
        <v>1.58343e-05</v>
      </c>
      <c r="V836" s="1" t="n">
        <v>2.70041e-06</v>
      </c>
      <c r="W836" s="1" t="n">
        <v>2.51614e-09</v>
      </c>
      <c r="X836" s="1" t="n">
        <v>5.03227e-09</v>
      </c>
      <c r="Y836" s="1" t="n">
        <v>-1.6624e-08</v>
      </c>
      <c r="Z836" s="1" t="n">
        <v>1.58368e-05</v>
      </c>
      <c r="AA836" s="1" t="n">
        <v>2.70544e-06</v>
      </c>
      <c r="AB836" s="1" t="n">
        <v>-1.10252e-07</v>
      </c>
      <c r="AC836" s="1" t="n">
        <v>1.60666e-05</v>
      </c>
      <c r="AD836" s="1" t="n">
        <v>1.58368e-05</v>
      </c>
      <c r="AE836" s="1" t="n">
        <v>2.70544e-06</v>
      </c>
      <c r="AF836" s="1" t="n">
        <v>-1.10252e-07</v>
      </c>
      <c r="AG836" s="1" t="n">
        <v>1.60666e-05</v>
      </c>
      <c r="AH836" t="n">
        <v>4</v>
      </c>
      <c r="AI836" t="n">
        <v>0</v>
      </c>
      <c r="AJ836" t="n">
        <v>0</v>
      </c>
      <c r="AK836" t="n">
        <v>783324267</v>
      </c>
      <c r="AL836" t="n">
        <v>2771</v>
      </c>
      <c r="AM836" t="n">
        <v>19.5831</v>
      </c>
      <c r="AN836" t="n">
        <v>1</v>
      </c>
      <c r="AO836" t="n">
        <v>5646</v>
      </c>
    </row>
    <row r="837">
      <c r="A837" s="1" t="n">
        <v>1.58307e-05</v>
      </c>
      <c r="B837" s="1" t="n">
        <v>2.6933e-06</v>
      </c>
      <c r="C837" s="1" t="n">
        <v>-1.10291e-07</v>
      </c>
      <c r="D837" s="1" t="n">
        <v>1.60586e-05</v>
      </c>
      <c r="E837" s="1" t="n">
        <v>-3.05176e-05</v>
      </c>
      <c r="F837" t="n">
        <v>0.416667</v>
      </c>
      <c r="G837" s="1" t="n">
        <v>-1.10291e-07</v>
      </c>
      <c r="H837" t="n">
        <v>255</v>
      </c>
      <c r="I837" t="n">
        <v>0</v>
      </c>
      <c r="J837" t="n">
        <v>36</v>
      </c>
      <c r="K837" t="e">
        <v>#NAME?</v>
      </c>
      <c r="L837" t="n">
        <v>240240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361</v>
      </c>
      <c r="U837" s="1" t="n">
        <v>1.58349e-05</v>
      </c>
      <c r="V837" s="1" t="n">
        <v>2.7016e-06</v>
      </c>
      <c r="W837" s="1" t="n">
        <v>-4.14909e-09</v>
      </c>
      <c r="X837" s="1" t="n">
        <v>-8.29972e-09</v>
      </c>
      <c r="Y837" t="n">
        <v>0</v>
      </c>
      <c r="Z837" s="1" t="n">
        <v>1.58307e-05</v>
      </c>
      <c r="AA837" s="1" t="n">
        <v>2.6933e-06</v>
      </c>
      <c r="AB837" s="1" t="n">
        <v>-1.10291e-07</v>
      </c>
      <c r="AC837" s="1" t="n">
        <v>1.60586e-05</v>
      </c>
      <c r="AD837" s="1" t="n">
        <v>1.58307e-05</v>
      </c>
      <c r="AE837" s="1" t="n">
        <v>2.6933e-06</v>
      </c>
      <c r="AF837" s="1" t="n">
        <v>-1.10291e-07</v>
      </c>
      <c r="AG837" s="1" t="n">
        <v>1.60586e-05</v>
      </c>
      <c r="AH837" t="n">
        <v>4</v>
      </c>
      <c r="AI837" t="n">
        <v>0</v>
      </c>
      <c r="AJ837" t="n">
        <v>0</v>
      </c>
      <c r="AK837" t="n">
        <v>783336708</v>
      </c>
      <c r="AL837" t="n">
        <v>2771</v>
      </c>
      <c r="AM837" t="n">
        <v>19.5834</v>
      </c>
      <c r="AN837" t="n">
        <v>1</v>
      </c>
      <c r="AO837" t="n">
        <v>5647</v>
      </c>
    </row>
    <row r="838">
      <c r="A838" s="1" t="n">
        <v>1.58423e-05</v>
      </c>
      <c r="B838" s="1" t="n">
        <v>2.69781e-06</v>
      </c>
      <c r="C838" s="1" t="n">
        <v>-1.21985e-07</v>
      </c>
      <c r="D838" s="1" t="n">
        <v>1.60708e-05</v>
      </c>
      <c r="E838" s="1" t="n">
        <v>-3.05176e-05</v>
      </c>
      <c r="F838" t="n">
        <v>0.583333</v>
      </c>
      <c r="G838" s="1" t="n">
        <v>-1.10291e-07</v>
      </c>
      <c r="H838" t="n">
        <v>255</v>
      </c>
      <c r="I838" t="n">
        <v>0</v>
      </c>
      <c r="J838" t="n">
        <v>36</v>
      </c>
      <c r="K838" t="e">
        <v>#NAME?</v>
      </c>
      <c r="L838" t="n">
        <v>240240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361</v>
      </c>
      <c r="U838" s="1" t="n">
        <v>1.58338e-05</v>
      </c>
      <c r="V838" s="1" t="n">
        <v>2.69951e-06</v>
      </c>
      <c r="W838" s="1" t="n">
        <v>8.48985e-09</v>
      </c>
      <c r="X838" s="1" t="n">
        <v>-1.69736e-09</v>
      </c>
      <c r="Y838" s="1" t="n">
        <v>-1.16944e-08</v>
      </c>
      <c r="Z838" s="1" t="n">
        <v>1.58423e-05</v>
      </c>
      <c r="AA838" s="1" t="n">
        <v>2.69781e-06</v>
      </c>
      <c r="AB838" s="1" t="n">
        <v>-1.21985e-07</v>
      </c>
      <c r="AC838" s="1" t="n">
        <v>1.60708e-05</v>
      </c>
      <c r="AD838" s="1" t="n">
        <v>1.58423e-05</v>
      </c>
      <c r="AE838" s="1" t="n">
        <v>2.69781e-06</v>
      </c>
      <c r="AF838" s="1" t="n">
        <v>-1.21985e-07</v>
      </c>
      <c r="AG838" s="1" t="n">
        <v>1.60708e-05</v>
      </c>
      <c r="AH838" t="n">
        <v>4</v>
      </c>
      <c r="AI838" t="n">
        <v>0</v>
      </c>
      <c r="AJ838" t="n">
        <v>0</v>
      </c>
      <c r="AK838" t="n">
        <v>783349150</v>
      </c>
      <c r="AL838" t="n">
        <v>2771</v>
      </c>
      <c r="AM838" t="n">
        <v>19.5837</v>
      </c>
      <c r="AN838" t="n">
        <v>1</v>
      </c>
      <c r="AO838" t="n">
        <v>5648</v>
      </c>
    </row>
    <row r="839">
      <c r="A839" s="1" t="n">
        <v>1.584e-05</v>
      </c>
      <c r="B839" s="1" t="n">
        <v>2.69575e-06</v>
      </c>
      <c r="C839" s="1" t="n">
        <v>-1.0121e-07</v>
      </c>
      <c r="D839" s="1" t="n">
        <v>1.60681e-05</v>
      </c>
      <c r="E839" s="1" t="n">
        <v>-3.05176e-05</v>
      </c>
      <c r="F839" t="n">
        <v>0.461538</v>
      </c>
      <c r="G839" s="1" t="n">
        <v>-1.22009e-07</v>
      </c>
      <c r="H839" t="n">
        <v>255</v>
      </c>
      <c r="I839" t="n">
        <v>0</v>
      </c>
      <c r="J839" t="n">
        <v>39</v>
      </c>
      <c r="K839" t="e">
        <v>#NAME?</v>
      </c>
      <c r="L839" t="n">
        <v>260260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361</v>
      </c>
      <c r="U839" s="1" t="n">
        <v>1.58359e-05</v>
      </c>
      <c r="V839" s="1" t="n">
        <v>2.69901e-06</v>
      </c>
      <c r="W839" s="1" t="n">
        <v>4.07396e-09</v>
      </c>
      <c r="X839" s="1" t="n">
        <v>-3.25978e-09</v>
      </c>
      <c r="Y839" s="1" t="n">
        <v>2.07991e-08</v>
      </c>
      <c r="Z839" s="1" t="n">
        <v>1.584e-05</v>
      </c>
      <c r="AA839" s="1" t="n">
        <v>2.69575e-06</v>
      </c>
      <c r="AB839" s="1" t="n">
        <v>-1.0121e-07</v>
      </c>
      <c r="AC839" s="1" t="n">
        <v>1.60681e-05</v>
      </c>
      <c r="AD839" s="1" t="n">
        <v>1.584e-05</v>
      </c>
      <c r="AE839" s="1" t="n">
        <v>2.69575e-06</v>
      </c>
      <c r="AF839" s="1" t="n">
        <v>-1.0121e-07</v>
      </c>
      <c r="AG839" s="1" t="n">
        <v>1.60681e-05</v>
      </c>
      <c r="AH839" t="n">
        <v>4</v>
      </c>
      <c r="AI839" t="n">
        <v>0</v>
      </c>
      <c r="AJ839" t="n">
        <v>0</v>
      </c>
      <c r="AK839" t="n">
        <v>783361592</v>
      </c>
      <c r="AL839" t="n">
        <v>2771</v>
      </c>
      <c r="AM839" t="n">
        <v>19.584</v>
      </c>
      <c r="AN839" t="n">
        <v>1</v>
      </c>
      <c r="AO839" t="n">
        <v>5649</v>
      </c>
    </row>
    <row r="840">
      <c r="A840" s="1" t="n">
        <v>1.58281e-05</v>
      </c>
      <c r="B840" s="1" t="n">
        <v>2.69109e-06</v>
      </c>
      <c r="C840" s="1" t="n">
        <v>-8.96948e-08</v>
      </c>
      <c r="D840" s="1" t="n">
        <v>1.60555e-05</v>
      </c>
      <c r="E840" s="1" t="n">
        <v>-3.05176e-05</v>
      </c>
      <c r="F840" t="n">
        <v>0.435897</v>
      </c>
      <c r="G840" s="1" t="n">
        <v>-1.01257e-07</v>
      </c>
      <c r="H840" t="n">
        <v>255</v>
      </c>
      <c r="I840" t="n">
        <v>0</v>
      </c>
      <c r="J840" t="n">
        <v>39</v>
      </c>
      <c r="K840" t="e">
        <v>#NAME?</v>
      </c>
      <c r="L840" t="n">
        <v>260260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361</v>
      </c>
      <c r="U840" s="1" t="n">
        <v>1.58368e-05</v>
      </c>
      <c r="V840" s="1" t="n">
        <v>2.69812e-06</v>
      </c>
      <c r="W840" s="1" t="n">
        <v>-8.787310000000001e-09</v>
      </c>
      <c r="X840" s="1" t="n">
        <v>-7.03015e-09</v>
      </c>
      <c r="Y840" s="1" t="n">
        <v>1.15626e-08</v>
      </c>
      <c r="Z840" s="1" t="n">
        <v>1.58281e-05</v>
      </c>
      <c r="AA840" s="1" t="n">
        <v>2.69109e-06</v>
      </c>
      <c r="AB840" s="1" t="n">
        <v>-8.96948e-08</v>
      </c>
      <c r="AC840" s="1" t="n">
        <v>1.60555e-05</v>
      </c>
      <c r="AD840" s="1" t="n">
        <v>1.58281e-05</v>
      </c>
      <c r="AE840" s="1" t="n">
        <v>2.69109e-06</v>
      </c>
      <c r="AF840" s="1" t="n">
        <v>-8.96948e-08</v>
      </c>
      <c r="AG840" s="1" t="n">
        <v>1.60555e-05</v>
      </c>
      <c r="AH840" t="n">
        <v>4</v>
      </c>
      <c r="AI840" t="n">
        <v>0</v>
      </c>
      <c r="AJ840" t="n">
        <v>0</v>
      </c>
      <c r="AK840" t="n">
        <v>783374034</v>
      </c>
      <c r="AL840" t="n">
        <v>2771</v>
      </c>
      <c r="AM840" t="n">
        <v>19.5844</v>
      </c>
      <c r="AN840" t="n">
        <v>1</v>
      </c>
      <c r="AO840" t="n">
        <v>5650</v>
      </c>
    </row>
    <row r="841">
      <c r="A841" s="1" t="n">
        <v>1.58449e-05</v>
      </c>
      <c r="B841" s="1" t="n">
        <v>2.69337e-06</v>
      </c>
      <c r="C841" s="1" t="n">
        <v>-7.19891e-08</v>
      </c>
      <c r="D841" s="1" t="n">
        <v>1.60724e-05</v>
      </c>
      <c r="E841" s="1" t="n">
        <v>-3.05176e-05</v>
      </c>
      <c r="F841" t="n">
        <v>0.366667</v>
      </c>
      <c r="G841" s="1" t="n">
        <v>-8.97217e-08</v>
      </c>
      <c r="H841" t="n">
        <v>255</v>
      </c>
      <c r="I841" t="n">
        <v>0</v>
      </c>
      <c r="J841" t="n">
        <v>30</v>
      </c>
      <c r="K841" t="e">
        <v>#NAME?</v>
      </c>
      <c r="L841" t="n">
        <v>200200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361</v>
      </c>
      <c r="U841" s="1" t="n">
        <v>1.58346e-05</v>
      </c>
      <c r="V841" s="1" t="n">
        <v>2.69633e-06</v>
      </c>
      <c r="W841" s="1" t="n">
        <v>1.03589e-08</v>
      </c>
      <c r="X841" s="1" t="n">
        <v>-2.95926e-09</v>
      </c>
      <c r="Y841" s="1" t="n">
        <v>1.77325e-08</v>
      </c>
      <c r="Z841" s="1" t="n">
        <v>1.58449e-05</v>
      </c>
      <c r="AA841" s="1" t="n">
        <v>2.69337e-06</v>
      </c>
      <c r="AB841" s="1" t="n">
        <v>-7.19891e-08</v>
      </c>
      <c r="AC841" s="1" t="n">
        <v>1.60724e-05</v>
      </c>
      <c r="AD841" s="1" t="n">
        <v>1.58449e-05</v>
      </c>
      <c r="AE841" s="1" t="n">
        <v>2.69337e-06</v>
      </c>
      <c r="AF841" s="1" t="n">
        <v>-7.19891e-08</v>
      </c>
      <c r="AG841" s="1" t="n">
        <v>1.60724e-05</v>
      </c>
      <c r="AH841" t="n">
        <v>4</v>
      </c>
      <c r="AI841" t="n">
        <v>0</v>
      </c>
      <c r="AJ841" t="n">
        <v>0</v>
      </c>
      <c r="AK841" t="n">
        <v>783386476</v>
      </c>
      <c r="AL841" t="n">
        <v>2771</v>
      </c>
      <c r="AM841" t="n">
        <v>19.5847</v>
      </c>
      <c r="AN841" t="n">
        <v>1</v>
      </c>
      <c r="AO841" t="n">
        <v>5651</v>
      </c>
    </row>
    <row r="842">
      <c r="A842" s="1" t="n">
        <v>1.58406e-05</v>
      </c>
      <c r="B842" s="1" t="n">
        <v>2.6819e-06</v>
      </c>
      <c r="C842" s="1" t="n">
        <v>-8.98322e-08</v>
      </c>
      <c r="D842" s="1" t="n">
        <v>1.60662e-05</v>
      </c>
      <c r="E842" s="1" t="n">
        <v>-3.05176e-05</v>
      </c>
      <c r="F842" t="n">
        <v>0.578947</v>
      </c>
      <c r="G842" s="1" t="n">
        <v>-7.202149999999999e-08</v>
      </c>
      <c r="H842" t="n">
        <v>255</v>
      </c>
      <c r="I842" t="n">
        <v>0</v>
      </c>
      <c r="J842" t="n">
        <v>19</v>
      </c>
      <c r="K842" t="e">
        <v>#NAME?</v>
      </c>
      <c r="L842" t="n">
        <v>126793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361</v>
      </c>
      <c r="U842" s="1" t="n">
        <v>1.58372e-05</v>
      </c>
      <c r="V842" s="1" t="n">
        <v>2.69553e-06</v>
      </c>
      <c r="W842" s="1" t="n">
        <v>3.40698e-09</v>
      </c>
      <c r="X842" s="1" t="n">
        <v>-1.36264e-08</v>
      </c>
      <c r="Y842" s="1" t="n">
        <v>-1.78107e-08</v>
      </c>
      <c r="Z842" s="1" t="n">
        <v>1.58406e-05</v>
      </c>
      <c r="AA842" s="1" t="n">
        <v>2.6819e-06</v>
      </c>
      <c r="AB842" s="1" t="n">
        <v>-8.98322e-08</v>
      </c>
      <c r="AC842" s="1" t="n">
        <v>1.60662e-05</v>
      </c>
      <c r="AD842" s="1" t="n">
        <v>1.58406e-05</v>
      </c>
      <c r="AE842" s="1" t="n">
        <v>2.6819e-06</v>
      </c>
      <c r="AF842" s="1" t="n">
        <v>-8.98322e-08</v>
      </c>
      <c r="AG842" s="1" t="n">
        <v>1.60662e-05</v>
      </c>
      <c r="AH842" t="n">
        <v>4</v>
      </c>
      <c r="AI842" t="n">
        <v>0</v>
      </c>
      <c r="AJ842" t="n">
        <v>0</v>
      </c>
      <c r="AK842" t="n">
        <v>783398918</v>
      </c>
      <c r="AL842" t="n">
        <v>2771</v>
      </c>
      <c r="AM842" t="n">
        <v>19.585</v>
      </c>
      <c r="AN842" t="n">
        <v>1</v>
      </c>
      <c r="AO842" t="n">
        <v>5652</v>
      </c>
    </row>
    <row r="843">
      <c r="A843" s="1" t="n">
        <v>1.58304e-05</v>
      </c>
      <c r="B843" s="1" t="n">
        <v>2.69958e-06</v>
      </c>
      <c r="C843" s="1" t="n">
        <v>-9.3979e-08</v>
      </c>
      <c r="D843" s="1" t="n">
        <v>1.60592e-05</v>
      </c>
      <c r="E843" s="1" t="n">
        <v>-3.05176e-05</v>
      </c>
      <c r="F843" t="n">
        <v>0.52381</v>
      </c>
      <c r="G843" s="1" t="n">
        <v>-8.98438e-08</v>
      </c>
      <c r="H843" t="n">
        <v>255</v>
      </c>
      <c r="I843" t="n">
        <v>0</v>
      </c>
      <c r="J843" t="n">
        <v>21</v>
      </c>
      <c r="K843" t="e">
        <v>#NAME?</v>
      </c>
      <c r="L843" t="n">
        <v>140140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361</v>
      </c>
      <c r="U843" s="1" t="n">
        <v>1.58379e-05</v>
      </c>
      <c r="V843" s="1" t="n">
        <v>2.69205e-06</v>
      </c>
      <c r="W843" s="1" t="n">
        <v>-7.52541e-09</v>
      </c>
      <c r="X843" s="1" t="n">
        <v>7.526939999999999e-09</v>
      </c>
      <c r="Y843" s="1" t="n">
        <v>-4.13529e-09</v>
      </c>
      <c r="Z843" s="1" t="n">
        <v>1.58304e-05</v>
      </c>
      <c r="AA843" s="1" t="n">
        <v>2.69958e-06</v>
      </c>
      <c r="AB843" s="1" t="n">
        <v>-9.3979e-08</v>
      </c>
      <c r="AC843" s="1" t="n">
        <v>1.60592e-05</v>
      </c>
      <c r="AD843" s="1" t="n">
        <v>1.58304e-05</v>
      </c>
      <c r="AE843" s="1" t="n">
        <v>2.69958e-06</v>
      </c>
      <c r="AF843" s="1" t="n">
        <v>-9.3979e-08</v>
      </c>
      <c r="AG843" s="1" t="n">
        <v>1.60592e-05</v>
      </c>
      <c r="AH843" t="n">
        <v>4</v>
      </c>
      <c r="AI843" t="n">
        <v>0</v>
      </c>
      <c r="AJ843" t="n">
        <v>0</v>
      </c>
      <c r="AK843" t="n">
        <v>783411360</v>
      </c>
      <c r="AL843" t="n">
        <v>2771</v>
      </c>
      <c r="AM843" t="n">
        <v>19.5853</v>
      </c>
      <c r="AN843" t="n">
        <v>1</v>
      </c>
      <c r="AO843" t="n">
        <v>5653</v>
      </c>
    </row>
    <row r="844">
      <c r="A844" s="1" t="n">
        <v>1.58361e-05</v>
      </c>
      <c r="B844" s="1" t="n">
        <v>2.70438e-06</v>
      </c>
      <c r="C844" s="1" t="n">
        <v>-9.81432e-08</v>
      </c>
      <c r="D844" s="1" t="n">
        <v>1.60656e-05</v>
      </c>
      <c r="E844" s="1" t="n">
        <v>-3.05176e-05</v>
      </c>
      <c r="F844" t="n">
        <v>0.518519</v>
      </c>
      <c r="G844" s="1" t="n">
        <v>-9.399410000000001e-08</v>
      </c>
      <c r="H844" t="n">
        <v>255</v>
      </c>
      <c r="I844" t="n">
        <v>0</v>
      </c>
      <c r="J844" t="n">
        <v>27</v>
      </c>
      <c r="K844" t="e">
        <v>#NAME?</v>
      </c>
      <c r="L844" t="n">
        <v>180180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361</v>
      </c>
      <c r="U844" s="1" t="n">
        <v>1.58361e-05</v>
      </c>
      <c r="V844" s="1" t="n">
        <v>2.69384e-06</v>
      </c>
      <c r="W844" s="1" t="n">
        <v>1.53329e-12</v>
      </c>
      <c r="X844" s="1" t="n">
        <v>1.05368e-08</v>
      </c>
      <c r="Y844" s="1" t="n">
        <v>-4.14909e-09</v>
      </c>
      <c r="Z844" s="1" t="n">
        <v>1.58361e-05</v>
      </c>
      <c r="AA844" s="1" t="n">
        <v>2.70438e-06</v>
      </c>
      <c r="AB844" s="1" t="n">
        <v>-9.81432e-08</v>
      </c>
      <c r="AC844" s="1" t="n">
        <v>1.60656e-05</v>
      </c>
      <c r="AD844" s="1" t="n">
        <v>1.58361e-05</v>
      </c>
      <c r="AE844" s="1" t="n">
        <v>2.70438e-06</v>
      </c>
      <c r="AF844" s="1" t="n">
        <v>-9.81432e-08</v>
      </c>
      <c r="AG844" s="1" t="n">
        <v>1.60656e-05</v>
      </c>
      <c r="AH844" t="n">
        <v>4</v>
      </c>
      <c r="AI844" t="n">
        <v>0</v>
      </c>
      <c r="AJ844" t="n">
        <v>0</v>
      </c>
      <c r="AK844" t="n">
        <v>783423803</v>
      </c>
      <c r="AL844" t="n">
        <v>2771</v>
      </c>
      <c r="AM844" t="n">
        <v>19.5856</v>
      </c>
      <c r="AN844" t="n">
        <v>1</v>
      </c>
      <c r="AO844" t="n">
        <v>5654</v>
      </c>
    </row>
    <row r="845">
      <c r="A845" s="1" t="n">
        <v>1.58263e-05</v>
      </c>
      <c r="B845" s="1" t="n">
        <v>2.69252e-06</v>
      </c>
      <c r="C845" s="1" t="n">
        <v>-8.25433e-08</v>
      </c>
      <c r="D845" s="1" t="n">
        <v>1.60539e-05</v>
      </c>
      <c r="E845" s="1" t="n">
        <v>-3.05176e-05</v>
      </c>
      <c r="F845" t="n">
        <v>0.458333</v>
      </c>
      <c r="G845" s="1" t="n">
        <v>-9.81445e-08</v>
      </c>
      <c r="H845" t="n">
        <v>255</v>
      </c>
      <c r="I845" t="n">
        <v>0</v>
      </c>
      <c r="J845" t="n">
        <v>24</v>
      </c>
      <c r="K845" t="e">
        <v>#NAME?</v>
      </c>
      <c r="L845" t="n">
        <v>160160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361</v>
      </c>
      <c r="U845" s="1" t="n">
        <v>1.58361e-05</v>
      </c>
      <c r="V845" s="1" t="n">
        <v>2.69643e-06</v>
      </c>
      <c r="W845" s="1" t="n">
        <v>-9.75789e-09</v>
      </c>
      <c r="X845" s="1" t="n">
        <v>-3.90223e-09</v>
      </c>
      <c r="Y845" s="1" t="n">
        <v>1.56013e-08</v>
      </c>
      <c r="Z845" s="1" t="n">
        <v>1.58263e-05</v>
      </c>
      <c r="AA845" s="1" t="n">
        <v>2.69252e-06</v>
      </c>
      <c r="AB845" s="1" t="n">
        <v>-8.25433e-08</v>
      </c>
      <c r="AC845" s="1" t="n">
        <v>1.60539e-05</v>
      </c>
      <c r="AD845" s="1" t="n">
        <v>1.58263e-05</v>
      </c>
      <c r="AE845" s="1" t="n">
        <v>2.69252e-06</v>
      </c>
      <c r="AF845" s="1" t="n">
        <v>-8.25433e-08</v>
      </c>
      <c r="AG845" s="1" t="n">
        <v>1.60539e-05</v>
      </c>
      <c r="AH845" t="n">
        <v>4</v>
      </c>
      <c r="AI845" t="n">
        <v>0</v>
      </c>
      <c r="AJ845" t="n">
        <v>0</v>
      </c>
      <c r="AK845" t="n">
        <v>783436245</v>
      </c>
      <c r="AL845" t="n">
        <v>2771</v>
      </c>
      <c r="AM845" t="n">
        <v>19.5859</v>
      </c>
      <c r="AN845" t="n">
        <v>1</v>
      </c>
      <c r="AO845" t="n">
        <v>5655</v>
      </c>
    </row>
    <row r="846">
      <c r="A846" s="1" t="n">
        <v>1.58144e-05</v>
      </c>
      <c r="B846" s="1" t="n">
        <v>2.70021e-06</v>
      </c>
      <c r="C846" s="1" t="n">
        <v>-8.03236e-08</v>
      </c>
      <c r="D846" s="1" t="n">
        <v>1.60435e-05</v>
      </c>
      <c r="E846" s="1" t="n">
        <v>-3.05176e-05</v>
      </c>
      <c r="F846" t="n">
        <v>0.65</v>
      </c>
      <c r="G846" s="1" t="n">
        <v>-8.25806e-08</v>
      </c>
      <c r="H846" t="n">
        <v>255</v>
      </c>
      <c r="I846" t="n">
        <v>0</v>
      </c>
      <c r="J846" t="n">
        <v>20</v>
      </c>
      <c r="K846" t="e">
        <v>#NAME?</v>
      </c>
      <c r="L846" t="n">
        <v>133467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361</v>
      </c>
      <c r="U846" s="1" t="n">
        <v>1.58336e-05</v>
      </c>
      <c r="V846" s="1" t="n">
        <v>2.69543e-06</v>
      </c>
      <c r="W846" s="1" t="n">
        <v>-1.91202e-08</v>
      </c>
      <c r="X846" s="1" t="n">
        <v>4.78081e-09</v>
      </c>
      <c r="Y846" s="1" t="n">
        <v>2.25701e-09</v>
      </c>
      <c r="Z846" s="1" t="n">
        <v>1.58144e-05</v>
      </c>
      <c r="AA846" s="1" t="n">
        <v>2.70021e-06</v>
      </c>
      <c r="AB846" s="1" t="n">
        <v>-8.03236e-08</v>
      </c>
      <c r="AC846" s="1" t="n">
        <v>1.60435e-05</v>
      </c>
      <c r="AD846" s="1" t="n">
        <v>1.58144e-05</v>
      </c>
      <c r="AE846" s="1" t="n">
        <v>2.70021e-06</v>
      </c>
      <c r="AF846" s="1" t="n">
        <v>-8.03236e-08</v>
      </c>
      <c r="AG846" s="1" t="n">
        <v>1.60435e-05</v>
      </c>
      <c r="AH846" t="n">
        <v>4</v>
      </c>
      <c r="AI846" t="n">
        <v>0</v>
      </c>
      <c r="AJ846" t="n">
        <v>0</v>
      </c>
      <c r="AK846" t="n">
        <v>783448687</v>
      </c>
      <c r="AL846" t="n">
        <v>2771</v>
      </c>
      <c r="AM846" t="n">
        <v>19.5862</v>
      </c>
      <c r="AN846" t="n">
        <v>1</v>
      </c>
      <c r="AO846" t="n">
        <v>5656</v>
      </c>
    </row>
    <row r="847">
      <c r="A847" s="1" t="n">
        <v>1.58497e-05</v>
      </c>
      <c r="B847" s="1" t="n">
        <v>2.70262e-06</v>
      </c>
      <c r="C847" s="1" t="n">
        <v>-7.6754e-08</v>
      </c>
      <c r="D847" s="1" t="n">
        <v>1.60787e-05</v>
      </c>
      <c r="E847" s="1" t="n">
        <v>-3.05176e-05</v>
      </c>
      <c r="F847" t="n">
        <v>0.555556</v>
      </c>
      <c r="G847" s="1" t="n">
        <v>-8.03833e-08</v>
      </c>
      <c r="H847" t="n">
        <v>255</v>
      </c>
      <c r="I847" t="n">
        <v>0</v>
      </c>
      <c r="J847" t="n">
        <v>27</v>
      </c>
      <c r="K847" t="e">
        <v>#NAME?</v>
      </c>
      <c r="L847" t="n">
        <v>180180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361</v>
      </c>
      <c r="U847" s="1" t="n">
        <v>1.58288e-05</v>
      </c>
      <c r="V847" s="1" t="n">
        <v>2.69662e-06</v>
      </c>
      <c r="W847" s="1" t="n">
        <v>2.09663e-08</v>
      </c>
      <c r="X847" s="1" t="n">
        <v>5.99058e-09</v>
      </c>
      <c r="Y847" s="1" t="n">
        <v>3.62931e-09</v>
      </c>
      <c r="Z847" s="1" t="n">
        <v>1.58497e-05</v>
      </c>
      <c r="AA847" s="1" t="n">
        <v>2.70262e-06</v>
      </c>
      <c r="AB847" s="1" t="n">
        <v>-7.6754e-08</v>
      </c>
      <c r="AC847" s="1" t="n">
        <v>1.60787e-05</v>
      </c>
      <c r="AD847" s="1" t="n">
        <v>1.58497e-05</v>
      </c>
      <c r="AE847" s="1" t="n">
        <v>2.70262e-06</v>
      </c>
      <c r="AF847" s="1" t="n">
        <v>-7.6754e-08</v>
      </c>
      <c r="AG847" s="1" t="n">
        <v>1.60787e-05</v>
      </c>
      <c r="AH847" t="n">
        <v>4</v>
      </c>
      <c r="AI847" t="n">
        <v>0</v>
      </c>
      <c r="AJ847" t="n">
        <v>0</v>
      </c>
      <c r="AK847" t="n">
        <v>783461129</v>
      </c>
      <c r="AL847" t="n">
        <v>2771</v>
      </c>
      <c r="AM847" t="n">
        <v>19.5865</v>
      </c>
      <c r="AN847" t="n">
        <v>1</v>
      </c>
      <c r="AO847" t="n">
        <v>5657</v>
      </c>
    </row>
    <row r="848">
      <c r="A848" s="1" t="n">
        <v>1.58429e-05</v>
      </c>
      <c r="B848" s="1" t="n">
        <v>2.69633e-06</v>
      </c>
      <c r="C848" s="1" t="n">
        <v>-6.06504e-08</v>
      </c>
      <c r="D848" s="1" t="n">
        <v>1.60708e-05</v>
      </c>
      <c r="E848" s="1" t="n">
        <v>-3.05176e-05</v>
      </c>
      <c r="F848" t="n">
        <v>0.36</v>
      </c>
      <c r="G848" s="1" t="n">
        <v>-7.67822e-08</v>
      </c>
      <c r="H848" t="n">
        <v>255</v>
      </c>
      <c r="I848" t="n">
        <v>0</v>
      </c>
      <c r="J848" t="n">
        <v>25</v>
      </c>
      <c r="K848" t="e">
        <v>#NAME?</v>
      </c>
      <c r="L848" t="n">
        <v>166834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361</v>
      </c>
      <c r="U848" s="1" t="n">
        <v>1.58339e-05</v>
      </c>
      <c r="V848" s="1" t="n">
        <v>2.69812e-06</v>
      </c>
      <c r="W848" s="1" t="n">
        <v>8.95291e-09</v>
      </c>
      <c r="X848" s="1" t="n">
        <v>-1.79089e-09</v>
      </c>
      <c r="Y848" s="1" t="n">
        <v>1.61318e-08</v>
      </c>
      <c r="Z848" s="1" t="n">
        <v>1.58429e-05</v>
      </c>
      <c r="AA848" s="1" t="n">
        <v>2.69633e-06</v>
      </c>
      <c r="AB848" s="1" t="n">
        <v>-6.06504e-08</v>
      </c>
      <c r="AC848" s="1" t="n">
        <v>1.60708e-05</v>
      </c>
      <c r="AD848" s="1" t="n">
        <v>1.58429e-05</v>
      </c>
      <c r="AE848" s="1" t="n">
        <v>2.69633e-06</v>
      </c>
      <c r="AF848" s="1" t="n">
        <v>-6.06504e-08</v>
      </c>
      <c r="AG848" s="1" t="n">
        <v>1.60708e-05</v>
      </c>
      <c r="AH848" t="n">
        <v>4</v>
      </c>
      <c r="AI848" t="n">
        <v>0</v>
      </c>
      <c r="AJ848" t="n">
        <v>0</v>
      </c>
      <c r="AK848" t="n">
        <v>783473570</v>
      </c>
      <c r="AL848" t="n">
        <v>2771</v>
      </c>
      <c r="AM848" t="n">
        <v>19.5868</v>
      </c>
      <c r="AN848" t="n">
        <v>1</v>
      </c>
      <c r="AO848" t="n">
        <v>5658</v>
      </c>
    </row>
    <row r="849">
      <c r="A849" s="1" t="n">
        <v>1.58393e-05</v>
      </c>
      <c r="B849" s="1" t="n">
        <v>2.70396e-06</v>
      </c>
      <c r="C849" s="1" t="n">
        <v>-6.066889999999999e-08</v>
      </c>
      <c r="D849" s="1" t="n">
        <v>1.60686e-05</v>
      </c>
      <c r="E849" s="1" t="n">
        <v>-3.05176e-05</v>
      </c>
      <c r="F849" t="n">
        <v>0.72</v>
      </c>
      <c r="G849" s="1" t="n">
        <v>-6.066889999999999e-08</v>
      </c>
      <c r="H849" t="n">
        <v>255</v>
      </c>
      <c r="I849" t="n">
        <v>0</v>
      </c>
      <c r="J849" t="n">
        <v>25</v>
      </c>
      <c r="K849" t="e">
        <v>#NAME?</v>
      </c>
      <c r="L849" t="n">
        <v>166834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361</v>
      </c>
      <c r="U849" s="1" t="n">
        <v>1.58361e-05</v>
      </c>
      <c r="V849" s="1" t="n">
        <v>2.69762e-06</v>
      </c>
      <c r="W849" s="1" t="n">
        <v>3.16932e-09</v>
      </c>
      <c r="X849" s="1" t="n">
        <v>6.33711e-09</v>
      </c>
      <c r="Y849" t="n">
        <v>0</v>
      </c>
      <c r="Z849" s="1" t="n">
        <v>1.58393e-05</v>
      </c>
      <c r="AA849" s="1" t="n">
        <v>2.70396e-06</v>
      </c>
      <c r="AB849" s="1" t="n">
        <v>-6.066889999999999e-08</v>
      </c>
      <c r="AC849" s="1" t="n">
        <v>1.60686e-05</v>
      </c>
      <c r="AD849" s="1" t="n">
        <v>1.58393e-05</v>
      </c>
      <c r="AE849" s="1" t="n">
        <v>2.70396e-06</v>
      </c>
      <c r="AF849" s="1" t="n">
        <v>-6.066889999999999e-08</v>
      </c>
      <c r="AG849" s="1" t="n">
        <v>1.60686e-05</v>
      </c>
      <c r="AH849" t="n">
        <v>4</v>
      </c>
      <c r="AI849" t="n">
        <v>0</v>
      </c>
      <c r="AJ849" t="n">
        <v>0</v>
      </c>
      <c r="AK849" t="n">
        <v>783486012</v>
      </c>
      <c r="AL849" t="n">
        <v>2771</v>
      </c>
      <c r="AM849" t="n">
        <v>19.5872</v>
      </c>
      <c r="AN849" t="n">
        <v>1</v>
      </c>
      <c r="AO849" t="n">
        <v>5659</v>
      </c>
    </row>
    <row r="850">
      <c r="A850" s="1" t="n">
        <v>1.58226e-05</v>
      </c>
      <c r="B850" s="1" t="n">
        <v>2.7073e-06</v>
      </c>
      <c r="C850" s="1" t="n">
        <v>-7.32588e-08</v>
      </c>
      <c r="D850" s="1" t="n">
        <v>1.60527e-05</v>
      </c>
      <c r="E850" s="1" t="n">
        <v>-3.05176e-05</v>
      </c>
      <c r="F850" t="n">
        <v>0.566667</v>
      </c>
      <c r="G850" s="1" t="n">
        <v>-6.066889999999999e-08</v>
      </c>
      <c r="H850" t="n">
        <v>255</v>
      </c>
      <c r="I850" t="n">
        <v>0</v>
      </c>
      <c r="J850" t="n">
        <v>30</v>
      </c>
      <c r="K850" t="e">
        <v>#NAME?</v>
      </c>
      <c r="L850" t="n">
        <v>200200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361</v>
      </c>
      <c r="U850" s="1" t="n">
        <v>1.58369e-05</v>
      </c>
      <c r="V850" s="1" t="n">
        <v>2.69911e-06</v>
      </c>
      <c r="W850" s="1" t="n">
        <v>-1.43225e-08</v>
      </c>
      <c r="X850" s="1" t="n">
        <v>8.18473e-09</v>
      </c>
      <c r="Y850" s="1" t="n">
        <v>-1.25899e-08</v>
      </c>
      <c r="Z850" s="1" t="n">
        <v>1.58226e-05</v>
      </c>
      <c r="AA850" s="1" t="n">
        <v>2.7073e-06</v>
      </c>
      <c r="AB850" s="1" t="n">
        <v>-7.32588e-08</v>
      </c>
      <c r="AC850" s="1" t="n">
        <v>1.60527e-05</v>
      </c>
      <c r="AD850" s="1" t="n">
        <v>1.58226e-05</v>
      </c>
      <c r="AE850" s="1" t="n">
        <v>2.7073e-06</v>
      </c>
      <c r="AF850" s="1" t="n">
        <v>-7.32588e-08</v>
      </c>
      <c r="AG850" s="1" t="n">
        <v>1.60527e-05</v>
      </c>
      <c r="AH850" t="n">
        <v>4</v>
      </c>
      <c r="AI850" t="n">
        <v>0</v>
      </c>
      <c r="AJ850" t="n">
        <v>0</v>
      </c>
      <c r="AK850" t="n">
        <v>783498454</v>
      </c>
      <c r="AL850" t="n">
        <v>2771</v>
      </c>
      <c r="AM850" t="n">
        <v>19.5875</v>
      </c>
      <c r="AN850" t="n">
        <v>1</v>
      </c>
      <c r="AO850" t="n">
        <v>5660</v>
      </c>
    </row>
    <row r="851">
      <c r="A851" s="1" t="n">
        <v>1.58488e-05</v>
      </c>
      <c r="B851" s="1" t="n">
        <v>2.70332e-06</v>
      </c>
      <c r="C851" s="1" t="n">
        <v>-7.602790000000001e-08</v>
      </c>
      <c r="D851" s="1" t="n">
        <v>1.60779e-05</v>
      </c>
      <c r="E851" s="1" t="n">
        <v>-3.05176e-05</v>
      </c>
      <c r="F851" t="n">
        <v>0.636364</v>
      </c>
      <c r="G851" s="1" t="n">
        <v>-7.33032e-08</v>
      </c>
      <c r="H851" t="n">
        <v>255</v>
      </c>
      <c r="I851" t="n">
        <v>0</v>
      </c>
      <c r="J851" t="n">
        <v>33</v>
      </c>
      <c r="K851" t="e">
        <v>#NAME?</v>
      </c>
      <c r="L851" t="n">
        <v>220220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361</v>
      </c>
      <c r="U851" s="1" t="n">
        <v>1.58333e-05</v>
      </c>
      <c r="V851" s="1" t="n">
        <v>2.7011e-06</v>
      </c>
      <c r="W851" s="1" t="n">
        <v>1.55093e-08</v>
      </c>
      <c r="X851" s="1" t="n">
        <v>2.21714e-09</v>
      </c>
      <c r="Y851" s="1" t="n">
        <v>-2.72466e-09</v>
      </c>
      <c r="Z851" s="1" t="n">
        <v>1.58488e-05</v>
      </c>
      <c r="AA851" s="1" t="n">
        <v>2.70332e-06</v>
      </c>
      <c r="AB851" s="1" t="n">
        <v>-7.602790000000001e-08</v>
      </c>
      <c r="AC851" s="1" t="n">
        <v>1.60779e-05</v>
      </c>
      <c r="AD851" s="1" t="n">
        <v>1.58488e-05</v>
      </c>
      <c r="AE851" s="1" t="n">
        <v>2.70332e-06</v>
      </c>
      <c r="AF851" s="1" t="n">
        <v>-7.602790000000001e-08</v>
      </c>
      <c r="AG851" s="1" t="n">
        <v>1.60779e-05</v>
      </c>
      <c r="AH851" t="n">
        <v>4</v>
      </c>
      <c r="AI851" t="n">
        <v>0</v>
      </c>
      <c r="AJ851" t="n">
        <v>0</v>
      </c>
      <c r="AK851" t="n">
        <v>783510896</v>
      </c>
      <c r="AL851" t="n">
        <v>2771</v>
      </c>
      <c r="AM851" t="n">
        <v>19.5878</v>
      </c>
      <c r="AN851" t="n">
        <v>1</v>
      </c>
      <c r="AO851" t="n">
        <v>5661</v>
      </c>
    </row>
    <row r="852">
      <c r="A852" s="1" t="n">
        <v>1.58223e-05</v>
      </c>
      <c r="B852" s="1" t="n">
        <v>2.69271e-06</v>
      </c>
      <c r="C852" s="1" t="n">
        <v>-9.2591e-08</v>
      </c>
      <c r="D852" s="1" t="n">
        <v>1.60501e-05</v>
      </c>
      <c r="E852" s="1" t="n">
        <v>-3.05176e-05</v>
      </c>
      <c r="F852" t="n">
        <v>0.52381</v>
      </c>
      <c r="G852" s="1" t="n">
        <v>-7.60498e-08</v>
      </c>
      <c r="H852" t="n">
        <v>255</v>
      </c>
      <c r="I852" t="n">
        <v>0</v>
      </c>
      <c r="J852" t="n">
        <v>21</v>
      </c>
      <c r="K852" t="e">
        <v>#NAME?</v>
      </c>
      <c r="L852" t="n">
        <v>140140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361</v>
      </c>
      <c r="U852" s="1" t="n">
        <v>1.58372e-05</v>
      </c>
      <c r="V852" s="1" t="n">
        <v>2.7016e-06</v>
      </c>
      <c r="W852" s="1" t="n">
        <v>-1.48208e-08</v>
      </c>
      <c r="X852" s="1" t="n">
        <v>-8.89157e-09</v>
      </c>
      <c r="Y852" s="1" t="n">
        <v>-1.65412e-08</v>
      </c>
      <c r="Z852" s="1" t="n">
        <v>1.58223e-05</v>
      </c>
      <c r="AA852" s="1" t="n">
        <v>2.69271e-06</v>
      </c>
      <c r="AB852" s="1" t="n">
        <v>-9.2591e-08</v>
      </c>
      <c r="AC852" s="1" t="n">
        <v>1.60501e-05</v>
      </c>
      <c r="AD852" s="1" t="n">
        <v>1.58223e-05</v>
      </c>
      <c r="AE852" s="1" t="n">
        <v>2.69271e-06</v>
      </c>
      <c r="AF852" s="1" t="n">
        <v>-9.2591e-08</v>
      </c>
      <c r="AG852" s="1" t="n">
        <v>1.60501e-05</v>
      </c>
      <c r="AH852" t="n">
        <v>4</v>
      </c>
      <c r="AI852" t="n">
        <v>0</v>
      </c>
      <c r="AJ852" t="n">
        <v>0</v>
      </c>
      <c r="AK852" t="n">
        <v>783523339</v>
      </c>
      <c r="AL852" t="n">
        <v>2771</v>
      </c>
      <c r="AM852" t="n">
        <v>19.5881</v>
      </c>
      <c r="AN852" t="n">
        <v>1</v>
      </c>
      <c r="AO852" t="n">
        <v>5662</v>
      </c>
    </row>
    <row r="853">
      <c r="A853" s="1" t="n">
        <v>1.58235e-05</v>
      </c>
      <c r="B853" s="1" t="n">
        <v>2.69931e-06</v>
      </c>
      <c r="C853" s="1" t="n">
        <v>-8.13495e-08</v>
      </c>
      <c r="D853" s="1" t="n">
        <v>1.60523e-05</v>
      </c>
      <c r="E853" s="1" t="n">
        <v>-3.05176e-05</v>
      </c>
      <c r="F853" t="n">
        <v>0.535714</v>
      </c>
      <c r="G853" s="1" t="n">
        <v>-9.26514e-08</v>
      </c>
      <c r="H853" t="n">
        <v>255</v>
      </c>
      <c r="I853" t="n">
        <v>0</v>
      </c>
      <c r="J853" t="n">
        <v>28</v>
      </c>
      <c r="K853" t="e">
        <v>#NAME?</v>
      </c>
      <c r="L853" t="n">
        <v>186854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361</v>
      </c>
      <c r="U853" s="1" t="n">
        <v>1.58334e-05</v>
      </c>
      <c r="V853" s="1" t="n">
        <v>2.69931e-06</v>
      </c>
      <c r="W853" s="1" t="n">
        <v>-9.897420000000001e-09</v>
      </c>
      <c r="X853" t="n">
        <v>0</v>
      </c>
      <c r="Y853" s="1" t="n">
        <v>1.13019e-08</v>
      </c>
      <c r="Z853" s="1" t="n">
        <v>1.58235e-05</v>
      </c>
      <c r="AA853" s="1" t="n">
        <v>2.69931e-06</v>
      </c>
      <c r="AB853" s="1" t="n">
        <v>-8.13495e-08</v>
      </c>
      <c r="AC853" s="1" t="n">
        <v>1.60523e-05</v>
      </c>
      <c r="AD853" s="1" t="n">
        <v>1.58235e-05</v>
      </c>
      <c r="AE853" s="1" t="n">
        <v>2.69931e-06</v>
      </c>
      <c r="AF853" s="1" t="n">
        <v>-8.13495e-08</v>
      </c>
      <c r="AG853" s="1" t="n">
        <v>1.60523e-05</v>
      </c>
      <c r="AH853" t="n">
        <v>4</v>
      </c>
      <c r="AI853" t="n">
        <v>0</v>
      </c>
      <c r="AJ853" t="n">
        <v>0</v>
      </c>
      <c r="AK853" t="n">
        <v>783535781</v>
      </c>
      <c r="AL853" t="n">
        <v>2771</v>
      </c>
      <c r="AM853" t="n">
        <v>19.5884</v>
      </c>
      <c r="AN853" t="n">
        <v>1</v>
      </c>
      <c r="AO853" t="n">
        <v>5663</v>
      </c>
    </row>
    <row r="854">
      <c r="A854" s="1" t="n">
        <v>1.58266e-05</v>
      </c>
      <c r="B854" s="1" t="n">
        <v>2.70787e-06</v>
      </c>
      <c r="C854" s="1" t="n">
        <v>-9.10396e-08</v>
      </c>
      <c r="D854" s="1" t="n">
        <v>1.60568e-05</v>
      </c>
      <c r="E854" s="1" t="n">
        <v>-3.05176e-05</v>
      </c>
      <c r="F854" t="n">
        <v>0.434783</v>
      </c>
      <c r="G854" s="1" t="n">
        <v>-8.13599e-08</v>
      </c>
      <c r="H854" t="n">
        <v>255</v>
      </c>
      <c r="I854" t="n">
        <v>0</v>
      </c>
      <c r="J854" t="n">
        <v>23</v>
      </c>
      <c r="K854" t="e">
        <v>#NAME?</v>
      </c>
      <c r="L854" t="n">
        <v>153487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361</v>
      </c>
      <c r="U854" s="1" t="n">
        <v>1.58309e-05</v>
      </c>
      <c r="V854" s="1" t="n">
        <v>2.69931e-06</v>
      </c>
      <c r="W854" s="1" t="n">
        <v>-4.27942e-09</v>
      </c>
      <c r="X854" s="1" t="n">
        <v>8.56192e-09</v>
      </c>
      <c r="Y854" s="1" t="n">
        <v>-9.67969e-09</v>
      </c>
      <c r="Z854" s="1" t="n">
        <v>1.58266e-05</v>
      </c>
      <c r="AA854" s="1" t="n">
        <v>2.70787e-06</v>
      </c>
      <c r="AB854" s="1" t="n">
        <v>-9.10396e-08</v>
      </c>
      <c r="AC854" s="1" t="n">
        <v>1.60568e-05</v>
      </c>
      <c r="AD854" s="1" t="n">
        <v>1.58266e-05</v>
      </c>
      <c r="AE854" s="1" t="n">
        <v>2.70787e-06</v>
      </c>
      <c r="AF854" s="1" t="n">
        <v>-9.10396e-08</v>
      </c>
      <c r="AG854" s="1" t="n">
        <v>1.60568e-05</v>
      </c>
      <c r="AH854" t="n">
        <v>4</v>
      </c>
      <c r="AI854" t="n">
        <v>0</v>
      </c>
      <c r="AJ854" t="n">
        <v>0</v>
      </c>
      <c r="AK854" t="n">
        <v>783548223</v>
      </c>
      <c r="AL854" t="n">
        <v>2771</v>
      </c>
      <c r="AM854" t="n">
        <v>19.5887</v>
      </c>
      <c r="AN854" t="n">
        <v>1</v>
      </c>
      <c r="AO854" t="n">
        <v>5664</v>
      </c>
    </row>
    <row r="855">
      <c r="A855" s="1" t="n">
        <v>1.58583e-05</v>
      </c>
      <c r="B855" s="1" t="n">
        <v>2.72989e-06</v>
      </c>
      <c r="C855" s="1" t="n">
        <v>-5.83869e-08</v>
      </c>
      <c r="D855" s="1" t="n">
        <v>1.60916e-05</v>
      </c>
      <c r="E855" s="1" t="n">
        <v>-3.05176e-05</v>
      </c>
      <c r="F855" t="n">
        <v>0.357143</v>
      </c>
      <c r="G855" s="1" t="n">
        <v>-9.10645e-08</v>
      </c>
      <c r="H855" t="n">
        <v>255</v>
      </c>
      <c r="I855" t="n">
        <v>0</v>
      </c>
      <c r="J855" t="n">
        <v>14</v>
      </c>
      <c r="K855" t="e">
        <v>#NAME?</v>
      </c>
      <c r="L855" t="n">
        <v>93426.8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361</v>
      </c>
      <c r="U855" s="1" t="n">
        <v>1.58298e-05</v>
      </c>
      <c r="V855" s="1" t="n">
        <v>2.7014e-06</v>
      </c>
      <c r="W855" s="1" t="n">
        <v>2.84917e-08</v>
      </c>
      <c r="X855" s="1" t="n">
        <v>2.84901e-08</v>
      </c>
      <c r="Y855" s="1" t="n">
        <v>3.26776e-08</v>
      </c>
      <c r="Z855" s="1" t="n">
        <v>1.58583e-05</v>
      </c>
      <c r="AA855" s="1" t="n">
        <v>2.72989e-06</v>
      </c>
      <c r="AB855" s="1" t="n">
        <v>-5.83869e-08</v>
      </c>
      <c r="AC855" s="1" t="n">
        <v>1.60916e-05</v>
      </c>
      <c r="AD855" s="1" t="n">
        <v>1.58583e-05</v>
      </c>
      <c r="AE855" s="1" t="n">
        <v>2.72989e-06</v>
      </c>
      <c r="AF855" s="1" t="n">
        <v>-5.83869e-08</v>
      </c>
      <c r="AG855" s="1" t="n">
        <v>1.60916e-05</v>
      </c>
      <c r="AH855" t="n">
        <v>4</v>
      </c>
      <c r="AI855" t="n">
        <v>0</v>
      </c>
      <c r="AJ855" t="n">
        <v>0</v>
      </c>
      <c r="AK855" t="n">
        <v>783560665</v>
      </c>
      <c r="AL855" t="n">
        <v>2771</v>
      </c>
      <c r="AM855" t="n">
        <v>19.589</v>
      </c>
      <c r="AN855" t="n">
        <v>1</v>
      </c>
      <c r="AO855" t="n">
        <v>5665</v>
      </c>
    </row>
    <row r="856">
      <c r="A856" s="1" t="n">
        <v>1.58145e-05</v>
      </c>
      <c r="B856" s="1" t="n">
        <v>2.71404e-06</v>
      </c>
      <c r="C856" s="1" t="n">
        <v>-8.32377e-08</v>
      </c>
      <c r="D856" s="1" t="n">
        <v>1.60459e-05</v>
      </c>
      <c r="E856" s="1" t="n">
        <v>-3.05176e-05</v>
      </c>
      <c r="F856" t="n">
        <v>0.6</v>
      </c>
      <c r="G856" s="1" t="n">
        <v>-5.84106e-08</v>
      </c>
      <c r="H856" t="n">
        <v>255</v>
      </c>
      <c r="I856" t="n">
        <v>0</v>
      </c>
      <c r="J856" t="n">
        <v>20</v>
      </c>
      <c r="K856" t="e">
        <v>#NAME?</v>
      </c>
      <c r="L856" t="n">
        <v>133467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361</v>
      </c>
      <c r="U856" s="1" t="n">
        <v>1.58368e-05</v>
      </c>
      <c r="V856" s="1" t="n">
        <v>2.70846e-06</v>
      </c>
      <c r="W856" s="1" t="n">
        <v>-2.23232e-08</v>
      </c>
      <c r="X856" s="1" t="n">
        <v>5.58119e-09</v>
      </c>
      <c r="Y856" s="1" t="n">
        <v>-2.48271e-08</v>
      </c>
      <c r="Z856" s="1" t="n">
        <v>1.58145e-05</v>
      </c>
      <c r="AA856" s="1" t="n">
        <v>2.71404e-06</v>
      </c>
      <c r="AB856" s="1" t="n">
        <v>-8.32377e-08</v>
      </c>
      <c r="AC856" s="1" t="n">
        <v>1.60459e-05</v>
      </c>
      <c r="AD856" s="1" t="n">
        <v>1.58145e-05</v>
      </c>
      <c r="AE856" s="1" t="n">
        <v>2.71404e-06</v>
      </c>
      <c r="AF856" s="1" t="n">
        <v>-8.32377e-08</v>
      </c>
      <c r="AG856" s="1" t="n">
        <v>1.60459e-05</v>
      </c>
      <c r="AH856" t="n">
        <v>4</v>
      </c>
      <c r="AI856" t="n">
        <v>0</v>
      </c>
      <c r="AJ856" t="n">
        <v>0</v>
      </c>
      <c r="AK856" t="n">
        <v>783584571</v>
      </c>
      <c r="AL856" t="n">
        <v>2771</v>
      </c>
      <c r="AM856" t="n">
        <v>19.5896</v>
      </c>
      <c r="AN856" t="n">
        <v>1</v>
      </c>
      <c r="AO856" t="n">
        <v>5666</v>
      </c>
    </row>
    <row r="857">
      <c r="A857" s="1" t="n">
        <v>1.58283e-05</v>
      </c>
      <c r="B857" s="1" t="n">
        <v>2.70986e-06</v>
      </c>
      <c r="C857" s="1" t="n">
        <v>-7.232719999999999e-08</v>
      </c>
      <c r="D857" s="1" t="n">
        <v>1.60588e-05</v>
      </c>
      <c r="E857" s="1" t="n">
        <v>-3.05176e-05</v>
      </c>
      <c r="F857" t="n">
        <v>0.526316</v>
      </c>
      <c r="G857" s="1" t="n">
        <v>-8.3252e-08</v>
      </c>
      <c r="H857" t="n">
        <v>255</v>
      </c>
      <c r="I857" t="n">
        <v>0</v>
      </c>
      <c r="J857" t="n">
        <v>38</v>
      </c>
      <c r="K857" t="e">
        <v>#NAME?</v>
      </c>
      <c r="L857" t="n">
        <v>253587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361</v>
      </c>
      <c r="U857" s="1" t="n">
        <v>1.58312e-05</v>
      </c>
      <c r="V857" s="1" t="n">
        <v>2.70986e-06</v>
      </c>
      <c r="W857" s="1" t="n">
        <v>-2.87033e-09</v>
      </c>
      <c r="X857" t="n">
        <v>0</v>
      </c>
      <c r="Y857" s="1" t="n">
        <v>1.09247e-08</v>
      </c>
      <c r="Z857" s="1" t="n">
        <v>1.58283e-05</v>
      </c>
      <c r="AA857" s="1" t="n">
        <v>2.70986e-06</v>
      </c>
      <c r="AB857" s="1" t="n">
        <v>-7.232719999999999e-08</v>
      </c>
      <c r="AC857" s="1" t="n">
        <v>1.60588e-05</v>
      </c>
      <c r="AD857" s="1" t="n">
        <v>1.58283e-05</v>
      </c>
      <c r="AE857" s="1" t="n">
        <v>2.70986e-06</v>
      </c>
      <c r="AF857" s="1" t="n">
        <v>-7.232719999999999e-08</v>
      </c>
      <c r="AG857" s="1" t="n">
        <v>1.60588e-05</v>
      </c>
      <c r="AH857" t="n">
        <v>4</v>
      </c>
      <c r="AI857" t="n">
        <v>0</v>
      </c>
      <c r="AJ857" t="n">
        <v>0</v>
      </c>
      <c r="AK857" t="n">
        <v>783597013</v>
      </c>
      <c r="AL857" t="n">
        <v>2771</v>
      </c>
      <c r="AM857" t="n">
        <v>19.5899</v>
      </c>
      <c r="AN857" t="n">
        <v>1</v>
      </c>
      <c r="AO857" t="n">
        <v>5667</v>
      </c>
    </row>
    <row r="858">
      <c r="A858" s="1" t="n">
        <v>1.58076e-05</v>
      </c>
      <c r="B858" s="1" t="n">
        <v>2.70074e-06</v>
      </c>
      <c r="C858" s="1" t="n">
        <v>-7.37615e-08</v>
      </c>
      <c r="D858" s="1" t="n">
        <v>1.60369e-05</v>
      </c>
      <c r="E858" s="1" t="n">
        <v>-3.05176e-05</v>
      </c>
      <c r="F858" t="n">
        <v>0.545455</v>
      </c>
      <c r="G858" s="1" t="n">
        <v>-7.23877e-08</v>
      </c>
      <c r="H858" t="n">
        <v>255</v>
      </c>
      <c r="I858" t="n">
        <v>0</v>
      </c>
      <c r="J858" t="n">
        <v>22</v>
      </c>
      <c r="K858" t="e">
        <v>#NAME?</v>
      </c>
      <c r="L858" t="n">
        <v>146813</v>
      </c>
      <c r="M858" t="n">
        <v>0</v>
      </c>
      <c r="N858" t="n">
        <v>0</v>
      </c>
      <c r="O858" s="1" t="n">
        <v>1.00486e-07</v>
      </c>
      <c r="P858" s="1" t="n">
        <v>1.00486e-07</v>
      </c>
      <c r="Q858" s="1" t="n">
        <v>1.00486e-07</v>
      </c>
      <c r="R858" s="1" t="n">
        <v>1.74047e-07</v>
      </c>
      <c r="S858" s="1" t="n">
        <v>437337000</v>
      </c>
      <c r="T858" t="n">
        <v>361</v>
      </c>
      <c r="U858" s="1" t="n">
        <v>1.58304e-05</v>
      </c>
      <c r="V858" s="1" t="n">
        <v>2.70986e-06</v>
      </c>
      <c r="W858" s="1" t="n">
        <v>-2.27848e-08</v>
      </c>
      <c r="X858" s="1" t="n">
        <v>-9.113899999999999e-09</v>
      </c>
      <c r="Y858" s="1" t="n">
        <v>-1.37383e-09</v>
      </c>
      <c r="Z858" s="1" t="n">
        <v>1.58076e-05</v>
      </c>
      <c r="AA858" s="1" t="n">
        <v>2.70074e-06</v>
      </c>
      <c r="AB858" s="1" t="n">
        <v>-7.37615e-08</v>
      </c>
      <c r="AC858" s="1" t="n">
        <v>1.60369e-05</v>
      </c>
      <c r="AD858" s="1" t="n">
        <v>1.58076e-05</v>
      </c>
      <c r="AE858" s="1" t="n">
        <v>2.70074e-06</v>
      </c>
      <c r="AF858" s="1" t="n">
        <v>-7.37615e-08</v>
      </c>
      <c r="AG858" s="1" t="n">
        <v>1.60369e-05</v>
      </c>
      <c r="AH858" t="n">
        <v>4</v>
      </c>
      <c r="AI858" t="n">
        <v>0</v>
      </c>
      <c r="AJ858" t="n">
        <v>0</v>
      </c>
      <c r="AK858" t="n">
        <v>783609454</v>
      </c>
      <c r="AL858" t="n">
        <v>2771</v>
      </c>
      <c r="AM858" t="n">
        <v>19.5902</v>
      </c>
      <c r="AN858" t="n">
        <v>1</v>
      </c>
      <c r="AO858" t="n">
        <v>5668</v>
      </c>
    </row>
    <row r="859">
      <c r="A859" s="1" t="n">
        <v>1.57752e-05</v>
      </c>
      <c r="B859" s="1" t="n">
        <v>2.72456e-06</v>
      </c>
      <c r="C859" s="1" t="n">
        <v>-3.27774e-08</v>
      </c>
      <c r="D859" s="1" t="n">
        <v>1.60088e-05</v>
      </c>
      <c r="E859" s="1" t="n">
        <v>-3.05176e-05</v>
      </c>
      <c r="F859" t="n">
        <v>0.733333</v>
      </c>
      <c r="G859" s="1" t="n">
        <v>-7.37915e-08</v>
      </c>
      <c r="H859" t="n">
        <v>255</v>
      </c>
      <c r="I859" t="n">
        <v>0</v>
      </c>
      <c r="J859" t="n">
        <v>15</v>
      </c>
      <c r="K859" t="e">
        <v>#NAME?</v>
      </c>
      <c r="L859" t="n">
        <v>100100</v>
      </c>
      <c r="M859" t="n">
        <v>0</v>
      </c>
      <c r="N859" t="n">
        <v>0</v>
      </c>
      <c r="O859" s="1" t="n">
        <v>1.00486e-07</v>
      </c>
      <c r="P859" s="1" t="n">
        <v>1.00486e-07</v>
      </c>
      <c r="Q859" s="1" t="n">
        <v>1.00486e-07</v>
      </c>
      <c r="R859" s="1" t="n">
        <v>1.74047e-07</v>
      </c>
      <c r="S859" s="1" t="n">
        <v>437337000</v>
      </c>
      <c r="T859" t="n">
        <v>361</v>
      </c>
      <c r="U859" s="1" t="n">
        <v>1.58247e-05</v>
      </c>
      <c r="V859" s="1" t="n">
        <v>2.70757e-06</v>
      </c>
      <c r="W859" s="1" t="n">
        <v>-4.95085e-08</v>
      </c>
      <c r="X859" s="1" t="n">
        <v>1.6992e-08</v>
      </c>
      <c r="Y859" s="1" t="n">
        <v>4.10141e-08</v>
      </c>
      <c r="Z859" s="1" t="n">
        <v>1.57752e-05</v>
      </c>
      <c r="AA859" s="1" t="n">
        <v>2.72456e-06</v>
      </c>
      <c r="AB859" s="1" t="n">
        <v>-3.27774e-08</v>
      </c>
      <c r="AC859" s="1" t="n">
        <v>1.60088e-05</v>
      </c>
      <c r="AD859" s="1" t="n">
        <v>1.57752e-05</v>
      </c>
      <c r="AE859" s="1" t="n">
        <v>2.72456e-06</v>
      </c>
      <c r="AF859" s="1" t="n">
        <v>-3.27774e-08</v>
      </c>
      <c r="AG859" s="1" t="n">
        <v>1.60088e-05</v>
      </c>
      <c r="AH859" t="n">
        <v>4</v>
      </c>
      <c r="AI859" t="n">
        <v>0</v>
      </c>
      <c r="AJ859" t="n">
        <v>0</v>
      </c>
      <c r="AK859" t="n">
        <v>783621896</v>
      </c>
      <c r="AL859" t="n">
        <v>2771</v>
      </c>
      <c r="AM859" t="n">
        <v>19.5905</v>
      </c>
      <c r="AN859" t="n">
        <v>1</v>
      </c>
      <c r="AO859" t="n">
        <v>5669</v>
      </c>
    </row>
    <row r="860">
      <c r="A860" s="1" t="n">
        <v>1.58276e-05</v>
      </c>
      <c r="B860" s="1" t="n">
        <v>2.70956e-06</v>
      </c>
      <c r="C860" s="1" t="n">
        <v>-2.11593e-08</v>
      </c>
      <c r="D860" s="1" t="n">
        <v>1.60578e-05</v>
      </c>
      <c r="E860" s="1" t="n">
        <v>-3.05176e-05</v>
      </c>
      <c r="F860" t="n">
        <v>0.583333</v>
      </c>
      <c r="G860" s="1" t="n">
        <v>-3.28369e-08</v>
      </c>
      <c r="H860" t="n">
        <v>255</v>
      </c>
      <c r="I860" t="n">
        <v>0</v>
      </c>
      <c r="J860" t="n">
        <v>24</v>
      </c>
      <c r="K860" t="e">
        <v>#NAME?</v>
      </c>
      <c r="L860" t="n">
        <v>160160</v>
      </c>
      <c r="M860" t="n">
        <v>0</v>
      </c>
      <c r="N860" t="n">
        <v>0</v>
      </c>
      <c r="O860" s="1" t="n">
        <v>1.00486e-07</v>
      </c>
      <c r="P860" s="1" t="n">
        <v>1.00486e-07</v>
      </c>
      <c r="Q860" s="1" t="n">
        <v>1.00486e-07</v>
      </c>
      <c r="R860" s="1" t="n">
        <v>1.74047e-07</v>
      </c>
      <c r="S860" s="1" t="n">
        <v>437337000</v>
      </c>
      <c r="T860" t="n">
        <v>361</v>
      </c>
      <c r="U860" s="1" t="n">
        <v>1.58123e-05</v>
      </c>
      <c r="V860" s="1" t="n">
        <v>2.71175e-06</v>
      </c>
      <c r="W860" s="1" t="n">
        <v>1.52808e-08</v>
      </c>
      <c r="X860" s="1" t="n">
        <v>-2.18188e-09</v>
      </c>
      <c r="Y860" s="1" t="n">
        <v>1.16776e-08</v>
      </c>
      <c r="Z860" s="1" t="n">
        <v>1.58276e-05</v>
      </c>
      <c r="AA860" s="1" t="n">
        <v>2.70956e-06</v>
      </c>
      <c r="AB860" s="1" t="n">
        <v>-2.11593e-08</v>
      </c>
      <c r="AC860" s="1" t="n">
        <v>1.60578e-05</v>
      </c>
      <c r="AD860" s="1" t="n">
        <v>1.58276e-05</v>
      </c>
      <c r="AE860" s="1" t="n">
        <v>2.70956e-06</v>
      </c>
      <c r="AF860" s="1" t="n">
        <v>-2.11593e-08</v>
      </c>
      <c r="AG860" s="1" t="n">
        <v>1.60578e-05</v>
      </c>
      <c r="AH860" t="n">
        <v>4</v>
      </c>
      <c r="AI860" t="n">
        <v>0</v>
      </c>
      <c r="AJ860" t="n">
        <v>0</v>
      </c>
      <c r="AK860" t="n">
        <v>783645801</v>
      </c>
      <c r="AL860" t="n">
        <v>2771</v>
      </c>
      <c r="AM860" t="n">
        <v>19.5911</v>
      </c>
      <c r="AN860" t="n">
        <v>1</v>
      </c>
      <c r="AO860" t="n">
        <v>5670</v>
      </c>
    </row>
    <row r="861">
      <c r="A861" s="1" t="n">
        <v>1.58035e-05</v>
      </c>
      <c r="B861" s="1" t="n">
        <v>2.73309e-06</v>
      </c>
      <c r="C861" s="1" t="n">
        <v>-4.67852e-08</v>
      </c>
      <c r="D861" s="1" t="n">
        <v>1.60382e-05</v>
      </c>
      <c r="E861" s="1" t="n">
        <v>-3.05176e-05</v>
      </c>
      <c r="F861" t="n">
        <v>0.5</v>
      </c>
      <c r="G861" s="1" t="n">
        <v>-2.11792e-08</v>
      </c>
      <c r="H861" t="n">
        <v>255</v>
      </c>
      <c r="I861" t="n">
        <v>0</v>
      </c>
      <c r="J861" t="n">
        <v>26</v>
      </c>
      <c r="K861" t="e">
        <v>#NAME?</v>
      </c>
      <c r="L861" t="n">
        <v>173507</v>
      </c>
      <c r="M861" t="n">
        <v>0</v>
      </c>
      <c r="N861" t="n">
        <v>0</v>
      </c>
      <c r="O861" s="1" t="n">
        <v>1.00486e-07</v>
      </c>
      <c r="P861" s="1" t="n">
        <v>1.00486e-07</v>
      </c>
      <c r="Q861" s="1" t="n">
        <v>1.00486e-07</v>
      </c>
      <c r="R861" s="1" t="n">
        <v>1.74047e-07</v>
      </c>
      <c r="S861" s="1" t="n">
        <v>437337000</v>
      </c>
      <c r="T861" t="n">
        <v>361</v>
      </c>
      <c r="U861" s="1" t="n">
        <v>1.58161e-05</v>
      </c>
      <c r="V861" s="1" t="n">
        <v>2.71115e-06</v>
      </c>
      <c r="W861" s="1" t="n">
        <v>-1.25331e-08</v>
      </c>
      <c r="X861" s="1" t="n">
        <v>2.19353e-08</v>
      </c>
      <c r="Y861" s="1" t="n">
        <v>-2.5606e-08</v>
      </c>
      <c r="Z861" s="1" t="n">
        <v>1.58035e-05</v>
      </c>
      <c r="AA861" s="1" t="n">
        <v>2.73309e-06</v>
      </c>
      <c r="AB861" s="1" t="n">
        <v>-4.67852e-08</v>
      </c>
      <c r="AC861" s="1" t="n">
        <v>1.60382e-05</v>
      </c>
      <c r="AD861" s="1" t="n">
        <v>1.58035e-05</v>
      </c>
      <c r="AE861" s="1" t="n">
        <v>2.73309e-06</v>
      </c>
      <c r="AF861" s="1" t="n">
        <v>-4.67852e-08</v>
      </c>
      <c r="AG861" s="1" t="n">
        <v>1.60382e-05</v>
      </c>
      <c r="AH861" t="n">
        <v>4</v>
      </c>
      <c r="AI861" t="n">
        <v>0</v>
      </c>
      <c r="AJ861" t="n">
        <v>0</v>
      </c>
      <c r="AK861" t="n">
        <v>783658243</v>
      </c>
      <c r="AL861" t="n">
        <v>2771</v>
      </c>
      <c r="AM861" t="n">
        <v>19.5915</v>
      </c>
      <c r="AN861" t="n">
        <v>1</v>
      </c>
      <c r="AO861" t="n">
        <v>5671</v>
      </c>
    </row>
    <row r="862">
      <c r="A862" s="1" t="n">
        <v>1.58033e-05</v>
      </c>
      <c r="B862" s="1" t="n">
        <v>2.73593e-06</v>
      </c>
      <c r="C862" s="1" t="n">
        <v>-2.24775e-08</v>
      </c>
      <c r="D862" s="1" t="n">
        <v>1.60384e-05</v>
      </c>
      <c r="E862" s="1" t="n">
        <v>-3.05176e-05</v>
      </c>
      <c r="F862" t="n">
        <v>0.75</v>
      </c>
      <c r="G862" s="1" t="n">
        <v>-4.6814e-08</v>
      </c>
      <c r="H862" t="n">
        <v>255</v>
      </c>
      <c r="I862" t="n">
        <v>0</v>
      </c>
      <c r="J862" t="n">
        <v>12</v>
      </c>
      <c r="K862" t="e">
        <v>#NAME?</v>
      </c>
      <c r="L862" t="n">
        <v>80080.10000000001</v>
      </c>
      <c r="M862" t="n">
        <v>0</v>
      </c>
      <c r="N862" t="n">
        <v>0</v>
      </c>
      <c r="O862" s="1" t="n">
        <v>1.00486e-07</v>
      </c>
      <c r="P862" s="1" t="n">
        <v>1.00486e-07</v>
      </c>
      <c r="Q862" s="1" t="n">
        <v>1.00486e-07</v>
      </c>
      <c r="R862" s="1" t="n">
        <v>1.74047e-07</v>
      </c>
      <c r="S862" s="1" t="n">
        <v>437337000</v>
      </c>
      <c r="T862" t="n">
        <v>361</v>
      </c>
      <c r="U862" s="1" t="n">
        <v>1.58129e-05</v>
      </c>
      <c r="V862" s="1" t="n">
        <v>2.71662e-06</v>
      </c>
      <c r="W862" s="1" t="n">
        <v>-9.65362e-09</v>
      </c>
      <c r="X862" s="1" t="n">
        <v>1.93072e-08</v>
      </c>
      <c r="Y862" s="1" t="n">
        <v>2.43364e-08</v>
      </c>
      <c r="Z862" s="1" t="n">
        <v>1.58033e-05</v>
      </c>
      <c r="AA862" s="1" t="n">
        <v>2.73593e-06</v>
      </c>
      <c r="AB862" s="1" t="n">
        <v>-2.24775e-08</v>
      </c>
      <c r="AC862" s="1" t="n">
        <v>1.60384e-05</v>
      </c>
      <c r="AD862" s="1" t="n">
        <v>1.58033e-05</v>
      </c>
      <c r="AE862" s="1" t="n">
        <v>2.73593e-06</v>
      </c>
      <c r="AF862" s="1" t="n">
        <v>-2.24775e-08</v>
      </c>
      <c r="AG862" s="1" t="n">
        <v>1.60384e-05</v>
      </c>
      <c r="AH862" t="n">
        <v>4</v>
      </c>
      <c r="AI862" t="n">
        <v>0</v>
      </c>
      <c r="AJ862" t="n">
        <v>0</v>
      </c>
      <c r="AK862" t="n">
        <v>783670685</v>
      </c>
      <c r="AL862" t="n">
        <v>2771</v>
      </c>
      <c r="AM862" t="n">
        <v>19.5918</v>
      </c>
      <c r="AN862" t="n">
        <v>1</v>
      </c>
      <c r="AO862" t="n">
        <v>5672</v>
      </c>
    </row>
    <row r="863">
      <c r="A863" s="1" t="n">
        <v>1.58186e-05</v>
      </c>
      <c r="B863" s="1" t="n">
        <v>2.71599e-06</v>
      </c>
      <c r="C863" s="1" t="n">
        <v>-2.84282e-08</v>
      </c>
      <c r="D863" s="1" t="n">
        <v>1.60501e-05</v>
      </c>
      <c r="E863" s="1" t="n">
        <v>-3.05176e-05</v>
      </c>
      <c r="F863" t="n">
        <v>0.62069</v>
      </c>
      <c r="G863" s="1" t="n">
        <v>-2.2522e-08</v>
      </c>
      <c r="H863" t="n">
        <v>255</v>
      </c>
      <c r="I863" t="n">
        <v>0</v>
      </c>
      <c r="J863" t="n">
        <v>29</v>
      </c>
      <c r="K863" t="e">
        <v>#NAME?</v>
      </c>
      <c r="L863" t="n">
        <v>193527</v>
      </c>
      <c r="M863" t="n">
        <v>0</v>
      </c>
      <c r="N863" t="n">
        <v>0</v>
      </c>
      <c r="O863" s="1" t="n">
        <v>1.00486e-07</v>
      </c>
      <c r="P863" s="1" t="n">
        <v>1.00486e-07</v>
      </c>
      <c r="Q863" s="1" t="n">
        <v>1.00486e-07</v>
      </c>
      <c r="R863" s="1" t="n">
        <v>1.74047e-07</v>
      </c>
      <c r="S863" s="1" t="n">
        <v>437337000</v>
      </c>
      <c r="T863" t="n">
        <v>361</v>
      </c>
      <c r="U863" s="1" t="n">
        <v>1.58105e-05</v>
      </c>
      <c r="V863" s="1" t="n">
        <v>2.7214e-06</v>
      </c>
      <c r="W863" s="1" t="n">
        <v>8.117259999999999e-09</v>
      </c>
      <c r="X863" s="1" t="n">
        <v>-5.40946e-09</v>
      </c>
      <c r="Y863" s="1" t="n">
        <v>-5.90625e-09</v>
      </c>
      <c r="Z863" s="1" t="n">
        <v>1.58186e-05</v>
      </c>
      <c r="AA863" s="1" t="n">
        <v>2.71599e-06</v>
      </c>
      <c r="AB863" s="1" t="n">
        <v>-2.84282e-08</v>
      </c>
      <c r="AC863" s="1" t="n">
        <v>1.60501e-05</v>
      </c>
      <c r="AD863" s="1" t="n">
        <v>1.58186e-05</v>
      </c>
      <c r="AE863" s="1" t="n">
        <v>2.71599e-06</v>
      </c>
      <c r="AF863" s="1" t="n">
        <v>-2.84282e-08</v>
      </c>
      <c r="AG863" s="1" t="n">
        <v>1.60501e-05</v>
      </c>
      <c r="AH863" t="n">
        <v>4</v>
      </c>
      <c r="AI863" t="n">
        <v>0</v>
      </c>
      <c r="AJ863" t="n">
        <v>0</v>
      </c>
      <c r="AK863" t="n">
        <v>783683127</v>
      </c>
      <c r="AL863" t="n">
        <v>2771</v>
      </c>
      <c r="AM863" t="n">
        <v>19.5921</v>
      </c>
      <c r="AN863" t="n">
        <v>1</v>
      </c>
      <c r="AO863" t="n">
        <v>5673</v>
      </c>
    </row>
    <row r="864">
      <c r="A864" s="1" t="n">
        <v>1.58125e-05</v>
      </c>
      <c r="B864" s="1" t="n">
        <v>2.72279e-06</v>
      </c>
      <c r="C864" s="1" t="n">
        <v>-3.21269e-08</v>
      </c>
      <c r="D864" s="1" t="n">
        <v>1.60452e-05</v>
      </c>
      <c r="E864" s="1" t="n">
        <v>-3.05176e-05</v>
      </c>
      <c r="F864" t="n">
        <v>0.642857</v>
      </c>
      <c r="G864" s="1" t="n">
        <v>-2.84424e-08</v>
      </c>
      <c r="H864" t="n">
        <v>255</v>
      </c>
      <c r="I864" t="n">
        <v>0</v>
      </c>
      <c r="J864" t="n">
        <v>28</v>
      </c>
      <c r="K864" t="e">
        <v>#NAME?</v>
      </c>
      <c r="L864" t="n">
        <v>186854</v>
      </c>
      <c r="M864" t="n">
        <v>0</v>
      </c>
      <c r="N864" t="n">
        <v>0</v>
      </c>
      <c r="O864" s="1" t="n">
        <v>1.00486e-07</v>
      </c>
      <c r="P864" s="1" t="n">
        <v>1.00486e-07</v>
      </c>
      <c r="Q864" s="1" t="n">
        <v>1.00486e-07</v>
      </c>
      <c r="R864" s="1" t="n">
        <v>1.74047e-07</v>
      </c>
      <c r="S864" s="1" t="n">
        <v>437337000</v>
      </c>
      <c r="T864" t="n">
        <v>361</v>
      </c>
      <c r="U864" s="1" t="n">
        <v>1.58125e-05</v>
      </c>
      <c r="V864" s="1" t="n">
        <v>2.72e-06</v>
      </c>
      <c r="W864" s="1" t="n">
        <v>1.53329e-12</v>
      </c>
      <c r="X864" s="1" t="n">
        <v>2.78293e-09</v>
      </c>
      <c r="Y864" s="1" t="n">
        <v>-3.68451e-09</v>
      </c>
      <c r="Z864" s="1" t="n">
        <v>1.58125e-05</v>
      </c>
      <c r="AA864" s="1" t="n">
        <v>2.72279e-06</v>
      </c>
      <c r="AB864" s="1" t="n">
        <v>-3.21269e-08</v>
      </c>
      <c r="AC864" s="1" t="n">
        <v>1.60452e-05</v>
      </c>
      <c r="AD864" s="1" t="n">
        <v>1.58125e-05</v>
      </c>
      <c r="AE864" s="1" t="n">
        <v>2.72279e-06</v>
      </c>
      <c r="AF864" s="1" t="n">
        <v>-3.21269e-08</v>
      </c>
      <c r="AG864" s="1" t="n">
        <v>1.60452e-05</v>
      </c>
      <c r="AH864" t="n">
        <v>4</v>
      </c>
      <c r="AI864" t="n">
        <v>0</v>
      </c>
      <c r="AJ864" t="n">
        <v>0</v>
      </c>
      <c r="AK864" t="n">
        <v>783695569</v>
      </c>
      <c r="AL864" t="n">
        <v>2771</v>
      </c>
      <c r="AM864" t="n">
        <v>19.5924</v>
      </c>
      <c r="AN864" t="n">
        <v>1</v>
      </c>
      <c r="AO864" t="n">
        <v>5674</v>
      </c>
    </row>
    <row r="865">
      <c r="A865" s="1" t="n">
        <v>1.58091e-05</v>
      </c>
      <c r="B865" s="1" t="n">
        <v>2.70559e-06</v>
      </c>
      <c r="C865" s="1" t="n">
        <v>-3.70721e-08</v>
      </c>
      <c r="D865" s="1" t="n">
        <v>1.6039e-05</v>
      </c>
      <c r="E865" s="1" t="n">
        <v>-3.05176e-05</v>
      </c>
      <c r="F865" t="n">
        <v>0.472222</v>
      </c>
      <c r="G865" s="1" t="n">
        <v>-3.21655e-08</v>
      </c>
      <c r="H865" t="n">
        <v>255</v>
      </c>
      <c r="I865" t="n">
        <v>0</v>
      </c>
      <c r="J865" t="n">
        <v>36</v>
      </c>
      <c r="K865" t="e">
        <v>#NAME?</v>
      </c>
      <c r="L865" t="n">
        <v>240240</v>
      </c>
      <c r="M865" t="n">
        <v>0</v>
      </c>
      <c r="N865" t="n">
        <v>0</v>
      </c>
      <c r="O865" s="1" t="n">
        <v>1.00486e-07</v>
      </c>
      <c r="P865" s="1" t="n">
        <v>1.00486e-07</v>
      </c>
      <c r="Q865" s="1" t="n">
        <v>1.00486e-07</v>
      </c>
      <c r="R865" s="1" t="n">
        <v>1.74047e-07</v>
      </c>
      <c r="S865" s="1" t="n">
        <v>437337000</v>
      </c>
      <c r="T865" t="n">
        <v>361</v>
      </c>
      <c r="U865" s="1" t="n">
        <v>1.58125e-05</v>
      </c>
      <c r="V865" s="1" t="n">
        <v>2.7206e-06</v>
      </c>
      <c r="W865" s="1" t="n">
        <v>-3.33492e-09</v>
      </c>
      <c r="X865" s="1" t="n">
        <v>-1.50125e-08</v>
      </c>
      <c r="Y865" s="1" t="n">
        <v>-4.90654e-09</v>
      </c>
      <c r="Z865" s="1" t="n">
        <v>1.58091e-05</v>
      </c>
      <c r="AA865" s="1" t="n">
        <v>2.70559e-06</v>
      </c>
      <c r="AB865" s="1" t="n">
        <v>-3.70721e-08</v>
      </c>
      <c r="AC865" s="1" t="n">
        <v>1.6039e-05</v>
      </c>
      <c r="AD865" s="1" t="n">
        <v>1.58091e-05</v>
      </c>
      <c r="AE865" s="1" t="n">
        <v>2.70559e-06</v>
      </c>
      <c r="AF865" s="1" t="n">
        <v>-3.70721e-08</v>
      </c>
      <c r="AG865" s="1" t="n">
        <v>1.6039e-05</v>
      </c>
      <c r="AH865" t="n">
        <v>4</v>
      </c>
      <c r="AI865" t="n">
        <v>0</v>
      </c>
      <c r="AJ865" t="n">
        <v>0</v>
      </c>
      <c r="AK865" t="n">
        <v>783708011</v>
      </c>
      <c r="AL865" t="n">
        <v>2771</v>
      </c>
      <c r="AM865" t="n">
        <v>19.5927</v>
      </c>
      <c r="AN865" t="n">
        <v>1</v>
      </c>
      <c r="AO865" t="n">
        <v>5675</v>
      </c>
    </row>
    <row r="866">
      <c r="A866" s="1" t="n">
        <v>1.58187e-05</v>
      </c>
      <c r="B866" s="1" t="n">
        <v>2.70967e-06</v>
      </c>
      <c r="C866" s="1" t="n">
        <v>-4.43711e-08</v>
      </c>
      <c r="D866" s="1" t="n">
        <v>1.60492e-05</v>
      </c>
      <c r="E866" s="1" t="n">
        <v>-3.05176e-05</v>
      </c>
      <c r="F866" t="n">
        <v>0.409091</v>
      </c>
      <c r="G866" s="1" t="n">
        <v>-3.71094e-08</v>
      </c>
      <c r="H866" t="n">
        <v>255</v>
      </c>
      <c r="I866" t="n">
        <v>0</v>
      </c>
      <c r="J866" t="n">
        <v>22</v>
      </c>
      <c r="K866" t="e">
        <v>#NAME?</v>
      </c>
      <c r="L866" t="n">
        <v>146813</v>
      </c>
      <c r="M866" t="n">
        <v>0</v>
      </c>
      <c r="N866" t="n">
        <v>0</v>
      </c>
      <c r="O866" s="1" t="n">
        <v>1.00486e-07</v>
      </c>
      <c r="P866" s="1" t="n">
        <v>1.00486e-07</v>
      </c>
      <c r="Q866" s="1" t="n">
        <v>1.00486e-07</v>
      </c>
      <c r="R866" s="1" t="n">
        <v>1.74047e-07</v>
      </c>
      <c r="S866" s="1" t="n">
        <v>437337000</v>
      </c>
      <c r="T866" t="n">
        <v>361</v>
      </c>
      <c r="U866" s="1" t="n">
        <v>1.58116e-05</v>
      </c>
      <c r="V866" s="1" t="n">
        <v>2.71682e-06</v>
      </c>
      <c r="W866" s="1" t="n">
        <v>7.14822e-09</v>
      </c>
      <c r="X866" s="1" t="n">
        <v>-7.14669e-09</v>
      </c>
      <c r="Y866" s="1" t="n">
        <v>-7.26168e-09</v>
      </c>
      <c r="Z866" s="1" t="n">
        <v>1.58187e-05</v>
      </c>
      <c r="AA866" s="1" t="n">
        <v>2.70967e-06</v>
      </c>
      <c r="AB866" s="1" t="n">
        <v>-4.43711e-08</v>
      </c>
      <c r="AC866" s="1" t="n">
        <v>1.60492e-05</v>
      </c>
      <c r="AD866" s="1" t="n">
        <v>1.58187e-05</v>
      </c>
      <c r="AE866" s="1" t="n">
        <v>2.70967e-06</v>
      </c>
      <c r="AF866" s="1" t="n">
        <v>-4.43711e-08</v>
      </c>
      <c r="AG866" s="1" t="n">
        <v>1.60492e-05</v>
      </c>
      <c r="AH866" t="n">
        <v>4</v>
      </c>
      <c r="AI866" t="n">
        <v>0</v>
      </c>
      <c r="AJ866" t="n">
        <v>0</v>
      </c>
      <c r="AK866" t="n">
        <v>783720453</v>
      </c>
      <c r="AL866" t="n">
        <v>2771</v>
      </c>
      <c r="AM866" t="n">
        <v>19.593</v>
      </c>
      <c r="AN866" t="n">
        <v>1</v>
      </c>
      <c r="AO866" t="n">
        <v>5676</v>
      </c>
    </row>
    <row r="867">
      <c r="A867" s="1" t="n">
        <v>1.58183e-05</v>
      </c>
      <c r="B867" s="1" t="n">
        <v>2.70183e-06</v>
      </c>
      <c r="C867" s="1" t="n">
        <v>-2.74113e-08</v>
      </c>
      <c r="D867" s="1" t="n">
        <v>1.60474e-05</v>
      </c>
      <c r="E867" s="1" t="n">
        <v>-3.05176e-05</v>
      </c>
      <c r="F867" t="n">
        <v>0.5333329999999999</v>
      </c>
      <c r="G867" s="1" t="n">
        <v>-4.43726e-08</v>
      </c>
      <c r="H867" t="n">
        <v>255</v>
      </c>
      <c r="I867" t="n">
        <v>0</v>
      </c>
      <c r="J867" t="n">
        <v>30</v>
      </c>
      <c r="K867" t="e">
        <v>#NAME?</v>
      </c>
      <c r="L867" t="n">
        <v>200200</v>
      </c>
      <c r="M867" t="n">
        <v>0</v>
      </c>
      <c r="N867" t="n">
        <v>0</v>
      </c>
      <c r="O867" s="1" t="n">
        <v>1.00486e-07</v>
      </c>
      <c r="P867" s="1" t="n">
        <v>1.00486e-07</v>
      </c>
      <c r="Q867" s="1" t="n">
        <v>1.00486e-07</v>
      </c>
      <c r="R867" s="1" t="n">
        <v>1.74047e-07</v>
      </c>
      <c r="S867" s="1" t="n">
        <v>437337000</v>
      </c>
      <c r="T867" t="n">
        <v>361</v>
      </c>
      <c r="U867" s="1" t="n">
        <v>1.58133e-05</v>
      </c>
      <c r="V867" s="1" t="n">
        <v>2.71503e-06</v>
      </c>
      <c r="W867" s="1" t="n">
        <v>4.95101e-09</v>
      </c>
      <c r="X867" s="1" t="n">
        <v>-1.32017e-08</v>
      </c>
      <c r="Y867" s="1" t="n">
        <v>1.69613e-08</v>
      </c>
      <c r="Z867" s="1" t="n">
        <v>1.58183e-05</v>
      </c>
      <c r="AA867" s="1" t="n">
        <v>2.70183e-06</v>
      </c>
      <c r="AB867" s="1" t="n">
        <v>-2.74113e-08</v>
      </c>
      <c r="AC867" s="1" t="n">
        <v>1.60474e-05</v>
      </c>
      <c r="AD867" s="1" t="n">
        <v>1.58183e-05</v>
      </c>
      <c r="AE867" s="1" t="n">
        <v>2.70183e-06</v>
      </c>
      <c r="AF867" s="1" t="n">
        <v>-2.74113e-08</v>
      </c>
      <c r="AG867" s="1" t="n">
        <v>1.60474e-05</v>
      </c>
      <c r="AH867" t="n">
        <v>4</v>
      </c>
      <c r="AI867" t="n">
        <v>0</v>
      </c>
      <c r="AJ867" t="n">
        <v>0</v>
      </c>
      <c r="AK867" t="n">
        <v>783732895</v>
      </c>
      <c r="AL867" t="n">
        <v>2771</v>
      </c>
      <c r="AM867" t="n">
        <v>19.5933</v>
      </c>
      <c r="AN867" t="n">
        <v>1</v>
      </c>
      <c r="AO867" t="n">
        <v>5677</v>
      </c>
    </row>
    <row r="868">
      <c r="A868" s="1" t="n">
        <v>1.58113e-05</v>
      </c>
      <c r="B868" s="1" t="n">
        <v>2.69895e-06</v>
      </c>
      <c r="C868" s="1" t="n">
        <v>-2.74658e-08</v>
      </c>
      <c r="D868" s="1" t="n">
        <v>1.604e-05</v>
      </c>
      <c r="E868" s="1" t="n">
        <v>-3.05176e-05</v>
      </c>
      <c r="F868" t="n">
        <v>0.478261</v>
      </c>
      <c r="G868" s="1" t="n">
        <v>-2.74658e-08</v>
      </c>
      <c r="H868" t="n">
        <v>255</v>
      </c>
      <c r="I868" t="n">
        <v>0</v>
      </c>
      <c r="J868" t="n">
        <v>23</v>
      </c>
      <c r="K868" t="e">
        <v>#NAME?</v>
      </c>
      <c r="L868" t="n">
        <v>153487</v>
      </c>
      <c r="M868" t="n">
        <v>0</v>
      </c>
      <c r="N868" t="n">
        <v>0</v>
      </c>
      <c r="O868" s="1" t="n">
        <v>1.00486e-07</v>
      </c>
      <c r="P868" s="1" t="n">
        <v>1.00486e-07</v>
      </c>
      <c r="Q868" s="1" t="n">
        <v>1.00486e-07</v>
      </c>
      <c r="R868" s="1" t="n">
        <v>1.74047e-07</v>
      </c>
      <c r="S868" s="1" t="n">
        <v>437337000</v>
      </c>
      <c r="T868" t="n">
        <v>361</v>
      </c>
      <c r="U868" s="1" t="n">
        <v>1.58145e-05</v>
      </c>
      <c r="V868" s="1" t="n">
        <v>2.71165e-06</v>
      </c>
      <c r="W868" s="1" t="n">
        <v>-3.17239e-09</v>
      </c>
      <c r="X868" s="1" t="n">
        <v>-1.26957e-08</v>
      </c>
      <c r="Y868" t="n">
        <v>0</v>
      </c>
      <c r="Z868" s="1" t="n">
        <v>1.58113e-05</v>
      </c>
      <c r="AA868" s="1" t="n">
        <v>2.69895e-06</v>
      </c>
      <c r="AB868" s="1" t="n">
        <v>-2.74658e-08</v>
      </c>
      <c r="AC868" s="1" t="n">
        <v>1.604e-05</v>
      </c>
      <c r="AD868" s="1" t="n">
        <v>1.58113e-05</v>
      </c>
      <c r="AE868" s="1" t="n">
        <v>2.69895e-06</v>
      </c>
      <c r="AF868" s="1" t="n">
        <v>-2.74658e-08</v>
      </c>
      <c r="AG868" s="1" t="n">
        <v>1.604e-05</v>
      </c>
      <c r="AH868" t="n">
        <v>4</v>
      </c>
      <c r="AI868" t="n">
        <v>0</v>
      </c>
      <c r="AJ868" t="n">
        <v>0</v>
      </c>
      <c r="AK868" t="n">
        <v>783745335</v>
      </c>
      <c r="AL868" t="n">
        <v>2771</v>
      </c>
      <c r="AM868" t="n">
        <v>19.5936</v>
      </c>
      <c r="AN868" t="n">
        <v>1</v>
      </c>
      <c r="AO868" t="n">
        <v>5678</v>
      </c>
    </row>
    <row r="869">
      <c r="A869" s="1" t="n">
        <v>1.58103e-05</v>
      </c>
      <c r="B869" s="1" t="n">
        <v>2.71182e-06</v>
      </c>
      <c r="C869" s="1" t="n">
        <v>-4.17347e-08</v>
      </c>
      <c r="D869" s="1" t="n">
        <v>1.60412e-05</v>
      </c>
      <c r="E869" s="1" t="n">
        <v>-3.05176e-05</v>
      </c>
      <c r="F869" t="n">
        <v>0.542857</v>
      </c>
      <c r="G869" s="1" t="n">
        <v>-2.74658e-08</v>
      </c>
      <c r="H869" t="n">
        <v>255</v>
      </c>
      <c r="I869" t="n">
        <v>0</v>
      </c>
      <c r="J869" t="n">
        <v>35</v>
      </c>
      <c r="K869" t="e">
        <v>#NAME?</v>
      </c>
      <c r="L869" t="n">
        <v>233567</v>
      </c>
      <c r="M869" t="n">
        <v>0</v>
      </c>
      <c r="N869" t="n">
        <v>0</v>
      </c>
      <c r="O869" s="1" t="n">
        <v>1.00486e-07</v>
      </c>
      <c r="P869" s="1" t="n">
        <v>1.00486e-07</v>
      </c>
      <c r="Q869" s="1" t="n">
        <v>1.00486e-07</v>
      </c>
      <c r="R869" s="1" t="n">
        <v>1.74047e-07</v>
      </c>
      <c r="S869" s="1" t="n">
        <v>437337000</v>
      </c>
      <c r="T869" t="n">
        <v>361</v>
      </c>
      <c r="U869" s="1" t="n">
        <v>1.58136e-05</v>
      </c>
      <c r="V869" s="1" t="n">
        <v>2.70846e-06</v>
      </c>
      <c r="W869" s="1" t="n">
        <v>-3.35178e-09</v>
      </c>
      <c r="X869" s="1" t="n">
        <v>3.35178e-09</v>
      </c>
      <c r="Y869" s="1" t="n">
        <v>-1.42688e-08</v>
      </c>
      <c r="Z869" s="1" t="n">
        <v>1.58103e-05</v>
      </c>
      <c r="AA869" s="1" t="n">
        <v>2.71182e-06</v>
      </c>
      <c r="AB869" s="1" t="n">
        <v>-4.17347e-08</v>
      </c>
      <c r="AC869" s="1" t="n">
        <v>1.60412e-05</v>
      </c>
      <c r="AD869" s="1" t="n">
        <v>1.58103e-05</v>
      </c>
      <c r="AE869" s="1" t="n">
        <v>2.71182e-06</v>
      </c>
      <c r="AF869" s="1" t="n">
        <v>-4.17347e-08</v>
      </c>
      <c r="AG869" s="1" t="n">
        <v>1.60412e-05</v>
      </c>
      <c r="AH869" t="n">
        <v>4</v>
      </c>
      <c r="AI869" t="n">
        <v>0</v>
      </c>
      <c r="AJ869" t="n">
        <v>0</v>
      </c>
      <c r="AK869" t="n">
        <v>783757776</v>
      </c>
      <c r="AL869" t="n">
        <v>2771</v>
      </c>
      <c r="AM869" t="n">
        <v>19.5939</v>
      </c>
      <c r="AN869" t="n">
        <v>1</v>
      </c>
      <c r="AO869" t="n">
        <v>5679</v>
      </c>
    </row>
    <row r="870">
      <c r="A870" s="1" t="n">
        <v>1.58068e-05</v>
      </c>
      <c r="B870" s="1" t="n">
        <v>2.69126e-06</v>
      </c>
      <c r="C870" s="1" t="n">
        <v>-4.95494e-08</v>
      </c>
      <c r="D870" s="1" t="n">
        <v>1.60343e-05</v>
      </c>
      <c r="E870" s="1" t="n">
        <v>-3.05176e-05</v>
      </c>
      <c r="F870" t="n">
        <v>0.53125</v>
      </c>
      <c r="G870" s="1" t="n">
        <v>-4.1748e-08</v>
      </c>
      <c r="H870" t="n">
        <v>255</v>
      </c>
      <c r="I870" t="n">
        <v>0</v>
      </c>
      <c r="J870" t="n">
        <v>32</v>
      </c>
      <c r="K870" t="e">
        <v>#NAME?</v>
      </c>
      <c r="L870" t="n">
        <v>213547</v>
      </c>
      <c r="M870" t="n">
        <v>0</v>
      </c>
      <c r="N870" t="n">
        <v>0</v>
      </c>
      <c r="O870" s="1" t="n">
        <v>1.00486e-07</v>
      </c>
      <c r="P870" s="1" t="n">
        <v>1.00486e-07</v>
      </c>
      <c r="Q870" s="1" t="n">
        <v>1.00486e-07</v>
      </c>
      <c r="R870" s="1" t="n">
        <v>1.74047e-07</v>
      </c>
      <c r="S870" s="1" t="n">
        <v>437337000</v>
      </c>
      <c r="T870" t="n">
        <v>361</v>
      </c>
      <c r="U870" s="1" t="n">
        <v>1.58128e-05</v>
      </c>
      <c r="V870" s="1" t="n">
        <v>2.70926e-06</v>
      </c>
      <c r="W870" s="1" t="n">
        <v>-5.99825e-09</v>
      </c>
      <c r="X870" s="1" t="n">
        <v>-1.79947e-08</v>
      </c>
      <c r="Y870" s="1" t="n">
        <v>-7.8014e-09</v>
      </c>
      <c r="Z870" s="1" t="n">
        <v>1.58068e-05</v>
      </c>
      <c r="AA870" s="1" t="n">
        <v>2.69126e-06</v>
      </c>
      <c r="AB870" s="1" t="n">
        <v>-4.95494e-08</v>
      </c>
      <c r="AC870" s="1" t="n">
        <v>1.60343e-05</v>
      </c>
      <c r="AD870" s="1" t="n">
        <v>1.58068e-05</v>
      </c>
      <c r="AE870" s="1" t="n">
        <v>2.69126e-06</v>
      </c>
      <c r="AF870" s="1" t="n">
        <v>-4.95494e-08</v>
      </c>
      <c r="AG870" s="1" t="n">
        <v>1.60343e-05</v>
      </c>
      <c r="AH870" t="n">
        <v>4</v>
      </c>
      <c r="AI870" t="n">
        <v>0</v>
      </c>
      <c r="AJ870" t="n">
        <v>0</v>
      </c>
      <c r="AK870" t="n">
        <v>783770218</v>
      </c>
      <c r="AL870" t="n">
        <v>2771</v>
      </c>
      <c r="AM870" t="n">
        <v>19.5943</v>
      </c>
      <c r="AN870" t="n">
        <v>1</v>
      </c>
      <c r="AO870" t="n">
        <v>5680</v>
      </c>
    </row>
    <row r="871">
      <c r="A871" s="1" t="n">
        <v>1.5794e-05</v>
      </c>
      <c r="B871" s="1" t="n">
        <v>2.69822e-06</v>
      </c>
      <c r="C871" s="1" t="n">
        <v>-3.88152e-08</v>
      </c>
      <c r="D871" s="1" t="n">
        <v>1.60228e-05</v>
      </c>
      <c r="E871" s="1" t="n">
        <v>-3.05176e-05</v>
      </c>
      <c r="F871" t="n">
        <v>0.32</v>
      </c>
      <c r="G871" s="1" t="n">
        <v>-4.95605e-08</v>
      </c>
      <c r="H871" t="n">
        <v>255</v>
      </c>
      <c r="I871" t="n">
        <v>0</v>
      </c>
      <c r="J871" t="n">
        <v>25</v>
      </c>
      <c r="K871" t="e">
        <v>#NAME?</v>
      </c>
      <c r="L871" t="n">
        <v>166834</v>
      </c>
      <c r="M871" t="n">
        <v>0</v>
      </c>
      <c r="N871" t="n">
        <v>0</v>
      </c>
      <c r="O871" s="1" t="n">
        <v>1.00486e-07</v>
      </c>
      <c r="P871" s="1" t="n">
        <v>1.00486e-07</v>
      </c>
      <c r="Q871" s="1" t="n">
        <v>1.00486e-07</v>
      </c>
      <c r="R871" s="1" t="n">
        <v>1.74047e-07</v>
      </c>
      <c r="S871" s="1" t="n">
        <v>437337000</v>
      </c>
      <c r="T871" t="n">
        <v>361</v>
      </c>
      <c r="U871" s="1" t="n">
        <v>1.58112e-05</v>
      </c>
      <c r="V871" s="1" t="n">
        <v>2.70468e-06</v>
      </c>
      <c r="W871" s="1" t="n">
        <v>-1.72281e-08</v>
      </c>
      <c r="X871" s="1" t="n">
        <v>-6.45977e-09</v>
      </c>
      <c r="Y871" s="1" t="n">
        <v>1.07453e-08</v>
      </c>
      <c r="Z871" s="1" t="n">
        <v>1.5794e-05</v>
      </c>
      <c r="AA871" s="1" t="n">
        <v>2.69822e-06</v>
      </c>
      <c r="AB871" s="1" t="n">
        <v>-3.88152e-08</v>
      </c>
      <c r="AC871" s="1" t="n">
        <v>1.60228e-05</v>
      </c>
      <c r="AD871" s="1" t="n">
        <v>1.5794e-05</v>
      </c>
      <c r="AE871" s="1" t="n">
        <v>2.69822e-06</v>
      </c>
      <c r="AF871" s="1" t="n">
        <v>-3.88152e-08</v>
      </c>
      <c r="AG871" s="1" t="n">
        <v>1.60228e-05</v>
      </c>
      <c r="AH871" t="n">
        <v>4</v>
      </c>
      <c r="AI871" t="n">
        <v>0</v>
      </c>
      <c r="AJ871" t="n">
        <v>0</v>
      </c>
      <c r="AK871" t="n">
        <v>783782660</v>
      </c>
      <c r="AL871" t="n">
        <v>2771</v>
      </c>
      <c r="AM871" t="n">
        <v>19.5946</v>
      </c>
      <c r="AN871" t="n">
        <v>1</v>
      </c>
      <c r="AO871" t="n">
        <v>5681</v>
      </c>
    </row>
    <row r="872">
      <c r="A872" s="1" t="n">
        <v>1.58e-05</v>
      </c>
      <c r="B872" s="1" t="n">
        <v>2.70642e-06</v>
      </c>
      <c r="C872" s="1" t="n">
        <v>-5.04024e-08</v>
      </c>
      <c r="D872" s="1" t="n">
        <v>1.60302e-05</v>
      </c>
      <c r="E872" s="1" t="n">
        <v>-3.05176e-05</v>
      </c>
      <c r="F872" t="n">
        <v>0.730769</v>
      </c>
      <c r="G872" s="1" t="n">
        <v>-3.88184e-08</v>
      </c>
      <c r="H872" t="n">
        <v>255</v>
      </c>
      <c r="I872" t="n">
        <v>0</v>
      </c>
      <c r="J872" t="n">
        <v>26</v>
      </c>
      <c r="K872" t="e">
        <v>#NAME?</v>
      </c>
      <c r="L872" t="n">
        <v>173507</v>
      </c>
      <c r="M872" t="n">
        <v>0</v>
      </c>
      <c r="N872" t="n">
        <v>0</v>
      </c>
      <c r="O872" s="1" t="n">
        <v>1.00486e-07</v>
      </c>
      <c r="P872" s="1" t="n">
        <v>1.00486e-07</v>
      </c>
      <c r="Q872" s="1" t="n">
        <v>1.00486e-07</v>
      </c>
      <c r="R872" s="1" t="n">
        <v>1.74047e-07</v>
      </c>
      <c r="S872" s="1" t="n">
        <v>437337000</v>
      </c>
      <c r="T872" t="n">
        <v>361</v>
      </c>
      <c r="U872" s="1" t="n">
        <v>1.58069e-05</v>
      </c>
      <c r="V872" s="1" t="n">
        <v>2.70299e-06</v>
      </c>
      <c r="W872" s="1" t="n">
        <v>-6.85229e-09</v>
      </c>
      <c r="X872" s="1" t="n">
        <v>3.42691e-09</v>
      </c>
      <c r="Y872" s="1" t="n">
        <v>-1.1584e-08</v>
      </c>
      <c r="Z872" s="1" t="n">
        <v>1.58e-05</v>
      </c>
      <c r="AA872" s="1" t="n">
        <v>2.70642e-06</v>
      </c>
      <c r="AB872" s="1" t="n">
        <v>-5.04024e-08</v>
      </c>
      <c r="AC872" s="1" t="n">
        <v>1.60302e-05</v>
      </c>
      <c r="AD872" s="1" t="n">
        <v>1.58e-05</v>
      </c>
      <c r="AE872" s="1" t="n">
        <v>2.70642e-06</v>
      </c>
      <c r="AF872" s="1" t="n">
        <v>-5.04024e-08</v>
      </c>
      <c r="AG872" s="1" t="n">
        <v>1.60302e-05</v>
      </c>
      <c r="AH872" t="n">
        <v>4</v>
      </c>
      <c r="AI872" t="n">
        <v>0</v>
      </c>
      <c r="AJ872" t="n">
        <v>0</v>
      </c>
      <c r="AK872" t="n">
        <v>783795102</v>
      </c>
      <c r="AL872" t="n">
        <v>2771</v>
      </c>
      <c r="AM872" t="n">
        <v>19.5949</v>
      </c>
      <c r="AN872" t="n">
        <v>1</v>
      </c>
      <c r="AO872" t="n">
        <v>5682</v>
      </c>
    </row>
    <row r="873">
      <c r="A873" s="1" t="n">
        <v>1.58021e-05</v>
      </c>
      <c r="B873" s="1" t="n">
        <v>2.6853e-06</v>
      </c>
      <c r="C873" s="1" t="n">
        <v>-5.34571e-08</v>
      </c>
      <c r="D873" s="1" t="n">
        <v>1.60287e-05</v>
      </c>
      <c r="E873" s="1" t="n">
        <v>-3.05176e-05</v>
      </c>
      <c r="F873" t="n">
        <v>0.5</v>
      </c>
      <c r="G873" s="1" t="n">
        <v>-5.0415e-08</v>
      </c>
      <c r="H873" t="n">
        <v>255</v>
      </c>
      <c r="I873" t="n">
        <v>0</v>
      </c>
      <c r="J873" t="n">
        <v>24</v>
      </c>
      <c r="K873" t="e">
        <v>#NAME?</v>
      </c>
      <c r="L873" t="n">
        <v>160160</v>
      </c>
      <c r="M873" t="n">
        <v>0</v>
      </c>
      <c r="N873" t="n">
        <v>0</v>
      </c>
      <c r="O873" s="1" t="n">
        <v>1.00486e-07</v>
      </c>
      <c r="P873" s="1" t="n">
        <v>1.00486e-07</v>
      </c>
      <c r="Q873" s="1" t="n">
        <v>1.00486e-07</v>
      </c>
      <c r="R873" s="1" t="n">
        <v>1.74047e-07</v>
      </c>
      <c r="S873" s="1" t="n">
        <v>437337000</v>
      </c>
      <c r="T873" t="n">
        <v>361</v>
      </c>
      <c r="U873" s="1" t="n">
        <v>1.58052e-05</v>
      </c>
      <c r="V873" s="1" t="n">
        <v>2.70379e-06</v>
      </c>
      <c r="W873" s="1" t="n">
        <v>-3.08039e-09</v>
      </c>
      <c r="X873" s="1" t="n">
        <v>-1.84885e-08</v>
      </c>
      <c r="Y873" s="1" t="n">
        <v>-3.04206e-09</v>
      </c>
      <c r="Z873" s="1" t="n">
        <v>1.58021e-05</v>
      </c>
      <c r="AA873" s="1" t="n">
        <v>2.6853e-06</v>
      </c>
      <c r="AB873" s="1" t="n">
        <v>-5.34571e-08</v>
      </c>
      <c r="AC873" s="1" t="n">
        <v>1.60287e-05</v>
      </c>
      <c r="AD873" s="1" t="n">
        <v>1.58021e-05</v>
      </c>
      <c r="AE873" s="1" t="n">
        <v>2.6853e-06</v>
      </c>
      <c r="AF873" s="1" t="n">
        <v>-5.34571e-08</v>
      </c>
      <c r="AG873" s="1" t="n">
        <v>1.60287e-05</v>
      </c>
      <c r="AH873" t="n">
        <v>4</v>
      </c>
      <c r="AI873" t="n">
        <v>0</v>
      </c>
      <c r="AJ873" t="n">
        <v>0</v>
      </c>
      <c r="AK873" t="n">
        <v>783807544</v>
      </c>
      <c r="AL873" t="n">
        <v>2771</v>
      </c>
      <c r="AM873" t="n">
        <v>19.5952</v>
      </c>
      <c r="AN873" t="n">
        <v>1</v>
      </c>
      <c r="AO873" t="n">
        <v>5683</v>
      </c>
    </row>
    <row r="874">
      <c r="A874" s="1" t="n">
        <v>1.58076e-05</v>
      </c>
      <c r="B874" s="1" t="n">
        <v>2.71527e-06</v>
      </c>
      <c r="C874" s="1" t="n">
        <v>-5.81571e-08</v>
      </c>
      <c r="D874" s="1" t="n">
        <v>1.60392e-05</v>
      </c>
      <c r="E874" s="1" t="n">
        <v>-3.05176e-05</v>
      </c>
      <c r="F874" t="n">
        <v>0.52381</v>
      </c>
      <c r="G874" s="1" t="n">
        <v>-5.34668e-08</v>
      </c>
      <c r="H874" t="n">
        <v>255</v>
      </c>
      <c r="I874" t="n">
        <v>0</v>
      </c>
      <c r="J874" t="n">
        <v>21</v>
      </c>
      <c r="K874" t="e">
        <v>#NAME?</v>
      </c>
      <c r="L874" t="n">
        <v>140140</v>
      </c>
      <c r="M874" t="n">
        <v>0</v>
      </c>
      <c r="N874" t="n">
        <v>0</v>
      </c>
      <c r="O874" s="1" t="n">
        <v>1.00486e-07</v>
      </c>
      <c r="P874" s="1" t="n">
        <v>1.00486e-07</v>
      </c>
      <c r="Q874" s="1" t="n">
        <v>1.00486e-07</v>
      </c>
      <c r="R874" s="1" t="n">
        <v>1.74047e-07</v>
      </c>
      <c r="S874" s="1" t="n">
        <v>437337000</v>
      </c>
      <c r="T874" t="n">
        <v>361</v>
      </c>
      <c r="U874" s="1" t="n">
        <v>1.58044e-05</v>
      </c>
      <c r="V874" s="1" t="n">
        <v>2.69911e-06</v>
      </c>
      <c r="W874" s="1" t="n">
        <v>3.23372e-09</v>
      </c>
      <c r="X874" s="1" t="n">
        <v>1.61625e-08</v>
      </c>
      <c r="Y874" s="1" t="n">
        <v>-4.69035e-09</v>
      </c>
      <c r="Z874" s="1" t="n">
        <v>1.58076e-05</v>
      </c>
      <c r="AA874" s="1" t="n">
        <v>2.71527e-06</v>
      </c>
      <c r="AB874" s="1" t="n">
        <v>-5.81571e-08</v>
      </c>
      <c r="AC874" s="1" t="n">
        <v>1.60392e-05</v>
      </c>
      <c r="AD874" s="1" t="n">
        <v>1.58076e-05</v>
      </c>
      <c r="AE874" s="1" t="n">
        <v>2.71527e-06</v>
      </c>
      <c r="AF874" s="1" t="n">
        <v>-5.81571e-08</v>
      </c>
      <c r="AG874" s="1" t="n">
        <v>1.60392e-05</v>
      </c>
      <c r="AH874" t="n">
        <v>4</v>
      </c>
      <c r="AI874" t="n">
        <v>0</v>
      </c>
      <c r="AJ874" t="n">
        <v>0</v>
      </c>
      <c r="AK874" t="n">
        <v>783819986</v>
      </c>
      <c r="AL874" t="n">
        <v>2771</v>
      </c>
      <c r="AM874" t="n">
        <v>19.5955</v>
      </c>
      <c r="AN874" t="n">
        <v>1</v>
      </c>
      <c r="AO874" t="n">
        <v>5684</v>
      </c>
    </row>
    <row r="875">
      <c r="A875" s="1" t="n">
        <v>1.5799e-05</v>
      </c>
      <c r="B875" s="1" t="n">
        <v>2.69999e-06</v>
      </c>
      <c r="C875" s="1" t="n">
        <v>-7.648319999999999e-08</v>
      </c>
      <c r="D875" s="1" t="n">
        <v>1.60282e-05</v>
      </c>
      <c r="E875" s="1" t="n">
        <v>-3.05176e-05</v>
      </c>
      <c r="F875" t="n">
        <v>0.576923</v>
      </c>
      <c r="G875" s="1" t="n">
        <v>-5.81665e-08</v>
      </c>
      <c r="H875" t="n">
        <v>255</v>
      </c>
      <c r="I875" t="n">
        <v>0</v>
      </c>
      <c r="J875" t="n">
        <v>26</v>
      </c>
      <c r="K875" t="e">
        <v>#NAME?</v>
      </c>
      <c r="L875" t="n">
        <v>173507</v>
      </c>
      <c r="M875" t="n">
        <v>0</v>
      </c>
      <c r="N875" t="n">
        <v>0</v>
      </c>
      <c r="O875" s="1" t="n">
        <v>1.00486e-07</v>
      </c>
      <c r="P875" s="1" t="n">
        <v>1.00486e-07</v>
      </c>
      <c r="Q875" s="1" t="n">
        <v>1.00486e-07</v>
      </c>
      <c r="R875" s="1" t="n">
        <v>1.74047e-07</v>
      </c>
      <c r="S875" s="1" t="n">
        <v>437337000</v>
      </c>
      <c r="T875" t="n">
        <v>361</v>
      </c>
      <c r="U875" s="1" t="n">
        <v>1.58052e-05</v>
      </c>
      <c r="V875" s="1" t="n">
        <v>2.70309e-06</v>
      </c>
      <c r="W875" s="1" t="n">
        <v>-6.20064e-09</v>
      </c>
      <c r="X875" s="1" t="n">
        <v>-3.10032e-09</v>
      </c>
      <c r="Y875" s="1" t="n">
        <v>-1.83167e-08</v>
      </c>
      <c r="Z875" s="1" t="n">
        <v>1.5799e-05</v>
      </c>
      <c r="AA875" s="1" t="n">
        <v>2.69999e-06</v>
      </c>
      <c r="AB875" s="1" t="n">
        <v>-7.648319999999999e-08</v>
      </c>
      <c r="AC875" s="1" t="n">
        <v>1.60282e-05</v>
      </c>
      <c r="AD875" s="1" t="n">
        <v>1.5799e-05</v>
      </c>
      <c r="AE875" s="1" t="n">
        <v>2.69999e-06</v>
      </c>
      <c r="AF875" s="1" t="n">
        <v>-7.648319999999999e-08</v>
      </c>
      <c r="AG875" s="1" t="n">
        <v>1.60282e-05</v>
      </c>
      <c r="AH875" t="n">
        <v>4</v>
      </c>
      <c r="AI875" t="n">
        <v>0</v>
      </c>
      <c r="AJ875" t="n">
        <v>0</v>
      </c>
      <c r="AK875" t="n">
        <v>783832428</v>
      </c>
      <c r="AL875" t="n">
        <v>2771</v>
      </c>
      <c r="AM875" t="n">
        <v>19.5958</v>
      </c>
      <c r="AN875" t="n">
        <v>1</v>
      </c>
      <c r="AO875" t="n">
        <v>5685</v>
      </c>
    </row>
    <row r="876">
      <c r="A876" s="1" t="n">
        <v>1.58079e-05</v>
      </c>
      <c r="B876" s="1" t="n">
        <v>2.69373e-06</v>
      </c>
      <c r="C876" s="1" t="n">
        <v>-6.68584e-08</v>
      </c>
      <c r="D876" s="1" t="n">
        <v>1.60359e-05</v>
      </c>
      <c r="E876" s="1" t="n">
        <v>-3.05176e-05</v>
      </c>
      <c r="F876" t="n">
        <v>0.6</v>
      </c>
      <c r="G876" s="1" t="n">
        <v>-7.65381e-08</v>
      </c>
      <c r="H876" t="n">
        <v>255</v>
      </c>
      <c r="I876" t="n">
        <v>0</v>
      </c>
      <c r="J876" t="n">
        <v>20</v>
      </c>
      <c r="K876" t="e">
        <v>#NAME?</v>
      </c>
      <c r="L876" t="n">
        <v>133467</v>
      </c>
      <c r="M876" t="n">
        <v>0</v>
      </c>
      <c r="N876" t="n">
        <v>0</v>
      </c>
      <c r="O876" s="1" t="n">
        <v>1.00486e-07</v>
      </c>
      <c r="P876" s="1" t="n">
        <v>1.00486e-07</v>
      </c>
      <c r="Q876" s="1" t="n">
        <v>1.00486e-07</v>
      </c>
      <c r="R876" s="1" t="n">
        <v>1.74047e-07</v>
      </c>
      <c r="S876" s="1" t="n">
        <v>437337000</v>
      </c>
      <c r="T876" t="n">
        <v>361</v>
      </c>
      <c r="U876" s="1" t="n">
        <v>1.58036e-05</v>
      </c>
      <c r="V876" s="1" t="n">
        <v>2.7023e-06</v>
      </c>
      <c r="W876" s="1" t="n">
        <v>4.28096e-09</v>
      </c>
      <c r="X876" s="1" t="n">
        <v>-8.560380000000001e-09</v>
      </c>
      <c r="Y876" s="1" t="n">
        <v>9.67969e-09</v>
      </c>
      <c r="Z876" s="1" t="n">
        <v>1.58079e-05</v>
      </c>
      <c r="AA876" s="1" t="n">
        <v>2.69373e-06</v>
      </c>
      <c r="AB876" s="1" t="n">
        <v>-6.68584e-08</v>
      </c>
      <c r="AC876" s="1" t="n">
        <v>1.60359e-05</v>
      </c>
      <c r="AD876" s="1" t="n">
        <v>1.58079e-05</v>
      </c>
      <c r="AE876" s="1" t="n">
        <v>2.69373e-06</v>
      </c>
      <c r="AF876" s="1" t="n">
        <v>-6.68584e-08</v>
      </c>
      <c r="AG876" s="1" t="n">
        <v>1.60359e-05</v>
      </c>
      <c r="AH876" t="n">
        <v>4</v>
      </c>
      <c r="AI876" t="n">
        <v>0</v>
      </c>
      <c r="AJ876" t="n">
        <v>0</v>
      </c>
      <c r="AK876" t="n">
        <v>783844870</v>
      </c>
      <c r="AL876" t="n">
        <v>2771</v>
      </c>
      <c r="AM876" t="n">
        <v>19.5961</v>
      </c>
      <c r="AN876" t="n">
        <v>1</v>
      </c>
      <c r="AO876" t="n">
        <v>5686</v>
      </c>
    </row>
    <row r="877">
      <c r="A877" s="1" t="n">
        <v>1.58074e-05</v>
      </c>
      <c r="B877" s="1" t="n">
        <v>2.7029e-06</v>
      </c>
      <c r="C877" s="1" t="n">
        <v>-8.79927e-08</v>
      </c>
      <c r="D877" s="1" t="n">
        <v>1.60371e-05</v>
      </c>
      <c r="E877" s="1" t="n">
        <v>-3.05176e-05</v>
      </c>
      <c r="F877" t="n">
        <v>0.548387</v>
      </c>
      <c r="G877" s="1" t="n">
        <v>-6.68945e-08</v>
      </c>
      <c r="H877" t="n">
        <v>255</v>
      </c>
      <c r="I877" t="n">
        <v>0</v>
      </c>
      <c r="J877" t="n">
        <v>31</v>
      </c>
      <c r="K877" t="e">
        <v>#NAME?</v>
      </c>
      <c r="L877" t="n">
        <v>206874</v>
      </c>
      <c r="M877" t="n">
        <v>0</v>
      </c>
      <c r="N877" t="n">
        <v>0</v>
      </c>
      <c r="O877" s="1" t="n">
        <v>1.00486e-07</v>
      </c>
      <c r="P877" s="1" t="n">
        <v>1.00486e-07</v>
      </c>
      <c r="Q877" s="1" t="n">
        <v>1.00486e-07</v>
      </c>
      <c r="R877" s="1" t="n">
        <v>1.74047e-07</v>
      </c>
      <c r="S877" s="1" t="n">
        <v>437337000</v>
      </c>
      <c r="T877" t="n">
        <v>361</v>
      </c>
      <c r="U877" s="1" t="n">
        <v>1.58046e-05</v>
      </c>
      <c r="V877" s="1" t="n">
        <v>2.70011e-06</v>
      </c>
      <c r="W877" s="1" t="n">
        <v>2.7952e-09</v>
      </c>
      <c r="X877" s="1" t="n">
        <v>2.7952e-09</v>
      </c>
      <c r="Y877" s="1" t="n">
        <v>-2.10981e-08</v>
      </c>
      <c r="Z877" s="1" t="n">
        <v>1.58074e-05</v>
      </c>
      <c r="AA877" s="1" t="n">
        <v>2.7029e-06</v>
      </c>
      <c r="AB877" s="1" t="n">
        <v>-8.79927e-08</v>
      </c>
      <c r="AC877" s="1" t="n">
        <v>1.60371e-05</v>
      </c>
      <c r="AD877" s="1" t="n">
        <v>1.58074e-05</v>
      </c>
      <c r="AE877" s="1" t="n">
        <v>2.7029e-06</v>
      </c>
      <c r="AF877" s="1" t="n">
        <v>-8.79927e-08</v>
      </c>
      <c r="AG877" s="1" t="n">
        <v>1.60371e-05</v>
      </c>
      <c r="AH877" t="n">
        <v>4</v>
      </c>
      <c r="AI877" t="n">
        <v>0</v>
      </c>
      <c r="AJ877" t="n">
        <v>0</v>
      </c>
      <c r="AK877" t="n">
        <v>783857312</v>
      </c>
      <c r="AL877" t="n">
        <v>2771</v>
      </c>
      <c r="AM877" t="n">
        <v>19.5964</v>
      </c>
      <c r="AN877" t="n">
        <v>1</v>
      </c>
      <c r="AO877" t="n">
        <v>5687</v>
      </c>
    </row>
    <row r="878">
      <c r="A878" s="1" t="n">
        <v>1.58102e-05</v>
      </c>
      <c r="B878" s="1" t="n">
        <v>2.70577e-06</v>
      </c>
      <c r="C878" s="1" t="n">
        <v>-8.021130000000001e-08</v>
      </c>
      <c r="D878" s="1" t="n">
        <v>1.60403e-05</v>
      </c>
      <c r="E878" s="1" t="n">
        <v>-3.05176e-05</v>
      </c>
      <c r="F878" t="n">
        <v>0.611111</v>
      </c>
      <c r="G878" s="1" t="n">
        <v>-8.801270000000001e-08</v>
      </c>
      <c r="H878" t="n">
        <v>255</v>
      </c>
      <c r="I878" t="n">
        <v>0</v>
      </c>
      <c r="J878" t="n">
        <v>18</v>
      </c>
      <c r="K878" t="e">
        <v>#NAME?</v>
      </c>
      <c r="L878" t="n">
        <v>120120</v>
      </c>
      <c r="M878" t="n">
        <v>0</v>
      </c>
      <c r="N878" t="n">
        <v>0</v>
      </c>
      <c r="O878" s="1" t="n">
        <v>1.00486e-07</v>
      </c>
      <c r="P878" s="1" t="n">
        <v>1.00486e-07</v>
      </c>
      <c r="Q878" s="1" t="n">
        <v>1.00486e-07</v>
      </c>
      <c r="R878" s="1" t="n">
        <v>1.74047e-07</v>
      </c>
      <c r="S878" s="1" t="n">
        <v>437337000</v>
      </c>
      <c r="T878" t="n">
        <v>361</v>
      </c>
      <c r="U878" s="1" t="n">
        <v>1.58052e-05</v>
      </c>
      <c r="V878" s="1" t="n">
        <v>2.7008e-06</v>
      </c>
      <c r="W878" s="1" t="n">
        <v>4.96481e-09</v>
      </c>
      <c r="X878" s="1" t="n">
        <v>4.96481e-09</v>
      </c>
      <c r="Y878" s="1" t="n">
        <v>7.8014e-09</v>
      </c>
      <c r="Z878" s="1" t="n">
        <v>1.58102e-05</v>
      </c>
      <c r="AA878" s="1" t="n">
        <v>2.70577e-06</v>
      </c>
      <c r="AB878" s="1" t="n">
        <v>-8.021130000000001e-08</v>
      </c>
      <c r="AC878" s="1" t="n">
        <v>1.60403e-05</v>
      </c>
      <c r="AD878" s="1" t="n">
        <v>1.58102e-05</v>
      </c>
      <c r="AE878" s="1" t="n">
        <v>2.70577e-06</v>
      </c>
      <c r="AF878" s="1" t="n">
        <v>-8.021130000000001e-08</v>
      </c>
      <c r="AG878" s="1" t="n">
        <v>1.60403e-05</v>
      </c>
      <c r="AH878" t="n">
        <v>4</v>
      </c>
      <c r="AI878" t="n">
        <v>0</v>
      </c>
      <c r="AJ878" t="n">
        <v>0</v>
      </c>
      <c r="AK878" t="n">
        <v>783869754</v>
      </c>
      <c r="AL878" t="n">
        <v>2771</v>
      </c>
      <c r="AM878" t="n">
        <v>19.5967</v>
      </c>
      <c r="AN878" t="n">
        <v>1</v>
      </c>
      <c r="AO878" t="n">
        <v>5688</v>
      </c>
    </row>
    <row r="879">
      <c r="A879" s="1" t="n">
        <v>1.58149e-05</v>
      </c>
      <c r="B879" s="1" t="n">
        <v>2.69632e-06</v>
      </c>
      <c r="C879" s="1" t="n">
        <v>-8.02612e-08</v>
      </c>
      <c r="D879" s="1" t="n">
        <v>1.60433e-05</v>
      </c>
      <c r="E879" s="1" t="n">
        <v>-3.05176e-05</v>
      </c>
      <c r="F879" t="n">
        <v>0.347826</v>
      </c>
      <c r="G879" s="1" t="n">
        <v>-8.02612e-08</v>
      </c>
      <c r="H879" t="n">
        <v>255</v>
      </c>
      <c r="I879" t="n">
        <v>0</v>
      </c>
      <c r="J879" t="n">
        <v>23</v>
      </c>
      <c r="K879" t="e">
        <v>#NAME?</v>
      </c>
      <c r="L879" t="n">
        <v>153487</v>
      </c>
      <c r="M879" t="n">
        <v>0</v>
      </c>
      <c r="N879" t="n">
        <v>0</v>
      </c>
      <c r="O879" s="1" t="n">
        <v>1.00486e-07</v>
      </c>
      <c r="P879" s="1" t="n">
        <v>1.00486e-07</v>
      </c>
      <c r="Q879" s="1" t="n">
        <v>1.00486e-07</v>
      </c>
      <c r="R879" s="1" t="n">
        <v>1.74047e-07</v>
      </c>
      <c r="S879" s="1" t="n">
        <v>437337000</v>
      </c>
      <c r="T879" t="n">
        <v>361</v>
      </c>
      <c r="U879" s="1" t="n">
        <v>1.58064e-05</v>
      </c>
      <c r="V879" s="1" t="n">
        <v>2.702e-06</v>
      </c>
      <c r="W879" s="1" t="n">
        <v>8.51898e-09</v>
      </c>
      <c r="X879" s="1" t="n">
        <v>-5.67779e-09</v>
      </c>
      <c r="Y879" t="n">
        <v>0</v>
      </c>
      <c r="Z879" s="1" t="n">
        <v>1.58149e-05</v>
      </c>
      <c r="AA879" s="1" t="n">
        <v>2.69632e-06</v>
      </c>
      <c r="AB879" s="1" t="n">
        <v>-8.02612e-08</v>
      </c>
      <c r="AC879" s="1" t="n">
        <v>1.60433e-05</v>
      </c>
      <c r="AD879" s="1" t="n">
        <v>1.58149e-05</v>
      </c>
      <c r="AE879" s="1" t="n">
        <v>2.69632e-06</v>
      </c>
      <c r="AF879" s="1" t="n">
        <v>-8.02612e-08</v>
      </c>
      <c r="AG879" s="1" t="n">
        <v>1.60433e-05</v>
      </c>
      <c r="AH879" t="n">
        <v>4</v>
      </c>
      <c r="AI879" t="n">
        <v>0</v>
      </c>
      <c r="AJ879" t="n">
        <v>0</v>
      </c>
      <c r="AK879" t="n">
        <v>783882196</v>
      </c>
      <c r="AL879" t="n">
        <v>2771</v>
      </c>
      <c r="AM879" t="n">
        <v>19.5971</v>
      </c>
      <c r="AN879" t="n">
        <v>1</v>
      </c>
      <c r="AO879" t="n">
        <v>5689</v>
      </c>
    </row>
    <row r="880">
      <c r="A880" s="1" t="n">
        <v>1.58199e-05</v>
      </c>
      <c r="B880" s="1" t="n">
        <v>2.70901e-06</v>
      </c>
      <c r="C880" s="1" t="n">
        <v>-8.8633e-08</v>
      </c>
      <c r="D880" s="1" t="n">
        <v>1.60504e-05</v>
      </c>
      <c r="E880" s="1" t="n">
        <v>-3.05176e-05</v>
      </c>
      <c r="F880" t="n">
        <v>0.384615</v>
      </c>
      <c r="G880" s="1" t="n">
        <v>-8.02612e-08</v>
      </c>
      <c r="H880" t="n">
        <v>255</v>
      </c>
      <c r="I880" t="n">
        <v>0</v>
      </c>
      <c r="J880" t="n">
        <v>26</v>
      </c>
      <c r="K880" t="e">
        <v>#NAME?</v>
      </c>
      <c r="L880" t="n">
        <v>173507</v>
      </c>
      <c r="M880" t="n">
        <v>0</v>
      </c>
      <c r="N880" t="n">
        <v>0</v>
      </c>
      <c r="O880" s="1" t="n">
        <v>1.00486e-07</v>
      </c>
      <c r="P880" s="1" t="n">
        <v>1.00486e-07</v>
      </c>
      <c r="Q880" s="1" t="n">
        <v>1.00486e-07</v>
      </c>
      <c r="R880" s="1" t="n">
        <v>1.74047e-07</v>
      </c>
      <c r="S880" s="1" t="n">
        <v>437337000</v>
      </c>
      <c r="T880" t="n">
        <v>361</v>
      </c>
      <c r="U880" s="1" t="n">
        <v>1.58085e-05</v>
      </c>
      <c r="V880" s="1" t="n">
        <v>2.7005e-06</v>
      </c>
      <c r="W880" s="1" t="n">
        <v>1.13341e-08</v>
      </c>
      <c r="X880" s="1" t="n">
        <v>8.50058e-09</v>
      </c>
      <c r="Y880" s="1" t="n">
        <v>-8.37179e-09</v>
      </c>
      <c r="Z880" s="1" t="n">
        <v>1.58199e-05</v>
      </c>
      <c r="AA880" s="1" t="n">
        <v>2.70901e-06</v>
      </c>
      <c r="AB880" s="1" t="n">
        <v>-8.8633e-08</v>
      </c>
      <c r="AC880" s="1" t="n">
        <v>1.60504e-05</v>
      </c>
      <c r="AD880" s="1" t="n">
        <v>1.58199e-05</v>
      </c>
      <c r="AE880" s="1" t="n">
        <v>2.70901e-06</v>
      </c>
      <c r="AF880" s="1" t="n">
        <v>-8.8633e-08</v>
      </c>
      <c r="AG880" s="1" t="n">
        <v>1.60504e-05</v>
      </c>
      <c r="AH880" t="n">
        <v>4</v>
      </c>
      <c r="AI880" t="n">
        <v>0</v>
      </c>
      <c r="AJ880" t="n">
        <v>0</v>
      </c>
      <c r="AK880" t="n">
        <v>783894637</v>
      </c>
      <c r="AL880" t="n">
        <v>2771</v>
      </c>
      <c r="AM880" t="n">
        <v>19.5974</v>
      </c>
      <c r="AN880" t="n">
        <v>1</v>
      </c>
      <c r="AO880" t="n">
        <v>5690</v>
      </c>
    </row>
    <row r="881">
      <c r="A881" s="1" t="n">
        <v>1.58114e-05</v>
      </c>
      <c r="B881" s="1" t="n">
        <v>2.70588e-06</v>
      </c>
      <c r="C881" s="1" t="n">
        <v>-1.01634e-07</v>
      </c>
      <c r="D881" s="1" t="n">
        <v>1.60415e-05</v>
      </c>
      <c r="E881" s="1" t="n">
        <v>-3.05176e-05</v>
      </c>
      <c r="F881" t="n">
        <v>0.608696</v>
      </c>
      <c r="G881" s="1" t="n">
        <v>-8.868409999999999e-08</v>
      </c>
      <c r="H881" t="n">
        <v>255</v>
      </c>
      <c r="I881" t="n">
        <v>0</v>
      </c>
      <c r="J881" t="n">
        <v>23</v>
      </c>
      <c r="K881" t="e">
        <v>#NAME?</v>
      </c>
      <c r="L881" t="n">
        <v>153487</v>
      </c>
      <c r="M881" t="n">
        <v>0</v>
      </c>
      <c r="N881" t="n">
        <v>0</v>
      </c>
      <c r="O881" s="1" t="n">
        <v>1.00486e-07</v>
      </c>
      <c r="P881" s="1" t="n">
        <v>1.00486e-07</v>
      </c>
      <c r="Q881" s="1" t="n">
        <v>1.00486e-07</v>
      </c>
      <c r="R881" s="1" t="n">
        <v>1.74047e-07</v>
      </c>
      <c r="S881" s="1" t="n">
        <v>437337000</v>
      </c>
      <c r="T881" t="n">
        <v>361</v>
      </c>
      <c r="U881" s="1" t="n">
        <v>1.58114e-05</v>
      </c>
      <c r="V881" s="1" t="n">
        <v>2.70259e-06</v>
      </c>
      <c r="W881" t="n">
        <v>0</v>
      </c>
      <c r="X881" s="1" t="n">
        <v>3.29045e-09</v>
      </c>
      <c r="Y881" s="1" t="n">
        <v>-1.29502e-08</v>
      </c>
      <c r="Z881" s="1" t="n">
        <v>1.58114e-05</v>
      </c>
      <c r="AA881" s="1" t="n">
        <v>2.70588e-06</v>
      </c>
      <c r="AB881" s="1" t="n">
        <v>-1.01634e-07</v>
      </c>
      <c r="AC881" s="1" t="n">
        <v>1.60415e-05</v>
      </c>
      <c r="AD881" s="1" t="n">
        <v>1.58114e-05</v>
      </c>
      <c r="AE881" s="1" t="n">
        <v>2.70588e-06</v>
      </c>
      <c r="AF881" s="1" t="n">
        <v>-1.01634e-07</v>
      </c>
      <c r="AG881" s="1" t="n">
        <v>1.60415e-05</v>
      </c>
      <c r="AH881" t="n">
        <v>4</v>
      </c>
      <c r="AI881" t="n">
        <v>0</v>
      </c>
      <c r="AJ881" t="n">
        <v>0</v>
      </c>
      <c r="AK881" t="n">
        <v>783907079</v>
      </c>
      <c r="AL881" t="n">
        <v>2771</v>
      </c>
      <c r="AM881" t="n">
        <v>19.5977</v>
      </c>
      <c r="AN881" t="n">
        <v>1</v>
      </c>
      <c r="AO881" t="n">
        <v>5691</v>
      </c>
    </row>
    <row r="882">
      <c r="A882" s="1" t="n">
        <v>1.58127e-05</v>
      </c>
      <c r="B882" s="1" t="n">
        <v>2.70878e-06</v>
      </c>
      <c r="C882" s="1" t="n">
        <v>-8.83112e-08</v>
      </c>
      <c r="D882" s="1" t="n">
        <v>1.60433e-05</v>
      </c>
      <c r="E882" s="1" t="n">
        <v>-3.05176e-05</v>
      </c>
      <c r="F882" t="n">
        <v>0.5</v>
      </c>
      <c r="G882" s="1" t="n">
        <v>-1.01685e-07</v>
      </c>
      <c r="H882" t="n">
        <v>255</v>
      </c>
      <c r="I882" t="n">
        <v>0</v>
      </c>
      <c r="J882" t="n">
        <v>38</v>
      </c>
      <c r="K882" t="e">
        <v>#NAME?</v>
      </c>
      <c r="L882" t="n">
        <v>253587</v>
      </c>
      <c r="M882" t="n">
        <v>0</v>
      </c>
      <c r="N882" t="n">
        <v>0</v>
      </c>
      <c r="O882" s="1" t="n">
        <v>1.00486e-07</v>
      </c>
      <c r="P882" s="1" t="n">
        <v>1.00486e-07</v>
      </c>
      <c r="Q882" s="1" t="n">
        <v>1.00486e-07</v>
      </c>
      <c r="R882" s="1" t="n">
        <v>1.74047e-07</v>
      </c>
      <c r="S882" s="1" t="n">
        <v>437337000</v>
      </c>
      <c r="T882" t="n">
        <v>361</v>
      </c>
      <c r="U882" s="1" t="n">
        <v>1.58114e-05</v>
      </c>
      <c r="V882" s="1" t="n">
        <v>2.70339e-06</v>
      </c>
      <c r="W882" s="1" t="n">
        <v>1.3493e-09</v>
      </c>
      <c r="X882" s="1" t="n">
        <v>5.39413e-09</v>
      </c>
      <c r="Y882" s="1" t="n">
        <v>1.33734e-08</v>
      </c>
      <c r="Z882" s="1" t="n">
        <v>1.58127e-05</v>
      </c>
      <c r="AA882" s="1" t="n">
        <v>2.70878e-06</v>
      </c>
      <c r="AB882" s="1" t="n">
        <v>-8.83112e-08</v>
      </c>
      <c r="AC882" s="1" t="n">
        <v>1.60433e-05</v>
      </c>
      <c r="AD882" s="1" t="n">
        <v>1.58127e-05</v>
      </c>
      <c r="AE882" s="1" t="n">
        <v>2.70878e-06</v>
      </c>
      <c r="AF882" s="1" t="n">
        <v>-8.83112e-08</v>
      </c>
      <c r="AG882" s="1" t="n">
        <v>1.60433e-05</v>
      </c>
      <c r="AH882" t="n">
        <v>4</v>
      </c>
      <c r="AI882" t="n">
        <v>0</v>
      </c>
      <c r="AJ882" t="n">
        <v>0</v>
      </c>
      <c r="AK882" t="n">
        <v>783919522</v>
      </c>
      <c r="AL882" t="n">
        <v>2771</v>
      </c>
      <c r="AM882" t="n">
        <v>19.598</v>
      </c>
      <c r="AN882" t="n">
        <v>1</v>
      </c>
      <c r="AO882" t="n">
        <v>5692</v>
      </c>
    </row>
    <row r="883">
      <c r="A883" s="1" t="n">
        <v>1.5793e-05</v>
      </c>
      <c r="B883" s="1" t="n">
        <v>2.70656e-06</v>
      </c>
      <c r="C883" s="1" t="n">
        <v>-9.73183e-08</v>
      </c>
      <c r="D883" s="1" t="n">
        <v>1.60235e-05</v>
      </c>
      <c r="E883" s="1" t="n">
        <v>-3.05176e-05</v>
      </c>
      <c r="F883" t="n">
        <v>0.46875</v>
      </c>
      <c r="G883" s="1" t="n">
        <v>-8.83179e-08</v>
      </c>
      <c r="H883" t="n">
        <v>255</v>
      </c>
      <c r="I883" t="n">
        <v>0</v>
      </c>
      <c r="J883" t="n">
        <v>32</v>
      </c>
      <c r="K883" t="e">
        <v>#NAME?</v>
      </c>
      <c r="L883" t="n">
        <v>213547</v>
      </c>
      <c r="M883" t="n">
        <v>0</v>
      </c>
      <c r="N883" t="n">
        <v>0</v>
      </c>
      <c r="O883" s="1" t="n">
        <v>1.00486e-07</v>
      </c>
      <c r="P883" s="1" t="n">
        <v>1.00486e-07</v>
      </c>
      <c r="Q883" s="1" t="n">
        <v>1.00486e-07</v>
      </c>
      <c r="R883" s="1" t="n">
        <v>1.74047e-07</v>
      </c>
      <c r="S883" s="1" t="n">
        <v>437337000</v>
      </c>
      <c r="T883" t="n">
        <v>361</v>
      </c>
      <c r="U883" s="1" t="n">
        <v>1.58117e-05</v>
      </c>
      <c r="V883" s="1" t="n">
        <v>2.70468e-06</v>
      </c>
      <c r="W883" s="1" t="n">
        <v>-1.87123e-08</v>
      </c>
      <c r="X883" s="1" t="n">
        <v>1.87215e-09</v>
      </c>
      <c r="Y883" s="1" t="n">
        <v>-9.000440000000001e-09</v>
      </c>
      <c r="Z883" s="1" t="n">
        <v>1.5793e-05</v>
      </c>
      <c r="AA883" s="1" t="n">
        <v>2.70656e-06</v>
      </c>
      <c r="AB883" s="1" t="n">
        <v>-9.73183e-08</v>
      </c>
      <c r="AC883" s="1" t="n">
        <v>1.60235e-05</v>
      </c>
      <c r="AD883" s="1" t="n">
        <v>1.5793e-05</v>
      </c>
      <c r="AE883" s="1" t="n">
        <v>2.70656e-06</v>
      </c>
      <c r="AF883" s="1" t="n">
        <v>-9.73183e-08</v>
      </c>
      <c r="AG883" s="1" t="n">
        <v>1.60235e-05</v>
      </c>
      <c r="AH883" t="n">
        <v>4</v>
      </c>
      <c r="AI883" t="n">
        <v>0</v>
      </c>
      <c r="AJ883" t="n">
        <v>0</v>
      </c>
      <c r="AK883" t="n">
        <v>783931964</v>
      </c>
      <c r="AL883" t="n">
        <v>2771</v>
      </c>
      <c r="AM883" t="n">
        <v>19.5983</v>
      </c>
      <c r="AN883" t="n">
        <v>1</v>
      </c>
      <c r="AO883" t="n">
        <v>5693</v>
      </c>
    </row>
    <row r="884">
      <c r="A884" s="1" t="n">
        <v>1.57915e-05</v>
      </c>
      <c r="B884" s="1" t="n">
        <v>2.70508e-06</v>
      </c>
      <c r="C884" s="1" t="n">
        <v>-9.38337e-08</v>
      </c>
      <c r="D884" s="1" t="n">
        <v>1.60218e-05</v>
      </c>
      <c r="E884" s="1" t="n">
        <v>-3.05176e-05</v>
      </c>
      <c r="F884" t="n">
        <v>0.387097</v>
      </c>
      <c r="G884" s="1" t="n">
        <v>-9.73511e-08</v>
      </c>
      <c r="H884" t="n">
        <v>255</v>
      </c>
      <c r="I884" t="n">
        <v>0</v>
      </c>
      <c r="J884" t="n">
        <v>31</v>
      </c>
      <c r="K884" t="e">
        <v>#NAME?</v>
      </c>
      <c r="L884" t="n">
        <v>206874</v>
      </c>
      <c r="M884" t="n">
        <v>0</v>
      </c>
      <c r="N884" t="n">
        <v>0</v>
      </c>
      <c r="O884" s="1" t="n">
        <v>1.00486e-07</v>
      </c>
      <c r="P884" s="1" t="n">
        <v>1.00486e-07</v>
      </c>
      <c r="Q884" s="1" t="n">
        <v>1.00486e-07</v>
      </c>
      <c r="R884" s="1" t="n">
        <v>1.74047e-07</v>
      </c>
      <c r="S884" s="1" t="n">
        <v>437337000</v>
      </c>
      <c r="T884" t="n">
        <v>361</v>
      </c>
      <c r="U884" s="1" t="n">
        <v>1.5807e-05</v>
      </c>
      <c r="V884" s="1" t="n">
        <v>2.70508e-06</v>
      </c>
      <c r="W884" s="1" t="n">
        <v>-1.54939e-08</v>
      </c>
      <c r="X884" s="1" t="n">
        <v>1.53329e-12</v>
      </c>
      <c r="Y884" s="1" t="n">
        <v>3.51738e-09</v>
      </c>
      <c r="Z884" s="1" t="n">
        <v>1.57915e-05</v>
      </c>
      <c r="AA884" s="1" t="n">
        <v>2.70508e-06</v>
      </c>
      <c r="AB884" s="1" t="n">
        <v>-9.38337e-08</v>
      </c>
      <c r="AC884" s="1" t="n">
        <v>1.60218e-05</v>
      </c>
      <c r="AD884" s="1" t="n">
        <v>1.57915e-05</v>
      </c>
      <c r="AE884" s="1" t="n">
        <v>2.70508e-06</v>
      </c>
      <c r="AF884" s="1" t="n">
        <v>-9.38337e-08</v>
      </c>
      <c r="AG884" s="1" t="n">
        <v>1.60218e-05</v>
      </c>
      <c r="AH884" t="n">
        <v>4</v>
      </c>
      <c r="AI884" t="n">
        <v>0</v>
      </c>
      <c r="AJ884" t="n">
        <v>0</v>
      </c>
      <c r="AK884" t="n">
        <v>783944406</v>
      </c>
      <c r="AL884" t="n">
        <v>2771</v>
      </c>
      <c r="AM884" t="n">
        <v>19.5986</v>
      </c>
      <c r="AN884" t="n">
        <v>1</v>
      </c>
      <c r="AO884" t="n">
        <v>5694</v>
      </c>
    </row>
    <row r="885">
      <c r="A885" s="1" t="n">
        <v>1.58055e-05</v>
      </c>
      <c r="B885" s="1" t="n">
        <v>2.70833e-06</v>
      </c>
      <c r="C885" s="1" t="n">
        <v>-1.14969e-07</v>
      </c>
      <c r="D885" s="1" t="n">
        <v>1.60363e-05</v>
      </c>
      <c r="E885" s="1" t="n">
        <v>-3.05176e-05</v>
      </c>
      <c r="F885" t="n">
        <v>0.481481</v>
      </c>
      <c r="G885" s="1" t="n">
        <v>-9.38721e-08</v>
      </c>
      <c r="H885" t="n">
        <v>255</v>
      </c>
      <c r="I885" t="n">
        <v>0</v>
      </c>
      <c r="J885" t="n">
        <v>27</v>
      </c>
      <c r="K885" t="e">
        <v>#NAME?</v>
      </c>
      <c r="L885" t="n">
        <v>180180</v>
      </c>
      <c r="M885" t="n">
        <v>0</v>
      </c>
      <c r="N885" t="n">
        <v>0</v>
      </c>
      <c r="O885" s="1" t="n">
        <v>1.00486e-07</v>
      </c>
      <c r="P885" s="1" t="n">
        <v>1.00486e-07</v>
      </c>
      <c r="Q885" s="1" t="n">
        <v>1.00486e-07</v>
      </c>
      <c r="R885" s="1" t="n">
        <v>1.74047e-07</v>
      </c>
      <c r="S885" s="1" t="n">
        <v>437337000</v>
      </c>
      <c r="T885" t="n">
        <v>361</v>
      </c>
      <c r="U885" s="1" t="n">
        <v>1.5803e-05</v>
      </c>
      <c r="V885" s="1" t="n">
        <v>2.70508e-06</v>
      </c>
      <c r="W885" s="1" t="n">
        <v>2.43794e-09</v>
      </c>
      <c r="X885" s="1" t="n">
        <v>3.25058e-09</v>
      </c>
      <c r="Y885" s="1" t="n">
        <v>-2.10966e-08</v>
      </c>
      <c r="Z885" s="1" t="n">
        <v>1.58055e-05</v>
      </c>
      <c r="AA885" s="1" t="n">
        <v>2.70833e-06</v>
      </c>
      <c r="AB885" s="1" t="n">
        <v>-1.14969e-07</v>
      </c>
      <c r="AC885" s="1" t="n">
        <v>1.60363e-05</v>
      </c>
      <c r="AD885" s="1" t="n">
        <v>1.58055e-05</v>
      </c>
      <c r="AE885" s="1" t="n">
        <v>2.70833e-06</v>
      </c>
      <c r="AF885" s="1" t="n">
        <v>-1.14969e-07</v>
      </c>
      <c r="AG885" s="1" t="n">
        <v>1.60363e-05</v>
      </c>
      <c r="AH885" t="n">
        <v>4</v>
      </c>
      <c r="AI885" t="n">
        <v>0</v>
      </c>
      <c r="AJ885" t="n">
        <v>0</v>
      </c>
      <c r="AK885" t="n">
        <v>783956848</v>
      </c>
      <c r="AL885" t="n">
        <v>2771</v>
      </c>
      <c r="AM885" t="n">
        <v>19.5989</v>
      </c>
      <c r="AN885" t="n">
        <v>1</v>
      </c>
      <c r="AO885" t="n">
        <v>5695</v>
      </c>
    </row>
    <row r="886">
      <c r="A886" s="1" t="n">
        <v>1.58099e-05</v>
      </c>
      <c r="B886" s="1" t="n">
        <v>2.71841e-06</v>
      </c>
      <c r="C886" s="1" t="n">
        <v>-1.06585e-07</v>
      </c>
      <c r="D886" s="1" t="n">
        <v>1.60422e-05</v>
      </c>
      <c r="E886" s="1" t="n">
        <v>-3.05176e-05</v>
      </c>
      <c r="F886" t="n">
        <v>0.482759</v>
      </c>
      <c r="G886" s="1" t="n">
        <v>-1.1499e-07</v>
      </c>
      <c r="H886" t="n">
        <v>255</v>
      </c>
      <c r="I886" t="n">
        <v>0</v>
      </c>
      <c r="J886" t="n">
        <v>29</v>
      </c>
      <c r="K886" t="e">
        <v>#NAME?</v>
      </c>
      <c r="L886" t="n">
        <v>193527</v>
      </c>
      <c r="M886" t="n">
        <v>0</v>
      </c>
      <c r="N886" t="n">
        <v>0</v>
      </c>
      <c r="O886" s="1" t="n">
        <v>1.00486e-07</v>
      </c>
      <c r="P886" s="1" t="n">
        <v>1.00486e-07</v>
      </c>
      <c r="Q886" s="1" t="n">
        <v>1.00486e-07</v>
      </c>
      <c r="R886" s="1" t="n">
        <v>1.74047e-07</v>
      </c>
      <c r="S886" s="1" t="n">
        <v>437337000</v>
      </c>
      <c r="T886" t="n">
        <v>361</v>
      </c>
      <c r="U886" s="1" t="n">
        <v>1.58036e-05</v>
      </c>
      <c r="V886" s="1" t="n">
        <v>2.70588e-06</v>
      </c>
      <c r="W886" s="1" t="n">
        <v>6.26964e-09</v>
      </c>
      <c r="X886" s="1" t="n">
        <v>1.25377e-08</v>
      </c>
      <c r="Y886" s="1" t="n">
        <v>8.40552e-09</v>
      </c>
      <c r="Z886" s="1" t="n">
        <v>1.58099e-05</v>
      </c>
      <c r="AA886" s="1" t="n">
        <v>2.71841e-06</v>
      </c>
      <c r="AB886" s="1" t="n">
        <v>-1.06585e-07</v>
      </c>
      <c r="AC886" s="1" t="n">
        <v>1.60422e-05</v>
      </c>
      <c r="AD886" s="1" t="n">
        <v>1.58099e-05</v>
      </c>
      <c r="AE886" s="1" t="n">
        <v>2.71841e-06</v>
      </c>
      <c r="AF886" s="1" t="n">
        <v>-1.06585e-07</v>
      </c>
      <c r="AG886" s="1" t="n">
        <v>1.60422e-05</v>
      </c>
      <c r="AH886" t="n">
        <v>4</v>
      </c>
      <c r="AI886" t="n">
        <v>0</v>
      </c>
      <c r="AJ886" t="n">
        <v>0</v>
      </c>
      <c r="AK886" t="n">
        <v>783969290</v>
      </c>
      <c r="AL886" t="n">
        <v>2771</v>
      </c>
      <c r="AM886" t="n">
        <v>19.5992</v>
      </c>
      <c r="AN886" t="n">
        <v>1</v>
      </c>
      <c r="AO886" t="n">
        <v>5696</v>
      </c>
    </row>
    <row r="887">
      <c r="A887" s="1" t="n">
        <v>1.58028e-05</v>
      </c>
      <c r="B887" s="1" t="n">
        <v>2.70432e-06</v>
      </c>
      <c r="C887" s="1" t="n">
        <v>-1.09118e-07</v>
      </c>
      <c r="D887" s="1" t="n">
        <v>1.60329e-05</v>
      </c>
      <c r="E887" s="1" t="n">
        <v>-3.05176e-05</v>
      </c>
      <c r="F887" t="n">
        <v>0.333333</v>
      </c>
      <c r="G887" s="1" t="n">
        <v>-1.06628e-07</v>
      </c>
      <c r="H887" t="n">
        <v>255</v>
      </c>
      <c r="I887" t="n">
        <v>0</v>
      </c>
      <c r="J887" t="n">
        <v>36</v>
      </c>
      <c r="K887" t="e">
        <v>#NAME?</v>
      </c>
      <c r="L887" t="n">
        <v>240240</v>
      </c>
      <c r="M887" t="n">
        <v>0</v>
      </c>
      <c r="N887" t="n">
        <v>0</v>
      </c>
      <c r="O887" s="1" t="n">
        <v>1.00486e-07</v>
      </c>
      <c r="P887" s="1" t="n">
        <v>1.00486e-07</v>
      </c>
      <c r="Q887" s="1" t="n">
        <v>1.00486e-07</v>
      </c>
      <c r="R887" s="1" t="n">
        <v>1.74047e-07</v>
      </c>
      <c r="S887" s="1" t="n">
        <v>437337000</v>
      </c>
      <c r="T887" t="n">
        <v>361</v>
      </c>
      <c r="U887" s="1" t="n">
        <v>1.58051e-05</v>
      </c>
      <c r="V887" s="1" t="n">
        <v>2.70896e-06</v>
      </c>
      <c r="W887" s="1" t="n">
        <v>-2.31834e-09</v>
      </c>
      <c r="X887" s="1" t="n">
        <v>-4.63822e-09</v>
      </c>
      <c r="Y887" s="1" t="n">
        <v>-2.49007e-09</v>
      </c>
      <c r="Z887" s="1" t="n">
        <v>1.58028e-05</v>
      </c>
      <c r="AA887" s="1" t="n">
        <v>2.70432e-06</v>
      </c>
      <c r="AB887" s="1" t="n">
        <v>-1.09118e-07</v>
      </c>
      <c r="AC887" s="1" t="n">
        <v>1.60329e-05</v>
      </c>
      <c r="AD887" s="1" t="n">
        <v>1.58028e-05</v>
      </c>
      <c r="AE887" s="1" t="n">
        <v>2.70432e-06</v>
      </c>
      <c r="AF887" s="1" t="n">
        <v>-1.09118e-07</v>
      </c>
      <c r="AG887" s="1" t="n">
        <v>1.60329e-05</v>
      </c>
      <c r="AH887" t="n">
        <v>4</v>
      </c>
      <c r="AI887" t="n">
        <v>0</v>
      </c>
      <c r="AJ887" t="n">
        <v>0</v>
      </c>
      <c r="AK887" t="n">
        <v>783981733</v>
      </c>
      <c r="AL887" t="n">
        <v>2771</v>
      </c>
      <c r="AM887" t="n">
        <v>19.5995</v>
      </c>
      <c r="AN887" t="n">
        <v>1</v>
      </c>
      <c r="AO887" t="n">
        <v>5697</v>
      </c>
    </row>
    <row r="888">
      <c r="A888" s="1" t="n">
        <v>1.57877e-05</v>
      </c>
      <c r="B888" s="1" t="n">
        <v>2.73005e-06</v>
      </c>
      <c r="C888" s="1" t="n">
        <v>-9.47792e-08</v>
      </c>
      <c r="D888" s="1" t="n">
        <v>1.60223e-05</v>
      </c>
      <c r="E888" s="1" t="n">
        <v>-3.05176e-05</v>
      </c>
      <c r="F888" t="n">
        <v>0.36</v>
      </c>
      <c r="G888" s="1" t="n">
        <v>-1.09131e-07</v>
      </c>
      <c r="H888" t="n">
        <v>255</v>
      </c>
      <c r="I888" t="n">
        <v>0</v>
      </c>
      <c r="J888" t="n">
        <v>25</v>
      </c>
      <c r="K888" t="e">
        <v>#NAME?</v>
      </c>
      <c r="L888" t="n">
        <v>166834</v>
      </c>
      <c r="M888" t="n">
        <v>0</v>
      </c>
      <c r="N888" t="n">
        <v>0</v>
      </c>
      <c r="O888" s="1" t="n">
        <v>1.00486e-07</v>
      </c>
      <c r="P888" s="1" t="n">
        <v>1.00486e-07</v>
      </c>
      <c r="Q888" s="1" t="n">
        <v>1.00486e-07</v>
      </c>
      <c r="R888" s="1" t="n">
        <v>1.74047e-07</v>
      </c>
      <c r="S888" s="1" t="n">
        <v>437337000</v>
      </c>
      <c r="T888" t="n">
        <v>361</v>
      </c>
      <c r="U888" s="1" t="n">
        <v>1.58045e-05</v>
      </c>
      <c r="V888" s="1" t="n">
        <v>2.70777e-06</v>
      </c>
      <c r="W888" s="1" t="n">
        <v>-1.67098e-08</v>
      </c>
      <c r="X888" s="1" t="n">
        <v>2.22803e-08</v>
      </c>
      <c r="Y888" s="1" t="n">
        <v>1.43516e-08</v>
      </c>
      <c r="Z888" s="1" t="n">
        <v>1.57877e-05</v>
      </c>
      <c r="AA888" s="1" t="n">
        <v>2.73005e-06</v>
      </c>
      <c r="AB888" s="1" t="n">
        <v>-9.47792e-08</v>
      </c>
      <c r="AC888" s="1" t="n">
        <v>1.60223e-05</v>
      </c>
      <c r="AD888" s="1" t="n">
        <v>1.57877e-05</v>
      </c>
      <c r="AE888" s="1" t="n">
        <v>2.73005e-06</v>
      </c>
      <c r="AF888" s="1" t="n">
        <v>-9.47792e-08</v>
      </c>
      <c r="AG888" s="1" t="n">
        <v>1.60223e-05</v>
      </c>
      <c r="AH888" t="n">
        <v>4</v>
      </c>
      <c r="AI888" t="n">
        <v>0</v>
      </c>
      <c r="AJ888" t="n">
        <v>0</v>
      </c>
      <c r="AK888" t="n">
        <v>783994175</v>
      </c>
      <c r="AL888" t="n">
        <v>2771</v>
      </c>
      <c r="AM888" t="n">
        <v>19.5999</v>
      </c>
      <c r="AN888" t="n">
        <v>1</v>
      </c>
      <c r="AO888" t="n">
        <v>5698</v>
      </c>
    </row>
    <row r="889">
      <c r="A889" s="1" t="n">
        <v>1.58129e-05</v>
      </c>
      <c r="B889" s="1" t="n">
        <v>2.72274e-06</v>
      </c>
      <c r="C889" s="1" t="n">
        <v>-9.478760000000001e-08</v>
      </c>
      <c r="D889" s="1" t="n">
        <v>1.60459e-05</v>
      </c>
      <c r="E889" s="1" t="n">
        <v>-3.05176e-05</v>
      </c>
      <c r="F889" t="n">
        <v>0.391304</v>
      </c>
      <c r="G889" s="1" t="n">
        <v>-9.478760000000001e-08</v>
      </c>
      <c r="H889" t="n">
        <v>255</v>
      </c>
      <c r="I889" t="n">
        <v>0</v>
      </c>
      <c r="J889" t="n">
        <v>23</v>
      </c>
      <c r="K889" t="e">
        <v>#NAME?</v>
      </c>
      <c r="L889" t="n">
        <v>153487</v>
      </c>
      <c r="M889" t="n">
        <v>0</v>
      </c>
      <c r="N889" t="n">
        <v>0</v>
      </c>
      <c r="O889" s="1" t="n">
        <v>1.00486e-07</v>
      </c>
      <c r="P889" s="1" t="n">
        <v>1.00486e-07</v>
      </c>
      <c r="Q889" s="1" t="n">
        <v>1.00486e-07</v>
      </c>
      <c r="R889" s="1" t="n">
        <v>1.74047e-07</v>
      </c>
      <c r="S889" s="1" t="n">
        <v>437337000</v>
      </c>
      <c r="T889" t="n">
        <v>361</v>
      </c>
      <c r="U889" s="1" t="n">
        <v>1.58002e-05</v>
      </c>
      <c r="V889" s="1" t="n">
        <v>2.71324e-06</v>
      </c>
      <c r="W889" s="1" t="n">
        <v>1.26742e-08</v>
      </c>
      <c r="X889" s="1" t="n">
        <v>9.504889999999999e-09</v>
      </c>
      <c r="Y889" t="n">
        <v>0</v>
      </c>
      <c r="Z889" s="1" t="n">
        <v>1.58129e-05</v>
      </c>
      <c r="AA889" s="1" t="n">
        <v>2.72274e-06</v>
      </c>
      <c r="AB889" s="1" t="n">
        <v>-9.478760000000001e-08</v>
      </c>
      <c r="AC889" s="1" t="n">
        <v>1.60459e-05</v>
      </c>
      <c r="AD889" s="1" t="n">
        <v>1.58129e-05</v>
      </c>
      <c r="AE889" s="1" t="n">
        <v>2.72274e-06</v>
      </c>
      <c r="AF889" s="1" t="n">
        <v>-9.478760000000001e-08</v>
      </c>
      <c r="AG889" s="1" t="n">
        <v>1.60459e-05</v>
      </c>
      <c r="AH889" t="n">
        <v>4</v>
      </c>
      <c r="AI889" t="n">
        <v>0</v>
      </c>
      <c r="AJ889" t="n">
        <v>0</v>
      </c>
      <c r="AK889" t="n">
        <v>784006617</v>
      </c>
      <c r="AL889" t="n">
        <v>2771</v>
      </c>
      <c r="AM889" t="n">
        <v>19.6002</v>
      </c>
      <c r="AN889" t="n">
        <v>1</v>
      </c>
      <c r="AO889" t="n">
        <v>5699</v>
      </c>
    </row>
    <row r="890">
      <c r="A890" s="1" t="n">
        <v>1.58034e-05</v>
      </c>
      <c r="B890" s="1" t="n">
        <v>2.70948e-06</v>
      </c>
      <c r="C890" s="1" t="n">
        <v>-1.05254e-07</v>
      </c>
      <c r="D890" s="1" t="n">
        <v>1.60343e-05</v>
      </c>
      <c r="E890" s="1" t="n">
        <v>-3.05176e-05</v>
      </c>
      <c r="F890" t="n">
        <v>0.692308</v>
      </c>
      <c r="G890" s="1" t="n">
        <v>-9.478760000000001e-08</v>
      </c>
      <c r="H890" t="n">
        <v>255</v>
      </c>
      <c r="I890" t="n">
        <v>0</v>
      </c>
      <c r="J890" t="n">
        <v>26</v>
      </c>
      <c r="K890" t="e">
        <v>#NAME?</v>
      </c>
      <c r="L890" t="n">
        <v>173507</v>
      </c>
      <c r="M890" t="n">
        <v>0</v>
      </c>
      <c r="N890" t="n">
        <v>0</v>
      </c>
      <c r="O890" s="1" t="n">
        <v>1.00486e-07</v>
      </c>
      <c r="P890" s="1" t="n">
        <v>1.00486e-07</v>
      </c>
      <c r="Q890" s="1" t="n">
        <v>1.00486e-07</v>
      </c>
      <c r="R890" s="1" t="n">
        <v>1.74047e-07</v>
      </c>
      <c r="S890" s="1" t="n">
        <v>437337000</v>
      </c>
      <c r="T890" t="n">
        <v>361</v>
      </c>
      <c r="U890" s="1" t="n">
        <v>1.58034e-05</v>
      </c>
      <c r="V890" s="1" t="n">
        <v>2.71553e-06</v>
      </c>
      <c r="W890" t="n">
        <v>0</v>
      </c>
      <c r="X890" s="1" t="n">
        <v>-6.05038e-09</v>
      </c>
      <c r="Y890" s="1" t="n">
        <v>-1.04663e-08</v>
      </c>
      <c r="Z890" s="1" t="n">
        <v>1.58034e-05</v>
      </c>
      <c r="AA890" s="1" t="n">
        <v>2.70948e-06</v>
      </c>
      <c r="AB890" s="1" t="n">
        <v>-1.05254e-07</v>
      </c>
      <c r="AC890" s="1" t="n">
        <v>1.60343e-05</v>
      </c>
      <c r="AD890" s="1" t="n">
        <v>1.58034e-05</v>
      </c>
      <c r="AE890" s="1" t="n">
        <v>2.70948e-06</v>
      </c>
      <c r="AF890" s="1" t="n">
        <v>-1.05254e-07</v>
      </c>
      <c r="AG890" s="1" t="n">
        <v>1.60343e-05</v>
      </c>
      <c r="AH890" t="n">
        <v>4</v>
      </c>
      <c r="AI890" t="n">
        <v>0</v>
      </c>
      <c r="AJ890" t="n">
        <v>0</v>
      </c>
      <c r="AK890" t="n">
        <v>784019059</v>
      </c>
      <c r="AL890" t="n">
        <v>2771</v>
      </c>
      <c r="AM890" t="n">
        <v>19.6005</v>
      </c>
      <c r="AN890" t="n">
        <v>1</v>
      </c>
      <c r="AO890" t="n">
        <v>5700</v>
      </c>
    </row>
    <row r="891">
      <c r="A891" s="1" t="n">
        <v>1.58172e-05</v>
      </c>
      <c r="B891" s="1" t="n">
        <v>2.70997e-06</v>
      </c>
      <c r="C891" s="1" t="n">
        <v>-9.81098e-08</v>
      </c>
      <c r="D891" s="1" t="n">
        <v>1.6048e-05</v>
      </c>
      <c r="E891" s="1" t="n">
        <v>-3.05176e-05</v>
      </c>
      <c r="F891" t="n">
        <v>0.512821</v>
      </c>
      <c r="G891" s="1" t="n">
        <v>-1.05286e-07</v>
      </c>
      <c r="H891" t="n">
        <v>255</v>
      </c>
      <c r="I891" t="n">
        <v>0</v>
      </c>
      <c r="J891" t="n">
        <v>39</v>
      </c>
      <c r="K891" t="e">
        <v>#NAME?</v>
      </c>
      <c r="L891" t="n">
        <v>260260</v>
      </c>
      <c r="M891" t="n">
        <v>0</v>
      </c>
      <c r="N891" t="n">
        <v>0</v>
      </c>
      <c r="O891" s="1" t="n">
        <v>1.00486e-07</v>
      </c>
      <c r="P891" s="1" t="n">
        <v>1.00486e-07</v>
      </c>
      <c r="Q891" s="1" t="n">
        <v>1.00486e-07</v>
      </c>
      <c r="R891" s="1" t="n">
        <v>1.74047e-07</v>
      </c>
      <c r="S891" s="1" t="n">
        <v>437337000</v>
      </c>
      <c r="T891" t="n">
        <v>361</v>
      </c>
      <c r="U891" s="1" t="n">
        <v>1.58034e-05</v>
      </c>
      <c r="V891" s="1" t="n">
        <v>2.71394e-06</v>
      </c>
      <c r="W891" s="1" t="n">
        <v>1.38686e-08</v>
      </c>
      <c r="X891" s="1" t="n">
        <v>-3.96203e-09</v>
      </c>
      <c r="Y891" s="1" t="n">
        <v>7.17582e-09</v>
      </c>
      <c r="Z891" s="1" t="n">
        <v>1.58172e-05</v>
      </c>
      <c r="AA891" s="1" t="n">
        <v>2.70997e-06</v>
      </c>
      <c r="AB891" s="1" t="n">
        <v>-9.81098e-08</v>
      </c>
      <c r="AC891" s="1" t="n">
        <v>1.6048e-05</v>
      </c>
      <c r="AD891" s="1" t="n">
        <v>1.58172e-05</v>
      </c>
      <c r="AE891" s="1" t="n">
        <v>2.70997e-06</v>
      </c>
      <c r="AF891" s="1" t="n">
        <v>-9.81098e-08</v>
      </c>
      <c r="AG891" s="1" t="n">
        <v>1.6048e-05</v>
      </c>
      <c r="AH891" t="n">
        <v>4</v>
      </c>
      <c r="AI891" t="n">
        <v>0</v>
      </c>
      <c r="AJ891" t="n">
        <v>0</v>
      </c>
      <c r="AK891" t="n">
        <v>784031500</v>
      </c>
      <c r="AL891" t="n">
        <v>2771</v>
      </c>
      <c r="AM891" t="n">
        <v>19.6008</v>
      </c>
      <c r="AN891" t="n">
        <v>1</v>
      </c>
      <c r="AO891" t="n">
        <v>5701</v>
      </c>
    </row>
    <row r="892">
      <c r="A892" s="1" t="n">
        <v>1.58114e-05</v>
      </c>
      <c r="B892" s="1" t="n">
        <v>2.70985e-06</v>
      </c>
      <c r="C892" s="1" t="n">
        <v>-1.0456e-07</v>
      </c>
      <c r="D892" s="1" t="n">
        <v>1.60423e-05</v>
      </c>
      <c r="E892" s="1" t="n">
        <v>-3.05176e-05</v>
      </c>
      <c r="F892" t="n">
        <v>0.465116</v>
      </c>
      <c r="G892" s="1" t="n">
        <v>-9.81445e-08</v>
      </c>
      <c r="H892" t="n">
        <v>255</v>
      </c>
      <c r="I892" t="n">
        <v>0</v>
      </c>
      <c r="J892" t="n">
        <v>43</v>
      </c>
      <c r="K892" t="e">
        <v>#NAME?</v>
      </c>
      <c r="L892" t="n">
        <v>286954</v>
      </c>
      <c r="M892" t="n">
        <v>0</v>
      </c>
      <c r="N892" t="n">
        <v>0</v>
      </c>
      <c r="O892" s="1" t="n">
        <v>1.00486e-07</v>
      </c>
      <c r="P892" s="1" t="n">
        <v>1.00486e-07</v>
      </c>
      <c r="Q892" s="1" t="n">
        <v>1.00486e-07</v>
      </c>
      <c r="R892" s="1" t="n">
        <v>1.74047e-07</v>
      </c>
      <c r="S892" s="1" t="n">
        <v>437337000</v>
      </c>
      <c r="T892" t="n">
        <v>361</v>
      </c>
      <c r="U892" s="1" t="n">
        <v>1.58068e-05</v>
      </c>
      <c r="V892" s="1" t="n">
        <v>2.71294e-06</v>
      </c>
      <c r="W892" s="1" t="n">
        <v>4.63515e-09</v>
      </c>
      <c r="X892" s="1" t="n">
        <v>-3.08805e-09</v>
      </c>
      <c r="Y892" s="1" t="n">
        <v>-6.4153e-09</v>
      </c>
      <c r="Z892" s="1" t="n">
        <v>1.58114e-05</v>
      </c>
      <c r="AA892" s="1" t="n">
        <v>2.70985e-06</v>
      </c>
      <c r="AB892" s="1" t="n">
        <v>-1.0456e-07</v>
      </c>
      <c r="AC892" s="1" t="n">
        <v>1.60423e-05</v>
      </c>
      <c r="AD892" s="1" t="n">
        <v>1.58114e-05</v>
      </c>
      <c r="AE892" s="1" t="n">
        <v>2.70985e-06</v>
      </c>
      <c r="AF892" s="1" t="n">
        <v>-1.0456e-07</v>
      </c>
      <c r="AG892" s="1" t="n">
        <v>1.60423e-05</v>
      </c>
      <c r="AH892" t="n">
        <v>4</v>
      </c>
      <c r="AI892" t="n">
        <v>0</v>
      </c>
      <c r="AJ892" t="n">
        <v>0</v>
      </c>
      <c r="AK892" t="n">
        <v>784043942</v>
      </c>
      <c r="AL892" t="n">
        <v>2771</v>
      </c>
      <c r="AM892" t="n">
        <v>19.6011</v>
      </c>
      <c r="AN892" t="n">
        <v>1</v>
      </c>
      <c r="AO892" t="n">
        <v>5702</v>
      </c>
    </row>
    <row r="893">
      <c r="A893" s="1" t="n">
        <v>1.5815e-05</v>
      </c>
      <c r="B893" s="1" t="n">
        <v>2.69074e-06</v>
      </c>
      <c r="C893" s="1" t="n">
        <v>-1.00223e-07</v>
      </c>
      <c r="D893" s="1" t="n">
        <v>1.60426e-05</v>
      </c>
      <c r="E893" s="1" t="n">
        <v>-3.05176e-05</v>
      </c>
      <c r="F893" t="n">
        <v>0.454545</v>
      </c>
      <c r="G893" s="1" t="n">
        <v>-1.04614e-07</v>
      </c>
      <c r="H893" t="n">
        <v>255</v>
      </c>
      <c r="I893" t="n">
        <v>0</v>
      </c>
      <c r="J893" t="n">
        <v>22</v>
      </c>
      <c r="K893" t="e">
        <v>#NAME?</v>
      </c>
      <c r="L893" t="n">
        <v>146813</v>
      </c>
      <c r="M893" t="n">
        <v>0</v>
      </c>
      <c r="N893" t="n">
        <v>0</v>
      </c>
      <c r="O893" s="1" t="n">
        <v>1.00486e-07</v>
      </c>
      <c r="P893" s="1" t="n">
        <v>1.00486e-07</v>
      </c>
      <c r="Q893" s="1" t="n">
        <v>1.00486e-07</v>
      </c>
      <c r="R893" s="1" t="n">
        <v>1.74047e-07</v>
      </c>
      <c r="S893" s="1" t="n">
        <v>437337000</v>
      </c>
      <c r="T893" t="n">
        <v>361</v>
      </c>
      <c r="U893" s="1" t="n">
        <v>1.58079e-05</v>
      </c>
      <c r="V893" s="1" t="n">
        <v>2.71214e-06</v>
      </c>
      <c r="W893" s="1" t="n">
        <v>7.13442e-09</v>
      </c>
      <c r="X893" s="1" t="n">
        <v>-2.14002e-08</v>
      </c>
      <c r="Y893" s="1" t="n">
        <v>4.39136e-09</v>
      </c>
      <c r="Z893" s="1" t="n">
        <v>1.5815e-05</v>
      </c>
      <c r="AA893" s="1" t="n">
        <v>2.69074e-06</v>
      </c>
      <c r="AB893" s="1" t="n">
        <v>-1.00223e-07</v>
      </c>
      <c r="AC893" s="1" t="n">
        <v>1.60426e-05</v>
      </c>
      <c r="AD893" s="1" t="n">
        <v>1.5815e-05</v>
      </c>
      <c r="AE893" s="1" t="n">
        <v>2.69074e-06</v>
      </c>
      <c r="AF893" s="1" t="n">
        <v>-1.00223e-07</v>
      </c>
      <c r="AG893" s="1" t="n">
        <v>1.60426e-05</v>
      </c>
      <c r="AH893" t="n">
        <v>4</v>
      </c>
      <c r="AI893" t="n">
        <v>0</v>
      </c>
      <c r="AJ893" t="n">
        <v>0</v>
      </c>
      <c r="AK893" t="n">
        <v>784056384</v>
      </c>
      <c r="AL893" t="n">
        <v>2771</v>
      </c>
      <c r="AM893" t="n">
        <v>19.6014</v>
      </c>
      <c r="AN893" t="n">
        <v>1</v>
      </c>
      <c r="AO893" t="n">
        <v>5703</v>
      </c>
    </row>
    <row r="894">
      <c r="A894" s="1" t="n">
        <v>1.58159e-05</v>
      </c>
      <c r="B894" s="1" t="n">
        <v>2.70364e-06</v>
      </c>
      <c r="C894" s="1" t="n">
        <v>-1.03143e-07</v>
      </c>
      <c r="D894" s="1" t="n">
        <v>1.60457e-05</v>
      </c>
      <c r="E894" s="1" t="n">
        <v>-3.05176e-05</v>
      </c>
      <c r="F894" t="n">
        <v>0.464286</v>
      </c>
      <c r="G894" s="1" t="n">
        <v>-1.00281e-07</v>
      </c>
      <c r="H894" t="n">
        <v>255</v>
      </c>
      <c r="I894" t="n">
        <v>0</v>
      </c>
      <c r="J894" t="n">
        <v>28</v>
      </c>
      <c r="K894" t="e">
        <v>#NAME?</v>
      </c>
      <c r="L894" t="n">
        <v>186854</v>
      </c>
      <c r="M894" t="n">
        <v>0</v>
      </c>
      <c r="N894" t="n">
        <v>0</v>
      </c>
      <c r="O894" s="1" t="n">
        <v>1.00486e-07</v>
      </c>
      <c r="P894" s="1" t="n">
        <v>1.00486e-07</v>
      </c>
      <c r="Q894" s="1" t="n">
        <v>1.00486e-07</v>
      </c>
      <c r="R894" s="1" t="n">
        <v>1.74047e-07</v>
      </c>
      <c r="S894" s="1" t="n">
        <v>437337000</v>
      </c>
      <c r="T894" t="n">
        <v>361</v>
      </c>
      <c r="U894" s="1" t="n">
        <v>1.58096e-05</v>
      </c>
      <c r="V894" s="1" t="n">
        <v>2.70677e-06</v>
      </c>
      <c r="W894" s="1" t="n">
        <v>6.26811e-09</v>
      </c>
      <c r="X894" s="1" t="n">
        <v>-3.13252e-09</v>
      </c>
      <c r="Y894" s="1" t="n">
        <v>-2.86266e-09</v>
      </c>
      <c r="Z894" s="1" t="n">
        <v>1.58159e-05</v>
      </c>
      <c r="AA894" s="1" t="n">
        <v>2.70364e-06</v>
      </c>
      <c r="AB894" s="1" t="n">
        <v>-1.03143e-07</v>
      </c>
      <c r="AC894" s="1" t="n">
        <v>1.60457e-05</v>
      </c>
      <c r="AD894" s="1" t="n">
        <v>1.58159e-05</v>
      </c>
      <c r="AE894" s="1" t="n">
        <v>2.70364e-06</v>
      </c>
      <c r="AF894" s="1" t="n">
        <v>-1.03143e-07</v>
      </c>
      <c r="AG894" s="1" t="n">
        <v>1.60457e-05</v>
      </c>
      <c r="AH894" t="n">
        <v>4</v>
      </c>
      <c r="AI894" t="n">
        <v>0</v>
      </c>
      <c r="AJ894" t="n">
        <v>0</v>
      </c>
      <c r="AK894" t="n">
        <v>784068826</v>
      </c>
      <c r="AL894" t="n">
        <v>2771</v>
      </c>
      <c r="AM894" t="n">
        <v>19.6017</v>
      </c>
      <c r="AN894" t="n">
        <v>1</v>
      </c>
      <c r="AO894" t="n">
        <v>5704</v>
      </c>
    </row>
    <row r="895">
      <c r="A895" s="1" t="n">
        <v>1.58196e-05</v>
      </c>
      <c r="B895" s="1" t="n">
        <v>2.69472e-06</v>
      </c>
      <c r="C895" s="1" t="n">
        <v>-1.05521e-07</v>
      </c>
      <c r="D895" s="1" t="n">
        <v>1.60478e-05</v>
      </c>
      <c r="E895" s="1" t="n">
        <v>-3.05176e-05</v>
      </c>
      <c r="F895" t="n">
        <v>0.5</v>
      </c>
      <c r="G895" s="1" t="n">
        <v>-1.03149e-07</v>
      </c>
      <c r="H895" t="n">
        <v>255</v>
      </c>
      <c r="I895" t="n">
        <v>0</v>
      </c>
      <c r="J895" t="n">
        <v>30</v>
      </c>
      <c r="K895" t="e">
        <v>#NAME?</v>
      </c>
      <c r="L895" t="n">
        <v>200200</v>
      </c>
      <c r="M895" t="n">
        <v>0</v>
      </c>
      <c r="N895" t="n">
        <v>0</v>
      </c>
      <c r="O895" s="1" t="n">
        <v>1.00486e-07</v>
      </c>
      <c r="P895" s="1" t="n">
        <v>1.00486e-07</v>
      </c>
      <c r="Q895" s="1" t="n">
        <v>1.00486e-07</v>
      </c>
      <c r="R895" s="1" t="n">
        <v>1.74047e-07</v>
      </c>
      <c r="S895" s="1" t="n">
        <v>437337000</v>
      </c>
      <c r="T895" t="n">
        <v>361</v>
      </c>
      <c r="U895" s="1" t="n">
        <v>1.58111e-05</v>
      </c>
      <c r="V895" s="1" t="n">
        <v>2.70598e-06</v>
      </c>
      <c r="W895" s="1" t="n">
        <v>8.44232e-09</v>
      </c>
      <c r="X895" s="1" t="n">
        <v>-1.12544e-08</v>
      </c>
      <c r="Y895" s="1" t="n">
        <v>-2.37201e-09</v>
      </c>
      <c r="Z895" s="1" t="n">
        <v>1.58196e-05</v>
      </c>
      <c r="AA895" s="1" t="n">
        <v>2.69472e-06</v>
      </c>
      <c r="AB895" s="1" t="n">
        <v>-1.05521e-07</v>
      </c>
      <c r="AC895" s="1" t="n">
        <v>1.60478e-05</v>
      </c>
      <c r="AD895" s="1" t="n">
        <v>1.58196e-05</v>
      </c>
      <c r="AE895" s="1" t="n">
        <v>2.69472e-06</v>
      </c>
      <c r="AF895" s="1" t="n">
        <v>-1.05521e-07</v>
      </c>
      <c r="AG895" s="1" t="n">
        <v>1.60478e-05</v>
      </c>
      <c r="AH895" t="n">
        <v>4</v>
      </c>
      <c r="AI895" t="n">
        <v>0</v>
      </c>
      <c r="AJ895" t="n">
        <v>0</v>
      </c>
      <c r="AK895" t="n">
        <v>784081269</v>
      </c>
      <c r="AL895" t="n">
        <v>2771</v>
      </c>
      <c r="AM895" t="n">
        <v>19.602</v>
      </c>
      <c r="AN895" t="n">
        <v>1</v>
      </c>
      <c r="AO895" t="n">
        <v>5705</v>
      </c>
    </row>
    <row r="896">
      <c r="A896" s="1" t="n">
        <v>1.58098e-05</v>
      </c>
      <c r="B896" s="1" t="n">
        <v>2.70982e-06</v>
      </c>
      <c r="C896" s="1" t="n">
        <v>-9.34827e-08</v>
      </c>
      <c r="D896" s="1" t="n">
        <v>1.60406e-05</v>
      </c>
      <c r="E896" s="1" t="n">
        <v>-3.05176e-05</v>
      </c>
      <c r="F896" t="n">
        <v>0.521739</v>
      </c>
      <c r="G896" s="1" t="n">
        <v>-1.0553e-07</v>
      </c>
      <c r="H896" t="n">
        <v>255</v>
      </c>
      <c r="I896" t="n">
        <v>0</v>
      </c>
      <c r="J896" t="n">
        <v>23</v>
      </c>
      <c r="K896" t="e">
        <v>#NAME?</v>
      </c>
      <c r="L896" t="n">
        <v>153487</v>
      </c>
      <c r="M896" t="n">
        <v>0</v>
      </c>
      <c r="N896" t="n">
        <v>0</v>
      </c>
      <c r="O896" s="1" t="n">
        <v>1.00486e-07</v>
      </c>
      <c r="P896" s="1" t="n">
        <v>1.00486e-07</v>
      </c>
      <c r="Q896" s="1" t="n">
        <v>1.00486e-07</v>
      </c>
      <c r="R896" s="1" t="n">
        <v>1.74047e-07</v>
      </c>
      <c r="S896" s="1" t="n">
        <v>437337000</v>
      </c>
      <c r="T896" t="n">
        <v>361</v>
      </c>
      <c r="U896" s="1" t="n">
        <v>1.58132e-05</v>
      </c>
      <c r="V896" s="1" t="n">
        <v>2.70309e-06</v>
      </c>
      <c r="W896" s="1" t="n">
        <v>-3.36558e-09</v>
      </c>
      <c r="X896" s="1" t="n">
        <v>6.73116e-09</v>
      </c>
      <c r="Y896" s="1" t="n">
        <v>1.20471e-08</v>
      </c>
      <c r="Z896" s="1" t="n">
        <v>1.58098e-05</v>
      </c>
      <c r="AA896" s="1" t="n">
        <v>2.70982e-06</v>
      </c>
      <c r="AB896" s="1" t="n">
        <v>-9.34827e-08</v>
      </c>
      <c r="AC896" s="1" t="n">
        <v>1.60406e-05</v>
      </c>
      <c r="AD896" s="1" t="n">
        <v>1.58098e-05</v>
      </c>
      <c r="AE896" s="1" t="n">
        <v>2.70982e-06</v>
      </c>
      <c r="AF896" s="1" t="n">
        <v>-9.34827e-08</v>
      </c>
      <c r="AG896" s="1" t="n">
        <v>1.60406e-05</v>
      </c>
      <c r="AH896" t="n">
        <v>4</v>
      </c>
      <c r="AI896" t="n">
        <v>0</v>
      </c>
      <c r="AJ896" t="n">
        <v>0</v>
      </c>
      <c r="AK896" t="n">
        <v>784093711</v>
      </c>
      <c r="AL896" t="n">
        <v>2771</v>
      </c>
      <c r="AM896" t="n">
        <v>19.6023</v>
      </c>
      <c r="AN896" t="n">
        <v>1</v>
      </c>
      <c r="AO896" t="n">
        <v>5706</v>
      </c>
    </row>
    <row r="897">
      <c r="A897" s="1" t="n">
        <v>1.58183e-05</v>
      </c>
      <c r="B897" s="1" t="n">
        <v>2.69869e-06</v>
      </c>
      <c r="C897" s="1" t="n">
        <v>-9.35059e-08</v>
      </c>
      <c r="D897" s="1" t="n">
        <v>1.60471e-05</v>
      </c>
      <c r="E897" s="1" t="n">
        <v>-3.05176e-05</v>
      </c>
      <c r="F897" t="n">
        <v>0.541667</v>
      </c>
      <c r="G897" s="1" t="n">
        <v>-9.35059e-08</v>
      </c>
      <c r="H897" t="n">
        <v>255</v>
      </c>
      <c r="I897" t="n">
        <v>0</v>
      </c>
      <c r="J897" t="n">
        <v>24</v>
      </c>
      <c r="K897" t="e">
        <v>#NAME?</v>
      </c>
      <c r="L897" t="n">
        <v>160160</v>
      </c>
      <c r="M897" t="n">
        <v>0</v>
      </c>
      <c r="N897" t="n">
        <v>0</v>
      </c>
      <c r="O897" s="1" t="n">
        <v>1.00486e-07</v>
      </c>
      <c r="P897" s="1" t="n">
        <v>1.00486e-07</v>
      </c>
      <c r="Q897" s="1" t="n">
        <v>1.00486e-07</v>
      </c>
      <c r="R897" s="1" t="n">
        <v>1.74047e-07</v>
      </c>
      <c r="S897" s="1" t="n">
        <v>437337000</v>
      </c>
      <c r="T897" t="n">
        <v>361</v>
      </c>
      <c r="U897" s="1" t="n">
        <v>1.58123e-05</v>
      </c>
      <c r="V897" s="1" t="n">
        <v>2.70468e-06</v>
      </c>
      <c r="W897" s="1" t="n">
        <v>5.99671e-09</v>
      </c>
      <c r="X897" s="1" t="n">
        <v>-5.99518e-09</v>
      </c>
      <c r="Y897" t="n">
        <v>0</v>
      </c>
      <c r="Z897" s="1" t="n">
        <v>1.58183e-05</v>
      </c>
      <c r="AA897" s="1" t="n">
        <v>2.69869e-06</v>
      </c>
      <c r="AB897" s="1" t="n">
        <v>-9.35059e-08</v>
      </c>
      <c r="AC897" s="1" t="n">
        <v>1.60471e-05</v>
      </c>
      <c r="AD897" s="1" t="n">
        <v>1.58183e-05</v>
      </c>
      <c r="AE897" s="1" t="n">
        <v>2.69869e-06</v>
      </c>
      <c r="AF897" s="1" t="n">
        <v>-9.35059e-08</v>
      </c>
      <c r="AG897" s="1" t="n">
        <v>1.60471e-05</v>
      </c>
      <c r="AH897" t="n">
        <v>4</v>
      </c>
      <c r="AI897" t="n">
        <v>0</v>
      </c>
      <c r="AJ897" t="n">
        <v>0</v>
      </c>
      <c r="AK897" t="n">
        <v>784106153</v>
      </c>
      <c r="AL897" t="n">
        <v>2771</v>
      </c>
      <c r="AM897" t="n">
        <v>19.6027</v>
      </c>
      <c r="AN897" t="n">
        <v>1</v>
      </c>
      <c r="AO897" t="n">
        <v>5707</v>
      </c>
    </row>
    <row r="898">
      <c r="A898" s="1" t="n">
        <v>1.58138e-05</v>
      </c>
      <c r="B898" s="1" t="n">
        <v>2.71186e-06</v>
      </c>
      <c r="C898" s="1" t="n">
        <v>-8.91743e-08</v>
      </c>
      <c r="D898" s="1" t="n">
        <v>1.60449e-05</v>
      </c>
      <c r="E898" s="1" t="n">
        <v>-3.05176e-05</v>
      </c>
      <c r="F898" t="n">
        <v>0.368421</v>
      </c>
      <c r="G898" s="1" t="n">
        <v>-9.35059e-08</v>
      </c>
      <c r="H898" t="n">
        <v>255</v>
      </c>
      <c r="I898" t="n">
        <v>0</v>
      </c>
      <c r="J898" t="n">
        <v>19</v>
      </c>
      <c r="K898" t="e">
        <v>#NAME?</v>
      </c>
      <c r="L898" t="n">
        <v>126793</v>
      </c>
      <c r="M898" t="n">
        <v>0</v>
      </c>
      <c r="N898" t="n">
        <v>0</v>
      </c>
      <c r="O898" s="1" t="n">
        <v>1.00486e-07</v>
      </c>
      <c r="P898" s="1" t="n">
        <v>1.00486e-07</v>
      </c>
      <c r="Q898" s="1" t="n">
        <v>1.00486e-07</v>
      </c>
      <c r="R898" s="1" t="n">
        <v>1.74047e-07</v>
      </c>
      <c r="S898" s="1" t="n">
        <v>437337000</v>
      </c>
      <c r="T898" t="n">
        <v>361</v>
      </c>
      <c r="U898" s="1" t="n">
        <v>1.58138e-05</v>
      </c>
      <c r="V898" s="1" t="n">
        <v>2.70309e-06</v>
      </c>
      <c r="W898" s="1" t="n">
        <v>1.53329e-12</v>
      </c>
      <c r="X898" s="1" t="n">
        <v>8.764309999999999e-09</v>
      </c>
      <c r="Y898" s="1" t="n">
        <v>4.33156e-09</v>
      </c>
      <c r="Z898" s="1" t="n">
        <v>1.58138e-05</v>
      </c>
      <c r="AA898" s="1" t="n">
        <v>2.71186e-06</v>
      </c>
      <c r="AB898" s="1" t="n">
        <v>-8.91743e-08</v>
      </c>
      <c r="AC898" s="1" t="n">
        <v>1.60449e-05</v>
      </c>
      <c r="AD898" s="1" t="n">
        <v>1.58138e-05</v>
      </c>
      <c r="AE898" s="1" t="n">
        <v>2.71186e-06</v>
      </c>
      <c r="AF898" s="1" t="n">
        <v>-8.91743e-08</v>
      </c>
      <c r="AG898" s="1" t="n">
        <v>1.60449e-05</v>
      </c>
      <c r="AH898" t="n">
        <v>4</v>
      </c>
      <c r="AI898" t="n">
        <v>0</v>
      </c>
      <c r="AJ898" t="n">
        <v>0</v>
      </c>
      <c r="AK898" t="n">
        <v>784118595</v>
      </c>
      <c r="AL898" t="n">
        <v>2771</v>
      </c>
      <c r="AM898" t="n">
        <v>19.603</v>
      </c>
      <c r="AN898" t="n">
        <v>1</v>
      </c>
      <c r="AO898" t="n">
        <v>5708</v>
      </c>
    </row>
    <row r="899">
      <c r="A899" s="1" t="n">
        <v>1.58252e-05</v>
      </c>
      <c r="B899" s="1" t="n">
        <v>2.7167e-06</v>
      </c>
      <c r="C899" s="1" t="n">
        <v>-7.54598e-08</v>
      </c>
      <c r="D899" s="1" t="n">
        <v>1.60569e-05</v>
      </c>
      <c r="E899" s="1" t="n">
        <v>-3.05176e-05</v>
      </c>
      <c r="F899" t="n">
        <v>0.71875</v>
      </c>
      <c r="G899" s="1" t="n">
        <v>-8.92334e-08</v>
      </c>
      <c r="H899" t="n">
        <v>255</v>
      </c>
      <c r="I899" t="n">
        <v>0</v>
      </c>
      <c r="J899" t="n">
        <v>32</v>
      </c>
      <c r="K899" t="e">
        <v>#NAME?</v>
      </c>
      <c r="L899" t="n">
        <v>213547</v>
      </c>
      <c r="M899" t="n">
        <v>0</v>
      </c>
      <c r="N899" t="n">
        <v>0</v>
      </c>
      <c r="O899" s="1" t="n">
        <v>1.00486e-07</v>
      </c>
      <c r="P899" s="1" t="n">
        <v>1.00486e-07</v>
      </c>
      <c r="Q899" s="1" t="n">
        <v>1.00486e-07</v>
      </c>
      <c r="R899" s="1" t="n">
        <v>1.74047e-07</v>
      </c>
      <c r="S899" s="1" t="n">
        <v>437337000</v>
      </c>
      <c r="T899" t="n">
        <v>361</v>
      </c>
      <c r="U899" s="1" t="n">
        <v>1.58138e-05</v>
      </c>
      <c r="V899" s="1" t="n">
        <v>2.70528e-06</v>
      </c>
      <c r="W899" s="1" t="n">
        <v>1.14246e-08</v>
      </c>
      <c r="X899" s="1" t="n">
        <v>1.14246e-08</v>
      </c>
      <c r="Y899" s="1" t="n">
        <v>1.37736e-08</v>
      </c>
      <c r="Z899" s="1" t="n">
        <v>1.58252e-05</v>
      </c>
      <c r="AA899" s="1" t="n">
        <v>2.7167e-06</v>
      </c>
      <c r="AB899" s="1" t="n">
        <v>-7.54598e-08</v>
      </c>
      <c r="AC899" s="1" t="n">
        <v>1.60569e-05</v>
      </c>
      <c r="AD899" s="1" t="n">
        <v>1.58252e-05</v>
      </c>
      <c r="AE899" s="1" t="n">
        <v>2.7167e-06</v>
      </c>
      <c r="AF899" s="1" t="n">
        <v>-7.54598e-08</v>
      </c>
      <c r="AG899" s="1" t="n">
        <v>1.60569e-05</v>
      </c>
      <c r="AH899" t="n">
        <v>4</v>
      </c>
      <c r="AI899" t="n">
        <v>0</v>
      </c>
      <c r="AJ899" t="n">
        <v>0</v>
      </c>
      <c r="AK899" t="n">
        <v>784131037</v>
      </c>
      <c r="AL899" t="n">
        <v>2771</v>
      </c>
      <c r="AM899" t="n">
        <v>19.6033</v>
      </c>
      <c r="AN899" t="n">
        <v>1</v>
      </c>
      <c r="AO899" t="n">
        <v>5709</v>
      </c>
    </row>
    <row r="900">
      <c r="A900" s="1" t="n">
        <v>1.58249e-05</v>
      </c>
      <c r="B900" s="1" t="n">
        <v>2.7053e-06</v>
      </c>
      <c r="C900" s="1" t="n">
        <v>-8.30075e-08</v>
      </c>
      <c r="D900" s="1" t="n">
        <v>1.60547e-05</v>
      </c>
      <c r="E900" s="1" t="n">
        <v>-3.05176e-05</v>
      </c>
      <c r="F900" t="n">
        <v>0.576923</v>
      </c>
      <c r="G900" s="1" t="n">
        <v>-7.55005e-08</v>
      </c>
      <c r="H900" t="n">
        <v>255</v>
      </c>
      <c r="I900" t="n">
        <v>0</v>
      </c>
      <c r="J900" t="n">
        <v>26</v>
      </c>
      <c r="K900" t="e">
        <v>#NAME?</v>
      </c>
      <c r="L900" t="n">
        <v>173507</v>
      </c>
      <c r="M900" t="n">
        <v>0</v>
      </c>
      <c r="N900" t="n">
        <v>0</v>
      </c>
      <c r="O900" s="1" t="n">
        <v>1.00486e-07</v>
      </c>
      <c r="P900" s="1" t="n">
        <v>1.00486e-07</v>
      </c>
      <c r="Q900" s="1" t="n">
        <v>1.00486e-07</v>
      </c>
      <c r="R900" s="1" t="n">
        <v>1.74047e-07</v>
      </c>
      <c r="S900" s="1" t="n">
        <v>437337000</v>
      </c>
      <c r="T900" t="n">
        <v>361</v>
      </c>
      <c r="U900" s="1" t="n">
        <v>1.58166e-05</v>
      </c>
      <c r="V900" s="1" t="n">
        <v>2.70807e-06</v>
      </c>
      <c r="W900" s="1" t="n">
        <v>8.30739e-09</v>
      </c>
      <c r="X900" s="1" t="n">
        <v>-2.7676e-09</v>
      </c>
      <c r="Y900" s="1" t="n">
        <v>-7.507010000000001e-09</v>
      </c>
      <c r="Z900" s="1" t="n">
        <v>1.58249e-05</v>
      </c>
      <c r="AA900" s="1" t="n">
        <v>2.7053e-06</v>
      </c>
      <c r="AB900" s="1" t="n">
        <v>-8.30075e-08</v>
      </c>
      <c r="AC900" s="1" t="n">
        <v>1.60547e-05</v>
      </c>
      <c r="AD900" s="1" t="n">
        <v>1.58249e-05</v>
      </c>
      <c r="AE900" s="1" t="n">
        <v>2.7053e-06</v>
      </c>
      <c r="AF900" s="1" t="n">
        <v>-8.30075e-08</v>
      </c>
      <c r="AG900" s="1" t="n">
        <v>1.60547e-05</v>
      </c>
      <c r="AH900" t="n">
        <v>4</v>
      </c>
      <c r="AI900" t="n">
        <v>0</v>
      </c>
      <c r="AJ900" t="n">
        <v>0</v>
      </c>
      <c r="AK900" t="n">
        <v>784154942</v>
      </c>
      <c r="AL900" t="n">
        <v>2771</v>
      </c>
      <c r="AM900" t="n">
        <v>19.6039</v>
      </c>
      <c r="AN900" t="n">
        <v>1</v>
      </c>
      <c r="AO900" t="n">
        <v>5710</v>
      </c>
    </row>
    <row r="901">
      <c r="A901" s="1" t="n">
        <v>1.58149e-05</v>
      </c>
      <c r="B901" s="1" t="n">
        <v>2.71857e-06</v>
      </c>
      <c r="C901" s="1" t="n">
        <v>-8.76675e-08</v>
      </c>
      <c r="D901" s="1" t="n">
        <v>1.60471e-05</v>
      </c>
      <c r="E901" s="1" t="n">
        <v>-3.05176e-05</v>
      </c>
      <c r="F901" t="n">
        <v>0.461538</v>
      </c>
      <c r="G901" s="1" t="n">
        <v>-8.30078e-08</v>
      </c>
      <c r="H901" t="n">
        <v>255</v>
      </c>
      <c r="I901" t="n">
        <v>0</v>
      </c>
      <c r="J901" t="n">
        <v>26</v>
      </c>
      <c r="K901" t="e">
        <v>#NAME?</v>
      </c>
      <c r="L901" t="n">
        <v>173507</v>
      </c>
      <c r="M901" t="n">
        <v>0</v>
      </c>
      <c r="N901" t="n">
        <v>0</v>
      </c>
      <c r="O901" s="1" t="n">
        <v>1.00486e-07</v>
      </c>
      <c r="P901" s="1" t="n">
        <v>1.00486e-07</v>
      </c>
      <c r="Q901" s="1" t="n">
        <v>1.00486e-07</v>
      </c>
      <c r="R901" s="1" t="n">
        <v>1.74047e-07</v>
      </c>
      <c r="S901" s="1" t="n">
        <v>437337000</v>
      </c>
      <c r="T901" t="n">
        <v>361</v>
      </c>
      <c r="U901" s="1" t="n">
        <v>1.58187e-05</v>
      </c>
      <c r="V901" s="1" t="n">
        <v>2.70737e-06</v>
      </c>
      <c r="W901" s="1" t="n">
        <v>-3.73357e-09</v>
      </c>
      <c r="X901" s="1" t="n">
        <v>1.12053e-08</v>
      </c>
      <c r="Y901" s="1" t="n">
        <v>-4.65968e-09</v>
      </c>
      <c r="Z901" s="1" t="n">
        <v>1.58149e-05</v>
      </c>
      <c r="AA901" s="1" t="n">
        <v>2.71857e-06</v>
      </c>
      <c r="AB901" s="1" t="n">
        <v>-8.76675e-08</v>
      </c>
      <c r="AC901" s="1" t="n">
        <v>1.60471e-05</v>
      </c>
      <c r="AD901" s="1" t="n">
        <v>1.58149e-05</v>
      </c>
      <c r="AE901" s="1" t="n">
        <v>2.71857e-06</v>
      </c>
      <c r="AF901" s="1" t="n">
        <v>-8.76675e-08</v>
      </c>
      <c r="AG901" s="1" t="n">
        <v>1.60471e-05</v>
      </c>
      <c r="AH901" t="n">
        <v>4</v>
      </c>
      <c r="AI901" t="n">
        <v>0</v>
      </c>
      <c r="AJ901" t="n">
        <v>0</v>
      </c>
      <c r="AK901" t="n">
        <v>784167383</v>
      </c>
      <c r="AL901" t="n">
        <v>2771</v>
      </c>
      <c r="AM901" t="n">
        <v>19.6042</v>
      </c>
      <c r="AN901" t="n">
        <v>1</v>
      </c>
      <c r="AO901" t="n">
        <v>5711</v>
      </c>
    </row>
    <row r="902">
      <c r="A902" s="1" t="n">
        <v>1.58234e-05</v>
      </c>
      <c r="B902" s="1" t="n">
        <v>2.70253e-06</v>
      </c>
      <c r="C902" s="1" t="n">
        <v>-1.03661e-07</v>
      </c>
      <c r="D902" s="1" t="n">
        <v>1.60529e-05</v>
      </c>
      <c r="E902" s="1" t="n">
        <v>-3.05176e-05</v>
      </c>
      <c r="F902" t="n">
        <v>0.375</v>
      </c>
      <c r="G902" s="1" t="n">
        <v>-8.770750000000001e-08</v>
      </c>
      <c r="H902" t="n">
        <v>255</v>
      </c>
      <c r="I902" t="n">
        <v>0</v>
      </c>
      <c r="J902" t="n">
        <v>24</v>
      </c>
      <c r="K902" t="e">
        <v>#NAME?</v>
      </c>
      <c r="L902" t="n">
        <v>160160</v>
      </c>
      <c r="M902" t="n">
        <v>0</v>
      </c>
      <c r="N902" t="n">
        <v>0</v>
      </c>
      <c r="O902" s="1" t="n">
        <v>1.00486e-07</v>
      </c>
      <c r="P902" s="1" t="n">
        <v>1.00486e-07</v>
      </c>
      <c r="Q902" s="1" t="n">
        <v>1.00486e-07</v>
      </c>
      <c r="R902" s="1" t="n">
        <v>1.74047e-07</v>
      </c>
      <c r="S902" s="1" t="n">
        <v>437337000</v>
      </c>
      <c r="T902" t="n">
        <v>361</v>
      </c>
      <c r="U902" s="1" t="n">
        <v>1.58177e-05</v>
      </c>
      <c r="V902" s="1" t="n">
        <v>2.71015e-06</v>
      </c>
      <c r="W902" s="1" t="n">
        <v>5.71612e-09</v>
      </c>
      <c r="X902" s="1" t="n">
        <v>-7.620470000000001e-09</v>
      </c>
      <c r="Y902" s="1" t="n">
        <v>-1.59539e-08</v>
      </c>
      <c r="Z902" s="1" t="n">
        <v>1.58234e-05</v>
      </c>
      <c r="AA902" s="1" t="n">
        <v>2.70253e-06</v>
      </c>
      <c r="AB902" s="1" t="n">
        <v>-1.03661e-07</v>
      </c>
      <c r="AC902" s="1" t="n">
        <v>1.60529e-05</v>
      </c>
      <c r="AD902" s="1" t="n">
        <v>1.58234e-05</v>
      </c>
      <c r="AE902" s="1" t="n">
        <v>2.70253e-06</v>
      </c>
      <c r="AF902" s="1" t="n">
        <v>-1.03661e-07</v>
      </c>
      <c r="AG902" s="1" t="n">
        <v>1.60529e-05</v>
      </c>
      <c r="AH902" t="n">
        <v>4</v>
      </c>
      <c r="AI902" t="n">
        <v>0</v>
      </c>
      <c r="AJ902" t="n">
        <v>0</v>
      </c>
      <c r="AK902" t="n">
        <v>784179825</v>
      </c>
      <c r="AL902" t="n">
        <v>2771</v>
      </c>
      <c r="AM902" t="n">
        <v>19.6045</v>
      </c>
      <c r="AN902" t="n">
        <v>1</v>
      </c>
      <c r="AO902" t="n">
        <v>5712</v>
      </c>
    </row>
    <row r="903">
      <c r="A903" s="1" t="n">
        <v>1.5807e-05</v>
      </c>
      <c r="B903" s="1" t="n">
        <v>2.696e-06</v>
      </c>
      <c r="C903" s="1" t="n">
        <v>-1.11157e-07</v>
      </c>
      <c r="D903" s="1" t="n">
        <v>1.60356e-05</v>
      </c>
      <c r="E903" s="1" t="n">
        <v>-3.05176e-05</v>
      </c>
      <c r="F903" t="n">
        <v>0.5333329999999999</v>
      </c>
      <c r="G903" s="1" t="n">
        <v>-1.03699e-07</v>
      </c>
      <c r="H903" t="n">
        <v>255</v>
      </c>
      <c r="I903" t="n">
        <v>0</v>
      </c>
      <c r="J903" t="n">
        <v>15</v>
      </c>
      <c r="K903" t="e">
        <v>#NAME?</v>
      </c>
      <c r="L903" t="n">
        <v>100100</v>
      </c>
      <c r="M903" t="n">
        <v>0</v>
      </c>
      <c r="N903" t="n">
        <v>0</v>
      </c>
      <c r="O903" s="1" t="n">
        <v>1.00486e-07</v>
      </c>
      <c r="P903" s="1" t="n">
        <v>1.00486e-07</v>
      </c>
      <c r="Q903" s="1" t="n">
        <v>1.00486e-07</v>
      </c>
      <c r="R903" s="1" t="n">
        <v>1.74047e-07</v>
      </c>
      <c r="S903" s="1" t="n">
        <v>437337000</v>
      </c>
      <c r="T903" t="n">
        <v>361</v>
      </c>
      <c r="U903" s="1" t="n">
        <v>1.58191e-05</v>
      </c>
      <c r="V903" s="1" t="n">
        <v>2.70817e-06</v>
      </c>
      <c r="W903" s="1" t="n">
        <v>-1.21652e-08</v>
      </c>
      <c r="X903" s="1" t="n">
        <v>-1.21652e-08</v>
      </c>
      <c r="Y903" s="1" t="n">
        <v>-7.45794e-09</v>
      </c>
      <c r="Z903" s="1" t="n">
        <v>1.5807e-05</v>
      </c>
      <c r="AA903" s="1" t="n">
        <v>2.696e-06</v>
      </c>
      <c r="AB903" s="1" t="n">
        <v>-1.11157e-07</v>
      </c>
      <c r="AC903" s="1" t="n">
        <v>1.60356e-05</v>
      </c>
      <c r="AD903" s="1" t="n">
        <v>1.5807e-05</v>
      </c>
      <c r="AE903" s="1" t="n">
        <v>2.696e-06</v>
      </c>
      <c r="AF903" s="1" t="n">
        <v>-1.11157e-07</v>
      </c>
      <c r="AG903" s="1" t="n">
        <v>1.60356e-05</v>
      </c>
      <c r="AH903" t="n">
        <v>4</v>
      </c>
      <c r="AI903" t="n">
        <v>0</v>
      </c>
      <c r="AJ903" t="n">
        <v>0</v>
      </c>
      <c r="AK903" t="n">
        <v>784192267</v>
      </c>
      <c r="AL903" t="n">
        <v>2771</v>
      </c>
      <c r="AM903" t="n">
        <v>19.6048</v>
      </c>
      <c r="AN903" t="n">
        <v>1</v>
      </c>
      <c r="AO903" t="n">
        <v>5713</v>
      </c>
    </row>
    <row r="904">
      <c r="A904" s="1" t="n">
        <v>1.5823e-05</v>
      </c>
      <c r="B904" s="1" t="n">
        <v>2.71206e-06</v>
      </c>
      <c r="C904" s="1" t="n">
        <v>-1.19503e-07</v>
      </c>
      <c r="D904" s="1" t="n">
        <v>1.60542e-05</v>
      </c>
      <c r="E904" s="1" t="n">
        <v>-3.05176e-05</v>
      </c>
      <c r="F904" t="n">
        <v>0.75</v>
      </c>
      <c r="G904" s="1" t="n">
        <v>-1.11206e-07</v>
      </c>
      <c r="H904" t="n">
        <v>255</v>
      </c>
      <c r="I904" t="n">
        <v>0</v>
      </c>
      <c r="J904" t="n">
        <v>28</v>
      </c>
      <c r="K904" t="e">
        <v>#NAME?</v>
      </c>
      <c r="L904" t="n">
        <v>186854</v>
      </c>
      <c r="M904" t="n">
        <v>0</v>
      </c>
      <c r="N904" t="n">
        <v>0</v>
      </c>
      <c r="O904" s="1" t="n">
        <v>1.00486e-07</v>
      </c>
      <c r="P904" s="1" t="n">
        <v>1.00486e-07</v>
      </c>
      <c r="Q904" s="1" t="n">
        <v>1.00486e-07</v>
      </c>
      <c r="R904" s="1" t="n">
        <v>1.74047e-07</v>
      </c>
      <c r="S904" s="1" t="n">
        <v>437337000</v>
      </c>
      <c r="T904" t="n">
        <v>361</v>
      </c>
      <c r="U904" s="1" t="n">
        <v>1.58161e-05</v>
      </c>
      <c r="V904" s="1" t="n">
        <v>2.70508e-06</v>
      </c>
      <c r="W904" s="1" t="n">
        <v>6.98109e-09</v>
      </c>
      <c r="X904" s="1" t="n">
        <v>6.98109e-09</v>
      </c>
      <c r="Y904" s="1" t="n">
        <v>-8.296660000000001e-09</v>
      </c>
      <c r="Z904" s="1" t="n">
        <v>1.5823e-05</v>
      </c>
      <c r="AA904" s="1" t="n">
        <v>2.71206e-06</v>
      </c>
      <c r="AB904" s="1" t="n">
        <v>-1.19503e-07</v>
      </c>
      <c r="AC904" s="1" t="n">
        <v>1.60542e-05</v>
      </c>
      <c r="AD904" s="1" t="n">
        <v>1.5823e-05</v>
      </c>
      <c r="AE904" s="1" t="n">
        <v>2.71206e-06</v>
      </c>
      <c r="AF904" s="1" t="n">
        <v>-1.19503e-07</v>
      </c>
      <c r="AG904" s="1" t="n">
        <v>1.60542e-05</v>
      </c>
      <c r="AH904" t="n">
        <v>4</v>
      </c>
      <c r="AI904" t="n">
        <v>0</v>
      </c>
      <c r="AJ904" t="n">
        <v>0</v>
      </c>
      <c r="AK904" t="n">
        <v>784204709</v>
      </c>
      <c r="AL904" t="n">
        <v>2771</v>
      </c>
      <c r="AM904" t="n">
        <v>19.6051</v>
      </c>
      <c r="AN904" t="n">
        <v>1</v>
      </c>
      <c r="AO904" t="n">
        <v>5714</v>
      </c>
    </row>
    <row r="905">
      <c r="A905" s="1" t="n">
        <v>1.58229e-05</v>
      </c>
      <c r="B905" s="1" t="n">
        <v>2.70423e-06</v>
      </c>
      <c r="C905" s="1" t="n">
        <v>-1.04247e-07</v>
      </c>
      <c r="D905" s="1" t="n">
        <v>1.60526e-05</v>
      </c>
      <c r="E905" s="1" t="n">
        <v>-3.05176e-05</v>
      </c>
      <c r="F905" t="n">
        <v>0.434783</v>
      </c>
      <c r="G905" s="1" t="n">
        <v>-1.19507e-07</v>
      </c>
      <c r="H905" t="n">
        <v>255</v>
      </c>
      <c r="I905" t="n">
        <v>0</v>
      </c>
      <c r="J905" t="n">
        <v>23</v>
      </c>
      <c r="K905" t="e">
        <v>#NAME?</v>
      </c>
      <c r="L905" t="n">
        <v>153487</v>
      </c>
      <c r="M905" t="n">
        <v>0</v>
      </c>
      <c r="N905" t="n">
        <v>0</v>
      </c>
      <c r="O905" s="1" t="n">
        <v>1.00486e-07</v>
      </c>
      <c r="P905" s="1" t="n">
        <v>1.00486e-07</v>
      </c>
      <c r="Q905" s="1" t="n">
        <v>1.00486e-07</v>
      </c>
      <c r="R905" s="1" t="n">
        <v>1.74047e-07</v>
      </c>
      <c r="S905" s="1" t="n">
        <v>437337000</v>
      </c>
      <c r="T905" t="n">
        <v>361</v>
      </c>
      <c r="U905" s="1" t="n">
        <v>1.58178e-05</v>
      </c>
      <c r="V905" s="1" t="n">
        <v>2.70677e-06</v>
      </c>
      <c r="W905" s="1" t="n">
        <v>5.089e-09</v>
      </c>
      <c r="X905" s="1" t="n">
        <v>-2.54374e-09</v>
      </c>
      <c r="Y905" s="1" t="n">
        <v>1.52593e-08</v>
      </c>
      <c r="Z905" s="1" t="n">
        <v>1.58229e-05</v>
      </c>
      <c r="AA905" s="1" t="n">
        <v>2.70423e-06</v>
      </c>
      <c r="AB905" s="1" t="n">
        <v>-1.04247e-07</v>
      </c>
      <c r="AC905" s="1" t="n">
        <v>1.60526e-05</v>
      </c>
      <c r="AD905" s="1" t="n">
        <v>1.58229e-05</v>
      </c>
      <c r="AE905" s="1" t="n">
        <v>2.70423e-06</v>
      </c>
      <c r="AF905" s="1" t="n">
        <v>-1.04247e-07</v>
      </c>
      <c r="AG905" s="1" t="n">
        <v>1.60526e-05</v>
      </c>
      <c r="AH905" t="n">
        <v>4</v>
      </c>
      <c r="AI905" t="n">
        <v>0</v>
      </c>
      <c r="AJ905" t="n">
        <v>0</v>
      </c>
      <c r="AK905" t="n">
        <v>784217152</v>
      </c>
      <c r="AL905" t="n">
        <v>2771</v>
      </c>
      <c r="AM905" t="n">
        <v>19.6054</v>
      </c>
      <c r="AN905" t="n">
        <v>1</v>
      </c>
      <c r="AO905" t="n">
        <v>5715</v>
      </c>
    </row>
    <row r="906">
      <c r="A906" s="1" t="n">
        <v>1.58217e-05</v>
      </c>
      <c r="B906" s="1" t="n">
        <v>2.69259e-06</v>
      </c>
      <c r="C906" s="1" t="n">
        <v>-1.04248e-07</v>
      </c>
      <c r="D906" s="1" t="n">
        <v>1.60496e-05</v>
      </c>
      <c r="E906" s="1" t="n">
        <v>-3.05176e-05</v>
      </c>
      <c r="F906" t="n">
        <v>0.571429</v>
      </c>
      <c r="G906" s="1" t="n">
        <v>-1.04248e-07</v>
      </c>
      <c r="H906" t="n">
        <v>255</v>
      </c>
      <c r="I906" t="n">
        <v>0</v>
      </c>
      <c r="J906" t="n">
        <v>28</v>
      </c>
      <c r="K906" t="e">
        <v>#NAME?</v>
      </c>
      <c r="L906" t="n">
        <v>186854</v>
      </c>
      <c r="M906" t="n">
        <v>0</v>
      </c>
      <c r="N906" t="n">
        <v>0</v>
      </c>
      <c r="O906" s="1" t="n">
        <v>1.00486e-07</v>
      </c>
      <c r="P906" s="1" t="n">
        <v>1.00486e-07</v>
      </c>
      <c r="Q906" s="1" t="n">
        <v>1.00486e-07</v>
      </c>
      <c r="R906" s="1" t="n">
        <v>1.74047e-07</v>
      </c>
      <c r="S906" s="1" t="n">
        <v>437337000</v>
      </c>
      <c r="T906" t="n">
        <v>361</v>
      </c>
      <c r="U906" s="1" t="n">
        <v>1.5819e-05</v>
      </c>
      <c r="V906" s="1" t="n">
        <v>2.70608e-06</v>
      </c>
      <c r="W906" s="1" t="n">
        <v>2.6986e-09</v>
      </c>
      <c r="X906" s="1" t="n">
        <v>-1.34884e-08</v>
      </c>
      <c r="Y906" t="n">
        <v>0</v>
      </c>
      <c r="Z906" s="1" t="n">
        <v>1.58217e-05</v>
      </c>
      <c r="AA906" s="1" t="n">
        <v>2.69259e-06</v>
      </c>
      <c r="AB906" s="1" t="n">
        <v>-1.04248e-07</v>
      </c>
      <c r="AC906" s="1" t="n">
        <v>1.60496e-05</v>
      </c>
      <c r="AD906" s="1" t="n">
        <v>1.58217e-05</v>
      </c>
      <c r="AE906" s="1" t="n">
        <v>2.69259e-06</v>
      </c>
      <c r="AF906" s="1" t="n">
        <v>-1.04248e-07</v>
      </c>
      <c r="AG906" s="1" t="n">
        <v>1.60496e-05</v>
      </c>
      <c r="AH906" t="n">
        <v>4</v>
      </c>
      <c r="AI906" t="n">
        <v>0</v>
      </c>
      <c r="AJ906" t="n">
        <v>0</v>
      </c>
      <c r="AK906" t="n">
        <v>784229594</v>
      </c>
      <c r="AL906" t="n">
        <v>2771</v>
      </c>
      <c r="AM906" t="n">
        <v>19.6057</v>
      </c>
      <c r="AN906" t="n">
        <v>1</v>
      </c>
      <c r="AO906" t="n">
        <v>5716</v>
      </c>
    </row>
    <row r="907">
      <c r="A907" s="1" t="n">
        <v>1.58069e-05</v>
      </c>
      <c r="B907" s="1" t="n">
        <v>2.6995e-06</v>
      </c>
      <c r="C907" s="1" t="n">
        <v>-1.12914e-07</v>
      </c>
      <c r="D907" s="1" t="n">
        <v>1.60362e-05</v>
      </c>
      <c r="E907" s="1" t="n">
        <v>-3.05176e-05</v>
      </c>
      <c r="F907" t="n">
        <v>0.592593</v>
      </c>
      <c r="G907" s="1" t="n">
        <v>-1.04248e-07</v>
      </c>
      <c r="H907" t="n">
        <v>255</v>
      </c>
      <c r="I907" t="n">
        <v>0</v>
      </c>
      <c r="J907" t="n">
        <v>27</v>
      </c>
      <c r="K907" t="e">
        <v>#NAME?</v>
      </c>
      <c r="L907" t="n">
        <v>180180</v>
      </c>
      <c r="M907" t="n">
        <v>0</v>
      </c>
      <c r="N907" t="n">
        <v>0</v>
      </c>
      <c r="O907" s="1" t="n">
        <v>1.00486e-07</v>
      </c>
      <c r="P907" s="1" t="n">
        <v>1.00486e-07</v>
      </c>
      <c r="Q907" s="1" t="n">
        <v>1.00486e-07</v>
      </c>
      <c r="R907" s="1" t="n">
        <v>1.74047e-07</v>
      </c>
      <c r="S907" s="1" t="n">
        <v>437337000</v>
      </c>
      <c r="T907" t="n">
        <v>361</v>
      </c>
      <c r="U907" s="1" t="n">
        <v>1.58197e-05</v>
      </c>
      <c r="V907" s="1" t="n">
        <v>2.70269e-06</v>
      </c>
      <c r="W907" s="1" t="n">
        <v>-1.27662e-08</v>
      </c>
      <c r="X907" s="1" t="n">
        <v>-3.19079e-09</v>
      </c>
      <c r="Y907" s="1" t="n">
        <v>-8.666180000000001e-09</v>
      </c>
      <c r="Z907" s="1" t="n">
        <v>1.58069e-05</v>
      </c>
      <c r="AA907" s="1" t="n">
        <v>2.6995e-06</v>
      </c>
      <c r="AB907" s="1" t="n">
        <v>-1.12914e-07</v>
      </c>
      <c r="AC907" s="1" t="n">
        <v>1.60362e-05</v>
      </c>
      <c r="AD907" s="1" t="n">
        <v>1.58069e-05</v>
      </c>
      <c r="AE907" s="1" t="n">
        <v>2.6995e-06</v>
      </c>
      <c r="AF907" s="1" t="n">
        <v>-1.12914e-07</v>
      </c>
      <c r="AG907" s="1" t="n">
        <v>1.60362e-05</v>
      </c>
      <c r="AH907" t="n">
        <v>4</v>
      </c>
      <c r="AI907" t="n">
        <v>0</v>
      </c>
      <c r="AJ907" t="n">
        <v>0</v>
      </c>
      <c r="AK907" t="n">
        <v>784242037</v>
      </c>
      <c r="AL907" t="n">
        <v>2771</v>
      </c>
      <c r="AM907" t="n">
        <v>19.6061</v>
      </c>
      <c r="AN907" t="n">
        <v>1</v>
      </c>
      <c r="AO907" t="n">
        <v>5717</v>
      </c>
    </row>
    <row r="908">
      <c r="A908" s="1" t="n">
        <v>1.58165e-05</v>
      </c>
      <c r="B908" s="1" t="n">
        <v>2.6781e-06</v>
      </c>
      <c r="C908" s="1" t="n">
        <v>-1.00025e-07</v>
      </c>
      <c r="D908" s="1" t="n">
        <v>1.60419e-05</v>
      </c>
      <c r="E908" s="1" t="n">
        <v>-3.05176e-05</v>
      </c>
      <c r="F908" t="n">
        <v>0.5</v>
      </c>
      <c r="G908" s="1" t="n">
        <v>-1.12915e-07</v>
      </c>
      <c r="H908" t="n">
        <v>255</v>
      </c>
      <c r="I908" t="n">
        <v>0</v>
      </c>
      <c r="J908" t="n">
        <v>18</v>
      </c>
      <c r="K908" t="e">
        <v>#NAME?</v>
      </c>
      <c r="L908" t="n">
        <v>120120</v>
      </c>
      <c r="M908" t="n">
        <v>0</v>
      </c>
      <c r="N908" t="n">
        <v>0</v>
      </c>
      <c r="O908" s="1" t="n">
        <v>1.00486e-07</v>
      </c>
      <c r="P908" s="1" t="n">
        <v>1.00486e-07</v>
      </c>
      <c r="Q908" s="1" t="n">
        <v>1.00486e-07</v>
      </c>
      <c r="R908" s="1" t="n">
        <v>1.74047e-07</v>
      </c>
      <c r="S908" s="1" t="n">
        <v>437337000</v>
      </c>
      <c r="T908" t="n">
        <v>361</v>
      </c>
      <c r="U908" s="1" t="n">
        <v>1.58165e-05</v>
      </c>
      <c r="V908" s="1" t="n">
        <v>2.7018e-06</v>
      </c>
      <c r="W908" t="n">
        <v>0</v>
      </c>
      <c r="X908" s="1" t="n">
        <v>-2.36986e-08</v>
      </c>
      <c r="Y908" s="1" t="n">
        <v>1.28904e-08</v>
      </c>
      <c r="Z908" s="1" t="n">
        <v>1.58165e-05</v>
      </c>
      <c r="AA908" s="1" t="n">
        <v>2.6781e-06</v>
      </c>
      <c r="AB908" s="1" t="n">
        <v>-1.00025e-07</v>
      </c>
      <c r="AC908" s="1" t="n">
        <v>1.60419e-05</v>
      </c>
      <c r="AD908" s="1" t="n">
        <v>1.58165e-05</v>
      </c>
      <c r="AE908" s="1" t="n">
        <v>2.6781e-06</v>
      </c>
      <c r="AF908" s="1" t="n">
        <v>-1.00025e-07</v>
      </c>
      <c r="AG908" s="1" t="n">
        <v>1.60419e-05</v>
      </c>
      <c r="AH908" t="n">
        <v>4</v>
      </c>
      <c r="AI908" t="n">
        <v>0</v>
      </c>
      <c r="AJ908" t="n">
        <v>0</v>
      </c>
      <c r="AK908" t="n">
        <v>784254479</v>
      </c>
      <c r="AL908" t="n">
        <v>2771</v>
      </c>
      <c r="AM908" t="n">
        <v>19.6064</v>
      </c>
      <c r="AN908" t="n">
        <v>1</v>
      </c>
      <c r="AO908" t="n">
        <v>5718</v>
      </c>
    </row>
    <row r="909">
      <c r="A909" s="1" t="n">
        <v>1.58263e-05</v>
      </c>
      <c r="B909" s="1" t="n">
        <v>2.69583e-06</v>
      </c>
      <c r="C909" s="1" t="n">
        <v>-9.209110000000001e-08</v>
      </c>
      <c r="D909" s="1" t="n">
        <v>1.60545e-05</v>
      </c>
      <c r="E909" s="1" t="n">
        <v>-3.05176e-05</v>
      </c>
      <c r="F909" t="n">
        <v>0.548387</v>
      </c>
      <c r="G909" s="1" t="n">
        <v>-1.00037e-07</v>
      </c>
      <c r="H909" t="n">
        <v>255</v>
      </c>
      <c r="I909" t="n">
        <v>0</v>
      </c>
      <c r="J909" t="n">
        <v>31</v>
      </c>
      <c r="K909" t="e">
        <v>#NAME?</v>
      </c>
      <c r="L909" t="n">
        <v>206874</v>
      </c>
      <c r="M909" t="n">
        <v>0</v>
      </c>
      <c r="N909" t="n">
        <v>0</v>
      </c>
      <c r="O909" s="1" t="n">
        <v>1.00486e-07</v>
      </c>
      <c r="P909" s="1" t="n">
        <v>1.00486e-07</v>
      </c>
      <c r="Q909" s="1" t="n">
        <v>1.00486e-07</v>
      </c>
      <c r="R909" s="1" t="n">
        <v>1.74047e-07</v>
      </c>
      <c r="S909" s="1" t="n">
        <v>437337000</v>
      </c>
      <c r="T909" t="n">
        <v>361</v>
      </c>
      <c r="U909" s="1" t="n">
        <v>1.58165e-05</v>
      </c>
      <c r="V909" s="1" t="n">
        <v>2.69583e-06</v>
      </c>
      <c r="W909" s="1" t="n">
        <v>9.85142e-09</v>
      </c>
      <c r="X909" t="n">
        <v>0</v>
      </c>
      <c r="Y909" s="1" t="n">
        <v>7.94553e-09</v>
      </c>
      <c r="Z909" s="1" t="n">
        <v>1.58263e-05</v>
      </c>
      <c r="AA909" s="1" t="n">
        <v>2.69583e-06</v>
      </c>
      <c r="AB909" s="1" t="n">
        <v>-9.209110000000001e-08</v>
      </c>
      <c r="AC909" s="1" t="n">
        <v>1.60545e-05</v>
      </c>
      <c r="AD909" s="1" t="n">
        <v>1.58263e-05</v>
      </c>
      <c r="AE909" s="1" t="n">
        <v>2.69583e-06</v>
      </c>
      <c r="AF909" s="1" t="n">
        <v>-9.209110000000001e-08</v>
      </c>
      <c r="AG909" s="1" t="n">
        <v>1.60545e-05</v>
      </c>
      <c r="AH909" t="n">
        <v>4</v>
      </c>
      <c r="AI909" t="n">
        <v>0</v>
      </c>
      <c r="AJ909" t="n">
        <v>0</v>
      </c>
      <c r="AK909" t="n">
        <v>784266921</v>
      </c>
      <c r="AL909" t="n">
        <v>2771</v>
      </c>
      <c r="AM909" t="n">
        <v>19.6067</v>
      </c>
      <c r="AN909" t="n">
        <v>1</v>
      </c>
      <c r="AO909" t="n">
        <v>5719</v>
      </c>
    </row>
    <row r="910">
      <c r="A910" s="1" t="n">
        <v>1.58225e-05</v>
      </c>
      <c r="B910" s="1" t="n">
        <v>2.69583e-06</v>
      </c>
      <c r="C910" s="1" t="n">
        <v>-7.75649e-08</v>
      </c>
      <c r="D910" s="1" t="n">
        <v>1.60507e-05</v>
      </c>
      <c r="E910" s="1" t="n">
        <v>-3.05176e-05</v>
      </c>
      <c r="F910" t="n">
        <v>0.5151520000000001</v>
      </c>
      <c r="G910" s="1" t="n">
        <v>-9.210210000000001e-08</v>
      </c>
      <c r="H910" t="n">
        <v>255</v>
      </c>
      <c r="I910" t="n">
        <v>0</v>
      </c>
      <c r="J910" t="n">
        <v>33</v>
      </c>
      <c r="K910" t="e">
        <v>#NAME?</v>
      </c>
      <c r="L910" t="n">
        <v>220220</v>
      </c>
      <c r="M910" t="n">
        <v>0</v>
      </c>
      <c r="N910" t="n">
        <v>0</v>
      </c>
      <c r="O910" s="1" t="n">
        <v>1.00486e-07</v>
      </c>
      <c r="P910" s="1" t="n">
        <v>1.00486e-07</v>
      </c>
      <c r="Q910" s="1" t="n">
        <v>1.00486e-07</v>
      </c>
      <c r="R910" s="1" t="n">
        <v>1.74047e-07</v>
      </c>
      <c r="S910" s="1" t="n">
        <v>437337000</v>
      </c>
      <c r="T910" t="n">
        <v>361</v>
      </c>
      <c r="U910" s="1" t="n">
        <v>1.58189e-05</v>
      </c>
      <c r="V910" s="1" t="n">
        <v>2.69583e-06</v>
      </c>
      <c r="W910" s="1" t="n">
        <v>3.63084e-09</v>
      </c>
      <c r="X910" t="n">
        <v>0</v>
      </c>
      <c r="Y910" s="1" t="n">
        <v>1.45372e-08</v>
      </c>
      <c r="Z910" s="1" t="n">
        <v>1.58225e-05</v>
      </c>
      <c r="AA910" s="1" t="n">
        <v>2.69583e-06</v>
      </c>
      <c r="AB910" s="1" t="n">
        <v>-7.75649e-08</v>
      </c>
      <c r="AC910" s="1" t="n">
        <v>1.60507e-05</v>
      </c>
      <c r="AD910" s="1" t="n">
        <v>1.58225e-05</v>
      </c>
      <c r="AE910" s="1" t="n">
        <v>2.69583e-06</v>
      </c>
      <c r="AF910" s="1" t="n">
        <v>-7.75649e-08</v>
      </c>
      <c r="AG910" s="1" t="n">
        <v>1.60507e-05</v>
      </c>
      <c r="AH910" t="n">
        <v>4</v>
      </c>
      <c r="AI910" t="n">
        <v>0</v>
      </c>
      <c r="AJ910" t="n">
        <v>0</v>
      </c>
      <c r="AK910" t="n">
        <v>784279363</v>
      </c>
      <c r="AL910" t="n">
        <v>2771</v>
      </c>
      <c r="AM910" t="n">
        <v>19.607</v>
      </c>
      <c r="AN910" t="n">
        <v>1</v>
      </c>
      <c r="AO910" t="n">
        <v>5720</v>
      </c>
    </row>
    <row r="911">
      <c r="A911" s="1" t="n">
        <v>1.58258e-05</v>
      </c>
      <c r="B911" s="1" t="n">
        <v>2.69786e-06</v>
      </c>
      <c r="C911" s="1" t="n">
        <v>-9.68507e-08</v>
      </c>
      <c r="D911" s="1" t="n">
        <v>1.60544e-05</v>
      </c>
      <c r="E911" s="1" t="n">
        <v>-3.05176e-05</v>
      </c>
      <c r="F911" t="n">
        <v>0.428571</v>
      </c>
      <c r="G911" s="1" t="n">
        <v>-7.75757e-08</v>
      </c>
      <c r="H911" t="n">
        <v>255</v>
      </c>
      <c r="I911" t="n">
        <v>0</v>
      </c>
      <c r="J911" t="n">
        <v>21</v>
      </c>
      <c r="K911" t="e">
        <v>#NAME?</v>
      </c>
      <c r="L911" t="n">
        <v>140140</v>
      </c>
      <c r="M911" t="n">
        <v>0</v>
      </c>
      <c r="N911" t="n">
        <v>0</v>
      </c>
      <c r="O911" s="1" t="n">
        <v>1.00486e-07</v>
      </c>
      <c r="P911" s="1" t="n">
        <v>1.00486e-07</v>
      </c>
      <c r="Q911" s="1" t="n">
        <v>1.00486e-07</v>
      </c>
      <c r="R911" s="1" t="n">
        <v>1.74047e-07</v>
      </c>
      <c r="S911" s="1" t="n">
        <v>437337000</v>
      </c>
      <c r="T911" t="n">
        <v>361</v>
      </c>
      <c r="U911" s="1" t="n">
        <v>1.58198e-05</v>
      </c>
      <c r="V911" s="1" t="n">
        <v>2.69583e-06</v>
      </c>
      <c r="W911" s="1" t="n">
        <v>6.09638e-09</v>
      </c>
      <c r="X911" s="1" t="n">
        <v>2.03162e-09</v>
      </c>
      <c r="Y911" s="1" t="n">
        <v>-1.9275e-08</v>
      </c>
      <c r="Z911" s="1" t="n">
        <v>1.58258e-05</v>
      </c>
      <c r="AA911" s="1" t="n">
        <v>2.69786e-06</v>
      </c>
      <c r="AB911" s="1" t="n">
        <v>-9.68507e-08</v>
      </c>
      <c r="AC911" s="1" t="n">
        <v>1.60544e-05</v>
      </c>
      <c r="AD911" s="1" t="n">
        <v>1.58258e-05</v>
      </c>
      <c r="AE911" s="1" t="n">
        <v>2.69786e-06</v>
      </c>
      <c r="AF911" s="1" t="n">
        <v>-9.68507e-08</v>
      </c>
      <c r="AG911" s="1" t="n">
        <v>1.60544e-05</v>
      </c>
      <c r="AH911" t="n">
        <v>4</v>
      </c>
      <c r="AI911" t="n">
        <v>0</v>
      </c>
      <c r="AJ911" t="n">
        <v>0</v>
      </c>
      <c r="AK911" t="n">
        <v>784291805</v>
      </c>
      <c r="AL911" t="n">
        <v>2771</v>
      </c>
      <c r="AM911" t="n">
        <v>19.6073</v>
      </c>
      <c r="AN911" t="n">
        <v>1</v>
      </c>
      <c r="AO911" t="n">
        <v>5721</v>
      </c>
    </row>
    <row r="912">
      <c r="A912" s="1" t="n">
        <v>1.58403e-05</v>
      </c>
      <c r="B912" s="1" t="n">
        <v>2.69906e-06</v>
      </c>
      <c r="C912" s="1" t="n">
        <v>-8.10377e-08</v>
      </c>
      <c r="D912" s="1" t="n">
        <v>1.60689e-05</v>
      </c>
      <c r="E912" s="1" t="n">
        <v>-3.05176e-05</v>
      </c>
      <c r="F912" t="n">
        <v>0.413793</v>
      </c>
      <c r="G912" s="1" t="n">
        <v>-9.68628e-08</v>
      </c>
      <c r="H912" t="n">
        <v>255</v>
      </c>
      <c r="I912" t="n">
        <v>0</v>
      </c>
      <c r="J912" t="n">
        <v>29</v>
      </c>
      <c r="K912" t="e">
        <v>#NAME?</v>
      </c>
      <c r="L912" t="n">
        <v>193527</v>
      </c>
      <c r="M912" t="n">
        <v>0</v>
      </c>
      <c r="N912" t="n">
        <v>0</v>
      </c>
      <c r="O912" s="1" t="n">
        <v>1.00486e-07</v>
      </c>
      <c r="P912" s="1" t="n">
        <v>1.00486e-07</v>
      </c>
      <c r="Q912" s="1" t="n">
        <v>1.00486e-07</v>
      </c>
      <c r="R912" s="1" t="n">
        <v>1.74047e-07</v>
      </c>
      <c r="S912" s="1" t="n">
        <v>437337000</v>
      </c>
      <c r="T912" t="n">
        <v>361</v>
      </c>
      <c r="U912" s="1" t="n">
        <v>1.58212e-05</v>
      </c>
      <c r="V912" s="1" t="n">
        <v>2.69633e-06</v>
      </c>
      <c r="W912" s="1" t="n">
        <v>1.91048e-08</v>
      </c>
      <c r="X912" s="1" t="n">
        <v>2.72926e-09</v>
      </c>
      <c r="Y912" s="1" t="n">
        <v>1.58251e-08</v>
      </c>
      <c r="Z912" s="1" t="n">
        <v>1.58403e-05</v>
      </c>
      <c r="AA912" s="1" t="n">
        <v>2.69906e-06</v>
      </c>
      <c r="AB912" s="1" t="n">
        <v>-8.10377e-08</v>
      </c>
      <c r="AC912" s="1" t="n">
        <v>1.60689e-05</v>
      </c>
      <c r="AD912" s="1" t="n">
        <v>1.58403e-05</v>
      </c>
      <c r="AE912" s="1" t="n">
        <v>2.69906e-06</v>
      </c>
      <c r="AF912" s="1" t="n">
        <v>-8.10377e-08</v>
      </c>
      <c r="AG912" s="1" t="n">
        <v>1.60689e-05</v>
      </c>
      <c r="AH912" t="n">
        <v>4</v>
      </c>
      <c r="AI912" t="n">
        <v>0</v>
      </c>
      <c r="AJ912" t="n">
        <v>0</v>
      </c>
      <c r="AK912" t="n">
        <v>784304246</v>
      </c>
      <c r="AL912" t="n">
        <v>2771</v>
      </c>
      <c r="AM912" t="n">
        <v>19.6076</v>
      </c>
      <c r="AN912" t="n">
        <v>1</v>
      </c>
      <c r="AO912" t="n">
        <v>5722</v>
      </c>
    </row>
    <row r="913">
      <c r="A913" s="1" t="n">
        <v>1.58249e-05</v>
      </c>
      <c r="B913" s="1" t="n">
        <v>2.70567e-06</v>
      </c>
      <c r="C913" s="1" t="n">
        <v>-1.00754e-07</v>
      </c>
      <c r="D913" s="1" t="n">
        <v>1.60548e-05</v>
      </c>
      <c r="E913" s="1" t="n">
        <v>-3.05176e-05</v>
      </c>
      <c r="F913" t="n">
        <v>0.405405</v>
      </c>
      <c r="G913" s="1" t="n">
        <v>-8.10547e-08</v>
      </c>
      <c r="H913" t="n">
        <v>255</v>
      </c>
      <c r="I913" t="n">
        <v>0</v>
      </c>
      <c r="J913" t="n">
        <v>37</v>
      </c>
      <c r="K913" t="e">
        <v>#NAME?</v>
      </c>
      <c r="L913" t="n">
        <v>246914</v>
      </c>
      <c r="M913" t="n">
        <v>0</v>
      </c>
      <c r="N913" t="n">
        <v>0</v>
      </c>
      <c r="O913" s="1" t="n">
        <v>1.00486e-07</v>
      </c>
      <c r="P913" s="1" t="n">
        <v>1.00486e-07</v>
      </c>
      <c r="Q913" s="1" t="n">
        <v>1.00486e-07</v>
      </c>
      <c r="R913" s="1" t="n">
        <v>1.74047e-07</v>
      </c>
      <c r="S913" s="1" t="n">
        <v>437337000</v>
      </c>
      <c r="T913" t="n">
        <v>361</v>
      </c>
      <c r="U913" s="1" t="n">
        <v>1.58259e-05</v>
      </c>
      <c r="V913" s="1" t="n">
        <v>2.69692e-06</v>
      </c>
      <c r="W913" s="1" t="n">
        <v>-1.09324e-09</v>
      </c>
      <c r="X913" s="1" t="n">
        <v>8.74744e-09</v>
      </c>
      <c r="Y913" s="1" t="n">
        <v>-1.96998e-08</v>
      </c>
      <c r="Z913" s="1" t="n">
        <v>1.58249e-05</v>
      </c>
      <c r="AA913" s="1" t="n">
        <v>2.70567e-06</v>
      </c>
      <c r="AB913" s="1" t="n">
        <v>-1.00754e-07</v>
      </c>
      <c r="AC913" s="1" t="n">
        <v>1.60548e-05</v>
      </c>
      <c r="AD913" s="1" t="n">
        <v>1.58249e-05</v>
      </c>
      <c r="AE913" s="1" t="n">
        <v>2.70567e-06</v>
      </c>
      <c r="AF913" s="1" t="n">
        <v>-1.00754e-07</v>
      </c>
      <c r="AG913" s="1" t="n">
        <v>1.60548e-05</v>
      </c>
      <c r="AH913" t="n">
        <v>4</v>
      </c>
      <c r="AI913" t="n">
        <v>0</v>
      </c>
      <c r="AJ913" t="n">
        <v>0</v>
      </c>
      <c r="AK913" t="n">
        <v>784316688</v>
      </c>
      <c r="AL913" t="n">
        <v>2771</v>
      </c>
      <c r="AM913" t="n">
        <v>19.6079</v>
      </c>
      <c r="AN913" t="n">
        <v>1</v>
      </c>
      <c r="AO913" t="n">
        <v>5723</v>
      </c>
    </row>
    <row r="914">
      <c r="A914" s="1" t="n">
        <v>1.5812e-05</v>
      </c>
      <c r="B914" s="1" t="n">
        <v>2.70813e-06</v>
      </c>
      <c r="C914" s="1" t="n">
        <v>-9.44289e-08</v>
      </c>
      <c r="D914" s="1" t="n">
        <v>1.60425e-05</v>
      </c>
      <c r="E914" s="1" t="n">
        <v>-3.05176e-05</v>
      </c>
      <c r="F914" t="n">
        <v>0.545455</v>
      </c>
      <c r="G914" s="1" t="n">
        <v>-1.00769e-07</v>
      </c>
      <c r="H914" t="n">
        <v>255</v>
      </c>
      <c r="I914" t="n">
        <v>0</v>
      </c>
      <c r="J914" t="n">
        <v>22</v>
      </c>
      <c r="K914" t="e">
        <v>#NAME?</v>
      </c>
      <c r="L914" t="n">
        <v>146813</v>
      </c>
      <c r="M914" t="n">
        <v>0</v>
      </c>
      <c r="N914" t="n">
        <v>0</v>
      </c>
      <c r="O914" s="1" t="n">
        <v>1.00486e-07</v>
      </c>
      <c r="P914" s="1" t="n">
        <v>1.00486e-07</v>
      </c>
      <c r="Q914" s="1" t="n">
        <v>1.00486e-07</v>
      </c>
      <c r="R914" s="1" t="n">
        <v>1.74047e-07</v>
      </c>
      <c r="S914" s="1" t="n">
        <v>437337000</v>
      </c>
      <c r="T914" t="n">
        <v>361</v>
      </c>
      <c r="U914" s="1" t="n">
        <v>1.58256e-05</v>
      </c>
      <c r="V914" s="1" t="n">
        <v>2.69901e-06</v>
      </c>
      <c r="W914" s="1" t="n">
        <v>-1.36709e-08</v>
      </c>
      <c r="X914" s="1" t="n">
        <v>9.115440000000001e-09</v>
      </c>
      <c r="Y914" s="1" t="n">
        <v>6.34017e-09</v>
      </c>
      <c r="Z914" s="1" t="n">
        <v>1.5812e-05</v>
      </c>
      <c r="AA914" s="1" t="n">
        <v>2.70813e-06</v>
      </c>
      <c r="AB914" s="1" t="n">
        <v>-9.44289e-08</v>
      </c>
      <c r="AC914" s="1" t="n">
        <v>1.60425e-05</v>
      </c>
      <c r="AD914" s="1" t="n">
        <v>1.5812e-05</v>
      </c>
      <c r="AE914" s="1" t="n">
        <v>2.70813e-06</v>
      </c>
      <c r="AF914" s="1" t="n">
        <v>-9.44289e-08</v>
      </c>
      <c r="AG914" s="1" t="n">
        <v>1.60425e-05</v>
      </c>
      <c r="AH914" t="n">
        <v>4</v>
      </c>
      <c r="AI914" t="n">
        <v>0</v>
      </c>
      <c r="AJ914" t="n">
        <v>0</v>
      </c>
      <c r="AK914" t="n">
        <v>784329130</v>
      </c>
      <c r="AL914" t="n">
        <v>2771</v>
      </c>
      <c r="AM914" t="n">
        <v>19.6082</v>
      </c>
      <c r="AN914" t="n">
        <v>1</v>
      </c>
      <c r="AO914" t="n">
        <v>5724</v>
      </c>
    </row>
    <row r="915">
      <c r="A915" s="1" t="n">
        <v>1.58213e-05</v>
      </c>
      <c r="B915" s="1" t="n">
        <v>2.70166e-06</v>
      </c>
      <c r="C915" s="1" t="n">
        <v>-1.16071e-07</v>
      </c>
      <c r="D915" s="1" t="n">
        <v>1.60507e-05</v>
      </c>
      <c r="E915" s="1" t="n">
        <v>-3.05176e-05</v>
      </c>
      <c r="F915" t="n">
        <v>0.555556</v>
      </c>
      <c r="G915" s="1" t="n">
        <v>-9.448239999999999e-08</v>
      </c>
      <c r="H915" t="n">
        <v>255</v>
      </c>
      <c r="I915" t="n">
        <v>0</v>
      </c>
      <c r="J915" t="n">
        <v>18</v>
      </c>
      <c r="K915" t="e">
        <v>#NAME?</v>
      </c>
      <c r="L915" t="n">
        <v>120120</v>
      </c>
      <c r="M915" t="n">
        <v>0</v>
      </c>
      <c r="N915" t="n">
        <v>0</v>
      </c>
      <c r="O915" s="1" t="n">
        <v>1.00486e-07</v>
      </c>
      <c r="P915" s="1" t="n">
        <v>1.00486e-07</v>
      </c>
      <c r="Q915" s="1" t="n">
        <v>1.00486e-07</v>
      </c>
      <c r="R915" s="1" t="n">
        <v>1.74047e-07</v>
      </c>
      <c r="S915" s="1" t="n">
        <v>437337000</v>
      </c>
      <c r="T915" t="n">
        <v>361</v>
      </c>
      <c r="U915" s="1" t="n">
        <v>1.58222e-05</v>
      </c>
      <c r="V915" s="1" t="n">
        <v>2.7012e-06</v>
      </c>
      <c r="W915" s="1" t="n">
        <v>-9.1231e-10</v>
      </c>
      <c r="X915" s="1" t="n">
        <v>4.55388e-10</v>
      </c>
      <c r="Y915" s="1" t="n">
        <v>-2.15888e-08</v>
      </c>
      <c r="Z915" s="1" t="n">
        <v>1.58213e-05</v>
      </c>
      <c r="AA915" s="1" t="n">
        <v>2.70166e-06</v>
      </c>
      <c r="AB915" s="1" t="n">
        <v>-1.16071e-07</v>
      </c>
      <c r="AC915" s="1" t="n">
        <v>1.60507e-05</v>
      </c>
      <c r="AD915" s="1" t="n">
        <v>1.58213e-05</v>
      </c>
      <c r="AE915" s="1" t="n">
        <v>2.70166e-06</v>
      </c>
      <c r="AF915" s="1" t="n">
        <v>-1.16071e-07</v>
      </c>
      <c r="AG915" s="1" t="n">
        <v>1.60507e-05</v>
      </c>
      <c r="AH915" t="n">
        <v>4</v>
      </c>
      <c r="AI915" t="n">
        <v>0</v>
      </c>
      <c r="AJ915" t="n">
        <v>0</v>
      </c>
      <c r="AK915" t="n">
        <v>784341572</v>
      </c>
      <c r="AL915" t="n">
        <v>2771</v>
      </c>
      <c r="AM915" t="n">
        <v>19.6085</v>
      </c>
      <c r="AN915" t="n">
        <v>1</v>
      </c>
      <c r="AO915" t="n">
        <v>5725</v>
      </c>
    </row>
    <row r="916">
      <c r="A916" s="1" t="n">
        <v>1.58337e-05</v>
      </c>
      <c r="B916" s="1" t="n">
        <v>2.70599e-06</v>
      </c>
      <c r="C916" s="1" t="n">
        <v>-1.05028e-07</v>
      </c>
      <c r="D916" s="1" t="n">
        <v>1.60636e-05</v>
      </c>
      <c r="E916" s="1" t="n">
        <v>-3.05176e-05</v>
      </c>
      <c r="F916" t="n">
        <v>0.461538</v>
      </c>
      <c r="G916" s="1" t="n">
        <v>-1.16089e-07</v>
      </c>
      <c r="H916" t="n">
        <v>255</v>
      </c>
      <c r="I916" t="n">
        <v>0</v>
      </c>
      <c r="J916" t="n">
        <v>26</v>
      </c>
      <c r="K916" t="e">
        <v>#NAME?</v>
      </c>
      <c r="L916" t="n">
        <v>173507</v>
      </c>
      <c r="M916" t="n">
        <v>0</v>
      </c>
      <c r="N916" t="n">
        <v>0</v>
      </c>
      <c r="O916" s="1" t="n">
        <v>1.00486e-07</v>
      </c>
      <c r="P916" s="1" t="n">
        <v>1.00486e-07</v>
      </c>
      <c r="Q916" s="1" t="n">
        <v>1.00486e-07</v>
      </c>
      <c r="R916" s="1" t="n">
        <v>1.74047e-07</v>
      </c>
      <c r="S916" s="1" t="n">
        <v>437337000</v>
      </c>
      <c r="T916" t="n">
        <v>361</v>
      </c>
      <c r="U916" s="1" t="n">
        <v>1.58219e-05</v>
      </c>
      <c r="V916" s="1" t="n">
        <v>2.7013e-06</v>
      </c>
      <c r="W916" s="1" t="n">
        <v>1.17205e-08</v>
      </c>
      <c r="X916" s="1" t="n">
        <v>4.68881e-09</v>
      </c>
      <c r="Y916" s="1" t="n">
        <v>1.10612e-08</v>
      </c>
      <c r="Z916" s="1" t="n">
        <v>1.58337e-05</v>
      </c>
      <c r="AA916" s="1" t="n">
        <v>2.70599e-06</v>
      </c>
      <c r="AB916" s="1" t="n">
        <v>-1.05028e-07</v>
      </c>
      <c r="AC916" s="1" t="n">
        <v>1.60636e-05</v>
      </c>
      <c r="AD916" s="1" t="n">
        <v>1.58337e-05</v>
      </c>
      <c r="AE916" s="1" t="n">
        <v>2.70599e-06</v>
      </c>
      <c r="AF916" s="1" t="n">
        <v>-1.05028e-07</v>
      </c>
      <c r="AG916" s="1" t="n">
        <v>1.60636e-05</v>
      </c>
      <c r="AH916" t="n">
        <v>4</v>
      </c>
      <c r="AI916" t="n">
        <v>0</v>
      </c>
      <c r="AJ916" t="n">
        <v>0</v>
      </c>
      <c r="AK916" t="n">
        <v>784354014</v>
      </c>
      <c r="AL916" t="n">
        <v>2771</v>
      </c>
      <c r="AM916" t="n">
        <v>19.6089</v>
      </c>
      <c r="AN916" t="n">
        <v>1</v>
      </c>
      <c r="AO916" t="n">
        <v>5726</v>
      </c>
    </row>
    <row r="917">
      <c r="A917" s="1" t="n">
        <v>1.58317e-05</v>
      </c>
      <c r="B917" s="1" t="n">
        <v>2.71441e-06</v>
      </c>
      <c r="C917" s="1" t="n">
        <v>-1.02121e-07</v>
      </c>
      <c r="D917" s="1" t="n">
        <v>1.6063e-05</v>
      </c>
      <c r="E917" s="1" t="n">
        <v>-3.05176e-05</v>
      </c>
      <c r="F917" t="n">
        <v>0.475</v>
      </c>
      <c r="G917" s="1" t="n">
        <v>-1.05042e-07</v>
      </c>
      <c r="H917" t="n">
        <v>255</v>
      </c>
      <c r="I917" t="n">
        <v>0</v>
      </c>
      <c r="J917" t="n">
        <v>40</v>
      </c>
      <c r="K917" t="e">
        <v>#NAME?</v>
      </c>
      <c r="L917" t="n">
        <v>266934</v>
      </c>
      <c r="M917" t="n">
        <v>0</v>
      </c>
      <c r="N917" t="n">
        <v>0</v>
      </c>
      <c r="O917" s="1" t="n">
        <v>1.00486e-07</v>
      </c>
      <c r="P917" s="1" t="n">
        <v>1.00486e-07</v>
      </c>
      <c r="Q917" s="1" t="n">
        <v>1.00486e-07</v>
      </c>
      <c r="R917" s="1" t="n">
        <v>1.74047e-07</v>
      </c>
      <c r="S917" s="1" t="n">
        <v>437337000</v>
      </c>
      <c r="T917" t="n">
        <v>361</v>
      </c>
      <c r="U917" s="1" t="n">
        <v>1.58248e-05</v>
      </c>
      <c r="V917" s="1" t="n">
        <v>2.70239e-06</v>
      </c>
      <c r="W917" s="1" t="n">
        <v>6.86303e-09</v>
      </c>
      <c r="X917" s="1" t="n">
        <v>1.20103e-08</v>
      </c>
      <c r="Y917" s="1" t="n">
        <v>2.92093e-09</v>
      </c>
      <c r="Z917" s="1" t="n">
        <v>1.58317e-05</v>
      </c>
      <c r="AA917" s="1" t="n">
        <v>2.71441e-06</v>
      </c>
      <c r="AB917" s="1" t="n">
        <v>-1.02121e-07</v>
      </c>
      <c r="AC917" s="1" t="n">
        <v>1.6063e-05</v>
      </c>
      <c r="AD917" s="1" t="n">
        <v>1.58317e-05</v>
      </c>
      <c r="AE917" s="1" t="n">
        <v>2.71441e-06</v>
      </c>
      <c r="AF917" s="1" t="n">
        <v>-1.02121e-07</v>
      </c>
      <c r="AG917" s="1" t="n">
        <v>1.6063e-05</v>
      </c>
      <c r="AH917" t="n">
        <v>4</v>
      </c>
      <c r="AI917" t="n">
        <v>0</v>
      </c>
      <c r="AJ917" t="n">
        <v>0</v>
      </c>
      <c r="AK917" t="n">
        <v>784366456</v>
      </c>
      <c r="AL917" t="n">
        <v>2771</v>
      </c>
      <c r="AM917" t="n">
        <v>19.6092</v>
      </c>
      <c r="AN917" t="n">
        <v>1</v>
      </c>
      <c r="AO917" t="n">
        <v>5727</v>
      </c>
    </row>
    <row r="918">
      <c r="A918" s="1" t="n">
        <v>1.58203e-05</v>
      </c>
      <c r="B918" s="1" t="n">
        <v>2.70229e-06</v>
      </c>
      <c r="C918" s="1" t="n">
        <v>-1.06673e-07</v>
      </c>
      <c r="D918" s="1" t="n">
        <v>1.60498e-05</v>
      </c>
      <c r="E918" s="1" t="n">
        <v>-3.05176e-05</v>
      </c>
      <c r="F918" t="n">
        <v>0.375</v>
      </c>
      <c r="G918" s="1" t="n">
        <v>-1.02173e-07</v>
      </c>
      <c r="H918" t="n">
        <v>255</v>
      </c>
      <c r="I918" t="n">
        <v>0</v>
      </c>
      <c r="J918" t="n">
        <v>24</v>
      </c>
      <c r="K918" t="e">
        <v>#NAME?</v>
      </c>
      <c r="L918" t="n">
        <v>160160</v>
      </c>
      <c r="M918" t="n">
        <v>0</v>
      </c>
      <c r="N918" t="n">
        <v>0</v>
      </c>
      <c r="O918" s="1" t="n">
        <v>1.00486e-07</v>
      </c>
      <c r="P918" s="1" t="n">
        <v>1.00486e-07</v>
      </c>
      <c r="Q918" s="1" t="n">
        <v>1.00486e-07</v>
      </c>
      <c r="R918" s="1" t="n">
        <v>1.74047e-07</v>
      </c>
      <c r="S918" s="1" t="n">
        <v>437337000</v>
      </c>
      <c r="T918" t="n">
        <v>361</v>
      </c>
      <c r="U918" s="1" t="n">
        <v>1.58265e-05</v>
      </c>
      <c r="V918" s="1" t="n">
        <v>2.70538e-06</v>
      </c>
      <c r="W918" s="1" t="n">
        <v>-6.17458e-09</v>
      </c>
      <c r="X918" s="1" t="n">
        <v>-3.08652e-09</v>
      </c>
      <c r="Y918" s="1" t="n">
        <v>-4.50022e-09</v>
      </c>
      <c r="Z918" s="1" t="n">
        <v>1.58203e-05</v>
      </c>
      <c r="AA918" s="1" t="n">
        <v>2.70229e-06</v>
      </c>
      <c r="AB918" s="1" t="n">
        <v>-1.06673e-07</v>
      </c>
      <c r="AC918" s="1" t="n">
        <v>1.60498e-05</v>
      </c>
      <c r="AD918" s="1" t="n">
        <v>1.58203e-05</v>
      </c>
      <c r="AE918" s="1" t="n">
        <v>2.70229e-06</v>
      </c>
      <c r="AF918" s="1" t="n">
        <v>-1.06673e-07</v>
      </c>
      <c r="AG918" s="1" t="n">
        <v>1.60498e-05</v>
      </c>
      <c r="AH918" t="n">
        <v>4</v>
      </c>
      <c r="AI918" t="n">
        <v>0</v>
      </c>
      <c r="AJ918" t="n">
        <v>0</v>
      </c>
      <c r="AK918" t="n">
        <v>784378898</v>
      </c>
      <c r="AL918" t="n">
        <v>2771</v>
      </c>
      <c r="AM918" t="n">
        <v>19.6095</v>
      </c>
      <c r="AN918" t="n">
        <v>1</v>
      </c>
      <c r="AO918" t="n">
        <v>5728</v>
      </c>
    </row>
    <row r="919">
      <c r="A919" s="1" t="n">
        <v>1.58275e-05</v>
      </c>
      <c r="B919" s="1" t="n">
        <v>2.71238e-06</v>
      </c>
      <c r="C919" s="1" t="n">
        <v>-9.66816e-08</v>
      </c>
      <c r="D919" s="1" t="n">
        <v>1.60586e-05</v>
      </c>
      <c r="E919" s="1" t="n">
        <v>-3.05176e-05</v>
      </c>
      <c r="F919" t="n">
        <v>0.555556</v>
      </c>
      <c r="G919" s="1" t="n">
        <v>-1.06689e-07</v>
      </c>
      <c r="H919" t="n">
        <v>255</v>
      </c>
      <c r="I919" t="n">
        <v>0</v>
      </c>
      <c r="J919" t="n">
        <v>27</v>
      </c>
      <c r="K919" t="e">
        <v>#NAME?</v>
      </c>
      <c r="L919" t="n">
        <v>180180</v>
      </c>
      <c r="M919" t="n">
        <v>0</v>
      </c>
      <c r="N919" t="n">
        <v>0</v>
      </c>
      <c r="O919" s="1" t="n">
        <v>1.00486e-07</v>
      </c>
      <c r="P919" s="1" t="n">
        <v>1.00486e-07</v>
      </c>
      <c r="Q919" s="1" t="n">
        <v>1.00486e-07</v>
      </c>
      <c r="R919" s="1" t="n">
        <v>1.74047e-07</v>
      </c>
      <c r="S919" s="1" t="n">
        <v>437337000</v>
      </c>
      <c r="T919" t="n">
        <v>361</v>
      </c>
      <c r="U919" s="1" t="n">
        <v>1.58249e-05</v>
      </c>
      <c r="V919" s="1" t="n">
        <v>2.70458e-06</v>
      </c>
      <c r="W919" s="1" t="n">
        <v>2.60047e-09</v>
      </c>
      <c r="X919" s="1" t="n">
        <v>7.79987e-09</v>
      </c>
      <c r="Y919" s="1" t="n">
        <v>1.00078e-08</v>
      </c>
      <c r="Z919" s="1" t="n">
        <v>1.58275e-05</v>
      </c>
      <c r="AA919" s="1" t="n">
        <v>2.71238e-06</v>
      </c>
      <c r="AB919" s="1" t="n">
        <v>-9.66816e-08</v>
      </c>
      <c r="AC919" s="1" t="n">
        <v>1.60586e-05</v>
      </c>
      <c r="AD919" s="1" t="n">
        <v>1.58275e-05</v>
      </c>
      <c r="AE919" s="1" t="n">
        <v>2.71238e-06</v>
      </c>
      <c r="AF919" s="1" t="n">
        <v>-9.66816e-08</v>
      </c>
      <c r="AG919" s="1" t="n">
        <v>1.60586e-05</v>
      </c>
      <c r="AH919" t="n">
        <v>4</v>
      </c>
      <c r="AI919" t="n">
        <v>0</v>
      </c>
      <c r="AJ919" t="n">
        <v>0</v>
      </c>
      <c r="AK919" t="n">
        <v>784391340</v>
      </c>
      <c r="AL919" t="n">
        <v>2771</v>
      </c>
      <c r="AM919" t="n">
        <v>19.6098</v>
      </c>
      <c r="AN919" t="n">
        <v>1</v>
      </c>
      <c r="AO919" t="n">
        <v>5729</v>
      </c>
    </row>
    <row r="920">
      <c r="A920" s="1" t="n">
        <v>1.58256e-05</v>
      </c>
      <c r="B920" s="1" t="n">
        <v>2.70805e-06</v>
      </c>
      <c r="C920" s="1" t="n">
        <v>-7.48821e-08</v>
      </c>
      <c r="D920" s="1" t="n">
        <v>1.60558e-05</v>
      </c>
      <c r="E920" s="1" t="n">
        <v>-3.05176e-05</v>
      </c>
      <c r="F920" t="n">
        <v>0.5</v>
      </c>
      <c r="G920" s="1" t="n">
        <v>-9.67407e-08</v>
      </c>
      <c r="H920" t="n">
        <v>255</v>
      </c>
      <c r="I920" t="n">
        <v>0</v>
      </c>
      <c r="J920" t="n">
        <v>34</v>
      </c>
      <c r="K920" t="e">
        <v>#NAME?</v>
      </c>
      <c r="L920" t="n">
        <v>226894</v>
      </c>
      <c r="M920" t="n">
        <v>0</v>
      </c>
      <c r="N920" t="n">
        <v>0</v>
      </c>
      <c r="O920" s="1" t="n">
        <v>1.00486e-07</v>
      </c>
      <c r="P920" s="1" t="n">
        <v>1.00486e-07</v>
      </c>
      <c r="Q920" s="1" t="n">
        <v>1.00486e-07</v>
      </c>
      <c r="R920" s="1" t="n">
        <v>1.74047e-07</v>
      </c>
      <c r="S920" s="1" t="n">
        <v>437337000</v>
      </c>
      <c r="T920" t="n">
        <v>361</v>
      </c>
      <c r="U920" s="1" t="n">
        <v>1.58256e-05</v>
      </c>
      <c r="V920" s="1" t="n">
        <v>2.70647e-06</v>
      </c>
      <c r="W920" t="n">
        <v>0</v>
      </c>
      <c r="X920" s="1" t="n">
        <v>1.57776e-09</v>
      </c>
      <c r="Y920" s="1" t="n">
        <v>2.18586e-08</v>
      </c>
      <c r="Z920" s="1" t="n">
        <v>1.58256e-05</v>
      </c>
      <c r="AA920" s="1" t="n">
        <v>2.70805e-06</v>
      </c>
      <c r="AB920" s="1" t="n">
        <v>-7.48821e-08</v>
      </c>
      <c r="AC920" s="1" t="n">
        <v>1.60558e-05</v>
      </c>
      <c r="AD920" s="1" t="n">
        <v>1.58256e-05</v>
      </c>
      <c r="AE920" s="1" t="n">
        <v>2.70805e-06</v>
      </c>
      <c r="AF920" s="1" t="n">
        <v>-7.48821e-08</v>
      </c>
      <c r="AG920" s="1" t="n">
        <v>1.60558e-05</v>
      </c>
      <c r="AH920" t="n">
        <v>4</v>
      </c>
      <c r="AI920" t="n">
        <v>0</v>
      </c>
      <c r="AJ920" t="n">
        <v>0</v>
      </c>
      <c r="AK920" t="n">
        <v>784403783</v>
      </c>
      <c r="AL920" t="n">
        <v>2771</v>
      </c>
      <c r="AM920" t="n">
        <v>19.6101</v>
      </c>
      <c r="AN920" t="n">
        <v>1</v>
      </c>
      <c r="AO920" t="n">
        <v>5730</v>
      </c>
    </row>
    <row r="921">
      <c r="A921" s="1" t="n">
        <v>1.57758e-05</v>
      </c>
      <c r="B921" s="1" t="n">
        <v>2.71311e-06</v>
      </c>
      <c r="C921" s="1" t="n">
        <v>-1.14138e-07</v>
      </c>
      <c r="D921" s="1" t="n">
        <v>1.60078e-05</v>
      </c>
      <c r="E921" s="1" t="n">
        <v>-3.05176e-05</v>
      </c>
      <c r="F921" t="n">
        <v>0.444444</v>
      </c>
      <c r="G921" s="1" t="n">
        <v>-7.48901e-08</v>
      </c>
      <c r="H921" t="n">
        <v>255</v>
      </c>
      <c r="I921" t="n">
        <v>0</v>
      </c>
      <c r="J921" t="n">
        <v>18</v>
      </c>
      <c r="K921" t="e">
        <v>#NAME?</v>
      </c>
      <c r="L921" t="n">
        <v>120120</v>
      </c>
      <c r="M921" t="n">
        <v>0</v>
      </c>
      <c r="N921" t="n">
        <v>0</v>
      </c>
      <c r="O921" s="1" t="n">
        <v>1.00486e-07</v>
      </c>
      <c r="P921" s="1" t="n">
        <v>1.00486e-07</v>
      </c>
      <c r="Q921" s="1" t="n">
        <v>1.00486e-07</v>
      </c>
      <c r="R921" s="1" t="n">
        <v>1.74047e-07</v>
      </c>
      <c r="S921" s="1" t="n">
        <v>437337000</v>
      </c>
      <c r="T921" t="n">
        <v>361</v>
      </c>
      <c r="U921" s="1" t="n">
        <v>1.58256e-05</v>
      </c>
      <c r="V921" s="1" t="n">
        <v>2.70677e-06</v>
      </c>
      <c r="W921" s="1" t="n">
        <v>-4.97723e-08</v>
      </c>
      <c r="X921" s="1" t="n">
        <v>6.34171e-09</v>
      </c>
      <c r="Y921" s="1" t="n">
        <v>-3.92477e-08</v>
      </c>
      <c r="Z921" s="1" t="n">
        <v>1.57758e-05</v>
      </c>
      <c r="AA921" s="1" t="n">
        <v>2.71311e-06</v>
      </c>
      <c r="AB921" s="1" t="n">
        <v>-1.14138e-07</v>
      </c>
      <c r="AC921" s="1" t="n">
        <v>1.60078e-05</v>
      </c>
      <c r="AD921" s="1" t="n">
        <v>1.57758e-05</v>
      </c>
      <c r="AE921" s="1" t="n">
        <v>2.71311e-06</v>
      </c>
      <c r="AF921" s="1" t="n">
        <v>-1.14138e-07</v>
      </c>
      <c r="AG921" s="1" t="n">
        <v>1.60078e-05</v>
      </c>
      <c r="AH921" t="n">
        <v>4</v>
      </c>
      <c r="AI921" t="n">
        <v>0</v>
      </c>
      <c r="AJ921" t="n">
        <v>0</v>
      </c>
      <c r="AK921" t="n">
        <v>784416225</v>
      </c>
      <c r="AL921" t="n">
        <v>2771</v>
      </c>
      <c r="AM921" t="n">
        <v>19.6104</v>
      </c>
      <c r="AN921" t="n">
        <v>1</v>
      </c>
      <c r="AO921" t="n">
        <v>5731</v>
      </c>
    </row>
    <row r="922">
      <c r="A922" s="1" t="n">
        <v>1.58131e-05</v>
      </c>
      <c r="B922" s="1" t="n">
        <v>2.69773e-06</v>
      </c>
      <c r="C922" s="1" t="n">
        <v>-1.18346e-07</v>
      </c>
      <c r="D922" s="1" t="n">
        <v>1.6042e-05</v>
      </c>
      <c r="E922" s="1" t="n">
        <v>-3.05176e-05</v>
      </c>
      <c r="F922" t="n">
        <v>0.481481</v>
      </c>
      <c r="G922" s="1" t="n">
        <v>-1.14197e-07</v>
      </c>
      <c r="H922" t="n">
        <v>255</v>
      </c>
      <c r="I922" t="n">
        <v>0</v>
      </c>
      <c r="J922" t="n">
        <v>27</v>
      </c>
      <c r="K922" t="e">
        <v>#NAME?</v>
      </c>
      <c r="L922" t="n">
        <v>180180</v>
      </c>
      <c r="M922" t="n">
        <v>0</v>
      </c>
      <c r="N922" t="n">
        <v>0</v>
      </c>
      <c r="O922" s="1" t="n">
        <v>1.00486e-07</v>
      </c>
      <c r="P922" s="1" t="n">
        <v>1.00486e-07</v>
      </c>
      <c r="Q922" s="1" t="n">
        <v>1.00486e-07</v>
      </c>
      <c r="R922" s="1" t="n">
        <v>1.74047e-07</v>
      </c>
      <c r="S922" s="1" t="n">
        <v>437337000</v>
      </c>
      <c r="T922" t="n">
        <v>361</v>
      </c>
      <c r="U922" s="1" t="n">
        <v>1.58131e-05</v>
      </c>
      <c r="V922" s="1" t="n">
        <v>2.70826e-06</v>
      </c>
      <c r="W922" s="1" t="n">
        <v>1.53329e-12</v>
      </c>
      <c r="X922" s="1" t="n">
        <v>-1.05353e-08</v>
      </c>
      <c r="Y922" s="1" t="n">
        <v>-4.14909e-09</v>
      </c>
      <c r="Z922" s="1" t="n">
        <v>1.58131e-05</v>
      </c>
      <c r="AA922" s="1" t="n">
        <v>2.69773e-06</v>
      </c>
      <c r="AB922" s="1" t="n">
        <v>-1.18346e-07</v>
      </c>
      <c r="AC922" s="1" t="n">
        <v>1.6042e-05</v>
      </c>
      <c r="AD922" s="1" t="n">
        <v>1.58131e-05</v>
      </c>
      <c r="AE922" s="1" t="n">
        <v>2.69773e-06</v>
      </c>
      <c r="AF922" s="1" t="n">
        <v>-1.18346e-07</v>
      </c>
      <c r="AG922" s="1" t="n">
        <v>1.6042e-05</v>
      </c>
      <c r="AH922" t="n">
        <v>4</v>
      </c>
      <c r="AI922" t="n">
        <v>0</v>
      </c>
      <c r="AJ922" t="n">
        <v>0</v>
      </c>
      <c r="AK922" t="n">
        <v>784428667</v>
      </c>
      <c r="AL922" t="n">
        <v>2771</v>
      </c>
      <c r="AM922" t="n">
        <v>19.6107</v>
      </c>
      <c r="AN922" t="n">
        <v>1</v>
      </c>
      <c r="AO922" t="n">
        <v>5732</v>
      </c>
    </row>
    <row r="923">
      <c r="A923" s="1" t="n">
        <v>1.58072e-05</v>
      </c>
      <c r="B923" s="1" t="n">
        <v>2.69973e-06</v>
      </c>
      <c r="C923" s="1" t="n">
        <v>-1.08338e-07</v>
      </c>
      <c r="D923" s="1" t="n">
        <v>1.60365e-05</v>
      </c>
      <c r="E923" s="1" t="n">
        <v>-3.05176e-05</v>
      </c>
      <c r="F923" t="n">
        <v>0.5</v>
      </c>
      <c r="G923" s="1" t="n">
        <v>-1.18347e-07</v>
      </c>
      <c r="H923" t="n">
        <v>255</v>
      </c>
      <c r="I923" t="n">
        <v>0</v>
      </c>
      <c r="J923" t="n">
        <v>22</v>
      </c>
      <c r="K923" t="e">
        <v>#NAME?</v>
      </c>
      <c r="L923" t="n">
        <v>146813</v>
      </c>
      <c r="M923" t="n">
        <v>0</v>
      </c>
      <c r="N923" t="n">
        <v>0</v>
      </c>
      <c r="O923" s="1" t="n">
        <v>1.00486e-07</v>
      </c>
      <c r="P923" s="1" t="n">
        <v>1.00486e-07</v>
      </c>
      <c r="Q923" s="1" t="n">
        <v>1.00486e-07</v>
      </c>
      <c r="R923" s="1" t="n">
        <v>1.74047e-07</v>
      </c>
      <c r="S923" s="1" t="n">
        <v>437337000</v>
      </c>
      <c r="T923" t="n">
        <v>361</v>
      </c>
      <c r="U923" s="1" t="n">
        <v>1.58131e-05</v>
      </c>
      <c r="V923" s="1" t="n">
        <v>2.70558e-06</v>
      </c>
      <c r="W923" s="1" t="n">
        <v>-5.85105e-09</v>
      </c>
      <c r="X923" s="1" t="n">
        <v>-5.85105e-09</v>
      </c>
      <c r="Y923" s="1" t="n">
        <v>1.00093e-08</v>
      </c>
      <c r="Z923" s="1" t="n">
        <v>1.58072e-05</v>
      </c>
      <c r="AA923" s="1" t="n">
        <v>2.69973e-06</v>
      </c>
      <c r="AB923" s="1" t="n">
        <v>-1.08338e-07</v>
      </c>
      <c r="AC923" s="1" t="n">
        <v>1.60365e-05</v>
      </c>
      <c r="AD923" s="1" t="n">
        <v>1.58072e-05</v>
      </c>
      <c r="AE923" s="1" t="n">
        <v>2.69973e-06</v>
      </c>
      <c r="AF923" s="1" t="n">
        <v>-1.08338e-07</v>
      </c>
      <c r="AG923" s="1" t="n">
        <v>1.60365e-05</v>
      </c>
      <c r="AH923" t="n">
        <v>4</v>
      </c>
      <c r="AI923" t="n">
        <v>0</v>
      </c>
      <c r="AJ923" t="n">
        <v>0</v>
      </c>
      <c r="AK923" t="n">
        <v>784441110</v>
      </c>
      <c r="AL923" t="n">
        <v>2771</v>
      </c>
      <c r="AM923" t="n">
        <v>19.611</v>
      </c>
      <c r="AN923" t="n">
        <v>1</v>
      </c>
      <c r="AO923" t="n">
        <v>5733</v>
      </c>
    </row>
    <row r="924">
      <c r="A924" s="1" t="n">
        <v>1.5815e-05</v>
      </c>
      <c r="B924" s="1" t="n">
        <v>2.70983e-06</v>
      </c>
      <c r="C924" s="1" t="n">
        <v>-8.874770000000001e-08</v>
      </c>
      <c r="D924" s="1" t="n">
        <v>1.60458e-05</v>
      </c>
      <c r="E924" s="1" t="n">
        <v>-3.05176e-05</v>
      </c>
      <c r="F924" t="n">
        <v>0.53125</v>
      </c>
      <c r="G924" s="1" t="n">
        <v>-1.08398e-07</v>
      </c>
      <c r="H924" t="n">
        <v>255</v>
      </c>
      <c r="I924" t="n">
        <v>0</v>
      </c>
      <c r="J924" t="n">
        <v>32</v>
      </c>
      <c r="K924" t="e">
        <v>#NAME?</v>
      </c>
      <c r="L924" t="n">
        <v>213547</v>
      </c>
      <c r="M924" t="n">
        <v>0</v>
      </c>
      <c r="N924" t="n">
        <v>0</v>
      </c>
      <c r="O924" s="1" t="n">
        <v>1.00486e-07</v>
      </c>
      <c r="P924" s="1" t="n">
        <v>1.00486e-07</v>
      </c>
      <c r="Q924" s="1" t="n">
        <v>1.00486e-07</v>
      </c>
      <c r="R924" s="1" t="n">
        <v>1.74047e-07</v>
      </c>
      <c r="S924" s="1" t="n">
        <v>437337000</v>
      </c>
      <c r="T924" t="n">
        <v>361</v>
      </c>
      <c r="U924" s="1" t="n">
        <v>1.58116e-05</v>
      </c>
      <c r="V924" s="1" t="n">
        <v>2.70409e-06</v>
      </c>
      <c r="W924" s="1" t="n">
        <v>3.44685e-09</v>
      </c>
      <c r="X924" s="1" t="n">
        <v>5.74372e-09</v>
      </c>
      <c r="Y924" s="1" t="n">
        <v>1.96507e-08</v>
      </c>
      <c r="Z924" s="1" t="n">
        <v>1.5815e-05</v>
      </c>
      <c r="AA924" s="1" t="n">
        <v>2.70983e-06</v>
      </c>
      <c r="AB924" s="1" t="n">
        <v>-8.874770000000001e-08</v>
      </c>
      <c r="AC924" s="1" t="n">
        <v>1.60458e-05</v>
      </c>
      <c r="AD924" s="1" t="n">
        <v>1.5815e-05</v>
      </c>
      <c r="AE924" s="1" t="n">
        <v>2.70983e-06</v>
      </c>
      <c r="AF924" s="1" t="n">
        <v>-8.874770000000001e-08</v>
      </c>
      <c r="AG924" s="1" t="n">
        <v>1.60458e-05</v>
      </c>
      <c r="AH924" t="n">
        <v>4</v>
      </c>
      <c r="AI924" t="n">
        <v>0</v>
      </c>
      <c r="AJ924" t="n">
        <v>0</v>
      </c>
      <c r="AK924" t="n">
        <v>784453551</v>
      </c>
      <c r="AL924" t="n">
        <v>2771</v>
      </c>
      <c r="AM924" t="n">
        <v>19.6113</v>
      </c>
      <c r="AN924" t="n">
        <v>1</v>
      </c>
      <c r="AO924" t="n">
        <v>5734</v>
      </c>
    </row>
    <row r="925">
      <c r="A925" s="1" t="n">
        <v>1.58264e-05</v>
      </c>
      <c r="B925" s="1" t="n">
        <v>2.68675e-06</v>
      </c>
      <c r="C925" s="1" t="n">
        <v>-8.880620000000001e-08</v>
      </c>
      <c r="D925" s="1" t="n">
        <v>1.60531e-05</v>
      </c>
      <c r="E925" s="1" t="n">
        <v>-3.05176e-05</v>
      </c>
      <c r="F925" t="n">
        <v>0.529412</v>
      </c>
      <c r="G925" s="1" t="n">
        <v>-8.880620000000001e-08</v>
      </c>
      <c r="H925" t="n">
        <v>255</v>
      </c>
      <c r="I925" t="n">
        <v>0</v>
      </c>
      <c r="J925" t="n">
        <v>17</v>
      </c>
      <c r="K925" t="e">
        <v>#NAME?</v>
      </c>
      <c r="L925" t="n">
        <v>113447</v>
      </c>
      <c r="M925" t="n">
        <v>0</v>
      </c>
      <c r="N925" t="n">
        <v>0</v>
      </c>
      <c r="O925" s="1" t="n">
        <v>1.00486e-07</v>
      </c>
      <c r="P925" s="1" t="n">
        <v>1.00486e-07</v>
      </c>
      <c r="Q925" s="1" t="n">
        <v>1.00486e-07</v>
      </c>
      <c r="R925" s="1" t="n">
        <v>1.74047e-07</v>
      </c>
      <c r="S925" s="1" t="n">
        <v>437337000</v>
      </c>
      <c r="T925" t="n">
        <v>361</v>
      </c>
      <c r="U925" s="1" t="n">
        <v>1.58124e-05</v>
      </c>
      <c r="V925" s="1" t="n">
        <v>2.70548e-06</v>
      </c>
      <c r="W925" s="1" t="n">
        <v>1.40465e-08</v>
      </c>
      <c r="X925" s="1" t="n">
        <v>-1.87277e-08</v>
      </c>
      <c r="Y925" t="n">
        <v>0</v>
      </c>
      <c r="Z925" s="1" t="n">
        <v>1.58264e-05</v>
      </c>
      <c r="AA925" s="1" t="n">
        <v>2.68675e-06</v>
      </c>
      <c r="AB925" s="1" t="n">
        <v>-8.880620000000001e-08</v>
      </c>
      <c r="AC925" s="1" t="n">
        <v>1.60531e-05</v>
      </c>
      <c r="AD925" s="1" t="n">
        <v>1.58264e-05</v>
      </c>
      <c r="AE925" s="1" t="n">
        <v>2.68675e-06</v>
      </c>
      <c r="AF925" s="1" t="n">
        <v>-8.880620000000001e-08</v>
      </c>
      <c r="AG925" s="1" t="n">
        <v>1.60531e-05</v>
      </c>
      <c r="AH925" t="n">
        <v>4</v>
      </c>
      <c r="AI925" t="n">
        <v>0</v>
      </c>
      <c r="AJ925" t="n">
        <v>0</v>
      </c>
      <c r="AK925" t="n">
        <v>784465993</v>
      </c>
      <c r="AL925" t="n">
        <v>2771</v>
      </c>
      <c r="AM925" t="n">
        <v>19.6116</v>
      </c>
      <c r="AN925" t="n">
        <v>1</v>
      </c>
      <c r="AO925" t="n">
        <v>5735</v>
      </c>
    </row>
    <row r="926">
      <c r="A926" s="1" t="n">
        <v>1.58133e-05</v>
      </c>
      <c r="B926" s="1" t="n">
        <v>2.70071e-06</v>
      </c>
      <c r="C926" s="1" t="n">
        <v>-8.880620000000001e-08</v>
      </c>
      <c r="D926" s="1" t="n">
        <v>1.60425e-05</v>
      </c>
      <c r="E926" s="1" t="n">
        <v>-3.05176e-05</v>
      </c>
      <c r="F926" t="n">
        <v>0.354839</v>
      </c>
      <c r="G926" s="1" t="n">
        <v>-8.880620000000001e-08</v>
      </c>
      <c r="H926" t="n">
        <v>255</v>
      </c>
      <c r="I926" t="n">
        <v>0</v>
      </c>
      <c r="J926" t="n">
        <v>31</v>
      </c>
      <c r="K926" t="e">
        <v>#NAME?</v>
      </c>
      <c r="L926" t="n">
        <v>206874</v>
      </c>
      <c r="M926" t="n">
        <v>0</v>
      </c>
      <c r="N926" t="n">
        <v>0</v>
      </c>
      <c r="O926" s="1" t="n">
        <v>1.00486e-07</v>
      </c>
      <c r="P926" s="1" t="n">
        <v>1.00486e-07</v>
      </c>
      <c r="Q926" s="1" t="n">
        <v>1.00486e-07</v>
      </c>
      <c r="R926" s="1" t="n">
        <v>1.74047e-07</v>
      </c>
      <c r="S926" s="1" t="n">
        <v>437337000</v>
      </c>
      <c r="T926" t="n">
        <v>361</v>
      </c>
      <c r="U926" s="1" t="n">
        <v>1.58158e-05</v>
      </c>
      <c r="V926" s="1" t="n">
        <v>2.7007e-06</v>
      </c>
      <c r="W926" s="1" t="n">
        <v>-2.55907e-09</v>
      </c>
      <c r="X926" s="1" t="n">
        <v>1.53329e-12</v>
      </c>
      <c r="Y926" t="n">
        <v>0</v>
      </c>
      <c r="Z926" s="1" t="n">
        <v>1.58133e-05</v>
      </c>
      <c r="AA926" s="1" t="n">
        <v>2.70071e-06</v>
      </c>
      <c r="AB926" s="1" t="n">
        <v>-8.880620000000001e-08</v>
      </c>
      <c r="AC926" s="1" t="n">
        <v>1.60425e-05</v>
      </c>
      <c r="AD926" s="1" t="n">
        <v>1.58133e-05</v>
      </c>
      <c r="AE926" s="1" t="n">
        <v>2.70071e-06</v>
      </c>
      <c r="AF926" s="1" t="n">
        <v>-8.880620000000001e-08</v>
      </c>
      <c r="AG926" s="1" t="n">
        <v>1.60425e-05</v>
      </c>
      <c r="AH926" t="n">
        <v>4</v>
      </c>
      <c r="AI926" t="n">
        <v>0</v>
      </c>
      <c r="AJ926" t="n">
        <v>0</v>
      </c>
      <c r="AK926" t="n">
        <v>784478435</v>
      </c>
      <c r="AL926" t="n">
        <v>2771</v>
      </c>
      <c r="AM926" t="n">
        <v>19.612</v>
      </c>
      <c r="AN926" t="n">
        <v>1</v>
      </c>
      <c r="AO926" t="n">
        <v>5736</v>
      </c>
    </row>
    <row r="927">
      <c r="A927" s="1" t="n">
        <v>1.58127e-05</v>
      </c>
      <c r="B927" s="1" t="n">
        <v>2.70071e-06</v>
      </c>
      <c r="C927" s="1" t="n">
        <v>-9.54392e-08</v>
      </c>
      <c r="D927" s="1" t="n">
        <v>1.6042e-05</v>
      </c>
      <c r="E927" s="1" t="n">
        <v>-3.05176e-05</v>
      </c>
      <c r="F927" t="n">
        <v>0.538462</v>
      </c>
      <c r="G927" s="1" t="n">
        <v>-8.880620000000001e-08</v>
      </c>
      <c r="H927" t="n">
        <v>255</v>
      </c>
      <c r="I927" t="n">
        <v>0</v>
      </c>
      <c r="J927" t="n">
        <v>26</v>
      </c>
      <c r="K927" t="e">
        <v>#NAME?</v>
      </c>
      <c r="L927" t="n">
        <v>173507</v>
      </c>
      <c r="M927" t="n">
        <v>0</v>
      </c>
      <c r="N927" t="n">
        <v>0</v>
      </c>
      <c r="O927" s="1" t="n">
        <v>1.00486e-07</v>
      </c>
      <c r="P927" s="1" t="n">
        <v>1.00486e-07</v>
      </c>
      <c r="Q927" s="1" t="n">
        <v>1.00486e-07</v>
      </c>
      <c r="R927" s="1" t="n">
        <v>1.74047e-07</v>
      </c>
      <c r="S927" s="1" t="n">
        <v>437337000</v>
      </c>
      <c r="T927" t="n">
        <v>361</v>
      </c>
      <c r="U927" s="1" t="n">
        <v>1.58151e-05</v>
      </c>
      <c r="V927" s="1" t="n">
        <v>2.7007e-06</v>
      </c>
      <c r="W927" s="1" t="n">
        <v>-2.41954e-09</v>
      </c>
      <c r="X927" s="1" t="n">
        <v>1.53329e-12</v>
      </c>
      <c r="Y927" s="1" t="n">
        <v>-6.63303e-09</v>
      </c>
      <c r="Z927" s="1" t="n">
        <v>1.58127e-05</v>
      </c>
      <c r="AA927" s="1" t="n">
        <v>2.70071e-06</v>
      </c>
      <c r="AB927" s="1" t="n">
        <v>-9.54392e-08</v>
      </c>
      <c r="AC927" s="1" t="n">
        <v>1.6042e-05</v>
      </c>
      <c r="AD927" s="1" t="n">
        <v>1.58127e-05</v>
      </c>
      <c r="AE927" s="1" t="n">
        <v>2.70071e-06</v>
      </c>
      <c r="AF927" s="1" t="n">
        <v>-9.54392e-08</v>
      </c>
      <c r="AG927" s="1" t="n">
        <v>1.6042e-05</v>
      </c>
      <c r="AH927" t="n">
        <v>4</v>
      </c>
      <c r="AI927" t="n">
        <v>0</v>
      </c>
      <c r="AJ927" t="n">
        <v>0</v>
      </c>
      <c r="AK927" t="n">
        <v>784490877</v>
      </c>
      <c r="AL927" t="n">
        <v>2771</v>
      </c>
      <c r="AM927" t="n">
        <v>19.6123</v>
      </c>
      <c r="AN927" t="n">
        <v>1</v>
      </c>
      <c r="AO927" t="n">
        <v>5737</v>
      </c>
    </row>
    <row r="928">
      <c r="A928" s="1" t="n">
        <v>1.58108e-05</v>
      </c>
      <c r="B928" s="1" t="n">
        <v>2.70445e-06</v>
      </c>
      <c r="C928" s="1" t="n">
        <v>-9.08484e-08</v>
      </c>
      <c r="D928" s="1" t="n">
        <v>1.60406e-05</v>
      </c>
      <c r="E928" s="1" t="n">
        <v>-3.05176e-05</v>
      </c>
      <c r="F928" t="n">
        <v>0.464286</v>
      </c>
      <c r="G928" s="1" t="n">
        <v>-9.545899999999999e-08</v>
      </c>
      <c r="H928" t="n">
        <v>255</v>
      </c>
      <c r="I928" t="n">
        <v>0</v>
      </c>
      <c r="J928" t="n">
        <v>28</v>
      </c>
      <c r="K928" t="e">
        <v>#NAME?</v>
      </c>
      <c r="L928" t="n">
        <v>186854</v>
      </c>
      <c r="M928" t="n">
        <v>0</v>
      </c>
      <c r="N928" t="n">
        <v>0</v>
      </c>
      <c r="O928" s="1" t="n">
        <v>1.00486e-07</v>
      </c>
      <c r="P928" s="1" t="n">
        <v>1.00486e-07</v>
      </c>
      <c r="Q928" s="1" t="n">
        <v>1.00486e-07</v>
      </c>
      <c r="R928" s="1" t="n">
        <v>1.74047e-07</v>
      </c>
      <c r="S928" s="1" t="n">
        <v>437337000</v>
      </c>
      <c r="T928" t="n">
        <v>361</v>
      </c>
      <c r="U928" s="1" t="n">
        <v>1.58145e-05</v>
      </c>
      <c r="V928" s="1" t="n">
        <v>2.7007e-06</v>
      </c>
      <c r="W928" s="1" t="n">
        <v>-3.74124e-09</v>
      </c>
      <c r="X928" s="1" t="n">
        <v>3.74277e-09</v>
      </c>
      <c r="Y928" s="1" t="n">
        <v>4.61062e-09</v>
      </c>
      <c r="Z928" s="1" t="n">
        <v>1.58108e-05</v>
      </c>
      <c r="AA928" s="1" t="n">
        <v>2.70445e-06</v>
      </c>
      <c r="AB928" s="1" t="n">
        <v>-9.08484e-08</v>
      </c>
      <c r="AC928" s="1" t="n">
        <v>1.60406e-05</v>
      </c>
      <c r="AD928" s="1" t="n">
        <v>1.58108e-05</v>
      </c>
      <c r="AE928" s="1" t="n">
        <v>2.70445e-06</v>
      </c>
      <c r="AF928" s="1" t="n">
        <v>-9.08484e-08</v>
      </c>
      <c r="AG928" s="1" t="n">
        <v>1.60406e-05</v>
      </c>
      <c r="AH928" t="n">
        <v>4</v>
      </c>
      <c r="AI928" t="n">
        <v>0</v>
      </c>
      <c r="AJ928" t="n">
        <v>0</v>
      </c>
      <c r="AK928" t="n">
        <v>784503319</v>
      </c>
      <c r="AL928" t="n">
        <v>2771</v>
      </c>
      <c r="AM928" t="n">
        <v>19.6126</v>
      </c>
      <c r="AN928" t="n">
        <v>1</v>
      </c>
      <c r="AO928" t="n">
        <v>5738</v>
      </c>
    </row>
    <row r="929">
      <c r="A929" s="1" t="n">
        <v>1.58154e-05</v>
      </c>
      <c r="B929" s="1" t="n">
        <v>2.6925e-06</v>
      </c>
      <c r="C929" s="1" t="n">
        <v>-1.04816e-07</v>
      </c>
      <c r="D929" s="1" t="n">
        <v>1.60433e-05</v>
      </c>
      <c r="E929" s="1" t="n">
        <v>-3.05176e-05</v>
      </c>
      <c r="F929" t="n">
        <v>0.6</v>
      </c>
      <c r="G929" s="1" t="n">
        <v>-9.088129999999999e-08</v>
      </c>
      <c r="H929" t="n">
        <v>255</v>
      </c>
      <c r="I929" t="n">
        <v>0</v>
      </c>
      <c r="J929" t="n">
        <v>30</v>
      </c>
      <c r="K929" t="e">
        <v>#NAME?</v>
      </c>
      <c r="L929" t="n">
        <v>200200</v>
      </c>
      <c r="M929" t="n">
        <v>0</v>
      </c>
      <c r="N929" t="n">
        <v>0</v>
      </c>
      <c r="O929" s="1" t="n">
        <v>1.00486e-07</v>
      </c>
      <c r="P929" s="1" t="n">
        <v>1.00486e-07</v>
      </c>
      <c r="Q929" s="1" t="n">
        <v>1.00486e-07</v>
      </c>
      <c r="R929" s="1" t="n">
        <v>1.74047e-07</v>
      </c>
      <c r="S929" s="1" t="n">
        <v>437337000</v>
      </c>
      <c r="T929" t="n">
        <v>361</v>
      </c>
      <c r="U929" s="1" t="n">
        <v>1.58136e-05</v>
      </c>
      <c r="V929" s="1" t="n">
        <v>2.7016e-06</v>
      </c>
      <c r="W929" s="1" t="n">
        <v>1.82002e-09</v>
      </c>
      <c r="X929" s="1" t="n">
        <v>-9.0955e-09</v>
      </c>
      <c r="Y929" s="1" t="n">
        <v>-1.39346e-08</v>
      </c>
      <c r="Z929" s="1" t="n">
        <v>1.58154e-05</v>
      </c>
      <c r="AA929" s="1" t="n">
        <v>2.6925e-06</v>
      </c>
      <c r="AB929" s="1" t="n">
        <v>-1.04816e-07</v>
      </c>
      <c r="AC929" s="1" t="n">
        <v>1.60433e-05</v>
      </c>
      <c r="AD929" s="1" t="n">
        <v>1.58154e-05</v>
      </c>
      <c r="AE929" s="1" t="n">
        <v>2.6925e-06</v>
      </c>
      <c r="AF929" s="1" t="n">
        <v>-1.04816e-07</v>
      </c>
      <c r="AG929" s="1" t="n">
        <v>1.60433e-05</v>
      </c>
      <c r="AH929" t="n">
        <v>4</v>
      </c>
      <c r="AI929" t="n">
        <v>0</v>
      </c>
      <c r="AJ929" t="n">
        <v>0</v>
      </c>
      <c r="AK929" t="n">
        <v>784515761</v>
      </c>
      <c r="AL929" t="n">
        <v>2771</v>
      </c>
      <c r="AM929" t="n">
        <v>19.6129</v>
      </c>
      <c r="AN929" t="n">
        <v>1</v>
      </c>
      <c r="AO929" t="n">
        <v>5739</v>
      </c>
    </row>
    <row r="930">
      <c r="A930" s="1" t="n">
        <v>1.58205e-05</v>
      </c>
      <c r="B930" s="1" t="n">
        <v>2.69116e-06</v>
      </c>
      <c r="C930" s="1" t="n">
        <v>-1.1431e-07</v>
      </c>
      <c r="D930" s="1" t="n">
        <v>1.60481e-05</v>
      </c>
      <c r="E930" s="1" t="n">
        <v>-3.05176e-05</v>
      </c>
      <c r="F930" t="n">
        <v>0.552632</v>
      </c>
      <c r="G930" s="1" t="n">
        <v>-1.04858e-07</v>
      </c>
      <c r="H930" t="n">
        <v>255</v>
      </c>
      <c r="I930" t="n">
        <v>0</v>
      </c>
      <c r="J930" t="n">
        <v>38</v>
      </c>
      <c r="K930" t="e">
        <v>#NAME?</v>
      </c>
      <c r="L930" t="n">
        <v>253587</v>
      </c>
      <c r="M930" t="n">
        <v>0</v>
      </c>
      <c r="N930" t="n">
        <v>0</v>
      </c>
      <c r="O930" s="1" t="n">
        <v>1.00486e-07</v>
      </c>
      <c r="P930" s="1" t="n">
        <v>1.00486e-07</v>
      </c>
      <c r="Q930" s="1" t="n">
        <v>1.00486e-07</v>
      </c>
      <c r="R930" s="1" t="n">
        <v>1.74047e-07</v>
      </c>
      <c r="S930" s="1" t="n">
        <v>437337000</v>
      </c>
      <c r="T930" t="n">
        <v>361</v>
      </c>
      <c r="U930" s="1" t="n">
        <v>1.58139e-05</v>
      </c>
      <c r="V930" s="1" t="n">
        <v>2.69931e-06</v>
      </c>
      <c r="W930" s="1" t="n">
        <v>6.51957e-09</v>
      </c>
      <c r="X930" s="1" t="n">
        <v>-8.14793e-09</v>
      </c>
      <c r="Y930" s="1" t="n">
        <v>-9.45123e-09</v>
      </c>
      <c r="Z930" s="1" t="n">
        <v>1.58205e-05</v>
      </c>
      <c r="AA930" s="1" t="n">
        <v>2.69116e-06</v>
      </c>
      <c r="AB930" s="1" t="n">
        <v>-1.1431e-07</v>
      </c>
      <c r="AC930" s="1" t="n">
        <v>1.60481e-05</v>
      </c>
      <c r="AD930" s="1" t="n">
        <v>1.58205e-05</v>
      </c>
      <c r="AE930" s="1" t="n">
        <v>2.69116e-06</v>
      </c>
      <c r="AF930" s="1" t="n">
        <v>-1.1431e-07</v>
      </c>
      <c r="AG930" s="1" t="n">
        <v>1.60481e-05</v>
      </c>
      <c r="AH930" t="n">
        <v>4</v>
      </c>
      <c r="AI930" t="n">
        <v>0</v>
      </c>
      <c r="AJ930" t="n">
        <v>0</v>
      </c>
      <c r="AK930" t="n">
        <v>784528203</v>
      </c>
      <c r="AL930" t="n">
        <v>2771</v>
      </c>
      <c r="AM930" t="n">
        <v>19.6132</v>
      </c>
      <c r="AN930" t="n">
        <v>1</v>
      </c>
      <c r="AO930" t="n">
        <v>5740</v>
      </c>
    </row>
    <row r="931">
      <c r="A931" s="1" t="n">
        <v>1.58254e-05</v>
      </c>
      <c r="B931" s="1" t="n">
        <v>2.70953e-06</v>
      </c>
      <c r="C931" s="1" t="n">
        <v>-1.09492e-07</v>
      </c>
      <c r="D931" s="1" t="n">
        <v>1.6056e-05</v>
      </c>
      <c r="E931" s="1" t="n">
        <v>-3.05176e-05</v>
      </c>
      <c r="F931" t="n">
        <v>0.346154</v>
      </c>
      <c r="G931" s="1" t="n">
        <v>-1.14319e-07</v>
      </c>
      <c r="H931" t="n">
        <v>255</v>
      </c>
      <c r="I931" t="n">
        <v>0</v>
      </c>
      <c r="J931" t="n">
        <v>26</v>
      </c>
      <c r="K931" t="e">
        <v>#NAME?</v>
      </c>
      <c r="L931" t="n">
        <v>173507</v>
      </c>
      <c r="M931" t="n">
        <v>0</v>
      </c>
      <c r="N931" t="n">
        <v>0</v>
      </c>
      <c r="O931" s="1" t="n">
        <v>1.00486e-07</v>
      </c>
      <c r="P931" s="1" t="n">
        <v>1.00486e-07</v>
      </c>
      <c r="Q931" s="1" t="n">
        <v>1.00486e-07</v>
      </c>
      <c r="R931" s="1" t="n">
        <v>1.74047e-07</v>
      </c>
      <c r="S931" s="1" t="n">
        <v>437337000</v>
      </c>
      <c r="T931" t="n">
        <v>361</v>
      </c>
      <c r="U931" s="1" t="n">
        <v>1.58155e-05</v>
      </c>
      <c r="V931" s="1" t="n">
        <v>2.69722e-06</v>
      </c>
      <c r="W931" s="1" t="n">
        <v>9.848350000000001e-09</v>
      </c>
      <c r="X931" s="1" t="n">
        <v>1.23108e-08</v>
      </c>
      <c r="Y931" s="1" t="n">
        <v>4.82681e-09</v>
      </c>
      <c r="Z931" s="1" t="n">
        <v>1.58254e-05</v>
      </c>
      <c r="AA931" s="1" t="n">
        <v>2.70953e-06</v>
      </c>
      <c r="AB931" s="1" t="n">
        <v>-1.09492e-07</v>
      </c>
      <c r="AC931" s="1" t="n">
        <v>1.6056e-05</v>
      </c>
      <c r="AD931" s="1" t="n">
        <v>1.58254e-05</v>
      </c>
      <c r="AE931" s="1" t="n">
        <v>2.70953e-06</v>
      </c>
      <c r="AF931" s="1" t="n">
        <v>-1.09492e-07</v>
      </c>
      <c r="AG931" s="1" t="n">
        <v>1.6056e-05</v>
      </c>
      <c r="AH931" t="n">
        <v>4</v>
      </c>
      <c r="AI931" t="n">
        <v>0</v>
      </c>
      <c r="AJ931" t="n">
        <v>0</v>
      </c>
      <c r="AK931" t="n">
        <v>784540645</v>
      </c>
      <c r="AL931" t="n">
        <v>2771</v>
      </c>
      <c r="AM931" t="n">
        <v>19.6135</v>
      </c>
      <c r="AN931" t="n">
        <v>1</v>
      </c>
      <c r="AO931" t="n">
        <v>5741</v>
      </c>
    </row>
    <row r="932">
      <c r="A932" s="1" t="n">
        <v>1.58168e-05</v>
      </c>
      <c r="B932" s="1" t="n">
        <v>2.69981e-06</v>
      </c>
      <c r="C932" s="1" t="n">
        <v>-1.30986e-07</v>
      </c>
      <c r="D932" s="1" t="n">
        <v>1.60461e-05</v>
      </c>
      <c r="E932" s="1" t="n">
        <v>-3.05176e-05</v>
      </c>
      <c r="F932" t="n">
        <v>0.555556</v>
      </c>
      <c r="G932" s="1" t="n">
        <v>-1.09497e-07</v>
      </c>
      <c r="H932" t="n">
        <v>255</v>
      </c>
      <c r="I932" t="n">
        <v>0</v>
      </c>
      <c r="J932" t="n">
        <v>27</v>
      </c>
      <c r="K932" t="e">
        <v>#NAME?</v>
      </c>
      <c r="L932" t="n">
        <v>180180</v>
      </c>
      <c r="M932" t="n">
        <v>0</v>
      </c>
      <c r="N932" t="n">
        <v>0</v>
      </c>
      <c r="O932" s="1" t="n">
        <v>1.00486e-07</v>
      </c>
      <c r="P932" s="1" t="n">
        <v>1.00486e-07</v>
      </c>
      <c r="Q932" s="1" t="n">
        <v>1.00486e-07</v>
      </c>
      <c r="R932" s="1" t="n">
        <v>1.74047e-07</v>
      </c>
      <c r="S932" s="1" t="n">
        <v>437337000</v>
      </c>
      <c r="T932" t="n">
        <v>361</v>
      </c>
      <c r="U932" s="1" t="n">
        <v>1.58179e-05</v>
      </c>
      <c r="V932" s="1" t="n">
        <v>2.70021e-06</v>
      </c>
      <c r="W932" s="1" t="n">
        <v>-1.17757e-09</v>
      </c>
      <c r="X932" s="1" t="n">
        <v>-3.92523e-10</v>
      </c>
      <c r="Y932" s="1" t="n">
        <v>-2.14891e-08</v>
      </c>
      <c r="Z932" s="1" t="n">
        <v>1.58168e-05</v>
      </c>
      <c r="AA932" s="1" t="n">
        <v>2.69981e-06</v>
      </c>
      <c r="AB932" s="1" t="n">
        <v>-1.30986e-07</v>
      </c>
      <c r="AC932" s="1" t="n">
        <v>1.60461e-05</v>
      </c>
      <c r="AD932" s="1" t="n">
        <v>1.58168e-05</v>
      </c>
      <c r="AE932" s="1" t="n">
        <v>2.69981e-06</v>
      </c>
      <c r="AF932" s="1" t="n">
        <v>-1.30986e-07</v>
      </c>
      <c r="AG932" s="1" t="n">
        <v>1.60461e-05</v>
      </c>
      <c r="AH932" t="n">
        <v>4</v>
      </c>
      <c r="AI932" t="n">
        <v>0</v>
      </c>
      <c r="AJ932" t="n">
        <v>0</v>
      </c>
      <c r="AK932" t="n">
        <v>784553087</v>
      </c>
      <c r="AL932" t="n">
        <v>2771</v>
      </c>
      <c r="AM932" t="n">
        <v>19.6138</v>
      </c>
      <c r="AN932" t="n">
        <v>1</v>
      </c>
      <c r="AO932" t="n">
        <v>5742</v>
      </c>
    </row>
    <row r="933">
      <c r="A933" s="1" t="n">
        <v>1.58313e-05</v>
      </c>
      <c r="B933" s="1" t="n">
        <v>2.68375e-06</v>
      </c>
      <c r="C933" s="1" t="n">
        <v>-1.28379e-07</v>
      </c>
      <c r="D933" s="1" t="n">
        <v>1.60576e-05</v>
      </c>
      <c r="E933" s="1" t="n">
        <v>-3.05176e-05</v>
      </c>
      <c r="F933" t="n">
        <v>0.653846</v>
      </c>
      <c r="G933" s="1" t="n">
        <v>-1.31042e-07</v>
      </c>
      <c r="H933" t="n">
        <v>255</v>
      </c>
      <c r="I933" t="n">
        <v>0</v>
      </c>
      <c r="J933" t="n">
        <v>26</v>
      </c>
      <c r="K933" t="e">
        <v>#NAME?</v>
      </c>
      <c r="L933" t="n">
        <v>173507</v>
      </c>
      <c r="M933" t="n">
        <v>0</v>
      </c>
      <c r="N933" t="n">
        <v>0</v>
      </c>
      <c r="O933" s="1" t="n">
        <v>1.00486e-07</v>
      </c>
      <c r="P933" s="1" t="n">
        <v>1.00486e-07</v>
      </c>
      <c r="Q933" s="1" t="n">
        <v>1.00486e-07</v>
      </c>
      <c r="R933" s="1" t="n">
        <v>1.74047e-07</v>
      </c>
      <c r="S933" s="1" t="n">
        <v>437337000</v>
      </c>
      <c r="T933" t="n">
        <v>361</v>
      </c>
      <c r="U933" s="1" t="n">
        <v>1.58176e-05</v>
      </c>
      <c r="V933" s="1" t="n">
        <v>2.70011e-06</v>
      </c>
      <c r="W933" s="1" t="n">
        <v>1.3631e-08</v>
      </c>
      <c r="X933" s="1" t="n">
        <v>-1.63557e-08</v>
      </c>
      <c r="Y933" s="1" t="n">
        <v>2.66333e-09</v>
      </c>
      <c r="Z933" s="1" t="n">
        <v>1.58313e-05</v>
      </c>
      <c r="AA933" s="1" t="n">
        <v>2.68375e-06</v>
      </c>
      <c r="AB933" s="1" t="n">
        <v>-1.28379e-07</v>
      </c>
      <c r="AC933" s="1" t="n">
        <v>1.60576e-05</v>
      </c>
      <c r="AD933" s="1" t="n">
        <v>1.58313e-05</v>
      </c>
      <c r="AE933" s="1" t="n">
        <v>2.68375e-06</v>
      </c>
      <c r="AF933" s="1" t="n">
        <v>-1.28379e-07</v>
      </c>
      <c r="AG933" s="1" t="n">
        <v>1.60576e-05</v>
      </c>
      <c r="AH933" t="n">
        <v>4</v>
      </c>
      <c r="AI933" t="n">
        <v>0</v>
      </c>
      <c r="AJ933" t="n">
        <v>0</v>
      </c>
      <c r="AK933" t="n">
        <v>784565530</v>
      </c>
      <c r="AL933" t="n">
        <v>2771</v>
      </c>
      <c r="AM933" t="n">
        <v>19.6141</v>
      </c>
      <c r="AN933" t="n">
        <v>1</v>
      </c>
      <c r="AO933" t="n">
        <v>5743</v>
      </c>
    </row>
    <row r="934">
      <c r="A934" s="1" t="n">
        <v>1.58248e-05</v>
      </c>
      <c r="B934" s="1" t="n">
        <v>2.69593e-06</v>
      </c>
      <c r="C934" s="1" t="n">
        <v>-1.20224e-07</v>
      </c>
      <c r="D934" s="1" t="n">
        <v>1.60533e-05</v>
      </c>
      <c r="E934" s="1" t="n">
        <v>-3.05176e-05</v>
      </c>
      <c r="F934" t="n">
        <v>0.5</v>
      </c>
      <c r="G934" s="1" t="n">
        <v>-1.28418e-07</v>
      </c>
      <c r="H934" t="n">
        <v>255</v>
      </c>
      <c r="I934" t="n">
        <v>0</v>
      </c>
      <c r="J934" t="n">
        <v>34</v>
      </c>
      <c r="K934" t="e">
        <v>#NAME?</v>
      </c>
      <c r="L934" t="n">
        <v>226894</v>
      </c>
      <c r="M934" t="n">
        <v>0</v>
      </c>
      <c r="N934" t="n">
        <v>0</v>
      </c>
      <c r="O934" s="1" t="n">
        <v>1.00486e-07</v>
      </c>
      <c r="P934" s="1" t="n">
        <v>1.00486e-07</v>
      </c>
      <c r="Q934" s="1" t="n">
        <v>1.00486e-07</v>
      </c>
      <c r="R934" s="1" t="n">
        <v>1.74047e-07</v>
      </c>
      <c r="S934" s="1" t="n">
        <v>437337000</v>
      </c>
      <c r="T934" t="n">
        <v>361</v>
      </c>
      <c r="U934" s="1" t="n">
        <v>1.5821e-05</v>
      </c>
      <c r="V934" s="1" t="n">
        <v>2.69593e-06</v>
      </c>
      <c r="W934" s="1" t="n">
        <v>3.79644e-09</v>
      </c>
      <c r="X934" t="n">
        <v>0</v>
      </c>
      <c r="Y934" s="1" t="n">
        <v>8.19393e-09</v>
      </c>
      <c r="Z934" s="1" t="n">
        <v>1.58248e-05</v>
      </c>
      <c r="AA934" s="1" t="n">
        <v>2.69593e-06</v>
      </c>
      <c r="AB934" s="1" t="n">
        <v>-1.20224e-07</v>
      </c>
      <c r="AC934" s="1" t="n">
        <v>1.60533e-05</v>
      </c>
      <c r="AD934" s="1" t="n">
        <v>1.58248e-05</v>
      </c>
      <c r="AE934" s="1" t="n">
        <v>2.69593e-06</v>
      </c>
      <c r="AF934" s="1" t="n">
        <v>-1.20224e-07</v>
      </c>
      <c r="AG934" s="1" t="n">
        <v>1.60533e-05</v>
      </c>
      <c r="AH934" t="n">
        <v>4</v>
      </c>
      <c r="AI934" t="n">
        <v>0</v>
      </c>
      <c r="AJ934" t="n">
        <v>0</v>
      </c>
      <c r="AK934" t="n">
        <v>784577972</v>
      </c>
      <c r="AL934" t="n">
        <v>2771</v>
      </c>
      <c r="AM934" t="n">
        <v>19.6144</v>
      </c>
      <c r="AN934" t="n">
        <v>1</v>
      </c>
      <c r="AO934" t="n">
        <v>5744</v>
      </c>
    </row>
    <row r="935">
      <c r="A935" s="1" t="n">
        <v>1.58294e-05</v>
      </c>
      <c r="B935" s="1" t="n">
        <v>2.70333e-06</v>
      </c>
      <c r="C935" s="1" t="n">
        <v>-1.12427e-07</v>
      </c>
      <c r="D935" s="1" t="n">
        <v>1.60589e-05</v>
      </c>
      <c r="E935" s="1" t="n">
        <v>-3.05176e-05</v>
      </c>
      <c r="F935" t="n">
        <v>0.580645</v>
      </c>
      <c r="G935" s="1" t="n">
        <v>-1.20239e-07</v>
      </c>
      <c r="H935" t="n">
        <v>255</v>
      </c>
      <c r="I935" t="n">
        <v>0</v>
      </c>
      <c r="J935" t="n">
        <v>31</v>
      </c>
      <c r="K935" t="e">
        <v>#NAME?</v>
      </c>
      <c r="L935" t="n">
        <v>206874</v>
      </c>
      <c r="M935" t="n">
        <v>0</v>
      </c>
      <c r="N935" t="n">
        <v>0</v>
      </c>
      <c r="O935" s="1" t="n">
        <v>1.00486e-07</v>
      </c>
      <c r="P935" s="1" t="n">
        <v>1.00486e-07</v>
      </c>
      <c r="Q935" s="1" t="n">
        <v>1.00486e-07</v>
      </c>
      <c r="R935" s="1" t="n">
        <v>1.74047e-07</v>
      </c>
      <c r="S935" s="1" t="n">
        <v>437337000</v>
      </c>
      <c r="T935" t="n">
        <v>361</v>
      </c>
      <c r="U935" s="1" t="n">
        <v>1.58219e-05</v>
      </c>
      <c r="V935" s="1" t="n">
        <v>2.69593e-06</v>
      </c>
      <c r="W935" s="1" t="n">
        <v>7.40275e-09</v>
      </c>
      <c r="X935" s="1" t="n">
        <v>7.40275e-09</v>
      </c>
      <c r="Y935" s="1" t="n">
        <v>7.812130000000001e-09</v>
      </c>
      <c r="Z935" s="1" t="n">
        <v>1.58294e-05</v>
      </c>
      <c r="AA935" s="1" t="n">
        <v>2.70333e-06</v>
      </c>
      <c r="AB935" s="1" t="n">
        <v>-1.12427e-07</v>
      </c>
      <c r="AC935" s="1" t="n">
        <v>1.60589e-05</v>
      </c>
      <c r="AD935" s="1" t="n">
        <v>1.58294e-05</v>
      </c>
      <c r="AE935" s="1" t="n">
        <v>2.70333e-06</v>
      </c>
      <c r="AF935" s="1" t="n">
        <v>-1.12427e-07</v>
      </c>
      <c r="AG935" s="1" t="n">
        <v>1.60589e-05</v>
      </c>
      <c r="AH935" t="n">
        <v>4</v>
      </c>
      <c r="AI935" t="n">
        <v>0</v>
      </c>
      <c r="AJ935" t="n">
        <v>0</v>
      </c>
      <c r="AK935" t="n">
        <v>784590413</v>
      </c>
      <c r="AL935" t="n">
        <v>2771</v>
      </c>
      <c r="AM935" t="n">
        <v>19.6148</v>
      </c>
      <c r="AN935" t="n">
        <v>1</v>
      </c>
      <c r="AO935" t="n">
        <v>5745</v>
      </c>
    </row>
    <row r="936">
      <c r="A936" s="1" t="n">
        <v>1.58062e-05</v>
      </c>
      <c r="B936" s="1" t="n">
        <v>2.68016e-06</v>
      </c>
      <c r="C936" s="1" t="n">
        <v>-1.38e-07</v>
      </c>
      <c r="D936" s="1" t="n">
        <v>1.60324e-05</v>
      </c>
      <c r="E936" s="1" t="n">
        <v>-3.05176e-05</v>
      </c>
      <c r="F936" t="n">
        <v>0.285714</v>
      </c>
      <c r="G936" s="1" t="n">
        <v>-1.12488e-07</v>
      </c>
      <c r="H936" t="n">
        <v>255</v>
      </c>
      <c r="I936" t="n">
        <v>0</v>
      </c>
      <c r="J936" t="n">
        <v>21</v>
      </c>
      <c r="K936" t="e">
        <v>#NAME?</v>
      </c>
      <c r="L936" t="n">
        <v>140140</v>
      </c>
      <c r="M936" t="n">
        <v>0</v>
      </c>
      <c r="N936" t="n">
        <v>0</v>
      </c>
      <c r="O936" s="1" t="n">
        <v>1.00486e-07</v>
      </c>
      <c r="P936" s="1" t="n">
        <v>1.00486e-07</v>
      </c>
      <c r="Q936" s="1" t="n">
        <v>1.00486e-07</v>
      </c>
      <c r="R936" s="1" t="n">
        <v>1.74047e-07</v>
      </c>
      <c r="S936" s="1" t="n">
        <v>437337000</v>
      </c>
      <c r="T936" t="n">
        <v>361</v>
      </c>
      <c r="U936" s="1" t="n">
        <v>1.58238e-05</v>
      </c>
      <c r="V936" s="1" t="n">
        <v>2.69772e-06</v>
      </c>
      <c r="W936" s="1" t="n">
        <v>-1.75608e-08</v>
      </c>
      <c r="X936" s="1" t="n">
        <v>-1.75608e-08</v>
      </c>
      <c r="Y936" s="1" t="n">
        <v>-2.55125e-08</v>
      </c>
      <c r="Z936" s="1" t="n">
        <v>1.58062e-05</v>
      </c>
      <c r="AA936" s="1" t="n">
        <v>2.68016e-06</v>
      </c>
      <c r="AB936" s="1" t="n">
        <v>-1.38e-07</v>
      </c>
      <c r="AC936" s="1" t="n">
        <v>1.60324e-05</v>
      </c>
      <c r="AD936" s="1" t="n">
        <v>1.58062e-05</v>
      </c>
      <c r="AE936" s="1" t="n">
        <v>2.68016e-06</v>
      </c>
      <c r="AF936" s="1" t="n">
        <v>-1.38e-07</v>
      </c>
      <c r="AG936" s="1" t="n">
        <v>1.60324e-05</v>
      </c>
      <c r="AH936" t="n">
        <v>4</v>
      </c>
      <c r="AI936" t="n">
        <v>0</v>
      </c>
      <c r="AJ936" t="n">
        <v>0</v>
      </c>
      <c r="AK936" t="n">
        <v>784602855</v>
      </c>
      <c r="AL936" t="n">
        <v>2771</v>
      </c>
      <c r="AM936" t="n">
        <v>19.6151</v>
      </c>
      <c r="AN936" t="n">
        <v>1</v>
      </c>
      <c r="AO936" t="n">
        <v>5746</v>
      </c>
    </row>
    <row r="937">
      <c r="A937" s="1" t="n">
        <v>1.58194e-05</v>
      </c>
      <c r="B937" s="1" t="n">
        <v>2.69324e-06</v>
      </c>
      <c r="C937" s="1" t="n">
        <v>-1.26915e-07</v>
      </c>
      <c r="D937" s="1" t="n">
        <v>1.60475e-05</v>
      </c>
      <c r="E937" s="1" t="n">
        <v>-3.05176e-05</v>
      </c>
      <c r="F937" t="n">
        <v>0.606061</v>
      </c>
      <c r="G937" s="1" t="n">
        <v>-1.38e-07</v>
      </c>
      <c r="H937" t="n">
        <v>255</v>
      </c>
      <c r="I937" t="n">
        <v>0</v>
      </c>
      <c r="J937" t="n">
        <v>33</v>
      </c>
      <c r="K937" t="e">
        <v>#NAME?</v>
      </c>
      <c r="L937" t="n">
        <v>220220</v>
      </c>
      <c r="M937" t="n">
        <v>0</v>
      </c>
      <c r="N937" t="n">
        <v>0</v>
      </c>
      <c r="O937" s="1" t="n">
        <v>1.00486e-07</v>
      </c>
      <c r="P937" s="1" t="n">
        <v>1.00486e-07</v>
      </c>
      <c r="Q937" s="1" t="n">
        <v>1.00486e-07</v>
      </c>
      <c r="R937" s="1" t="n">
        <v>1.74047e-07</v>
      </c>
      <c r="S937" s="1" t="n">
        <v>437337000</v>
      </c>
      <c r="T937" t="n">
        <v>361</v>
      </c>
      <c r="U937" s="1" t="n">
        <v>1.58194e-05</v>
      </c>
      <c r="V937" s="1" t="n">
        <v>2.69324e-06</v>
      </c>
      <c r="W937" t="n">
        <v>0</v>
      </c>
      <c r="X937" t="n">
        <v>0</v>
      </c>
      <c r="Y937" s="1" t="n">
        <v>1.10857e-08</v>
      </c>
      <c r="Z937" s="1" t="n">
        <v>1.58194e-05</v>
      </c>
      <c r="AA937" s="1" t="n">
        <v>2.69324e-06</v>
      </c>
      <c r="AB937" s="1" t="n">
        <v>-1.26915e-07</v>
      </c>
      <c r="AC937" s="1" t="n">
        <v>1.60475e-05</v>
      </c>
      <c r="AD937" s="1" t="n">
        <v>1.58194e-05</v>
      </c>
      <c r="AE937" s="1" t="n">
        <v>2.69324e-06</v>
      </c>
      <c r="AF937" s="1" t="n">
        <v>-1.26915e-07</v>
      </c>
      <c r="AG937" s="1" t="n">
        <v>1.60475e-05</v>
      </c>
      <c r="AH937" t="n">
        <v>4</v>
      </c>
      <c r="AI937" t="n">
        <v>0</v>
      </c>
      <c r="AJ937" t="n">
        <v>0</v>
      </c>
      <c r="AK937" t="n">
        <v>784615297</v>
      </c>
      <c r="AL937" t="n">
        <v>2771</v>
      </c>
      <c r="AM937" t="n">
        <v>19.6154</v>
      </c>
      <c r="AN937" t="n">
        <v>1</v>
      </c>
      <c r="AO937" t="n">
        <v>5747</v>
      </c>
    </row>
    <row r="938">
      <c r="A938" s="1" t="n">
        <v>1.58104e-05</v>
      </c>
      <c r="B938" s="1" t="n">
        <v>2.68787e-06</v>
      </c>
      <c r="C938" s="1" t="n">
        <v>-1.10597e-07</v>
      </c>
      <c r="D938" s="1" t="n">
        <v>1.60376e-05</v>
      </c>
      <c r="E938" s="1" t="n">
        <v>-3.05176e-05</v>
      </c>
      <c r="F938" t="n">
        <v>0.612903</v>
      </c>
      <c r="G938" s="1" t="n">
        <v>-1.26953e-07</v>
      </c>
      <c r="H938" t="n">
        <v>255</v>
      </c>
      <c r="I938" t="n">
        <v>0</v>
      </c>
      <c r="J938" t="n">
        <v>31</v>
      </c>
      <c r="K938" t="e">
        <v>#NAME?</v>
      </c>
      <c r="L938" t="n">
        <v>206874</v>
      </c>
      <c r="M938" t="n">
        <v>0</v>
      </c>
      <c r="N938" t="n">
        <v>0</v>
      </c>
      <c r="O938" s="1" t="n">
        <v>1.00486e-07</v>
      </c>
      <c r="P938" s="1" t="n">
        <v>1.00486e-07</v>
      </c>
      <c r="Q938" s="1" t="n">
        <v>1.00486e-07</v>
      </c>
      <c r="R938" s="1" t="n">
        <v>1.74047e-07</v>
      </c>
      <c r="S938" s="1" t="n">
        <v>437337000</v>
      </c>
      <c r="T938" t="n">
        <v>361</v>
      </c>
      <c r="U938" s="1" t="n">
        <v>1.58194e-05</v>
      </c>
      <c r="V938" s="1" t="n">
        <v>2.69324e-06</v>
      </c>
      <c r="W938" s="1" t="n">
        <v>-8.951370000000001e-09</v>
      </c>
      <c r="X938" s="1" t="n">
        <v>-5.37113e-09</v>
      </c>
      <c r="Y938" s="1" t="n">
        <v>1.63557e-08</v>
      </c>
      <c r="Z938" s="1" t="n">
        <v>1.58104e-05</v>
      </c>
      <c r="AA938" s="1" t="n">
        <v>2.68787e-06</v>
      </c>
      <c r="AB938" s="1" t="n">
        <v>-1.10597e-07</v>
      </c>
      <c r="AC938" s="1" t="n">
        <v>1.60376e-05</v>
      </c>
      <c r="AD938" s="1" t="n">
        <v>1.58104e-05</v>
      </c>
      <c r="AE938" s="1" t="n">
        <v>2.68787e-06</v>
      </c>
      <c r="AF938" s="1" t="n">
        <v>-1.10597e-07</v>
      </c>
      <c r="AG938" s="1" t="n">
        <v>1.60376e-05</v>
      </c>
      <c r="AH938" t="n">
        <v>4</v>
      </c>
      <c r="AI938" t="n">
        <v>0</v>
      </c>
      <c r="AJ938" t="n">
        <v>0</v>
      </c>
      <c r="AK938" t="n">
        <v>784627739</v>
      </c>
      <c r="AL938" t="n">
        <v>2771</v>
      </c>
      <c r="AM938" t="n">
        <v>19.6157</v>
      </c>
      <c r="AN938" t="n">
        <v>1</v>
      </c>
      <c r="AO938" t="n">
        <v>5748</v>
      </c>
    </row>
    <row r="939">
      <c r="A939" s="1" t="n">
        <v>1.58121e-05</v>
      </c>
      <c r="B939" s="1" t="n">
        <v>2.69185e-06</v>
      </c>
      <c r="C939" s="1" t="n">
        <v>-1.03208e-07</v>
      </c>
      <c r="D939" s="1" t="n">
        <v>1.60399e-05</v>
      </c>
      <c r="E939" s="1" t="n">
        <v>-3.05176e-05</v>
      </c>
      <c r="F939" t="n">
        <v>0.5151520000000001</v>
      </c>
      <c r="G939" s="1" t="n">
        <v>-1.10657e-07</v>
      </c>
      <c r="H939" t="n">
        <v>255</v>
      </c>
      <c r="I939" t="n">
        <v>0</v>
      </c>
      <c r="J939" t="n">
        <v>33</v>
      </c>
      <c r="K939" t="e">
        <v>#NAME?</v>
      </c>
      <c r="L939" t="n">
        <v>220220</v>
      </c>
      <c r="M939" t="n">
        <v>0</v>
      </c>
      <c r="N939" t="n">
        <v>0</v>
      </c>
      <c r="O939" s="1" t="n">
        <v>1.00486e-07</v>
      </c>
      <c r="P939" s="1" t="n">
        <v>1.00486e-07</v>
      </c>
      <c r="Q939" s="1" t="n">
        <v>1.00486e-07</v>
      </c>
      <c r="R939" s="1" t="n">
        <v>1.74047e-07</v>
      </c>
      <c r="S939" s="1" t="n">
        <v>437337000</v>
      </c>
      <c r="T939" t="n">
        <v>361</v>
      </c>
      <c r="U939" s="1" t="n">
        <v>1.58171e-05</v>
      </c>
      <c r="V939" s="1" t="n">
        <v>2.69185e-06</v>
      </c>
      <c r="W939" s="1" t="n">
        <v>-5.00314e-09</v>
      </c>
      <c r="X939" t="n">
        <v>0</v>
      </c>
      <c r="Y939" s="1" t="n">
        <v>7.44874e-09</v>
      </c>
      <c r="Z939" s="1" t="n">
        <v>1.58121e-05</v>
      </c>
      <c r="AA939" s="1" t="n">
        <v>2.69185e-06</v>
      </c>
      <c r="AB939" s="1" t="n">
        <v>-1.03208e-07</v>
      </c>
      <c r="AC939" s="1" t="n">
        <v>1.60399e-05</v>
      </c>
      <c r="AD939" s="1" t="n">
        <v>1.58121e-05</v>
      </c>
      <c r="AE939" s="1" t="n">
        <v>2.69185e-06</v>
      </c>
      <c r="AF939" s="1" t="n">
        <v>-1.03208e-07</v>
      </c>
      <c r="AG939" s="1" t="n">
        <v>1.60399e-05</v>
      </c>
      <c r="AH939" t="n">
        <v>4</v>
      </c>
      <c r="AI939" t="n">
        <v>0</v>
      </c>
      <c r="AJ939" t="n">
        <v>0</v>
      </c>
      <c r="AK939" t="n">
        <v>784640181</v>
      </c>
      <c r="AL939" t="n">
        <v>2771</v>
      </c>
      <c r="AM939" t="n">
        <v>19.616</v>
      </c>
      <c r="AN939" t="n">
        <v>1</v>
      </c>
      <c r="AO939" t="n">
        <v>5749</v>
      </c>
    </row>
    <row r="940">
      <c r="A940" s="1" t="n">
        <v>1.58029e-05</v>
      </c>
      <c r="B940" s="1" t="n">
        <v>2.67895e-06</v>
      </c>
      <c r="C940" s="1" t="n">
        <v>-9.887430000000001e-08</v>
      </c>
      <c r="D940" s="1" t="n">
        <v>1.60287e-05</v>
      </c>
      <c r="E940" s="1" t="n">
        <v>-3.05176e-05</v>
      </c>
      <c r="F940" t="n">
        <v>0.705882</v>
      </c>
      <c r="G940" s="1" t="n">
        <v>-1.0321e-07</v>
      </c>
      <c r="H940" t="n">
        <v>255</v>
      </c>
      <c r="I940" t="n">
        <v>0</v>
      </c>
      <c r="J940" t="n">
        <v>17</v>
      </c>
      <c r="K940" t="e">
        <v>#NAME?</v>
      </c>
      <c r="L940" t="n">
        <v>113447</v>
      </c>
      <c r="M940" t="n">
        <v>0</v>
      </c>
      <c r="N940" t="n">
        <v>0</v>
      </c>
      <c r="O940" s="1" t="n">
        <v>1.00486e-07</v>
      </c>
      <c r="P940" s="1" t="n">
        <v>1.00486e-07</v>
      </c>
      <c r="Q940" s="1" t="n">
        <v>1.00486e-07</v>
      </c>
      <c r="R940" s="1" t="n">
        <v>1.74047e-07</v>
      </c>
      <c r="S940" s="1" t="n">
        <v>437337000</v>
      </c>
      <c r="T940" t="n">
        <v>361</v>
      </c>
      <c r="U940" s="1" t="n">
        <v>1.58158e-05</v>
      </c>
      <c r="V940" s="1" t="n">
        <v>2.69185e-06</v>
      </c>
      <c r="W940" s="1" t="n">
        <v>-1.28996e-08</v>
      </c>
      <c r="X940" s="1" t="n">
        <v>-1.28996e-08</v>
      </c>
      <c r="Y940" s="1" t="n">
        <v>4.33616e-09</v>
      </c>
      <c r="Z940" s="1" t="n">
        <v>1.58029e-05</v>
      </c>
      <c r="AA940" s="1" t="n">
        <v>2.67895e-06</v>
      </c>
      <c r="AB940" s="1" t="n">
        <v>-9.887430000000001e-08</v>
      </c>
      <c r="AC940" s="1" t="n">
        <v>1.60287e-05</v>
      </c>
      <c r="AD940" s="1" t="n">
        <v>1.58029e-05</v>
      </c>
      <c r="AE940" s="1" t="n">
        <v>2.67895e-06</v>
      </c>
      <c r="AF940" s="1" t="n">
        <v>-9.887430000000001e-08</v>
      </c>
      <c r="AG940" s="1" t="n">
        <v>1.60287e-05</v>
      </c>
      <c r="AH940" t="n">
        <v>4</v>
      </c>
      <c r="AI940" t="n">
        <v>0</v>
      </c>
      <c r="AJ940" t="n">
        <v>0</v>
      </c>
      <c r="AK940" t="n">
        <v>784652623</v>
      </c>
      <c r="AL940" t="n">
        <v>2771</v>
      </c>
      <c r="AM940" t="n">
        <v>19.6163</v>
      </c>
      <c r="AN940" t="n">
        <v>1</v>
      </c>
      <c r="AO940" t="n">
        <v>5750</v>
      </c>
    </row>
    <row r="941">
      <c r="A941" s="1" t="n">
        <v>1.58023e-05</v>
      </c>
      <c r="B941" s="1" t="n">
        <v>2.69062e-06</v>
      </c>
      <c r="C941" s="1" t="n">
        <v>-1.06689e-07</v>
      </c>
      <c r="D941" s="1" t="n">
        <v>1.603e-05</v>
      </c>
      <c r="E941" s="1" t="n">
        <v>-3.05176e-05</v>
      </c>
      <c r="F941" t="n">
        <v>0.485714</v>
      </c>
      <c r="G941" s="1" t="n">
        <v>-9.887700000000001e-08</v>
      </c>
      <c r="H941" t="n">
        <v>255</v>
      </c>
      <c r="I941" t="n">
        <v>0</v>
      </c>
      <c r="J941" t="n">
        <v>35</v>
      </c>
      <c r="K941" t="e">
        <v>#NAME?</v>
      </c>
      <c r="L941" t="n">
        <v>233567</v>
      </c>
      <c r="M941" t="n">
        <v>0</v>
      </c>
      <c r="N941" t="n">
        <v>0</v>
      </c>
      <c r="O941" s="1" t="n">
        <v>1.00486e-07</v>
      </c>
      <c r="P941" s="1" t="n">
        <v>1.00486e-07</v>
      </c>
      <c r="Q941" s="1" t="n">
        <v>1.00486e-07</v>
      </c>
      <c r="R941" s="1" t="n">
        <v>1.74047e-07</v>
      </c>
      <c r="S941" s="1" t="n">
        <v>437337000</v>
      </c>
      <c r="T941" t="n">
        <v>361</v>
      </c>
      <c r="U941" s="1" t="n">
        <v>1.58125e-05</v>
      </c>
      <c r="V941" s="1" t="n">
        <v>2.68857e-06</v>
      </c>
      <c r="W941" s="1" t="n">
        <v>-1.02807e-08</v>
      </c>
      <c r="X941" s="1" t="n">
        <v>2.05615e-09</v>
      </c>
      <c r="Y941" s="1" t="n">
        <v>-7.812130000000001e-09</v>
      </c>
      <c r="Z941" s="1" t="n">
        <v>1.58023e-05</v>
      </c>
      <c r="AA941" s="1" t="n">
        <v>2.69062e-06</v>
      </c>
      <c r="AB941" s="1" t="n">
        <v>-1.06689e-07</v>
      </c>
      <c r="AC941" s="1" t="n">
        <v>1.603e-05</v>
      </c>
      <c r="AD941" s="1" t="n">
        <v>1.58023e-05</v>
      </c>
      <c r="AE941" s="1" t="n">
        <v>2.69062e-06</v>
      </c>
      <c r="AF941" s="1" t="n">
        <v>-1.06689e-07</v>
      </c>
      <c r="AG941" s="1" t="n">
        <v>1.603e-05</v>
      </c>
      <c r="AH941" t="n">
        <v>4</v>
      </c>
      <c r="AI941" t="n">
        <v>0</v>
      </c>
      <c r="AJ941" t="n">
        <v>0</v>
      </c>
      <c r="AK941" t="n">
        <v>784665065</v>
      </c>
      <c r="AL941" t="n">
        <v>2771</v>
      </c>
      <c r="AM941" t="n">
        <v>19.6166</v>
      </c>
      <c r="AN941" t="n">
        <v>1</v>
      </c>
      <c r="AO941" t="n">
        <v>5751</v>
      </c>
    </row>
    <row r="942">
      <c r="A942" s="1" t="n">
        <v>1.58126e-05</v>
      </c>
      <c r="B942" s="1" t="n">
        <v>2.69703e-06</v>
      </c>
      <c r="C942" s="1" t="n">
        <v>-1.1009e-07</v>
      </c>
      <c r="D942" s="1" t="n">
        <v>1.60413e-05</v>
      </c>
      <c r="E942" s="1" t="n">
        <v>-3.05176e-05</v>
      </c>
      <c r="F942" t="n">
        <v>0.551724</v>
      </c>
      <c r="G942" s="1" t="n">
        <v>-1.06689e-07</v>
      </c>
      <c r="H942" t="n">
        <v>255</v>
      </c>
      <c r="I942" t="n">
        <v>0</v>
      </c>
      <c r="J942" t="n">
        <v>29</v>
      </c>
      <c r="K942" t="e">
        <v>#NAME?</v>
      </c>
      <c r="L942" t="n">
        <v>193527</v>
      </c>
      <c r="M942" t="n">
        <v>0</v>
      </c>
      <c r="N942" t="n">
        <v>0</v>
      </c>
      <c r="O942" s="1" t="n">
        <v>1.00486e-07</v>
      </c>
      <c r="P942" s="1" t="n">
        <v>1.00486e-07</v>
      </c>
      <c r="Q942" s="1" t="n">
        <v>1.00486e-07</v>
      </c>
      <c r="R942" s="1" t="n">
        <v>1.74047e-07</v>
      </c>
      <c r="S942" s="1" t="n">
        <v>437337000</v>
      </c>
      <c r="T942" t="n">
        <v>361</v>
      </c>
      <c r="U942" s="1" t="n">
        <v>1.58099e-05</v>
      </c>
      <c r="V942" s="1" t="n">
        <v>2.68906e-06</v>
      </c>
      <c r="W942" s="1" t="n">
        <v>2.65413e-09</v>
      </c>
      <c r="X942" s="1" t="n">
        <v>7.962400000000001e-09</v>
      </c>
      <c r="Y942" s="1" t="n">
        <v>-3.40085e-09</v>
      </c>
      <c r="Z942" s="1" t="n">
        <v>1.58126e-05</v>
      </c>
      <c r="AA942" s="1" t="n">
        <v>2.69703e-06</v>
      </c>
      <c r="AB942" s="1" t="n">
        <v>-1.1009e-07</v>
      </c>
      <c r="AC942" s="1" t="n">
        <v>1.60413e-05</v>
      </c>
      <c r="AD942" s="1" t="n">
        <v>1.58126e-05</v>
      </c>
      <c r="AE942" s="1" t="n">
        <v>2.69703e-06</v>
      </c>
      <c r="AF942" s="1" t="n">
        <v>-1.1009e-07</v>
      </c>
      <c r="AG942" s="1" t="n">
        <v>1.60413e-05</v>
      </c>
      <c r="AH942" t="n">
        <v>4</v>
      </c>
      <c r="AI942" t="n">
        <v>0</v>
      </c>
      <c r="AJ942" t="n">
        <v>0</v>
      </c>
      <c r="AK942" t="n">
        <v>784677508</v>
      </c>
      <c r="AL942" t="n">
        <v>2771</v>
      </c>
      <c r="AM942" t="n">
        <v>19.6169</v>
      </c>
      <c r="AN942" t="n">
        <v>1</v>
      </c>
      <c r="AO942" t="n">
        <v>5752</v>
      </c>
    </row>
    <row r="943">
      <c r="A943" s="1" t="n">
        <v>1.58011e-05</v>
      </c>
      <c r="B943" s="1" t="n">
        <v>2.69105e-06</v>
      </c>
      <c r="C943" s="1" t="n">
        <v>-1.10107e-07</v>
      </c>
      <c r="D943" s="1" t="n">
        <v>1.6029e-05</v>
      </c>
      <c r="E943" s="1" t="n">
        <v>-3.05176e-05</v>
      </c>
      <c r="F943" t="n">
        <v>0.565217</v>
      </c>
      <c r="G943" s="1" t="n">
        <v>-1.10107e-07</v>
      </c>
      <c r="H943" t="n">
        <v>255</v>
      </c>
      <c r="I943" t="n">
        <v>0</v>
      </c>
      <c r="J943" t="n">
        <v>23</v>
      </c>
      <c r="K943" t="e">
        <v>#NAME?</v>
      </c>
      <c r="L943" t="n">
        <v>153487</v>
      </c>
      <c r="M943" t="n">
        <v>0</v>
      </c>
      <c r="N943" t="n">
        <v>0</v>
      </c>
      <c r="O943" s="1" t="n">
        <v>1.00486e-07</v>
      </c>
      <c r="P943" s="1" t="n">
        <v>1.00486e-07</v>
      </c>
      <c r="Q943" s="1" t="n">
        <v>1.00486e-07</v>
      </c>
      <c r="R943" s="1" t="n">
        <v>1.74047e-07</v>
      </c>
      <c r="S943" s="1" t="n">
        <v>437337000</v>
      </c>
      <c r="T943" t="n">
        <v>361</v>
      </c>
      <c r="U943" s="1" t="n">
        <v>1.58106e-05</v>
      </c>
      <c r="V943" s="1" t="n">
        <v>2.69105e-06</v>
      </c>
      <c r="W943" s="1" t="n">
        <v>-9.520219999999999e-09</v>
      </c>
      <c r="X943" s="1" t="n">
        <v>1.53329e-12</v>
      </c>
      <c r="Y943" t="n">
        <v>0</v>
      </c>
      <c r="Z943" s="1" t="n">
        <v>1.58011e-05</v>
      </c>
      <c r="AA943" s="1" t="n">
        <v>2.69105e-06</v>
      </c>
      <c r="AB943" s="1" t="n">
        <v>-1.10107e-07</v>
      </c>
      <c r="AC943" s="1" t="n">
        <v>1.6029e-05</v>
      </c>
      <c r="AD943" s="1" t="n">
        <v>1.58011e-05</v>
      </c>
      <c r="AE943" s="1" t="n">
        <v>2.69105e-06</v>
      </c>
      <c r="AF943" s="1" t="n">
        <v>-1.10107e-07</v>
      </c>
      <c r="AG943" s="1" t="n">
        <v>1.6029e-05</v>
      </c>
      <c r="AH943" t="n">
        <v>4</v>
      </c>
      <c r="AI943" t="n">
        <v>0</v>
      </c>
      <c r="AJ943" t="n">
        <v>0</v>
      </c>
      <c r="AK943" t="n">
        <v>784689950</v>
      </c>
      <c r="AL943" t="n">
        <v>2771</v>
      </c>
      <c r="AM943" t="n">
        <v>19.6172</v>
      </c>
      <c r="AN943" t="n">
        <v>1</v>
      </c>
      <c r="AO943" t="n">
        <v>5753</v>
      </c>
    </row>
    <row r="944">
      <c r="A944" s="1" t="n">
        <v>1.58132e-05</v>
      </c>
      <c r="B944" s="1" t="n">
        <v>2.67087e-06</v>
      </c>
      <c r="C944" s="1" t="n">
        <v>-9.71557e-08</v>
      </c>
      <c r="D944" s="1" t="n">
        <v>1.60375e-05</v>
      </c>
      <c r="E944" s="1" t="n">
        <v>-3.05176e-05</v>
      </c>
      <c r="F944" t="n">
        <v>0.478261</v>
      </c>
      <c r="G944" s="1" t="n">
        <v>-1.10107e-07</v>
      </c>
      <c r="H944" t="n">
        <v>255</v>
      </c>
      <c r="I944" t="n">
        <v>0</v>
      </c>
      <c r="J944" t="n">
        <v>23</v>
      </c>
      <c r="K944" t="e">
        <v>#NAME?</v>
      </c>
      <c r="L944" t="n">
        <v>153487</v>
      </c>
      <c r="M944" t="n">
        <v>0</v>
      </c>
      <c r="N944" t="n">
        <v>0</v>
      </c>
      <c r="O944" s="1" t="n">
        <v>1.00486e-07</v>
      </c>
      <c r="P944" s="1" t="n">
        <v>1.00486e-07</v>
      </c>
      <c r="Q944" s="1" t="n">
        <v>1.00486e-07</v>
      </c>
      <c r="R944" s="1" t="n">
        <v>1.74047e-07</v>
      </c>
      <c r="S944" s="1" t="n">
        <v>437337000</v>
      </c>
      <c r="T944" t="n">
        <v>361</v>
      </c>
      <c r="U944" s="1" t="n">
        <v>1.58081e-05</v>
      </c>
      <c r="V944" s="1" t="n">
        <v>2.69105e-06</v>
      </c>
      <c r="W944" s="1" t="n">
        <v>5.04761e-09</v>
      </c>
      <c r="X944" s="1" t="n">
        <v>-2.01874e-08</v>
      </c>
      <c r="Y944" s="1" t="n">
        <v>1.29517e-08</v>
      </c>
      <c r="Z944" s="1" t="n">
        <v>1.58132e-05</v>
      </c>
      <c r="AA944" s="1" t="n">
        <v>2.67087e-06</v>
      </c>
      <c r="AB944" s="1" t="n">
        <v>-9.71557e-08</v>
      </c>
      <c r="AC944" s="1" t="n">
        <v>1.60375e-05</v>
      </c>
      <c r="AD944" s="1" t="n">
        <v>1.58132e-05</v>
      </c>
      <c r="AE944" s="1" t="n">
        <v>2.67087e-06</v>
      </c>
      <c r="AF944" s="1" t="n">
        <v>-9.71557e-08</v>
      </c>
      <c r="AG944" s="1" t="n">
        <v>1.60375e-05</v>
      </c>
      <c r="AH944" t="n">
        <v>4</v>
      </c>
      <c r="AI944" t="n">
        <v>0</v>
      </c>
      <c r="AJ944" t="n">
        <v>0</v>
      </c>
      <c r="AK944" t="n">
        <v>784702392</v>
      </c>
      <c r="AL944" t="n">
        <v>2771</v>
      </c>
      <c r="AM944" t="n">
        <v>19.6176</v>
      </c>
      <c r="AN944" t="n">
        <v>1</v>
      </c>
      <c r="AO944" t="n">
        <v>5754</v>
      </c>
    </row>
    <row r="945">
      <c r="A945" s="1" t="n">
        <v>1.58094e-05</v>
      </c>
      <c r="B945" s="1" t="n">
        <v>2.68598e-06</v>
      </c>
      <c r="C945" s="1" t="n">
        <v>-8.22735e-08</v>
      </c>
      <c r="D945" s="1" t="n">
        <v>1.60362e-05</v>
      </c>
      <c r="E945" s="1" t="n">
        <v>-3.05176e-05</v>
      </c>
      <c r="F945" t="n">
        <v>0.37037</v>
      </c>
      <c r="G945" s="1" t="n">
        <v>-9.7168e-08</v>
      </c>
      <c r="H945" t="n">
        <v>255</v>
      </c>
      <c r="I945" t="n">
        <v>0</v>
      </c>
      <c r="J945" t="n">
        <v>27</v>
      </c>
      <c r="K945" t="e">
        <v>#NAME?</v>
      </c>
      <c r="L945" t="n">
        <v>180180</v>
      </c>
      <c r="M945" t="n">
        <v>0</v>
      </c>
      <c r="N945" t="n">
        <v>0</v>
      </c>
      <c r="O945" s="1" t="n">
        <v>1.00486e-07</v>
      </c>
      <c r="P945" s="1" t="n">
        <v>1.00486e-07</v>
      </c>
      <c r="Q945" s="1" t="n">
        <v>1.00486e-07</v>
      </c>
      <c r="R945" s="1" t="n">
        <v>1.74047e-07</v>
      </c>
      <c r="S945" s="1" t="n">
        <v>437337000</v>
      </c>
      <c r="T945" t="n">
        <v>361</v>
      </c>
      <c r="U945" s="1" t="n">
        <v>1.58094e-05</v>
      </c>
      <c r="V945" s="1" t="n">
        <v>2.68598e-06</v>
      </c>
      <c r="W945" t="n">
        <v>0</v>
      </c>
      <c r="X945" t="n">
        <v>0</v>
      </c>
      <c r="Y945" s="1" t="n">
        <v>1.48944e-08</v>
      </c>
      <c r="Z945" s="1" t="n">
        <v>1.58094e-05</v>
      </c>
      <c r="AA945" s="1" t="n">
        <v>2.68598e-06</v>
      </c>
      <c r="AB945" s="1" t="n">
        <v>-8.22735e-08</v>
      </c>
      <c r="AC945" s="1" t="n">
        <v>1.60362e-05</v>
      </c>
      <c r="AD945" s="1" t="n">
        <v>1.58094e-05</v>
      </c>
      <c r="AE945" s="1" t="n">
        <v>2.68598e-06</v>
      </c>
      <c r="AF945" s="1" t="n">
        <v>-8.22735e-08</v>
      </c>
      <c r="AG945" s="1" t="n">
        <v>1.60362e-05</v>
      </c>
      <c r="AH945" t="n">
        <v>4</v>
      </c>
      <c r="AI945" t="n">
        <v>0</v>
      </c>
      <c r="AJ945" t="n">
        <v>0</v>
      </c>
      <c r="AK945" t="n">
        <v>784714834</v>
      </c>
      <c r="AL945" t="n">
        <v>2771</v>
      </c>
      <c r="AM945" t="n">
        <v>19.6179</v>
      </c>
      <c r="AN945" t="n">
        <v>1</v>
      </c>
      <c r="AO945" t="n">
        <v>5755</v>
      </c>
    </row>
    <row r="946">
      <c r="A946" s="1" t="n">
        <v>1.58138e-05</v>
      </c>
      <c r="B946" s="1" t="n">
        <v>2.68154e-06</v>
      </c>
      <c r="C946" s="1" t="n">
        <v>-7.93775e-08</v>
      </c>
      <c r="D946" s="1" t="n">
        <v>1.60398e-05</v>
      </c>
      <c r="E946" s="1" t="n">
        <v>-3.05176e-05</v>
      </c>
      <c r="F946" t="n">
        <v>0.695652</v>
      </c>
      <c r="G946" s="1" t="n">
        <v>-8.22754e-08</v>
      </c>
      <c r="H946" t="n">
        <v>255</v>
      </c>
      <c r="I946" t="n">
        <v>0</v>
      </c>
      <c r="J946" t="n">
        <v>23</v>
      </c>
      <c r="K946" t="e">
        <v>#NAME?</v>
      </c>
      <c r="L946" t="n">
        <v>153487</v>
      </c>
      <c r="M946" t="n">
        <v>0</v>
      </c>
      <c r="N946" t="n">
        <v>0</v>
      </c>
      <c r="O946" s="1" t="n">
        <v>1.00486e-07</v>
      </c>
      <c r="P946" s="1" t="n">
        <v>1.00486e-07</v>
      </c>
      <c r="Q946" s="1" t="n">
        <v>1.00486e-07</v>
      </c>
      <c r="R946" s="1" t="n">
        <v>1.74047e-07</v>
      </c>
      <c r="S946" s="1" t="n">
        <v>437337000</v>
      </c>
      <c r="T946" t="n">
        <v>361</v>
      </c>
      <c r="U946" s="1" t="n">
        <v>1.58094e-05</v>
      </c>
      <c r="V946" s="1" t="n">
        <v>2.68598e-06</v>
      </c>
      <c r="W946" s="1" t="n">
        <v>4.44042e-09</v>
      </c>
      <c r="X946" s="1" t="n">
        <v>-4.43889e-09</v>
      </c>
      <c r="Y946" s="1" t="n">
        <v>2.89793e-09</v>
      </c>
      <c r="Z946" s="1" t="n">
        <v>1.58138e-05</v>
      </c>
      <c r="AA946" s="1" t="n">
        <v>2.68154e-06</v>
      </c>
      <c r="AB946" s="1" t="n">
        <v>-7.93775e-08</v>
      </c>
      <c r="AC946" s="1" t="n">
        <v>1.60398e-05</v>
      </c>
      <c r="AD946" s="1" t="n">
        <v>1.58138e-05</v>
      </c>
      <c r="AE946" s="1" t="n">
        <v>2.68154e-06</v>
      </c>
      <c r="AF946" s="1" t="n">
        <v>-7.93775e-08</v>
      </c>
      <c r="AG946" s="1" t="n">
        <v>1.60398e-05</v>
      </c>
      <c r="AH946" t="n">
        <v>4</v>
      </c>
      <c r="AI946" t="n">
        <v>0</v>
      </c>
      <c r="AJ946" t="n">
        <v>0</v>
      </c>
      <c r="AK946" t="n">
        <v>784727275</v>
      </c>
      <c r="AL946" t="n">
        <v>2771</v>
      </c>
      <c r="AM946" t="n">
        <v>19.6182</v>
      </c>
      <c r="AN946" t="n">
        <v>1</v>
      </c>
      <c r="AO946" t="n">
        <v>5756</v>
      </c>
    </row>
    <row r="947">
      <c r="A947" s="1" t="n">
        <v>1.58051e-05</v>
      </c>
      <c r="B947" s="1" t="n">
        <v>2.66857e-06</v>
      </c>
      <c r="C947" s="1" t="n">
        <v>-8.68953e-08</v>
      </c>
      <c r="D947" s="1" t="n">
        <v>1.6029e-05</v>
      </c>
      <c r="E947" s="1" t="n">
        <v>-3.05176e-05</v>
      </c>
      <c r="F947" t="n">
        <v>0.444444</v>
      </c>
      <c r="G947" s="1" t="n">
        <v>-7.94067e-08</v>
      </c>
      <c r="H947" t="n">
        <v>255</v>
      </c>
      <c r="I947" t="n">
        <v>0</v>
      </c>
      <c r="J947" t="n">
        <v>27</v>
      </c>
      <c r="K947" t="e">
        <v>#NAME?</v>
      </c>
      <c r="L947" t="n">
        <v>180180</v>
      </c>
      <c r="M947" t="n">
        <v>0</v>
      </c>
      <c r="N947" t="n">
        <v>0</v>
      </c>
      <c r="O947" s="1" t="n">
        <v>1.00486e-07</v>
      </c>
      <c r="P947" s="1" t="n">
        <v>1.00486e-07</v>
      </c>
      <c r="Q947" s="1" t="n">
        <v>1.00486e-07</v>
      </c>
      <c r="R947" s="1" t="n">
        <v>1.74047e-07</v>
      </c>
      <c r="S947" s="1" t="n">
        <v>437337000</v>
      </c>
      <c r="T947" t="n">
        <v>361</v>
      </c>
      <c r="U947" s="1" t="n">
        <v>1.58105e-05</v>
      </c>
      <c r="V947" s="1" t="n">
        <v>2.68479e-06</v>
      </c>
      <c r="W947" s="1" t="n">
        <v>-5.4064e-09</v>
      </c>
      <c r="X947" s="1" t="n">
        <v>-1.62192e-08</v>
      </c>
      <c r="Y947" s="1" t="n">
        <v>-7.48861e-09</v>
      </c>
      <c r="Z947" s="1" t="n">
        <v>1.58051e-05</v>
      </c>
      <c r="AA947" s="1" t="n">
        <v>2.66857e-06</v>
      </c>
      <c r="AB947" s="1" t="n">
        <v>-8.68953e-08</v>
      </c>
      <c r="AC947" s="1" t="n">
        <v>1.6029e-05</v>
      </c>
      <c r="AD947" s="1" t="n">
        <v>1.58051e-05</v>
      </c>
      <c r="AE947" s="1" t="n">
        <v>2.66857e-06</v>
      </c>
      <c r="AF947" s="1" t="n">
        <v>-8.68953e-08</v>
      </c>
      <c r="AG947" s="1" t="n">
        <v>1.6029e-05</v>
      </c>
      <c r="AH947" t="n">
        <v>4</v>
      </c>
      <c r="AI947" t="n">
        <v>0</v>
      </c>
      <c r="AJ947" t="n">
        <v>0</v>
      </c>
      <c r="AK947" t="n">
        <v>784739718</v>
      </c>
      <c r="AL947" t="n">
        <v>2771</v>
      </c>
      <c r="AM947" t="n">
        <v>19.6185</v>
      </c>
      <c r="AN947" t="n">
        <v>1</v>
      </c>
      <c r="AO947" t="n">
        <v>5757</v>
      </c>
    </row>
    <row r="948">
      <c r="A948" s="1" t="n">
        <v>1.5825e-05</v>
      </c>
      <c r="B948" s="1" t="n">
        <v>2.69398e-06</v>
      </c>
      <c r="C948" s="1" t="n">
        <v>-1.05456e-07</v>
      </c>
      <c r="D948" s="1" t="n">
        <v>1.6053e-05</v>
      </c>
      <c r="E948" s="1" t="n">
        <v>-3.05176e-05</v>
      </c>
      <c r="F948" t="n">
        <v>0.346154</v>
      </c>
      <c r="G948" s="1" t="n">
        <v>-8.69141e-08</v>
      </c>
      <c r="H948" t="n">
        <v>255</v>
      </c>
      <c r="I948" t="n">
        <v>0</v>
      </c>
      <c r="J948" t="n">
        <v>26</v>
      </c>
      <c r="K948" t="e">
        <v>#NAME?</v>
      </c>
      <c r="L948" t="n">
        <v>173507</v>
      </c>
      <c r="M948" t="n">
        <v>0</v>
      </c>
      <c r="N948" t="n">
        <v>0</v>
      </c>
      <c r="O948" s="1" t="n">
        <v>1.00486e-07</v>
      </c>
      <c r="P948" s="1" t="n">
        <v>1.00486e-07</v>
      </c>
      <c r="Q948" s="1" t="n">
        <v>1.00486e-07</v>
      </c>
      <c r="R948" s="1" t="n">
        <v>1.74047e-07</v>
      </c>
      <c r="S948" s="1" t="n">
        <v>437337000</v>
      </c>
      <c r="T948" t="n">
        <v>361</v>
      </c>
      <c r="U948" s="1" t="n">
        <v>1.58091e-05</v>
      </c>
      <c r="V948" s="1" t="n">
        <v>2.68071e-06</v>
      </c>
      <c r="W948" s="1" t="n">
        <v>1.59279e-08</v>
      </c>
      <c r="X948" s="1" t="n">
        <v>1.32737e-08</v>
      </c>
      <c r="Y948" s="1" t="n">
        <v>-1.85421e-08</v>
      </c>
      <c r="Z948" s="1" t="n">
        <v>1.5825e-05</v>
      </c>
      <c r="AA948" s="1" t="n">
        <v>2.69398e-06</v>
      </c>
      <c r="AB948" s="1" t="n">
        <v>-1.05456e-07</v>
      </c>
      <c r="AC948" s="1" t="n">
        <v>1.6053e-05</v>
      </c>
      <c r="AD948" s="1" t="n">
        <v>1.5825e-05</v>
      </c>
      <c r="AE948" s="1" t="n">
        <v>2.69398e-06</v>
      </c>
      <c r="AF948" s="1" t="n">
        <v>-1.05456e-07</v>
      </c>
      <c r="AG948" s="1" t="n">
        <v>1.6053e-05</v>
      </c>
      <c r="AH948" t="n">
        <v>4</v>
      </c>
      <c r="AI948" t="n">
        <v>0</v>
      </c>
      <c r="AJ948" t="n">
        <v>0</v>
      </c>
      <c r="AK948" t="n">
        <v>784752160</v>
      </c>
      <c r="AL948" t="n">
        <v>2771</v>
      </c>
      <c r="AM948" t="n">
        <v>19.6188</v>
      </c>
      <c r="AN948" t="n">
        <v>1</v>
      </c>
      <c r="AO948" t="n">
        <v>5758</v>
      </c>
    </row>
    <row r="949">
      <c r="A949" s="1" t="n">
        <v>1.58049e-05</v>
      </c>
      <c r="B949" s="1" t="n">
        <v>2.68668e-06</v>
      </c>
      <c r="C949" s="1" t="n">
        <v>-8.41774e-08</v>
      </c>
      <c r="D949" s="1" t="n">
        <v>1.60319e-05</v>
      </c>
      <c r="E949" s="1" t="n">
        <v>-3.05176e-05</v>
      </c>
      <c r="F949" t="n">
        <v>0.5333329999999999</v>
      </c>
      <c r="G949" s="1" t="n">
        <v>-1.05469e-07</v>
      </c>
      <c r="H949" t="n">
        <v>255</v>
      </c>
      <c r="I949" t="n">
        <v>0</v>
      </c>
      <c r="J949" t="n">
        <v>15</v>
      </c>
      <c r="K949" t="e">
        <v>#NAME?</v>
      </c>
      <c r="L949" t="n">
        <v>100100</v>
      </c>
      <c r="M949" t="n">
        <v>0</v>
      </c>
      <c r="N949" t="n">
        <v>0</v>
      </c>
      <c r="O949" s="1" t="n">
        <v>1.00486e-07</v>
      </c>
      <c r="P949" s="1" t="n">
        <v>1.00486e-07</v>
      </c>
      <c r="Q949" s="1" t="n">
        <v>1.00486e-07</v>
      </c>
      <c r="R949" s="1" t="n">
        <v>1.74047e-07</v>
      </c>
      <c r="S949" s="1" t="n">
        <v>437337000</v>
      </c>
      <c r="T949" t="n">
        <v>361</v>
      </c>
      <c r="U949" s="1" t="n">
        <v>1.5813e-05</v>
      </c>
      <c r="V949" s="1" t="n">
        <v>2.68399e-06</v>
      </c>
      <c r="W949" s="1" t="n">
        <v>-8.0636e-09</v>
      </c>
      <c r="X949" s="1" t="n">
        <v>2.68787e-09</v>
      </c>
      <c r="Y949" s="1" t="n">
        <v>2.12913e-08</v>
      </c>
      <c r="Z949" s="1" t="n">
        <v>1.58049e-05</v>
      </c>
      <c r="AA949" s="1" t="n">
        <v>2.68668e-06</v>
      </c>
      <c r="AB949" s="1" t="n">
        <v>-8.41774e-08</v>
      </c>
      <c r="AC949" s="1" t="n">
        <v>1.60319e-05</v>
      </c>
      <c r="AD949" s="1" t="n">
        <v>1.58049e-05</v>
      </c>
      <c r="AE949" s="1" t="n">
        <v>2.68668e-06</v>
      </c>
      <c r="AF949" s="1" t="n">
        <v>-8.41774e-08</v>
      </c>
      <c r="AG949" s="1" t="n">
        <v>1.60319e-05</v>
      </c>
      <c r="AH949" t="n">
        <v>4</v>
      </c>
      <c r="AI949" t="n">
        <v>0</v>
      </c>
      <c r="AJ949" t="n">
        <v>0</v>
      </c>
      <c r="AK949" t="n">
        <v>784764602</v>
      </c>
      <c r="AL949" t="n">
        <v>2771</v>
      </c>
      <c r="AM949" t="n">
        <v>19.6191</v>
      </c>
      <c r="AN949" t="n">
        <v>1</v>
      </c>
      <c r="AO949" t="n">
        <v>5759</v>
      </c>
    </row>
    <row r="950">
      <c r="A950" s="1" t="n">
        <v>1.58168e-05</v>
      </c>
      <c r="B950" s="1" t="n">
        <v>2.68897e-06</v>
      </c>
      <c r="C950" s="1" t="n">
        <v>-9.70975e-08</v>
      </c>
      <c r="D950" s="1" t="n">
        <v>1.6044e-05</v>
      </c>
      <c r="E950" s="1" t="n">
        <v>-3.05176e-05</v>
      </c>
      <c r="F950" t="n">
        <v>0.5</v>
      </c>
      <c r="G950" s="1" t="n">
        <v>-8.422850000000001e-08</v>
      </c>
      <c r="H950" t="n">
        <v>255</v>
      </c>
      <c r="I950" t="n">
        <v>0</v>
      </c>
      <c r="J950" t="n">
        <v>36</v>
      </c>
      <c r="K950" t="e">
        <v>#NAME?</v>
      </c>
      <c r="L950" t="n">
        <v>240240</v>
      </c>
      <c r="M950" t="n">
        <v>0</v>
      </c>
      <c r="N950" t="n">
        <v>0</v>
      </c>
      <c r="O950" s="1" t="n">
        <v>1.00486e-07</v>
      </c>
      <c r="P950" s="1" t="n">
        <v>1.00486e-07</v>
      </c>
      <c r="Q950" s="1" t="n">
        <v>1.00486e-07</v>
      </c>
      <c r="R950" s="1" t="n">
        <v>1.74047e-07</v>
      </c>
      <c r="S950" s="1" t="n">
        <v>437337000</v>
      </c>
      <c r="T950" t="n">
        <v>361</v>
      </c>
      <c r="U950" s="1" t="n">
        <v>1.5811e-05</v>
      </c>
      <c r="V950" s="1" t="n">
        <v>2.68459e-06</v>
      </c>
      <c r="W950" s="1" t="n">
        <v>5.84338e-09</v>
      </c>
      <c r="X950" s="1" t="n">
        <v>4.38216e-09</v>
      </c>
      <c r="Y950" s="1" t="n">
        <v>-1.28689e-08</v>
      </c>
      <c r="Z950" s="1" t="n">
        <v>1.58168e-05</v>
      </c>
      <c r="AA950" s="1" t="n">
        <v>2.68897e-06</v>
      </c>
      <c r="AB950" s="1" t="n">
        <v>-9.70975e-08</v>
      </c>
      <c r="AC950" s="1" t="n">
        <v>1.6044e-05</v>
      </c>
      <c r="AD950" s="1" t="n">
        <v>1.58168e-05</v>
      </c>
      <c r="AE950" s="1" t="n">
        <v>2.68897e-06</v>
      </c>
      <c r="AF950" s="1" t="n">
        <v>-9.70975e-08</v>
      </c>
      <c r="AG950" s="1" t="n">
        <v>1.6044e-05</v>
      </c>
      <c r="AH950" t="n">
        <v>4</v>
      </c>
      <c r="AI950" t="n">
        <v>0</v>
      </c>
      <c r="AJ950" t="n">
        <v>0</v>
      </c>
      <c r="AK950" t="n">
        <v>784777044</v>
      </c>
      <c r="AL950" t="n">
        <v>2771</v>
      </c>
      <c r="AM950" t="n">
        <v>19.6194</v>
      </c>
      <c r="AN950" t="n">
        <v>1</v>
      </c>
      <c r="AO950" t="n">
        <v>5760</v>
      </c>
    </row>
    <row r="951">
      <c r="A951" s="1" t="n">
        <v>1.58299e-05</v>
      </c>
      <c r="B951" s="1" t="n">
        <v>2.66813e-06</v>
      </c>
      <c r="C951" s="1" t="n">
        <v>-1.00189e-07</v>
      </c>
      <c r="D951" s="1" t="n">
        <v>1.60535e-05</v>
      </c>
      <c r="E951" s="1" t="n">
        <v>-3.05176e-05</v>
      </c>
      <c r="F951" t="n">
        <v>0.631579</v>
      </c>
      <c r="G951" s="1" t="n">
        <v>-9.710690000000001e-08</v>
      </c>
      <c r="H951" t="n">
        <v>255</v>
      </c>
      <c r="I951" t="n">
        <v>0</v>
      </c>
      <c r="J951" t="n">
        <v>19</v>
      </c>
      <c r="K951" t="e">
        <v>#NAME?</v>
      </c>
      <c r="L951" t="n">
        <v>126793</v>
      </c>
      <c r="M951" t="n">
        <v>0</v>
      </c>
      <c r="N951" t="n">
        <v>0</v>
      </c>
      <c r="O951" s="1" t="n">
        <v>1.00486e-07</v>
      </c>
      <c r="P951" s="1" t="n">
        <v>1.00486e-07</v>
      </c>
      <c r="Q951" s="1" t="n">
        <v>1.00486e-07</v>
      </c>
      <c r="R951" s="1" t="n">
        <v>1.74047e-07</v>
      </c>
      <c r="S951" s="1" t="n">
        <v>437337000</v>
      </c>
      <c r="T951" t="n">
        <v>361</v>
      </c>
      <c r="U951" s="1" t="n">
        <v>1.58124e-05</v>
      </c>
      <c r="V951" s="1" t="n">
        <v>2.68568e-06</v>
      </c>
      <c r="W951" s="1" t="n">
        <v>1.75547e-08</v>
      </c>
      <c r="X951" s="1" t="n">
        <v>-1.75532e-08</v>
      </c>
      <c r="Y951" s="1" t="n">
        <v>-3.08192e-09</v>
      </c>
      <c r="Z951" s="1" t="n">
        <v>1.58299e-05</v>
      </c>
      <c r="AA951" s="1" t="n">
        <v>2.66813e-06</v>
      </c>
      <c r="AB951" s="1" t="n">
        <v>-1.00189e-07</v>
      </c>
      <c r="AC951" s="1" t="n">
        <v>1.60535e-05</v>
      </c>
      <c r="AD951" s="1" t="n">
        <v>1.58299e-05</v>
      </c>
      <c r="AE951" s="1" t="n">
        <v>2.66813e-06</v>
      </c>
      <c r="AF951" s="1" t="n">
        <v>-1.00189e-07</v>
      </c>
      <c r="AG951" s="1" t="n">
        <v>1.60535e-05</v>
      </c>
      <c r="AH951" t="n">
        <v>4</v>
      </c>
      <c r="AI951" t="n">
        <v>0</v>
      </c>
      <c r="AJ951" t="n">
        <v>0</v>
      </c>
      <c r="AK951" t="n">
        <v>784789486</v>
      </c>
      <c r="AL951" t="n">
        <v>2771</v>
      </c>
      <c r="AM951" t="n">
        <v>19.6197</v>
      </c>
      <c r="AN951" t="n">
        <v>1</v>
      </c>
      <c r="AO951" t="n">
        <v>5761</v>
      </c>
    </row>
    <row r="952">
      <c r="A952" s="1" t="n">
        <v>1.58305e-05</v>
      </c>
      <c r="B952" s="1" t="n">
        <v>2.68908e-06</v>
      </c>
      <c r="C952" s="1" t="n">
        <v>-1.02923e-07</v>
      </c>
      <c r="D952" s="1" t="n">
        <v>1.60576e-05</v>
      </c>
      <c r="E952" s="1" t="n">
        <v>-3.05176e-05</v>
      </c>
      <c r="F952" t="n">
        <v>0.416667</v>
      </c>
      <c r="G952" s="1" t="n">
        <v>-1.0022e-07</v>
      </c>
      <c r="H952" t="n">
        <v>255</v>
      </c>
      <c r="I952" t="n">
        <v>0</v>
      </c>
      <c r="J952" t="n">
        <v>36</v>
      </c>
      <c r="K952" t="e">
        <v>#NAME?</v>
      </c>
      <c r="L952" t="n">
        <v>240240</v>
      </c>
      <c r="M952" t="n">
        <v>0</v>
      </c>
      <c r="N952" t="n">
        <v>0</v>
      </c>
      <c r="O952" s="1" t="n">
        <v>1.00486e-07</v>
      </c>
      <c r="P952" s="1" t="n">
        <v>1.00486e-07</v>
      </c>
      <c r="Q952" s="1" t="n">
        <v>1.00486e-07</v>
      </c>
      <c r="R952" s="1" t="n">
        <v>1.74047e-07</v>
      </c>
      <c r="S952" s="1" t="n">
        <v>437337000</v>
      </c>
      <c r="T952" t="n">
        <v>361</v>
      </c>
      <c r="U952" s="1" t="n">
        <v>1.58167e-05</v>
      </c>
      <c r="V952" s="1" t="n">
        <v>2.6812e-06</v>
      </c>
      <c r="W952" s="1" t="n">
        <v>1.37828e-08</v>
      </c>
      <c r="X952" s="1" t="n">
        <v>7.876530000000001e-09</v>
      </c>
      <c r="Y952" s="1" t="n">
        <v>-2.7032e-09</v>
      </c>
      <c r="Z952" s="1" t="n">
        <v>1.58305e-05</v>
      </c>
      <c r="AA952" s="1" t="n">
        <v>2.68908e-06</v>
      </c>
      <c r="AB952" s="1" t="n">
        <v>-1.02923e-07</v>
      </c>
      <c r="AC952" s="1" t="n">
        <v>1.60576e-05</v>
      </c>
      <c r="AD952" s="1" t="n">
        <v>1.58305e-05</v>
      </c>
      <c r="AE952" s="1" t="n">
        <v>2.68908e-06</v>
      </c>
      <c r="AF952" s="1" t="n">
        <v>-1.02923e-07</v>
      </c>
      <c r="AG952" s="1" t="n">
        <v>1.60576e-05</v>
      </c>
      <c r="AH952" t="n">
        <v>4</v>
      </c>
      <c r="AI952" t="n">
        <v>0</v>
      </c>
      <c r="AJ952" t="n">
        <v>0</v>
      </c>
      <c r="AK952" t="n">
        <v>784801928</v>
      </c>
      <c r="AL952" t="n">
        <v>2771</v>
      </c>
      <c r="AM952" t="n">
        <v>19.62</v>
      </c>
      <c r="AN952" t="n">
        <v>1</v>
      </c>
      <c r="AO952" t="n">
        <v>5762</v>
      </c>
    </row>
    <row r="953">
      <c r="A953" s="1" t="n">
        <v>1.5823e-05</v>
      </c>
      <c r="B953" s="1" t="n">
        <v>2.67441e-06</v>
      </c>
      <c r="C953" s="1" t="n">
        <v>-1.07969e-07</v>
      </c>
      <c r="D953" s="1" t="n">
        <v>1.60477e-05</v>
      </c>
      <c r="E953" s="1" t="n">
        <v>-3.05176e-05</v>
      </c>
      <c r="F953" t="n">
        <v>0.566667</v>
      </c>
      <c r="G953" s="1" t="n">
        <v>-1.02966e-07</v>
      </c>
      <c r="H953" t="n">
        <v>255</v>
      </c>
      <c r="I953" t="n">
        <v>0</v>
      </c>
      <c r="J953" t="n">
        <v>30</v>
      </c>
      <c r="K953" t="e">
        <v>#NAME?</v>
      </c>
      <c r="L953" t="n">
        <v>200200</v>
      </c>
      <c r="M953" t="n">
        <v>0</v>
      </c>
      <c r="N953" t="n">
        <v>0</v>
      </c>
      <c r="O953" s="1" t="n">
        <v>1.00486e-07</v>
      </c>
      <c r="P953" s="1" t="n">
        <v>1.00486e-07</v>
      </c>
      <c r="Q953" s="1" t="n">
        <v>1.00486e-07</v>
      </c>
      <c r="R953" s="1" t="n">
        <v>1.74047e-07</v>
      </c>
      <c r="S953" s="1" t="n">
        <v>437337000</v>
      </c>
      <c r="T953" t="n">
        <v>361</v>
      </c>
      <c r="U953" s="1" t="n">
        <v>1.58201e-05</v>
      </c>
      <c r="V953" s="1" t="n">
        <v>2.68309e-06</v>
      </c>
      <c r="W953" s="1" t="n">
        <v>2.89486e-09</v>
      </c>
      <c r="X953" s="1" t="n">
        <v>-8.681510000000001e-09</v>
      </c>
      <c r="Y953" s="1" t="n">
        <v>-5.00314e-09</v>
      </c>
      <c r="Z953" s="1" t="n">
        <v>1.5823e-05</v>
      </c>
      <c r="AA953" s="1" t="n">
        <v>2.67441e-06</v>
      </c>
      <c r="AB953" s="1" t="n">
        <v>-1.07969e-07</v>
      </c>
      <c r="AC953" s="1" t="n">
        <v>1.60477e-05</v>
      </c>
      <c r="AD953" s="1" t="n">
        <v>1.5823e-05</v>
      </c>
      <c r="AE953" s="1" t="n">
        <v>2.67441e-06</v>
      </c>
      <c r="AF953" s="1" t="n">
        <v>-1.07969e-07</v>
      </c>
      <c r="AG953" s="1" t="n">
        <v>1.60477e-05</v>
      </c>
      <c r="AH953" t="n">
        <v>4</v>
      </c>
      <c r="AI953" t="n">
        <v>0</v>
      </c>
      <c r="AJ953" t="n">
        <v>0</v>
      </c>
      <c r="AK953" t="n">
        <v>784814370</v>
      </c>
      <c r="AL953" t="n">
        <v>2771</v>
      </c>
      <c r="AM953" t="n">
        <v>19.6204</v>
      </c>
      <c r="AN953" t="n">
        <v>1</v>
      </c>
      <c r="AO953" t="n">
        <v>5763</v>
      </c>
    </row>
    <row r="954">
      <c r="A954" s="1" t="n">
        <v>1.58143e-05</v>
      </c>
      <c r="B954" s="1" t="n">
        <v>2.67229e-06</v>
      </c>
      <c r="C954" s="1" t="n">
        <v>-9.46254e-08</v>
      </c>
      <c r="D954" s="1" t="n">
        <v>1.60388e-05</v>
      </c>
      <c r="E954" s="1" t="n">
        <v>-3.05176e-05</v>
      </c>
      <c r="F954" t="n">
        <v>0.444444</v>
      </c>
      <c r="G954" s="1" t="n">
        <v>-1.07971e-07</v>
      </c>
      <c r="H954" t="n">
        <v>255</v>
      </c>
      <c r="I954" t="n">
        <v>0</v>
      </c>
      <c r="J954" t="n">
        <v>27</v>
      </c>
      <c r="K954" t="e">
        <v>#NAME?</v>
      </c>
      <c r="L954" t="n">
        <v>180180</v>
      </c>
      <c r="M954" t="n">
        <v>0</v>
      </c>
      <c r="N954" t="n">
        <v>0</v>
      </c>
      <c r="O954" s="1" t="n">
        <v>1.00486e-07</v>
      </c>
      <c r="P954" s="1" t="n">
        <v>1.00486e-07</v>
      </c>
      <c r="Q954" s="1" t="n">
        <v>1.00486e-07</v>
      </c>
      <c r="R954" s="1" t="n">
        <v>1.74047e-07</v>
      </c>
      <c r="S954" s="1" t="n">
        <v>437337000</v>
      </c>
      <c r="T954" t="n">
        <v>361</v>
      </c>
      <c r="U954" s="1" t="n">
        <v>1.58208e-05</v>
      </c>
      <c r="V954" s="1" t="n">
        <v>2.68091e-06</v>
      </c>
      <c r="W954" s="1" t="n">
        <v>-6.45824e-09</v>
      </c>
      <c r="X954" s="1" t="n">
        <v>-8.61098e-09</v>
      </c>
      <c r="Y954" s="1" t="n">
        <v>1.33458e-08</v>
      </c>
      <c r="Z954" s="1" t="n">
        <v>1.58143e-05</v>
      </c>
      <c r="AA954" s="1" t="n">
        <v>2.67229e-06</v>
      </c>
      <c r="AB954" s="1" t="n">
        <v>-9.46254e-08</v>
      </c>
      <c r="AC954" s="1" t="n">
        <v>1.60388e-05</v>
      </c>
      <c r="AD954" s="1" t="n">
        <v>1.58143e-05</v>
      </c>
      <c r="AE954" s="1" t="n">
        <v>2.67229e-06</v>
      </c>
      <c r="AF954" s="1" t="n">
        <v>-9.46254e-08</v>
      </c>
      <c r="AG954" s="1" t="n">
        <v>1.60388e-05</v>
      </c>
      <c r="AH954" t="n">
        <v>4</v>
      </c>
      <c r="AI954" t="n">
        <v>0</v>
      </c>
      <c r="AJ954" t="n">
        <v>0</v>
      </c>
      <c r="AK954" t="n">
        <v>784826812</v>
      </c>
      <c r="AL954" t="n">
        <v>2771</v>
      </c>
      <c r="AM954" t="n">
        <v>19.6207</v>
      </c>
      <c r="AN954" t="n">
        <v>1</v>
      </c>
      <c r="AO954" t="n">
        <v>5764</v>
      </c>
    </row>
    <row r="955">
      <c r="A955" s="1" t="n">
        <v>1.5811e-05</v>
      </c>
      <c r="B955" s="1" t="n">
        <v>2.7031e-06</v>
      </c>
      <c r="C955" s="1" t="n">
        <v>-9.466549999999999e-08</v>
      </c>
      <c r="D955" s="1" t="n">
        <v>1.60407e-05</v>
      </c>
      <c r="E955" s="1" t="n">
        <v>-3.05176e-05</v>
      </c>
      <c r="F955" t="n">
        <v>0.384615</v>
      </c>
      <c r="G955" s="1" t="n">
        <v>-9.466549999999999e-08</v>
      </c>
      <c r="H955" t="n">
        <v>255</v>
      </c>
      <c r="I955" t="n">
        <v>0</v>
      </c>
      <c r="J955" t="n">
        <v>26</v>
      </c>
      <c r="K955" t="e">
        <v>#NAME?</v>
      </c>
      <c r="L955" t="n">
        <v>173507</v>
      </c>
      <c r="M955" t="n">
        <v>0</v>
      </c>
      <c r="N955" t="n">
        <v>0</v>
      </c>
      <c r="O955" s="1" t="n">
        <v>1.00486e-07</v>
      </c>
      <c r="P955" s="1" t="n">
        <v>1.00486e-07</v>
      </c>
      <c r="Q955" s="1" t="n">
        <v>1.00486e-07</v>
      </c>
      <c r="R955" s="1" t="n">
        <v>1.74047e-07</v>
      </c>
      <c r="S955" s="1" t="n">
        <v>437337000</v>
      </c>
      <c r="T955" t="n">
        <v>361</v>
      </c>
      <c r="U955" s="1" t="n">
        <v>1.58191e-05</v>
      </c>
      <c r="V955" s="1" t="n">
        <v>2.67872e-06</v>
      </c>
      <c r="W955" s="1" t="n">
        <v>-8.12646e-09</v>
      </c>
      <c r="X955" s="1" t="n">
        <v>2.43809e-08</v>
      </c>
      <c r="Y955" t="n">
        <v>0</v>
      </c>
      <c r="Z955" s="1" t="n">
        <v>1.5811e-05</v>
      </c>
      <c r="AA955" s="1" t="n">
        <v>2.7031e-06</v>
      </c>
      <c r="AB955" s="1" t="n">
        <v>-9.466549999999999e-08</v>
      </c>
      <c r="AC955" s="1" t="n">
        <v>1.60407e-05</v>
      </c>
      <c r="AD955" s="1" t="n">
        <v>1.5811e-05</v>
      </c>
      <c r="AE955" s="1" t="n">
        <v>2.7031e-06</v>
      </c>
      <c r="AF955" s="1" t="n">
        <v>-9.466549999999999e-08</v>
      </c>
      <c r="AG955" s="1" t="n">
        <v>1.60407e-05</v>
      </c>
      <c r="AH955" t="n">
        <v>4</v>
      </c>
      <c r="AI955" t="n">
        <v>0</v>
      </c>
      <c r="AJ955" t="n">
        <v>0</v>
      </c>
      <c r="AK955" t="n">
        <v>784839254</v>
      </c>
      <c r="AL955" t="n">
        <v>2771</v>
      </c>
      <c r="AM955" t="n">
        <v>19.621</v>
      </c>
      <c r="AN955" t="n">
        <v>1</v>
      </c>
      <c r="AO955" t="n">
        <v>5765</v>
      </c>
    </row>
    <row r="956">
      <c r="A956" s="1" t="n">
        <v>1.58193e-05</v>
      </c>
      <c r="B956" s="1" t="n">
        <v>2.69156e-06</v>
      </c>
      <c r="C956" s="1" t="n">
        <v>-1.02442e-07</v>
      </c>
      <c r="D956" s="1" t="n">
        <v>1.6047e-05</v>
      </c>
      <c r="E956" s="1" t="n">
        <v>-3.05176e-05</v>
      </c>
      <c r="F956" t="n">
        <v>0.333333</v>
      </c>
      <c r="G956" s="1" t="n">
        <v>-9.466549999999999e-08</v>
      </c>
      <c r="H956" t="n">
        <v>255</v>
      </c>
      <c r="I956" t="n">
        <v>0</v>
      </c>
      <c r="J956" t="n">
        <v>30</v>
      </c>
      <c r="K956" t="e">
        <v>#NAME?</v>
      </c>
      <c r="L956" t="n">
        <v>200200</v>
      </c>
      <c r="M956" t="n">
        <v>0</v>
      </c>
      <c r="N956" t="n">
        <v>0</v>
      </c>
      <c r="O956" s="1" t="n">
        <v>1.00486e-07</v>
      </c>
      <c r="P956" s="1" t="n">
        <v>1.00486e-07</v>
      </c>
      <c r="Q956" s="1" t="n">
        <v>1.00486e-07</v>
      </c>
      <c r="R956" s="1" t="n">
        <v>1.74047e-07</v>
      </c>
      <c r="S956" s="1" t="n">
        <v>437337000</v>
      </c>
      <c r="T956" t="n">
        <v>361</v>
      </c>
      <c r="U956" s="1" t="n">
        <v>1.58171e-05</v>
      </c>
      <c r="V956" s="1" t="n">
        <v>2.68479e-06</v>
      </c>
      <c r="W956" s="1" t="n">
        <v>2.25701e-09</v>
      </c>
      <c r="X956" s="1" t="n">
        <v>6.76949e-09</v>
      </c>
      <c r="Y956" s="1" t="n">
        <v>-7.776870000000001e-09</v>
      </c>
      <c r="Z956" s="1" t="n">
        <v>1.58193e-05</v>
      </c>
      <c r="AA956" s="1" t="n">
        <v>2.69156e-06</v>
      </c>
      <c r="AB956" s="1" t="n">
        <v>-1.02442e-07</v>
      </c>
      <c r="AC956" s="1" t="n">
        <v>1.6047e-05</v>
      </c>
      <c r="AD956" s="1" t="n">
        <v>1.58193e-05</v>
      </c>
      <c r="AE956" s="1" t="n">
        <v>2.69156e-06</v>
      </c>
      <c r="AF956" s="1" t="n">
        <v>-1.02442e-07</v>
      </c>
      <c r="AG956" s="1" t="n">
        <v>1.6047e-05</v>
      </c>
      <c r="AH956" t="n">
        <v>4</v>
      </c>
      <c r="AI956" t="n">
        <v>0</v>
      </c>
      <c r="AJ956" t="n">
        <v>0</v>
      </c>
      <c r="AK956" t="n">
        <v>784851696</v>
      </c>
      <c r="AL956" t="n">
        <v>2771</v>
      </c>
      <c r="AM956" t="n">
        <v>19.6213</v>
      </c>
      <c r="AN956" t="n">
        <v>1</v>
      </c>
      <c r="AO956" t="n">
        <v>5766</v>
      </c>
    </row>
    <row r="957">
      <c r="A957" s="1" t="n">
        <v>1.58132e-05</v>
      </c>
      <c r="B957" s="1" t="n">
        <v>2.67979e-06</v>
      </c>
      <c r="C957" s="1" t="n">
        <v>-1.12552e-07</v>
      </c>
      <c r="D957" s="1" t="n">
        <v>1.6039e-05</v>
      </c>
      <c r="E957" s="1" t="n">
        <v>-3.05176e-05</v>
      </c>
      <c r="F957" t="n">
        <v>0.518519</v>
      </c>
      <c r="G957" s="1" t="n">
        <v>-1.02478e-07</v>
      </c>
      <c r="H957" t="n">
        <v>255</v>
      </c>
      <c r="I957" t="n">
        <v>0</v>
      </c>
      <c r="J957" t="n">
        <v>27</v>
      </c>
      <c r="K957" t="e">
        <v>#NAME?</v>
      </c>
      <c r="L957" t="n">
        <v>180180</v>
      </c>
      <c r="M957" t="n">
        <v>0</v>
      </c>
      <c r="N957" t="n">
        <v>0</v>
      </c>
      <c r="O957" s="1" t="n">
        <v>1.00486e-07</v>
      </c>
      <c r="P957" s="1" t="n">
        <v>1.00486e-07</v>
      </c>
      <c r="Q957" s="1" t="n">
        <v>1.00486e-07</v>
      </c>
      <c r="R957" s="1" t="n">
        <v>1.74047e-07</v>
      </c>
      <c r="S957" s="1" t="n">
        <v>437337000</v>
      </c>
      <c r="T957" t="n">
        <v>361</v>
      </c>
      <c r="U957" s="1" t="n">
        <v>1.58176e-05</v>
      </c>
      <c r="V957" s="1" t="n">
        <v>2.68648e-06</v>
      </c>
      <c r="W957" s="1" t="n">
        <v>-4.45575e-09</v>
      </c>
      <c r="X957" s="1" t="n">
        <v>-6.68516e-09</v>
      </c>
      <c r="Y957" s="1" t="n">
        <v>-1.00737e-08</v>
      </c>
      <c r="Z957" s="1" t="n">
        <v>1.58132e-05</v>
      </c>
      <c r="AA957" s="1" t="n">
        <v>2.67979e-06</v>
      </c>
      <c r="AB957" s="1" t="n">
        <v>-1.12552e-07</v>
      </c>
      <c r="AC957" s="1" t="n">
        <v>1.6039e-05</v>
      </c>
      <c r="AD957" s="1" t="n">
        <v>1.58132e-05</v>
      </c>
      <c r="AE957" s="1" t="n">
        <v>2.67979e-06</v>
      </c>
      <c r="AF957" s="1" t="n">
        <v>-1.12552e-07</v>
      </c>
      <c r="AG957" s="1" t="n">
        <v>1.6039e-05</v>
      </c>
      <c r="AH957" t="n">
        <v>4</v>
      </c>
      <c r="AI957" t="n">
        <v>0</v>
      </c>
      <c r="AJ957" t="n">
        <v>0</v>
      </c>
      <c r="AK957" t="n">
        <v>784864137</v>
      </c>
      <c r="AL957" t="n">
        <v>2771</v>
      </c>
      <c r="AM957" t="n">
        <v>19.6216</v>
      </c>
      <c r="AN957" t="n">
        <v>1</v>
      </c>
      <c r="AO957" t="n">
        <v>5767</v>
      </c>
    </row>
    <row r="958">
      <c r="A958" s="1" t="n">
        <v>1.58029e-05</v>
      </c>
      <c r="B958" s="1" t="n">
        <v>2.66781e-06</v>
      </c>
      <c r="C958" s="1" t="n">
        <v>-1.16241e-07</v>
      </c>
      <c r="D958" s="1" t="n">
        <v>1.60269e-05</v>
      </c>
      <c r="E958" s="1" t="n">
        <v>-3.05176e-05</v>
      </c>
      <c r="F958" t="n">
        <v>0.25</v>
      </c>
      <c r="G958" s="1" t="n">
        <v>-1.1261e-07</v>
      </c>
      <c r="H958" t="n">
        <v>255</v>
      </c>
      <c r="I958" t="n">
        <v>0</v>
      </c>
      <c r="J958" t="n">
        <v>20</v>
      </c>
      <c r="K958" t="e">
        <v>#NAME?</v>
      </c>
      <c r="L958" t="n">
        <v>133467</v>
      </c>
      <c r="M958" t="n">
        <v>0</v>
      </c>
      <c r="N958" t="n">
        <v>0</v>
      </c>
      <c r="O958" s="1" t="n">
        <v>1.00486e-07</v>
      </c>
      <c r="P958" s="1" t="n">
        <v>1.00486e-07</v>
      </c>
      <c r="Q958" s="1" t="n">
        <v>1.00486e-07</v>
      </c>
      <c r="R958" s="1" t="n">
        <v>1.74047e-07</v>
      </c>
      <c r="S958" s="1" t="n">
        <v>437337000</v>
      </c>
      <c r="T958" t="n">
        <v>361</v>
      </c>
      <c r="U958" s="1" t="n">
        <v>1.58165e-05</v>
      </c>
      <c r="V958" s="1" t="n">
        <v>2.68479e-06</v>
      </c>
      <c r="W958" s="1" t="n">
        <v>-1.35773e-08</v>
      </c>
      <c r="X958" s="1" t="n">
        <v>-1.6972e-08</v>
      </c>
      <c r="Y958" s="1" t="n">
        <v>-3.63084e-09</v>
      </c>
      <c r="Z958" s="1" t="n">
        <v>1.58029e-05</v>
      </c>
      <c r="AA958" s="1" t="n">
        <v>2.66781e-06</v>
      </c>
      <c r="AB958" s="1" t="n">
        <v>-1.16241e-07</v>
      </c>
      <c r="AC958" s="1" t="n">
        <v>1.60269e-05</v>
      </c>
      <c r="AD958" s="1" t="n">
        <v>1.58029e-05</v>
      </c>
      <c r="AE958" s="1" t="n">
        <v>2.66781e-06</v>
      </c>
      <c r="AF958" s="1" t="n">
        <v>-1.16241e-07</v>
      </c>
      <c r="AG958" s="1" t="n">
        <v>1.60269e-05</v>
      </c>
      <c r="AH958" t="n">
        <v>4</v>
      </c>
      <c r="AI958" t="n">
        <v>0</v>
      </c>
      <c r="AJ958" t="n">
        <v>0</v>
      </c>
      <c r="AK958" t="n">
        <v>784876579</v>
      </c>
      <c r="AL958" t="n">
        <v>2771</v>
      </c>
      <c r="AM958" t="n">
        <v>19.6219</v>
      </c>
      <c r="AN958" t="n">
        <v>1</v>
      </c>
      <c r="AO958" t="n">
        <v>5768</v>
      </c>
    </row>
    <row r="959">
      <c r="A959" s="1" t="n">
        <v>1.58153e-05</v>
      </c>
      <c r="B959" s="1" t="n">
        <v>2.6875e-06</v>
      </c>
      <c r="C959" s="1" t="n">
        <v>-1.06066e-07</v>
      </c>
      <c r="D959" s="1" t="n">
        <v>1.60424e-05</v>
      </c>
      <c r="E959" s="1" t="n">
        <v>-3.05176e-05</v>
      </c>
      <c r="F959" t="n">
        <v>0.769231</v>
      </c>
      <c r="G959" s="1" t="n">
        <v>-1.16272e-07</v>
      </c>
      <c r="H959" t="n">
        <v>255</v>
      </c>
      <c r="I959" t="n">
        <v>0</v>
      </c>
      <c r="J959" t="n">
        <v>26</v>
      </c>
      <c r="K959" t="e">
        <v>#NAME?</v>
      </c>
      <c r="L959" t="n">
        <v>173507</v>
      </c>
      <c r="M959" t="n">
        <v>0</v>
      </c>
      <c r="N959" t="n">
        <v>0</v>
      </c>
      <c r="O959" s="1" t="n">
        <v>1.00486e-07</v>
      </c>
      <c r="P959" s="1" t="n">
        <v>1.00486e-07</v>
      </c>
      <c r="Q959" s="1" t="n">
        <v>1.00486e-07</v>
      </c>
      <c r="R959" s="1" t="n">
        <v>1.74047e-07</v>
      </c>
      <c r="S959" s="1" t="n">
        <v>437337000</v>
      </c>
      <c r="T959" t="n">
        <v>361</v>
      </c>
      <c r="U959" s="1" t="n">
        <v>1.5813e-05</v>
      </c>
      <c r="V959" s="1" t="n">
        <v>2.68051e-06</v>
      </c>
      <c r="W959" s="1" t="n">
        <v>2.33061e-09</v>
      </c>
      <c r="X959" s="1" t="n">
        <v>6.99029e-09</v>
      </c>
      <c r="Y959" s="1" t="n">
        <v>1.02056e-08</v>
      </c>
      <c r="Z959" s="1" t="n">
        <v>1.58153e-05</v>
      </c>
      <c r="AA959" s="1" t="n">
        <v>2.6875e-06</v>
      </c>
      <c r="AB959" s="1" t="n">
        <v>-1.06066e-07</v>
      </c>
      <c r="AC959" s="1" t="n">
        <v>1.60424e-05</v>
      </c>
      <c r="AD959" s="1" t="n">
        <v>1.58153e-05</v>
      </c>
      <c r="AE959" s="1" t="n">
        <v>2.6875e-06</v>
      </c>
      <c r="AF959" s="1" t="n">
        <v>-1.06066e-07</v>
      </c>
      <c r="AG959" s="1" t="n">
        <v>1.60424e-05</v>
      </c>
      <c r="AH959" t="n">
        <v>4</v>
      </c>
      <c r="AI959" t="n">
        <v>0</v>
      </c>
      <c r="AJ959" t="n">
        <v>0</v>
      </c>
      <c r="AK959" t="n">
        <v>784889021</v>
      </c>
      <c r="AL959" t="n">
        <v>2771</v>
      </c>
      <c r="AM959" t="n">
        <v>19.6222</v>
      </c>
      <c r="AN959" t="n">
        <v>1</v>
      </c>
      <c r="AO959" t="n">
        <v>5769</v>
      </c>
    </row>
    <row r="960">
      <c r="A960" s="1" t="n">
        <v>1.582e-05</v>
      </c>
      <c r="B960" s="1" t="n">
        <v>2.68435e-06</v>
      </c>
      <c r="C960" s="1" t="n">
        <v>-1.20943e-07</v>
      </c>
      <c r="D960" s="1" t="n">
        <v>1.60466e-05</v>
      </c>
      <c r="E960" s="1" t="n">
        <v>-3.05176e-05</v>
      </c>
      <c r="F960" t="n">
        <v>0.466667</v>
      </c>
      <c r="G960" s="1" t="n">
        <v>-1.06079e-07</v>
      </c>
      <c r="H960" t="n">
        <v>255</v>
      </c>
      <c r="I960" t="n">
        <v>0</v>
      </c>
      <c r="J960" t="n">
        <v>30</v>
      </c>
      <c r="K960" t="e">
        <v>#NAME?</v>
      </c>
      <c r="L960" t="n">
        <v>200200</v>
      </c>
      <c r="M960" t="n">
        <v>0</v>
      </c>
      <c r="N960" t="n">
        <v>0</v>
      </c>
      <c r="O960" s="1" t="n">
        <v>1.00486e-07</v>
      </c>
      <c r="P960" s="1" t="n">
        <v>1.00486e-07</v>
      </c>
      <c r="Q960" s="1" t="n">
        <v>1.00486e-07</v>
      </c>
      <c r="R960" s="1" t="n">
        <v>1.74047e-07</v>
      </c>
      <c r="S960" s="1" t="n">
        <v>437337000</v>
      </c>
      <c r="T960" t="n">
        <v>361</v>
      </c>
      <c r="U960" s="1" t="n">
        <v>1.58136e-05</v>
      </c>
      <c r="V960" s="1" t="n">
        <v>2.6822e-06</v>
      </c>
      <c r="W960" s="1" t="n">
        <v>6.45977e-09</v>
      </c>
      <c r="X960" s="1" t="n">
        <v>2.15275e-09</v>
      </c>
      <c r="Y960" s="1" t="n">
        <v>-1.48638e-08</v>
      </c>
      <c r="Z960" s="1" t="n">
        <v>1.582e-05</v>
      </c>
      <c r="AA960" s="1" t="n">
        <v>2.68435e-06</v>
      </c>
      <c r="AB960" s="1" t="n">
        <v>-1.20943e-07</v>
      </c>
      <c r="AC960" s="1" t="n">
        <v>1.60466e-05</v>
      </c>
      <c r="AD960" s="1" t="n">
        <v>1.582e-05</v>
      </c>
      <c r="AE960" s="1" t="n">
        <v>2.68435e-06</v>
      </c>
      <c r="AF960" s="1" t="n">
        <v>-1.20943e-07</v>
      </c>
      <c r="AG960" s="1" t="n">
        <v>1.60466e-05</v>
      </c>
      <c r="AH960" t="n">
        <v>4</v>
      </c>
      <c r="AI960" t="n">
        <v>0</v>
      </c>
      <c r="AJ960" t="n">
        <v>0</v>
      </c>
      <c r="AK960" t="n">
        <v>784901464</v>
      </c>
      <c r="AL960" t="n">
        <v>2771</v>
      </c>
      <c r="AM960" t="n">
        <v>19.6225</v>
      </c>
      <c r="AN960" t="n">
        <v>1</v>
      </c>
      <c r="AO960" t="n">
        <v>5770</v>
      </c>
    </row>
    <row r="961">
      <c r="A961" s="1" t="n">
        <v>1.58242e-05</v>
      </c>
      <c r="B961" s="1" t="n">
        <v>2.68814e-06</v>
      </c>
      <c r="C961" s="1" t="n">
        <v>-1.04903e-07</v>
      </c>
      <c r="D961" s="1" t="n">
        <v>1.60512e-05</v>
      </c>
      <c r="E961" s="1" t="n">
        <v>-3.05176e-05</v>
      </c>
      <c r="F961" t="n">
        <v>0.472222</v>
      </c>
      <c r="G961" s="1" t="n">
        <v>-1.20972e-07</v>
      </c>
      <c r="H961" t="n">
        <v>255</v>
      </c>
      <c r="I961" t="n">
        <v>0</v>
      </c>
      <c r="J961" t="n">
        <v>36</v>
      </c>
      <c r="K961" t="e">
        <v>#NAME?</v>
      </c>
      <c r="L961" t="n">
        <v>240240</v>
      </c>
      <c r="M961" t="n">
        <v>0</v>
      </c>
      <c r="N961" t="n">
        <v>0</v>
      </c>
      <c r="O961" s="1" t="n">
        <v>1.00486e-07</v>
      </c>
      <c r="P961" s="1" t="n">
        <v>1.00486e-07</v>
      </c>
      <c r="Q961" s="1" t="n">
        <v>1.00486e-07</v>
      </c>
      <c r="R961" s="1" t="n">
        <v>1.74047e-07</v>
      </c>
      <c r="S961" s="1" t="n">
        <v>437337000</v>
      </c>
      <c r="T961" t="n">
        <v>361</v>
      </c>
      <c r="U961" s="1" t="n">
        <v>1.58151e-05</v>
      </c>
      <c r="V961" s="1" t="n">
        <v>2.6827e-06</v>
      </c>
      <c r="W961" s="1" t="n">
        <v>9.07557e-09</v>
      </c>
      <c r="X961" s="1" t="n">
        <v>5.44473e-09</v>
      </c>
      <c r="Y961" s="1" t="n">
        <v>1.60689e-08</v>
      </c>
      <c r="Z961" s="1" t="n">
        <v>1.58242e-05</v>
      </c>
      <c r="AA961" s="1" t="n">
        <v>2.68814e-06</v>
      </c>
      <c r="AB961" s="1" t="n">
        <v>-1.04903e-07</v>
      </c>
      <c r="AC961" s="1" t="n">
        <v>1.60512e-05</v>
      </c>
      <c r="AD961" s="1" t="n">
        <v>1.58242e-05</v>
      </c>
      <c r="AE961" s="1" t="n">
        <v>2.68814e-06</v>
      </c>
      <c r="AF961" s="1" t="n">
        <v>-1.04903e-07</v>
      </c>
      <c r="AG961" s="1" t="n">
        <v>1.60512e-05</v>
      </c>
      <c r="AH961" t="n">
        <v>4</v>
      </c>
      <c r="AI961" t="n">
        <v>0</v>
      </c>
      <c r="AJ961" t="n">
        <v>0</v>
      </c>
      <c r="AK961" t="n">
        <v>784913907</v>
      </c>
      <c r="AL961" t="n">
        <v>2771</v>
      </c>
      <c r="AM961" t="n">
        <v>19.6228</v>
      </c>
      <c r="AN961" t="n">
        <v>1</v>
      </c>
      <c r="AO961" t="n">
        <v>5771</v>
      </c>
    </row>
    <row r="962">
      <c r="A962" s="1" t="n">
        <v>1.58124e-05</v>
      </c>
      <c r="B962" s="1" t="n">
        <v>2.69379e-06</v>
      </c>
      <c r="C962" s="1" t="n">
        <v>-1.14208e-07</v>
      </c>
      <c r="D962" s="1" t="n">
        <v>1.60406e-05</v>
      </c>
      <c r="E962" s="1" t="n">
        <v>-3.05176e-05</v>
      </c>
      <c r="F962" t="n">
        <v>0.514286</v>
      </c>
      <c r="G962" s="1" t="n">
        <v>-1.04919e-07</v>
      </c>
      <c r="H962" t="n">
        <v>255</v>
      </c>
      <c r="I962" t="n">
        <v>0</v>
      </c>
      <c r="J962" t="n">
        <v>35</v>
      </c>
      <c r="K962" t="e">
        <v>#NAME?</v>
      </c>
      <c r="L962" t="n">
        <v>233567</v>
      </c>
      <c r="M962" t="n">
        <v>0</v>
      </c>
      <c r="N962" t="n">
        <v>0</v>
      </c>
      <c r="O962" s="1" t="n">
        <v>1.00486e-07</v>
      </c>
      <c r="P962" s="1" t="n">
        <v>1.00486e-07</v>
      </c>
      <c r="Q962" s="1" t="n">
        <v>1.00486e-07</v>
      </c>
      <c r="R962" s="1" t="n">
        <v>1.74047e-07</v>
      </c>
      <c r="S962" s="1" t="n">
        <v>437337000</v>
      </c>
      <c r="T962" t="n">
        <v>361</v>
      </c>
      <c r="U962" s="1" t="n">
        <v>1.58173e-05</v>
      </c>
      <c r="V962" s="1" t="n">
        <v>2.68399e-06</v>
      </c>
      <c r="W962" s="1" t="n">
        <v>-4.89888e-09</v>
      </c>
      <c r="X962" s="1" t="n">
        <v>9.799280000000001e-09</v>
      </c>
      <c r="Y962" s="1" t="n">
        <v>-9.2887e-09</v>
      </c>
      <c r="Z962" s="1" t="n">
        <v>1.58124e-05</v>
      </c>
      <c r="AA962" s="1" t="n">
        <v>2.69379e-06</v>
      </c>
      <c r="AB962" s="1" t="n">
        <v>-1.14208e-07</v>
      </c>
      <c r="AC962" s="1" t="n">
        <v>1.60406e-05</v>
      </c>
      <c r="AD962" s="1" t="n">
        <v>1.58124e-05</v>
      </c>
      <c r="AE962" s="1" t="n">
        <v>2.69379e-06</v>
      </c>
      <c r="AF962" s="1" t="n">
        <v>-1.14208e-07</v>
      </c>
      <c r="AG962" s="1" t="n">
        <v>1.60406e-05</v>
      </c>
      <c r="AH962" t="n">
        <v>4</v>
      </c>
      <c r="AI962" t="n">
        <v>0</v>
      </c>
      <c r="AJ962" t="n">
        <v>0</v>
      </c>
      <c r="AK962" t="n">
        <v>784926349</v>
      </c>
      <c r="AL962" t="n">
        <v>2771</v>
      </c>
      <c r="AM962" t="n">
        <v>19.6232</v>
      </c>
      <c r="AN962" t="n">
        <v>1</v>
      </c>
      <c r="AO962" t="n">
        <v>5772</v>
      </c>
    </row>
    <row r="963">
      <c r="A963" s="1" t="n">
        <v>1.58047e-05</v>
      </c>
      <c r="B963" s="1" t="n">
        <v>2.69547e-06</v>
      </c>
      <c r="C963" s="1" t="n">
        <v>-1.2623e-07</v>
      </c>
      <c r="D963" s="1" t="n">
        <v>1.60334e-05</v>
      </c>
      <c r="E963" s="1" t="n">
        <v>-3.05176e-05</v>
      </c>
      <c r="F963" t="n">
        <v>0.434783</v>
      </c>
      <c r="G963" s="1" t="n">
        <v>-1.14258e-07</v>
      </c>
      <c r="H963" t="n">
        <v>255</v>
      </c>
      <c r="I963" t="n">
        <v>0</v>
      </c>
      <c r="J963" t="n">
        <v>23</v>
      </c>
      <c r="K963" t="e">
        <v>#NAME?</v>
      </c>
      <c r="L963" t="n">
        <v>153487</v>
      </c>
      <c r="M963" t="n">
        <v>0</v>
      </c>
      <c r="N963" t="n">
        <v>0</v>
      </c>
      <c r="O963" s="1" t="n">
        <v>1.00486e-07</v>
      </c>
      <c r="P963" s="1" t="n">
        <v>1.00486e-07</v>
      </c>
      <c r="Q963" s="1" t="n">
        <v>1.00486e-07</v>
      </c>
      <c r="R963" s="1" t="n">
        <v>1.74047e-07</v>
      </c>
      <c r="S963" s="1" t="n">
        <v>437337000</v>
      </c>
      <c r="T963" t="n">
        <v>361</v>
      </c>
      <c r="U963" s="1" t="n">
        <v>1.58161e-05</v>
      </c>
      <c r="V963" s="1" t="n">
        <v>2.68638e-06</v>
      </c>
      <c r="W963" s="1" t="n">
        <v>-1.13571e-08</v>
      </c>
      <c r="X963" s="1" t="n">
        <v>9.08784e-09</v>
      </c>
      <c r="Y963" s="1" t="n">
        <v>-1.1972e-08</v>
      </c>
      <c r="Z963" s="1" t="n">
        <v>1.58047e-05</v>
      </c>
      <c r="AA963" s="1" t="n">
        <v>2.69547e-06</v>
      </c>
      <c r="AB963" s="1" t="n">
        <v>-1.2623e-07</v>
      </c>
      <c r="AC963" s="1" t="n">
        <v>1.60334e-05</v>
      </c>
      <c r="AD963" s="1" t="n">
        <v>1.58047e-05</v>
      </c>
      <c r="AE963" s="1" t="n">
        <v>2.69547e-06</v>
      </c>
      <c r="AF963" s="1" t="n">
        <v>-1.2623e-07</v>
      </c>
      <c r="AG963" s="1" t="n">
        <v>1.60334e-05</v>
      </c>
      <c r="AH963" t="n">
        <v>4</v>
      </c>
      <c r="AI963" t="n">
        <v>0</v>
      </c>
      <c r="AJ963" t="n">
        <v>0</v>
      </c>
      <c r="AK963" t="n">
        <v>784938791</v>
      </c>
      <c r="AL963" t="n">
        <v>2771</v>
      </c>
      <c r="AM963" t="n">
        <v>19.6235</v>
      </c>
      <c r="AN963" t="n">
        <v>1</v>
      </c>
      <c r="AO963" t="n">
        <v>5773</v>
      </c>
    </row>
    <row r="964">
      <c r="A964" s="1" t="n">
        <v>1.58157e-05</v>
      </c>
      <c r="B964" s="1" t="n">
        <v>2.67829e-06</v>
      </c>
      <c r="C964" s="1" t="n">
        <v>-1.26282e-07</v>
      </c>
      <c r="D964" s="1" t="n">
        <v>1.60414e-05</v>
      </c>
      <c r="E964" s="1" t="n">
        <v>-3.05176e-05</v>
      </c>
      <c r="F964" t="n">
        <v>0.545455</v>
      </c>
      <c r="G964" s="1" t="n">
        <v>-1.26282e-07</v>
      </c>
      <c r="H964" t="n">
        <v>255</v>
      </c>
      <c r="I964" t="n">
        <v>0</v>
      </c>
      <c r="J964" t="n">
        <v>33</v>
      </c>
      <c r="K964" t="e">
        <v>#NAME?</v>
      </c>
      <c r="L964" t="n">
        <v>220220</v>
      </c>
      <c r="M964" t="n">
        <v>0</v>
      </c>
      <c r="N964" t="n">
        <v>0</v>
      </c>
      <c r="O964" s="1" t="n">
        <v>1.00486e-07</v>
      </c>
      <c r="P964" s="1" t="n">
        <v>1.00486e-07</v>
      </c>
      <c r="Q964" s="1" t="n">
        <v>1.00486e-07</v>
      </c>
      <c r="R964" s="1" t="n">
        <v>1.74047e-07</v>
      </c>
      <c r="S964" s="1" t="n">
        <v>437337000</v>
      </c>
      <c r="T964" t="n">
        <v>361</v>
      </c>
      <c r="U964" s="1" t="n">
        <v>1.58132e-05</v>
      </c>
      <c r="V964" s="1" t="n">
        <v>2.68857e-06</v>
      </c>
      <c r="W964" s="1" t="n">
        <v>2.5698e-09</v>
      </c>
      <c r="X964" s="1" t="n">
        <v>-1.02777e-08</v>
      </c>
      <c r="Y964" t="n">
        <v>0</v>
      </c>
      <c r="Z964" s="1" t="n">
        <v>1.58157e-05</v>
      </c>
      <c r="AA964" s="1" t="n">
        <v>2.67829e-06</v>
      </c>
      <c r="AB964" s="1" t="n">
        <v>-1.26282e-07</v>
      </c>
      <c r="AC964" s="1" t="n">
        <v>1.60414e-05</v>
      </c>
      <c r="AD964" s="1" t="n">
        <v>1.58157e-05</v>
      </c>
      <c r="AE964" s="1" t="n">
        <v>2.67829e-06</v>
      </c>
      <c r="AF964" s="1" t="n">
        <v>-1.26282e-07</v>
      </c>
      <c r="AG964" s="1" t="n">
        <v>1.60414e-05</v>
      </c>
      <c r="AH964" t="n">
        <v>4</v>
      </c>
      <c r="AI964" t="n">
        <v>0</v>
      </c>
      <c r="AJ964" t="n">
        <v>0</v>
      </c>
      <c r="AK964" t="n">
        <v>784951233</v>
      </c>
      <c r="AL964" t="n">
        <v>2771</v>
      </c>
      <c r="AM964" t="n">
        <v>19.6238</v>
      </c>
      <c r="AN964" t="n">
        <v>1</v>
      </c>
      <c r="AO964" t="n">
        <v>5774</v>
      </c>
    </row>
    <row r="965">
      <c r="A965" s="1" t="n">
        <v>1.58085e-05</v>
      </c>
      <c r="B965" s="1" t="n">
        <v>2.70713e-06</v>
      </c>
      <c r="C965" s="1" t="n">
        <v>-1.34525e-07</v>
      </c>
      <c r="D965" s="1" t="n">
        <v>1.60392e-05</v>
      </c>
      <c r="E965" s="1" t="n">
        <v>-3.05176e-05</v>
      </c>
      <c r="F965" t="n">
        <v>0.4</v>
      </c>
      <c r="G965" s="1" t="n">
        <v>-1.26282e-07</v>
      </c>
      <c r="H965" t="n">
        <v>255</v>
      </c>
      <c r="I965" t="n">
        <v>0</v>
      </c>
      <c r="J965" t="n">
        <v>25</v>
      </c>
      <c r="K965" t="e">
        <v>#NAME?</v>
      </c>
      <c r="L965" t="n">
        <v>166834</v>
      </c>
      <c r="M965" t="n">
        <v>0</v>
      </c>
      <c r="N965" t="n">
        <v>0</v>
      </c>
      <c r="O965" s="1" t="n">
        <v>1.00486e-07</v>
      </c>
      <c r="P965" s="1" t="n">
        <v>1.00486e-07</v>
      </c>
      <c r="Q965" s="1" t="n">
        <v>1.00486e-07</v>
      </c>
      <c r="R965" s="1" t="n">
        <v>1.74047e-07</v>
      </c>
      <c r="S965" s="1" t="n">
        <v>437337000</v>
      </c>
      <c r="T965" t="n">
        <v>361</v>
      </c>
      <c r="U965" s="1" t="n">
        <v>1.58138e-05</v>
      </c>
      <c r="V965" s="1" t="n">
        <v>2.68598e-06</v>
      </c>
      <c r="W965" s="1" t="n">
        <v>-5.2868e-09</v>
      </c>
      <c r="X965" s="1" t="n">
        <v>2.11487e-08</v>
      </c>
      <c r="Y965" s="1" t="n">
        <v>-8.24299e-09</v>
      </c>
      <c r="Z965" s="1" t="n">
        <v>1.58085e-05</v>
      </c>
      <c r="AA965" s="1" t="n">
        <v>2.70713e-06</v>
      </c>
      <c r="AB965" s="1" t="n">
        <v>-1.34525e-07</v>
      </c>
      <c r="AC965" s="1" t="n">
        <v>1.60392e-05</v>
      </c>
      <c r="AD965" s="1" t="n">
        <v>1.58085e-05</v>
      </c>
      <c r="AE965" s="1" t="n">
        <v>2.70713e-06</v>
      </c>
      <c r="AF965" s="1" t="n">
        <v>-1.34525e-07</v>
      </c>
      <c r="AG965" s="1" t="n">
        <v>1.60392e-05</v>
      </c>
      <c r="AH965" t="n">
        <v>4</v>
      </c>
      <c r="AI965" t="n">
        <v>0</v>
      </c>
      <c r="AJ965" t="n">
        <v>0</v>
      </c>
      <c r="AK965" t="n">
        <v>784963675</v>
      </c>
      <c r="AL965" t="n">
        <v>2771</v>
      </c>
      <c r="AM965" t="n">
        <v>19.6241</v>
      </c>
      <c r="AN965" t="n">
        <v>1</v>
      </c>
      <c r="AO965" t="n">
        <v>5775</v>
      </c>
    </row>
    <row r="966">
      <c r="A966" s="1" t="n">
        <v>1.58253e-05</v>
      </c>
      <c r="B966" s="1" t="n">
        <v>2.69638e-06</v>
      </c>
      <c r="C966" s="1" t="n">
        <v>-1.18687e-07</v>
      </c>
      <c r="D966" s="1" t="n">
        <v>1.60538e-05</v>
      </c>
      <c r="E966" s="1" t="n">
        <v>-3.05176e-05</v>
      </c>
      <c r="F966" t="n">
        <v>0.333333</v>
      </c>
      <c r="G966" s="1" t="n">
        <v>-1.34583e-07</v>
      </c>
      <c r="H966" t="n">
        <v>255</v>
      </c>
      <c r="I966" t="n">
        <v>0</v>
      </c>
      <c r="J966" t="n">
        <v>21</v>
      </c>
      <c r="K966" t="e">
        <v>#NAME?</v>
      </c>
      <c r="L966" t="n">
        <v>140140</v>
      </c>
      <c r="M966" t="n">
        <v>0</v>
      </c>
      <c r="N966" t="n">
        <v>0</v>
      </c>
      <c r="O966" s="1" t="n">
        <v>1.00486e-07</v>
      </c>
      <c r="P966" s="1" t="n">
        <v>1.00486e-07</v>
      </c>
      <c r="Q966" s="1" t="n">
        <v>1.00486e-07</v>
      </c>
      <c r="R966" s="1" t="n">
        <v>1.74047e-07</v>
      </c>
      <c r="S966" s="1" t="n">
        <v>437337000</v>
      </c>
      <c r="T966" t="n">
        <v>361</v>
      </c>
      <c r="U966" s="1" t="n">
        <v>1.58125e-05</v>
      </c>
      <c r="V966" s="1" t="n">
        <v>2.69125e-06</v>
      </c>
      <c r="W966" s="1" t="n">
        <v>1.28199e-08</v>
      </c>
      <c r="X966" s="1" t="n">
        <v>5.12887e-09</v>
      </c>
      <c r="Y966" s="1" t="n">
        <v>1.58957e-08</v>
      </c>
      <c r="Z966" s="1" t="n">
        <v>1.58253e-05</v>
      </c>
      <c r="AA966" s="1" t="n">
        <v>2.69638e-06</v>
      </c>
      <c r="AB966" s="1" t="n">
        <v>-1.18687e-07</v>
      </c>
      <c r="AC966" s="1" t="n">
        <v>1.60538e-05</v>
      </c>
      <c r="AD966" s="1" t="n">
        <v>1.58253e-05</v>
      </c>
      <c r="AE966" s="1" t="n">
        <v>2.69638e-06</v>
      </c>
      <c r="AF966" s="1" t="n">
        <v>-1.18687e-07</v>
      </c>
      <c r="AG966" s="1" t="n">
        <v>1.60538e-05</v>
      </c>
      <c r="AH966" t="n">
        <v>4</v>
      </c>
      <c r="AI966" t="n">
        <v>0</v>
      </c>
      <c r="AJ966" t="n">
        <v>0</v>
      </c>
      <c r="AK966" t="n">
        <v>784976117</v>
      </c>
      <c r="AL966" t="n">
        <v>2771</v>
      </c>
      <c r="AM966" t="n">
        <v>19.6244</v>
      </c>
      <c r="AN966" t="n">
        <v>1</v>
      </c>
      <c r="AO966" t="n">
        <v>5776</v>
      </c>
    </row>
    <row r="967">
      <c r="A967" s="1" t="n">
        <v>1.58156e-05</v>
      </c>
      <c r="B967" s="1" t="n">
        <v>2.69245e-06</v>
      </c>
      <c r="C967" s="1" t="n">
        <v>-1.23493e-07</v>
      </c>
      <c r="D967" s="1" t="n">
        <v>1.60436e-05</v>
      </c>
      <c r="E967" s="1" t="n">
        <v>-3.05176e-05</v>
      </c>
      <c r="F967" t="n">
        <v>0.428571</v>
      </c>
      <c r="G967" s="1" t="n">
        <v>-1.18713e-07</v>
      </c>
      <c r="H967" t="n">
        <v>255</v>
      </c>
      <c r="I967" t="n">
        <v>0</v>
      </c>
      <c r="J967" t="n">
        <v>21</v>
      </c>
      <c r="K967" t="e">
        <v>#NAME?</v>
      </c>
      <c r="L967" t="n">
        <v>140140</v>
      </c>
      <c r="M967" t="n">
        <v>0</v>
      </c>
      <c r="N967" t="n">
        <v>0</v>
      </c>
      <c r="O967" s="1" t="n">
        <v>1.00486e-07</v>
      </c>
      <c r="P967" s="1" t="n">
        <v>1.00486e-07</v>
      </c>
      <c r="Q967" s="1" t="n">
        <v>1.00486e-07</v>
      </c>
      <c r="R967" s="1" t="n">
        <v>1.74047e-07</v>
      </c>
      <c r="S967" s="1" t="n">
        <v>437337000</v>
      </c>
      <c r="T967" t="n">
        <v>361</v>
      </c>
      <c r="U967" s="1" t="n">
        <v>1.58156e-05</v>
      </c>
      <c r="V967" s="1" t="n">
        <v>2.69245e-06</v>
      </c>
      <c r="W967" s="1" t="n">
        <v>1.53329e-12</v>
      </c>
      <c r="X967" s="1" t="n">
        <v>1.53329e-12</v>
      </c>
      <c r="Y967" s="1" t="n">
        <v>-4.77928e-09</v>
      </c>
      <c r="Z967" s="1" t="n">
        <v>1.58156e-05</v>
      </c>
      <c r="AA967" s="1" t="n">
        <v>2.69245e-06</v>
      </c>
      <c r="AB967" s="1" t="n">
        <v>-1.23493e-07</v>
      </c>
      <c r="AC967" s="1" t="n">
        <v>1.60436e-05</v>
      </c>
      <c r="AD967" s="1" t="n">
        <v>1.58156e-05</v>
      </c>
      <c r="AE967" s="1" t="n">
        <v>2.69245e-06</v>
      </c>
      <c r="AF967" s="1" t="n">
        <v>-1.23493e-07</v>
      </c>
      <c r="AG967" s="1" t="n">
        <v>1.60436e-05</v>
      </c>
      <c r="AH967" t="n">
        <v>4</v>
      </c>
      <c r="AI967" t="n">
        <v>0</v>
      </c>
      <c r="AJ967" t="n">
        <v>0</v>
      </c>
      <c r="AK967" t="n">
        <v>784988559</v>
      </c>
      <c r="AL967" t="n">
        <v>2771</v>
      </c>
      <c r="AM967" t="n">
        <v>19.6247</v>
      </c>
      <c r="AN967" t="n">
        <v>1</v>
      </c>
      <c r="AO967" t="n">
        <v>5777</v>
      </c>
    </row>
    <row r="968">
      <c r="A968" s="1" t="n">
        <v>1.58181e-05</v>
      </c>
      <c r="B968" s="1" t="n">
        <v>2.71218e-06</v>
      </c>
      <c r="C968" s="1" t="n">
        <v>-1.19986e-07</v>
      </c>
      <c r="D968" s="1" t="n">
        <v>1.60493e-05</v>
      </c>
      <c r="E968" s="1" t="n">
        <v>-3.05176e-05</v>
      </c>
      <c r="F968" t="n">
        <v>0.578947</v>
      </c>
      <c r="G968" s="1" t="n">
        <v>-1.23535e-07</v>
      </c>
      <c r="H968" t="n">
        <v>255</v>
      </c>
      <c r="I968" t="n">
        <v>0</v>
      </c>
      <c r="J968" t="n">
        <v>38</v>
      </c>
      <c r="K968" t="e">
        <v>#NAME?</v>
      </c>
      <c r="L968" t="n">
        <v>253587</v>
      </c>
      <c r="M968" t="n">
        <v>0</v>
      </c>
      <c r="N968" t="n">
        <v>0</v>
      </c>
      <c r="O968" s="1" t="n">
        <v>1.00486e-07</v>
      </c>
      <c r="P968" s="1" t="n">
        <v>1.00486e-07</v>
      </c>
      <c r="Q968" s="1" t="n">
        <v>1.00486e-07</v>
      </c>
      <c r="R968" s="1" t="n">
        <v>1.74047e-07</v>
      </c>
      <c r="S968" s="1" t="n">
        <v>437337000</v>
      </c>
      <c r="T968" t="n">
        <v>361</v>
      </c>
      <c r="U968" s="1" t="n">
        <v>1.58156e-05</v>
      </c>
      <c r="V968" s="1" t="n">
        <v>2.69245e-06</v>
      </c>
      <c r="W968" s="1" t="n">
        <v>2.46707e-09</v>
      </c>
      <c r="X968" s="1" t="n">
        <v>1.9735e-08</v>
      </c>
      <c r="Y968" s="1" t="n">
        <v>3.54958e-09</v>
      </c>
      <c r="Z968" s="1" t="n">
        <v>1.58181e-05</v>
      </c>
      <c r="AA968" s="1" t="n">
        <v>2.71218e-06</v>
      </c>
      <c r="AB968" s="1" t="n">
        <v>-1.19986e-07</v>
      </c>
      <c r="AC968" s="1" t="n">
        <v>1.60493e-05</v>
      </c>
      <c r="AD968" s="1" t="n">
        <v>1.58181e-05</v>
      </c>
      <c r="AE968" s="1" t="n">
        <v>2.71218e-06</v>
      </c>
      <c r="AF968" s="1" t="n">
        <v>-1.19986e-07</v>
      </c>
      <c r="AG968" s="1" t="n">
        <v>1.60493e-05</v>
      </c>
      <c r="AH968" t="n">
        <v>4</v>
      </c>
      <c r="AI968" t="n">
        <v>0</v>
      </c>
      <c r="AJ968" t="n">
        <v>0</v>
      </c>
      <c r="AK968" t="n">
        <v>785001000</v>
      </c>
      <c r="AL968" t="n">
        <v>2771</v>
      </c>
      <c r="AM968" t="n">
        <v>19.625</v>
      </c>
      <c r="AN968" t="n">
        <v>1</v>
      </c>
      <c r="AO968" t="n">
        <v>5778</v>
      </c>
    </row>
    <row r="969">
      <c r="A969" s="1" t="n">
        <v>1.58221e-05</v>
      </c>
      <c r="B969" s="1" t="n">
        <v>2.71907e-06</v>
      </c>
      <c r="C969" s="1" t="n">
        <v>-1.22154e-07</v>
      </c>
      <c r="D969" s="1" t="n">
        <v>1.60545e-05</v>
      </c>
      <c r="E969" s="1" t="n">
        <v>-3.05176e-05</v>
      </c>
      <c r="F969" t="n">
        <v>0.52381</v>
      </c>
      <c r="G969" s="1" t="n">
        <v>-1.19995e-07</v>
      </c>
      <c r="H969" t="n">
        <v>255</v>
      </c>
      <c r="I969" t="n">
        <v>0</v>
      </c>
      <c r="J969" t="n">
        <v>42</v>
      </c>
      <c r="K969" t="e">
        <v>#NAME?</v>
      </c>
      <c r="L969" t="n">
        <v>280280</v>
      </c>
      <c r="M969" t="n">
        <v>0</v>
      </c>
      <c r="N969" t="n">
        <v>0</v>
      </c>
      <c r="O969" s="1" t="n">
        <v>1.00486e-07</v>
      </c>
      <c r="P969" s="1" t="n">
        <v>1.00486e-07</v>
      </c>
      <c r="Q969" s="1" t="n">
        <v>1.00486e-07</v>
      </c>
      <c r="R969" s="1" t="n">
        <v>1.74047e-07</v>
      </c>
      <c r="S969" s="1" t="n">
        <v>437337000</v>
      </c>
      <c r="T969" t="n">
        <v>361</v>
      </c>
      <c r="U969" s="1" t="n">
        <v>1.58161e-05</v>
      </c>
      <c r="V969" s="1" t="n">
        <v>2.69732e-06</v>
      </c>
      <c r="W969" s="1" t="n">
        <v>5.93232e-09</v>
      </c>
      <c r="X969" s="1" t="n">
        <v>2.17498e-08</v>
      </c>
      <c r="Y969" s="1" t="n">
        <v>-2.15888e-09</v>
      </c>
      <c r="Z969" s="1" t="n">
        <v>1.58221e-05</v>
      </c>
      <c r="AA969" s="1" t="n">
        <v>2.71907e-06</v>
      </c>
      <c r="AB969" s="1" t="n">
        <v>-1.22154e-07</v>
      </c>
      <c r="AC969" s="1" t="n">
        <v>1.60545e-05</v>
      </c>
      <c r="AD969" s="1" t="n">
        <v>1.58221e-05</v>
      </c>
      <c r="AE969" s="1" t="n">
        <v>2.71907e-06</v>
      </c>
      <c r="AF969" s="1" t="n">
        <v>-1.22154e-07</v>
      </c>
      <c r="AG969" s="1" t="n">
        <v>1.60545e-05</v>
      </c>
      <c r="AH969" t="n">
        <v>4</v>
      </c>
      <c r="AI969" t="n">
        <v>0</v>
      </c>
      <c r="AJ969" t="n">
        <v>0</v>
      </c>
      <c r="AK969" t="n">
        <v>785013442</v>
      </c>
      <c r="AL969" t="n">
        <v>2771</v>
      </c>
      <c r="AM969" t="n">
        <v>19.6253</v>
      </c>
      <c r="AN969" t="n">
        <v>1</v>
      </c>
      <c r="AO969" t="n">
        <v>5779</v>
      </c>
    </row>
    <row r="970">
      <c r="A970" s="1" t="n">
        <v>1.58106e-05</v>
      </c>
      <c r="B970" s="1" t="n">
        <v>2.68645e-06</v>
      </c>
      <c r="C970" s="1" t="n">
        <v>-1.31529e-07</v>
      </c>
      <c r="D970" s="1" t="n">
        <v>1.60377e-05</v>
      </c>
      <c r="E970" s="1" t="n">
        <v>-3.05176e-05</v>
      </c>
      <c r="F970" t="n">
        <v>0.592593</v>
      </c>
      <c r="G970" s="1" t="n">
        <v>-1.22192e-07</v>
      </c>
      <c r="H970" t="n">
        <v>255</v>
      </c>
      <c r="I970" t="n">
        <v>0</v>
      </c>
      <c r="J970" t="n">
        <v>27</v>
      </c>
      <c r="K970" t="e">
        <v>#NAME?</v>
      </c>
      <c r="L970" t="n">
        <v>180180</v>
      </c>
      <c r="M970" t="n">
        <v>0</v>
      </c>
      <c r="N970" t="n">
        <v>0</v>
      </c>
      <c r="O970" s="1" t="n">
        <v>1.00486e-07</v>
      </c>
      <c r="P970" s="1" t="n">
        <v>1.00486e-07</v>
      </c>
      <c r="Q970" s="1" t="n">
        <v>1.00486e-07</v>
      </c>
      <c r="R970" s="1" t="n">
        <v>1.74047e-07</v>
      </c>
      <c r="S970" s="1" t="n">
        <v>437337000</v>
      </c>
      <c r="T970" t="n">
        <v>361</v>
      </c>
      <c r="U970" s="1" t="n">
        <v>1.58176e-05</v>
      </c>
      <c r="V970" s="1" t="n">
        <v>2.70269e-06</v>
      </c>
      <c r="W970" s="1" t="n">
        <v>-6.95962e-09</v>
      </c>
      <c r="X970" s="1" t="n">
        <v>-1.62407e-08</v>
      </c>
      <c r="Y970" s="1" t="n">
        <v>-9.336230000000001e-09</v>
      </c>
      <c r="Z970" s="1" t="n">
        <v>1.58106e-05</v>
      </c>
      <c r="AA970" s="1" t="n">
        <v>2.68645e-06</v>
      </c>
      <c r="AB970" s="1" t="n">
        <v>-1.31529e-07</v>
      </c>
      <c r="AC970" s="1" t="n">
        <v>1.60377e-05</v>
      </c>
      <c r="AD970" s="1" t="n">
        <v>1.58106e-05</v>
      </c>
      <c r="AE970" s="1" t="n">
        <v>2.68645e-06</v>
      </c>
      <c r="AF970" s="1" t="n">
        <v>-1.31529e-07</v>
      </c>
      <c r="AG970" s="1" t="n">
        <v>1.60377e-05</v>
      </c>
      <c r="AH970" t="n">
        <v>4</v>
      </c>
      <c r="AI970" t="n">
        <v>0</v>
      </c>
      <c r="AJ970" t="n">
        <v>0</v>
      </c>
      <c r="AK970" t="n">
        <v>785025884</v>
      </c>
      <c r="AL970" t="n">
        <v>2771</v>
      </c>
      <c r="AM970" t="n">
        <v>19.6256</v>
      </c>
      <c r="AN970" t="n">
        <v>1</v>
      </c>
      <c r="AO970" t="n">
        <v>5780</v>
      </c>
    </row>
    <row r="971">
      <c r="A971" s="1" t="n">
        <v>1.58038e-05</v>
      </c>
      <c r="B971" s="1" t="n">
        <v>2.69266e-06</v>
      </c>
      <c r="C971" s="1" t="n">
        <v>-1.2947e-07</v>
      </c>
      <c r="D971" s="1" t="n">
        <v>1.60321e-05</v>
      </c>
      <c r="E971" s="1" t="n">
        <v>-3.05176e-05</v>
      </c>
      <c r="F971" t="n">
        <v>0.5161289999999999</v>
      </c>
      <c r="G971" s="1" t="n">
        <v>-1.31531e-07</v>
      </c>
      <c r="H971" t="n">
        <v>255</v>
      </c>
      <c r="I971" t="n">
        <v>0</v>
      </c>
      <c r="J971" t="n">
        <v>31</v>
      </c>
      <c r="K971" t="e">
        <v>#NAME?</v>
      </c>
      <c r="L971" t="n">
        <v>206874</v>
      </c>
      <c r="M971" t="n">
        <v>0</v>
      </c>
      <c r="N971" t="n">
        <v>0</v>
      </c>
      <c r="O971" s="1" t="n">
        <v>1.00486e-07</v>
      </c>
      <c r="P971" s="1" t="n">
        <v>1.00486e-07</v>
      </c>
      <c r="Q971" s="1" t="n">
        <v>1.00486e-07</v>
      </c>
      <c r="R971" s="1" t="n">
        <v>1.74047e-07</v>
      </c>
      <c r="S971" s="1" t="n">
        <v>437337000</v>
      </c>
      <c r="T971" t="n">
        <v>361</v>
      </c>
      <c r="U971" s="1" t="n">
        <v>1.58158e-05</v>
      </c>
      <c r="V971" s="1" t="n">
        <v>2.69861e-06</v>
      </c>
      <c r="W971" s="1" t="n">
        <v>-1.1903e-08</v>
      </c>
      <c r="X971" s="1" t="n">
        <v>-5.95072e-09</v>
      </c>
      <c r="Y971" s="1" t="n">
        <v>2.06075e-09</v>
      </c>
      <c r="Z971" s="1" t="n">
        <v>1.58038e-05</v>
      </c>
      <c r="AA971" s="1" t="n">
        <v>2.69266e-06</v>
      </c>
      <c r="AB971" s="1" t="n">
        <v>-1.2947e-07</v>
      </c>
      <c r="AC971" s="1" t="n">
        <v>1.60321e-05</v>
      </c>
      <c r="AD971" s="1" t="n">
        <v>1.58038e-05</v>
      </c>
      <c r="AE971" s="1" t="n">
        <v>2.69266e-06</v>
      </c>
      <c r="AF971" s="1" t="n">
        <v>-1.2947e-07</v>
      </c>
      <c r="AG971" s="1" t="n">
        <v>1.60321e-05</v>
      </c>
      <c r="AH971" t="n">
        <v>4</v>
      </c>
      <c r="AI971" t="n">
        <v>0</v>
      </c>
      <c r="AJ971" t="n">
        <v>0</v>
      </c>
      <c r="AK971" t="n">
        <v>785038326</v>
      </c>
      <c r="AL971" t="n">
        <v>2771</v>
      </c>
      <c r="AM971" t="n">
        <v>19.626</v>
      </c>
      <c r="AN971" t="n">
        <v>1</v>
      </c>
      <c r="AO971" t="n">
        <v>5781</v>
      </c>
    </row>
    <row r="972">
      <c r="A972" s="1" t="n">
        <v>1.5806e-05</v>
      </c>
      <c r="B972" s="1" t="n">
        <v>2.69038e-06</v>
      </c>
      <c r="C972" s="1" t="n">
        <v>-1.29517e-07</v>
      </c>
      <c r="D972" s="1" t="n">
        <v>1.60339e-05</v>
      </c>
      <c r="E972" s="1" t="n">
        <v>-3.05176e-05</v>
      </c>
      <c r="F972" t="n">
        <v>0.5</v>
      </c>
      <c r="G972" s="1" t="n">
        <v>-1.29517e-07</v>
      </c>
      <c r="H972" t="n">
        <v>255</v>
      </c>
      <c r="I972" t="n">
        <v>0</v>
      </c>
      <c r="J972" t="n">
        <v>28</v>
      </c>
      <c r="K972" t="e">
        <v>#NAME?</v>
      </c>
      <c r="L972" t="n">
        <v>186854</v>
      </c>
      <c r="M972" t="n">
        <v>0</v>
      </c>
      <c r="N972" t="n">
        <v>0</v>
      </c>
      <c r="O972" s="1" t="n">
        <v>1.00486e-07</v>
      </c>
      <c r="P972" s="1" t="n">
        <v>1.00486e-07</v>
      </c>
      <c r="Q972" s="1" t="n">
        <v>1.00486e-07</v>
      </c>
      <c r="R972" s="1" t="n">
        <v>1.74047e-07</v>
      </c>
      <c r="S972" s="1" t="n">
        <v>437337000</v>
      </c>
      <c r="T972" t="n">
        <v>361</v>
      </c>
      <c r="U972" s="1" t="n">
        <v>1.58128e-05</v>
      </c>
      <c r="V972" s="1" t="n">
        <v>2.69712e-06</v>
      </c>
      <c r="W972" s="1" t="n">
        <v>-6.74496e-09</v>
      </c>
      <c r="X972" s="1" t="n">
        <v>-6.74496e-09</v>
      </c>
      <c r="Y972" t="n">
        <v>0</v>
      </c>
      <c r="Z972" s="1" t="n">
        <v>1.5806e-05</v>
      </c>
      <c r="AA972" s="1" t="n">
        <v>2.69038e-06</v>
      </c>
      <c r="AB972" s="1" t="n">
        <v>-1.29517e-07</v>
      </c>
      <c r="AC972" s="1" t="n">
        <v>1.60339e-05</v>
      </c>
      <c r="AD972" s="1" t="n">
        <v>1.5806e-05</v>
      </c>
      <c r="AE972" s="1" t="n">
        <v>2.69038e-06</v>
      </c>
      <c r="AF972" s="1" t="n">
        <v>-1.29517e-07</v>
      </c>
      <c r="AG972" s="1" t="n">
        <v>1.60339e-05</v>
      </c>
      <c r="AH972" t="n">
        <v>4</v>
      </c>
      <c r="AI972" t="n">
        <v>0</v>
      </c>
      <c r="AJ972" t="n">
        <v>0</v>
      </c>
      <c r="AK972" t="n">
        <v>785050768</v>
      </c>
      <c r="AL972" t="n">
        <v>2771</v>
      </c>
      <c r="AM972" t="n">
        <v>19.6263</v>
      </c>
      <c r="AN972" t="n">
        <v>1</v>
      </c>
      <c r="AO972" t="n">
        <v>5782</v>
      </c>
    </row>
    <row r="973">
      <c r="A973" s="1" t="n">
        <v>1.58086e-05</v>
      </c>
      <c r="B973" s="1" t="n">
        <v>2.6987e-06</v>
      </c>
      <c r="C973" s="1" t="n">
        <v>-1.50271e-07</v>
      </c>
      <c r="D973" s="1" t="n">
        <v>1.6038e-05</v>
      </c>
      <c r="E973" s="1" t="n">
        <v>-3.05176e-05</v>
      </c>
      <c r="F973" t="n">
        <v>0.513514</v>
      </c>
      <c r="G973" s="1" t="n">
        <v>-1.29517e-07</v>
      </c>
      <c r="H973" t="n">
        <v>255</v>
      </c>
      <c r="I973" t="n">
        <v>0</v>
      </c>
      <c r="J973" t="n">
        <v>37</v>
      </c>
      <c r="K973" t="e">
        <v>#NAME?</v>
      </c>
      <c r="L973" t="n">
        <v>246914</v>
      </c>
      <c r="M973" t="n">
        <v>0</v>
      </c>
      <c r="N973" t="n">
        <v>0</v>
      </c>
      <c r="O973" s="1" t="n">
        <v>1.00486e-07</v>
      </c>
      <c r="P973" s="1" t="n">
        <v>1.00486e-07</v>
      </c>
      <c r="Q973" s="1" t="n">
        <v>1.00486e-07</v>
      </c>
      <c r="R973" s="1" t="n">
        <v>1.74047e-07</v>
      </c>
      <c r="S973" s="1" t="n">
        <v>437337000</v>
      </c>
      <c r="T973" t="n">
        <v>361</v>
      </c>
      <c r="U973" s="1" t="n">
        <v>1.5811e-05</v>
      </c>
      <c r="V973" s="1" t="n">
        <v>2.69543e-06</v>
      </c>
      <c r="W973" s="1" t="n">
        <v>-2.4548e-09</v>
      </c>
      <c r="X973" s="1" t="n">
        <v>3.27205e-09</v>
      </c>
      <c r="Y973" s="1" t="n">
        <v>-2.07547e-08</v>
      </c>
      <c r="Z973" s="1" t="n">
        <v>1.58086e-05</v>
      </c>
      <c r="AA973" s="1" t="n">
        <v>2.6987e-06</v>
      </c>
      <c r="AB973" s="1" t="n">
        <v>-1.50271e-07</v>
      </c>
      <c r="AC973" s="1" t="n">
        <v>1.6038e-05</v>
      </c>
      <c r="AD973" s="1" t="n">
        <v>1.58086e-05</v>
      </c>
      <c r="AE973" s="1" t="n">
        <v>2.6987e-06</v>
      </c>
      <c r="AF973" s="1" t="n">
        <v>-1.50271e-07</v>
      </c>
      <c r="AG973" s="1" t="n">
        <v>1.6038e-05</v>
      </c>
      <c r="AH973" t="n">
        <v>4</v>
      </c>
      <c r="AI973" t="n">
        <v>0</v>
      </c>
      <c r="AJ973" t="n">
        <v>0</v>
      </c>
      <c r="AK973" t="n">
        <v>785063211</v>
      </c>
      <c r="AL973" t="n">
        <v>2771</v>
      </c>
      <c r="AM973" t="n">
        <v>19.6266</v>
      </c>
      <c r="AN973" t="n">
        <v>1</v>
      </c>
      <c r="AO973" t="n">
        <v>5783</v>
      </c>
    </row>
    <row r="974">
      <c r="A974" s="1" t="n">
        <v>1.58083e-05</v>
      </c>
      <c r="B974" s="1" t="n">
        <v>2.70877e-06</v>
      </c>
      <c r="C974" s="1" t="n">
        <v>-1.458e-07</v>
      </c>
      <c r="D974" s="1" t="n">
        <v>1.60394e-05</v>
      </c>
      <c r="E974" s="1" t="n">
        <v>-3.05176e-05</v>
      </c>
      <c r="F974" t="n">
        <v>0.594595</v>
      </c>
      <c r="G974" s="1" t="n">
        <v>-1.5033e-07</v>
      </c>
      <c r="H974" t="n">
        <v>255</v>
      </c>
      <c r="I974" t="n">
        <v>0</v>
      </c>
      <c r="J974" t="n">
        <v>37</v>
      </c>
      <c r="K974" t="e">
        <v>#NAME?</v>
      </c>
      <c r="L974" t="n">
        <v>246914</v>
      </c>
      <c r="M974" t="n">
        <v>0</v>
      </c>
      <c r="N974" t="n">
        <v>0</v>
      </c>
      <c r="O974" s="1" t="n">
        <v>1.00486e-07</v>
      </c>
      <c r="P974" s="1" t="n">
        <v>1.00486e-07</v>
      </c>
      <c r="Q974" s="1" t="n">
        <v>1.00486e-07</v>
      </c>
      <c r="R974" s="1" t="n">
        <v>1.74047e-07</v>
      </c>
      <c r="S974" s="1" t="n">
        <v>437337000</v>
      </c>
      <c r="T974" t="n">
        <v>361</v>
      </c>
      <c r="U974" s="1" t="n">
        <v>1.58104e-05</v>
      </c>
      <c r="V974" s="1" t="n">
        <v>2.69623e-06</v>
      </c>
      <c r="W974" s="1" t="n">
        <v>-2.08988e-09</v>
      </c>
      <c r="X974" s="1" t="n">
        <v>1.25469e-08</v>
      </c>
      <c r="Y974" s="1" t="n">
        <v>4.52935e-09</v>
      </c>
      <c r="Z974" s="1" t="n">
        <v>1.58083e-05</v>
      </c>
      <c r="AA974" s="1" t="n">
        <v>2.70877e-06</v>
      </c>
      <c r="AB974" s="1" t="n">
        <v>-1.458e-07</v>
      </c>
      <c r="AC974" s="1" t="n">
        <v>1.60394e-05</v>
      </c>
      <c r="AD974" s="1" t="n">
        <v>1.58083e-05</v>
      </c>
      <c r="AE974" s="1" t="n">
        <v>2.70877e-06</v>
      </c>
      <c r="AF974" s="1" t="n">
        <v>-1.458e-07</v>
      </c>
      <c r="AG974" s="1" t="n">
        <v>1.60394e-05</v>
      </c>
      <c r="AH974" t="n">
        <v>4</v>
      </c>
      <c r="AI974" t="n">
        <v>0</v>
      </c>
      <c r="AJ974" t="n">
        <v>0</v>
      </c>
      <c r="AK974" t="n">
        <v>785075653</v>
      </c>
      <c r="AL974" t="n">
        <v>2771</v>
      </c>
      <c r="AM974" t="n">
        <v>19.6269</v>
      </c>
      <c r="AN974" t="n">
        <v>1</v>
      </c>
      <c r="AO974" t="n">
        <v>5784</v>
      </c>
    </row>
    <row r="975">
      <c r="A975" s="1" t="n">
        <v>1.58158e-05</v>
      </c>
      <c r="B975" s="1" t="n">
        <v>2.70226e-06</v>
      </c>
      <c r="C975" s="1" t="n">
        <v>-1.33965e-07</v>
      </c>
      <c r="D975" s="1" t="n">
        <v>1.60455e-05</v>
      </c>
      <c r="E975" s="1" t="n">
        <v>-3.05176e-05</v>
      </c>
      <c r="F975" t="n">
        <v>0.535714</v>
      </c>
      <c r="G975" s="1" t="n">
        <v>-1.45813e-07</v>
      </c>
      <c r="H975" t="n">
        <v>255</v>
      </c>
      <c r="I975" t="n">
        <v>0</v>
      </c>
      <c r="J975" t="n">
        <v>28</v>
      </c>
      <c r="K975" t="e">
        <v>#NAME?</v>
      </c>
      <c r="L975" t="n">
        <v>186854</v>
      </c>
      <c r="M975" t="n">
        <v>0</v>
      </c>
      <c r="N975" t="n">
        <v>0</v>
      </c>
      <c r="O975" s="1" t="n">
        <v>1.00486e-07</v>
      </c>
      <c r="P975" s="1" t="n">
        <v>1.00486e-07</v>
      </c>
      <c r="Q975" s="1" t="n">
        <v>1.00486e-07</v>
      </c>
      <c r="R975" s="1" t="n">
        <v>1.74047e-07</v>
      </c>
      <c r="S975" s="1" t="n">
        <v>437337000</v>
      </c>
      <c r="T975" t="n">
        <v>361</v>
      </c>
      <c r="U975" s="1" t="n">
        <v>1.58099e-05</v>
      </c>
      <c r="V975" s="1" t="n">
        <v>2.69931e-06</v>
      </c>
      <c r="W975" s="1" t="n">
        <v>5.90012e-09</v>
      </c>
      <c r="X975" s="1" t="n">
        <v>2.95006e-09</v>
      </c>
      <c r="Y975" s="1" t="n">
        <v>1.18478e-08</v>
      </c>
      <c r="Z975" s="1" t="n">
        <v>1.58158e-05</v>
      </c>
      <c r="AA975" s="1" t="n">
        <v>2.70226e-06</v>
      </c>
      <c r="AB975" s="1" t="n">
        <v>-1.33965e-07</v>
      </c>
      <c r="AC975" s="1" t="n">
        <v>1.60455e-05</v>
      </c>
      <c r="AD975" s="1" t="n">
        <v>1.58158e-05</v>
      </c>
      <c r="AE975" s="1" t="n">
        <v>2.70226e-06</v>
      </c>
      <c r="AF975" s="1" t="n">
        <v>-1.33965e-07</v>
      </c>
      <c r="AG975" s="1" t="n">
        <v>1.60455e-05</v>
      </c>
      <c r="AH975" t="n">
        <v>4</v>
      </c>
      <c r="AI975" t="n">
        <v>0</v>
      </c>
      <c r="AJ975" t="n">
        <v>0</v>
      </c>
      <c r="AK975" t="n">
        <v>785088095</v>
      </c>
      <c r="AL975" t="n">
        <v>2771</v>
      </c>
      <c r="AM975" t="n">
        <v>19.6272</v>
      </c>
      <c r="AN975" t="n">
        <v>1</v>
      </c>
      <c r="AO975" t="n">
        <v>5785</v>
      </c>
    </row>
    <row r="976">
      <c r="A976" s="1" t="n">
        <v>1.58077e-05</v>
      </c>
      <c r="B976" s="1" t="n">
        <v>2.70001e-06</v>
      </c>
      <c r="C976" s="1" t="n">
        <v>-1.55262e-07</v>
      </c>
      <c r="D976" s="1" t="n">
        <v>1.60373e-05</v>
      </c>
      <c r="E976" s="1" t="n">
        <v>-3.05176e-05</v>
      </c>
      <c r="F976" t="n">
        <v>0.666667</v>
      </c>
      <c r="G976" s="1" t="n">
        <v>-1.33972e-07</v>
      </c>
      <c r="H976" t="n">
        <v>255</v>
      </c>
      <c r="I976" t="n">
        <v>0</v>
      </c>
      <c r="J976" t="n">
        <v>33</v>
      </c>
      <c r="K976" t="e">
        <v>#NAME?</v>
      </c>
      <c r="L976" t="n">
        <v>220220</v>
      </c>
      <c r="M976" t="n">
        <v>0</v>
      </c>
      <c r="N976" t="n">
        <v>0</v>
      </c>
      <c r="O976" s="1" t="n">
        <v>1.00486e-07</v>
      </c>
      <c r="P976" s="1" t="n">
        <v>1.00486e-07</v>
      </c>
      <c r="Q976" s="1" t="n">
        <v>1.00486e-07</v>
      </c>
      <c r="R976" s="1" t="n">
        <v>1.74047e-07</v>
      </c>
      <c r="S976" s="1" t="n">
        <v>437337000</v>
      </c>
      <c r="T976" t="n">
        <v>361</v>
      </c>
      <c r="U976" s="1" t="n">
        <v>1.58113e-05</v>
      </c>
      <c r="V976" s="1" t="n">
        <v>2.70001e-06</v>
      </c>
      <c r="W976" s="1" t="n">
        <v>-3.62931e-09</v>
      </c>
      <c r="X976" t="n">
        <v>0</v>
      </c>
      <c r="Y976" s="1" t="n">
        <v>-2.12898e-08</v>
      </c>
      <c r="Z976" s="1" t="n">
        <v>1.58077e-05</v>
      </c>
      <c r="AA976" s="1" t="n">
        <v>2.70001e-06</v>
      </c>
      <c r="AB976" s="1" t="n">
        <v>-1.55262e-07</v>
      </c>
      <c r="AC976" s="1" t="n">
        <v>1.60373e-05</v>
      </c>
      <c r="AD976" s="1" t="n">
        <v>1.58077e-05</v>
      </c>
      <c r="AE976" s="1" t="n">
        <v>2.70001e-06</v>
      </c>
      <c r="AF976" s="1" t="n">
        <v>-1.55262e-07</v>
      </c>
      <c r="AG976" s="1" t="n">
        <v>1.60373e-05</v>
      </c>
      <c r="AH976" t="n">
        <v>4</v>
      </c>
      <c r="AI976" t="n">
        <v>0</v>
      </c>
      <c r="AJ976" t="n">
        <v>0</v>
      </c>
      <c r="AK976" t="n">
        <v>785100537</v>
      </c>
      <c r="AL976" t="n">
        <v>2771</v>
      </c>
      <c r="AM976" t="n">
        <v>19.6275</v>
      </c>
      <c r="AN976" t="n">
        <v>1</v>
      </c>
      <c r="AO976" t="n">
        <v>5786</v>
      </c>
    </row>
    <row r="977">
      <c r="A977" s="1" t="n">
        <v>1.58103e-05</v>
      </c>
      <c r="B977" s="1" t="n">
        <v>2.69059e-06</v>
      </c>
      <c r="C977" s="1" t="n">
        <v>-1.4556e-07</v>
      </c>
      <c r="D977" s="1" t="n">
        <v>1.60383e-05</v>
      </c>
      <c r="E977" s="1" t="n">
        <v>-3.05176e-05</v>
      </c>
      <c r="F977" t="n">
        <v>0.487805</v>
      </c>
      <c r="G977" s="1" t="n">
        <v>-1.55273e-07</v>
      </c>
      <c r="H977" t="n">
        <v>255</v>
      </c>
      <c r="I977" t="n">
        <v>0</v>
      </c>
      <c r="J977" t="n">
        <v>41</v>
      </c>
      <c r="K977" t="e">
        <v>#NAME?</v>
      </c>
      <c r="L977" t="n">
        <v>273607</v>
      </c>
      <c r="M977" t="n">
        <v>0</v>
      </c>
      <c r="N977" t="n">
        <v>0</v>
      </c>
      <c r="O977" s="1" t="n">
        <v>1.00486e-07</v>
      </c>
      <c r="P977" s="1" t="n">
        <v>1.00486e-07</v>
      </c>
      <c r="Q977" s="1" t="n">
        <v>1.00486e-07</v>
      </c>
      <c r="R977" s="1" t="n">
        <v>1.74047e-07</v>
      </c>
      <c r="S977" s="1" t="n">
        <v>437337000</v>
      </c>
      <c r="T977" t="n">
        <v>361</v>
      </c>
      <c r="U977" s="1" t="n">
        <v>1.58103e-05</v>
      </c>
      <c r="V977" s="1" t="n">
        <v>2.70001e-06</v>
      </c>
      <c r="W977" t="n">
        <v>0</v>
      </c>
      <c r="X977" s="1" t="n">
        <v>-9.41749e-09</v>
      </c>
      <c r="Y977" s="1" t="n">
        <v>9.713420000000001e-09</v>
      </c>
      <c r="Z977" s="1" t="n">
        <v>1.58103e-05</v>
      </c>
      <c r="AA977" s="1" t="n">
        <v>2.69059e-06</v>
      </c>
      <c r="AB977" s="1" t="n">
        <v>-1.4556e-07</v>
      </c>
      <c r="AC977" s="1" t="n">
        <v>1.60383e-05</v>
      </c>
      <c r="AD977" s="1" t="n">
        <v>1.58103e-05</v>
      </c>
      <c r="AE977" s="1" t="n">
        <v>2.69059e-06</v>
      </c>
      <c r="AF977" s="1" t="n">
        <v>-1.4556e-07</v>
      </c>
      <c r="AG977" s="1" t="n">
        <v>1.60383e-05</v>
      </c>
      <c r="AH977" t="n">
        <v>4</v>
      </c>
      <c r="AI977" t="n">
        <v>0</v>
      </c>
      <c r="AJ977" t="n">
        <v>0</v>
      </c>
      <c r="AK977" t="n">
        <v>785112979</v>
      </c>
      <c r="AL977" t="n">
        <v>2771</v>
      </c>
      <c r="AM977" t="n">
        <v>19.6278</v>
      </c>
      <c r="AN977" t="n">
        <v>1</v>
      </c>
      <c r="AO977" t="n">
        <v>5787</v>
      </c>
    </row>
    <row r="978">
      <c r="A978" s="1" t="n">
        <v>1.58162e-05</v>
      </c>
      <c r="B978" s="1" t="n">
        <v>2.6937e-06</v>
      </c>
      <c r="C978" s="1" t="n">
        <v>-1.4207e-07</v>
      </c>
      <c r="D978" s="1" t="n">
        <v>1.60446e-05</v>
      </c>
      <c r="E978" s="1" t="n">
        <v>-3.05176e-05</v>
      </c>
      <c r="F978" t="n">
        <v>0.527778</v>
      </c>
      <c r="G978" s="1" t="n">
        <v>-1.45569e-07</v>
      </c>
      <c r="H978" t="n">
        <v>255</v>
      </c>
      <c r="I978" t="n">
        <v>0</v>
      </c>
      <c r="J978" t="n">
        <v>36</v>
      </c>
      <c r="K978" t="e">
        <v>#NAME?</v>
      </c>
      <c r="L978" t="n">
        <v>240240</v>
      </c>
      <c r="M978" t="n">
        <v>0</v>
      </c>
      <c r="N978" t="n">
        <v>0</v>
      </c>
      <c r="O978" s="1" t="n">
        <v>1.00486e-07</v>
      </c>
      <c r="P978" s="1" t="n">
        <v>1.00486e-07</v>
      </c>
      <c r="Q978" s="1" t="n">
        <v>1.00486e-07</v>
      </c>
      <c r="R978" s="1" t="n">
        <v>1.74047e-07</v>
      </c>
      <c r="S978" s="1" t="n">
        <v>437337000</v>
      </c>
      <c r="T978" t="n">
        <v>361</v>
      </c>
      <c r="U978" s="1" t="n">
        <v>1.58103e-05</v>
      </c>
      <c r="V978" s="1" t="n">
        <v>2.69762e-06</v>
      </c>
      <c r="W978" s="1" t="n">
        <v>5.88632e-09</v>
      </c>
      <c r="X978" s="1" t="n">
        <v>-3.92217e-09</v>
      </c>
      <c r="Y978" s="1" t="n">
        <v>3.49898e-09</v>
      </c>
      <c r="Z978" s="1" t="n">
        <v>1.58162e-05</v>
      </c>
      <c r="AA978" s="1" t="n">
        <v>2.6937e-06</v>
      </c>
      <c r="AB978" s="1" t="n">
        <v>-1.4207e-07</v>
      </c>
      <c r="AC978" s="1" t="n">
        <v>1.60446e-05</v>
      </c>
      <c r="AD978" s="1" t="n">
        <v>1.58162e-05</v>
      </c>
      <c r="AE978" s="1" t="n">
        <v>2.6937e-06</v>
      </c>
      <c r="AF978" s="1" t="n">
        <v>-1.4207e-07</v>
      </c>
      <c r="AG978" s="1" t="n">
        <v>1.60446e-05</v>
      </c>
      <c r="AH978" t="n">
        <v>4</v>
      </c>
      <c r="AI978" t="n">
        <v>0</v>
      </c>
      <c r="AJ978" t="n">
        <v>0</v>
      </c>
      <c r="AK978" t="n">
        <v>785125421</v>
      </c>
      <c r="AL978" t="n">
        <v>2771</v>
      </c>
      <c r="AM978" t="n">
        <v>19.6281</v>
      </c>
      <c r="AN978" t="n">
        <v>1</v>
      </c>
      <c r="AO978" t="n">
        <v>5788</v>
      </c>
    </row>
    <row r="979">
      <c r="A979" s="1" t="n">
        <v>1.58456e-05</v>
      </c>
      <c r="B979" s="1" t="n">
        <v>2.66951e-06</v>
      </c>
      <c r="C979" s="1" t="n">
        <v>-1.07749e-07</v>
      </c>
      <c r="D979" s="1" t="n">
        <v>1.60693e-05</v>
      </c>
      <c r="E979" s="1" t="n">
        <v>-3.05176e-05</v>
      </c>
      <c r="F979" t="n">
        <v>0.8125</v>
      </c>
      <c r="G979" s="1" t="n">
        <v>-1.4209e-07</v>
      </c>
      <c r="H979" t="n">
        <v>255</v>
      </c>
      <c r="I979" t="n">
        <v>0</v>
      </c>
      <c r="J979" t="n">
        <v>16</v>
      </c>
      <c r="K979" t="e">
        <v>#NAME?</v>
      </c>
      <c r="L979" t="n">
        <v>106773</v>
      </c>
      <c r="M979" t="n">
        <v>0</v>
      </c>
      <c r="N979" t="n">
        <v>0</v>
      </c>
      <c r="O979" s="1" t="n">
        <v>1.00486e-07</v>
      </c>
      <c r="P979" s="1" t="n">
        <v>1.00486e-07</v>
      </c>
      <c r="Q979" s="1" t="n">
        <v>1.00486e-07</v>
      </c>
      <c r="R979" s="1" t="n">
        <v>1.74047e-07</v>
      </c>
      <c r="S979" s="1" t="n">
        <v>437337000</v>
      </c>
      <c r="T979" t="n">
        <v>361</v>
      </c>
      <c r="U979" s="1" t="n">
        <v>1.58118e-05</v>
      </c>
      <c r="V979" s="1" t="n">
        <v>2.69662e-06</v>
      </c>
      <c r="W979" s="1" t="n">
        <v>3.38889e-08</v>
      </c>
      <c r="X979" s="1" t="n">
        <v>-2.71102e-08</v>
      </c>
      <c r="Y979" s="1" t="n">
        <v>3.43412e-08</v>
      </c>
      <c r="Z979" s="1" t="n">
        <v>1.58456e-05</v>
      </c>
      <c r="AA979" s="1" t="n">
        <v>2.66951e-06</v>
      </c>
      <c r="AB979" s="1" t="n">
        <v>-1.07749e-07</v>
      </c>
      <c r="AC979" s="1" t="n">
        <v>1.60693e-05</v>
      </c>
      <c r="AD979" s="1" t="n">
        <v>1.58456e-05</v>
      </c>
      <c r="AE979" s="1" t="n">
        <v>2.66951e-06</v>
      </c>
      <c r="AF979" s="1" t="n">
        <v>-1.07749e-07</v>
      </c>
      <c r="AG979" s="1" t="n">
        <v>1.60693e-05</v>
      </c>
      <c r="AH979" t="n">
        <v>4</v>
      </c>
      <c r="AI979" t="n">
        <v>0</v>
      </c>
      <c r="AJ979" t="n">
        <v>0</v>
      </c>
      <c r="AK979" t="n">
        <v>785137864</v>
      </c>
      <c r="AL979" t="n">
        <v>2771</v>
      </c>
      <c r="AM979" t="n">
        <v>19.6284</v>
      </c>
      <c r="AN979" t="n">
        <v>1</v>
      </c>
      <c r="AO979" t="n">
        <v>5789</v>
      </c>
    </row>
    <row r="980">
      <c r="A980" s="1" t="n">
        <v>1.58202e-05</v>
      </c>
      <c r="B980" s="1" t="n">
        <v>2.69434e-06</v>
      </c>
      <c r="C980" s="1" t="n">
        <v>-8.97749e-08</v>
      </c>
      <c r="D980" s="1" t="n">
        <v>1.60483e-05</v>
      </c>
      <c r="E980" s="1" t="n">
        <v>-3.05176e-05</v>
      </c>
      <c r="F980" t="n">
        <v>0.458333</v>
      </c>
      <c r="G980" s="1" t="n">
        <v>-1.07788e-07</v>
      </c>
      <c r="H980" t="n">
        <v>255</v>
      </c>
      <c r="I980" t="n">
        <v>0</v>
      </c>
      <c r="J980" t="n">
        <v>24</v>
      </c>
      <c r="K980" t="e">
        <v>#NAME?</v>
      </c>
      <c r="L980" t="n">
        <v>160160</v>
      </c>
      <c r="M980" t="n">
        <v>0</v>
      </c>
      <c r="N980" t="n">
        <v>0</v>
      </c>
      <c r="O980" s="1" t="n">
        <v>1.00486e-07</v>
      </c>
      <c r="P980" s="1" t="n">
        <v>1.00486e-07</v>
      </c>
      <c r="Q980" s="1" t="n">
        <v>1.00486e-07</v>
      </c>
      <c r="R980" s="1" t="n">
        <v>1.74047e-07</v>
      </c>
      <c r="S980" s="1" t="n">
        <v>437337000</v>
      </c>
      <c r="T980" t="n">
        <v>361</v>
      </c>
      <c r="U980" s="1" t="n">
        <v>1.58202e-05</v>
      </c>
      <c r="V980" s="1" t="n">
        <v>2.68976e-06</v>
      </c>
      <c r="W980" t="n">
        <v>0</v>
      </c>
      <c r="X980" s="1" t="n">
        <v>4.58302e-09</v>
      </c>
      <c r="Y980" s="1" t="n">
        <v>1.80131e-08</v>
      </c>
      <c r="Z980" s="1" t="n">
        <v>1.58202e-05</v>
      </c>
      <c r="AA980" s="1" t="n">
        <v>2.69434e-06</v>
      </c>
      <c r="AB980" s="1" t="n">
        <v>-8.97749e-08</v>
      </c>
      <c r="AC980" s="1" t="n">
        <v>1.60483e-05</v>
      </c>
      <c r="AD980" s="1" t="n">
        <v>1.58202e-05</v>
      </c>
      <c r="AE980" s="1" t="n">
        <v>2.69434e-06</v>
      </c>
      <c r="AF980" s="1" t="n">
        <v>-8.97749e-08</v>
      </c>
      <c r="AG980" s="1" t="n">
        <v>1.60483e-05</v>
      </c>
      <c r="AH980" t="n">
        <v>4</v>
      </c>
      <c r="AI980" t="n">
        <v>0</v>
      </c>
      <c r="AJ980" t="n">
        <v>0</v>
      </c>
      <c r="AK980" t="n">
        <v>785150305</v>
      </c>
      <c r="AL980" t="n">
        <v>2771</v>
      </c>
      <c r="AM980" t="n">
        <v>19.6288</v>
      </c>
      <c r="AN980" t="n">
        <v>1</v>
      </c>
      <c r="AO980" t="n">
        <v>5790</v>
      </c>
    </row>
    <row r="981">
      <c r="A981" s="1" t="n">
        <v>1.58217e-05</v>
      </c>
      <c r="B981" s="1" t="n">
        <v>2.69085e-06</v>
      </c>
      <c r="C981" s="1" t="n">
        <v>-1.10192e-07</v>
      </c>
      <c r="D981" s="1" t="n">
        <v>1.60493e-05</v>
      </c>
      <c r="E981" s="1" t="n">
        <v>-3.05176e-05</v>
      </c>
      <c r="F981" t="n">
        <v>0.565217</v>
      </c>
      <c r="G981" s="1" t="n">
        <v>-8.97827e-08</v>
      </c>
      <c r="H981" t="n">
        <v>255</v>
      </c>
      <c r="I981" t="n">
        <v>0</v>
      </c>
      <c r="J981" t="n">
        <v>23</v>
      </c>
      <c r="K981" t="e">
        <v>#NAME?</v>
      </c>
      <c r="L981" t="n">
        <v>153487</v>
      </c>
      <c r="M981" t="n">
        <v>0</v>
      </c>
      <c r="N981" t="n">
        <v>0</v>
      </c>
      <c r="O981" s="1" t="n">
        <v>1.00486e-07</v>
      </c>
      <c r="P981" s="1" t="n">
        <v>1.00486e-07</v>
      </c>
      <c r="Q981" s="1" t="n">
        <v>1.00486e-07</v>
      </c>
      <c r="R981" s="1" t="n">
        <v>1.74047e-07</v>
      </c>
      <c r="S981" s="1" t="n">
        <v>437337000</v>
      </c>
      <c r="T981" t="n">
        <v>361</v>
      </c>
      <c r="U981" s="1" t="n">
        <v>1.58202e-05</v>
      </c>
      <c r="V981" s="1" t="n">
        <v>2.69085e-06</v>
      </c>
      <c r="W981" s="1" t="n">
        <v>1.52409e-09</v>
      </c>
      <c r="X981" t="n">
        <v>0</v>
      </c>
      <c r="Y981" s="1" t="n">
        <v>-2.04097e-08</v>
      </c>
      <c r="Z981" s="1" t="n">
        <v>1.58217e-05</v>
      </c>
      <c r="AA981" s="1" t="n">
        <v>2.69085e-06</v>
      </c>
      <c r="AB981" s="1" t="n">
        <v>-1.10192e-07</v>
      </c>
      <c r="AC981" s="1" t="n">
        <v>1.60493e-05</v>
      </c>
      <c r="AD981" s="1" t="n">
        <v>1.58217e-05</v>
      </c>
      <c r="AE981" s="1" t="n">
        <v>2.69085e-06</v>
      </c>
      <c r="AF981" s="1" t="n">
        <v>-1.10192e-07</v>
      </c>
      <c r="AG981" s="1" t="n">
        <v>1.60493e-05</v>
      </c>
      <c r="AH981" t="n">
        <v>4</v>
      </c>
      <c r="AI981" t="n">
        <v>0</v>
      </c>
      <c r="AJ981" t="n">
        <v>0</v>
      </c>
      <c r="AK981" t="n">
        <v>785162747</v>
      </c>
      <c r="AL981" t="n">
        <v>2771</v>
      </c>
      <c r="AM981" t="n">
        <v>19.6291</v>
      </c>
      <c r="AN981" t="n">
        <v>1</v>
      </c>
      <c r="AO981" t="n">
        <v>5791</v>
      </c>
    </row>
    <row r="982">
      <c r="A982" s="1" t="n">
        <v>1.5815e-05</v>
      </c>
      <c r="B982" s="1" t="n">
        <v>2.6687e-06</v>
      </c>
      <c r="C982" s="1" t="n">
        <v>-1.14547e-07</v>
      </c>
      <c r="D982" s="1" t="n">
        <v>1.6039e-05</v>
      </c>
      <c r="E982" s="1" t="n">
        <v>-3.05176e-05</v>
      </c>
      <c r="F982" t="n">
        <v>0.653846</v>
      </c>
      <c r="G982" s="1" t="n">
        <v>-1.10229e-07</v>
      </c>
      <c r="H982" t="n">
        <v>255</v>
      </c>
      <c r="I982" t="n">
        <v>0</v>
      </c>
      <c r="J982" t="n">
        <v>26</v>
      </c>
      <c r="K982" t="e">
        <v>#NAME?</v>
      </c>
      <c r="L982" t="n">
        <v>173507</v>
      </c>
      <c r="M982" t="n">
        <v>0</v>
      </c>
      <c r="N982" t="n">
        <v>0</v>
      </c>
      <c r="O982" s="1" t="n">
        <v>1.00486e-07</v>
      </c>
      <c r="P982" s="1" t="n">
        <v>1.00486e-07</v>
      </c>
      <c r="Q982" s="1" t="n">
        <v>1.00486e-07</v>
      </c>
      <c r="R982" s="1" t="n">
        <v>1.74047e-07</v>
      </c>
      <c r="S982" s="1" t="n">
        <v>437337000</v>
      </c>
      <c r="T982" t="n">
        <v>361</v>
      </c>
      <c r="U982" s="1" t="n">
        <v>1.58205e-05</v>
      </c>
      <c r="V982" s="1" t="n">
        <v>2.69085e-06</v>
      </c>
      <c r="W982" s="1" t="n">
        <v>-5.53673e-09</v>
      </c>
      <c r="X982" s="1" t="n">
        <v>-2.215e-08</v>
      </c>
      <c r="Y982" s="1" t="n">
        <v>-4.31776e-09</v>
      </c>
      <c r="Z982" s="1" t="n">
        <v>1.5815e-05</v>
      </c>
      <c r="AA982" s="1" t="n">
        <v>2.6687e-06</v>
      </c>
      <c r="AB982" s="1" t="n">
        <v>-1.14547e-07</v>
      </c>
      <c r="AC982" s="1" t="n">
        <v>1.6039e-05</v>
      </c>
      <c r="AD982" s="1" t="n">
        <v>1.5815e-05</v>
      </c>
      <c r="AE982" s="1" t="n">
        <v>2.6687e-06</v>
      </c>
      <c r="AF982" s="1" t="n">
        <v>-1.14547e-07</v>
      </c>
      <c r="AG982" s="1" t="n">
        <v>1.6039e-05</v>
      </c>
      <c r="AH982" t="n">
        <v>4</v>
      </c>
      <c r="AI982" t="n">
        <v>0</v>
      </c>
      <c r="AJ982" t="n">
        <v>0</v>
      </c>
      <c r="AK982" t="n">
        <v>785175189</v>
      </c>
      <c r="AL982" t="n">
        <v>2771</v>
      </c>
      <c r="AM982" t="n">
        <v>19.6294</v>
      </c>
      <c r="AN982" t="n">
        <v>1</v>
      </c>
      <c r="AO982" t="n">
        <v>5792</v>
      </c>
    </row>
    <row r="983">
      <c r="A983" s="1" t="n">
        <v>1.58293e-05</v>
      </c>
      <c r="B983" s="1" t="n">
        <v>2.69039e-06</v>
      </c>
      <c r="C983" s="1" t="n">
        <v>-9.27795e-08</v>
      </c>
      <c r="D983" s="1" t="n">
        <v>1.60566e-05</v>
      </c>
      <c r="E983" s="1" t="n">
        <v>-3.05176e-05</v>
      </c>
      <c r="F983" t="n">
        <v>0.545455</v>
      </c>
      <c r="G983" s="1" t="n">
        <v>-1.14563e-07</v>
      </c>
      <c r="H983" t="n">
        <v>255</v>
      </c>
      <c r="I983" t="n">
        <v>0</v>
      </c>
      <c r="J983" t="n">
        <v>22</v>
      </c>
      <c r="K983" t="e">
        <v>#NAME?</v>
      </c>
      <c r="L983" t="n">
        <v>146813</v>
      </c>
      <c r="M983" t="n">
        <v>0</v>
      </c>
      <c r="N983" t="n">
        <v>0</v>
      </c>
      <c r="O983" s="1" t="n">
        <v>1.00486e-07</v>
      </c>
      <c r="P983" s="1" t="n">
        <v>1.00486e-07</v>
      </c>
      <c r="Q983" s="1" t="n">
        <v>1.00486e-07</v>
      </c>
      <c r="R983" s="1" t="n">
        <v>1.74047e-07</v>
      </c>
      <c r="S983" s="1" t="n">
        <v>437337000</v>
      </c>
      <c r="T983" t="n">
        <v>361</v>
      </c>
      <c r="U983" s="1" t="n">
        <v>1.58191e-05</v>
      </c>
      <c r="V983" s="1" t="n">
        <v>2.68528e-06</v>
      </c>
      <c r="W983" s="1" t="n">
        <v>1.02225e-08</v>
      </c>
      <c r="X983" s="1" t="n">
        <v>5.112e-09</v>
      </c>
      <c r="Y983" s="1" t="n">
        <v>2.17835e-08</v>
      </c>
      <c r="Z983" s="1" t="n">
        <v>1.58293e-05</v>
      </c>
      <c r="AA983" s="1" t="n">
        <v>2.69039e-06</v>
      </c>
      <c r="AB983" s="1" t="n">
        <v>-9.27795e-08</v>
      </c>
      <c r="AC983" s="1" t="n">
        <v>1.60566e-05</v>
      </c>
      <c r="AD983" s="1" t="n">
        <v>1.58293e-05</v>
      </c>
      <c r="AE983" s="1" t="n">
        <v>2.69039e-06</v>
      </c>
      <c r="AF983" s="1" t="n">
        <v>-9.27795e-08</v>
      </c>
      <c r="AG983" s="1" t="n">
        <v>1.60566e-05</v>
      </c>
      <c r="AH983" t="n">
        <v>4</v>
      </c>
      <c r="AI983" t="n">
        <v>0</v>
      </c>
      <c r="AJ983" t="n">
        <v>0</v>
      </c>
      <c r="AK983" t="n">
        <v>785187631</v>
      </c>
      <c r="AL983" t="n">
        <v>2771</v>
      </c>
      <c r="AM983" t="n">
        <v>19.6297</v>
      </c>
      <c r="AN983" t="n">
        <v>1</v>
      </c>
      <c r="AO983" t="n">
        <v>5793</v>
      </c>
    </row>
    <row r="984">
      <c r="A984" s="1" t="n">
        <v>1.58216e-05</v>
      </c>
      <c r="B984" s="1" t="n">
        <v>2.6877e-06</v>
      </c>
      <c r="C984" s="1" t="n">
        <v>-7.13469e-08</v>
      </c>
      <c r="D984" s="1" t="n">
        <v>1.60485e-05</v>
      </c>
      <c r="E984" s="1" t="n">
        <v>-3.05176e-05</v>
      </c>
      <c r="F984" t="n">
        <v>0.736842</v>
      </c>
      <c r="G984" s="1" t="n">
        <v>-9.28345e-08</v>
      </c>
      <c r="H984" t="n">
        <v>255</v>
      </c>
      <c r="I984" t="n">
        <v>0</v>
      </c>
      <c r="J984" t="n">
        <v>19</v>
      </c>
      <c r="K984" t="e">
        <v>#NAME?</v>
      </c>
      <c r="L984" t="n">
        <v>126793</v>
      </c>
      <c r="M984" t="n">
        <v>0</v>
      </c>
      <c r="N984" t="n">
        <v>0</v>
      </c>
      <c r="O984" s="1" t="n">
        <v>1.00486e-07</v>
      </c>
      <c r="P984" s="1" t="n">
        <v>1.00486e-07</v>
      </c>
      <c r="Q984" s="1" t="n">
        <v>1.00486e-07</v>
      </c>
      <c r="R984" s="1" t="n">
        <v>1.74047e-07</v>
      </c>
      <c r="S984" s="1" t="n">
        <v>437337000</v>
      </c>
      <c r="T984" t="n">
        <v>361</v>
      </c>
      <c r="U984" s="1" t="n">
        <v>1.58216e-05</v>
      </c>
      <c r="V984" s="1" t="n">
        <v>2.68648e-06</v>
      </c>
      <c r="W984" t="n">
        <v>0</v>
      </c>
      <c r="X984" s="1" t="n">
        <v>1.21897e-09</v>
      </c>
      <c r="Y984" s="1" t="n">
        <v>2.14876e-08</v>
      </c>
      <c r="Z984" s="1" t="n">
        <v>1.58216e-05</v>
      </c>
      <c r="AA984" s="1" t="n">
        <v>2.6877e-06</v>
      </c>
      <c r="AB984" s="1" t="n">
        <v>-7.13469e-08</v>
      </c>
      <c r="AC984" s="1" t="n">
        <v>1.60485e-05</v>
      </c>
      <c r="AD984" s="1" t="n">
        <v>1.58216e-05</v>
      </c>
      <c r="AE984" s="1" t="n">
        <v>2.6877e-06</v>
      </c>
      <c r="AF984" s="1" t="n">
        <v>-7.13469e-08</v>
      </c>
      <c r="AG984" s="1" t="n">
        <v>1.60485e-05</v>
      </c>
      <c r="AH984" t="n">
        <v>4</v>
      </c>
      <c r="AI984" t="n">
        <v>0</v>
      </c>
      <c r="AJ984" t="n">
        <v>0</v>
      </c>
      <c r="AK984" t="n">
        <v>785200073</v>
      </c>
      <c r="AL984" t="n">
        <v>2771</v>
      </c>
      <c r="AM984" t="n">
        <v>19.63</v>
      </c>
      <c r="AN984" t="n">
        <v>1</v>
      </c>
      <c r="AO984" t="n">
        <v>5794</v>
      </c>
    </row>
    <row r="985">
      <c r="A985" s="1" t="n">
        <v>1.58244e-05</v>
      </c>
      <c r="B985" s="1" t="n">
        <v>2.69238e-06</v>
      </c>
      <c r="C985" s="1" t="n">
        <v>-7.4248e-08</v>
      </c>
      <c r="D985" s="1" t="n">
        <v>1.6052e-05</v>
      </c>
      <c r="E985" s="1" t="n">
        <v>-3.05176e-05</v>
      </c>
      <c r="F985" t="n">
        <v>0.633333</v>
      </c>
      <c r="G985" s="1" t="n">
        <v>-7.135010000000001e-08</v>
      </c>
      <c r="H985" t="n">
        <v>255</v>
      </c>
      <c r="I985" t="n">
        <v>0</v>
      </c>
      <c r="J985" t="n">
        <v>30</v>
      </c>
      <c r="K985" t="e">
        <v>#NAME?</v>
      </c>
      <c r="L985" t="n">
        <v>200200</v>
      </c>
      <c r="M985" t="n">
        <v>0</v>
      </c>
      <c r="N985" t="n">
        <v>0</v>
      </c>
      <c r="O985" s="1" t="n">
        <v>1.00486e-07</v>
      </c>
      <c r="P985" s="1" t="n">
        <v>1.00486e-07</v>
      </c>
      <c r="Q985" s="1" t="n">
        <v>1.00486e-07</v>
      </c>
      <c r="R985" s="1" t="n">
        <v>1.74047e-07</v>
      </c>
      <c r="S985" s="1" t="n">
        <v>437337000</v>
      </c>
      <c r="T985" t="n">
        <v>361</v>
      </c>
      <c r="U985" s="1" t="n">
        <v>1.58216e-05</v>
      </c>
      <c r="V985" s="1" t="n">
        <v>2.68678e-06</v>
      </c>
      <c r="W985" s="1" t="n">
        <v>2.8044e-09</v>
      </c>
      <c r="X985" s="1" t="n">
        <v>5.60726e-09</v>
      </c>
      <c r="Y985" s="1" t="n">
        <v>-2.89793e-09</v>
      </c>
      <c r="Z985" s="1" t="n">
        <v>1.58244e-05</v>
      </c>
      <c r="AA985" s="1" t="n">
        <v>2.69238e-06</v>
      </c>
      <c r="AB985" s="1" t="n">
        <v>-7.4248e-08</v>
      </c>
      <c r="AC985" s="1" t="n">
        <v>1.6052e-05</v>
      </c>
      <c r="AD985" s="1" t="n">
        <v>1.58244e-05</v>
      </c>
      <c r="AE985" s="1" t="n">
        <v>2.69238e-06</v>
      </c>
      <c r="AF985" s="1" t="n">
        <v>-7.4248e-08</v>
      </c>
      <c r="AG985" s="1" t="n">
        <v>1.6052e-05</v>
      </c>
      <c r="AH985" t="n">
        <v>4</v>
      </c>
      <c r="AI985" t="n">
        <v>0</v>
      </c>
      <c r="AJ985" t="n">
        <v>0</v>
      </c>
      <c r="AK985" t="n">
        <v>785212515</v>
      </c>
      <c r="AL985" t="n">
        <v>2771</v>
      </c>
      <c r="AM985" t="n">
        <v>19.6303</v>
      </c>
      <c r="AN985" t="n">
        <v>1</v>
      </c>
      <c r="AO985" t="n">
        <v>5795</v>
      </c>
    </row>
    <row r="986">
      <c r="A986" s="1" t="n">
        <v>1.58248e-05</v>
      </c>
      <c r="B986" s="1" t="n">
        <v>2.69075e-06</v>
      </c>
      <c r="C986" s="1" t="n">
        <v>-8.80319e-08</v>
      </c>
      <c r="D986" s="1" t="n">
        <v>1.60522e-05</v>
      </c>
      <c r="E986" s="1" t="n">
        <v>-3.05176e-05</v>
      </c>
      <c r="F986" t="n">
        <v>0.478261</v>
      </c>
      <c r="G986" s="1" t="n">
        <v>-7.42798e-08</v>
      </c>
      <c r="H986" t="n">
        <v>255</v>
      </c>
      <c r="I986" t="n">
        <v>0</v>
      </c>
      <c r="J986" t="n">
        <v>23</v>
      </c>
      <c r="K986" t="e">
        <v>#NAME?</v>
      </c>
      <c r="L986" t="n">
        <v>153487</v>
      </c>
      <c r="M986" t="n">
        <v>0</v>
      </c>
      <c r="N986" t="n">
        <v>0</v>
      </c>
      <c r="O986" s="1" t="n">
        <v>1.00486e-07</v>
      </c>
      <c r="P986" s="1" t="n">
        <v>1.00486e-07</v>
      </c>
      <c r="Q986" s="1" t="n">
        <v>1.00486e-07</v>
      </c>
      <c r="R986" s="1" t="n">
        <v>1.74047e-07</v>
      </c>
      <c r="S986" s="1" t="n">
        <v>437337000</v>
      </c>
      <c r="T986" t="n">
        <v>361</v>
      </c>
      <c r="U986" s="1" t="n">
        <v>1.58223e-05</v>
      </c>
      <c r="V986" s="1" t="n">
        <v>2.68817e-06</v>
      </c>
      <c r="W986" s="1" t="n">
        <v>2.58207e-09</v>
      </c>
      <c r="X986" s="1" t="n">
        <v>2.58207e-09</v>
      </c>
      <c r="Y986" s="1" t="n">
        <v>-1.37521e-08</v>
      </c>
      <c r="Z986" s="1" t="n">
        <v>1.58248e-05</v>
      </c>
      <c r="AA986" s="1" t="n">
        <v>2.69075e-06</v>
      </c>
      <c r="AB986" s="1" t="n">
        <v>-8.80319e-08</v>
      </c>
      <c r="AC986" s="1" t="n">
        <v>1.60522e-05</v>
      </c>
      <c r="AD986" s="1" t="n">
        <v>1.58248e-05</v>
      </c>
      <c r="AE986" s="1" t="n">
        <v>2.69075e-06</v>
      </c>
      <c r="AF986" s="1" t="n">
        <v>-8.80319e-08</v>
      </c>
      <c r="AG986" s="1" t="n">
        <v>1.60522e-05</v>
      </c>
      <c r="AH986" t="n">
        <v>4</v>
      </c>
      <c r="AI986" t="n">
        <v>0</v>
      </c>
      <c r="AJ986" t="n">
        <v>0</v>
      </c>
      <c r="AK986" t="n">
        <v>785224958</v>
      </c>
      <c r="AL986" t="n">
        <v>2771</v>
      </c>
      <c r="AM986" t="n">
        <v>19.6306</v>
      </c>
      <c r="AN986" t="n">
        <v>1</v>
      </c>
      <c r="AO986" t="n">
        <v>5796</v>
      </c>
    </row>
    <row r="987">
      <c r="A987" s="1" t="n">
        <v>1.58178e-05</v>
      </c>
      <c r="B987" s="1" t="n">
        <v>2.68877e-06</v>
      </c>
      <c r="C987" s="1" t="n">
        <v>-9.45304e-08</v>
      </c>
      <c r="D987" s="1" t="n">
        <v>1.6045e-05</v>
      </c>
      <c r="E987" s="1" t="n">
        <v>-3.05176e-05</v>
      </c>
      <c r="F987" t="n">
        <v>0.64</v>
      </c>
      <c r="G987" s="1" t="n">
        <v>-8.80737e-08</v>
      </c>
      <c r="H987" t="n">
        <v>255</v>
      </c>
      <c r="I987" t="n">
        <v>0</v>
      </c>
      <c r="J987" t="n">
        <v>25</v>
      </c>
      <c r="K987" t="e">
        <v>#NAME?</v>
      </c>
      <c r="L987" t="n">
        <v>166834</v>
      </c>
      <c r="M987" t="n">
        <v>0</v>
      </c>
      <c r="N987" t="n">
        <v>0</v>
      </c>
      <c r="O987" s="1" t="n">
        <v>1.00486e-07</v>
      </c>
      <c r="P987" s="1" t="n">
        <v>1.00486e-07</v>
      </c>
      <c r="Q987" s="1" t="n">
        <v>1.00486e-07</v>
      </c>
      <c r="R987" s="1" t="n">
        <v>1.74047e-07</v>
      </c>
      <c r="S987" s="1" t="n">
        <v>437337000</v>
      </c>
      <c r="T987" t="n">
        <v>361</v>
      </c>
      <c r="U987" s="1" t="n">
        <v>1.58229e-05</v>
      </c>
      <c r="V987" s="1" t="n">
        <v>2.68877e-06</v>
      </c>
      <c r="W987" s="1" t="n">
        <v>-5.10127e-09</v>
      </c>
      <c r="X987" s="1" t="n">
        <v>1.53329e-12</v>
      </c>
      <c r="Y987" s="1" t="n">
        <v>-6.4567e-09</v>
      </c>
      <c r="Z987" s="1" t="n">
        <v>1.58178e-05</v>
      </c>
      <c r="AA987" s="1" t="n">
        <v>2.68877e-06</v>
      </c>
      <c r="AB987" s="1" t="n">
        <v>-9.45304e-08</v>
      </c>
      <c r="AC987" s="1" t="n">
        <v>1.6045e-05</v>
      </c>
      <c r="AD987" s="1" t="n">
        <v>1.58178e-05</v>
      </c>
      <c r="AE987" s="1" t="n">
        <v>2.68877e-06</v>
      </c>
      <c r="AF987" s="1" t="n">
        <v>-9.45304e-08</v>
      </c>
      <c r="AG987" s="1" t="n">
        <v>1.6045e-05</v>
      </c>
      <c r="AH987" t="n">
        <v>4</v>
      </c>
      <c r="AI987" t="n">
        <v>0</v>
      </c>
      <c r="AJ987" t="n">
        <v>0</v>
      </c>
      <c r="AK987" t="n">
        <v>785237400</v>
      </c>
      <c r="AL987" t="n">
        <v>2771</v>
      </c>
      <c r="AM987" t="n">
        <v>19.6309</v>
      </c>
      <c r="AN987" t="n">
        <v>1</v>
      </c>
      <c r="AO987" t="n">
        <v>5797</v>
      </c>
    </row>
    <row r="988">
      <c r="A988" s="1" t="n">
        <v>1.58132e-05</v>
      </c>
      <c r="B988" s="1" t="n">
        <v>2.69432e-06</v>
      </c>
      <c r="C988" s="1" t="n">
        <v>-1.04094e-07</v>
      </c>
      <c r="D988" s="1" t="n">
        <v>1.60415e-05</v>
      </c>
      <c r="E988" s="1" t="n">
        <v>-3.05176e-05</v>
      </c>
      <c r="F988" t="n">
        <v>0.608696</v>
      </c>
      <c r="G988" s="1" t="n">
        <v>-9.45435e-08</v>
      </c>
      <c r="H988" t="n">
        <v>255</v>
      </c>
      <c r="I988" t="n">
        <v>0</v>
      </c>
      <c r="J988" t="n">
        <v>23</v>
      </c>
      <c r="K988" t="e">
        <v>#NAME?</v>
      </c>
      <c r="L988" t="n">
        <v>153487</v>
      </c>
      <c r="M988" t="n">
        <v>0</v>
      </c>
      <c r="N988" t="n">
        <v>0</v>
      </c>
      <c r="O988" s="1" t="n">
        <v>1.00486e-07</v>
      </c>
      <c r="P988" s="1" t="n">
        <v>1.00486e-07</v>
      </c>
      <c r="Q988" s="1" t="n">
        <v>1.00486e-07</v>
      </c>
      <c r="R988" s="1" t="n">
        <v>1.74047e-07</v>
      </c>
      <c r="S988" s="1" t="n">
        <v>437337000</v>
      </c>
      <c r="T988" t="n">
        <v>361</v>
      </c>
      <c r="U988" s="1" t="n">
        <v>1.58216e-05</v>
      </c>
      <c r="V988" s="1" t="n">
        <v>2.68877e-06</v>
      </c>
      <c r="W988" s="1" t="n">
        <v>-8.32732e-09</v>
      </c>
      <c r="X988" s="1" t="n">
        <v>5.55206e-09</v>
      </c>
      <c r="Y988" s="1" t="n">
        <v>-9.55089e-09</v>
      </c>
      <c r="Z988" s="1" t="n">
        <v>1.58132e-05</v>
      </c>
      <c r="AA988" s="1" t="n">
        <v>2.69432e-06</v>
      </c>
      <c r="AB988" s="1" t="n">
        <v>-1.04094e-07</v>
      </c>
      <c r="AC988" s="1" t="n">
        <v>1.60415e-05</v>
      </c>
      <c r="AD988" s="1" t="n">
        <v>1.58132e-05</v>
      </c>
      <c r="AE988" s="1" t="n">
        <v>2.69432e-06</v>
      </c>
      <c r="AF988" s="1" t="n">
        <v>-1.04094e-07</v>
      </c>
      <c r="AG988" s="1" t="n">
        <v>1.60415e-05</v>
      </c>
      <c r="AH988" t="n">
        <v>4</v>
      </c>
      <c r="AI988" t="n">
        <v>0</v>
      </c>
      <c r="AJ988" t="n">
        <v>0</v>
      </c>
      <c r="AK988" t="n">
        <v>785249842</v>
      </c>
      <c r="AL988" t="n">
        <v>2771</v>
      </c>
      <c r="AM988" t="n">
        <v>19.6312</v>
      </c>
      <c r="AN988" t="n">
        <v>1</v>
      </c>
      <c r="AO988" t="n">
        <v>5798</v>
      </c>
    </row>
    <row r="989">
      <c r="A989" s="1" t="n">
        <v>1.58207e-05</v>
      </c>
      <c r="B989" s="1" t="n">
        <v>2.69006e-06</v>
      </c>
      <c r="C989" s="1" t="n">
        <v>-8.51714e-08</v>
      </c>
      <c r="D989" s="1" t="n">
        <v>1.60479e-05</v>
      </c>
      <c r="E989" s="1" t="n">
        <v>-3.05176e-05</v>
      </c>
      <c r="F989" t="n">
        <v>0.428571</v>
      </c>
      <c r="G989" s="1" t="n">
        <v>-1.04126e-07</v>
      </c>
      <c r="H989" t="n">
        <v>255</v>
      </c>
      <c r="I989" t="n">
        <v>0</v>
      </c>
      <c r="J989" t="n">
        <v>35</v>
      </c>
      <c r="K989" t="e">
        <v>#NAME?</v>
      </c>
      <c r="L989" t="n">
        <v>233567</v>
      </c>
      <c r="M989" t="n">
        <v>0</v>
      </c>
      <c r="N989" t="n">
        <v>0</v>
      </c>
      <c r="O989" s="1" t="n">
        <v>1.00486e-07</v>
      </c>
      <c r="P989" s="1" t="n">
        <v>1.00486e-07</v>
      </c>
      <c r="Q989" s="1" t="n">
        <v>1.00486e-07</v>
      </c>
      <c r="R989" s="1" t="n">
        <v>1.74047e-07</v>
      </c>
      <c r="S989" s="1" t="n">
        <v>437337000</v>
      </c>
      <c r="T989" t="n">
        <v>361</v>
      </c>
      <c r="U989" s="1" t="n">
        <v>1.58194e-05</v>
      </c>
      <c r="V989" s="1" t="n">
        <v>2.69006e-06</v>
      </c>
      <c r="W989" s="1" t="n">
        <v>1.21284e-09</v>
      </c>
      <c r="X989" t="n">
        <v>0</v>
      </c>
      <c r="Y989" s="1" t="n">
        <v>1.89546e-08</v>
      </c>
      <c r="Z989" s="1" t="n">
        <v>1.58207e-05</v>
      </c>
      <c r="AA989" s="1" t="n">
        <v>2.69006e-06</v>
      </c>
      <c r="AB989" s="1" t="n">
        <v>-8.51714e-08</v>
      </c>
      <c r="AC989" s="1" t="n">
        <v>1.60479e-05</v>
      </c>
      <c r="AD989" s="1" t="n">
        <v>1.58207e-05</v>
      </c>
      <c r="AE989" s="1" t="n">
        <v>2.69006e-06</v>
      </c>
      <c r="AF989" s="1" t="n">
        <v>-8.51714e-08</v>
      </c>
      <c r="AG989" s="1" t="n">
        <v>1.60479e-05</v>
      </c>
      <c r="AH989" t="n">
        <v>4</v>
      </c>
      <c r="AI989" t="n">
        <v>0</v>
      </c>
      <c r="AJ989" t="n">
        <v>0</v>
      </c>
      <c r="AK989" t="n">
        <v>785262284</v>
      </c>
      <c r="AL989" t="n">
        <v>2771</v>
      </c>
      <c r="AM989" t="n">
        <v>19.6316</v>
      </c>
      <c r="AN989" t="n">
        <v>1</v>
      </c>
      <c r="AO989" t="n">
        <v>5799</v>
      </c>
    </row>
    <row r="990">
      <c r="A990" s="1" t="n">
        <v>1.58102e-05</v>
      </c>
      <c r="B990" s="1" t="n">
        <v>2.69639e-06</v>
      </c>
      <c r="C990" s="1" t="n">
        <v>-7.60467e-08</v>
      </c>
      <c r="D990" s="1" t="n">
        <v>1.60386e-05</v>
      </c>
      <c r="E990" s="1" t="n">
        <v>-3.05176e-05</v>
      </c>
      <c r="F990" t="n">
        <v>0.388889</v>
      </c>
      <c r="G990" s="1" t="n">
        <v>-8.520510000000001e-08</v>
      </c>
      <c r="H990" t="n">
        <v>255</v>
      </c>
      <c r="I990" t="n">
        <v>0</v>
      </c>
      <c r="J990" t="n">
        <v>18</v>
      </c>
      <c r="K990" t="e">
        <v>#NAME?</v>
      </c>
      <c r="L990" t="n">
        <v>120120</v>
      </c>
      <c r="M990" t="n">
        <v>0</v>
      </c>
      <c r="N990" t="n">
        <v>0</v>
      </c>
      <c r="O990" s="1" t="n">
        <v>1.00486e-07</v>
      </c>
      <c r="P990" s="1" t="n">
        <v>1.00486e-07</v>
      </c>
      <c r="Q990" s="1" t="n">
        <v>1.00486e-07</v>
      </c>
      <c r="R990" s="1" t="n">
        <v>1.74047e-07</v>
      </c>
      <c r="S990" s="1" t="n">
        <v>437337000</v>
      </c>
      <c r="T990" t="n">
        <v>361</v>
      </c>
      <c r="U990" s="1" t="n">
        <v>1.58197e-05</v>
      </c>
      <c r="V990" s="1" t="n">
        <v>2.69006e-06</v>
      </c>
      <c r="W990" s="1" t="n">
        <v>-9.49569e-09</v>
      </c>
      <c r="X990" s="1" t="n">
        <v>6.33251e-09</v>
      </c>
      <c r="Y990" s="1" t="n">
        <v>9.158370000000001e-09</v>
      </c>
      <c r="Z990" s="1" t="n">
        <v>1.58102e-05</v>
      </c>
      <c r="AA990" s="1" t="n">
        <v>2.69639e-06</v>
      </c>
      <c r="AB990" s="1" t="n">
        <v>-7.60467e-08</v>
      </c>
      <c r="AC990" s="1" t="n">
        <v>1.60386e-05</v>
      </c>
      <c r="AD990" s="1" t="n">
        <v>1.58102e-05</v>
      </c>
      <c r="AE990" s="1" t="n">
        <v>2.69639e-06</v>
      </c>
      <c r="AF990" s="1" t="n">
        <v>-7.60467e-08</v>
      </c>
      <c r="AG990" s="1" t="n">
        <v>1.60386e-05</v>
      </c>
      <c r="AH990" t="n">
        <v>4</v>
      </c>
      <c r="AI990" t="n">
        <v>0</v>
      </c>
      <c r="AJ990" t="n">
        <v>0</v>
      </c>
      <c r="AK990" t="n">
        <v>785274726</v>
      </c>
      <c r="AL990" t="n">
        <v>2771</v>
      </c>
      <c r="AM990" t="n">
        <v>19.6319</v>
      </c>
      <c r="AN990" t="n">
        <v>1</v>
      </c>
      <c r="AO990" t="n">
        <v>5800</v>
      </c>
    </row>
    <row r="991">
      <c r="A991" s="1" t="n">
        <v>1.5794e-05</v>
      </c>
      <c r="B991" s="1" t="n">
        <v>2.69818e-06</v>
      </c>
      <c r="C991" s="1" t="n">
        <v>-7.287129999999999e-08</v>
      </c>
      <c r="D991" s="1" t="n">
        <v>1.6023e-05</v>
      </c>
      <c r="E991" s="1" t="n">
        <v>-3.05176e-05</v>
      </c>
      <c r="F991" t="n">
        <v>0.5</v>
      </c>
      <c r="G991" s="1" t="n">
        <v>-7.60498e-08</v>
      </c>
      <c r="H991" t="n">
        <v>255</v>
      </c>
      <c r="I991" t="n">
        <v>0</v>
      </c>
      <c r="J991" t="n">
        <v>20</v>
      </c>
      <c r="K991" t="e">
        <v>#NAME?</v>
      </c>
      <c r="L991" t="n">
        <v>133467</v>
      </c>
      <c r="M991" t="n">
        <v>0</v>
      </c>
      <c r="N991" t="n">
        <v>0</v>
      </c>
      <c r="O991" s="1" t="n">
        <v>1.00486e-07</v>
      </c>
      <c r="P991" s="1" t="n">
        <v>1.00486e-07</v>
      </c>
      <c r="Q991" s="1" t="n">
        <v>1.00486e-07</v>
      </c>
      <c r="R991" s="1" t="n">
        <v>1.74047e-07</v>
      </c>
      <c r="S991" s="1" t="n">
        <v>437337000</v>
      </c>
      <c r="T991" t="n">
        <v>361</v>
      </c>
      <c r="U991" s="1" t="n">
        <v>1.58172e-05</v>
      </c>
      <c r="V991" s="1" t="n">
        <v>2.69155e-06</v>
      </c>
      <c r="W991" s="1" t="n">
        <v>-2.3211e-08</v>
      </c>
      <c r="X991" s="1" t="n">
        <v>6.63303e-09</v>
      </c>
      <c r="Y991" s="1" t="n">
        <v>3.17852e-09</v>
      </c>
      <c r="Z991" s="1" t="n">
        <v>1.5794e-05</v>
      </c>
      <c r="AA991" s="1" t="n">
        <v>2.69818e-06</v>
      </c>
      <c r="AB991" s="1" t="n">
        <v>-7.287129999999999e-08</v>
      </c>
      <c r="AC991" s="1" t="n">
        <v>1.6023e-05</v>
      </c>
      <c r="AD991" s="1" t="n">
        <v>1.5794e-05</v>
      </c>
      <c r="AE991" s="1" t="n">
        <v>2.69818e-06</v>
      </c>
      <c r="AF991" s="1" t="n">
        <v>-7.287129999999999e-08</v>
      </c>
      <c r="AG991" s="1" t="n">
        <v>1.6023e-05</v>
      </c>
      <c r="AH991" t="n">
        <v>4</v>
      </c>
      <c r="AI991" t="n">
        <v>0</v>
      </c>
      <c r="AJ991" t="n">
        <v>0</v>
      </c>
      <c r="AK991" t="n">
        <v>785287167</v>
      </c>
      <c r="AL991" t="n">
        <v>2771</v>
      </c>
      <c r="AM991" t="n">
        <v>19.6322</v>
      </c>
      <c r="AN991" t="n">
        <v>1</v>
      </c>
      <c r="AO991" t="n">
        <v>5801</v>
      </c>
    </row>
    <row r="992">
      <c r="A992" s="1" t="n">
        <v>1.58132e-05</v>
      </c>
      <c r="B992" s="1" t="n">
        <v>2.70192e-06</v>
      </c>
      <c r="C992" s="1" t="n">
        <v>-8.10086e-08</v>
      </c>
      <c r="D992" s="1" t="n">
        <v>1.60426e-05</v>
      </c>
      <c r="E992" s="1" t="n">
        <v>-3.05176e-05</v>
      </c>
      <c r="F992" t="n">
        <v>0.410256</v>
      </c>
      <c r="G992" s="1" t="n">
        <v>-7.2876e-08</v>
      </c>
      <c r="H992" t="n">
        <v>255</v>
      </c>
      <c r="I992" t="n">
        <v>0</v>
      </c>
      <c r="J992" t="n">
        <v>39</v>
      </c>
      <c r="K992" t="e">
        <v>#NAME?</v>
      </c>
      <c r="L992" t="n">
        <v>260260</v>
      </c>
      <c r="M992" t="n">
        <v>0</v>
      </c>
      <c r="N992" t="n">
        <v>0</v>
      </c>
      <c r="O992" s="1" t="n">
        <v>1.00486e-07</v>
      </c>
      <c r="P992" s="1" t="n">
        <v>1.00486e-07</v>
      </c>
      <c r="Q992" s="1" t="n">
        <v>1.00486e-07</v>
      </c>
      <c r="R992" s="1" t="n">
        <v>1.74047e-07</v>
      </c>
      <c r="S992" s="1" t="n">
        <v>437337000</v>
      </c>
      <c r="T992" t="n">
        <v>361</v>
      </c>
      <c r="U992" s="1" t="n">
        <v>1.58114e-05</v>
      </c>
      <c r="V992" s="1" t="n">
        <v>2.69314e-06</v>
      </c>
      <c r="W992" s="1" t="n">
        <v>1.75562e-09</v>
      </c>
      <c r="X992" s="1" t="n">
        <v>8.77811e-09</v>
      </c>
      <c r="Y992" s="1" t="n">
        <v>-8.132590000000001e-09</v>
      </c>
      <c r="Z992" s="1" t="n">
        <v>1.58132e-05</v>
      </c>
      <c r="AA992" s="1" t="n">
        <v>2.70192e-06</v>
      </c>
      <c r="AB992" s="1" t="n">
        <v>-8.10086e-08</v>
      </c>
      <c r="AC992" s="1" t="n">
        <v>1.60426e-05</v>
      </c>
      <c r="AD992" s="1" t="n">
        <v>1.58132e-05</v>
      </c>
      <c r="AE992" s="1" t="n">
        <v>2.70192e-06</v>
      </c>
      <c r="AF992" s="1" t="n">
        <v>-8.10086e-08</v>
      </c>
      <c r="AG992" s="1" t="n">
        <v>1.60426e-05</v>
      </c>
      <c r="AH992" t="n">
        <v>4</v>
      </c>
      <c r="AI992" t="n">
        <v>0</v>
      </c>
      <c r="AJ992" t="n">
        <v>0</v>
      </c>
      <c r="AK992" t="n">
        <v>785299609</v>
      </c>
      <c r="AL992" t="n">
        <v>2771</v>
      </c>
      <c r="AM992" t="n">
        <v>19.6325</v>
      </c>
      <c r="AN992" t="n">
        <v>1</v>
      </c>
      <c r="AO992" t="n">
        <v>5802</v>
      </c>
    </row>
    <row r="993">
      <c r="A993" s="1" t="n">
        <v>1.58349e-05</v>
      </c>
      <c r="B993" s="1" t="n">
        <v>2.69533e-06</v>
      </c>
      <c r="C993" s="1" t="n">
        <v>-7.51668e-08</v>
      </c>
      <c r="D993" s="1" t="n">
        <v>1.60629e-05</v>
      </c>
      <c r="E993" s="1" t="n">
        <v>-3.05176e-05</v>
      </c>
      <c r="F993" t="n">
        <v>0.5</v>
      </c>
      <c r="G993" s="1" t="n">
        <v>-8.10547e-08</v>
      </c>
      <c r="H993" t="n">
        <v>255</v>
      </c>
      <c r="I993" t="n">
        <v>0</v>
      </c>
      <c r="J993" t="n">
        <v>22</v>
      </c>
      <c r="K993" t="e">
        <v>#NAME?</v>
      </c>
      <c r="L993" t="n">
        <v>146813</v>
      </c>
      <c r="M993" t="n">
        <v>0</v>
      </c>
      <c r="N993" t="n">
        <v>0</v>
      </c>
      <c r="O993" s="1" t="n">
        <v>1.00486e-07</v>
      </c>
      <c r="P993" s="1" t="n">
        <v>1.00486e-07</v>
      </c>
      <c r="Q993" s="1" t="n">
        <v>1.00486e-07</v>
      </c>
      <c r="R993" s="1" t="n">
        <v>1.74047e-07</v>
      </c>
      <c r="S993" s="1" t="n">
        <v>437337000</v>
      </c>
      <c r="T993" t="n">
        <v>361</v>
      </c>
      <c r="U993" s="1" t="n">
        <v>1.58118e-05</v>
      </c>
      <c r="V993" s="1" t="n">
        <v>2.69533e-06</v>
      </c>
      <c r="W993" s="1" t="n">
        <v>2.30929e-08</v>
      </c>
      <c r="X993" t="n">
        <v>0</v>
      </c>
      <c r="Y993" s="1" t="n">
        <v>5.88785e-09</v>
      </c>
      <c r="Z993" s="1" t="n">
        <v>1.58349e-05</v>
      </c>
      <c r="AA993" s="1" t="n">
        <v>2.69533e-06</v>
      </c>
      <c r="AB993" s="1" t="n">
        <v>-7.51668e-08</v>
      </c>
      <c r="AC993" s="1" t="n">
        <v>1.60629e-05</v>
      </c>
      <c r="AD993" s="1" t="n">
        <v>1.58349e-05</v>
      </c>
      <c r="AE993" s="1" t="n">
        <v>2.69533e-06</v>
      </c>
      <c r="AF993" s="1" t="n">
        <v>-7.51668e-08</v>
      </c>
      <c r="AG993" s="1" t="n">
        <v>1.60629e-05</v>
      </c>
      <c r="AH993" t="n">
        <v>4</v>
      </c>
      <c r="AI993" t="n">
        <v>0</v>
      </c>
      <c r="AJ993" t="n">
        <v>0</v>
      </c>
      <c r="AK993" t="n">
        <v>785312051</v>
      </c>
      <c r="AL993" t="n">
        <v>2771</v>
      </c>
      <c r="AM993" t="n">
        <v>19.6328</v>
      </c>
      <c r="AN993" t="n">
        <v>1</v>
      </c>
      <c r="AO993" t="n">
        <v>5803</v>
      </c>
    </row>
    <row r="994">
      <c r="A994" s="1" t="n">
        <v>1.58139e-05</v>
      </c>
      <c r="B994" s="1" t="n">
        <v>2.70083e-06</v>
      </c>
      <c r="C994" s="1" t="n">
        <v>-9.49196e-08</v>
      </c>
      <c r="D994" s="1" t="n">
        <v>1.60432e-05</v>
      </c>
      <c r="E994" s="1" t="n">
        <v>-3.05176e-05</v>
      </c>
      <c r="F994" t="n">
        <v>0.391304</v>
      </c>
      <c r="G994" s="1" t="n">
        <v>-7.51953e-08</v>
      </c>
      <c r="H994" t="n">
        <v>255</v>
      </c>
      <c r="I994" t="n">
        <v>0</v>
      </c>
      <c r="J994" t="n">
        <v>23</v>
      </c>
      <c r="K994" t="e">
        <v>#NAME?</v>
      </c>
      <c r="L994" t="n">
        <v>153487</v>
      </c>
      <c r="M994" t="n">
        <v>0</v>
      </c>
      <c r="N994" t="n">
        <v>0</v>
      </c>
      <c r="O994" s="1" t="n">
        <v>1.00486e-07</v>
      </c>
      <c r="P994" s="1" t="n">
        <v>1.00486e-07</v>
      </c>
      <c r="Q994" s="1" t="n">
        <v>1.00486e-07</v>
      </c>
      <c r="R994" s="1" t="n">
        <v>1.74047e-07</v>
      </c>
      <c r="S994" s="1" t="n">
        <v>437337000</v>
      </c>
      <c r="T994" t="n">
        <v>361</v>
      </c>
      <c r="U994" s="1" t="n">
        <v>1.58176e-05</v>
      </c>
      <c r="V994" s="1" t="n">
        <v>2.69533e-06</v>
      </c>
      <c r="W994" s="1" t="n">
        <v>-3.66304e-09</v>
      </c>
      <c r="X994" s="1" t="n">
        <v>5.49379e-09</v>
      </c>
      <c r="Y994" s="1" t="n">
        <v>-1.97243e-08</v>
      </c>
      <c r="Z994" s="1" t="n">
        <v>1.58139e-05</v>
      </c>
      <c r="AA994" s="1" t="n">
        <v>2.70083e-06</v>
      </c>
      <c r="AB994" s="1" t="n">
        <v>-9.49196e-08</v>
      </c>
      <c r="AC994" s="1" t="n">
        <v>1.60432e-05</v>
      </c>
      <c r="AD994" s="1" t="n">
        <v>1.58139e-05</v>
      </c>
      <c r="AE994" s="1" t="n">
        <v>2.70083e-06</v>
      </c>
      <c r="AF994" s="1" t="n">
        <v>-9.49196e-08</v>
      </c>
      <c r="AG994" s="1" t="n">
        <v>1.60432e-05</v>
      </c>
      <c r="AH994" t="n">
        <v>4</v>
      </c>
      <c r="AI994" t="n">
        <v>0</v>
      </c>
      <c r="AJ994" t="n">
        <v>0</v>
      </c>
      <c r="AK994" t="n">
        <v>785324493</v>
      </c>
      <c r="AL994" t="n">
        <v>2771</v>
      </c>
      <c r="AM994" t="n">
        <v>19.6331</v>
      </c>
      <c r="AN994" t="n">
        <v>1</v>
      </c>
      <c r="AO994" t="n">
        <v>5804</v>
      </c>
    </row>
    <row r="995">
      <c r="A995" s="1" t="n">
        <v>1.58129e-05</v>
      </c>
      <c r="B995" s="1" t="n">
        <v>2.70594e-06</v>
      </c>
      <c r="C995" s="1" t="n">
        <v>-1.11452e-07</v>
      </c>
      <c r="D995" s="1" t="n">
        <v>1.60431e-05</v>
      </c>
      <c r="E995" s="1" t="n">
        <v>-3.05176e-05</v>
      </c>
      <c r="F995" t="n">
        <v>0.366667</v>
      </c>
      <c r="G995" s="1" t="n">
        <v>-9.497069999999999e-08</v>
      </c>
      <c r="H995" t="n">
        <v>255</v>
      </c>
      <c r="I995" t="n">
        <v>0</v>
      </c>
      <c r="J995" t="n">
        <v>30</v>
      </c>
      <c r="K995" t="e">
        <v>#NAME?</v>
      </c>
      <c r="L995" t="n">
        <v>200200</v>
      </c>
      <c r="M995" t="n">
        <v>0</v>
      </c>
      <c r="N995" t="n">
        <v>0</v>
      </c>
      <c r="O995" s="1" t="n">
        <v>1.00486e-07</v>
      </c>
      <c r="P995" s="1" t="n">
        <v>1.00486e-07</v>
      </c>
      <c r="Q995" s="1" t="n">
        <v>1.00486e-07</v>
      </c>
      <c r="R995" s="1" t="n">
        <v>1.74047e-07</v>
      </c>
      <c r="S995" s="1" t="n">
        <v>437337000</v>
      </c>
      <c r="T995" t="n">
        <v>361</v>
      </c>
      <c r="U995" s="1" t="n">
        <v>1.58166e-05</v>
      </c>
      <c r="V995" s="1" t="n">
        <v>2.69662e-06</v>
      </c>
      <c r="W995" s="1" t="n">
        <v>-3.72744e-09</v>
      </c>
      <c r="X995" s="1" t="n">
        <v>9.31936e-09</v>
      </c>
      <c r="Y995" s="1" t="n">
        <v>-1.64814e-08</v>
      </c>
      <c r="Z995" s="1" t="n">
        <v>1.58129e-05</v>
      </c>
      <c r="AA995" s="1" t="n">
        <v>2.70594e-06</v>
      </c>
      <c r="AB995" s="1" t="n">
        <v>-1.11452e-07</v>
      </c>
      <c r="AC995" s="1" t="n">
        <v>1.60431e-05</v>
      </c>
      <c r="AD995" s="1" t="n">
        <v>1.58129e-05</v>
      </c>
      <c r="AE995" s="1" t="n">
        <v>2.70594e-06</v>
      </c>
      <c r="AF995" s="1" t="n">
        <v>-1.11452e-07</v>
      </c>
      <c r="AG995" s="1" t="n">
        <v>1.60431e-05</v>
      </c>
      <c r="AH995" t="n">
        <v>4</v>
      </c>
      <c r="AI995" t="n">
        <v>0</v>
      </c>
      <c r="AJ995" t="n">
        <v>0</v>
      </c>
      <c r="AK995" t="n">
        <v>785336935</v>
      </c>
      <c r="AL995" t="n">
        <v>2771</v>
      </c>
      <c r="AM995" t="n">
        <v>19.6334</v>
      </c>
      <c r="AN995" t="n">
        <v>1</v>
      </c>
      <c r="AO995" t="n">
        <v>5805</v>
      </c>
    </row>
    <row r="996">
      <c r="A996" s="1" t="n">
        <v>1.58116e-05</v>
      </c>
      <c r="B996" s="1" t="n">
        <v>2.70499e-06</v>
      </c>
      <c r="C996" s="1" t="n">
        <v>-1.01275e-07</v>
      </c>
      <c r="D996" s="1" t="n">
        <v>1.60417e-05</v>
      </c>
      <c r="E996" s="1" t="n">
        <v>-3.05176e-05</v>
      </c>
      <c r="F996" t="n">
        <v>0.314286</v>
      </c>
      <c r="G996" s="1" t="n">
        <v>-1.11511e-07</v>
      </c>
      <c r="H996" t="n">
        <v>255</v>
      </c>
      <c r="I996" t="n">
        <v>0</v>
      </c>
      <c r="J996" t="n">
        <v>35</v>
      </c>
      <c r="K996" t="e">
        <v>#NAME?</v>
      </c>
      <c r="L996" t="n">
        <v>233567</v>
      </c>
      <c r="M996" t="n">
        <v>0</v>
      </c>
      <c r="N996" t="n">
        <v>0</v>
      </c>
      <c r="O996" s="1" t="n">
        <v>1.00486e-07</v>
      </c>
      <c r="P996" s="1" t="n">
        <v>1.00486e-07</v>
      </c>
      <c r="Q996" s="1" t="n">
        <v>1.00486e-07</v>
      </c>
      <c r="R996" s="1" t="n">
        <v>1.74047e-07</v>
      </c>
      <c r="S996" s="1" t="n">
        <v>437337000</v>
      </c>
      <c r="T996" t="n">
        <v>361</v>
      </c>
      <c r="U996" s="1" t="n">
        <v>1.58157e-05</v>
      </c>
      <c r="V996" s="1" t="n">
        <v>2.69891e-06</v>
      </c>
      <c r="W996" s="1" t="n">
        <v>-4.05096e-09</v>
      </c>
      <c r="X996" s="1" t="n">
        <v>6.07798e-09</v>
      </c>
      <c r="Y996" s="1" t="n">
        <v>1.02363e-08</v>
      </c>
      <c r="Z996" s="1" t="n">
        <v>1.58116e-05</v>
      </c>
      <c r="AA996" s="1" t="n">
        <v>2.70499e-06</v>
      </c>
      <c r="AB996" s="1" t="n">
        <v>-1.01275e-07</v>
      </c>
      <c r="AC996" s="1" t="n">
        <v>1.60417e-05</v>
      </c>
      <c r="AD996" s="1" t="n">
        <v>1.58116e-05</v>
      </c>
      <c r="AE996" s="1" t="n">
        <v>2.70499e-06</v>
      </c>
      <c r="AF996" s="1" t="n">
        <v>-1.01275e-07</v>
      </c>
      <c r="AG996" s="1" t="n">
        <v>1.60417e-05</v>
      </c>
      <c r="AH996" t="n">
        <v>4</v>
      </c>
      <c r="AI996" t="n">
        <v>0</v>
      </c>
      <c r="AJ996" t="n">
        <v>0</v>
      </c>
      <c r="AK996" t="n">
        <v>785349377</v>
      </c>
      <c r="AL996" t="n">
        <v>2771</v>
      </c>
      <c r="AM996" t="n">
        <v>19.6337</v>
      </c>
      <c r="AN996" t="n">
        <v>1</v>
      </c>
      <c r="AO996" t="n">
        <v>5806</v>
      </c>
    </row>
    <row r="997">
      <c r="A997" s="1" t="n">
        <v>1.58e-05</v>
      </c>
      <c r="B997" s="1" t="n">
        <v>2.68572e-06</v>
      </c>
      <c r="C997" s="1" t="n">
        <v>-1.07763e-07</v>
      </c>
      <c r="D997" s="1" t="n">
        <v>1.6027e-05</v>
      </c>
      <c r="E997" s="1" t="n">
        <v>-3.05176e-05</v>
      </c>
      <c r="F997" t="n">
        <v>0.4375</v>
      </c>
      <c r="G997" s="1" t="n">
        <v>-1.01318e-07</v>
      </c>
      <c r="H997" t="n">
        <v>255</v>
      </c>
      <c r="I997" t="n">
        <v>0</v>
      </c>
      <c r="J997" t="n">
        <v>16</v>
      </c>
      <c r="K997" t="e">
        <v>#NAME?</v>
      </c>
      <c r="L997" t="n">
        <v>106773</v>
      </c>
      <c r="M997" t="n">
        <v>0</v>
      </c>
      <c r="N997" t="n">
        <v>0</v>
      </c>
      <c r="O997" s="1" t="n">
        <v>1.00486e-07</v>
      </c>
      <c r="P997" s="1" t="n">
        <v>1.00486e-07</v>
      </c>
      <c r="Q997" s="1" t="n">
        <v>1.00486e-07</v>
      </c>
      <c r="R997" s="1" t="n">
        <v>1.74047e-07</v>
      </c>
      <c r="S997" s="1" t="n">
        <v>437337000</v>
      </c>
      <c r="T997" t="n">
        <v>361</v>
      </c>
      <c r="U997" s="1" t="n">
        <v>1.58147e-05</v>
      </c>
      <c r="V997" s="1" t="n">
        <v>2.70041e-06</v>
      </c>
      <c r="W997" s="1" t="n">
        <v>-1.46859e-08</v>
      </c>
      <c r="X997" s="1" t="n">
        <v>-1.46859e-08</v>
      </c>
      <c r="Y997" s="1" t="n">
        <v>-6.44444e-09</v>
      </c>
      <c r="Z997" s="1" t="n">
        <v>1.58e-05</v>
      </c>
      <c r="AA997" s="1" t="n">
        <v>2.68572e-06</v>
      </c>
      <c r="AB997" s="1" t="n">
        <v>-1.07763e-07</v>
      </c>
      <c r="AC997" s="1" t="n">
        <v>1.6027e-05</v>
      </c>
      <c r="AD997" s="1" t="n">
        <v>1.58e-05</v>
      </c>
      <c r="AE997" s="1" t="n">
        <v>2.68572e-06</v>
      </c>
      <c r="AF997" s="1" t="n">
        <v>-1.07763e-07</v>
      </c>
      <c r="AG997" s="1" t="n">
        <v>1.6027e-05</v>
      </c>
      <c r="AH997" t="n">
        <v>4</v>
      </c>
      <c r="AI997" t="n">
        <v>0</v>
      </c>
      <c r="AJ997" t="n">
        <v>0</v>
      </c>
      <c r="AK997" t="n">
        <v>785361819</v>
      </c>
      <c r="AL997" t="n">
        <v>2771</v>
      </c>
      <c r="AM997" t="n">
        <v>19.634</v>
      </c>
      <c r="AN997" t="n">
        <v>1</v>
      </c>
      <c r="AO997" t="n">
        <v>5807</v>
      </c>
    </row>
    <row r="998">
      <c r="A998" s="1" t="n">
        <v>1.58152e-05</v>
      </c>
      <c r="B998" s="1" t="n">
        <v>2.69884e-06</v>
      </c>
      <c r="C998" s="1" t="n">
        <v>-9.35192e-08</v>
      </c>
      <c r="D998" s="1" t="n">
        <v>1.60441e-05</v>
      </c>
      <c r="E998" s="1" t="n">
        <v>-3.05176e-05</v>
      </c>
      <c r="F998" t="n">
        <v>0.433333</v>
      </c>
      <c r="G998" s="1" t="n">
        <v>-1.07788e-07</v>
      </c>
      <c r="H998" t="n">
        <v>255</v>
      </c>
      <c r="I998" t="n">
        <v>0</v>
      </c>
      <c r="J998" t="n">
        <v>30</v>
      </c>
      <c r="K998" t="e">
        <v>#NAME?</v>
      </c>
      <c r="L998" t="n">
        <v>200200</v>
      </c>
      <c r="M998" t="n">
        <v>0</v>
      </c>
      <c r="N998" t="n">
        <v>0</v>
      </c>
      <c r="O998" s="1" t="n">
        <v>1.00486e-07</v>
      </c>
      <c r="P998" s="1" t="n">
        <v>1.00486e-07</v>
      </c>
      <c r="Q998" s="1" t="n">
        <v>1.00486e-07</v>
      </c>
      <c r="R998" s="1" t="n">
        <v>1.74047e-07</v>
      </c>
      <c r="S998" s="1" t="n">
        <v>437337000</v>
      </c>
      <c r="T998" t="n">
        <v>361</v>
      </c>
      <c r="U998" s="1" t="n">
        <v>1.5811e-05</v>
      </c>
      <c r="V998" s="1" t="n">
        <v>2.69672e-06</v>
      </c>
      <c r="W998" s="1" t="n">
        <v>4.23343e-09</v>
      </c>
      <c r="X998" s="1" t="n">
        <v>2.11748e-09</v>
      </c>
      <c r="Y998" s="1" t="n">
        <v>1.42688e-08</v>
      </c>
      <c r="Z998" s="1" t="n">
        <v>1.58152e-05</v>
      </c>
      <c r="AA998" s="1" t="n">
        <v>2.69884e-06</v>
      </c>
      <c r="AB998" s="1" t="n">
        <v>-9.35192e-08</v>
      </c>
      <c r="AC998" s="1" t="n">
        <v>1.60441e-05</v>
      </c>
      <c r="AD998" s="1" t="n">
        <v>1.58152e-05</v>
      </c>
      <c r="AE998" s="1" t="n">
        <v>2.69884e-06</v>
      </c>
      <c r="AF998" s="1" t="n">
        <v>-9.35192e-08</v>
      </c>
      <c r="AG998" s="1" t="n">
        <v>1.60441e-05</v>
      </c>
      <c r="AH998" t="n">
        <v>4</v>
      </c>
      <c r="AI998" t="n">
        <v>0</v>
      </c>
      <c r="AJ998" t="n">
        <v>0</v>
      </c>
      <c r="AK998" t="n">
        <v>785374262</v>
      </c>
      <c r="AL998" t="n">
        <v>2771</v>
      </c>
      <c r="AM998" t="n">
        <v>19.6344</v>
      </c>
      <c r="AN998" t="n">
        <v>1</v>
      </c>
      <c r="AO998" t="n">
        <v>5808</v>
      </c>
    </row>
    <row r="999">
      <c r="A999" s="1" t="n">
        <v>1.58074e-05</v>
      </c>
      <c r="B999" s="1" t="n">
        <v>2.681e-06</v>
      </c>
      <c r="C999" s="1" t="n">
        <v>-1.01123e-07</v>
      </c>
      <c r="D999" s="1" t="n">
        <v>1.60334e-05</v>
      </c>
      <c r="E999" s="1" t="n">
        <v>-3.05176e-05</v>
      </c>
      <c r="F999" t="n">
        <v>0.555556</v>
      </c>
      <c r="G999" s="1" t="n">
        <v>-9.35669e-08</v>
      </c>
      <c r="H999" t="n">
        <v>255</v>
      </c>
      <c r="I999" t="n">
        <v>0</v>
      </c>
      <c r="J999" t="n">
        <v>27</v>
      </c>
      <c r="K999" t="e">
        <v>#NAME?</v>
      </c>
      <c r="L999" t="n">
        <v>180180</v>
      </c>
      <c r="M999" t="n">
        <v>0</v>
      </c>
      <c r="N999" t="n">
        <v>0</v>
      </c>
      <c r="O999" s="1" t="n">
        <v>1.00486e-07</v>
      </c>
      <c r="P999" s="1" t="n">
        <v>1.00486e-07</v>
      </c>
      <c r="Q999" s="1" t="n">
        <v>1.00486e-07</v>
      </c>
      <c r="R999" s="1" t="n">
        <v>1.74047e-07</v>
      </c>
      <c r="S999" s="1" t="n">
        <v>437337000</v>
      </c>
      <c r="T999" t="n">
        <v>361</v>
      </c>
      <c r="U999" s="1" t="n">
        <v>1.5812e-05</v>
      </c>
      <c r="V999" s="1" t="n">
        <v>2.69722e-06</v>
      </c>
      <c r="W999" s="1" t="n">
        <v>-4.63362e-09</v>
      </c>
      <c r="X999" s="1" t="n">
        <v>-1.62192e-08</v>
      </c>
      <c r="Y999" s="1" t="n">
        <v>-7.556070000000001e-09</v>
      </c>
      <c r="Z999" s="1" t="n">
        <v>1.58074e-05</v>
      </c>
      <c r="AA999" s="1" t="n">
        <v>2.681e-06</v>
      </c>
      <c r="AB999" s="1" t="n">
        <v>-1.01123e-07</v>
      </c>
      <c r="AC999" s="1" t="n">
        <v>1.60334e-05</v>
      </c>
      <c r="AD999" s="1" t="n">
        <v>1.58074e-05</v>
      </c>
      <c r="AE999" s="1" t="n">
        <v>2.681e-06</v>
      </c>
      <c r="AF999" s="1" t="n">
        <v>-1.01123e-07</v>
      </c>
      <c r="AG999" s="1" t="n">
        <v>1.60334e-05</v>
      </c>
      <c r="AH999" t="n">
        <v>4</v>
      </c>
      <c r="AI999" t="n">
        <v>0</v>
      </c>
      <c r="AJ999" t="n">
        <v>0</v>
      </c>
      <c r="AK999" t="n">
        <v>785386705</v>
      </c>
      <c r="AL999" t="n">
        <v>2771</v>
      </c>
      <c r="AM999" t="n">
        <v>19.6347</v>
      </c>
      <c r="AN999" t="n">
        <v>1</v>
      </c>
      <c r="AO999" t="n">
        <v>5809</v>
      </c>
    </row>
    <row r="1000">
      <c r="A1000" s="1" t="n">
        <v>1.58087e-05</v>
      </c>
      <c r="B1000" s="1" t="n">
        <v>2.69314e-06</v>
      </c>
      <c r="C1000" s="1" t="n">
        <v>-8.637579999999999e-08</v>
      </c>
      <c r="D1000" s="1" t="n">
        <v>1.60367e-05</v>
      </c>
      <c r="E1000" s="1" t="n">
        <v>-3.05176e-05</v>
      </c>
      <c r="F1000" t="n">
        <v>0.4</v>
      </c>
      <c r="G1000" s="1" t="n">
        <v>-1.01135e-07</v>
      </c>
      <c r="H1000" t="n">
        <v>255</v>
      </c>
      <c r="I1000" t="n">
        <v>0</v>
      </c>
      <c r="J1000" t="n">
        <v>30</v>
      </c>
      <c r="K1000" t="e">
        <v>#NAME?</v>
      </c>
      <c r="L1000" t="n">
        <v>200200</v>
      </c>
      <c r="M1000" t="n">
        <v>0</v>
      </c>
      <c r="N1000" t="n">
        <v>0</v>
      </c>
      <c r="O1000" s="1" t="n">
        <v>1.00486e-07</v>
      </c>
      <c r="P1000" s="1" t="n">
        <v>1.00486e-07</v>
      </c>
      <c r="Q1000" s="1" t="n">
        <v>1.00486e-07</v>
      </c>
      <c r="R1000" s="1" t="n">
        <v>1.74047e-07</v>
      </c>
      <c r="S1000" s="1" t="n">
        <v>437337000</v>
      </c>
      <c r="T1000" t="n">
        <v>361</v>
      </c>
      <c r="U1000" s="1" t="n">
        <v>1.58108e-05</v>
      </c>
      <c r="V1000" s="1" t="n">
        <v>2.69314e-06</v>
      </c>
      <c r="W1000" s="1" t="n">
        <v>-2.08528e-09</v>
      </c>
      <c r="X1000" t="n">
        <v>0</v>
      </c>
      <c r="Y1000" s="1" t="n">
        <v>1.47595e-08</v>
      </c>
      <c r="Z1000" s="1" t="n">
        <v>1.58087e-05</v>
      </c>
      <c r="AA1000" s="1" t="n">
        <v>2.69314e-06</v>
      </c>
      <c r="AB1000" s="1" t="n">
        <v>-8.637579999999999e-08</v>
      </c>
      <c r="AC1000" s="1" t="n">
        <v>1.60367e-05</v>
      </c>
      <c r="AD1000" s="1" t="n">
        <v>1.58087e-05</v>
      </c>
      <c r="AE1000" s="1" t="n">
        <v>2.69314e-06</v>
      </c>
      <c r="AF1000" s="1" t="n">
        <v>-8.637579999999999e-08</v>
      </c>
      <c r="AG1000" s="1" t="n">
        <v>1.60367e-05</v>
      </c>
      <c r="AH1000" t="n">
        <v>4</v>
      </c>
      <c r="AI1000" t="n">
        <v>0</v>
      </c>
      <c r="AJ1000" t="n">
        <v>0</v>
      </c>
      <c r="AK1000" t="n">
        <v>785399147</v>
      </c>
      <c r="AL1000" t="n">
        <v>2771</v>
      </c>
      <c r="AM1000" t="n">
        <v>19.635</v>
      </c>
      <c r="AN1000" t="n">
        <v>1</v>
      </c>
      <c r="AO1000" t="n">
        <v>5810</v>
      </c>
    </row>
    <row r="1001">
      <c r="A1001" s="1" t="n">
        <v>1.58128e-05</v>
      </c>
      <c r="B1001" s="1" t="n">
        <v>2.70327e-06</v>
      </c>
      <c r="C1001" s="1" t="n">
        <v>-8.31875e-08</v>
      </c>
      <c r="D1001" s="1" t="n">
        <v>1.60424e-05</v>
      </c>
      <c r="E1001" s="1" t="n">
        <v>-3.05176e-05</v>
      </c>
      <c r="F1001" t="n">
        <v>0.466667</v>
      </c>
      <c r="G1001" s="1" t="n">
        <v>-8.64258e-08</v>
      </c>
      <c r="H1001" t="n">
        <v>255</v>
      </c>
      <c r="I1001" t="n">
        <v>0</v>
      </c>
      <c r="J1001" t="n">
        <v>30</v>
      </c>
      <c r="K1001" t="e">
        <v>#NAME?</v>
      </c>
      <c r="L1001" t="n">
        <v>200200</v>
      </c>
      <c r="M1001" t="n">
        <v>0</v>
      </c>
      <c r="N1001" t="n">
        <v>0</v>
      </c>
      <c r="O1001" s="1" t="n">
        <v>1.00486e-07</v>
      </c>
      <c r="P1001" s="1" t="n">
        <v>1.00486e-07</v>
      </c>
      <c r="Q1001" s="1" t="n">
        <v>1.00486e-07</v>
      </c>
      <c r="R1001" s="1" t="n">
        <v>1.74047e-07</v>
      </c>
      <c r="S1001" s="1" t="n">
        <v>437337000</v>
      </c>
      <c r="T1001" t="n">
        <v>361</v>
      </c>
      <c r="U1001" s="1" t="n">
        <v>1.58103e-05</v>
      </c>
      <c r="V1001" s="1" t="n">
        <v>2.69314e-06</v>
      </c>
      <c r="W1001" s="1" t="n">
        <v>2.533e-09</v>
      </c>
      <c r="X1001" s="1" t="n">
        <v>1.01289e-08</v>
      </c>
      <c r="Y1001" s="1" t="n">
        <v>3.23832e-09</v>
      </c>
      <c r="Z1001" s="1" t="n">
        <v>1.58128e-05</v>
      </c>
      <c r="AA1001" s="1" t="n">
        <v>2.70327e-06</v>
      </c>
      <c r="AB1001" s="1" t="n">
        <v>-8.31875e-08</v>
      </c>
      <c r="AC1001" s="1" t="n">
        <v>1.60424e-05</v>
      </c>
      <c r="AD1001" s="1" t="n">
        <v>1.58128e-05</v>
      </c>
      <c r="AE1001" s="1" t="n">
        <v>2.70327e-06</v>
      </c>
      <c r="AF1001" s="1" t="n">
        <v>-8.31875e-08</v>
      </c>
      <c r="AG1001" s="1" t="n">
        <v>1.60424e-05</v>
      </c>
      <c r="AH1001" t="n">
        <v>4</v>
      </c>
      <c r="AI1001" t="n">
        <v>0</v>
      </c>
      <c r="AJ1001" t="n">
        <v>0</v>
      </c>
      <c r="AK1001" t="n">
        <v>785411589</v>
      </c>
      <c r="AL1001" t="n">
        <v>2771</v>
      </c>
      <c r="AM1001" t="n">
        <v>19.6353</v>
      </c>
      <c r="AN1001" t="n">
        <v>1</v>
      </c>
      <c r="AO1001" t="n">
        <v>5811</v>
      </c>
    </row>
    <row r="1002">
      <c r="A1002" s="1" t="n">
        <v>1.58073e-05</v>
      </c>
      <c r="B1002" s="1" t="n">
        <v>2.68845e-06</v>
      </c>
      <c r="C1002" s="1" t="n">
        <v>-8.31909e-08</v>
      </c>
      <c r="D1002" s="1" t="n">
        <v>1.60345e-05</v>
      </c>
      <c r="E1002" s="1" t="n">
        <v>-3.05176e-05</v>
      </c>
      <c r="F1002" t="n">
        <v>0.714286</v>
      </c>
      <c r="G1002" s="1" t="n">
        <v>-8.31909e-08</v>
      </c>
      <c r="H1002" t="n">
        <v>255</v>
      </c>
      <c r="I1002" t="n">
        <v>0</v>
      </c>
      <c r="J1002" t="n">
        <v>21</v>
      </c>
      <c r="K1002" t="e">
        <v>#NAME?</v>
      </c>
      <c r="L1002" t="n">
        <v>140140</v>
      </c>
      <c r="M1002" t="n">
        <v>0</v>
      </c>
      <c r="N1002" t="n">
        <v>0</v>
      </c>
      <c r="O1002" s="1" t="n">
        <v>1.00486e-07</v>
      </c>
      <c r="P1002" s="1" t="n">
        <v>1.00486e-07</v>
      </c>
      <c r="Q1002" s="1" t="n">
        <v>1.00486e-07</v>
      </c>
      <c r="R1002" s="1" t="n">
        <v>1.74047e-07</v>
      </c>
      <c r="S1002" s="1" t="n">
        <v>437337000</v>
      </c>
      <c r="T1002" t="n">
        <v>361</v>
      </c>
      <c r="U1002" s="1" t="n">
        <v>1.58109e-05</v>
      </c>
      <c r="V1002" s="1" t="n">
        <v>2.69563e-06</v>
      </c>
      <c r="W1002" s="1" t="n">
        <v>-3.58944e-09</v>
      </c>
      <c r="X1002" s="1" t="n">
        <v>-7.18042e-09</v>
      </c>
      <c r="Y1002" t="n">
        <v>0</v>
      </c>
      <c r="Z1002" s="1" t="n">
        <v>1.58073e-05</v>
      </c>
      <c r="AA1002" s="1" t="n">
        <v>2.68845e-06</v>
      </c>
      <c r="AB1002" s="1" t="n">
        <v>-8.31909e-08</v>
      </c>
      <c r="AC1002" s="1" t="n">
        <v>1.60345e-05</v>
      </c>
      <c r="AD1002" s="1" t="n">
        <v>1.58073e-05</v>
      </c>
      <c r="AE1002" s="1" t="n">
        <v>2.68845e-06</v>
      </c>
      <c r="AF1002" s="1" t="n">
        <v>-8.31909e-08</v>
      </c>
      <c r="AG1002" s="1" t="n">
        <v>1.60345e-05</v>
      </c>
      <c r="AH1002" t="n">
        <v>4</v>
      </c>
      <c r="AI1002" t="n">
        <v>0</v>
      </c>
      <c r="AJ1002" t="n">
        <v>0</v>
      </c>
      <c r="AK1002" t="n">
        <v>785424030</v>
      </c>
      <c r="AL1002" t="n">
        <v>2771</v>
      </c>
      <c r="AM1002" t="n">
        <v>19.6356</v>
      </c>
      <c r="AN1002" t="n">
        <v>1</v>
      </c>
      <c r="AO1002" t="n">
        <v>5812</v>
      </c>
    </row>
    <row r="1003">
      <c r="A1003" s="1" t="n">
        <v>1.5834e-05</v>
      </c>
      <c r="B1003" s="1" t="n">
        <v>2.71177e-06</v>
      </c>
      <c r="C1003" s="1" t="n">
        <v>-9.42797e-08</v>
      </c>
      <c r="D1003" s="1" t="n">
        <v>1.60648e-05</v>
      </c>
      <c r="E1003" s="1" t="n">
        <v>-3.05176e-05</v>
      </c>
      <c r="F1003" t="n">
        <v>0.5</v>
      </c>
      <c r="G1003" s="1" t="n">
        <v>-8.31909e-08</v>
      </c>
      <c r="H1003" t="n">
        <v>255</v>
      </c>
      <c r="I1003" t="n">
        <v>0</v>
      </c>
      <c r="J1003" t="n">
        <v>20</v>
      </c>
      <c r="K1003" t="e">
        <v>#NAME?</v>
      </c>
      <c r="L1003" t="n">
        <v>133467</v>
      </c>
      <c r="M1003" t="n">
        <v>0</v>
      </c>
      <c r="N1003" t="n">
        <v>0</v>
      </c>
      <c r="O1003" s="1" t="n">
        <v>1.00486e-07</v>
      </c>
      <c r="P1003" s="1" t="n">
        <v>1.00486e-07</v>
      </c>
      <c r="Q1003" s="1" t="n">
        <v>1.00486e-07</v>
      </c>
      <c r="R1003" s="1" t="n">
        <v>1.74047e-07</v>
      </c>
      <c r="S1003" s="1" t="n">
        <v>437337000</v>
      </c>
      <c r="T1003" t="n">
        <v>361</v>
      </c>
      <c r="U1003" s="1" t="n">
        <v>1.58099e-05</v>
      </c>
      <c r="V1003" s="1" t="n">
        <v>2.69374e-06</v>
      </c>
      <c r="W1003" s="1" t="n">
        <v>2.40421e-08</v>
      </c>
      <c r="X1003" s="1" t="n">
        <v>1.80315e-08</v>
      </c>
      <c r="Y1003" s="1" t="n">
        <v>-1.10888e-08</v>
      </c>
      <c r="Z1003" s="1" t="n">
        <v>1.5834e-05</v>
      </c>
      <c r="AA1003" s="1" t="n">
        <v>2.71177e-06</v>
      </c>
      <c r="AB1003" s="1" t="n">
        <v>-9.42797e-08</v>
      </c>
      <c r="AC1003" s="1" t="n">
        <v>1.60648e-05</v>
      </c>
      <c r="AD1003" s="1" t="n">
        <v>1.5834e-05</v>
      </c>
      <c r="AE1003" s="1" t="n">
        <v>2.71177e-06</v>
      </c>
      <c r="AF1003" s="1" t="n">
        <v>-9.42797e-08</v>
      </c>
      <c r="AG1003" s="1" t="n">
        <v>1.60648e-05</v>
      </c>
      <c r="AH1003" t="n">
        <v>4</v>
      </c>
      <c r="AI1003" t="n">
        <v>0</v>
      </c>
      <c r="AJ1003" t="n">
        <v>0</v>
      </c>
      <c r="AK1003" t="n">
        <v>785436472</v>
      </c>
      <c r="AL1003" t="n">
        <v>2771</v>
      </c>
      <c r="AM1003" t="n">
        <v>19.6359</v>
      </c>
      <c r="AN1003" t="n">
        <v>1</v>
      </c>
      <c r="AO1003" t="n">
        <v>5813</v>
      </c>
    </row>
    <row r="1004">
      <c r="A1004" s="1" t="n">
        <v>1.58202e-05</v>
      </c>
      <c r="B1004" s="1" t="n">
        <v>2.69822e-06</v>
      </c>
      <c r="C1004" s="1" t="n">
        <v>-1.11359e-07</v>
      </c>
      <c r="D1004" s="1" t="n">
        <v>1.6049e-05</v>
      </c>
      <c r="E1004" s="1" t="n">
        <v>-3.05176e-05</v>
      </c>
      <c r="F1004" t="n">
        <v>0.44</v>
      </c>
      <c r="G1004" s="1" t="n">
        <v>-9.429930000000001e-08</v>
      </c>
      <c r="H1004" t="n">
        <v>255</v>
      </c>
      <c r="I1004" t="n">
        <v>0</v>
      </c>
      <c r="J1004" t="n">
        <v>25</v>
      </c>
      <c r="K1004" t="e">
        <v>#NAME?</v>
      </c>
      <c r="L1004" t="n">
        <v>166834</v>
      </c>
      <c r="M1004" t="n">
        <v>0</v>
      </c>
      <c r="N1004" t="n">
        <v>0</v>
      </c>
      <c r="O1004" s="1" t="n">
        <v>1.00486e-07</v>
      </c>
      <c r="P1004" s="1" t="n">
        <v>1.00486e-07</v>
      </c>
      <c r="Q1004" s="1" t="n">
        <v>1.00486e-07</v>
      </c>
      <c r="R1004" s="1" t="n">
        <v>1.74047e-07</v>
      </c>
      <c r="S1004" s="1" t="n">
        <v>437337000</v>
      </c>
      <c r="T1004" t="n">
        <v>361</v>
      </c>
      <c r="U1004" s="1" t="n">
        <v>1.58159e-05</v>
      </c>
      <c r="V1004" s="1" t="n">
        <v>2.69822e-06</v>
      </c>
      <c r="W1004" s="1" t="n">
        <v>4.30549e-09</v>
      </c>
      <c r="X1004" t="n">
        <v>0</v>
      </c>
      <c r="Y1004" s="1" t="n">
        <v>-1.70594e-08</v>
      </c>
      <c r="Z1004" s="1" t="n">
        <v>1.58202e-05</v>
      </c>
      <c r="AA1004" s="1" t="n">
        <v>2.69822e-06</v>
      </c>
      <c r="AB1004" s="1" t="n">
        <v>-1.11359e-07</v>
      </c>
      <c r="AC1004" s="1" t="n">
        <v>1.6049e-05</v>
      </c>
      <c r="AD1004" s="1" t="n">
        <v>1.58202e-05</v>
      </c>
      <c r="AE1004" s="1" t="n">
        <v>2.69822e-06</v>
      </c>
      <c r="AF1004" s="1" t="n">
        <v>-1.11359e-07</v>
      </c>
      <c r="AG1004" s="1" t="n">
        <v>1.6049e-05</v>
      </c>
      <c r="AH1004" t="n">
        <v>4</v>
      </c>
      <c r="AI1004" t="n">
        <v>0</v>
      </c>
      <c r="AJ1004" t="n">
        <v>0</v>
      </c>
      <c r="AK1004" t="n">
        <v>785448914</v>
      </c>
      <c r="AL1004" t="n">
        <v>2771</v>
      </c>
      <c r="AM1004" t="n">
        <v>19.6362</v>
      </c>
      <c r="AN1004" t="n">
        <v>1</v>
      </c>
      <c r="AO1004" t="n">
        <v>5814</v>
      </c>
    </row>
    <row r="1005">
      <c r="A1005" s="1" t="n">
        <v>1.581e-05</v>
      </c>
      <c r="B1005" s="1" t="n">
        <v>2.69357e-06</v>
      </c>
      <c r="C1005" s="1" t="n">
        <v>-9.711109999999999e-08</v>
      </c>
      <c r="D1005" s="1" t="n">
        <v>1.60381e-05</v>
      </c>
      <c r="E1005" s="1" t="n">
        <v>-3.05176e-05</v>
      </c>
      <c r="F1005" t="n">
        <v>0.48</v>
      </c>
      <c r="G1005" s="1" t="n">
        <v>-1.11389e-07</v>
      </c>
      <c r="H1005" t="n">
        <v>255</v>
      </c>
      <c r="I1005" t="n">
        <v>0</v>
      </c>
      <c r="J1005" t="n">
        <v>25</v>
      </c>
      <c r="K1005" t="e">
        <v>#NAME?</v>
      </c>
      <c r="L1005" t="n">
        <v>166834</v>
      </c>
      <c r="M1005" t="n">
        <v>0</v>
      </c>
      <c r="N1005" t="n">
        <v>0</v>
      </c>
      <c r="O1005" s="1" t="n">
        <v>1.00486e-07</v>
      </c>
      <c r="P1005" s="1" t="n">
        <v>1.00486e-07</v>
      </c>
      <c r="Q1005" s="1" t="n">
        <v>1.00486e-07</v>
      </c>
      <c r="R1005" s="1" t="n">
        <v>1.74047e-07</v>
      </c>
      <c r="S1005" s="1" t="n">
        <v>437337000</v>
      </c>
      <c r="T1005" t="n">
        <v>361</v>
      </c>
      <c r="U1005" s="1" t="n">
        <v>1.58169e-05</v>
      </c>
      <c r="V1005" s="1" t="n">
        <v>2.69822e-06</v>
      </c>
      <c r="W1005" s="1" t="n">
        <v>-6.97649e-09</v>
      </c>
      <c r="X1005" s="1" t="n">
        <v>-4.65048e-09</v>
      </c>
      <c r="Y1005" s="1" t="n">
        <v>1.4278e-08</v>
      </c>
      <c r="Z1005" s="1" t="n">
        <v>1.581e-05</v>
      </c>
      <c r="AA1005" s="1" t="n">
        <v>2.69357e-06</v>
      </c>
      <c r="AB1005" s="1" t="n">
        <v>-9.711109999999999e-08</v>
      </c>
      <c r="AC1005" s="1" t="n">
        <v>1.60381e-05</v>
      </c>
      <c r="AD1005" s="1" t="n">
        <v>1.581e-05</v>
      </c>
      <c r="AE1005" s="1" t="n">
        <v>2.69357e-06</v>
      </c>
      <c r="AF1005" s="1" t="n">
        <v>-9.711109999999999e-08</v>
      </c>
      <c r="AG1005" s="1" t="n">
        <v>1.60381e-05</v>
      </c>
      <c r="AH1005" t="n">
        <v>4</v>
      </c>
      <c r="AI1005" t="n">
        <v>0</v>
      </c>
      <c r="AJ1005" t="n">
        <v>0</v>
      </c>
      <c r="AK1005" t="n">
        <v>785461356</v>
      </c>
      <c r="AL1005" t="n">
        <v>2771</v>
      </c>
      <c r="AM1005" t="n">
        <v>19.6365</v>
      </c>
      <c r="AN1005" t="n">
        <v>1</v>
      </c>
      <c r="AO1005" t="n">
        <v>5815</v>
      </c>
    </row>
    <row r="1006">
      <c r="A1006" s="1" t="n">
        <v>1.57968e-05</v>
      </c>
      <c r="B1006" s="1" t="n">
        <v>2.67564e-06</v>
      </c>
      <c r="C1006" s="1" t="n">
        <v>-9.00749e-08</v>
      </c>
      <c r="D1006" s="1" t="n">
        <v>1.6022e-05</v>
      </c>
      <c r="E1006" s="1" t="n">
        <v>-3.05176e-05</v>
      </c>
      <c r="F1006" t="n">
        <v>0.5</v>
      </c>
      <c r="G1006" s="1" t="n">
        <v>-9.7168e-08</v>
      </c>
      <c r="H1006" t="n">
        <v>255</v>
      </c>
      <c r="I1006" t="n">
        <v>0</v>
      </c>
      <c r="J1006" t="n">
        <v>28</v>
      </c>
      <c r="K1006" t="e">
        <v>#NAME?</v>
      </c>
      <c r="L1006" t="n">
        <v>186854</v>
      </c>
      <c r="M1006" t="n">
        <v>0</v>
      </c>
      <c r="N1006" t="n">
        <v>0</v>
      </c>
      <c r="O1006" s="1" t="n">
        <v>1.00486e-07</v>
      </c>
      <c r="P1006" s="1" t="n">
        <v>1.00486e-07</v>
      </c>
      <c r="Q1006" s="1" t="n">
        <v>1.00486e-07</v>
      </c>
      <c r="R1006" s="1" t="n">
        <v>1.74047e-07</v>
      </c>
      <c r="S1006" s="1" t="n">
        <v>437337000</v>
      </c>
      <c r="T1006" t="n">
        <v>361</v>
      </c>
      <c r="U1006" s="1" t="n">
        <v>1.58151e-05</v>
      </c>
      <c r="V1006" s="1" t="n">
        <v>2.69702e-06</v>
      </c>
      <c r="W1006" s="1" t="n">
        <v>-1.83259e-08</v>
      </c>
      <c r="X1006" s="1" t="n">
        <v>-2.13803e-08</v>
      </c>
      <c r="Y1006" s="1" t="n">
        <v>7.09302e-09</v>
      </c>
      <c r="Z1006" s="1" t="n">
        <v>1.57968e-05</v>
      </c>
      <c r="AA1006" s="1" t="n">
        <v>2.67564e-06</v>
      </c>
      <c r="AB1006" s="1" t="n">
        <v>-9.00749e-08</v>
      </c>
      <c r="AC1006" s="1" t="n">
        <v>1.6022e-05</v>
      </c>
      <c r="AD1006" s="1" t="n">
        <v>1.57968e-05</v>
      </c>
      <c r="AE1006" s="1" t="n">
        <v>2.67564e-06</v>
      </c>
      <c r="AF1006" s="1" t="n">
        <v>-9.00749e-08</v>
      </c>
      <c r="AG1006" s="1" t="n">
        <v>1.6022e-05</v>
      </c>
      <c r="AH1006" t="n">
        <v>4</v>
      </c>
      <c r="AI1006" t="n">
        <v>0</v>
      </c>
      <c r="AJ1006" t="n">
        <v>0</v>
      </c>
      <c r="AK1006" t="n">
        <v>785473798</v>
      </c>
      <c r="AL1006" t="n">
        <v>2771</v>
      </c>
      <c r="AM1006" t="n">
        <v>19.6368</v>
      </c>
      <c r="AN1006" t="n">
        <v>1</v>
      </c>
      <c r="AO1006" t="n">
        <v>5816</v>
      </c>
    </row>
    <row r="1007">
      <c r="A1007" s="1" t="n">
        <v>1.58125e-05</v>
      </c>
      <c r="B1007" s="1" t="n">
        <v>2.67974e-06</v>
      </c>
      <c r="C1007" s="1" t="n">
        <v>-7.72328e-08</v>
      </c>
      <c r="D1007" s="1" t="n">
        <v>1.60381e-05</v>
      </c>
      <c r="E1007" s="1" t="n">
        <v>-3.05176e-05</v>
      </c>
      <c r="F1007" t="n">
        <v>0.482759</v>
      </c>
      <c r="G1007" s="1" t="n">
        <v>-9.00879e-08</v>
      </c>
      <c r="H1007" t="n">
        <v>255</v>
      </c>
      <c r="I1007" t="n">
        <v>0</v>
      </c>
      <c r="J1007" t="n">
        <v>29</v>
      </c>
      <c r="K1007" t="e">
        <v>#NAME?</v>
      </c>
      <c r="L1007" t="n">
        <v>193527</v>
      </c>
      <c r="M1007" t="n">
        <v>0</v>
      </c>
      <c r="N1007" t="n">
        <v>0</v>
      </c>
      <c r="O1007" s="1" t="n">
        <v>1.00486e-07</v>
      </c>
      <c r="P1007" s="1" t="n">
        <v>1.00486e-07</v>
      </c>
      <c r="Q1007" s="1" t="n">
        <v>1.00486e-07</v>
      </c>
      <c r="R1007" s="1" t="n">
        <v>1.74047e-07</v>
      </c>
      <c r="S1007" s="1" t="n">
        <v>437337000</v>
      </c>
      <c r="T1007" t="n">
        <v>361</v>
      </c>
      <c r="U1007" s="1" t="n">
        <v>1.58105e-05</v>
      </c>
      <c r="V1007" s="1" t="n">
        <v>2.69165e-06</v>
      </c>
      <c r="W1007" s="1" t="n">
        <v>1.98562e-09</v>
      </c>
      <c r="X1007" s="1" t="n">
        <v>-1.19122e-08</v>
      </c>
      <c r="Y1007" s="1" t="n">
        <v>1.28551e-08</v>
      </c>
      <c r="Z1007" s="1" t="n">
        <v>1.58125e-05</v>
      </c>
      <c r="AA1007" s="1" t="n">
        <v>2.67974e-06</v>
      </c>
      <c r="AB1007" s="1" t="n">
        <v>-7.72328e-08</v>
      </c>
      <c r="AC1007" s="1" t="n">
        <v>1.60381e-05</v>
      </c>
      <c r="AD1007" s="1" t="n">
        <v>1.58125e-05</v>
      </c>
      <c r="AE1007" s="1" t="n">
        <v>2.67974e-06</v>
      </c>
      <c r="AF1007" s="1" t="n">
        <v>-7.72328e-08</v>
      </c>
      <c r="AG1007" s="1" t="n">
        <v>1.60381e-05</v>
      </c>
      <c r="AH1007" t="n">
        <v>4</v>
      </c>
      <c r="AI1007" t="n">
        <v>0</v>
      </c>
      <c r="AJ1007" t="n">
        <v>0</v>
      </c>
      <c r="AK1007" t="n">
        <v>785486240</v>
      </c>
      <c r="AL1007" t="n">
        <v>2771</v>
      </c>
      <c r="AM1007" t="n">
        <v>19.6372</v>
      </c>
      <c r="AN1007" t="n">
        <v>1</v>
      </c>
      <c r="AO1007" t="n">
        <v>5817</v>
      </c>
    </row>
    <row r="1008">
      <c r="A1008" s="1" t="n">
        <v>1.58148e-05</v>
      </c>
      <c r="B1008" s="1" t="n">
        <v>2.69251e-06</v>
      </c>
      <c r="C1008" s="1" t="n">
        <v>-7.72705e-08</v>
      </c>
      <c r="D1008" s="1" t="n">
        <v>1.60426e-05</v>
      </c>
      <c r="E1008" s="1" t="n">
        <v>-3.05176e-05</v>
      </c>
      <c r="F1008" t="n">
        <v>0.666667</v>
      </c>
      <c r="G1008" s="1" t="n">
        <v>-7.72705e-08</v>
      </c>
      <c r="H1008" t="n">
        <v>255</v>
      </c>
      <c r="I1008" t="n">
        <v>0</v>
      </c>
      <c r="J1008" t="n">
        <v>24</v>
      </c>
      <c r="K1008" t="e">
        <v>#NAME?</v>
      </c>
      <c r="L1008" t="n">
        <v>160160</v>
      </c>
      <c r="M1008" t="n">
        <v>0</v>
      </c>
      <c r="N1008" t="n">
        <v>0</v>
      </c>
      <c r="O1008" s="1" t="n">
        <v>1.00486e-07</v>
      </c>
      <c r="P1008" s="1" t="n">
        <v>1.00486e-07</v>
      </c>
      <c r="Q1008" s="1" t="n">
        <v>1.00486e-07</v>
      </c>
      <c r="R1008" s="1" t="n">
        <v>1.74047e-07</v>
      </c>
      <c r="S1008" s="1" t="n">
        <v>437337000</v>
      </c>
      <c r="T1008" t="n">
        <v>361</v>
      </c>
      <c r="U1008" s="1" t="n">
        <v>1.5811e-05</v>
      </c>
      <c r="V1008" s="1" t="n">
        <v>2.68867e-06</v>
      </c>
      <c r="W1008" s="1" t="n">
        <v>3.84857e-09</v>
      </c>
      <c r="X1008" s="1" t="n">
        <v>3.84857e-09</v>
      </c>
      <c r="Y1008" t="n">
        <v>0</v>
      </c>
      <c r="Z1008" s="1" t="n">
        <v>1.58148e-05</v>
      </c>
      <c r="AA1008" s="1" t="n">
        <v>2.69251e-06</v>
      </c>
      <c r="AB1008" s="1" t="n">
        <v>-7.72705e-08</v>
      </c>
      <c r="AC1008" s="1" t="n">
        <v>1.60426e-05</v>
      </c>
      <c r="AD1008" s="1" t="n">
        <v>1.58148e-05</v>
      </c>
      <c r="AE1008" s="1" t="n">
        <v>2.69251e-06</v>
      </c>
      <c r="AF1008" s="1" t="n">
        <v>-7.72705e-08</v>
      </c>
      <c r="AG1008" s="1" t="n">
        <v>1.60426e-05</v>
      </c>
      <c r="AH1008" t="n">
        <v>4</v>
      </c>
      <c r="AI1008" t="n">
        <v>0</v>
      </c>
      <c r="AJ1008" t="n">
        <v>0</v>
      </c>
      <c r="AK1008" t="n">
        <v>785498682</v>
      </c>
      <c r="AL1008" t="n">
        <v>2771</v>
      </c>
      <c r="AM1008" t="n">
        <v>19.6375</v>
      </c>
      <c r="AN1008" t="n">
        <v>1</v>
      </c>
      <c r="AO1008" t="n">
        <v>5818</v>
      </c>
    </row>
    <row r="1009">
      <c r="A1009" s="1" t="n">
        <v>1.58161e-05</v>
      </c>
      <c r="B1009" s="1" t="n">
        <v>2.67085e-06</v>
      </c>
      <c r="C1009" s="1" t="n">
        <v>-8.073730000000001e-08</v>
      </c>
      <c r="D1009" s="1" t="n">
        <v>1.60402e-05</v>
      </c>
      <c r="E1009" s="1" t="n">
        <v>-3.05176e-05</v>
      </c>
      <c r="F1009" t="n">
        <v>0.567568</v>
      </c>
      <c r="G1009" s="1" t="n">
        <v>-7.72705e-08</v>
      </c>
      <c r="H1009" t="n">
        <v>255</v>
      </c>
      <c r="I1009" t="n">
        <v>0</v>
      </c>
      <c r="J1009" t="n">
        <v>37</v>
      </c>
      <c r="K1009" t="e">
        <v>#NAME?</v>
      </c>
      <c r="L1009" t="n">
        <v>246914</v>
      </c>
      <c r="M1009" t="n">
        <v>0</v>
      </c>
      <c r="N1009" t="n">
        <v>0</v>
      </c>
      <c r="O1009" s="1" t="n">
        <v>1.00486e-07</v>
      </c>
      <c r="P1009" s="1" t="n">
        <v>1.00486e-07</v>
      </c>
      <c r="Q1009" s="1" t="n">
        <v>1.00486e-07</v>
      </c>
      <c r="R1009" s="1" t="n">
        <v>1.74047e-07</v>
      </c>
      <c r="S1009" s="1" t="n">
        <v>437337000</v>
      </c>
      <c r="T1009" t="n">
        <v>361</v>
      </c>
      <c r="U1009" s="1" t="n">
        <v>1.58119e-05</v>
      </c>
      <c r="V1009" s="1" t="n">
        <v>2.68956e-06</v>
      </c>
      <c r="W1009" s="1" t="n">
        <v>4.15983e-09</v>
      </c>
      <c r="X1009" s="1" t="n">
        <v>-1.87123e-08</v>
      </c>
      <c r="Y1009" s="1" t="n">
        <v>-3.46678e-09</v>
      </c>
      <c r="Z1009" s="1" t="n">
        <v>1.58161e-05</v>
      </c>
      <c r="AA1009" s="1" t="n">
        <v>2.67085e-06</v>
      </c>
      <c r="AB1009" s="1" t="n">
        <v>-8.073730000000001e-08</v>
      </c>
      <c r="AC1009" s="1" t="n">
        <v>1.60402e-05</v>
      </c>
      <c r="AD1009" s="1" t="n">
        <v>1.58161e-05</v>
      </c>
      <c r="AE1009" s="1" t="n">
        <v>2.67085e-06</v>
      </c>
      <c r="AF1009" s="1" t="n">
        <v>-8.073730000000001e-08</v>
      </c>
      <c r="AG1009" s="1" t="n">
        <v>1.60402e-05</v>
      </c>
      <c r="AH1009" t="n">
        <v>4</v>
      </c>
      <c r="AI1009" t="n">
        <v>0</v>
      </c>
      <c r="AJ1009" t="n">
        <v>0</v>
      </c>
      <c r="AK1009" t="n">
        <v>785511124</v>
      </c>
      <c r="AL1009" t="n">
        <v>2771</v>
      </c>
      <c r="AM1009" t="n">
        <v>19.6378</v>
      </c>
      <c r="AN1009" t="n">
        <v>1</v>
      </c>
      <c r="AO1009" t="n">
        <v>5819</v>
      </c>
    </row>
    <row r="1010">
      <c r="A1010" s="1" t="n">
        <v>1.58129e-05</v>
      </c>
      <c r="B1010" s="1" t="n">
        <v>2.69745e-06</v>
      </c>
      <c r="C1010" s="1" t="n">
        <v>-8.379e-08</v>
      </c>
      <c r="D1010" s="1" t="n">
        <v>1.60416e-05</v>
      </c>
      <c r="E1010" s="1" t="n">
        <v>-3.05176e-05</v>
      </c>
      <c r="F1010" t="n">
        <v>0.666667</v>
      </c>
      <c r="G1010" s="1" t="n">
        <v>-8.07495e-08</v>
      </c>
      <c r="H1010" t="n">
        <v>255</v>
      </c>
      <c r="I1010" t="n">
        <v>0</v>
      </c>
      <c r="J1010" t="n">
        <v>30</v>
      </c>
      <c r="K1010" t="e">
        <v>#NAME?</v>
      </c>
      <c r="L1010" t="n">
        <v>200200</v>
      </c>
      <c r="M1010" t="n">
        <v>0</v>
      </c>
      <c r="N1010" t="n">
        <v>0</v>
      </c>
      <c r="O1010" s="1" t="n">
        <v>1.00486e-07</v>
      </c>
      <c r="P1010" s="1" t="n">
        <v>1.00486e-07</v>
      </c>
      <c r="Q1010" s="1" t="n">
        <v>1.00486e-07</v>
      </c>
      <c r="R1010" s="1" t="n">
        <v>1.74047e-07</v>
      </c>
      <c r="S1010" s="1" t="n">
        <v>437337000</v>
      </c>
      <c r="T1010" t="n">
        <v>361</v>
      </c>
      <c r="U1010" s="1" t="n">
        <v>1.58129e-05</v>
      </c>
      <c r="V1010" s="1" t="n">
        <v>2.68479e-06</v>
      </c>
      <c r="W1010" s="1" t="n">
        <v>1.53329e-12</v>
      </c>
      <c r="X1010" s="1" t="n">
        <v>1.26619e-08</v>
      </c>
      <c r="Y1010" s="1" t="n">
        <v>-3.04052e-09</v>
      </c>
      <c r="Z1010" s="1" t="n">
        <v>1.58129e-05</v>
      </c>
      <c r="AA1010" s="1" t="n">
        <v>2.69745e-06</v>
      </c>
      <c r="AB1010" s="1" t="n">
        <v>-8.379e-08</v>
      </c>
      <c r="AC1010" s="1" t="n">
        <v>1.60416e-05</v>
      </c>
      <c r="AD1010" s="1" t="n">
        <v>1.58129e-05</v>
      </c>
      <c r="AE1010" s="1" t="n">
        <v>2.69745e-06</v>
      </c>
      <c r="AF1010" s="1" t="n">
        <v>-8.379e-08</v>
      </c>
      <c r="AG1010" s="1" t="n">
        <v>1.60416e-05</v>
      </c>
      <c r="AH1010" t="n">
        <v>4</v>
      </c>
      <c r="AI1010" t="n">
        <v>0</v>
      </c>
      <c r="AJ1010" t="n">
        <v>0</v>
      </c>
      <c r="AK1010" t="n">
        <v>785523566</v>
      </c>
      <c r="AL1010" t="n">
        <v>2771</v>
      </c>
      <c r="AM1010" t="n">
        <v>19.6381</v>
      </c>
      <c r="AN1010" t="n">
        <v>1</v>
      </c>
      <c r="AO1010" t="n">
        <v>5820</v>
      </c>
    </row>
    <row r="1011">
      <c r="A1011" s="1" t="n">
        <v>1.58129e-05</v>
      </c>
      <c r="B1011" s="1" t="n">
        <v>2.67845e-06</v>
      </c>
      <c r="C1011" s="1" t="n">
        <v>-9.35162e-08</v>
      </c>
      <c r="D1011" s="1" t="n">
        <v>1.60384e-05</v>
      </c>
      <c r="E1011" s="1" t="n">
        <v>-3.05176e-05</v>
      </c>
      <c r="F1011" t="n">
        <v>0.571429</v>
      </c>
      <c r="G1011" s="1" t="n">
        <v>-8.38013e-08</v>
      </c>
      <c r="H1011" t="n">
        <v>255</v>
      </c>
      <c r="I1011" t="n">
        <v>0</v>
      </c>
      <c r="J1011" t="n">
        <v>21</v>
      </c>
      <c r="K1011" t="e">
        <v>#NAME?</v>
      </c>
      <c r="L1011" t="n">
        <v>140140</v>
      </c>
      <c r="M1011" t="n">
        <v>0</v>
      </c>
      <c r="N1011" t="n">
        <v>0</v>
      </c>
      <c r="O1011" s="1" t="n">
        <v>1.00486e-07</v>
      </c>
      <c r="P1011" s="1" t="n">
        <v>1.00486e-07</v>
      </c>
      <c r="Q1011" s="1" t="n">
        <v>1.00486e-07</v>
      </c>
      <c r="R1011" s="1" t="n">
        <v>1.74047e-07</v>
      </c>
      <c r="S1011" s="1" t="n">
        <v>437337000</v>
      </c>
      <c r="T1011" t="n">
        <v>361</v>
      </c>
      <c r="U1011" s="1" t="n">
        <v>1.58129e-05</v>
      </c>
      <c r="V1011" s="1" t="n">
        <v>2.68787e-06</v>
      </c>
      <c r="W1011" t="n">
        <v>0</v>
      </c>
      <c r="X1011" s="1" t="n">
        <v>-9.41749e-09</v>
      </c>
      <c r="Y1011" s="1" t="n">
        <v>-9.71495e-09</v>
      </c>
      <c r="Z1011" s="1" t="n">
        <v>1.58129e-05</v>
      </c>
      <c r="AA1011" s="1" t="n">
        <v>2.67845e-06</v>
      </c>
      <c r="AB1011" s="1" t="n">
        <v>-9.35162e-08</v>
      </c>
      <c r="AC1011" s="1" t="n">
        <v>1.60384e-05</v>
      </c>
      <c r="AD1011" s="1" t="n">
        <v>1.58129e-05</v>
      </c>
      <c r="AE1011" s="1" t="n">
        <v>2.67845e-06</v>
      </c>
      <c r="AF1011" s="1" t="n">
        <v>-9.35162e-08</v>
      </c>
      <c r="AG1011" s="1" t="n">
        <v>1.60384e-05</v>
      </c>
      <c r="AH1011" t="n">
        <v>4</v>
      </c>
      <c r="AI1011" t="n">
        <v>0</v>
      </c>
      <c r="AJ1011" t="n">
        <v>0</v>
      </c>
      <c r="AK1011" t="n">
        <v>785536008</v>
      </c>
      <c r="AL1011" t="n">
        <v>2771</v>
      </c>
      <c r="AM1011" t="n">
        <v>19.6384</v>
      </c>
      <c r="AN1011" t="n">
        <v>1</v>
      </c>
      <c r="AO1011" t="n">
        <v>5821</v>
      </c>
    </row>
    <row r="1012">
      <c r="A1012" s="1" t="n">
        <v>1.58159e-05</v>
      </c>
      <c r="B1012" s="1" t="n">
        <v>2.69595e-06</v>
      </c>
      <c r="C1012" s="1" t="n">
        <v>-7.8142e-08</v>
      </c>
      <c r="D1012" s="1" t="n">
        <v>1.60442e-05</v>
      </c>
      <c r="E1012" s="1" t="n">
        <v>-3.05176e-05</v>
      </c>
      <c r="F1012" t="n">
        <v>0.5333329999999999</v>
      </c>
      <c r="G1012" s="1" t="n">
        <v>-9.35669e-08</v>
      </c>
      <c r="H1012" t="n">
        <v>255</v>
      </c>
      <c r="I1012" t="n">
        <v>0</v>
      </c>
      <c r="J1012" t="n">
        <v>30</v>
      </c>
      <c r="K1012" t="e">
        <v>#NAME?</v>
      </c>
      <c r="L1012" t="n">
        <v>200200</v>
      </c>
      <c r="M1012" t="n">
        <v>0</v>
      </c>
      <c r="N1012" t="n">
        <v>0</v>
      </c>
      <c r="O1012" s="1" t="n">
        <v>1.00486e-07</v>
      </c>
      <c r="P1012" s="1" t="n">
        <v>1.00486e-07</v>
      </c>
      <c r="Q1012" s="1" t="n">
        <v>1.00486e-07</v>
      </c>
      <c r="R1012" s="1" t="n">
        <v>1.74047e-07</v>
      </c>
      <c r="S1012" s="1" t="n">
        <v>437337000</v>
      </c>
      <c r="T1012" t="n">
        <v>361</v>
      </c>
      <c r="U1012" s="1" t="n">
        <v>1.58129e-05</v>
      </c>
      <c r="V1012" s="1" t="n">
        <v>2.68548e-06</v>
      </c>
      <c r="W1012" s="1" t="n">
        <v>2.98992e-09</v>
      </c>
      <c r="X1012" s="1" t="n">
        <v>1.04632e-08</v>
      </c>
      <c r="Y1012" s="1" t="n">
        <v>1.54249e-08</v>
      </c>
      <c r="Z1012" s="1" t="n">
        <v>1.58159e-05</v>
      </c>
      <c r="AA1012" s="1" t="n">
        <v>2.69595e-06</v>
      </c>
      <c r="AB1012" s="1" t="n">
        <v>-7.8142e-08</v>
      </c>
      <c r="AC1012" s="1" t="n">
        <v>1.60442e-05</v>
      </c>
      <c r="AD1012" s="1" t="n">
        <v>1.58159e-05</v>
      </c>
      <c r="AE1012" s="1" t="n">
        <v>2.69595e-06</v>
      </c>
      <c r="AF1012" s="1" t="n">
        <v>-7.8142e-08</v>
      </c>
      <c r="AG1012" s="1" t="n">
        <v>1.60442e-05</v>
      </c>
      <c r="AH1012" t="n">
        <v>4</v>
      </c>
      <c r="AI1012" t="n">
        <v>0</v>
      </c>
      <c r="AJ1012" t="n">
        <v>0</v>
      </c>
      <c r="AK1012" t="n">
        <v>785548451</v>
      </c>
      <c r="AL1012" t="n">
        <v>2771</v>
      </c>
      <c r="AM1012" t="n">
        <v>19.6387</v>
      </c>
      <c r="AN1012" t="n">
        <v>1</v>
      </c>
      <c r="AO1012" t="n">
        <v>5822</v>
      </c>
    </row>
    <row r="1013">
      <c r="A1013" s="1" t="n">
        <v>1.58136e-05</v>
      </c>
      <c r="B1013" s="1" t="n">
        <v>2.69878e-06</v>
      </c>
      <c r="C1013" s="1" t="n">
        <v>-8.042e-08</v>
      </c>
      <c r="D1013" s="1" t="n">
        <v>1.60425e-05</v>
      </c>
      <c r="E1013" s="1" t="n">
        <v>-3.05176e-05</v>
      </c>
      <c r="F1013" t="n">
        <v>0.714286</v>
      </c>
      <c r="G1013" s="1" t="n">
        <v>-7.8186e-08</v>
      </c>
      <c r="H1013" t="n">
        <v>255</v>
      </c>
      <c r="I1013" t="n">
        <v>0</v>
      </c>
      <c r="J1013" t="n">
        <v>28</v>
      </c>
      <c r="K1013" t="e">
        <v>#NAME?</v>
      </c>
      <c r="L1013" t="n">
        <v>186854</v>
      </c>
      <c r="M1013" t="n">
        <v>0</v>
      </c>
      <c r="N1013" t="n">
        <v>0</v>
      </c>
      <c r="O1013" s="1" t="n">
        <v>1.00486e-07</v>
      </c>
      <c r="P1013" s="1" t="n">
        <v>1.00486e-07</v>
      </c>
      <c r="Q1013" s="1" t="n">
        <v>1.00486e-07</v>
      </c>
      <c r="R1013" s="1" t="n">
        <v>1.74047e-07</v>
      </c>
      <c r="S1013" s="1" t="n">
        <v>437337000</v>
      </c>
      <c r="T1013" t="n">
        <v>361</v>
      </c>
      <c r="U1013" s="1" t="n">
        <v>1.58136e-05</v>
      </c>
      <c r="V1013" s="1" t="n">
        <v>2.68807e-06</v>
      </c>
      <c r="W1013" s="1" t="n">
        <v>1.53329e-12</v>
      </c>
      <c r="X1013" s="1" t="n">
        <v>1.07147e-08</v>
      </c>
      <c r="Y1013" s="1" t="n">
        <v>-2.23401e-09</v>
      </c>
      <c r="Z1013" s="1" t="n">
        <v>1.58136e-05</v>
      </c>
      <c r="AA1013" s="1" t="n">
        <v>2.69878e-06</v>
      </c>
      <c r="AB1013" s="1" t="n">
        <v>-8.042e-08</v>
      </c>
      <c r="AC1013" s="1" t="n">
        <v>1.60425e-05</v>
      </c>
      <c r="AD1013" s="1" t="n">
        <v>1.58136e-05</v>
      </c>
      <c r="AE1013" s="1" t="n">
        <v>2.69878e-06</v>
      </c>
      <c r="AF1013" s="1" t="n">
        <v>-8.042e-08</v>
      </c>
      <c r="AG1013" s="1" t="n">
        <v>1.60425e-05</v>
      </c>
      <c r="AH1013" t="n">
        <v>4</v>
      </c>
      <c r="AI1013" t="n">
        <v>0</v>
      </c>
      <c r="AJ1013" t="n">
        <v>0</v>
      </c>
      <c r="AK1013" t="n">
        <v>785560892</v>
      </c>
      <c r="AL1013" t="n">
        <v>2771</v>
      </c>
      <c r="AM1013" t="n">
        <v>19.639</v>
      </c>
      <c r="AN1013" t="n">
        <v>1</v>
      </c>
      <c r="AO1013" t="n">
        <v>5823</v>
      </c>
    </row>
    <row r="1014">
      <c r="A1014" s="1" t="n">
        <v>1.58628e-05</v>
      </c>
      <c r="B1014" s="1" t="n">
        <v>2.71795e-06</v>
      </c>
      <c r="C1014" s="1" t="n">
        <v>-1.23225e-07</v>
      </c>
      <c r="D1014" s="1" t="n">
        <v>1.60944e-05</v>
      </c>
      <c r="E1014" s="1" t="n">
        <v>-3.05176e-05</v>
      </c>
      <c r="F1014" t="n">
        <v>0.428571</v>
      </c>
      <c r="G1014" s="1" t="n">
        <v>-8.044430000000001e-08</v>
      </c>
      <c r="H1014" t="n">
        <v>255</v>
      </c>
      <c r="I1014" t="n">
        <v>0</v>
      </c>
      <c r="J1014" t="n">
        <v>21</v>
      </c>
      <c r="K1014" t="e">
        <v>#NAME?</v>
      </c>
      <c r="L1014" t="n">
        <v>140140</v>
      </c>
      <c r="M1014" t="n">
        <v>0</v>
      </c>
      <c r="N1014" t="n">
        <v>0</v>
      </c>
      <c r="O1014" s="1" t="n">
        <v>1.00486e-07</v>
      </c>
      <c r="P1014" s="1" t="n">
        <v>1.00486e-07</v>
      </c>
      <c r="Q1014" s="1" t="n">
        <v>1.00486e-07</v>
      </c>
      <c r="R1014" s="1" t="n">
        <v>1.74047e-07</v>
      </c>
      <c r="S1014" s="1" t="n">
        <v>437337000</v>
      </c>
      <c r="T1014" t="n">
        <v>361</v>
      </c>
      <c r="U1014" s="1" t="n">
        <v>1.58136e-05</v>
      </c>
      <c r="V1014" s="1" t="n">
        <v>2.69066e-06</v>
      </c>
      <c r="W1014" s="1" t="n">
        <v>4.91268e-08</v>
      </c>
      <c r="X1014" s="1" t="n">
        <v>2.72942e-08</v>
      </c>
      <c r="Y1014" s="1" t="n">
        <v>-4.27804e-08</v>
      </c>
      <c r="Z1014" s="1" t="n">
        <v>1.58628e-05</v>
      </c>
      <c r="AA1014" s="1" t="n">
        <v>2.71795e-06</v>
      </c>
      <c r="AB1014" s="1" t="n">
        <v>-1.23225e-07</v>
      </c>
      <c r="AC1014" s="1" t="n">
        <v>1.60944e-05</v>
      </c>
      <c r="AD1014" s="1" t="n">
        <v>1.58628e-05</v>
      </c>
      <c r="AE1014" s="1" t="n">
        <v>2.71795e-06</v>
      </c>
      <c r="AF1014" s="1" t="n">
        <v>-1.23225e-07</v>
      </c>
      <c r="AG1014" s="1" t="n">
        <v>1.60944e-05</v>
      </c>
      <c r="AH1014" t="n">
        <v>4</v>
      </c>
      <c r="AI1014" t="n">
        <v>0</v>
      </c>
      <c r="AJ1014" t="n">
        <v>0</v>
      </c>
      <c r="AK1014" t="n">
        <v>785573334</v>
      </c>
      <c r="AL1014" t="n">
        <v>2771</v>
      </c>
      <c r="AM1014" t="n">
        <v>19.6393</v>
      </c>
      <c r="AN1014" t="n">
        <v>1</v>
      </c>
      <c r="AO1014" t="n">
        <v>5824</v>
      </c>
    </row>
    <row r="1015">
      <c r="A1015" s="1" t="n">
        <v>1.58174e-05</v>
      </c>
      <c r="B1015" s="1" t="n">
        <v>2.7031e-06</v>
      </c>
      <c r="C1015" s="1" t="n">
        <v>-1.2323e-07</v>
      </c>
      <c r="D1015" s="1" t="n">
        <v>1.60471e-05</v>
      </c>
      <c r="E1015" s="1" t="n">
        <v>-3.05176e-05</v>
      </c>
      <c r="F1015" t="n">
        <v>0.514286</v>
      </c>
      <c r="G1015" s="1" t="n">
        <v>-1.2323e-07</v>
      </c>
      <c r="H1015" t="n">
        <v>255</v>
      </c>
      <c r="I1015" t="n">
        <v>0</v>
      </c>
      <c r="J1015" t="n">
        <v>35</v>
      </c>
      <c r="K1015" t="e">
        <v>#NAME?</v>
      </c>
      <c r="L1015" t="n">
        <v>233567</v>
      </c>
      <c r="M1015" t="n">
        <v>0</v>
      </c>
      <c r="N1015" t="n">
        <v>0</v>
      </c>
      <c r="O1015" s="1" t="n">
        <v>1.00486e-07</v>
      </c>
      <c r="P1015" s="1" t="n">
        <v>1.00486e-07</v>
      </c>
      <c r="Q1015" s="1" t="n">
        <v>1.00486e-07</v>
      </c>
      <c r="R1015" s="1" t="n">
        <v>1.74047e-07</v>
      </c>
      <c r="S1015" s="1" t="n">
        <v>437337000</v>
      </c>
      <c r="T1015" t="n">
        <v>361</v>
      </c>
      <c r="U1015" s="1" t="n">
        <v>1.58259e-05</v>
      </c>
      <c r="V1015" s="1" t="n">
        <v>2.69742e-06</v>
      </c>
      <c r="W1015" s="1" t="n">
        <v>-8.517450000000001e-09</v>
      </c>
      <c r="X1015" s="1" t="n">
        <v>5.67932e-09</v>
      </c>
      <c r="Y1015" t="n">
        <v>0</v>
      </c>
      <c r="Z1015" s="1" t="n">
        <v>1.58174e-05</v>
      </c>
      <c r="AA1015" s="1" t="n">
        <v>2.7031e-06</v>
      </c>
      <c r="AB1015" s="1" t="n">
        <v>-1.2323e-07</v>
      </c>
      <c r="AC1015" s="1" t="n">
        <v>1.60471e-05</v>
      </c>
      <c r="AD1015" s="1" t="n">
        <v>1.58174e-05</v>
      </c>
      <c r="AE1015" s="1" t="n">
        <v>2.7031e-06</v>
      </c>
      <c r="AF1015" s="1" t="n">
        <v>-1.2323e-07</v>
      </c>
      <c r="AG1015" s="1" t="n">
        <v>1.60471e-05</v>
      </c>
      <c r="AH1015" t="n">
        <v>4</v>
      </c>
      <c r="AI1015" t="n">
        <v>0</v>
      </c>
      <c r="AJ1015" t="n">
        <v>0</v>
      </c>
      <c r="AK1015" t="n">
        <v>785597239</v>
      </c>
      <c r="AL1015" t="n">
        <v>2771</v>
      </c>
      <c r="AM1015" t="n">
        <v>19.6399</v>
      </c>
      <c r="AN1015" t="n">
        <v>1</v>
      </c>
      <c r="AO1015" t="n">
        <v>5825</v>
      </c>
    </row>
    <row r="1016">
      <c r="A1016" s="1" t="n">
        <v>1.58328e-05</v>
      </c>
      <c r="B1016" s="1" t="n">
        <v>2.7034e-06</v>
      </c>
      <c r="C1016" s="1" t="n">
        <v>-1.04229e-07</v>
      </c>
      <c r="D1016" s="1" t="n">
        <v>1.60623e-05</v>
      </c>
      <c r="E1016" s="1" t="n">
        <v>-3.05176e-05</v>
      </c>
      <c r="F1016" t="n">
        <v>0.4375</v>
      </c>
      <c r="G1016" s="1" t="n">
        <v>-1.2323e-07</v>
      </c>
      <c r="H1016" t="n">
        <v>255</v>
      </c>
      <c r="I1016" t="n">
        <v>0</v>
      </c>
      <c r="J1016" t="n">
        <v>16</v>
      </c>
      <c r="K1016" t="e">
        <v>#NAME?</v>
      </c>
      <c r="L1016" t="n">
        <v>106773</v>
      </c>
      <c r="M1016" t="n">
        <v>0</v>
      </c>
      <c r="N1016" t="n">
        <v>0</v>
      </c>
      <c r="O1016" s="1" t="n">
        <v>1.00486e-07</v>
      </c>
      <c r="P1016" s="1" t="n">
        <v>1.00486e-07</v>
      </c>
      <c r="Q1016" s="1" t="n">
        <v>1.00486e-07</v>
      </c>
      <c r="R1016" s="1" t="n">
        <v>1.74047e-07</v>
      </c>
      <c r="S1016" s="1" t="n">
        <v>437337000</v>
      </c>
      <c r="T1016" t="n">
        <v>361</v>
      </c>
      <c r="U1016" s="1" t="n">
        <v>1.58237e-05</v>
      </c>
      <c r="V1016" s="1" t="n">
        <v>2.69881e-06</v>
      </c>
      <c r="W1016" s="1" t="n">
        <v>9.16757e-09</v>
      </c>
      <c r="X1016" s="1" t="n">
        <v>4.58455e-09</v>
      </c>
      <c r="Y1016" s="1" t="n">
        <v>1.90006e-08</v>
      </c>
      <c r="Z1016" s="1" t="n">
        <v>1.58328e-05</v>
      </c>
      <c r="AA1016" s="1" t="n">
        <v>2.7034e-06</v>
      </c>
      <c r="AB1016" s="1" t="n">
        <v>-1.04229e-07</v>
      </c>
      <c r="AC1016" s="1" t="n">
        <v>1.60623e-05</v>
      </c>
      <c r="AD1016" s="1" t="n">
        <v>1.58328e-05</v>
      </c>
      <c r="AE1016" s="1" t="n">
        <v>2.7034e-06</v>
      </c>
      <c r="AF1016" s="1" t="n">
        <v>-1.04229e-07</v>
      </c>
      <c r="AG1016" s="1" t="n">
        <v>1.60623e-05</v>
      </c>
      <c r="AH1016" t="n">
        <v>4</v>
      </c>
      <c r="AI1016" t="n">
        <v>0</v>
      </c>
      <c r="AJ1016" t="n">
        <v>0</v>
      </c>
      <c r="AK1016" t="n">
        <v>785609682</v>
      </c>
      <c r="AL1016" t="n">
        <v>2771</v>
      </c>
      <c r="AM1016" t="n">
        <v>19.6402</v>
      </c>
      <c r="AN1016" t="n">
        <v>1</v>
      </c>
      <c r="AO1016" t="n">
        <v>5826</v>
      </c>
    </row>
    <row r="1017">
      <c r="A1017" s="1" t="n">
        <v>1.58189e-05</v>
      </c>
      <c r="B1017" s="1" t="n">
        <v>2.71044e-06</v>
      </c>
      <c r="C1017" s="1" t="n">
        <v>-1.0035e-07</v>
      </c>
      <c r="D1017" s="1" t="n">
        <v>1.60498e-05</v>
      </c>
      <c r="E1017" s="1" t="n">
        <v>-3.05176e-05</v>
      </c>
      <c r="F1017" t="n">
        <v>0.545455</v>
      </c>
      <c r="G1017" s="1" t="n">
        <v>-1.04248e-07</v>
      </c>
      <c r="H1017" t="n">
        <v>255</v>
      </c>
      <c r="I1017" t="n">
        <v>0</v>
      </c>
      <c r="J1017" t="n">
        <v>22</v>
      </c>
      <c r="K1017" t="e">
        <v>#NAME?</v>
      </c>
      <c r="L1017" t="n">
        <v>146813</v>
      </c>
      <c r="M1017" t="n">
        <v>0</v>
      </c>
      <c r="N1017" t="n">
        <v>0</v>
      </c>
      <c r="O1017" s="1" t="n">
        <v>1.00486e-07</v>
      </c>
      <c r="P1017" s="1" t="n">
        <v>1.00486e-07</v>
      </c>
      <c r="Q1017" s="1" t="n">
        <v>1.00486e-07</v>
      </c>
      <c r="R1017" s="1" t="n">
        <v>1.74047e-07</v>
      </c>
      <c r="S1017" s="1" t="n">
        <v>437337000</v>
      </c>
      <c r="T1017" t="n">
        <v>361</v>
      </c>
      <c r="U1017" s="1" t="n">
        <v>1.58259e-05</v>
      </c>
      <c r="V1017" s="1" t="n">
        <v>2.69991e-06</v>
      </c>
      <c r="W1017" s="1" t="n">
        <v>-7.02402e-09</v>
      </c>
      <c r="X1017" s="1" t="n">
        <v>1.05368e-08</v>
      </c>
      <c r="Y1017" s="1" t="n">
        <v>3.89763e-09</v>
      </c>
      <c r="Z1017" s="1" t="n">
        <v>1.58189e-05</v>
      </c>
      <c r="AA1017" s="1" t="n">
        <v>2.71044e-06</v>
      </c>
      <c r="AB1017" s="1" t="n">
        <v>-1.0035e-07</v>
      </c>
      <c r="AC1017" s="1" t="n">
        <v>1.60498e-05</v>
      </c>
      <c r="AD1017" s="1" t="n">
        <v>1.58189e-05</v>
      </c>
      <c r="AE1017" s="1" t="n">
        <v>2.71044e-06</v>
      </c>
      <c r="AF1017" s="1" t="n">
        <v>-1.0035e-07</v>
      </c>
      <c r="AG1017" s="1" t="n">
        <v>1.60498e-05</v>
      </c>
      <c r="AH1017" t="n">
        <v>4</v>
      </c>
      <c r="AI1017" t="n">
        <v>0</v>
      </c>
      <c r="AJ1017" t="n">
        <v>0</v>
      </c>
      <c r="AK1017" t="n">
        <v>785622124</v>
      </c>
      <c r="AL1017" t="n">
        <v>2771</v>
      </c>
      <c r="AM1017" t="n">
        <v>19.6406</v>
      </c>
      <c r="AN1017" t="n">
        <v>1</v>
      </c>
      <c r="AO1017" t="n">
        <v>5827</v>
      </c>
    </row>
    <row r="1018">
      <c r="A1018" s="1" t="n">
        <v>1.58147e-05</v>
      </c>
      <c r="B1018" s="1" t="n">
        <v>2.70249e-06</v>
      </c>
      <c r="C1018" s="1" t="n">
        <v>-1.10118e-07</v>
      </c>
      <c r="D1018" s="1" t="n">
        <v>1.60444e-05</v>
      </c>
      <c r="E1018" s="1" t="n">
        <v>-3.05176e-05</v>
      </c>
      <c r="F1018" t="n">
        <v>0.521739</v>
      </c>
      <c r="G1018" s="1" t="n">
        <v>-1.00403e-07</v>
      </c>
      <c r="H1018" t="n">
        <v>255</v>
      </c>
      <c r="I1018" t="n">
        <v>0</v>
      </c>
      <c r="J1018" t="n">
        <v>23</v>
      </c>
      <c r="K1018" t="e">
        <v>#NAME?</v>
      </c>
      <c r="L1018" t="n">
        <v>153487</v>
      </c>
      <c r="M1018" t="n">
        <v>0</v>
      </c>
      <c r="N1018" t="n">
        <v>0</v>
      </c>
      <c r="O1018" s="1" t="n">
        <v>1.00486e-07</v>
      </c>
      <c r="P1018" s="1" t="n">
        <v>1.00486e-07</v>
      </c>
      <c r="Q1018" s="1" t="n">
        <v>1.00486e-07</v>
      </c>
      <c r="R1018" s="1" t="n">
        <v>1.74047e-07</v>
      </c>
      <c r="S1018" s="1" t="n">
        <v>437337000</v>
      </c>
      <c r="T1018" t="n">
        <v>361</v>
      </c>
      <c r="U1018" s="1" t="n">
        <v>1.58241e-05</v>
      </c>
      <c r="V1018" s="1" t="n">
        <v>2.70249e-06</v>
      </c>
      <c r="W1018" s="1" t="n">
        <v>-9.41749e-09</v>
      </c>
      <c r="X1018" t="n">
        <v>0</v>
      </c>
      <c r="Y1018" s="1" t="n">
        <v>-9.71495e-09</v>
      </c>
      <c r="Z1018" s="1" t="n">
        <v>1.58147e-05</v>
      </c>
      <c r="AA1018" s="1" t="n">
        <v>2.70249e-06</v>
      </c>
      <c r="AB1018" s="1" t="n">
        <v>-1.10118e-07</v>
      </c>
      <c r="AC1018" s="1" t="n">
        <v>1.60444e-05</v>
      </c>
      <c r="AD1018" s="1" t="n">
        <v>1.58147e-05</v>
      </c>
      <c r="AE1018" s="1" t="n">
        <v>2.70249e-06</v>
      </c>
      <c r="AF1018" s="1" t="n">
        <v>-1.10118e-07</v>
      </c>
      <c r="AG1018" s="1" t="n">
        <v>1.60444e-05</v>
      </c>
      <c r="AH1018" t="n">
        <v>4</v>
      </c>
      <c r="AI1018" t="n">
        <v>0</v>
      </c>
      <c r="AJ1018" t="n">
        <v>0</v>
      </c>
      <c r="AK1018" t="n">
        <v>785634566</v>
      </c>
      <c r="AL1018" t="n">
        <v>2771</v>
      </c>
      <c r="AM1018" t="n">
        <v>19.6409</v>
      </c>
      <c r="AN1018" t="n">
        <v>1</v>
      </c>
      <c r="AO1018" t="n">
        <v>5828</v>
      </c>
    </row>
    <row r="1019">
      <c r="A1019" s="1" t="n">
        <v>1.58235e-05</v>
      </c>
      <c r="B1019" s="1" t="n">
        <v>2.69028e-06</v>
      </c>
      <c r="C1019" s="1" t="n">
        <v>-9.741140000000001e-08</v>
      </c>
      <c r="D1019" s="1" t="n">
        <v>1.60508e-05</v>
      </c>
      <c r="E1019" s="1" t="n">
        <v>-3.05176e-05</v>
      </c>
      <c r="F1019" t="n">
        <v>0.5</v>
      </c>
      <c r="G1019" s="1" t="n">
        <v>-1.10168e-07</v>
      </c>
      <c r="H1019" t="n">
        <v>255</v>
      </c>
      <c r="I1019" t="n">
        <v>0</v>
      </c>
      <c r="J1019" t="n">
        <v>28</v>
      </c>
      <c r="K1019" t="e">
        <v>#NAME?</v>
      </c>
      <c r="L1019" t="n">
        <v>186854</v>
      </c>
      <c r="M1019" t="n">
        <v>0</v>
      </c>
      <c r="N1019" t="n">
        <v>0</v>
      </c>
      <c r="O1019" s="1" t="n">
        <v>1.00486e-07</v>
      </c>
      <c r="P1019" s="1" t="n">
        <v>1.00486e-07</v>
      </c>
      <c r="Q1019" s="1" t="n">
        <v>1.00486e-07</v>
      </c>
      <c r="R1019" s="1" t="n">
        <v>1.74047e-07</v>
      </c>
      <c r="S1019" s="1" t="n">
        <v>437337000</v>
      </c>
      <c r="T1019" t="n">
        <v>361</v>
      </c>
      <c r="U1019" s="1" t="n">
        <v>1.58217e-05</v>
      </c>
      <c r="V1019" s="1" t="n">
        <v>2.70249e-06</v>
      </c>
      <c r="W1019" s="1" t="n">
        <v>1.74642e-09</v>
      </c>
      <c r="X1019" s="1" t="n">
        <v>-1.22173e-08</v>
      </c>
      <c r="Y1019" s="1" t="n">
        <v>1.2757e-08</v>
      </c>
      <c r="Z1019" s="1" t="n">
        <v>1.58235e-05</v>
      </c>
      <c r="AA1019" s="1" t="n">
        <v>2.69028e-06</v>
      </c>
      <c r="AB1019" s="1" t="n">
        <v>-9.741140000000001e-08</v>
      </c>
      <c r="AC1019" s="1" t="n">
        <v>1.60508e-05</v>
      </c>
      <c r="AD1019" s="1" t="n">
        <v>1.58235e-05</v>
      </c>
      <c r="AE1019" s="1" t="n">
        <v>2.69028e-06</v>
      </c>
      <c r="AF1019" s="1" t="n">
        <v>-9.741140000000001e-08</v>
      </c>
      <c r="AG1019" s="1" t="n">
        <v>1.60508e-05</v>
      </c>
      <c r="AH1019" t="n">
        <v>4</v>
      </c>
      <c r="AI1019" t="n">
        <v>0</v>
      </c>
      <c r="AJ1019" t="n">
        <v>0</v>
      </c>
      <c r="AK1019" t="n">
        <v>785647008</v>
      </c>
      <c r="AL1019" t="n">
        <v>2771</v>
      </c>
      <c r="AM1019" t="n">
        <v>19.6412</v>
      </c>
      <c r="AN1019" t="n">
        <v>1</v>
      </c>
      <c r="AO1019" t="n">
        <v>5829</v>
      </c>
    </row>
    <row r="1020">
      <c r="A1020" s="1" t="n">
        <v>1.58417e-05</v>
      </c>
      <c r="B1020" s="1" t="n">
        <v>2.69941e-06</v>
      </c>
      <c r="C1020" s="1" t="n">
        <v>-9.44958e-08</v>
      </c>
      <c r="D1020" s="1" t="n">
        <v>1.60703e-05</v>
      </c>
      <c r="E1020" s="1" t="n">
        <v>-3.05176e-05</v>
      </c>
      <c r="F1020" t="n">
        <v>0.826087</v>
      </c>
      <c r="G1020" s="1" t="n">
        <v>-9.74121e-08</v>
      </c>
      <c r="H1020" t="n">
        <v>255</v>
      </c>
      <c r="I1020" t="n">
        <v>0</v>
      </c>
      <c r="J1020" t="n">
        <v>23</v>
      </c>
      <c r="K1020" t="e">
        <v>#NAME?</v>
      </c>
      <c r="L1020" t="n">
        <v>153487</v>
      </c>
      <c r="M1020" t="n">
        <v>0</v>
      </c>
      <c r="N1020" t="n">
        <v>0</v>
      </c>
      <c r="O1020" s="1" t="n">
        <v>1.00486e-07</v>
      </c>
      <c r="P1020" s="1" t="n">
        <v>1.00486e-07</v>
      </c>
      <c r="Q1020" s="1" t="n">
        <v>1.00486e-07</v>
      </c>
      <c r="R1020" s="1" t="n">
        <v>1.74047e-07</v>
      </c>
      <c r="S1020" s="1" t="n">
        <v>437337000</v>
      </c>
      <c r="T1020" t="n">
        <v>361</v>
      </c>
      <c r="U1020" s="1" t="n">
        <v>1.58221e-05</v>
      </c>
      <c r="V1020" s="1" t="n">
        <v>2.69941e-06</v>
      </c>
      <c r="W1020" s="1" t="n">
        <v>1.96154e-08</v>
      </c>
      <c r="X1020" s="1" t="n">
        <v>1.53329e-12</v>
      </c>
      <c r="Y1020" s="1" t="n">
        <v>2.91633e-09</v>
      </c>
      <c r="Z1020" s="1" t="n">
        <v>1.58417e-05</v>
      </c>
      <c r="AA1020" s="1" t="n">
        <v>2.69941e-06</v>
      </c>
      <c r="AB1020" s="1" t="n">
        <v>-9.44958e-08</v>
      </c>
      <c r="AC1020" s="1" t="n">
        <v>1.60703e-05</v>
      </c>
      <c r="AD1020" s="1" t="n">
        <v>1.58417e-05</v>
      </c>
      <c r="AE1020" s="1" t="n">
        <v>2.69941e-06</v>
      </c>
      <c r="AF1020" s="1" t="n">
        <v>-9.44958e-08</v>
      </c>
      <c r="AG1020" s="1" t="n">
        <v>1.60703e-05</v>
      </c>
      <c r="AH1020" t="n">
        <v>4</v>
      </c>
      <c r="AI1020" t="n">
        <v>0</v>
      </c>
      <c r="AJ1020" t="n">
        <v>0</v>
      </c>
      <c r="AK1020" t="n">
        <v>785659450</v>
      </c>
      <c r="AL1020" t="n">
        <v>2771</v>
      </c>
      <c r="AM1020" t="n">
        <v>19.6415</v>
      </c>
      <c r="AN1020" t="n">
        <v>1</v>
      </c>
      <c r="AO1020" t="n">
        <v>5830</v>
      </c>
    </row>
    <row r="1021">
      <c r="A1021" s="1" t="n">
        <v>1.58314e-05</v>
      </c>
      <c r="B1021" s="1" t="n">
        <v>2.69497e-06</v>
      </c>
      <c r="C1021" s="1" t="n">
        <v>-9.74414e-08</v>
      </c>
      <c r="D1021" s="1" t="n">
        <v>1.60594e-05</v>
      </c>
      <c r="E1021" s="1" t="n">
        <v>-3.05176e-05</v>
      </c>
      <c r="F1021" t="n">
        <v>0.478261</v>
      </c>
      <c r="G1021" s="1" t="n">
        <v>-9.45435e-08</v>
      </c>
      <c r="H1021" t="n">
        <v>255</v>
      </c>
      <c r="I1021" t="n">
        <v>0</v>
      </c>
      <c r="J1021" t="n">
        <v>23</v>
      </c>
      <c r="K1021" t="e">
        <v>#NAME?</v>
      </c>
      <c r="L1021" t="n">
        <v>153487</v>
      </c>
      <c r="M1021" t="n">
        <v>0</v>
      </c>
      <c r="N1021" t="n">
        <v>0</v>
      </c>
      <c r="O1021" s="1" t="n">
        <v>1.00486e-07</v>
      </c>
      <c r="P1021" s="1" t="n">
        <v>1.00486e-07</v>
      </c>
      <c r="Q1021" s="1" t="n">
        <v>1.00486e-07</v>
      </c>
      <c r="R1021" s="1" t="n">
        <v>1.74047e-07</v>
      </c>
      <c r="S1021" s="1" t="n">
        <v>437337000</v>
      </c>
      <c r="T1021" t="n">
        <v>361</v>
      </c>
      <c r="U1021" s="1" t="n">
        <v>1.5827e-05</v>
      </c>
      <c r="V1021" s="1" t="n">
        <v>2.69941e-06</v>
      </c>
      <c r="W1021" s="1" t="n">
        <v>4.44042e-09</v>
      </c>
      <c r="X1021" s="1" t="n">
        <v>-4.43889e-09</v>
      </c>
      <c r="Y1021" s="1" t="n">
        <v>-2.89793e-09</v>
      </c>
      <c r="Z1021" s="1" t="n">
        <v>1.58314e-05</v>
      </c>
      <c r="AA1021" s="1" t="n">
        <v>2.69497e-06</v>
      </c>
      <c r="AB1021" s="1" t="n">
        <v>-9.74414e-08</v>
      </c>
      <c r="AC1021" s="1" t="n">
        <v>1.60594e-05</v>
      </c>
      <c r="AD1021" s="1" t="n">
        <v>1.58314e-05</v>
      </c>
      <c r="AE1021" s="1" t="n">
        <v>2.69497e-06</v>
      </c>
      <c r="AF1021" s="1" t="n">
        <v>-9.74414e-08</v>
      </c>
      <c r="AG1021" s="1" t="n">
        <v>1.60594e-05</v>
      </c>
      <c r="AH1021" t="n">
        <v>4</v>
      </c>
      <c r="AI1021" t="n">
        <v>0</v>
      </c>
      <c r="AJ1021" t="n">
        <v>0</v>
      </c>
      <c r="AK1021" t="n">
        <v>785671892</v>
      </c>
      <c r="AL1021" t="n">
        <v>2771</v>
      </c>
      <c r="AM1021" t="n">
        <v>19.6418</v>
      </c>
      <c r="AN1021" t="n">
        <v>1</v>
      </c>
      <c r="AO1021" t="n">
        <v>5831</v>
      </c>
    </row>
    <row r="1022">
      <c r="A1022" s="1" t="n">
        <v>1.58281e-05</v>
      </c>
      <c r="B1022" s="1" t="n">
        <v>2.69822e-06</v>
      </c>
      <c r="C1022" s="1" t="n">
        <v>-9.747309999999999e-08</v>
      </c>
      <c r="D1022" s="1" t="n">
        <v>1.60567e-05</v>
      </c>
      <c r="E1022" s="1" t="n">
        <v>-3.05176e-05</v>
      </c>
      <c r="F1022" t="n">
        <v>0.566667</v>
      </c>
      <c r="G1022" s="1" t="n">
        <v>-9.747309999999999e-08</v>
      </c>
      <c r="H1022" t="n">
        <v>255</v>
      </c>
      <c r="I1022" t="n">
        <v>0</v>
      </c>
      <c r="J1022" t="n">
        <v>30</v>
      </c>
      <c r="K1022" t="e">
        <v>#NAME?</v>
      </c>
      <c r="L1022" t="n">
        <v>200200</v>
      </c>
      <c r="M1022" t="n">
        <v>0</v>
      </c>
      <c r="N1022" t="n">
        <v>0</v>
      </c>
      <c r="O1022" s="1" t="n">
        <v>1.00486e-07</v>
      </c>
      <c r="P1022" s="1" t="n">
        <v>1.00486e-07</v>
      </c>
      <c r="Q1022" s="1" t="n">
        <v>1.00486e-07</v>
      </c>
      <c r="R1022" s="1" t="n">
        <v>1.74047e-07</v>
      </c>
      <c r="S1022" s="1" t="n">
        <v>437337000</v>
      </c>
      <c r="T1022" t="n">
        <v>361</v>
      </c>
      <c r="U1022" s="1" t="n">
        <v>1.58281e-05</v>
      </c>
      <c r="V1022" s="1" t="n">
        <v>2.69822e-06</v>
      </c>
      <c r="W1022" s="1" t="n">
        <v>1.53329e-12</v>
      </c>
      <c r="X1022" s="1" t="n">
        <v>1.53329e-12</v>
      </c>
      <c r="Y1022" t="n">
        <v>0</v>
      </c>
      <c r="Z1022" s="1" t="n">
        <v>1.58281e-05</v>
      </c>
      <c r="AA1022" s="1" t="n">
        <v>2.69822e-06</v>
      </c>
      <c r="AB1022" s="1" t="n">
        <v>-9.747309999999999e-08</v>
      </c>
      <c r="AC1022" s="1" t="n">
        <v>1.60567e-05</v>
      </c>
      <c r="AD1022" s="1" t="n">
        <v>1.58281e-05</v>
      </c>
      <c r="AE1022" s="1" t="n">
        <v>2.69822e-06</v>
      </c>
      <c r="AF1022" s="1" t="n">
        <v>-9.747309999999999e-08</v>
      </c>
      <c r="AG1022" s="1" t="n">
        <v>1.60567e-05</v>
      </c>
      <c r="AH1022" t="n">
        <v>4</v>
      </c>
      <c r="AI1022" t="n">
        <v>0</v>
      </c>
      <c r="AJ1022" t="n">
        <v>0</v>
      </c>
      <c r="AK1022" t="n">
        <v>785684334</v>
      </c>
      <c r="AL1022" t="n">
        <v>2771</v>
      </c>
      <c r="AM1022" t="n">
        <v>19.6421</v>
      </c>
      <c r="AN1022" t="n">
        <v>1</v>
      </c>
      <c r="AO1022" t="n">
        <v>5832</v>
      </c>
    </row>
    <row r="1023">
      <c r="A1023" s="1" t="n">
        <v>1.58281e-05</v>
      </c>
      <c r="B1023" s="1" t="n">
        <v>2.70007e-06</v>
      </c>
      <c r="C1023" s="1" t="n">
        <v>-1.1062e-07</v>
      </c>
      <c r="D1023" s="1" t="n">
        <v>1.60571e-05</v>
      </c>
      <c r="E1023" s="1" t="n">
        <v>-3.05176e-05</v>
      </c>
      <c r="F1023" t="n">
        <v>0.363636</v>
      </c>
      <c r="G1023" s="1" t="n">
        <v>-9.747309999999999e-08</v>
      </c>
      <c r="H1023" t="n">
        <v>255</v>
      </c>
      <c r="I1023" t="n">
        <v>0</v>
      </c>
      <c r="J1023" t="n">
        <v>33</v>
      </c>
      <c r="K1023" t="e">
        <v>#NAME?</v>
      </c>
      <c r="L1023" t="n">
        <v>220220</v>
      </c>
      <c r="M1023" t="n">
        <v>0</v>
      </c>
      <c r="N1023" t="n">
        <v>0</v>
      </c>
      <c r="O1023" s="1" t="n">
        <v>1.00486e-07</v>
      </c>
      <c r="P1023" s="1" t="n">
        <v>1.00486e-07</v>
      </c>
      <c r="Q1023" s="1" t="n">
        <v>1.00486e-07</v>
      </c>
      <c r="R1023" s="1" t="n">
        <v>1.74047e-07</v>
      </c>
      <c r="S1023" s="1" t="n">
        <v>437337000</v>
      </c>
      <c r="T1023" t="n">
        <v>361</v>
      </c>
      <c r="U1023" s="1" t="n">
        <v>1.58281e-05</v>
      </c>
      <c r="V1023" s="1" t="n">
        <v>2.69822e-06</v>
      </c>
      <c r="W1023" t="n">
        <v>0</v>
      </c>
      <c r="X1023" s="1" t="n">
        <v>1.85069e-09</v>
      </c>
      <c r="Y1023" s="1" t="n">
        <v>-1.31465e-08</v>
      </c>
      <c r="Z1023" s="1" t="n">
        <v>1.58281e-05</v>
      </c>
      <c r="AA1023" s="1" t="n">
        <v>2.70007e-06</v>
      </c>
      <c r="AB1023" s="1" t="n">
        <v>-1.1062e-07</v>
      </c>
      <c r="AC1023" s="1" t="n">
        <v>1.60571e-05</v>
      </c>
      <c r="AD1023" s="1" t="n">
        <v>1.58281e-05</v>
      </c>
      <c r="AE1023" s="1" t="n">
        <v>2.70007e-06</v>
      </c>
      <c r="AF1023" s="1" t="n">
        <v>-1.1062e-07</v>
      </c>
      <c r="AG1023" s="1" t="n">
        <v>1.60571e-05</v>
      </c>
      <c r="AH1023" t="n">
        <v>4</v>
      </c>
      <c r="AI1023" t="n">
        <v>0</v>
      </c>
      <c r="AJ1023" t="n">
        <v>0</v>
      </c>
      <c r="AK1023" t="n">
        <v>785696775</v>
      </c>
      <c r="AL1023" t="n">
        <v>2771</v>
      </c>
      <c r="AM1023" t="n">
        <v>19.6424</v>
      </c>
      <c r="AN1023" t="n">
        <v>1</v>
      </c>
      <c r="AO1023" t="n">
        <v>5833</v>
      </c>
    </row>
    <row r="1024">
      <c r="A1024" s="1" t="n">
        <v>1.58149e-05</v>
      </c>
      <c r="B1024" s="1" t="n">
        <v>2.70739e-06</v>
      </c>
      <c r="C1024" s="1" t="n">
        <v>-1.22187e-07</v>
      </c>
      <c r="D1024" s="1" t="n">
        <v>1.60454e-05</v>
      </c>
      <c r="E1024" s="1" t="n">
        <v>-3.05176e-05</v>
      </c>
      <c r="F1024" t="n">
        <v>0.607143</v>
      </c>
      <c r="G1024" s="1" t="n">
        <v>-1.10657e-07</v>
      </c>
      <c r="H1024" t="n">
        <v>255</v>
      </c>
      <c r="I1024" t="n">
        <v>0</v>
      </c>
      <c r="J1024" t="n">
        <v>28</v>
      </c>
      <c r="K1024" t="e">
        <v>#NAME?</v>
      </c>
      <c r="L1024" t="n">
        <v>186854</v>
      </c>
      <c r="M1024" t="n">
        <v>0</v>
      </c>
      <c r="N1024" t="n">
        <v>0</v>
      </c>
      <c r="O1024" s="1" t="n">
        <v>1.00486e-07</v>
      </c>
      <c r="P1024" s="1" t="n">
        <v>1.00486e-07</v>
      </c>
      <c r="Q1024" s="1" t="n">
        <v>1.00486e-07</v>
      </c>
      <c r="R1024" s="1" t="n">
        <v>1.74047e-07</v>
      </c>
      <c r="S1024" s="1" t="n">
        <v>437337000</v>
      </c>
      <c r="T1024" t="n">
        <v>361</v>
      </c>
      <c r="U1024" s="1" t="n">
        <v>1.58281e-05</v>
      </c>
      <c r="V1024" s="1" t="n">
        <v>2.69861e-06</v>
      </c>
      <c r="W1024" s="1" t="n">
        <v>-1.31557e-08</v>
      </c>
      <c r="X1024" s="1" t="n">
        <v>8.771979999999999e-09</v>
      </c>
      <c r="Y1024" s="1" t="n">
        <v>-1.15304e-08</v>
      </c>
      <c r="Z1024" s="1" t="n">
        <v>1.58149e-05</v>
      </c>
      <c r="AA1024" s="1" t="n">
        <v>2.70739e-06</v>
      </c>
      <c r="AB1024" s="1" t="n">
        <v>-1.22187e-07</v>
      </c>
      <c r="AC1024" s="1" t="n">
        <v>1.60454e-05</v>
      </c>
      <c r="AD1024" s="1" t="n">
        <v>1.58149e-05</v>
      </c>
      <c r="AE1024" s="1" t="n">
        <v>2.70739e-06</v>
      </c>
      <c r="AF1024" s="1" t="n">
        <v>-1.22187e-07</v>
      </c>
      <c r="AG1024" s="1" t="n">
        <v>1.60454e-05</v>
      </c>
      <c r="AH1024" t="n">
        <v>4</v>
      </c>
      <c r="AI1024" t="n">
        <v>0</v>
      </c>
      <c r="AJ1024" t="n">
        <v>0</v>
      </c>
      <c r="AK1024" t="n">
        <v>785709217</v>
      </c>
      <c r="AL1024" t="n">
        <v>2771</v>
      </c>
      <c r="AM1024" t="n">
        <v>19.6427</v>
      </c>
      <c r="AN1024" t="n">
        <v>1</v>
      </c>
      <c r="AO1024" t="n">
        <v>5834</v>
      </c>
    </row>
    <row r="1025">
      <c r="A1025" s="1" t="n">
        <v>1.58347e-05</v>
      </c>
      <c r="B1025" s="1" t="n">
        <v>2.72395e-06</v>
      </c>
      <c r="C1025" s="1" t="n">
        <v>-1.32068e-07</v>
      </c>
      <c r="D1025" s="1" t="n">
        <v>1.60678e-05</v>
      </c>
      <c r="E1025" s="1" t="n">
        <v>-3.05176e-05</v>
      </c>
      <c r="F1025" t="n">
        <v>0.4</v>
      </c>
      <c r="G1025" s="1" t="n">
        <v>-1.22192e-07</v>
      </c>
      <c r="H1025" t="n">
        <v>255</v>
      </c>
      <c r="I1025" t="n">
        <v>0</v>
      </c>
      <c r="J1025" t="n">
        <v>25</v>
      </c>
      <c r="K1025" t="e">
        <v>#NAME?</v>
      </c>
      <c r="L1025" t="n">
        <v>166834</v>
      </c>
      <c r="M1025" t="n">
        <v>0</v>
      </c>
      <c r="N1025" t="n">
        <v>0</v>
      </c>
      <c r="O1025" s="1" t="n">
        <v>1.00486e-07</v>
      </c>
      <c r="P1025" s="1" t="n">
        <v>1.00486e-07</v>
      </c>
      <c r="Q1025" s="1" t="n">
        <v>1.00486e-07</v>
      </c>
      <c r="R1025" s="1" t="n">
        <v>1.74047e-07</v>
      </c>
      <c r="S1025" s="1" t="n">
        <v>437337000</v>
      </c>
      <c r="T1025" t="n">
        <v>361</v>
      </c>
      <c r="U1025" s="1" t="n">
        <v>1.58248e-05</v>
      </c>
      <c r="V1025" s="1" t="n">
        <v>2.7008e-06</v>
      </c>
      <c r="W1025" s="1" t="n">
        <v>9.917349999999999e-09</v>
      </c>
      <c r="X1025" s="1" t="n">
        <v>2.3142e-08</v>
      </c>
      <c r="Y1025" s="1" t="n">
        <v>-9.875949999999999e-09</v>
      </c>
      <c r="Z1025" s="1" t="n">
        <v>1.58347e-05</v>
      </c>
      <c r="AA1025" s="1" t="n">
        <v>2.72395e-06</v>
      </c>
      <c r="AB1025" s="1" t="n">
        <v>-1.32068e-07</v>
      </c>
      <c r="AC1025" s="1" t="n">
        <v>1.60678e-05</v>
      </c>
      <c r="AD1025" s="1" t="n">
        <v>1.58347e-05</v>
      </c>
      <c r="AE1025" s="1" t="n">
        <v>2.72395e-06</v>
      </c>
      <c r="AF1025" s="1" t="n">
        <v>-1.32068e-07</v>
      </c>
      <c r="AG1025" s="1" t="n">
        <v>1.60678e-05</v>
      </c>
      <c r="AH1025" t="n">
        <v>4</v>
      </c>
      <c r="AI1025" t="n">
        <v>0</v>
      </c>
      <c r="AJ1025" t="n">
        <v>0</v>
      </c>
      <c r="AK1025" t="n">
        <v>785721660</v>
      </c>
      <c r="AL1025" t="n">
        <v>2771</v>
      </c>
      <c r="AM1025" t="n">
        <v>19.643</v>
      </c>
      <c r="AN1025" t="n">
        <v>1</v>
      </c>
      <c r="AO1025" t="n">
        <v>5835</v>
      </c>
    </row>
    <row r="1026">
      <c r="A1026" s="1" t="n">
        <v>1.58382e-05</v>
      </c>
      <c r="B1026" s="1" t="n">
        <v>2.70292e-06</v>
      </c>
      <c r="C1026" s="1" t="n">
        <v>-1.45131e-07</v>
      </c>
      <c r="D1026" s="1" t="n">
        <v>1.60678e-05</v>
      </c>
      <c r="E1026" s="1" t="n">
        <v>-3.05176e-05</v>
      </c>
      <c r="F1026" t="n">
        <v>0.526316</v>
      </c>
      <c r="G1026" s="1" t="n">
        <v>-1.3208e-07</v>
      </c>
      <c r="H1026" t="n">
        <v>255</v>
      </c>
      <c r="I1026" t="n">
        <v>0</v>
      </c>
      <c r="J1026" t="n">
        <v>38</v>
      </c>
      <c r="K1026" t="e">
        <v>#NAME?</v>
      </c>
      <c r="L1026" t="n">
        <v>253587</v>
      </c>
      <c r="M1026" t="n">
        <v>0</v>
      </c>
      <c r="N1026" t="n">
        <v>0</v>
      </c>
      <c r="O1026" s="1" t="n">
        <v>1.00486e-07</v>
      </c>
      <c r="P1026" s="1" t="n">
        <v>1.00486e-07</v>
      </c>
      <c r="Q1026" s="1" t="n">
        <v>1.00486e-07</v>
      </c>
      <c r="R1026" s="1" t="n">
        <v>1.74047e-07</v>
      </c>
      <c r="S1026" s="1" t="n">
        <v>437337000</v>
      </c>
      <c r="T1026" t="n">
        <v>361</v>
      </c>
      <c r="U1026" s="1" t="n">
        <v>1.58272e-05</v>
      </c>
      <c r="V1026" s="1" t="n">
        <v>2.70657e-06</v>
      </c>
      <c r="W1026" s="1" t="n">
        <v>1.09539e-08</v>
      </c>
      <c r="X1026" s="1" t="n">
        <v>-3.65077e-09</v>
      </c>
      <c r="Y1026" s="1" t="n">
        <v>-1.30514e-08</v>
      </c>
      <c r="Z1026" s="1" t="n">
        <v>1.58382e-05</v>
      </c>
      <c r="AA1026" s="1" t="n">
        <v>2.70292e-06</v>
      </c>
      <c r="AB1026" s="1" t="n">
        <v>-1.45131e-07</v>
      </c>
      <c r="AC1026" s="1" t="n">
        <v>1.60678e-05</v>
      </c>
      <c r="AD1026" s="1" t="n">
        <v>1.58382e-05</v>
      </c>
      <c r="AE1026" s="1" t="n">
        <v>2.70292e-06</v>
      </c>
      <c r="AF1026" s="1" t="n">
        <v>-1.45131e-07</v>
      </c>
      <c r="AG1026" s="1" t="n">
        <v>1.60678e-05</v>
      </c>
      <c r="AH1026" t="n">
        <v>4</v>
      </c>
      <c r="AI1026" t="n">
        <v>0</v>
      </c>
      <c r="AJ1026" t="n">
        <v>0</v>
      </c>
      <c r="AK1026" t="n">
        <v>785734102</v>
      </c>
      <c r="AL1026" t="n">
        <v>2771</v>
      </c>
      <c r="AM1026" t="n">
        <v>19.6434</v>
      </c>
      <c r="AN1026" t="n">
        <v>1</v>
      </c>
      <c r="AO1026" t="n">
        <v>5836</v>
      </c>
    </row>
    <row r="1027">
      <c r="A1027" s="1" t="n">
        <v>1.58372e-05</v>
      </c>
      <c r="B1027" s="1" t="n">
        <v>2.69824e-06</v>
      </c>
      <c r="C1027" s="1" t="n">
        <v>-1.39333e-07</v>
      </c>
      <c r="D1027" s="1" t="n">
        <v>1.6066e-05</v>
      </c>
      <c r="E1027" s="1" t="n">
        <v>-3.05176e-05</v>
      </c>
      <c r="F1027" t="n">
        <v>0.552632</v>
      </c>
      <c r="G1027" s="1" t="n">
        <v>-1.45142e-07</v>
      </c>
      <c r="H1027" t="n">
        <v>255</v>
      </c>
      <c r="I1027" t="n">
        <v>0</v>
      </c>
      <c r="J1027" t="n">
        <v>38</v>
      </c>
      <c r="K1027" t="e">
        <v>#NAME?</v>
      </c>
      <c r="L1027" t="n">
        <v>253587</v>
      </c>
      <c r="M1027" t="n">
        <v>0</v>
      </c>
      <c r="N1027" t="n">
        <v>0</v>
      </c>
      <c r="O1027" s="1" t="n">
        <v>1.00486e-07</v>
      </c>
      <c r="P1027" s="1" t="n">
        <v>1.00486e-07</v>
      </c>
      <c r="Q1027" s="1" t="n">
        <v>1.00486e-07</v>
      </c>
      <c r="R1027" s="1" t="n">
        <v>1.74047e-07</v>
      </c>
      <c r="S1027" s="1" t="n">
        <v>437337000</v>
      </c>
      <c r="T1027" t="n">
        <v>361</v>
      </c>
      <c r="U1027" s="1" t="n">
        <v>1.58299e-05</v>
      </c>
      <c r="V1027" s="1" t="n">
        <v>2.70558e-06</v>
      </c>
      <c r="W1027" s="1" t="n">
        <v>7.34448e-09</v>
      </c>
      <c r="X1027" s="1" t="n">
        <v>-7.34295e-09</v>
      </c>
      <c r="Y1027" s="1" t="n">
        <v>5.80812e-09</v>
      </c>
      <c r="Z1027" s="1" t="n">
        <v>1.58372e-05</v>
      </c>
      <c r="AA1027" s="1" t="n">
        <v>2.69824e-06</v>
      </c>
      <c r="AB1027" s="1" t="n">
        <v>-1.39333e-07</v>
      </c>
      <c r="AC1027" s="1" t="n">
        <v>1.6066e-05</v>
      </c>
      <c r="AD1027" s="1" t="n">
        <v>1.58372e-05</v>
      </c>
      <c r="AE1027" s="1" t="n">
        <v>2.69824e-06</v>
      </c>
      <c r="AF1027" s="1" t="n">
        <v>-1.39333e-07</v>
      </c>
      <c r="AG1027" s="1" t="n">
        <v>1.6066e-05</v>
      </c>
      <c r="AH1027" t="n">
        <v>4</v>
      </c>
      <c r="AI1027" t="n">
        <v>0</v>
      </c>
      <c r="AJ1027" t="n">
        <v>0</v>
      </c>
      <c r="AK1027" t="n">
        <v>785746544</v>
      </c>
      <c r="AL1027" t="n">
        <v>2771</v>
      </c>
      <c r="AM1027" t="n">
        <v>19.6437</v>
      </c>
      <c r="AN1027" t="n">
        <v>1</v>
      </c>
      <c r="AO1027" t="n">
        <v>5837</v>
      </c>
    </row>
    <row r="1028">
      <c r="A1028" s="1" t="n">
        <v>1.58387e-05</v>
      </c>
      <c r="B1028" s="1" t="n">
        <v>2.69899e-06</v>
      </c>
      <c r="C1028" s="1" t="n">
        <v>-1.55769e-07</v>
      </c>
      <c r="D1028" s="1" t="n">
        <v>1.60678e-05</v>
      </c>
      <c r="E1028" s="1" t="n">
        <v>-3.05176e-05</v>
      </c>
      <c r="F1028" t="n">
        <v>0.55</v>
      </c>
      <c r="G1028" s="1" t="n">
        <v>-1.39343e-07</v>
      </c>
      <c r="H1028" t="n">
        <v>255</v>
      </c>
      <c r="I1028" t="n">
        <v>0</v>
      </c>
      <c r="J1028" t="n">
        <v>20</v>
      </c>
      <c r="K1028" t="e">
        <v>#NAME?</v>
      </c>
      <c r="L1028" t="n">
        <v>133467</v>
      </c>
      <c r="M1028" t="n">
        <v>0</v>
      </c>
      <c r="N1028" t="n">
        <v>0</v>
      </c>
      <c r="O1028" s="1" t="n">
        <v>1.00486e-07</v>
      </c>
      <c r="P1028" s="1" t="n">
        <v>1.00486e-07</v>
      </c>
      <c r="Q1028" s="1" t="n">
        <v>1.00486e-07</v>
      </c>
      <c r="R1028" s="1" t="n">
        <v>1.74047e-07</v>
      </c>
      <c r="S1028" s="1" t="n">
        <v>437337000</v>
      </c>
      <c r="T1028" t="n">
        <v>361</v>
      </c>
      <c r="U1028" s="1" t="n">
        <v>1.58317e-05</v>
      </c>
      <c r="V1028" s="1" t="n">
        <v>2.70369e-06</v>
      </c>
      <c r="W1028" s="1" t="n">
        <v>7.04395e-09</v>
      </c>
      <c r="X1028" s="1" t="n">
        <v>-4.69648e-09</v>
      </c>
      <c r="Y1028" s="1" t="n">
        <v>-1.64262e-08</v>
      </c>
      <c r="Z1028" s="1" t="n">
        <v>1.58387e-05</v>
      </c>
      <c r="AA1028" s="1" t="n">
        <v>2.69899e-06</v>
      </c>
      <c r="AB1028" s="1" t="n">
        <v>-1.55769e-07</v>
      </c>
      <c r="AC1028" s="1" t="n">
        <v>1.60678e-05</v>
      </c>
      <c r="AD1028" s="1" t="n">
        <v>1.58387e-05</v>
      </c>
      <c r="AE1028" s="1" t="n">
        <v>2.69899e-06</v>
      </c>
      <c r="AF1028" s="1" t="n">
        <v>-1.55769e-07</v>
      </c>
      <c r="AG1028" s="1" t="n">
        <v>1.60678e-05</v>
      </c>
      <c r="AH1028" t="n">
        <v>4</v>
      </c>
      <c r="AI1028" t="n">
        <v>0</v>
      </c>
      <c r="AJ1028" t="n">
        <v>0</v>
      </c>
      <c r="AK1028" t="n">
        <v>785758986</v>
      </c>
      <c r="AL1028" t="n">
        <v>2771</v>
      </c>
      <c r="AM1028" t="n">
        <v>19.644</v>
      </c>
      <c r="AN1028" t="n">
        <v>1</v>
      </c>
      <c r="AO1028" t="n">
        <v>5838</v>
      </c>
    </row>
    <row r="1029">
      <c r="A1029" s="1" t="n">
        <v>1.58427e-05</v>
      </c>
      <c r="B1029" s="1" t="n">
        <v>2.68081e-06</v>
      </c>
      <c r="C1029" s="1" t="n">
        <v>-1.51652e-07</v>
      </c>
      <c r="D1029" s="1" t="n">
        <v>1.60686e-05</v>
      </c>
      <c r="E1029" s="1" t="n">
        <v>-3.05176e-05</v>
      </c>
      <c r="F1029" t="n">
        <v>0.416667</v>
      </c>
      <c r="G1029" s="1" t="n">
        <v>-1.55823e-07</v>
      </c>
      <c r="H1029" t="n">
        <v>255</v>
      </c>
      <c r="I1029" t="n">
        <v>0</v>
      </c>
      <c r="J1029" t="n">
        <v>24</v>
      </c>
      <c r="K1029" t="e">
        <v>#NAME?</v>
      </c>
      <c r="L1029" t="n">
        <v>160160</v>
      </c>
      <c r="M1029" t="n">
        <v>0</v>
      </c>
      <c r="N1029" t="n">
        <v>0</v>
      </c>
      <c r="O1029" s="1" t="n">
        <v>1.00486e-07</v>
      </c>
      <c r="P1029" s="1" t="n">
        <v>1.00486e-07</v>
      </c>
      <c r="Q1029" s="1" t="n">
        <v>1.00486e-07</v>
      </c>
      <c r="R1029" s="1" t="n">
        <v>1.74047e-07</v>
      </c>
      <c r="S1029" s="1" t="n">
        <v>437337000</v>
      </c>
      <c r="T1029" t="n">
        <v>361</v>
      </c>
      <c r="U1029" s="1" t="n">
        <v>1.58334e-05</v>
      </c>
      <c r="V1029" s="1" t="n">
        <v>2.70249e-06</v>
      </c>
      <c r="W1029" s="1" t="n">
        <v>9.291759999999999e-09</v>
      </c>
      <c r="X1029" s="1" t="n">
        <v>-2.16808e-08</v>
      </c>
      <c r="Y1029" s="1" t="n">
        <v>4.17056e-09</v>
      </c>
      <c r="Z1029" s="1" t="n">
        <v>1.58427e-05</v>
      </c>
      <c r="AA1029" s="1" t="n">
        <v>2.68081e-06</v>
      </c>
      <c r="AB1029" s="1" t="n">
        <v>-1.51652e-07</v>
      </c>
      <c r="AC1029" s="1" t="n">
        <v>1.60686e-05</v>
      </c>
      <c r="AD1029" s="1" t="n">
        <v>1.58427e-05</v>
      </c>
      <c r="AE1029" s="1" t="n">
        <v>2.68081e-06</v>
      </c>
      <c r="AF1029" s="1" t="n">
        <v>-1.51652e-07</v>
      </c>
      <c r="AG1029" s="1" t="n">
        <v>1.60686e-05</v>
      </c>
      <c r="AH1029" t="n">
        <v>4</v>
      </c>
      <c r="AI1029" t="n">
        <v>0</v>
      </c>
      <c r="AJ1029" t="n">
        <v>0</v>
      </c>
      <c r="AK1029" t="n">
        <v>785771428</v>
      </c>
      <c r="AL1029" t="n">
        <v>2771</v>
      </c>
      <c r="AM1029" t="n">
        <v>19.6443</v>
      </c>
      <c r="AN1029" t="n">
        <v>1</v>
      </c>
      <c r="AO1029" t="n">
        <v>5839</v>
      </c>
    </row>
    <row r="1030">
      <c r="A1030" s="1" t="n">
        <v>1.58238e-05</v>
      </c>
      <c r="B1030" s="1" t="n">
        <v>2.70099e-06</v>
      </c>
      <c r="C1030" s="1" t="n">
        <v>-1.46237e-07</v>
      </c>
      <c r="D1030" s="1" t="n">
        <v>1.60533e-05</v>
      </c>
      <c r="E1030" s="1" t="n">
        <v>-3.05176e-05</v>
      </c>
      <c r="F1030" t="n">
        <v>0.5</v>
      </c>
      <c r="G1030" s="1" t="n">
        <v>-1.51672e-07</v>
      </c>
      <c r="H1030" t="n">
        <v>255</v>
      </c>
      <c r="I1030" t="n">
        <v>0</v>
      </c>
      <c r="J1030" t="n">
        <v>36</v>
      </c>
      <c r="K1030" t="e">
        <v>#NAME?</v>
      </c>
      <c r="L1030" t="n">
        <v>240240</v>
      </c>
      <c r="M1030" t="n">
        <v>0</v>
      </c>
      <c r="N1030" t="n">
        <v>0</v>
      </c>
      <c r="O1030" s="1" t="n">
        <v>1.00486e-07</v>
      </c>
      <c r="P1030" s="1" t="n">
        <v>1.00486e-07</v>
      </c>
      <c r="Q1030" s="1" t="n">
        <v>1.00486e-07</v>
      </c>
      <c r="R1030" s="1" t="n">
        <v>1.74047e-07</v>
      </c>
      <c r="S1030" s="1" t="n">
        <v>437337000</v>
      </c>
      <c r="T1030" t="n">
        <v>361</v>
      </c>
      <c r="U1030" s="1" t="n">
        <v>1.58357e-05</v>
      </c>
      <c r="V1030" s="1" t="n">
        <v>2.69702e-06</v>
      </c>
      <c r="W1030" s="1" t="n">
        <v>-1.19076e-08</v>
      </c>
      <c r="X1030" s="1" t="n">
        <v>3.9697e-09</v>
      </c>
      <c r="Y1030" s="1" t="n">
        <v>5.43553e-09</v>
      </c>
      <c r="Z1030" s="1" t="n">
        <v>1.58238e-05</v>
      </c>
      <c r="AA1030" s="1" t="n">
        <v>2.70099e-06</v>
      </c>
      <c r="AB1030" s="1" t="n">
        <v>-1.46237e-07</v>
      </c>
      <c r="AC1030" s="1" t="n">
        <v>1.60533e-05</v>
      </c>
      <c r="AD1030" s="1" t="n">
        <v>1.58238e-05</v>
      </c>
      <c r="AE1030" s="1" t="n">
        <v>2.70099e-06</v>
      </c>
      <c r="AF1030" s="1" t="n">
        <v>-1.46237e-07</v>
      </c>
      <c r="AG1030" s="1" t="n">
        <v>1.60533e-05</v>
      </c>
      <c r="AH1030" t="n">
        <v>4</v>
      </c>
      <c r="AI1030" t="n">
        <v>0</v>
      </c>
      <c r="AJ1030" t="n">
        <v>0</v>
      </c>
      <c r="AK1030" t="n">
        <v>785783870</v>
      </c>
      <c r="AL1030" t="n">
        <v>2771</v>
      </c>
      <c r="AM1030" t="n">
        <v>19.6446</v>
      </c>
      <c r="AN1030" t="n">
        <v>1</v>
      </c>
      <c r="AO1030" t="n">
        <v>5840</v>
      </c>
    </row>
    <row r="1031">
      <c r="A1031" s="1" t="n">
        <v>1.58307e-05</v>
      </c>
      <c r="B1031" s="1" t="n">
        <v>2.7019e-06</v>
      </c>
      <c r="C1031" s="1" t="n">
        <v>-1.26123e-07</v>
      </c>
      <c r="D1031" s="1" t="n">
        <v>1.60601e-05</v>
      </c>
      <c r="E1031" s="1" t="n">
        <v>-3.05176e-05</v>
      </c>
      <c r="F1031" t="n">
        <v>0.4</v>
      </c>
      <c r="G1031" s="1" t="n">
        <v>-1.4624e-07</v>
      </c>
      <c r="H1031" t="n">
        <v>255</v>
      </c>
      <c r="I1031" t="n">
        <v>0</v>
      </c>
      <c r="J1031" t="n">
        <v>20</v>
      </c>
      <c r="K1031" t="e">
        <v>#NAME?</v>
      </c>
      <c r="L1031" t="n">
        <v>133467</v>
      </c>
      <c r="M1031" t="n">
        <v>0</v>
      </c>
      <c r="N1031" t="n">
        <v>0</v>
      </c>
      <c r="O1031" s="1" t="n">
        <v>1.00486e-07</v>
      </c>
      <c r="P1031" s="1" t="n">
        <v>1.00486e-07</v>
      </c>
      <c r="Q1031" s="1" t="n">
        <v>1.00486e-07</v>
      </c>
      <c r="R1031" s="1" t="n">
        <v>1.74047e-07</v>
      </c>
      <c r="S1031" s="1" t="n">
        <v>437337000</v>
      </c>
      <c r="T1031" t="n">
        <v>361</v>
      </c>
      <c r="U1031" s="1" t="n">
        <v>1.58327e-05</v>
      </c>
      <c r="V1031" s="1" t="n">
        <v>2.69792e-06</v>
      </c>
      <c r="W1031" s="1" t="n">
        <v>-1.99175e-09</v>
      </c>
      <c r="X1031" s="1" t="n">
        <v>3.98503e-09</v>
      </c>
      <c r="Y1031" s="1" t="n">
        <v>2.01168e-08</v>
      </c>
      <c r="Z1031" s="1" t="n">
        <v>1.58307e-05</v>
      </c>
      <c r="AA1031" s="1" t="n">
        <v>2.7019e-06</v>
      </c>
      <c r="AB1031" s="1" t="n">
        <v>-1.26123e-07</v>
      </c>
      <c r="AC1031" s="1" t="n">
        <v>1.60601e-05</v>
      </c>
      <c r="AD1031" s="1" t="n">
        <v>1.58307e-05</v>
      </c>
      <c r="AE1031" s="1" t="n">
        <v>2.7019e-06</v>
      </c>
      <c r="AF1031" s="1" t="n">
        <v>-1.26123e-07</v>
      </c>
      <c r="AG1031" s="1" t="n">
        <v>1.60601e-05</v>
      </c>
      <c r="AH1031" t="n">
        <v>4</v>
      </c>
      <c r="AI1031" t="n">
        <v>0</v>
      </c>
      <c r="AJ1031" t="n">
        <v>0</v>
      </c>
      <c r="AK1031" t="n">
        <v>785796312</v>
      </c>
      <c r="AL1031" t="n">
        <v>2771</v>
      </c>
      <c r="AM1031" t="n">
        <v>19.6449</v>
      </c>
      <c r="AN1031" t="n">
        <v>1</v>
      </c>
      <c r="AO1031" t="n">
        <v>5841</v>
      </c>
    </row>
    <row r="1032">
      <c r="A1032" s="1" t="n">
        <v>1.58221e-05</v>
      </c>
      <c r="B1032" s="1" t="n">
        <v>2.69891e-06</v>
      </c>
      <c r="C1032" s="1" t="n">
        <v>-1.38145e-07</v>
      </c>
      <c r="D1032" s="1" t="n">
        <v>1.60512e-05</v>
      </c>
      <c r="E1032" s="1" t="n">
        <v>-3.05176e-05</v>
      </c>
      <c r="F1032" t="n">
        <v>0.5</v>
      </c>
      <c r="G1032" s="1" t="n">
        <v>-1.2616e-07</v>
      </c>
      <c r="H1032" t="n">
        <v>255</v>
      </c>
      <c r="I1032" t="n">
        <v>0</v>
      </c>
      <c r="J1032" t="n">
        <v>20</v>
      </c>
      <c r="K1032" t="e">
        <v>#NAME?</v>
      </c>
      <c r="L1032" t="n">
        <v>133467</v>
      </c>
      <c r="M1032" t="n">
        <v>0</v>
      </c>
      <c r="N1032" t="n">
        <v>0</v>
      </c>
      <c r="O1032" s="1" t="n">
        <v>1.00486e-07</v>
      </c>
      <c r="P1032" s="1" t="n">
        <v>1.00486e-07</v>
      </c>
      <c r="Q1032" s="1" t="n">
        <v>1.00486e-07</v>
      </c>
      <c r="R1032" s="1" t="n">
        <v>1.74047e-07</v>
      </c>
      <c r="S1032" s="1" t="n">
        <v>437337000</v>
      </c>
      <c r="T1032" t="n">
        <v>361</v>
      </c>
      <c r="U1032" s="1" t="n">
        <v>1.58321e-05</v>
      </c>
      <c r="V1032" s="1" t="n">
        <v>2.69891e-06</v>
      </c>
      <c r="W1032" s="1" t="n">
        <v>-1.00293e-08</v>
      </c>
      <c r="X1032" t="n">
        <v>0</v>
      </c>
      <c r="Y1032" s="1" t="n">
        <v>-1.19858e-08</v>
      </c>
      <c r="Z1032" s="1" t="n">
        <v>1.58221e-05</v>
      </c>
      <c r="AA1032" s="1" t="n">
        <v>2.69891e-06</v>
      </c>
      <c r="AB1032" s="1" t="n">
        <v>-1.38145e-07</v>
      </c>
      <c r="AC1032" s="1" t="n">
        <v>1.60512e-05</v>
      </c>
      <c r="AD1032" s="1" t="n">
        <v>1.58221e-05</v>
      </c>
      <c r="AE1032" s="1" t="n">
        <v>2.69891e-06</v>
      </c>
      <c r="AF1032" s="1" t="n">
        <v>-1.38145e-07</v>
      </c>
      <c r="AG1032" s="1" t="n">
        <v>1.60512e-05</v>
      </c>
      <c r="AH1032" t="n">
        <v>4</v>
      </c>
      <c r="AI1032" t="n">
        <v>0</v>
      </c>
      <c r="AJ1032" t="n">
        <v>0</v>
      </c>
      <c r="AK1032" t="n">
        <v>785808754</v>
      </c>
      <c r="AL1032" t="n">
        <v>2771</v>
      </c>
      <c r="AM1032" t="n">
        <v>19.6452</v>
      </c>
      <c r="AN1032" t="n">
        <v>1</v>
      </c>
      <c r="AO1032" t="n">
        <v>5842</v>
      </c>
    </row>
    <row r="1033">
      <c r="A1033" s="1" t="n">
        <v>1.58275e-05</v>
      </c>
      <c r="B1033" s="1" t="n">
        <v>2.69785e-06</v>
      </c>
      <c r="C1033" s="1" t="n">
        <v>-1.19465e-07</v>
      </c>
      <c r="D1033" s="1" t="n">
        <v>1.60562e-05</v>
      </c>
      <c r="E1033" s="1" t="n">
        <v>-3.05176e-05</v>
      </c>
      <c r="F1033" t="n">
        <v>0.538462</v>
      </c>
      <c r="G1033" s="1" t="n">
        <v>-1.38184e-07</v>
      </c>
      <c r="H1033" t="n">
        <v>255</v>
      </c>
      <c r="I1033" t="n">
        <v>0</v>
      </c>
      <c r="J1033" t="n">
        <v>39</v>
      </c>
      <c r="K1033" t="e">
        <v>#NAME?</v>
      </c>
      <c r="L1033" t="n">
        <v>260260</v>
      </c>
      <c r="M1033" t="n">
        <v>0</v>
      </c>
      <c r="N1033" t="n">
        <v>0</v>
      </c>
      <c r="O1033" s="1" t="n">
        <v>1.00486e-07</v>
      </c>
      <c r="P1033" s="1" t="n">
        <v>1.00486e-07</v>
      </c>
      <c r="Q1033" s="1" t="n">
        <v>1.00486e-07</v>
      </c>
      <c r="R1033" s="1" t="n">
        <v>1.74047e-07</v>
      </c>
      <c r="S1033" s="1" t="n">
        <v>437337000</v>
      </c>
      <c r="T1033" t="n">
        <v>361</v>
      </c>
      <c r="U1033" s="1" t="n">
        <v>1.58296e-05</v>
      </c>
      <c r="V1033" s="1" t="n">
        <v>2.69891e-06</v>
      </c>
      <c r="W1033" s="1" t="n">
        <v>-2.11595e-09</v>
      </c>
      <c r="X1033" s="1" t="n">
        <v>-1.05797e-09</v>
      </c>
      <c r="Y1033" s="1" t="n">
        <v>1.87185e-08</v>
      </c>
      <c r="Z1033" s="1" t="n">
        <v>1.58275e-05</v>
      </c>
      <c r="AA1033" s="1" t="n">
        <v>2.69785e-06</v>
      </c>
      <c r="AB1033" s="1" t="n">
        <v>-1.19465e-07</v>
      </c>
      <c r="AC1033" s="1" t="n">
        <v>1.60562e-05</v>
      </c>
      <c r="AD1033" s="1" t="n">
        <v>1.58275e-05</v>
      </c>
      <c r="AE1033" s="1" t="n">
        <v>2.69785e-06</v>
      </c>
      <c r="AF1033" s="1" t="n">
        <v>-1.19465e-07</v>
      </c>
      <c r="AG1033" s="1" t="n">
        <v>1.60562e-05</v>
      </c>
      <c r="AH1033" t="n">
        <v>4</v>
      </c>
      <c r="AI1033" t="n">
        <v>0</v>
      </c>
      <c r="AJ1033" t="n">
        <v>0</v>
      </c>
      <c r="AK1033" t="n">
        <v>785821196</v>
      </c>
      <c r="AL1033" t="n">
        <v>2771</v>
      </c>
      <c r="AM1033" t="n">
        <v>19.6455</v>
      </c>
      <c r="AN1033" t="n">
        <v>1</v>
      </c>
      <c r="AO1033" t="n">
        <v>5843</v>
      </c>
    </row>
    <row r="1034">
      <c r="A1034" s="1" t="n">
        <v>1.58146e-05</v>
      </c>
      <c r="B1034" s="1" t="n">
        <v>2.70069e-06</v>
      </c>
      <c r="C1034" s="1" t="n">
        <v>-1.19507e-07</v>
      </c>
      <c r="D1034" s="1" t="n">
        <v>1.6044e-05</v>
      </c>
      <c r="E1034" s="1" t="n">
        <v>-3.05176e-05</v>
      </c>
      <c r="F1034" t="n">
        <v>0.5</v>
      </c>
      <c r="G1034" s="1" t="n">
        <v>-1.19507e-07</v>
      </c>
      <c r="H1034" t="n">
        <v>255</v>
      </c>
      <c r="I1034" t="n">
        <v>0</v>
      </c>
      <c r="J1034" t="n">
        <v>32</v>
      </c>
      <c r="K1034" t="e">
        <v>#NAME?</v>
      </c>
      <c r="L1034" t="n">
        <v>213547</v>
      </c>
      <c r="M1034" t="n">
        <v>0</v>
      </c>
      <c r="N1034" t="n">
        <v>0</v>
      </c>
      <c r="O1034" s="1" t="n">
        <v>1.00486e-07</v>
      </c>
      <c r="P1034" s="1" t="n">
        <v>1.00486e-07</v>
      </c>
      <c r="Q1034" s="1" t="n">
        <v>1.00486e-07</v>
      </c>
      <c r="R1034" s="1" t="n">
        <v>1.74047e-07</v>
      </c>
      <c r="S1034" s="1" t="n">
        <v>437337000</v>
      </c>
      <c r="T1034" t="n">
        <v>361</v>
      </c>
      <c r="U1034" s="1" t="n">
        <v>1.58291e-05</v>
      </c>
      <c r="V1034" s="1" t="n">
        <v>2.69861e-06</v>
      </c>
      <c r="W1034" s="1" t="n">
        <v>-1.45004e-08</v>
      </c>
      <c r="X1034" s="1" t="n">
        <v>2.07301e-09</v>
      </c>
      <c r="Y1034" t="n">
        <v>0</v>
      </c>
      <c r="Z1034" s="1" t="n">
        <v>1.58146e-05</v>
      </c>
      <c r="AA1034" s="1" t="n">
        <v>2.70069e-06</v>
      </c>
      <c r="AB1034" s="1" t="n">
        <v>-1.19507e-07</v>
      </c>
      <c r="AC1034" s="1" t="n">
        <v>1.6044e-05</v>
      </c>
      <c r="AD1034" s="1" t="n">
        <v>1.58146e-05</v>
      </c>
      <c r="AE1034" s="1" t="n">
        <v>2.70069e-06</v>
      </c>
      <c r="AF1034" s="1" t="n">
        <v>-1.19507e-07</v>
      </c>
      <c r="AG1034" s="1" t="n">
        <v>1.6044e-05</v>
      </c>
      <c r="AH1034" t="n">
        <v>4</v>
      </c>
      <c r="AI1034" t="n">
        <v>0</v>
      </c>
      <c r="AJ1034" t="n">
        <v>0</v>
      </c>
      <c r="AK1034" t="n">
        <v>785833639</v>
      </c>
      <c r="AL1034" t="n">
        <v>2771</v>
      </c>
      <c r="AM1034" t="n">
        <v>19.6458</v>
      </c>
      <c r="AN1034" t="n">
        <v>1</v>
      </c>
      <c r="AO1034" t="n">
        <v>5844</v>
      </c>
    </row>
    <row r="1035">
      <c r="A1035" s="1" t="n">
        <v>1.58224e-05</v>
      </c>
      <c r="B1035" s="1" t="n">
        <v>2.71423e-06</v>
      </c>
      <c r="C1035" s="1" t="n">
        <v>-1.11526e-07</v>
      </c>
      <c r="D1035" s="1" t="n">
        <v>1.60539e-05</v>
      </c>
      <c r="E1035" s="1" t="n">
        <v>-3.05176e-05</v>
      </c>
      <c r="F1035" t="n">
        <v>0.7272729999999999</v>
      </c>
      <c r="G1035" s="1" t="n">
        <v>-1.19507e-07</v>
      </c>
      <c r="H1035" t="n">
        <v>255</v>
      </c>
      <c r="I1035" t="n">
        <v>0</v>
      </c>
      <c r="J1035" t="n">
        <v>22</v>
      </c>
      <c r="K1035" t="e">
        <v>#NAME?</v>
      </c>
      <c r="L1035" t="n">
        <v>146813</v>
      </c>
      <c r="M1035" t="n">
        <v>0</v>
      </c>
      <c r="N1035" t="n">
        <v>0</v>
      </c>
      <c r="O1035" s="1" t="n">
        <v>1.00486e-07</v>
      </c>
      <c r="P1035" s="1" t="n">
        <v>1.00486e-07</v>
      </c>
      <c r="Q1035" s="1" t="n">
        <v>1.00486e-07</v>
      </c>
      <c r="R1035" s="1" t="n">
        <v>1.74047e-07</v>
      </c>
      <c r="S1035" s="1" t="n">
        <v>437337000</v>
      </c>
      <c r="T1035" t="n">
        <v>361</v>
      </c>
      <c r="U1035" s="1" t="n">
        <v>1.58254e-05</v>
      </c>
      <c r="V1035" s="1" t="n">
        <v>2.69911e-06</v>
      </c>
      <c r="W1035" s="1" t="n">
        <v>-3.02366e-09</v>
      </c>
      <c r="X1035" s="1" t="n">
        <v>1.51183e-08</v>
      </c>
      <c r="Y1035" s="1" t="n">
        <v>7.9808e-09</v>
      </c>
      <c r="Z1035" s="1" t="n">
        <v>1.58224e-05</v>
      </c>
      <c r="AA1035" s="1" t="n">
        <v>2.71423e-06</v>
      </c>
      <c r="AB1035" s="1" t="n">
        <v>-1.11526e-07</v>
      </c>
      <c r="AC1035" s="1" t="n">
        <v>1.60539e-05</v>
      </c>
      <c r="AD1035" s="1" t="n">
        <v>1.58224e-05</v>
      </c>
      <c r="AE1035" s="1" t="n">
        <v>2.71423e-06</v>
      </c>
      <c r="AF1035" s="1" t="n">
        <v>-1.11526e-07</v>
      </c>
      <c r="AG1035" s="1" t="n">
        <v>1.60539e-05</v>
      </c>
      <c r="AH1035" t="n">
        <v>4</v>
      </c>
      <c r="AI1035" t="n">
        <v>0</v>
      </c>
      <c r="AJ1035" t="n">
        <v>0</v>
      </c>
      <c r="AK1035" t="n">
        <v>785846080</v>
      </c>
      <c r="AL1035" t="n">
        <v>2771</v>
      </c>
      <c r="AM1035" t="n">
        <v>19.6462</v>
      </c>
      <c r="AN1035" t="n">
        <v>1</v>
      </c>
      <c r="AO1035" t="n">
        <v>5845</v>
      </c>
    </row>
    <row r="1036">
      <c r="A1036" s="1" t="n">
        <v>1.58246e-05</v>
      </c>
      <c r="B1036" s="1" t="n">
        <v>2.69996e-06</v>
      </c>
      <c r="C1036" s="1" t="n">
        <v>-1.11572e-07</v>
      </c>
      <c r="D1036" s="1" t="n">
        <v>1.60537e-05</v>
      </c>
      <c r="E1036" s="1" t="n">
        <v>-3.05176e-05</v>
      </c>
      <c r="F1036" t="n">
        <v>0.518519</v>
      </c>
      <c r="G1036" s="1" t="n">
        <v>-1.11572e-07</v>
      </c>
      <c r="H1036" t="n">
        <v>255</v>
      </c>
      <c r="I1036" t="n">
        <v>0</v>
      </c>
      <c r="J1036" t="n">
        <v>27</v>
      </c>
      <c r="K1036" t="e">
        <v>#NAME?</v>
      </c>
      <c r="L1036" t="n">
        <v>180180</v>
      </c>
      <c r="M1036" t="n">
        <v>0</v>
      </c>
      <c r="N1036" t="n">
        <v>0</v>
      </c>
      <c r="O1036" s="1" t="n">
        <v>1.00486e-07</v>
      </c>
      <c r="P1036" s="1" t="n">
        <v>1.00486e-07</v>
      </c>
      <c r="Q1036" s="1" t="n">
        <v>1.00486e-07</v>
      </c>
      <c r="R1036" s="1" t="n">
        <v>1.74047e-07</v>
      </c>
      <c r="S1036" s="1" t="n">
        <v>437337000</v>
      </c>
      <c r="T1036" t="n">
        <v>361</v>
      </c>
      <c r="U1036" s="1" t="n">
        <v>1.58246e-05</v>
      </c>
      <c r="V1036" s="1" t="n">
        <v>2.70279e-06</v>
      </c>
      <c r="W1036" s="1" t="n">
        <v>1.53329e-12</v>
      </c>
      <c r="X1036" s="1" t="n">
        <v>-2.82893e-09</v>
      </c>
      <c r="Y1036" t="n">
        <v>0</v>
      </c>
      <c r="Z1036" s="1" t="n">
        <v>1.58246e-05</v>
      </c>
      <c r="AA1036" s="1" t="n">
        <v>2.69996e-06</v>
      </c>
      <c r="AB1036" s="1" t="n">
        <v>-1.11572e-07</v>
      </c>
      <c r="AC1036" s="1" t="n">
        <v>1.60537e-05</v>
      </c>
      <c r="AD1036" s="1" t="n">
        <v>1.58246e-05</v>
      </c>
      <c r="AE1036" s="1" t="n">
        <v>2.69996e-06</v>
      </c>
      <c r="AF1036" s="1" t="n">
        <v>-1.11572e-07</v>
      </c>
      <c r="AG1036" s="1" t="n">
        <v>1.60537e-05</v>
      </c>
      <c r="AH1036" t="n">
        <v>4</v>
      </c>
      <c r="AI1036" t="n">
        <v>0</v>
      </c>
      <c r="AJ1036" t="n">
        <v>0</v>
      </c>
      <c r="AK1036" t="n">
        <v>785858522</v>
      </c>
      <c r="AL1036" t="n">
        <v>2771</v>
      </c>
      <c r="AM1036" t="n">
        <v>19.6465</v>
      </c>
      <c r="AN1036" t="n">
        <v>1</v>
      </c>
      <c r="AO1036" t="n">
        <v>5846</v>
      </c>
    </row>
    <row r="1037">
      <c r="A1037" s="1" t="n">
        <v>1.58161e-05</v>
      </c>
      <c r="B1037" s="1" t="n">
        <v>2.69915e-06</v>
      </c>
      <c r="C1037" s="1" t="n">
        <v>-1.17577e-07</v>
      </c>
      <c r="D1037" s="1" t="n">
        <v>1.60452e-05</v>
      </c>
      <c r="E1037" s="1" t="n">
        <v>-3.05176e-05</v>
      </c>
      <c r="F1037" t="n">
        <v>0.521739</v>
      </c>
      <c r="G1037" s="1" t="n">
        <v>-1.11572e-07</v>
      </c>
      <c r="H1037" t="n">
        <v>255</v>
      </c>
      <c r="I1037" t="n">
        <v>0</v>
      </c>
      <c r="J1037" t="n">
        <v>23</v>
      </c>
      <c r="K1037" t="e">
        <v>#NAME?</v>
      </c>
      <c r="L1037" t="n">
        <v>153487</v>
      </c>
      <c r="M1037" t="n">
        <v>0</v>
      </c>
      <c r="N1037" t="n">
        <v>0</v>
      </c>
      <c r="O1037" s="1" t="n">
        <v>1.00486e-07</v>
      </c>
      <c r="P1037" s="1" t="n">
        <v>1.00486e-07</v>
      </c>
      <c r="Q1037" s="1" t="n">
        <v>1.00486e-07</v>
      </c>
      <c r="R1037" s="1" t="n">
        <v>1.74047e-07</v>
      </c>
      <c r="S1037" s="1" t="n">
        <v>437337000</v>
      </c>
      <c r="T1037" t="n">
        <v>361</v>
      </c>
      <c r="U1037" s="1" t="n">
        <v>1.58246e-05</v>
      </c>
      <c r="V1037" s="1" t="n">
        <v>2.702e-06</v>
      </c>
      <c r="W1037" s="1" t="n">
        <v>-8.551179999999999e-09</v>
      </c>
      <c r="X1037" s="1" t="n">
        <v>-2.85039e-09</v>
      </c>
      <c r="Y1037" s="1" t="n">
        <v>-6.00438e-09</v>
      </c>
      <c r="Z1037" s="1" t="n">
        <v>1.58161e-05</v>
      </c>
      <c r="AA1037" s="1" t="n">
        <v>2.69915e-06</v>
      </c>
      <c r="AB1037" s="1" t="n">
        <v>-1.17577e-07</v>
      </c>
      <c r="AC1037" s="1" t="n">
        <v>1.60452e-05</v>
      </c>
      <c r="AD1037" s="1" t="n">
        <v>1.58161e-05</v>
      </c>
      <c r="AE1037" s="1" t="n">
        <v>2.69915e-06</v>
      </c>
      <c r="AF1037" s="1" t="n">
        <v>-1.17577e-07</v>
      </c>
      <c r="AG1037" s="1" t="n">
        <v>1.60452e-05</v>
      </c>
      <c r="AH1037" t="n">
        <v>4</v>
      </c>
      <c r="AI1037" t="n">
        <v>0</v>
      </c>
      <c r="AJ1037" t="n">
        <v>0</v>
      </c>
      <c r="AK1037" t="n">
        <v>785870964</v>
      </c>
      <c r="AL1037" t="n">
        <v>2771</v>
      </c>
      <c r="AM1037" t="n">
        <v>19.6468</v>
      </c>
      <c r="AN1037" t="n">
        <v>1</v>
      </c>
      <c r="AO1037" t="n">
        <v>5847</v>
      </c>
    </row>
    <row r="1038">
      <c r="A1038" s="1" t="n">
        <v>1.58202e-05</v>
      </c>
      <c r="B1038" s="1" t="n">
        <v>2.7012e-06</v>
      </c>
      <c r="C1038" s="1" t="n">
        <v>-1.06627e-07</v>
      </c>
      <c r="D1038" s="1" t="n">
        <v>1.60495e-05</v>
      </c>
      <c r="E1038" s="1" t="n">
        <v>-3.05176e-05</v>
      </c>
      <c r="F1038" t="n">
        <v>0.5151520000000001</v>
      </c>
      <c r="G1038" s="1" t="n">
        <v>-1.17615e-07</v>
      </c>
      <c r="H1038" t="n">
        <v>255</v>
      </c>
      <c r="I1038" t="n">
        <v>0</v>
      </c>
      <c r="J1038" t="n">
        <v>33</v>
      </c>
      <c r="K1038" t="e">
        <v>#NAME?</v>
      </c>
      <c r="L1038" t="n">
        <v>220220</v>
      </c>
      <c r="M1038" t="n">
        <v>0</v>
      </c>
      <c r="N1038" t="n">
        <v>0</v>
      </c>
      <c r="O1038" s="1" t="n">
        <v>1.00486e-07</v>
      </c>
      <c r="P1038" s="1" t="n">
        <v>1.00486e-07</v>
      </c>
      <c r="Q1038" s="1" t="n">
        <v>1.00486e-07</v>
      </c>
      <c r="R1038" s="1" t="n">
        <v>1.74047e-07</v>
      </c>
      <c r="S1038" s="1" t="n">
        <v>437337000</v>
      </c>
      <c r="T1038" t="n">
        <v>361</v>
      </c>
      <c r="U1038" s="1" t="n">
        <v>1.58224e-05</v>
      </c>
      <c r="V1038" s="1" t="n">
        <v>2.7012e-06</v>
      </c>
      <c r="W1038" s="1" t="n">
        <v>-2.18648e-09</v>
      </c>
      <c r="X1038" t="n">
        <v>0</v>
      </c>
      <c r="Y1038" s="1" t="n">
        <v>1.09876e-08</v>
      </c>
      <c r="Z1038" s="1" t="n">
        <v>1.58202e-05</v>
      </c>
      <c r="AA1038" s="1" t="n">
        <v>2.7012e-06</v>
      </c>
      <c r="AB1038" s="1" t="n">
        <v>-1.06627e-07</v>
      </c>
      <c r="AC1038" s="1" t="n">
        <v>1.60495e-05</v>
      </c>
      <c r="AD1038" s="1" t="n">
        <v>1.58202e-05</v>
      </c>
      <c r="AE1038" s="1" t="n">
        <v>2.7012e-06</v>
      </c>
      <c r="AF1038" s="1" t="n">
        <v>-1.06627e-07</v>
      </c>
      <c r="AG1038" s="1" t="n">
        <v>1.60495e-05</v>
      </c>
      <c r="AH1038" t="n">
        <v>4</v>
      </c>
      <c r="AI1038" t="n">
        <v>0</v>
      </c>
      <c r="AJ1038" t="n">
        <v>0</v>
      </c>
      <c r="AK1038" t="n">
        <v>785883407</v>
      </c>
      <c r="AL1038" t="n">
        <v>2771</v>
      </c>
      <c r="AM1038" t="n">
        <v>19.6471</v>
      </c>
      <c r="AN1038" t="n">
        <v>1</v>
      </c>
      <c r="AO1038" t="n">
        <v>5848</v>
      </c>
    </row>
    <row r="1039">
      <c r="A1039" s="1" t="n">
        <v>1.58198e-05</v>
      </c>
      <c r="B1039" s="1" t="n">
        <v>2.69508e-06</v>
      </c>
      <c r="C1039" s="1" t="n">
        <v>-9.28042e-08</v>
      </c>
      <c r="D1039" s="1" t="n">
        <v>1.6048e-05</v>
      </c>
      <c r="E1039" s="1" t="n">
        <v>-3.05176e-05</v>
      </c>
      <c r="F1039" t="n">
        <v>0.612903</v>
      </c>
      <c r="G1039" s="1" t="n">
        <v>-1.06628e-07</v>
      </c>
      <c r="H1039" t="n">
        <v>255</v>
      </c>
      <c r="I1039" t="n">
        <v>0</v>
      </c>
      <c r="J1039" t="n">
        <v>31</v>
      </c>
      <c r="K1039" t="e">
        <v>#NAME?</v>
      </c>
      <c r="L1039" t="n">
        <v>206874</v>
      </c>
      <c r="M1039" t="n">
        <v>0</v>
      </c>
      <c r="N1039" t="n">
        <v>0</v>
      </c>
      <c r="O1039" s="1" t="n">
        <v>1.00486e-07</v>
      </c>
      <c r="P1039" s="1" t="n">
        <v>1.00486e-07</v>
      </c>
      <c r="Q1039" s="1" t="n">
        <v>1.00486e-07</v>
      </c>
      <c r="R1039" s="1" t="n">
        <v>1.74047e-07</v>
      </c>
      <c r="S1039" s="1" t="n">
        <v>437337000</v>
      </c>
      <c r="T1039" t="n">
        <v>361</v>
      </c>
      <c r="U1039" s="1" t="n">
        <v>1.58219e-05</v>
      </c>
      <c r="V1039" s="1" t="n">
        <v>2.7012e-06</v>
      </c>
      <c r="W1039" s="1" t="n">
        <v>-2.04081e-09</v>
      </c>
      <c r="X1039" s="1" t="n">
        <v>-6.12091e-09</v>
      </c>
      <c r="Y1039" s="1" t="n">
        <v>1.38242e-08</v>
      </c>
      <c r="Z1039" s="1" t="n">
        <v>1.58198e-05</v>
      </c>
      <c r="AA1039" s="1" t="n">
        <v>2.69508e-06</v>
      </c>
      <c r="AB1039" s="1" t="n">
        <v>-9.28042e-08</v>
      </c>
      <c r="AC1039" s="1" t="n">
        <v>1.6048e-05</v>
      </c>
      <c r="AD1039" s="1" t="n">
        <v>1.58198e-05</v>
      </c>
      <c r="AE1039" s="1" t="n">
        <v>2.69508e-06</v>
      </c>
      <c r="AF1039" s="1" t="n">
        <v>-9.28042e-08</v>
      </c>
      <c r="AG1039" s="1" t="n">
        <v>1.6048e-05</v>
      </c>
      <c r="AH1039" t="n">
        <v>4</v>
      </c>
      <c r="AI1039" t="n">
        <v>0</v>
      </c>
      <c r="AJ1039" t="n">
        <v>0</v>
      </c>
      <c r="AK1039" t="n">
        <v>785895849</v>
      </c>
      <c r="AL1039" t="n">
        <v>2771</v>
      </c>
      <c r="AM1039" t="n">
        <v>19.6474</v>
      </c>
      <c r="AN1039" t="n">
        <v>1</v>
      </c>
      <c r="AO1039" t="n">
        <v>5849</v>
      </c>
    </row>
    <row r="1040">
      <c r="A1040" s="1" t="n">
        <v>1.5808e-05</v>
      </c>
      <c r="B1040" s="1" t="n">
        <v>2.70493e-06</v>
      </c>
      <c r="C1040" s="1" t="n">
        <v>-9.91884e-08</v>
      </c>
      <c r="D1040" s="1" t="n">
        <v>1.60381e-05</v>
      </c>
      <c r="E1040" s="1" t="n">
        <v>-3.05176e-05</v>
      </c>
      <c r="F1040" t="n">
        <v>0.37037</v>
      </c>
      <c r="G1040" s="1" t="n">
        <v>-9.28345e-08</v>
      </c>
      <c r="H1040" t="n">
        <v>255</v>
      </c>
      <c r="I1040" t="n">
        <v>0</v>
      </c>
      <c r="J1040" t="n">
        <v>27</v>
      </c>
      <c r="K1040" t="e">
        <v>#NAME?</v>
      </c>
      <c r="L1040" t="n">
        <v>180180</v>
      </c>
      <c r="M1040" t="n">
        <v>0</v>
      </c>
      <c r="N1040" t="n">
        <v>0</v>
      </c>
      <c r="O1040" s="1" t="n">
        <v>1.00486e-07</v>
      </c>
      <c r="P1040" s="1" t="n">
        <v>1.00486e-07</v>
      </c>
      <c r="Q1040" s="1" t="n">
        <v>1.00486e-07</v>
      </c>
      <c r="R1040" s="1" t="n">
        <v>1.74047e-07</v>
      </c>
      <c r="S1040" s="1" t="n">
        <v>437337000</v>
      </c>
      <c r="T1040" t="n">
        <v>361</v>
      </c>
      <c r="U1040" s="1" t="n">
        <v>1.58213e-05</v>
      </c>
      <c r="V1040" s="1" t="n">
        <v>2.69961e-06</v>
      </c>
      <c r="W1040" s="1" t="n">
        <v>-1.32937e-08</v>
      </c>
      <c r="X1040" s="1" t="n">
        <v>5.319e-09</v>
      </c>
      <c r="Y1040" s="1" t="n">
        <v>-6.35397e-09</v>
      </c>
      <c r="Z1040" s="1" t="n">
        <v>1.5808e-05</v>
      </c>
      <c r="AA1040" s="1" t="n">
        <v>2.70493e-06</v>
      </c>
      <c r="AB1040" s="1" t="n">
        <v>-9.91884e-08</v>
      </c>
      <c r="AC1040" s="1" t="n">
        <v>1.60381e-05</v>
      </c>
      <c r="AD1040" s="1" t="n">
        <v>1.5808e-05</v>
      </c>
      <c r="AE1040" s="1" t="n">
        <v>2.70493e-06</v>
      </c>
      <c r="AF1040" s="1" t="n">
        <v>-9.91884e-08</v>
      </c>
      <c r="AG1040" s="1" t="n">
        <v>1.60381e-05</v>
      </c>
      <c r="AH1040" t="n">
        <v>4</v>
      </c>
      <c r="AI1040" t="n">
        <v>0</v>
      </c>
      <c r="AJ1040" t="n">
        <v>0</v>
      </c>
      <c r="AK1040" t="n">
        <v>785908291</v>
      </c>
      <c r="AL1040" t="n">
        <v>2771</v>
      </c>
      <c r="AM1040" t="n">
        <v>19.6477</v>
      </c>
      <c r="AN1040" t="n">
        <v>1</v>
      </c>
      <c r="AO1040" t="n">
        <v>5850</v>
      </c>
    </row>
    <row r="1041">
      <c r="A1041" s="1" t="n">
        <v>1.58184e-05</v>
      </c>
      <c r="B1041" s="1" t="n">
        <v>2.69999e-06</v>
      </c>
      <c r="C1041" s="1" t="n">
        <v>-1.20832e-07</v>
      </c>
      <c r="D1041" s="1" t="n">
        <v>1.60476e-05</v>
      </c>
      <c r="E1041" s="1" t="n">
        <v>-3.05176e-05</v>
      </c>
      <c r="F1041" t="n">
        <v>0.526316</v>
      </c>
      <c r="G1041" s="1" t="n">
        <v>-9.924319999999999e-08</v>
      </c>
      <c r="H1041" t="n">
        <v>255</v>
      </c>
      <c r="I1041" t="n">
        <v>0</v>
      </c>
      <c r="J1041" t="n">
        <v>19</v>
      </c>
      <c r="K1041" t="e">
        <v>#NAME?</v>
      </c>
      <c r="L1041" t="n">
        <v>126793</v>
      </c>
      <c r="M1041" t="n">
        <v>0</v>
      </c>
      <c r="N1041" t="n">
        <v>0</v>
      </c>
      <c r="O1041" s="1" t="n">
        <v>1.00486e-07</v>
      </c>
      <c r="P1041" s="1" t="n">
        <v>1.00486e-07</v>
      </c>
      <c r="Q1041" s="1" t="n">
        <v>1.00486e-07</v>
      </c>
      <c r="R1041" s="1" t="n">
        <v>1.74047e-07</v>
      </c>
      <c r="S1041" s="1" t="n">
        <v>437337000</v>
      </c>
      <c r="T1041" t="n">
        <v>361</v>
      </c>
      <c r="U1041" s="1" t="n">
        <v>1.58179e-05</v>
      </c>
      <c r="V1041" s="1" t="n">
        <v>2.7009e-06</v>
      </c>
      <c r="W1041" s="1" t="n">
        <v>4.55388e-10</v>
      </c>
      <c r="X1041" s="1" t="n">
        <v>-9.1231e-10</v>
      </c>
      <c r="Y1041" s="1" t="n">
        <v>-2.15888e-08</v>
      </c>
      <c r="Z1041" s="1" t="n">
        <v>1.58184e-05</v>
      </c>
      <c r="AA1041" s="1" t="n">
        <v>2.69999e-06</v>
      </c>
      <c r="AB1041" s="1" t="n">
        <v>-1.20832e-07</v>
      </c>
      <c r="AC1041" s="1" t="n">
        <v>1.60476e-05</v>
      </c>
      <c r="AD1041" s="1" t="n">
        <v>1.58184e-05</v>
      </c>
      <c r="AE1041" s="1" t="n">
        <v>2.69999e-06</v>
      </c>
      <c r="AF1041" s="1" t="n">
        <v>-1.20832e-07</v>
      </c>
      <c r="AG1041" s="1" t="n">
        <v>1.60476e-05</v>
      </c>
      <c r="AH1041" t="n">
        <v>4</v>
      </c>
      <c r="AI1041" t="n">
        <v>0</v>
      </c>
      <c r="AJ1041" t="n">
        <v>0</v>
      </c>
      <c r="AK1041" t="n">
        <v>785920733</v>
      </c>
      <c r="AL1041" t="n">
        <v>2771</v>
      </c>
      <c r="AM1041" t="n">
        <v>19.648</v>
      </c>
      <c r="AN1041" t="n">
        <v>1</v>
      </c>
      <c r="AO1041" t="n">
        <v>5851</v>
      </c>
    </row>
    <row r="1042">
      <c r="A1042" s="1" t="n">
        <v>1.58152e-05</v>
      </c>
      <c r="B1042" s="1" t="n">
        <v>2.68941e-06</v>
      </c>
      <c r="C1042" s="1" t="n">
        <v>-1.23988e-07</v>
      </c>
      <c r="D1042" s="1" t="n">
        <v>1.60427e-05</v>
      </c>
      <c r="E1042" s="1" t="n">
        <v>-3.05176e-05</v>
      </c>
      <c r="F1042" t="n">
        <v>0.464286</v>
      </c>
      <c r="G1042" s="1" t="n">
        <v>-1.2085e-07</v>
      </c>
      <c r="H1042" t="n">
        <v>255</v>
      </c>
      <c r="I1042" t="n">
        <v>0</v>
      </c>
      <c r="J1042" t="n">
        <v>28</v>
      </c>
      <c r="K1042" t="e">
        <v>#NAME?</v>
      </c>
      <c r="L1042" t="n">
        <v>186854</v>
      </c>
      <c r="M1042" t="n">
        <v>0</v>
      </c>
      <c r="N1042" t="n">
        <v>0</v>
      </c>
      <c r="O1042" s="1" t="n">
        <v>1.00486e-07</v>
      </c>
      <c r="P1042" s="1" t="n">
        <v>1.00486e-07</v>
      </c>
      <c r="Q1042" s="1" t="n">
        <v>1.00486e-07</v>
      </c>
      <c r="R1042" s="1" t="n">
        <v>1.74047e-07</v>
      </c>
      <c r="S1042" s="1" t="n">
        <v>437337000</v>
      </c>
      <c r="T1042" t="n">
        <v>361</v>
      </c>
      <c r="U1042" s="1" t="n">
        <v>1.5818e-05</v>
      </c>
      <c r="V1042" s="1" t="n">
        <v>2.7006e-06</v>
      </c>
      <c r="W1042" s="1" t="n">
        <v>-2.79673e-09</v>
      </c>
      <c r="X1042" s="1" t="n">
        <v>-1.1193e-08</v>
      </c>
      <c r="Y1042" s="1" t="n">
        <v>-3.13865e-09</v>
      </c>
      <c r="Z1042" s="1" t="n">
        <v>1.58152e-05</v>
      </c>
      <c r="AA1042" s="1" t="n">
        <v>2.68941e-06</v>
      </c>
      <c r="AB1042" s="1" t="n">
        <v>-1.23988e-07</v>
      </c>
      <c r="AC1042" s="1" t="n">
        <v>1.60427e-05</v>
      </c>
      <c r="AD1042" s="1" t="n">
        <v>1.58152e-05</v>
      </c>
      <c r="AE1042" s="1" t="n">
        <v>2.68941e-06</v>
      </c>
      <c r="AF1042" s="1" t="n">
        <v>-1.23988e-07</v>
      </c>
      <c r="AG1042" s="1" t="n">
        <v>1.60427e-05</v>
      </c>
      <c r="AH1042" t="n">
        <v>4</v>
      </c>
      <c r="AI1042" t="n">
        <v>0</v>
      </c>
      <c r="AJ1042" t="n">
        <v>0</v>
      </c>
      <c r="AK1042" t="n">
        <v>785933175</v>
      </c>
      <c r="AL1042" t="n">
        <v>2771</v>
      </c>
      <c r="AM1042" t="n">
        <v>19.6483</v>
      </c>
      <c r="AN1042" t="n">
        <v>1</v>
      </c>
      <c r="AO1042" t="n">
        <v>5852</v>
      </c>
    </row>
    <row r="1043">
      <c r="A1043" s="1" t="n">
        <v>1.58152e-05</v>
      </c>
      <c r="B1043" s="1" t="n">
        <v>2.71457e-06</v>
      </c>
      <c r="C1043" s="1" t="n">
        <v>-1.20715e-07</v>
      </c>
      <c r="D1043" s="1" t="n">
        <v>1.60469e-05</v>
      </c>
      <c r="E1043" s="1" t="n">
        <v>-3.05176e-05</v>
      </c>
      <c r="F1043" t="n">
        <v>0.59375</v>
      </c>
      <c r="G1043" s="1" t="n">
        <v>-1.24023e-07</v>
      </c>
      <c r="H1043" t="n">
        <v>255</v>
      </c>
      <c r="I1043" t="n">
        <v>0</v>
      </c>
      <c r="J1043" t="n">
        <v>32</v>
      </c>
      <c r="K1043" t="e">
        <v>#NAME?</v>
      </c>
      <c r="L1043" t="n">
        <v>213547</v>
      </c>
      <c r="M1043" t="n">
        <v>0</v>
      </c>
      <c r="N1043" t="n">
        <v>0</v>
      </c>
      <c r="O1043" s="1" t="n">
        <v>1.00486e-07</v>
      </c>
      <c r="P1043" s="1" t="n">
        <v>1.00486e-07</v>
      </c>
      <c r="Q1043" s="1" t="n">
        <v>1.00486e-07</v>
      </c>
      <c r="R1043" s="1" t="n">
        <v>1.74047e-07</v>
      </c>
      <c r="S1043" s="1" t="n">
        <v>437337000</v>
      </c>
      <c r="T1043" t="n">
        <v>361</v>
      </c>
      <c r="U1043" s="1" t="n">
        <v>1.58173e-05</v>
      </c>
      <c r="V1043" s="1" t="n">
        <v>2.69772e-06</v>
      </c>
      <c r="W1043" s="1" t="n">
        <v>-2.10521e-09</v>
      </c>
      <c r="X1043" s="1" t="n">
        <v>1.6854e-08</v>
      </c>
      <c r="Y1043" s="1" t="n">
        <v>3.30885e-09</v>
      </c>
      <c r="Z1043" s="1" t="n">
        <v>1.58152e-05</v>
      </c>
      <c r="AA1043" s="1" t="n">
        <v>2.71457e-06</v>
      </c>
      <c r="AB1043" s="1" t="n">
        <v>-1.20715e-07</v>
      </c>
      <c r="AC1043" s="1" t="n">
        <v>1.60469e-05</v>
      </c>
      <c r="AD1043" s="1" t="n">
        <v>1.58152e-05</v>
      </c>
      <c r="AE1043" s="1" t="n">
        <v>2.71457e-06</v>
      </c>
      <c r="AF1043" s="1" t="n">
        <v>-1.20715e-07</v>
      </c>
      <c r="AG1043" s="1" t="n">
        <v>1.60469e-05</v>
      </c>
      <c r="AH1043" t="n">
        <v>4</v>
      </c>
      <c r="AI1043" t="n">
        <v>0</v>
      </c>
      <c r="AJ1043" t="n">
        <v>0</v>
      </c>
      <c r="AK1043" t="n">
        <v>785945617</v>
      </c>
      <c r="AL1043" t="n">
        <v>2771</v>
      </c>
      <c r="AM1043" t="n">
        <v>19.6486</v>
      </c>
      <c r="AN1043" t="n">
        <v>1</v>
      </c>
      <c r="AO1043" t="n">
        <v>5853</v>
      </c>
    </row>
    <row r="1044">
      <c r="A1044" s="1" t="n">
        <v>1.58121e-05</v>
      </c>
      <c r="B1044" s="1" t="n">
        <v>2.69018e-06</v>
      </c>
      <c r="C1044" s="1" t="n">
        <v>-1.09666e-07</v>
      </c>
      <c r="D1044" s="1" t="n">
        <v>1.60397e-05</v>
      </c>
      <c r="E1044" s="1" t="n">
        <v>-3.05176e-05</v>
      </c>
      <c r="F1044" t="n">
        <v>0.769231</v>
      </c>
      <c r="G1044" s="1" t="n">
        <v>-1.20728e-07</v>
      </c>
      <c r="H1044" t="n">
        <v>255</v>
      </c>
      <c r="I1044" t="n">
        <v>0</v>
      </c>
      <c r="J1044" t="n">
        <v>26</v>
      </c>
      <c r="K1044" t="e">
        <v>#NAME?</v>
      </c>
      <c r="L1044" t="n">
        <v>173507</v>
      </c>
      <c r="M1044" t="n">
        <v>0</v>
      </c>
      <c r="N1044" t="n">
        <v>0</v>
      </c>
      <c r="O1044" s="1" t="n">
        <v>1.00486e-07</v>
      </c>
      <c r="P1044" s="1" t="n">
        <v>1.00486e-07</v>
      </c>
      <c r="Q1044" s="1" t="n">
        <v>1.00486e-07</v>
      </c>
      <c r="R1044" s="1" t="n">
        <v>1.74047e-07</v>
      </c>
      <c r="S1044" s="1" t="n">
        <v>437337000</v>
      </c>
      <c r="T1044" t="n">
        <v>361</v>
      </c>
      <c r="U1044" s="1" t="n">
        <v>1.58168e-05</v>
      </c>
      <c r="V1044" s="1" t="n">
        <v>2.7019e-06</v>
      </c>
      <c r="W1044" s="1" t="n">
        <v>-4.68728e-09</v>
      </c>
      <c r="X1044" s="1" t="n">
        <v>-1.1719e-08</v>
      </c>
      <c r="Y1044" s="1" t="n">
        <v>1.10612e-08</v>
      </c>
      <c r="Z1044" s="1" t="n">
        <v>1.58121e-05</v>
      </c>
      <c r="AA1044" s="1" t="n">
        <v>2.69018e-06</v>
      </c>
      <c r="AB1044" s="1" t="n">
        <v>-1.09666e-07</v>
      </c>
      <c r="AC1044" s="1" t="n">
        <v>1.60397e-05</v>
      </c>
      <c r="AD1044" s="1" t="n">
        <v>1.58121e-05</v>
      </c>
      <c r="AE1044" s="1" t="n">
        <v>2.69018e-06</v>
      </c>
      <c r="AF1044" s="1" t="n">
        <v>-1.09666e-07</v>
      </c>
      <c r="AG1044" s="1" t="n">
        <v>1.60397e-05</v>
      </c>
      <c r="AH1044" t="n">
        <v>4</v>
      </c>
      <c r="AI1044" t="n">
        <v>0</v>
      </c>
      <c r="AJ1044" t="n">
        <v>0</v>
      </c>
      <c r="AK1044" t="n">
        <v>785958059</v>
      </c>
      <c r="AL1044" t="n">
        <v>2771</v>
      </c>
      <c r="AM1044" t="n">
        <v>19.649</v>
      </c>
      <c r="AN1044" t="n">
        <v>1</v>
      </c>
      <c r="AO1044" t="n">
        <v>5854</v>
      </c>
    </row>
    <row r="1045">
      <c r="A1045" s="1" t="n">
        <v>1.58191e-05</v>
      </c>
      <c r="B1045" s="1" t="n">
        <v>2.69544e-06</v>
      </c>
      <c r="C1045" s="1" t="n">
        <v>-1.23179e-07</v>
      </c>
      <c r="D1045" s="1" t="n">
        <v>1.60475e-05</v>
      </c>
      <c r="E1045" s="1" t="n">
        <v>-3.05176e-05</v>
      </c>
      <c r="F1045" t="n">
        <v>0.684211</v>
      </c>
      <c r="G1045" s="1" t="n">
        <v>-1.0968e-07</v>
      </c>
      <c r="H1045" t="n">
        <v>255</v>
      </c>
      <c r="I1045" t="n">
        <v>0</v>
      </c>
      <c r="J1045" t="n">
        <v>19</v>
      </c>
      <c r="K1045" t="e">
        <v>#NAME?</v>
      </c>
      <c r="L1045" t="n">
        <v>126793</v>
      </c>
      <c r="M1045" t="n">
        <v>0</v>
      </c>
      <c r="N1045" t="n">
        <v>0</v>
      </c>
      <c r="O1045" s="1" t="n">
        <v>1.00486e-07</v>
      </c>
      <c r="P1045" s="1" t="n">
        <v>1.00486e-07</v>
      </c>
      <c r="Q1045" s="1" t="n">
        <v>1.00486e-07</v>
      </c>
      <c r="R1045" s="1" t="n">
        <v>1.74047e-07</v>
      </c>
      <c r="S1045" s="1" t="n">
        <v>437337000</v>
      </c>
      <c r="T1045" t="n">
        <v>361</v>
      </c>
      <c r="U1045" s="1" t="n">
        <v>1.58156e-05</v>
      </c>
      <c r="V1045" s="1" t="n">
        <v>2.69891e-06</v>
      </c>
      <c r="W1045" s="1" t="n">
        <v>3.47445e-09</v>
      </c>
      <c r="X1045" s="1" t="n">
        <v>-3.47445e-09</v>
      </c>
      <c r="Y1045" s="1" t="n">
        <v>-1.34991e-08</v>
      </c>
      <c r="Z1045" s="1" t="n">
        <v>1.58191e-05</v>
      </c>
      <c r="AA1045" s="1" t="n">
        <v>2.69544e-06</v>
      </c>
      <c r="AB1045" s="1" t="n">
        <v>-1.23179e-07</v>
      </c>
      <c r="AC1045" s="1" t="n">
        <v>1.60475e-05</v>
      </c>
      <c r="AD1045" s="1" t="n">
        <v>1.58191e-05</v>
      </c>
      <c r="AE1045" s="1" t="n">
        <v>2.69544e-06</v>
      </c>
      <c r="AF1045" s="1" t="n">
        <v>-1.23179e-07</v>
      </c>
      <c r="AG1045" s="1" t="n">
        <v>1.60475e-05</v>
      </c>
      <c r="AH1045" t="n">
        <v>4</v>
      </c>
      <c r="AI1045" t="n">
        <v>0</v>
      </c>
      <c r="AJ1045" t="n">
        <v>0</v>
      </c>
      <c r="AK1045" t="n">
        <v>785970501</v>
      </c>
      <c r="AL1045" t="n">
        <v>2771</v>
      </c>
      <c r="AM1045" t="n">
        <v>19.6493</v>
      </c>
      <c r="AN1045" t="n">
        <v>1</v>
      </c>
      <c r="AO1045" t="n">
        <v>5855</v>
      </c>
    </row>
    <row r="1046">
      <c r="A1046" s="1" t="n">
        <v>1.58374e-05</v>
      </c>
      <c r="B1046" s="1" t="n">
        <v>2.68406e-06</v>
      </c>
      <c r="C1046" s="1" t="n">
        <v>-1.20208e-07</v>
      </c>
      <c r="D1046" s="1" t="n">
        <v>1.60637e-05</v>
      </c>
      <c r="E1046" s="1" t="n">
        <v>-3.05176e-05</v>
      </c>
      <c r="F1046" t="n">
        <v>0.416667</v>
      </c>
      <c r="G1046" s="1" t="n">
        <v>-1.2323e-07</v>
      </c>
      <c r="H1046" t="n">
        <v>255</v>
      </c>
      <c r="I1046" t="n">
        <v>0</v>
      </c>
      <c r="J1046" t="n">
        <v>24</v>
      </c>
      <c r="K1046" t="e">
        <v>#NAME?</v>
      </c>
      <c r="L1046" t="n">
        <v>160160</v>
      </c>
      <c r="M1046" t="n">
        <v>0</v>
      </c>
      <c r="N1046" t="n">
        <v>0</v>
      </c>
      <c r="O1046" s="1" t="n">
        <v>1.00486e-07</v>
      </c>
      <c r="P1046" s="1" t="n">
        <v>1.00486e-07</v>
      </c>
      <c r="Q1046" s="1" t="n">
        <v>1.00486e-07</v>
      </c>
      <c r="R1046" s="1" t="n">
        <v>1.74047e-07</v>
      </c>
      <c r="S1046" s="1" t="n">
        <v>437337000</v>
      </c>
      <c r="T1046" t="n">
        <v>361</v>
      </c>
      <c r="U1046" s="1" t="n">
        <v>1.58165e-05</v>
      </c>
      <c r="V1046" s="1" t="n">
        <v>2.69802e-06</v>
      </c>
      <c r="W1046" s="1" t="n">
        <v>2.09402e-08</v>
      </c>
      <c r="X1046" s="1" t="n">
        <v>-1.39591e-08</v>
      </c>
      <c r="Y1046" s="1" t="n">
        <v>3.02212e-09</v>
      </c>
      <c r="Z1046" s="1" t="n">
        <v>1.58374e-05</v>
      </c>
      <c r="AA1046" s="1" t="n">
        <v>2.68406e-06</v>
      </c>
      <c r="AB1046" s="1" t="n">
        <v>-1.20208e-07</v>
      </c>
      <c r="AC1046" s="1" t="n">
        <v>1.60637e-05</v>
      </c>
      <c r="AD1046" s="1" t="n">
        <v>1.58374e-05</v>
      </c>
      <c r="AE1046" s="1" t="n">
        <v>2.68406e-06</v>
      </c>
      <c r="AF1046" s="1" t="n">
        <v>-1.20208e-07</v>
      </c>
      <c r="AG1046" s="1" t="n">
        <v>1.60637e-05</v>
      </c>
      <c r="AH1046" t="n">
        <v>4</v>
      </c>
      <c r="AI1046" t="n">
        <v>0</v>
      </c>
      <c r="AJ1046" t="n">
        <v>0</v>
      </c>
      <c r="AK1046" t="n">
        <v>785982942</v>
      </c>
      <c r="AL1046" t="n">
        <v>2771</v>
      </c>
      <c r="AM1046" t="n">
        <v>19.6496</v>
      </c>
      <c r="AN1046" t="n">
        <v>1</v>
      </c>
      <c r="AO1046" t="n">
        <v>5856</v>
      </c>
    </row>
    <row r="1047">
      <c r="A1047" s="1" t="n">
        <v>1.5812e-05</v>
      </c>
      <c r="B1047" s="1" t="n">
        <v>2.67831e-06</v>
      </c>
      <c r="C1047" s="1" t="n">
        <v>-1.24477e-07</v>
      </c>
      <c r="D1047" s="1" t="n">
        <v>1.60377e-05</v>
      </c>
      <c r="E1047" s="1" t="n">
        <v>-3.05176e-05</v>
      </c>
      <c r="F1047" t="n">
        <v>0.653846</v>
      </c>
      <c r="G1047" s="1" t="n">
        <v>-1.20239e-07</v>
      </c>
      <c r="H1047" t="n">
        <v>255</v>
      </c>
      <c r="I1047" t="n">
        <v>0</v>
      </c>
      <c r="J1047" t="n">
        <v>26</v>
      </c>
      <c r="K1047" t="e">
        <v>#NAME?</v>
      </c>
      <c r="L1047" t="n">
        <v>173507</v>
      </c>
      <c r="M1047" t="n">
        <v>0</v>
      </c>
      <c r="N1047" t="n">
        <v>0</v>
      </c>
      <c r="O1047" s="1" t="n">
        <v>1.00486e-07</v>
      </c>
      <c r="P1047" s="1" t="n">
        <v>1.00486e-07</v>
      </c>
      <c r="Q1047" s="1" t="n">
        <v>1.00486e-07</v>
      </c>
      <c r="R1047" s="1" t="n">
        <v>1.74047e-07</v>
      </c>
      <c r="S1047" s="1" t="n">
        <v>437337000</v>
      </c>
      <c r="T1047" t="n">
        <v>361</v>
      </c>
      <c r="U1047" s="1" t="n">
        <v>1.58216e-05</v>
      </c>
      <c r="V1047" s="1" t="n">
        <v>2.69444e-06</v>
      </c>
      <c r="W1047" s="1" t="n">
        <v>-9.676619999999999e-09</v>
      </c>
      <c r="X1047" s="1" t="n">
        <v>-1.61287e-08</v>
      </c>
      <c r="Y1047" s="1" t="n">
        <v>-4.23803e-09</v>
      </c>
      <c r="Z1047" s="1" t="n">
        <v>1.5812e-05</v>
      </c>
      <c r="AA1047" s="1" t="n">
        <v>2.67831e-06</v>
      </c>
      <c r="AB1047" s="1" t="n">
        <v>-1.24477e-07</v>
      </c>
      <c r="AC1047" s="1" t="n">
        <v>1.60377e-05</v>
      </c>
      <c r="AD1047" s="1" t="n">
        <v>1.5812e-05</v>
      </c>
      <c r="AE1047" s="1" t="n">
        <v>2.67831e-06</v>
      </c>
      <c r="AF1047" s="1" t="n">
        <v>-1.24477e-07</v>
      </c>
      <c r="AG1047" s="1" t="n">
        <v>1.60377e-05</v>
      </c>
      <c r="AH1047" t="n">
        <v>4</v>
      </c>
      <c r="AI1047" t="n">
        <v>0</v>
      </c>
      <c r="AJ1047" t="n">
        <v>0</v>
      </c>
      <c r="AK1047" t="n">
        <v>785995384</v>
      </c>
      <c r="AL1047" t="n">
        <v>2771</v>
      </c>
      <c r="AM1047" t="n">
        <v>19.6499</v>
      </c>
      <c r="AN1047" t="n">
        <v>1</v>
      </c>
      <c r="AO1047" t="n">
        <v>5857</v>
      </c>
    </row>
    <row r="1048">
      <c r="A1048" s="1" t="n">
        <v>1.58192e-05</v>
      </c>
      <c r="B1048" s="1" t="n">
        <v>2.66853e-06</v>
      </c>
      <c r="C1048" s="1" t="n">
        <v>-1.20902e-07</v>
      </c>
      <c r="D1048" s="1" t="n">
        <v>1.60432e-05</v>
      </c>
      <c r="E1048" s="1" t="n">
        <v>-3.05176e-05</v>
      </c>
      <c r="F1048" t="n">
        <v>0.529412</v>
      </c>
      <c r="G1048" s="1" t="n">
        <v>-1.24512e-07</v>
      </c>
      <c r="H1048" t="n">
        <v>255</v>
      </c>
      <c r="I1048" t="n">
        <v>0</v>
      </c>
      <c r="J1048" t="n">
        <v>17</v>
      </c>
      <c r="K1048" t="e">
        <v>#NAME?</v>
      </c>
      <c r="L1048" t="n">
        <v>113447</v>
      </c>
      <c r="M1048" t="n">
        <v>0</v>
      </c>
      <c r="N1048" t="n">
        <v>0</v>
      </c>
      <c r="O1048" s="1" t="n">
        <v>1.00486e-07</v>
      </c>
      <c r="P1048" s="1" t="n">
        <v>1.00486e-07</v>
      </c>
      <c r="Q1048" s="1" t="n">
        <v>1.00486e-07</v>
      </c>
      <c r="R1048" s="1" t="n">
        <v>1.74047e-07</v>
      </c>
      <c r="S1048" s="1" t="n">
        <v>437337000</v>
      </c>
      <c r="T1048" t="n">
        <v>361</v>
      </c>
      <c r="U1048" s="1" t="n">
        <v>1.58192e-05</v>
      </c>
      <c r="V1048" s="1" t="n">
        <v>2.69036e-06</v>
      </c>
      <c r="W1048" s="1" t="n">
        <v>1.53329e-12</v>
      </c>
      <c r="X1048" s="1" t="n">
        <v>-2.18249e-08</v>
      </c>
      <c r="Y1048" s="1" t="n">
        <v>3.60937e-09</v>
      </c>
      <c r="Z1048" s="1" t="n">
        <v>1.58192e-05</v>
      </c>
      <c r="AA1048" s="1" t="n">
        <v>2.66853e-06</v>
      </c>
      <c r="AB1048" s="1" t="n">
        <v>-1.20902e-07</v>
      </c>
      <c r="AC1048" s="1" t="n">
        <v>1.60432e-05</v>
      </c>
      <c r="AD1048" s="1" t="n">
        <v>1.58192e-05</v>
      </c>
      <c r="AE1048" s="1" t="n">
        <v>2.66853e-06</v>
      </c>
      <c r="AF1048" s="1" t="n">
        <v>-1.20902e-07</v>
      </c>
      <c r="AG1048" s="1" t="n">
        <v>1.60432e-05</v>
      </c>
      <c r="AH1048" t="n">
        <v>4</v>
      </c>
      <c r="AI1048" t="n">
        <v>0</v>
      </c>
      <c r="AJ1048" t="n">
        <v>0</v>
      </c>
      <c r="AK1048" t="n">
        <v>786007826</v>
      </c>
      <c r="AL1048" t="n">
        <v>2771</v>
      </c>
      <c r="AM1048" t="n">
        <v>19.6502</v>
      </c>
      <c r="AN1048" t="n">
        <v>1</v>
      </c>
      <c r="AO1048" t="n">
        <v>5858</v>
      </c>
    </row>
    <row r="1049">
      <c r="A1049" s="1" t="n">
        <v>1.58111e-05</v>
      </c>
      <c r="B1049" s="1" t="n">
        <v>2.69294e-06</v>
      </c>
      <c r="C1049" s="1" t="n">
        <v>-1.10079e-07</v>
      </c>
      <c r="D1049" s="1" t="n">
        <v>1.60392e-05</v>
      </c>
      <c r="E1049" s="1" t="n">
        <v>-3.05176e-05</v>
      </c>
      <c r="F1049" t="n">
        <v>0.526316</v>
      </c>
      <c r="G1049" s="1" t="n">
        <v>-1.20911e-07</v>
      </c>
      <c r="H1049" t="n">
        <v>255</v>
      </c>
      <c r="I1049" t="n">
        <v>0</v>
      </c>
      <c r="J1049" t="n">
        <v>38</v>
      </c>
      <c r="K1049" t="e">
        <v>#NAME?</v>
      </c>
      <c r="L1049" t="n">
        <v>253587</v>
      </c>
      <c r="M1049" t="n">
        <v>0</v>
      </c>
      <c r="N1049" t="n">
        <v>0</v>
      </c>
      <c r="O1049" s="1" t="n">
        <v>1.00486e-07</v>
      </c>
      <c r="P1049" s="1" t="n">
        <v>1.00486e-07</v>
      </c>
      <c r="Q1049" s="1" t="n">
        <v>1.00486e-07</v>
      </c>
      <c r="R1049" s="1" t="n">
        <v>1.74047e-07</v>
      </c>
      <c r="S1049" s="1" t="n">
        <v>437337000</v>
      </c>
      <c r="T1049" t="n">
        <v>361</v>
      </c>
      <c r="U1049" s="1" t="n">
        <v>1.58192e-05</v>
      </c>
      <c r="V1049" s="1" t="n">
        <v>2.68489e-06</v>
      </c>
      <c r="W1049" s="1" t="n">
        <v>-8.05746e-09</v>
      </c>
      <c r="X1049" s="1" t="n">
        <v>8.059e-09</v>
      </c>
      <c r="Y1049" s="1" t="n">
        <v>1.08312e-08</v>
      </c>
      <c r="Z1049" s="1" t="n">
        <v>1.58111e-05</v>
      </c>
      <c r="AA1049" s="1" t="n">
        <v>2.69294e-06</v>
      </c>
      <c r="AB1049" s="1" t="n">
        <v>-1.10079e-07</v>
      </c>
      <c r="AC1049" s="1" t="n">
        <v>1.60392e-05</v>
      </c>
      <c r="AD1049" s="1" t="n">
        <v>1.58111e-05</v>
      </c>
      <c r="AE1049" s="1" t="n">
        <v>2.69294e-06</v>
      </c>
      <c r="AF1049" s="1" t="n">
        <v>-1.10079e-07</v>
      </c>
      <c r="AG1049" s="1" t="n">
        <v>1.60392e-05</v>
      </c>
      <c r="AH1049" t="n">
        <v>4</v>
      </c>
      <c r="AI1049" t="n">
        <v>0</v>
      </c>
      <c r="AJ1049" t="n">
        <v>0</v>
      </c>
      <c r="AK1049" t="n">
        <v>786020268</v>
      </c>
      <c r="AL1049" t="n">
        <v>2771</v>
      </c>
      <c r="AM1049" t="n">
        <v>19.6505</v>
      </c>
      <c r="AN1049" t="n">
        <v>1</v>
      </c>
      <c r="AO1049" t="n">
        <v>5859</v>
      </c>
    </row>
    <row r="1050">
      <c r="A1050" s="1" t="n">
        <v>1.58237e-05</v>
      </c>
      <c r="B1050" s="1" t="n">
        <v>2.70318e-06</v>
      </c>
      <c r="C1050" s="1" t="n">
        <v>-8.694850000000001e-08</v>
      </c>
      <c r="D1050" s="1" t="n">
        <v>1.60532e-05</v>
      </c>
      <c r="E1050" s="1" t="n">
        <v>-3.05176e-05</v>
      </c>
      <c r="F1050" t="n">
        <v>0.6470590000000001</v>
      </c>
      <c r="G1050" s="1" t="n">
        <v>-1.10107e-07</v>
      </c>
      <c r="H1050" t="n">
        <v>255</v>
      </c>
      <c r="I1050" t="n">
        <v>0</v>
      </c>
      <c r="J1050" t="n">
        <v>17</v>
      </c>
      <c r="K1050" t="e">
        <v>#NAME?</v>
      </c>
      <c r="L1050" t="n">
        <v>113447</v>
      </c>
      <c r="M1050" t="n">
        <v>0</v>
      </c>
      <c r="N1050" t="n">
        <v>0</v>
      </c>
      <c r="O1050" s="1" t="n">
        <v>1.00486e-07</v>
      </c>
      <c r="P1050" s="1" t="n">
        <v>1.00486e-07</v>
      </c>
      <c r="Q1050" s="1" t="n">
        <v>1.00486e-07</v>
      </c>
      <c r="R1050" s="1" t="n">
        <v>1.74047e-07</v>
      </c>
      <c r="S1050" s="1" t="n">
        <v>437337000</v>
      </c>
      <c r="T1050" t="n">
        <v>361</v>
      </c>
      <c r="U1050" s="1" t="n">
        <v>1.58172e-05</v>
      </c>
      <c r="V1050" s="1" t="n">
        <v>2.68687e-06</v>
      </c>
      <c r="W1050" s="1" t="n">
        <v>6.5211e-09</v>
      </c>
      <c r="X1050" s="1" t="n">
        <v>1.6302e-08</v>
      </c>
      <c r="Y1050" s="1" t="n">
        <v>2.31589e-08</v>
      </c>
      <c r="Z1050" s="1" t="n">
        <v>1.58237e-05</v>
      </c>
      <c r="AA1050" s="1" t="n">
        <v>2.70318e-06</v>
      </c>
      <c r="AB1050" s="1" t="n">
        <v>-8.694850000000001e-08</v>
      </c>
      <c r="AC1050" s="1" t="n">
        <v>1.60532e-05</v>
      </c>
      <c r="AD1050" s="1" t="n">
        <v>1.58237e-05</v>
      </c>
      <c r="AE1050" s="1" t="n">
        <v>2.70318e-06</v>
      </c>
      <c r="AF1050" s="1" t="n">
        <v>-8.694850000000001e-08</v>
      </c>
      <c r="AG1050" s="1" t="n">
        <v>1.60532e-05</v>
      </c>
      <c r="AH1050" t="n">
        <v>4</v>
      </c>
      <c r="AI1050" t="n">
        <v>0</v>
      </c>
      <c r="AJ1050" t="n">
        <v>0</v>
      </c>
      <c r="AK1050" t="n">
        <v>786032710</v>
      </c>
      <c r="AL1050" t="n">
        <v>2771</v>
      </c>
      <c r="AM1050" t="n">
        <v>19.6508</v>
      </c>
      <c r="AN1050" t="n">
        <v>1</v>
      </c>
      <c r="AO1050" t="n">
        <v>5860</v>
      </c>
    </row>
    <row r="1051">
      <c r="A1051" s="1" t="n">
        <v>1.58187e-05</v>
      </c>
      <c r="B1051" s="1" t="n">
        <v>2.70676e-06</v>
      </c>
      <c r="C1051" s="1" t="n">
        <v>-8.21682e-08</v>
      </c>
      <c r="D1051" s="1" t="n">
        <v>1.60489e-05</v>
      </c>
      <c r="E1051" s="1" t="n">
        <v>-3.05176e-05</v>
      </c>
      <c r="F1051" t="n">
        <v>0.560976</v>
      </c>
      <c r="G1051" s="1" t="n">
        <v>-8.69751e-08</v>
      </c>
      <c r="H1051" t="n">
        <v>255</v>
      </c>
      <c r="I1051" t="n">
        <v>0</v>
      </c>
      <c r="J1051" t="n">
        <v>41</v>
      </c>
      <c r="K1051" t="e">
        <v>#NAME?</v>
      </c>
      <c r="L1051" t="n">
        <v>273607</v>
      </c>
      <c r="M1051" t="n">
        <v>0</v>
      </c>
      <c r="N1051" t="n">
        <v>0</v>
      </c>
      <c r="O1051" s="1" t="n">
        <v>1.00486e-07</v>
      </c>
      <c r="P1051" s="1" t="n">
        <v>1.00486e-07</v>
      </c>
      <c r="Q1051" s="1" t="n">
        <v>1.00486e-07</v>
      </c>
      <c r="R1051" s="1" t="n">
        <v>1.74047e-07</v>
      </c>
      <c r="S1051" s="1" t="n">
        <v>437337000</v>
      </c>
      <c r="T1051" t="n">
        <v>361</v>
      </c>
      <c r="U1051" s="1" t="n">
        <v>1.58187e-05</v>
      </c>
      <c r="V1051" s="1" t="n">
        <v>2.69085e-06</v>
      </c>
      <c r="W1051" s="1" t="n">
        <v>1.53329e-12</v>
      </c>
      <c r="X1051" s="1" t="n">
        <v>1.59095e-08</v>
      </c>
      <c r="Y1051" s="1" t="n">
        <v>4.80688e-09</v>
      </c>
      <c r="Z1051" s="1" t="n">
        <v>1.58187e-05</v>
      </c>
      <c r="AA1051" s="1" t="n">
        <v>2.70676e-06</v>
      </c>
      <c r="AB1051" s="1" t="n">
        <v>-8.21682e-08</v>
      </c>
      <c r="AC1051" s="1" t="n">
        <v>1.60489e-05</v>
      </c>
      <c r="AD1051" s="1" t="n">
        <v>1.58187e-05</v>
      </c>
      <c r="AE1051" s="1" t="n">
        <v>2.70676e-06</v>
      </c>
      <c r="AF1051" s="1" t="n">
        <v>-8.21682e-08</v>
      </c>
      <c r="AG1051" s="1" t="n">
        <v>1.60489e-05</v>
      </c>
      <c r="AH1051" t="n">
        <v>4</v>
      </c>
      <c r="AI1051" t="n">
        <v>0</v>
      </c>
      <c r="AJ1051" t="n">
        <v>0</v>
      </c>
      <c r="AK1051" t="n">
        <v>786045153</v>
      </c>
      <c r="AL1051" t="n">
        <v>2771</v>
      </c>
      <c r="AM1051" t="n">
        <v>19.6511</v>
      </c>
      <c r="AN1051" t="n">
        <v>1</v>
      </c>
      <c r="AO1051" t="n">
        <v>5861</v>
      </c>
    </row>
    <row r="1052">
      <c r="A1052" s="1" t="n">
        <v>1.58289e-05</v>
      </c>
      <c r="B1052" s="1" t="n">
        <v>2.70744e-06</v>
      </c>
      <c r="C1052" s="1" t="n">
        <v>-8.43901e-08</v>
      </c>
      <c r="D1052" s="1" t="n">
        <v>1.6059e-05</v>
      </c>
      <c r="E1052" s="1" t="n">
        <v>-3.05176e-05</v>
      </c>
      <c r="F1052" t="n">
        <v>0.28125</v>
      </c>
      <c r="G1052" s="1" t="n">
        <v>-8.221440000000001e-08</v>
      </c>
      <c r="H1052" t="n">
        <v>255</v>
      </c>
      <c r="I1052" t="n">
        <v>0</v>
      </c>
      <c r="J1052" t="n">
        <v>32</v>
      </c>
      <c r="K1052" t="e">
        <v>#NAME?</v>
      </c>
      <c r="L1052" t="n">
        <v>213547</v>
      </c>
      <c r="M1052" t="n">
        <v>0</v>
      </c>
      <c r="N1052" t="n">
        <v>0</v>
      </c>
      <c r="O1052" s="1" t="n">
        <v>1.00486e-07</v>
      </c>
      <c r="P1052" s="1" t="n">
        <v>1.00486e-07</v>
      </c>
      <c r="Q1052" s="1" t="n">
        <v>1.00486e-07</v>
      </c>
      <c r="R1052" s="1" t="n">
        <v>1.74047e-07</v>
      </c>
      <c r="S1052" s="1" t="n">
        <v>437337000</v>
      </c>
      <c r="T1052" t="n">
        <v>361</v>
      </c>
      <c r="U1052" s="1" t="n">
        <v>1.58187e-05</v>
      </c>
      <c r="V1052" s="1" t="n">
        <v>2.69473e-06</v>
      </c>
      <c r="W1052" s="1" t="n">
        <v>1.01673e-08</v>
      </c>
      <c r="X1052" s="1" t="n">
        <v>1.27079e-08</v>
      </c>
      <c r="Y1052" s="1" t="n">
        <v>-2.17574e-09</v>
      </c>
      <c r="Z1052" s="1" t="n">
        <v>1.58289e-05</v>
      </c>
      <c r="AA1052" s="1" t="n">
        <v>2.70744e-06</v>
      </c>
      <c r="AB1052" s="1" t="n">
        <v>-8.43901e-08</v>
      </c>
      <c r="AC1052" s="1" t="n">
        <v>1.6059e-05</v>
      </c>
      <c r="AD1052" s="1" t="n">
        <v>1.58289e-05</v>
      </c>
      <c r="AE1052" s="1" t="n">
        <v>2.70744e-06</v>
      </c>
      <c r="AF1052" s="1" t="n">
        <v>-8.43901e-08</v>
      </c>
      <c r="AG1052" s="1" t="n">
        <v>1.6059e-05</v>
      </c>
      <c r="AH1052" t="n">
        <v>4</v>
      </c>
      <c r="AI1052" t="n">
        <v>0</v>
      </c>
      <c r="AJ1052" t="n">
        <v>0</v>
      </c>
      <c r="AK1052" t="n">
        <v>786057595</v>
      </c>
      <c r="AL1052" t="n">
        <v>2771</v>
      </c>
      <c r="AM1052" t="n">
        <v>19.6514</v>
      </c>
      <c r="AN1052" t="n">
        <v>1</v>
      </c>
      <c r="AO1052" t="n">
        <v>5862</v>
      </c>
    </row>
    <row r="1053">
      <c r="A1053" s="1" t="n">
        <v>1.58098e-05</v>
      </c>
      <c r="B1053" s="1" t="n">
        <v>2.70926e-06</v>
      </c>
      <c r="C1053" s="1" t="n">
        <v>-8.65966e-08</v>
      </c>
      <c r="D1053" s="1" t="n">
        <v>1.60405e-05</v>
      </c>
      <c r="E1053" s="1" t="n">
        <v>-3.05176e-05</v>
      </c>
      <c r="F1053" t="n">
        <v>0.5600000000000001</v>
      </c>
      <c r="G1053" s="1" t="n">
        <v>-8.441160000000001e-08</v>
      </c>
      <c r="H1053" t="n">
        <v>255</v>
      </c>
      <c r="I1053" t="n">
        <v>0</v>
      </c>
      <c r="J1053" t="n">
        <v>25</v>
      </c>
      <c r="K1053" t="e">
        <v>#NAME?</v>
      </c>
      <c r="L1053" t="n">
        <v>166834</v>
      </c>
      <c r="M1053" t="n">
        <v>0</v>
      </c>
      <c r="N1053" t="n">
        <v>0</v>
      </c>
      <c r="O1053" s="1" t="n">
        <v>1.00486e-07</v>
      </c>
      <c r="P1053" s="1" t="n">
        <v>1.00486e-07</v>
      </c>
      <c r="Q1053" s="1" t="n">
        <v>1.00486e-07</v>
      </c>
      <c r="R1053" s="1" t="n">
        <v>1.74047e-07</v>
      </c>
      <c r="S1053" s="1" t="n">
        <v>437337000</v>
      </c>
      <c r="T1053" t="n">
        <v>361</v>
      </c>
      <c r="U1053" s="1" t="n">
        <v>1.58212e-05</v>
      </c>
      <c r="V1053" s="1" t="n">
        <v>2.69782e-06</v>
      </c>
      <c r="W1053" s="1" t="n">
        <v>-1.14353e-08</v>
      </c>
      <c r="X1053" s="1" t="n">
        <v>1.14368e-08</v>
      </c>
      <c r="Y1053" s="1" t="n">
        <v>-2.18494e-09</v>
      </c>
      <c r="Z1053" s="1" t="n">
        <v>1.58098e-05</v>
      </c>
      <c r="AA1053" s="1" t="n">
        <v>2.70926e-06</v>
      </c>
      <c r="AB1053" s="1" t="n">
        <v>-8.65966e-08</v>
      </c>
      <c r="AC1053" s="1" t="n">
        <v>1.60405e-05</v>
      </c>
      <c r="AD1053" s="1" t="n">
        <v>1.58098e-05</v>
      </c>
      <c r="AE1053" s="1" t="n">
        <v>2.70926e-06</v>
      </c>
      <c r="AF1053" s="1" t="n">
        <v>-8.65966e-08</v>
      </c>
      <c r="AG1053" s="1" t="n">
        <v>1.60405e-05</v>
      </c>
      <c r="AH1053" t="n">
        <v>4</v>
      </c>
      <c r="AI1053" t="n">
        <v>0</v>
      </c>
      <c r="AJ1053" t="n">
        <v>0</v>
      </c>
      <c r="AK1053" t="n">
        <v>786070038</v>
      </c>
      <c r="AL1053" t="n">
        <v>2771</v>
      </c>
      <c r="AM1053" t="n">
        <v>19.6518</v>
      </c>
      <c r="AN1053" t="n">
        <v>1</v>
      </c>
      <c r="AO1053" t="n">
        <v>5863</v>
      </c>
    </row>
    <row r="1054">
      <c r="A1054" s="1" t="n">
        <v>1.58053e-05</v>
      </c>
      <c r="B1054" s="1" t="n">
        <v>2.69734e-06</v>
      </c>
      <c r="C1054" s="1" t="n">
        <v>-7.42935e-08</v>
      </c>
      <c r="D1054" s="1" t="n">
        <v>1.6034e-05</v>
      </c>
      <c r="E1054" s="1" t="n">
        <v>-3.05176e-05</v>
      </c>
      <c r="F1054" t="n">
        <v>0.529412</v>
      </c>
      <c r="G1054" s="1" t="n">
        <v>-8.66089e-08</v>
      </c>
      <c r="H1054" t="n">
        <v>255</v>
      </c>
      <c r="I1054" t="n">
        <v>0</v>
      </c>
      <c r="J1054" t="n">
        <v>17</v>
      </c>
      <c r="K1054" t="e">
        <v>#NAME?</v>
      </c>
      <c r="L1054" t="n">
        <v>113447</v>
      </c>
      <c r="M1054" t="n">
        <v>0</v>
      </c>
      <c r="N1054" t="n">
        <v>0</v>
      </c>
      <c r="O1054" s="1" t="n">
        <v>1.00486e-07</v>
      </c>
      <c r="P1054" s="1" t="n">
        <v>1.00486e-07</v>
      </c>
      <c r="Q1054" s="1" t="n">
        <v>1.00486e-07</v>
      </c>
      <c r="R1054" s="1" t="n">
        <v>1.74047e-07</v>
      </c>
      <c r="S1054" s="1" t="n">
        <v>437337000</v>
      </c>
      <c r="T1054" t="n">
        <v>361</v>
      </c>
      <c r="U1054" s="1" t="n">
        <v>1.58183e-05</v>
      </c>
      <c r="V1054" s="1" t="n">
        <v>2.7006e-06</v>
      </c>
      <c r="W1054" s="1" t="n">
        <v>-1.30698e-08</v>
      </c>
      <c r="X1054" s="1" t="n">
        <v>-3.26745e-09</v>
      </c>
      <c r="Y1054" s="1" t="n">
        <v>1.23154e-08</v>
      </c>
      <c r="Z1054" s="1" t="n">
        <v>1.58053e-05</v>
      </c>
      <c r="AA1054" s="1" t="n">
        <v>2.69734e-06</v>
      </c>
      <c r="AB1054" s="1" t="n">
        <v>-7.42935e-08</v>
      </c>
      <c r="AC1054" s="1" t="n">
        <v>1.6034e-05</v>
      </c>
      <c r="AD1054" s="1" t="n">
        <v>1.58053e-05</v>
      </c>
      <c r="AE1054" s="1" t="n">
        <v>2.69734e-06</v>
      </c>
      <c r="AF1054" s="1" t="n">
        <v>-7.42935e-08</v>
      </c>
      <c r="AG1054" s="1" t="n">
        <v>1.6034e-05</v>
      </c>
      <c r="AH1054" t="n">
        <v>4</v>
      </c>
      <c r="AI1054" t="n">
        <v>0</v>
      </c>
      <c r="AJ1054" t="n">
        <v>0</v>
      </c>
      <c r="AK1054" t="n">
        <v>786082480</v>
      </c>
      <c r="AL1054" t="n">
        <v>2771</v>
      </c>
      <c r="AM1054" t="n">
        <v>19.6521</v>
      </c>
      <c r="AN1054" t="n">
        <v>1</v>
      </c>
      <c r="AO1054" t="n">
        <v>5864</v>
      </c>
    </row>
    <row r="1055">
      <c r="A1055" s="1" t="n">
        <v>1.58013e-05</v>
      </c>
      <c r="B1055" s="1" t="n">
        <v>2.71342e-06</v>
      </c>
      <c r="C1055" s="1" t="n">
        <v>-8.9387e-08</v>
      </c>
      <c r="D1055" s="1" t="n">
        <v>1.60329e-05</v>
      </c>
      <c r="E1055" s="1" t="n">
        <v>-3.05176e-05</v>
      </c>
      <c r="F1055" t="n">
        <v>0.5</v>
      </c>
      <c r="G1055" s="1" t="n">
        <v>-7.434080000000001e-08</v>
      </c>
      <c r="H1055" t="n">
        <v>255</v>
      </c>
      <c r="I1055" t="n">
        <v>0</v>
      </c>
      <c r="J1055" t="n">
        <v>22</v>
      </c>
      <c r="K1055" t="e">
        <v>#NAME?</v>
      </c>
      <c r="L1055" t="n">
        <v>146813</v>
      </c>
      <c r="M1055" t="n">
        <v>0</v>
      </c>
      <c r="N1055" t="n">
        <v>0</v>
      </c>
      <c r="O1055" s="1" t="n">
        <v>1.00486e-07</v>
      </c>
      <c r="P1055" s="1" t="n">
        <v>1.00486e-07</v>
      </c>
      <c r="Q1055" s="1" t="n">
        <v>1.00486e-07</v>
      </c>
      <c r="R1055" s="1" t="n">
        <v>1.74047e-07</v>
      </c>
      <c r="S1055" s="1" t="n">
        <v>437337000</v>
      </c>
      <c r="T1055" t="n">
        <v>361</v>
      </c>
      <c r="U1055" s="1" t="n">
        <v>1.5815e-05</v>
      </c>
      <c r="V1055" s="1" t="n">
        <v>2.69971e-06</v>
      </c>
      <c r="W1055" s="1" t="n">
        <v>-1.37077e-08</v>
      </c>
      <c r="X1055" s="1" t="n">
        <v>1.37077e-08</v>
      </c>
      <c r="Y1055" s="1" t="n">
        <v>-1.50462e-08</v>
      </c>
      <c r="Z1055" s="1" t="n">
        <v>1.58013e-05</v>
      </c>
      <c r="AA1055" s="1" t="n">
        <v>2.71342e-06</v>
      </c>
      <c r="AB1055" s="1" t="n">
        <v>-8.9387e-08</v>
      </c>
      <c r="AC1055" s="1" t="n">
        <v>1.60329e-05</v>
      </c>
      <c r="AD1055" s="1" t="n">
        <v>1.58013e-05</v>
      </c>
      <c r="AE1055" s="1" t="n">
        <v>2.71342e-06</v>
      </c>
      <c r="AF1055" s="1" t="n">
        <v>-8.9387e-08</v>
      </c>
      <c r="AG1055" s="1" t="n">
        <v>1.60329e-05</v>
      </c>
      <c r="AH1055" t="n">
        <v>4</v>
      </c>
      <c r="AI1055" t="n">
        <v>0</v>
      </c>
      <c r="AJ1055" t="n">
        <v>0</v>
      </c>
      <c r="AK1055" t="n">
        <v>786094922</v>
      </c>
      <c r="AL1055" t="n">
        <v>2771</v>
      </c>
      <c r="AM1055" t="n">
        <v>19.6524</v>
      </c>
      <c r="AN1055" t="n">
        <v>1</v>
      </c>
      <c r="AO1055" t="n">
        <v>5865</v>
      </c>
    </row>
    <row r="1056">
      <c r="A1056" s="1" t="n">
        <v>1.58212e-05</v>
      </c>
      <c r="B1056" s="1" t="n">
        <v>2.70064e-06</v>
      </c>
      <c r="C1056" s="1" t="n">
        <v>-4.36041e-08</v>
      </c>
      <c r="D1056" s="1" t="n">
        <v>1.60501e-05</v>
      </c>
      <c r="E1056" s="1" t="n">
        <v>-3.05176e-05</v>
      </c>
      <c r="F1056" t="n">
        <v>0.434783</v>
      </c>
      <c r="G1056" s="1" t="n">
        <v>-2.4231e-08</v>
      </c>
      <c r="H1056" t="n">
        <v>255</v>
      </c>
      <c r="I1056" t="n">
        <v>0</v>
      </c>
      <c r="J1056" t="n">
        <v>46</v>
      </c>
      <c r="K1056" t="e">
        <v>#NAME?</v>
      </c>
      <c r="L1056" t="n">
        <v>306974</v>
      </c>
      <c r="M1056" t="n">
        <v>0</v>
      </c>
      <c r="N1056" t="n">
        <v>0</v>
      </c>
      <c r="O1056" s="1" t="n">
        <v>1.00486e-07</v>
      </c>
      <c r="P1056" s="1" t="n">
        <v>1.00486e-07</v>
      </c>
      <c r="Q1056" s="1" t="n">
        <v>1.00486e-07</v>
      </c>
      <c r="R1056" s="1" t="n">
        <v>1.74047e-07</v>
      </c>
      <c r="S1056" s="1" t="n">
        <v>437337000</v>
      </c>
      <c r="T1056" t="n">
        <v>361</v>
      </c>
      <c r="U1056" s="1" t="n">
        <v>1.58212e-05</v>
      </c>
      <c r="V1056" s="1" t="n">
        <v>2.7018e-06</v>
      </c>
      <c r="W1056" t="n">
        <v>0</v>
      </c>
      <c r="X1056" s="1" t="n">
        <v>-1.1607e-09</v>
      </c>
      <c r="Y1056" s="1" t="n">
        <v>-1.93732e-08</v>
      </c>
      <c r="Z1056" s="1" t="n">
        <v>1.58212e-05</v>
      </c>
      <c r="AA1056" s="1" t="n">
        <v>2.70064e-06</v>
      </c>
      <c r="AB1056" s="1" t="n">
        <v>-4.36041e-08</v>
      </c>
      <c r="AC1056" s="1" t="n">
        <v>1.60501e-05</v>
      </c>
      <c r="AD1056" s="1" t="n">
        <v>1.58212e-05</v>
      </c>
      <c r="AE1056" s="1" t="n">
        <v>2.70064e-06</v>
      </c>
      <c r="AF1056" s="1" t="n">
        <v>-4.36041e-08</v>
      </c>
      <c r="AG1056" s="1" t="n">
        <v>1.60501e-05</v>
      </c>
      <c r="AH1056" t="n">
        <v>4</v>
      </c>
      <c r="AI1056" t="n">
        <v>0</v>
      </c>
      <c r="AJ1056" t="n">
        <v>0</v>
      </c>
      <c r="AK1056" t="n">
        <v>786376194</v>
      </c>
      <c r="AL1056" t="n">
        <v>2771</v>
      </c>
      <c r="AM1056" t="n">
        <v>19.6594</v>
      </c>
      <c r="AN1056" t="n">
        <v>1</v>
      </c>
      <c r="AO1056" t="n">
        <v>5883</v>
      </c>
    </row>
    <row r="1057">
      <c r="A1057" s="1" t="n">
        <v>1.58162e-05</v>
      </c>
      <c r="B1057" s="1" t="n">
        <v>2.67377e-06</v>
      </c>
      <c r="C1057" s="1" t="n">
        <v>-7.30779e-08</v>
      </c>
      <c r="D1057" s="1" t="n">
        <v>1.60408e-05</v>
      </c>
      <c r="E1057" s="1" t="n">
        <v>-3.05176e-05</v>
      </c>
      <c r="F1057" t="n">
        <v>0.428571</v>
      </c>
      <c r="G1057" s="1" t="n">
        <v>-4.36401e-08</v>
      </c>
      <c r="H1057" t="n">
        <v>255</v>
      </c>
      <c r="I1057" t="n">
        <v>0</v>
      </c>
      <c r="J1057" t="n">
        <v>21</v>
      </c>
      <c r="K1057" t="e">
        <v>#NAME?</v>
      </c>
      <c r="L1057" t="n">
        <v>140140</v>
      </c>
      <c r="M1057" t="n">
        <v>0</v>
      </c>
      <c r="N1057" t="n">
        <v>0</v>
      </c>
      <c r="O1057" s="1" t="n">
        <v>1.00486e-07</v>
      </c>
      <c r="P1057" s="1" t="n">
        <v>1.00486e-07</v>
      </c>
      <c r="Q1057" s="1" t="n">
        <v>1.00486e-07</v>
      </c>
      <c r="R1057" s="1" t="n">
        <v>1.74047e-07</v>
      </c>
      <c r="S1057" s="1" t="n">
        <v>437337000</v>
      </c>
      <c r="T1057" t="n">
        <v>361</v>
      </c>
      <c r="U1057" s="1" t="n">
        <v>1.58212e-05</v>
      </c>
      <c r="V1057" s="1" t="n">
        <v>2.7015e-06</v>
      </c>
      <c r="W1057" s="1" t="n">
        <v>-5.04147e-09</v>
      </c>
      <c r="X1057" s="1" t="n">
        <v>-2.77266e-08</v>
      </c>
      <c r="Y1057" s="1" t="n">
        <v>-2.94377e-08</v>
      </c>
      <c r="Z1057" s="1" t="n">
        <v>1.58162e-05</v>
      </c>
      <c r="AA1057" s="1" t="n">
        <v>2.67377e-06</v>
      </c>
      <c r="AB1057" s="1" t="n">
        <v>-7.30779e-08</v>
      </c>
      <c r="AC1057" s="1" t="n">
        <v>1.60408e-05</v>
      </c>
      <c r="AD1057" s="1" t="n">
        <v>1.58162e-05</v>
      </c>
      <c r="AE1057" s="1" t="n">
        <v>2.67377e-06</v>
      </c>
      <c r="AF1057" s="1" t="n">
        <v>-7.30779e-08</v>
      </c>
      <c r="AG1057" s="1" t="n">
        <v>1.60408e-05</v>
      </c>
      <c r="AH1057" t="n">
        <v>4</v>
      </c>
      <c r="AI1057" t="n">
        <v>0</v>
      </c>
      <c r="AJ1057" t="n">
        <v>0</v>
      </c>
      <c r="AK1057" t="n">
        <v>786388635</v>
      </c>
      <c r="AL1057" t="n">
        <v>2771</v>
      </c>
      <c r="AM1057" t="n">
        <v>19.6597</v>
      </c>
      <c r="AN1057" t="n">
        <v>1</v>
      </c>
      <c r="AO1057" t="n">
        <v>5884</v>
      </c>
    </row>
    <row r="1058">
      <c r="A1058" s="1" t="n">
        <v>1.58151e-05</v>
      </c>
      <c r="B1058" s="1" t="n">
        <v>2.71366e-06</v>
      </c>
      <c r="C1058" s="1" t="n">
        <v>-7.08631e-08</v>
      </c>
      <c r="D1058" s="1" t="n">
        <v>1.60464e-05</v>
      </c>
      <c r="E1058" s="1" t="n">
        <v>-3.05176e-05</v>
      </c>
      <c r="F1058" t="n">
        <v>0.6</v>
      </c>
      <c r="G1058" s="1" t="n">
        <v>-7.31201e-08</v>
      </c>
      <c r="H1058" t="n">
        <v>255</v>
      </c>
      <c r="I1058" t="n">
        <v>0</v>
      </c>
      <c r="J1058" t="n">
        <v>20</v>
      </c>
      <c r="K1058" t="e">
        <v>#NAME?</v>
      </c>
      <c r="L1058" t="n">
        <v>133467</v>
      </c>
      <c r="M1058" t="n">
        <v>0</v>
      </c>
      <c r="N1058" t="n">
        <v>0</v>
      </c>
      <c r="O1058" s="1" t="n">
        <v>1.00486e-07</v>
      </c>
      <c r="P1058" s="1" t="n">
        <v>1.00486e-07</v>
      </c>
      <c r="Q1058" s="1" t="n">
        <v>1.00486e-07</v>
      </c>
      <c r="R1058" s="1" t="n">
        <v>1.74047e-07</v>
      </c>
      <c r="S1058" s="1" t="n">
        <v>437337000</v>
      </c>
      <c r="T1058" t="n">
        <v>361</v>
      </c>
      <c r="U1058" s="1" t="n">
        <v>1.58199e-05</v>
      </c>
      <c r="V1058" s="1" t="n">
        <v>2.69454e-06</v>
      </c>
      <c r="W1058" s="1" t="n">
        <v>-4.77928e-09</v>
      </c>
      <c r="X1058" s="1" t="n">
        <v>1.91217e-08</v>
      </c>
      <c r="Y1058" s="1" t="n">
        <v>2.25701e-09</v>
      </c>
      <c r="Z1058" s="1" t="n">
        <v>1.58151e-05</v>
      </c>
      <c r="AA1058" s="1" t="n">
        <v>2.71366e-06</v>
      </c>
      <c r="AB1058" s="1" t="n">
        <v>-7.08631e-08</v>
      </c>
      <c r="AC1058" s="1" t="n">
        <v>1.60464e-05</v>
      </c>
      <c r="AD1058" s="1" t="n">
        <v>1.58151e-05</v>
      </c>
      <c r="AE1058" s="1" t="n">
        <v>2.71366e-06</v>
      </c>
      <c r="AF1058" s="1" t="n">
        <v>-7.08631e-08</v>
      </c>
      <c r="AG1058" s="1" t="n">
        <v>1.60464e-05</v>
      </c>
      <c r="AH1058" t="n">
        <v>4</v>
      </c>
      <c r="AI1058" t="n">
        <v>0</v>
      </c>
      <c r="AJ1058" t="n">
        <v>0</v>
      </c>
      <c r="AK1058" t="n">
        <v>786401077</v>
      </c>
      <c r="AL1058" t="n">
        <v>2771</v>
      </c>
      <c r="AM1058" t="n">
        <v>19.66</v>
      </c>
      <c r="AN1058" t="n">
        <v>1</v>
      </c>
      <c r="AO1058" t="n">
        <v>5885</v>
      </c>
    </row>
    <row r="1059">
      <c r="A1059" s="1" t="n">
        <v>1.58019e-05</v>
      </c>
      <c r="B1059" s="1" t="n">
        <v>2.6826e-06</v>
      </c>
      <c r="C1059" s="1" t="n">
        <v>-7.4201e-08</v>
      </c>
      <c r="D1059" s="1" t="n">
        <v>1.60282e-05</v>
      </c>
      <c r="E1059" s="1" t="n">
        <v>-3.05176e-05</v>
      </c>
      <c r="F1059" t="n">
        <v>0.478261</v>
      </c>
      <c r="G1059" s="1" t="n">
        <v>-7.09229e-08</v>
      </c>
      <c r="H1059" t="n">
        <v>255</v>
      </c>
      <c r="I1059" t="n">
        <v>0</v>
      </c>
      <c r="J1059" t="n">
        <v>23</v>
      </c>
      <c r="K1059" t="e">
        <v>#NAME?</v>
      </c>
      <c r="L1059" t="n">
        <v>153487</v>
      </c>
      <c r="M1059" t="n">
        <v>0</v>
      </c>
      <c r="N1059" t="n">
        <v>0</v>
      </c>
      <c r="O1059" s="1" t="n">
        <v>1.00486e-07</v>
      </c>
      <c r="P1059" s="1" t="n">
        <v>1.00486e-07</v>
      </c>
      <c r="Q1059" s="1" t="n">
        <v>1.00486e-07</v>
      </c>
      <c r="R1059" s="1" t="n">
        <v>1.74047e-07</v>
      </c>
      <c r="S1059" s="1" t="n">
        <v>437337000</v>
      </c>
      <c r="T1059" t="n">
        <v>361</v>
      </c>
      <c r="U1059" s="1" t="n">
        <v>1.58187e-05</v>
      </c>
      <c r="V1059" s="1" t="n">
        <v>2.69931e-06</v>
      </c>
      <c r="W1059" s="1" t="n">
        <v>-1.67098e-08</v>
      </c>
      <c r="X1059" s="1" t="n">
        <v>-1.67098e-08</v>
      </c>
      <c r="Y1059" s="1" t="n">
        <v>-3.27818e-09</v>
      </c>
      <c r="Z1059" s="1" t="n">
        <v>1.58019e-05</v>
      </c>
      <c r="AA1059" s="1" t="n">
        <v>2.6826e-06</v>
      </c>
      <c r="AB1059" s="1" t="n">
        <v>-7.4201e-08</v>
      </c>
      <c r="AC1059" s="1" t="n">
        <v>1.60282e-05</v>
      </c>
      <c r="AD1059" s="1" t="n">
        <v>1.58019e-05</v>
      </c>
      <c r="AE1059" s="1" t="n">
        <v>2.6826e-06</v>
      </c>
      <c r="AF1059" s="1" t="n">
        <v>-7.4201e-08</v>
      </c>
      <c r="AG1059" s="1" t="n">
        <v>1.60282e-05</v>
      </c>
      <c r="AH1059" t="n">
        <v>4</v>
      </c>
      <c r="AI1059" t="n">
        <v>0</v>
      </c>
      <c r="AJ1059" t="n">
        <v>0</v>
      </c>
      <c r="AK1059" t="n">
        <v>786413519</v>
      </c>
      <c r="AL1059" t="n">
        <v>2771</v>
      </c>
      <c r="AM1059" t="n">
        <v>19.6603</v>
      </c>
      <c r="AN1059" t="n">
        <v>1</v>
      </c>
      <c r="AO1059" t="n">
        <v>5886</v>
      </c>
    </row>
    <row r="1060">
      <c r="A1060" s="1" t="n">
        <v>1.58124e-05</v>
      </c>
      <c r="B1060" s="1" t="n">
        <v>2.69513e-06</v>
      </c>
      <c r="C1060" s="1" t="n">
        <v>-8.253529999999999e-08</v>
      </c>
      <c r="D1060" s="1" t="n">
        <v>1.60407e-05</v>
      </c>
      <c r="E1060" s="1" t="n">
        <v>-3.05176e-05</v>
      </c>
      <c r="F1060" t="n">
        <v>0.5151520000000001</v>
      </c>
      <c r="G1060" s="1" t="n">
        <v>-7.421869999999999e-08</v>
      </c>
      <c r="H1060" t="n">
        <v>255</v>
      </c>
      <c r="I1060" t="n">
        <v>0</v>
      </c>
      <c r="J1060" t="n">
        <v>33</v>
      </c>
      <c r="K1060" t="e">
        <v>#NAME?</v>
      </c>
      <c r="L1060" t="n">
        <v>220220</v>
      </c>
      <c r="M1060" t="n">
        <v>0</v>
      </c>
      <c r="N1060" t="n">
        <v>0</v>
      </c>
      <c r="O1060" s="1" t="n">
        <v>1.00486e-07</v>
      </c>
      <c r="P1060" s="1" t="n">
        <v>1.00486e-07</v>
      </c>
      <c r="Q1060" s="1" t="n">
        <v>1.00486e-07</v>
      </c>
      <c r="R1060" s="1" t="n">
        <v>1.74047e-07</v>
      </c>
      <c r="S1060" s="1" t="n">
        <v>437337000</v>
      </c>
      <c r="T1060" t="n">
        <v>361</v>
      </c>
      <c r="U1060" s="1" t="n">
        <v>1.58144e-05</v>
      </c>
      <c r="V1060" s="1" t="n">
        <v>2.69513e-06</v>
      </c>
      <c r="W1060" s="1" t="n">
        <v>-1.96875e-09</v>
      </c>
      <c r="X1060" t="n">
        <v>0</v>
      </c>
      <c r="Y1060" s="1" t="n">
        <v>-8.316589999999999e-09</v>
      </c>
      <c r="Z1060" s="1" t="n">
        <v>1.58124e-05</v>
      </c>
      <c r="AA1060" s="1" t="n">
        <v>2.69513e-06</v>
      </c>
      <c r="AB1060" s="1" t="n">
        <v>-8.253529999999999e-08</v>
      </c>
      <c r="AC1060" s="1" t="n">
        <v>1.60407e-05</v>
      </c>
      <c r="AD1060" s="1" t="n">
        <v>1.58124e-05</v>
      </c>
      <c r="AE1060" s="1" t="n">
        <v>2.69513e-06</v>
      </c>
      <c r="AF1060" s="1" t="n">
        <v>-8.253529999999999e-08</v>
      </c>
      <c r="AG1060" s="1" t="n">
        <v>1.60407e-05</v>
      </c>
      <c r="AH1060" t="n">
        <v>4</v>
      </c>
      <c r="AI1060" t="n">
        <v>0</v>
      </c>
      <c r="AJ1060" t="n">
        <v>0</v>
      </c>
      <c r="AK1060" t="n">
        <v>786425961</v>
      </c>
      <c r="AL1060" t="n">
        <v>2771</v>
      </c>
      <c r="AM1060" t="n">
        <v>19.6606</v>
      </c>
      <c r="AN1060" t="n">
        <v>1</v>
      </c>
      <c r="AO1060" t="n">
        <v>5887</v>
      </c>
    </row>
    <row r="1061">
      <c r="A1061" s="1" t="n">
        <v>1.58053e-05</v>
      </c>
      <c r="B1061" s="1" t="n">
        <v>2.7003e-06</v>
      </c>
      <c r="C1061" s="1" t="n">
        <v>-9.965069999999999e-08</v>
      </c>
      <c r="D1061" s="1" t="n">
        <v>1.60346e-05</v>
      </c>
      <c r="E1061" s="1" t="n">
        <v>-3.05176e-05</v>
      </c>
      <c r="F1061" t="n">
        <v>0.625</v>
      </c>
      <c r="G1061" s="1" t="n">
        <v>-8.25806e-08</v>
      </c>
      <c r="H1061" t="n">
        <v>255</v>
      </c>
      <c r="I1061" t="n">
        <v>0</v>
      </c>
      <c r="J1061" t="n">
        <v>32</v>
      </c>
      <c r="K1061" t="e">
        <v>#NAME?</v>
      </c>
      <c r="L1061" t="n">
        <v>213547</v>
      </c>
      <c r="M1061" t="n">
        <v>0</v>
      </c>
      <c r="N1061" t="n">
        <v>0</v>
      </c>
      <c r="O1061" s="1" t="n">
        <v>1.00486e-07</v>
      </c>
      <c r="P1061" s="1" t="n">
        <v>1.00486e-07</v>
      </c>
      <c r="Q1061" s="1" t="n">
        <v>1.00486e-07</v>
      </c>
      <c r="R1061" s="1" t="n">
        <v>1.74047e-07</v>
      </c>
      <c r="S1061" s="1" t="n">
        <v>437337000</v>
      </c>
      <c r="T1061" t="n">
        <v>361</v>
      </c>
      <c r="U1061" s="1" t="n">
        <v>1.58139e-05</v>
      </c>
      <c r="V1061" s="1" t="n">
        <v>2.69513e-06</v>
      </c>
      <c r="W1061" s="1" t="n">
        <v>-8.607909999999999e-09</v>
      </c>
      <c r="X1061" s="1" t="n">
        <v>5.16567e-09</v>
      </c>
      <c r="Y1061" s="1" t="n">
        <v>-1.70702e-08</v>
      </c>
      <c r="Z1061" s="1" t="n">
        <v>1.58053e-05</v>
      </c>
      <c r="AA1061" s="1" t="n">
        <v>2.7003e-06</v>
      </c>
      <c r="AB1061" s="1" t="n">
        <v>-9.965069999999999e-08</v>
      </c>
      <c r="AC1061" s="1" t="n">
        <v>1.60346e-05</v>
      </c>
      <c r="AD1061" s="1" t="n">
        <v>1.58053e-05</v>
      </c>
      <c r="AE1061" s="1" t="n">
        <v>2.7003e-06</v>
      </c>
      <c r="AF1061" s="1" t="n">
        <v>-9.965069999999999e-08</v>
      </c>
      <c r="AG1061" s="1" t="n">
        <v>1.60346e-05</v>
      </c>
      <c r="AH1061" t="n">
        <v>4</v>
      </c>
      <c r="AI1061" t="n">
        <v>0</v>
      </c>
      <c r="AJ1061" t="n">
        <v>0</v>
      </c>
      <c r="AK1061" t="n">
        <v>786438403</v>
      </c>
      <c r="AL1061" t="n">
        <v>2771</v>
      </c>
      <c r="AM1061" t="n">
        <v>19.661</v>
      </c>
      <c r="AN1061" t="n">
        <v>1</v>
      </c>
      <c r="AO1061" t="n">
        <v>5888</v>
      </c>
    </row>
    <row r="1062">
      <c r="A1062" s="1" t="n">
        <v>1.58117e-05</v>
      </c>
      <c r="B1062" s="1" t="n">
        <v>2.69633e-06</v>
      </c>
      <c r="C1062" s="1" t="n">
        <v>-1.20793e-07</v>
      </c>
      <c r="D1062" s="1" t="n">
        <v>1.60404e-05</v>
      </c>
      <c r="E1062" s="1" t="n">
        <v>-3.05176e-05</v>
      </c>
      <c r="F1062" t="n">
        <v>0.64</v>
      </c>
      <c r="G1062" s="1" t="n">
        <v>-9.96704e-08</v>
      </c>
      <c r="H1062" t="n">
        <v>255</v>
      </c>
      <c r="I1062" t="n">
        <v>0</v>
      </c>
      <c r="J1062" t="n">
        <v>25</v>
      </c>
      <c r="K1062" t="e">
        <v>#NAME?</v>
      </c>
      <c r="L1062" t="n">
        <v>166834</v>
      </c>
      <c r="M1062" t="n">
        <v>0</v>
      </c>
      <c r="N1062" t="n">
        <v>0</v>
      </c>
      <c r="O1062" s="1" t="n">
        <v>1.00486e-07</v>
      </c>
      <c r="P1062" s="1" t="n">
        <v>1.00486e-07</v>
      </c>
      <c r="Q1062" s="1" t="n">
        <v>1.00486e-07</v>
      </c>
      <c r="R1062" s="1" t="n">
        <v>1.74047e-07</v>
      </c>
      <c r="S1062" s="1" t="n">
        <v>437337000</v>
      </c>
      <c r="T1062" t="n">
        <v>361</v>
      </c>
      <c r="U1062" s="1" t="n">
        <v>1.58117e-05</v>
      </c>
      <c r="V1062" s="1" t="n">
        <v>2.69633e-06</v>
      </c>
      <c r="W1062" t="n">
        <v>0</v>
      </c>
      <c r="X1062" t="n">
        <v>0</v>
      </c>
      <c r="Y1062" s="1" t="n">
        <v>-2.11227e-08</v>
      </c>
      <c r="Z1062" s="1" t="n">
        <v>1.58117e-05</v>
      </c>
      <c r="AA1062" s="1" t="n">
        <v>2.69633e-06</v>
      </c>
      <c r="AB1062" s="1" t="n">
        <v>-1.20793e-07</v>
      </c>
      <c r="AC1062" s="1" t="n">
        <v>1.60404e-05</v>
      </c>
      <c r="AD1062" s="1" t="n">
        <v>1.58117e-05</v>
      </c>
      <c r="AE1062" s="1" t="n">
        <v>2.69633e-06</v>
      </c>
      <c r="AF1062" s="1" t="n">
        <v>-1.20793e-07</v>
      </c>
      <c r="AG1062" s="1" t="n">
        <v>1.60404e-05</v>
      </c>
      <c r="AH1062" t="n">
        <v>4</v>
      </c>
      <c r="AI1062" t="n">
        <v>0</v>
      </c>
      <c r="AJ1062" t="n">
        <v>0</v>
      </c>
      <c r="AK1062" t="n">
        <v>786450845</v>
      </c>
      <c r="AL1062" t="n">
        <v>2771</v>
      </c>
      <c r="AM1062" t="n">
        <v>19.6613</v>
      </c>
      <c r="AN1062" t="n">
        <v>1</v>
      </c>
      <c r="AO1062" t="n">
        <v>5889</v>
      </c>
    </row>
    <row r="1063">
      <c r="A1063" s="1" t="n">
        <v>1.58191e-05</v>
      </c>
      <c r="B1063" s="1" t="n">
        <v>2.7111e-06</v>
      </c>
      <c r="C1063" s="1" t="n">
        <v>-1.25538e-07</v>
      </c>
      <c r="D1063" s="1" t="n">
        <v>1.60502e-05</v>
      </c>
      <c r="E1063" s="1" t="n">
        <v>-3.05176e-05</v>
      </c>
      <c r="F1063" t="n">
        <v>0.375</v>
      </c>
      <c r="G1063" s="1" t="n">
        <v>-1.2085e-07</v>
      </c>
      <c r="H1063" t="n">
        <v>255</v>
      </c>
      <c r="I1063" t="n">
        <v>0</v>
      </c>
      <c r="J1063" t="n">
        <v>24</v>
      </c>
      <c r="K1063" t="e">
        <v>#NAME?</v>
      </c>
      <c r="L1063" t="n">
        <v>160160</v>
      </c>
      <c r="M1063" t="n">
        <v>0</v>
      </c>
      <c r="N1063" t="n">
        <v>0</v>
      </c>
      <c r="O1063" s="1" t="n">
        <v>1.00486e-07</v>
      </c>
      <c r="P1063" s="1" t="n">
        <v>1.00486e-07</v>
      </c>
      <c r="Q1063" s="1" t="n">
        <v>1.00486e-07</v>
      </c>
      <c r="R1063" s="1" t="n">
        <v>1.74047e-07</v>
      </c>
      <c r="S1063" s="1" t="n">
        <v>437337000</v>
      </c>
      <c r="T1063" t="n">
        <v>361</v>
      </c>
      <c r="U1063" s="1" t="n">
        <v>1.58117e-05</v>
      </c>
      <c r="V1063" s="1" t="n">
        <v>2.69633e-06</v>
      </c>
      <c r="W1063" s="1" t="n">
        <v>7.38741e-09</v>
      </c>
      <c r="X1063" s="1" t="n">
        <v>1.47733e-08</v>
      </c>
      <c r="Y1063" s="1" t="n">
        <v>-4.68881e-09</v>
      </c>
      <c r="Z1063" s="1" t="n">
        <v>1.58191e-05</v>
      </c>
      <c r="AA1063" s="1" t="n">
        <v>2.7111e-06</v>
      </c>
      <c r="AB1063" s="1" t="n">
        <v>-1.25538e-07</v>
      </c>
      <c r="AC1063" s="1" t="n">
        <v>1.60502e-05</v>
      </c>
      <c r="AD1063" s="1" t="n">
        <v>1.58191e-05</v>
      </c>
      <c r="AE1063" s="1" t="n">
        <v>2.7111e-06</v>
      </c>
      <c r="AF1063" s="1" t="n">
        <v>-1.25538e-07</v>
      </c>
      <c r="AG1063" s="1" t="n">
        <v>1.60502e-05</v>
      </c>
      <c r="AH1063" t="n">
        <v>4</v>
      </c>
      <c r="AI1063" t="n">
        <v>0</v>
      </c>
      <c r="AJ1063" t="n">
        <v>0</v>
      </c>
      <c r="AK1063" t="n">
        <v>786463287</v>
      </c>
      <c r="AL1063" t="n">
        <v>2771</v>
      </c>
      <c r="AM1063" t="n">
        <v>19.6616</v>
      </c>
      <c r="AN1063" t="n">
        <v>1</v>
      </c>
      <c r="AO1063" t="n">
        <v>5890</v>
      </c>
    </row>
    <row r="1064">
      <c r="A1064" s="1" t="n">
        <v>1.58073e-05</v>
      </c>
      <c r="B1064" s="1" t="n">
        <v>2.69386e-06</v>
      </c>
      <c r="C1064" s="1" t="n">
        <v>-1.17362e-07</v>
      </c>
      <c r="D1064" s="1" t="n">
        <v>1.60357e-05</v>
      </c>
      <c r="E1064" s="1" t="n">
        <v>-3.05176e-05</v>
      </c>
      <c r="F1064" t="n">
        <v>0.444444</v>
      </c>
      <c r="G1064" s="1" t="n">
        <v>-1.25549e-07</v>
      </c>
      <c r="H1064" t="n">
        <v>255</v>
      </c>
      <c r="I1064" t="n">
        <v>0</v>
      </c>
      <c r="J1064" t="n">
        <v>27</v>
      </c>
      <c r="K1064" t="e">
        <v>#NAME?</v>
      </c>
      <c r="L1064" t="n">
        <v>180180</v>
      </c>
      <c r="M1064" t="n">
        <v>0</v>
      </c>
      <c r="N1064" t="n">
        <v>0</v>
      </c>
      <c r="O1064" s="1" t="n">
        <v>1.00486e-07</v>
      </c>
      <c r="P1064" s="1" t="n">
        <v>1.00486e-07</v>
      </c>
      <c r="Q1064" s="1" t="n">
        <v>1.00486e-07</v>
      </c>
      <c r="R1064" s="1" t="n">
        <v>1.74047e-07</v>
      </c>
      <c r="S1064" s="1" t="n">
        <v>437337000</v>
      </c>
      <c r="T1064" t="n">
        <v>361</v>
      </c>
      <c r="U1064" s="1" t="n">
        <v>1.58135e-05</v>
      </c>
      <c r="V1064" s="1" t="n">
        <v>2.70001e-06</v>
      </c>
      <c r="W1064" s="1" t="n">
        <v>-6.14544e-09</v>
      </c>
      <c r="X1064" s="1" t="n">
        <v>-6.14544e-09</v>
      </c>
      <c r="Y1064" s="1" t="n">
        <v>8.187789999999999e-09</v>
      </c>
      <c r="Z1064" s="1" t="n">
        <v>1.58073e-05</v>
      </c>
      <c r="AA1064" s="1" t="n">
        <v>2.69386e-06</v>
      </c>
      <c r="AB1064" s="1" t="n">
        <v>-1.17362e-07</v>
      </c>
      <c r="AC1064" s="1" t="n">
        <v>1.60357e-05</v>
      </c>
      <c r="AD1064" s="1" t="n">
        <v>1.58073e-05</v>
      </c>
      <c r="AE1064" s="1" t="n">
        <v>2.69386e-06</v>
      </c>
      <c r="AF1064" s="1" t="n">
        <v>-1.17362e-07</v>
      </c>
      <c r="AG1064" s="1" t="n">
        <v>1.60357e-05</v>
      </c>
      <c r="AH1064" t="n">
        <v>4</v>
      </c>
      <c r="AI1064" t="n">
        <v>0</v>
      </c>
      <c r="AJ1064" t="n">
        <v>0</v>
      </c>
      <c r="AK1064" t="n">
        <v>786475729</v>
      </c>
      <c r="AL1064" t="n">
        <v>2771</v>
      </c>
      <c r="AM1064" t="n">
        <v>19.6619</v>
      </c>
      <c r="AN1064" t="n">
        <v>1</v>
      </c>
      <c r="AO1064" t="n">
        <v>5891</v>
      </c>
    </row>
    <row r="1065">
      <c r="A1065" s="1" t="n">
        <v>1.5817e-05</v>
      </c>
      <c r="B1065" s="1" t="n">
        <v>2.70094e-06</v>
      </c>
      <c r="C1065" s="1" t="n">
        <v>-1.20946e-07</v>
      </c>
      <c r="D1065" s="1" t="n">
        <v>1.60464e-05</v>
      </c>
      <c r="E1065" s="1" t="n">
        <v>-3.05176e-05</v>
      </c>
      <c r="F1065" t="n">
        <v>0.4</v>
      </c>
      <c r="G1065" s="1" t="n">
        <v>-1.17371e-07</v>
      </c>
      <c r="H1065" t="n">
        <v>255</v>
      </c>
      <c r="I1065" t="n">
        <v>0</v>
      </c>
      <c r="J1065" t="n">
        <v>30</v>
      </c>
      <c r="K1065" t="e">
        <v>#NAME?</v>
      </c>
      <c r="L1065" t="n">
        <v>200200</v>
      </c>
      <c r="M1065" t="n">
        <v>0</v>
      </c>
      <c r="N1065" t="n">
        <v>0</v>
      </c>
      <c r="O1065" s="1" t="n">
        <v>1.00486e-07</v>
      </c>
      <c r="P1065" s="1" t="n">
        <v>1.00486e-07</v>
      </c>
      <c r="Q1065" s="1" t="n">
        <v>1.00486e-07</v>
      </c>
      <c r="R1065" s="1" t="n">
        <v>1.74047e-07</v>
      </c>
      <c r="S1065" s="1" t="n">
        <v>437337000</v>
      </c>
      <c r="T1065" t="n">
        <v>361</v>
      </c>
      <c r="U1065" s="1" t="n">
        <v>1.58119e-05</v>
      </c>
      <c r="V1065" s="1" t="n">
        <v>2.69842e-06</v>
      </c>
      <c r="W1065" s="1" t="n">
        <v>5.04607e-09</v>
      </c>
      <c r="X1065" s="1" t="n">
        <v>2.5238e-09</v>
      </c>
      <c r="Y1065" s="1" t="n">
        <v>-3.57564e-09</v>
      </c>
      <c r="Z1065" s="1" t="n">
        <v>1.5817e-05</v>
      </c>
      <c r="AA1065" s="1" t="n">
        <v>2.70094e-06</v>
      </c>
      <c r="AB1065" s="1" t="n">
        <v>-1.20946e-07</v>
      </c>
      <c r="AC1065" s="1" t="n">
        <v>1.60464e-05</v>
      </c>
      <c r="AD1065" s="1" t="n">
        <v>1.5817e-05</v>
      </c>
      <c r="AE1065" s="1" t="n">
        <v>2.70094e-06</v>
      </c>
      <c r="AF1065" s="1" t="n">
        <v>-1.20946e-07</v>
      </c>
      <c r="AG1065" s="1" t="n">
        <v>1.60464e-05</v>
      </c>
      <c r="AH1065" t="n">
        <v>4</v>
      </c>
      <c r="AI1065" t="n">
        <v>0</v>
      </c>
      <c r="AJ1065" t="n">
        <v>0</v>
      </c>
      <c r="AK1065" t="n">
        <v>786488171</v>
      </c>
      <c r="AL1065" t="n">
        <v>2771</v>
      </c>
      <c r="AM1065" t="n">
        <v>19.6622</v>
      </c>
      <c r="AN1065" t="n">
        <v>1</v>
      </c>
      <c r="AO1065" t="n">
        <v>5892</v>
      </c>
    </row>
    <row r="1066">
      <c r="A1066" s="1" t="n">
        <v>1.58204e-05</v>
      </c>
      <c r="B1066" s="1" t="n">
        <v>2.70981e-06</v>
      </c>
      <c r="C1066" s="1" t="n">
        <v>-1.20972e-07</v>
      </c>
      <c r="D1066" s="1" t="n">
        <v>1.60512e-05</v>
      </c>
      <c r="E1066" s="1" t="n">
        <v>-3.05176e-05</v>
      </c>
      <c r="F1066" t="n">
        <v>0.736842</v>
      </c>
      <c r="G1066" s="1" t="n">
        <v>-1.20972e-07</v>
      </c>
      <c r="H1066" t="n">
        <v>255</v>
      </c>
      <c r="I1066" t="n">
        <v>0</v>
      </c>
      <c r="J1066" t="n">
        <v>19</v>
      </c>
      <c r="K1066" t="e">
        <v>#NAME?</v>
      </c>
      <c r="L1066" t="n">
        <v>126793</v>
      </c>
      <c r="M1066" t="n">
        <v>0</v>
      </c>
      <c r="N1066" t="n">
        <v>0</v>
      </c>
      <c r="O1066" s="1" t="n">
        <v>1.00486e-07</v>
      </c>
      <c r="P1066" s="1" t="n">
        <v>1.00486e-07</v>
      </c>
      <c r="Q1066" s="1" t="n">
        <v>1.00486e-07</v>
      </c>
      <c r="R1066" s="1" t="n">
        <v>1.74047e-07</v>
      </c>
      <c r="S1066" s="1" t="n">
        <v>437337000</v>
      </c>
      <c r="T1066" t="n">
        <v>361</v>
      </c>
      <c r="U1066" s="1" t="n">
        <v>1.58132e-05</v>
      </c>
      <c r="V1066" s="1" t="n">
        <v>2.69901e-06</v>
      </c>
      <c r="W1066" s="1" t="n">
        <v>7.19575e-09</v>
      </c>
      <c r="X1066" s="1" t="n">
        <v>1.07929e-08</v>
      </c>
      <c r="Y1066" t="n">
        <v>0</v>
      </c>
      <c r="Z1066" s="1" t="n">
        <v>1.58204e-05</v>
      </c>
      <c r="AA1066" s="1" t="n">
        <v>2.70981e-06</v>
      </c>
      <c r="AB1066" s="1" t="n">
        <v>-1.20972e-07</v>
      </c>
      <c r="AC1066" s="1" t="n">
        <v>1.60512e-05</v>
      </c>
      <c r="AD1066" s="1" t="n">
        <v>1.58204e-05</v>
      </c>
      <c r="AE1066" s="1" t="n">
        <v>2.70981e-06</v>
      </c>
      <c r="AF1066" s="1" t="n">
        <v>-1.20972e-07</v>
      </c>
      <c r="AG1066" s="1" t="n">
        <v>1.60512e-05</v>
      </c>
      <c r="AH1066" t="n">
        <v>4</v>
      </c>
      <c r="AI1066" t="n">
        <v>0</v>
      </c>
      <c r="AJ1066" t="n">
        <v>0</v>
      </c>
      <c r="AK1066" t="n">
        <v>786500613</v>
      </c>
      <c r="AL1066" t="n">
        <v>2771</v>
      </c>
      <c r="AM1066" t="n">
        <v>19.6625</v>
      </c>
      <c r="AN1066" t="n">
        <v>1</v>
      </c>
      <c r="AO1066" t="n">
        <v>5893</v>
      </c>
    </row>
    <row r="1067">
      <c r="A1067" s="1" t="n">
        <v>1.57962e-05</v>
      </c>
      <c r="B1067" s="1" t="n">
        <v>2.70638e-06</v>
      </c>
      <c r="C1067" s="1" t="n">
        <v>-1.25093e-07</v>
      </c>
      <c r="D1067" s="1" t="n">
        <v>1.60268e-05</v>
      </c>
      <c r="E1067" s="1" t="n">
        <v>-3.05176e-05</v>
      </c>
      <c r="F1067" t="n">
        <v>0.625</v>
      </c>
      <c r="G1067" s="1" t="n">
        <v>-1.20972e-07</v>
      </c>
      <c r="H1067" t="n">
        <v>255</v>
      </c>
      <c r="I1067" t="n">
        <v>0</v>
      </c>
      <c r="J1067" t="n">
        <v>16</v>
      </c>
      <c r="K1067" t="e">
        <v>#NAME?</v>
      </c>
      <c r="L1067" t="n">
        <v>106773</v>
      </c>
      <c r="M1067" t="n">
        <v>0</v>
      </c>
      <c r="N1067" t="n">
        <v>0</v>
      </c>
      <c r="O1067" s="1" t="n">
        <v>1.00486e-07</v>
      </c>
      <c r="P1067" s="1" t="n">
        <v>1.00486e-07</v>
      </c>
      <c r="Q1067" s="1" t="n">
        <v>1.00486e-07</v>
      </c>
      <c r="R1067" s="1" t="n">
        <v>1.74047e-07</v>
      </c>
      <c r="S1067" s="1" t="n">
        <v>437337000</v>
      </c>
      <c r="T1067" t="n">
        <v>361</v>
      </c>
      <c r="U1067" s="1" t="n">
        <v>1.58149e-05</v>
      </c>
      <c r="V1067" s="1" t="n">
        <v>2.7017e-06</v>
      </c>
      <c r="W1067" s="1" t="n">
        <v>-1.87277e-08</v>
      </c>
      <c r="X1067" s="1" t="n">
        <v>4.68268e-09</v>
      </c>
      <c r="Y1067" s="1" t="n">
        <v>-4.1215e-09</v>
      </c>
      <c r="Z1067" s="1" t="n">
        <v>1.57962e-05</v>
      </c>
      <c r="AA1067" s="1" t="n">
        <v>2.70638e-06</v>
      </c>
      <c r="AB1067" s="1" t="n">
        <v>-1.25093e-07</v>
      </c>
      <c r="AC1067" s="1" t="n">
        <v>1.60268e-05</v>
      </c>
      <c r="AD1067" s="1" t="n">
        <v>1.57962e-05</v>
      </c>
      <c r="AE1067" s="1" t="n">
        <v>2.70638e-06</v>
      </c>
      <c r="AF1067" s="1" t="n">
        <v>-1.25093e-07</v>
      </c>
      <c r="AG1067" s="1" t="n">
        <v>1.60268e-05</v>
      </c>
      <c r="AH1067" t="n">
        <v>4</v>
      </c>
      <c r="AI1067" t="n">
        <v>0</v>
      </c>
      <c r="AJ1067" t="n">
        <v>0</v>
      </c>
      <c r="AK1067" t="n">
        <v>786513055</v>
      </c>
      <c r="AL1067" t="n">
        <v>2771</v>
      </c>
      <c r="AM1067" t="n">
        <v>19.6628</v>
      </c>
      <c r="AN1067" t="n">
        <v>1</v>
      </c>
      <c r="AO1067" t="n">
        <v>5894</v>
      </c>
    </row>
    <row r="1068">
      <c r="A1068" s="1" t="n">
        <v>1.58057e-05</v>
      </c>
      <c r="B1068" s="1" t="n">
        <v>2.70729e-06</v>
      </c>
      <c r="C1068" s="1" t="n">
        <v>-1.46314e-07</v>
      </c>
      <c r="D1068" s="1" t="n">
        <v>1.60365e-05</v>
      </c>
      <c r="E1068" s="1" t="n">
        <v>-3.05176e-05</v>
      </c>
      <c r="F1068" t="n">
        <v>0.473684</v>
      </c>
      <c r="G1068" s="1" t="n">
        <v>-1.25122e-07</v>
      </c>
      <c r="H1068" t="n">
        <v>255</v>
      </c>
      <c r="I1068" t="n">
        <v>0</v>
      </c>
      <c r="J1068" t="n">
        <v>19</v>
      </c>
      <c r="K1068" t="e">
        <v>#NAME?</v>
      </c>
      <c r="L1068" t="n">
        <v>126793</v>
      </c>
      <c r="M1068" t="n">
        <v>0</v>
      </c>
      <c r="N1068" t="n">
        <v>0</v>
      </c>
      <c r="O1068" s="1" t="n">
        <v>1.00486e-07</v>
      </c>
      <c r="P1068" s="1" t="n">
        <v>1.00486e-07</v>
      </c>
      <c r="Q1068" s="1" t="n">
        <v>1.00486e-07</v>
      </c>
      <c r="R1068" s="1" t="n">
        <v>1.74047e-07</v>
      </c>
      <c r="S1068" s="1" t="n">
        <v>437337000</v>
      </c>
      <c r="T1068" t="n">
        <v>361</v>
      </c>
      <c r="U1068" s="1" t="n">
        <v>1.58102e-05</v>
      </c>
      <c r="V1068" s="1" t="n">
        <v>2.70279e-06</v>
      </c>
      <c r="W1068" s="1" t="n">
        <v>-4.49409e-09</v>
      </c>
      <c r="X1068" s="1" t="n">
        <v>4.49255e-09</v>
      </c>
      <c r="Y1068" s="1" t="n">
        <v>-2.11917e-08</v>
      </c>
      <c r="Z1068" s="1" t="n">
        <v>1.58057e-05</v>
      </c>
      <c r="AA1068" s="1" t="n">
        <v>2.70729e-06</v>
      </c>
      <c r="AB1068" s="1" t="n">
        <v>-1.46314e-07</v>
      </c>
      <c r="AC1068" s="1" t="n">
        <v>1.60365e-05</v>
      </c>
      <c r="AD1068" s="1" t="n">
        <v>1.58057e-05</v>
      </c>
      <c r="AE1068" s="1" t="n">
        <v>2.70729e-06</v>
      </c>
      <c r="AF1068" s="1" t="n">
        <v>-1.46314e-07</v>
      </c>
      <c r="AG1068" s="1" t="n">
        <v>1.60365e-05</v>
      </c>
      <c r="AH1068" t="n">
        <v>4</v>
      </c>
      <c r="AI1068" t="n">
        <v>0</v>
      </c>
      <c r="AJ1068" t="n">
        <v>0</v>
      </c>
      <c r="AK1068" t="n">
        <v>786536957</v>
      </c>
      <c r="AL1068" t="n">
        <v>2771</v>
      </c>
      <c r="AM1068" t="n">
        <v>19.6634</v>
      </c>
      <c r="AN1068" t="n">
        <v>1</v>
      </c>
      <c r="AO1068" t="n">
        <v>5895</v>
      </c>
    </row>
    <row r="1069">
      <c r="A1069" s="1" t="n">
        <v>1.58349e-05</v>
      </c>
      <c r="B1069" s="1" t="n">
        <v>2.68994e-06</v>
      </c>
      <c r="C1069" s="1" t="n">
        <v>-1.30008e-07</v>
      </c>
      <c r="D1069" s="1" t="n">
        <v>1.60623e-05</v>
      </c>
      <c r="E1069" s="1" t="n">
        <v>-3.05176e-05</v>
      </c>
      <c r="F1069" t="n">
        <v>0.5</v>
      </c>
      <c r="G1069" s="1" t="n">
        <v>-1.46362e-07</v>
      </c>
      <c r="H1069" t="n">
        <v>255</v>
      </c>
      <c r="I1069" t="n">
        <v>0</v>
      </c>
      <c r="J1069" t="n">
        <v>32</v>
      </c>
      <c r="K1069" t="e">
        <v>#NAME?</v>
      </c>
      <c r="L1069" t="n">
        <v>213547</v>
      </c>
      <c r="M1069" t="n">
        <v>0</v>
      </c>
      <c r="N1069" t="n">
        <v>0</v>
      </c>
      <c r="O1069" s="1" t="n">
        <v>1.00486e-07</v>
      </c>
      <c r="P1069" s="1" t="n">
        <v>1.00486e-07</v>
      </c>
      <c r="Q1069" s="1" t="n">
        <v>1.00486e-07</v>
      </c>
      <c r="R1069" s="1" t="n">
        <v>1.74047e-07</v>
      </c>
      <c r="S1069" s="1" t="n">
        <v>437337000</v>
      </c>
      <c r="T1069" t="n">
        <v>361</v>
      </c>
      <c r="U1069" s="1" t="n">
        <v>1.5809e-05</v>
      </c>
      <c r="V1069" s="1" t="n">
        <v>2.70389e-06</v>
      </c>
      <c r="W1069" s="1" t="n">
        <v>2.58989e-08</v>
      </c>
      <c r="X1069" s="1" t="n">
        <v>-1.39453e-08</v>
      </c>
      <c r="Y1069" s="1" t="n">
        <v>1.63541e-08</v>
      </c>
      <c r="Z1069" s="1" t="n">
        <v>1.58349e-05</v>
      </c>
      <c r="AA1069" s="1" t="n">
        <v>2.68994e-06</v>
      </c>
      <c r="AB1069" s="1" t="n">
        <v>-1.30008e-07</v>
      </c>
      <c r="AC1069" s="1" t="n">
        <v>1.60623e-05</v>
      </c>
      <c r="AD1069" s="1" t="n">
        <v>1.58349e-05</v>
      </c>
      <c r="AE1069" s="1" t="n">
        <v>2.68994e-06</v>
      </c>
      <c r="AF1069" s="1" t="n">
        <v>-1.30008e-07</v>
      </c>
      <c r="AG1069" s="1" t="n">
        <v>1.60623e-05</v>
      </c>
      <c r="AH1069" t="n">
        <v>4</v>
      </c>
      <c r="AI1069" t="n">
        <v>0</v>
      </c>
      <c r="AJ1069" t="n">
        <v>0</v>
      </c>
      <c r="AK1069" t="n">
        <v>786549399</v>
      </c>
      <c r="AL1069" t="n">
        <v>2771</v>
      </c>
      <c r="AM1069" t="n">
        <v>19.6637</v>
      </c>
      <c r="AN1069" t="n">
        <v>1</v>
      </c>
      <c r="AO1069" t="n">
        <v>5896</v>
      </c>
    </row>
    <row r="1070">
      <c r="A1070" s="1" t="n">
        <v>1.58227e-05</v>
      </c>
      <c r="B1070" s="1" t="n">
        <v>2.71477e-06</v>
      </c>
      <c r="C1070" s="1" t="n">
        <v>-1.35978e-07</v>
      </c>
      <c r="D1070" s="1" t="n">
        <v>1.60545e-05</v>
      </c>
      <c r="E1070" s="1" t="n">
        <v>-3.05176e-05</v>
      </c>
      <c r="F1070" t="n">
        <v>0.454545</v>
      </c>
      <c r="G1070" s="1" t="n">
        <v>-1.30066e-07</v>
      </c>
      <c r="H1070" t="n">
        <v>255</v>
      </c>
      <c r="I1070" t="n">
        <v>0</v>
      </c>
      <c r="J1070" t="n">
        <v>22</v>
      </c>
      <c r="K1070" t="e">
        <v>#NAME?</v>
      </c>
      <c r="L1070" t="n">
        <v>146813</v>
      </c>
      <c r="M1070" t="n">
        <v>0</v>
      </c>
      <c r="N1070" t="n">
        <v>0</v>
      </c>
      <c r="O1070" s="1" t="n">
        <v>1.00486e-07</v>
      </c>
      <c r="P1070" s="1" t="n">
        <v>1.00486e-07</v>
      </c>
      <c r="Q1070" s="1" t="n">
        <v>1.00486e-07</v>
      </c>
      <c r="R1070" s="1" t="n">
        <v>1.74047e-07</v>
      </c>
      <c r="S1070" s="1" t="n">
        <v>437337000</v>
      </c>
      <c r="T1070" t="n">
        <v>361</v>
      </c>
      <c r="U1070" s="1" t="n">
        <v>1.58154e-05</v>
      </c>
      <c r="V1070" s="1" t="n">
        <v>2.70031e-06</v>
      </c>
      <c r="W1070" s="1" t="n">
        <v>7.23255e-09</v>
      </c>
      <c r="X1070" s="1" t="n">
        <v>1.44651e-08</v>
      </c>
      <c r="Y1070" s="1" t="n">
        <v>-5.91238e-09</v>
      </c>
      <c r="Z1070" s="1" t="n">
        <v>1.58227e-05</v>
      </c>
      <c r="AA1070" s="1" t="n">
        <v>2.71477e-06</v>
      </c>
      <c r="AB1070" s="1" t="n">
        <v>-1.35978e-07</v>
      </c>
      <c r="AC1070" s="1" t="n">
        <v>1.60545e-05</v>
      </c>
      <c r="AD1070" s="1" t="n">
        <v>1.58227e-05</v>
      </c>
      <c r="AE1070" s="1" t="n">
        <v>2.71477e-06</v>
      </c>
      <c r="AF1070" s="1" t="n">
        <v>-1.35978e-07</v>
      </c>
      <c r="AG1070" s="1" t="n">
        <v>1.60545e-05</v>
      </c>
      <c r="AH1070" t="n">
        <v>4</v>
      </c>
      <c r="AI1070" t="n">
        <v>0</v>
      </c>
      <c r="AJ1070" t="n">
        <v>0</v>
      </c>
      <c r="AK1070" t="n">
        <v>786561841</v>
      </c>
      <c r="AL1070" t="n">
        <v>2771</v>
      </c>
      <c r="AM1070" t="n">
        <v>19.664</v>
      </c>
      <c r="AN1070" t="n">
        <v>1</v>
      </c>
      <c r="AO1070" t="n">
        <v>5897</v>
      </c>
    </row>
    <row r="1071">
      <c r="A1071" s="1" t="n">
        <v>1.58258e-05</v>
      </c>
      <c r="B1071" s="1" t="n">
        <v>2.70389e-06</v>
      </c>
      <c r="C1071" s="1" t="n">
        <v>-1.23496e-07</v>
      </c>
      <c r="D1071" s="1" t="n">
        <v>1.60556e-05</v>
      </c>
      <c r="E1071" s="1" t="n">
        <v>-3.05176e-05</v>
      </c>
      <c r="F1071" t="n">
        <v>0.592593</v>
      </c>
      <c r="G1071" s="1" t="n">
        <v>-1.35986e-07</v>
      </c>
      <c r="H1071" t="n">
        <v>255</v>
      </c>
      <c r="I1071" t="n">
        <v>0</v>
      </c>
      <c r="J1071" t="n">
        <v>27</v>
      </c>
      <c r="K1071" t="e">
        <v>#NAME?</v>
      </c>
      <c r="L1071" t="n">
        <v>180180</v>
      </c>
      <c r="M1071" t="n">
        <v>0</v>
      </c>
      <c r="N1071" t="n">
        <v>0</v>
      </c>
      <c r="O1071" s="1" t="n">
        <v>1.00486e-07</v>
      </c>
      <c r="P1071" s="1" t="n">
        <v>1.00486e-07</v>
      </c>
      <c r="Q1071" s="1" t="n">
        <v>1.00486e-07</v>
      </c>
      <c r="R1071" s="1" t="n">
        <v>1.74047e-07</v>
      </c>
      <c r="S1071" s="1" t="n">
        <v>437337000</v>
      </c>
      <c r="T1071" t="n">
        <v>361</v>
      </c>
      <c r="U1071" s="1" t="n">
        <v>1.58172e-05</v>
      </c>
      <c r="V1071" s="1" t="n">
        <v>2.70389e-06</v>
      </c>
      <c r="W1071" s="1" t="n">
        <v>8.57572e-09</v>
      </c>
      <c r="X1071" t="n">
        <v>0</v>
      </c>
      <c r="Y1071" s="1" t="n">
        <v>1.24902e-08</v>
      </c>
      <c r="Z1071" s="1" t="n">
        <v>1.58258e-05</v>
      </c>
      <c r="AA1071" s="1" t="n">
        <v>2.70389e-06</v>
      </c>
      <c r="AB1071" s="1" t="n">
        <v>-1.23496e-07</v>
      </c>
      <c r="AC1071" s="1" t="n">
        <v>1.60556e-05</v>
      </c>
      <c r="AD1071" s="1" t="n">
        <v>1.58258e-05</v>
      </c>
      <c r="AE1071" s="1" t="n">
        <v>2.70389e-06</v>
      </c>
      <c r="AF1071" s="1" t="n">
        <v>-1.23496e-07</v>
      </c>
      <c r="AG1071" s="1" t="n">
        <v>1.60556e-05</v>
      </c>
      <c r="AH1071" t="n">
        <v>4</v>
      </c>
      <c r="AI1071" t="n">
        <v>0</v>
      </c>
      <c r="AJ1071" t="n">
        <v>0</v>
      </c>
      <c r="AK1071" t="n">
        <v>786574283</v>
      </c>
      <c r="AL1071" t="n">
        <v>2771</v>
      </c>
      <c r="AM1071" t="n">
        <v>19.6644</v>
      </c>
      <c r="AN1071" t="n">
        <v>1</v>
      </c>
      <c r="AO1071" t="n">
        <v>5898</v>
      </c>
    </row>
    <row r="1072">
      <c r="A1072" s="1" t="n">
        <v>1.58164e-05</v>
      </c>
      <c r="B1072" s="1" t="n">
        <v>2.71575e-06</v>
      </c>
      <c r="C1072" s="1" t="n">
        <v>-1.38489e-07</v>
      </c>
      <c r="D1072" s="1" t="n">
        <v>1.60485e-05</v>
      </c>
      <c r="E1072" s="1" t="n">
        <v>-3.05176e-05</v>
      </c>
      <c r="F1072" t="n">
        <v>0.5161289999999999</v>
      </c>
      <c r="G1072" s="1" t="n">
        <v>-1.23535e-07</v>
      </c>
      <c r="H1072" t="n">
        <v>255</v>
      </c>
      <c r="I1072" t="n">
        <v>0</v>
      </c>
      <c r="J1072" t="n">
        <v>31</v>
      </c>
      <c r="K1072" t="e">
        <v>#NAME?</v>
      </c>
      <c r="L1072" t="n">
        <v>206874</v>
      </c>
      <c r="M1072" t="n">
        <v>0</v>
      </c>
      <c r="N1072" t="n">
        <v>0</v>
      </c>
      <c r="O1072" s="1" t="n">
        <v>1.00486e-07</v>
      </c>
      <c r="P1072" s="1" t="n">
        <v>1.00486e-07</v>
      </c>
      <c r="Q1072" s="1" t="n">
        <v>1.00486e-07</v>
      </c>
      <c r="R1072" s="1" t="n">
        <v>1.74047e-07</v>
      </c>
      <c r="S1072" s="1" t="n">
        <v>437337000</v>
      </c>
      <c r="T1072" t="n">
        <v>361</v>
      </c>
      <c r="U1072" s="1" t="n">
        <v>1.58194e-05</v>
      </c>
      <c r="V1072" s="1" t="n">
        <v>2.70389e-06</v>
      </c>
      <c r="W1072" s="1" t="n">
        <v>-2.96539e-09</v>
      </c>
      <c r="X1072" s="1" t="n">
        <v>1.18631e-08</v>
      </c>
      <c r="Y1072" s="1" t="n">
        <v>-1.49542e-08</v>
      </c>
      <c r="Z1072" s="1" t="n">
        <v>1.58164e-05</v>
      </c>
      <c r="AA1072" s="1" t="n">
        <v>2.71575e-06</v>
      </c>
      <c r="AB1072" s="1" t="n">
        <v>-1.38489e-07</v>
      </c>
      <c r="AC1072" s="1" t="n">
        <v>1.60485e-05</v>
      </c>
      <c r="AD1072" s="1" t="n">
        <v>1.58164e-05</v>
      </c>
      <c r="AE1072" s="1" t="n">
        <v>2.71575e-06</v>
      </c>
      <c r="AF1072" s="1" t="n">
        <v>-1.38489e-07</v>
      </c>
      <c r="AG1072" s="1" t="n">
        <v>1.60485e-05</v>
      </c>
      <c r="AH1072" t="n">
        <v>4</v>
      </c>
      <c r="AI1072" t="n">
        <v>0</v>
      </c>
      <c r="AJ1072" t="n">
        <v>0</v>
      </c>
      <c r="AK1072" t="n">
        <v>786586725</v>
      </c>
      <c r="AL1072" t="n">
        <v>2771</v>
      </c>
      <c r="AM1072" t="n">
        <v>19.6647</v>
      </c>
      <c r="AN1072" t="n">
        <v>1</v>
      </c>
      <c r="AO1072" t="n">
        <v>5899</v>
      </c>
    </row>
    <row r="1073">
      <c r="A1073" s="1" t="n">
        <v>1.57972e-05</v>
      </c>
      <c r="B1073" s="1" t="n">
        <v>2.69823e-06</v>
      </c>
      <c r="C1073" s="1" t="n">
        <v>-1.23507e-07</v>
      </c>
      <c r="D1073" s="1" t="n">
        <v>1.60265e-05</v>
      </c>
      <c r="E1073" s="1" t="n">
        <v>-3.05176e-05</v>
      </c>
      <c r="F1073" t="n">
        <v>0.26087</v>
      </c>
      <c r="G1073" s="1" t="n">
        <v>-1.3855e-07</v>
      </c>
      <c r="H1073" t="n">
        <v>255</v>
      </c>
      <c r="I1073" t="n">
        <v>0</v>
      </c>
      <c r="J1073" t="n">
        <v>23</v>
      </c>
      <c r="K1073" t="e">
        <v>#NAME?</v>
      </c>
      <c r="L1073" t="n">
        <v>153487</v>
      </c>
      <c r="M1073" t="n">
        <v>0</v>
      </c>
      <c r="N1073" t="n">
        <v>0</v>
      </c>
      <c r="O1073" s="1" t="n">
        <v>1.00486e-07</v>
      </c>
      <c r="P1073" s="1" t="n">
        <v>1.00486e-07</v>
      </c>
      <c r="Q1073" s="1" t="n">
        <v>1.00486e-07</v>
      </c>
      <c r="R1073" s="1" t="n">
        <v>1.74047e-07</v>
      </c>
      <c r="S1073" s="1" t="n">
        <v>437337000</v>
      </c>
      <c r="T1073" t="n">
        <v>361</v>
      </c>
      <c r="U1073" s="1" t="n">
        <v>1.58186e-05</v>
      </c>
      <c r="V1073" s="1" t="n">
        <v>2.70677e-06</v>
      </c>
      <c r="W1073" s="1" t="n">
        <v>-2.13588e-08</v>
      </c>
      <c r="X1073" s="1" t="n">
        <v>-8.543519999999999e-09</v>
      </c>
      <c r="Y1073" s="1" t="n">
        <v>1.50432e-08</v>
      </c>
      <c r="Z1073" s="1" t="n">
        <v>1.57972e-05</v>
      </c>
      <c r="AA1073" s="1" t="n">
        <v>2.69823e-06</v>
      </c>
      <c r="AB1073" s="1" t="n">
        <v>-1.23507e-07</v>
      </c>
      <c r="AC1073" s="1" t="n">
        <v>1.60265e-05</v>
      </c>
      <c r="AD1073" s="1" t="n">
        <v>1.57972e-05</v>
      </c>
      <c r="AE1073" s="1" t="n">
        <v>2.69823e-06</v>
      </c>
      <c r="AF1073" s="1" t="n">
        <v>-1.23507e-07</v>
      </c>
      <c r="AG1073" s="1" t="n">
        <v>1.60265e-05</v>
      </c>
      <c r="AH1073" t="n">
        <v>4</v>
      </c>
      <c r="AI1073" t="n">
        <v>0</v>
      </c>
      <c r="AJ1073" t="n">
        <v>0</v>
      </c>
      <c r="AK1073" t="n">
        <v>786599167</v>
      </c>
      <c r="AL1073" t="n">
        <v>2771</v>
      </c>
      <c r="AM1073" t="n">
        <v>19.665</v>
      </c>
      <c r="AN1073" t="n">
        <v>1</v>
      </c>
      <c r="AO1073" t="n">
        <v>5900</v>
      </c>
    </row>
    <row r="1074">
      <c r="A1074" s="1" t="n">
        <v>1.58172e-05</v>
      </c>
      <c r="B1074" s="1" t="n">
        <v>2.7086e-06</v>
      </c>
      <c r="C1074" s="1" t="n">
        <v>-1.03443e-07</v>
      </c>
      <c r="D1074" s="1" t="n">
        <v>1.60478e-05</v>
      </c>
      <c r="E1074" s="1" t="n">
        <v>-3.05176e-05</v>
      </c>
      <c r="F1074" t="n">
        <v>0.382353</v>
      </c>
      <c r="G1074" s="1" t="n">
        <v>-1.23535e-07</v>
      </c>
      <c r="H1074" t="n">
        <v>255</v>
      </c>
      <c r="I1074" t="n">
        <v>0</v>
      </c>
      <c r="J1074" t="n">
        <v>34</v>
      </c>
      <c r="K1074" t="e">
        <v>#NAME?</v>
      </c>
      <c r="L1074" t="n">
        <v>226894</v>
      </c>
      <c r="M1074" t="n">
        <v>0</v>
      </c>
      <c r="N1074" t="n">
        <v>0</v>
      </c>
      <c r="O1074" s="1" t="n">
        <v>1.00486e-07</v>
      </c>
      <c r="P1074" s="1" t="n">
        <v>1.00486e-07</v>
      </c>
      <c r="Q1074" s="1" t="n">
        <v>1.00486e-07</v>
      </c>
      <c r="R1074" s="1" t="n">
        <v>1.74047e-07</v>
      </c>
      <c r="S1074" s="1" t="n">
        <v>437337000</v>
      </c>
      <c r="T1074" t="n">
        <v>361</v>
      </c>
      <c r="U1074" s="1" t="n">
        <v>1.58132e-05</v>
      </c>
      <c r="V1074" s="1" t="n">
        <v>2.70458e-06</v>
      </c>
      <c r="W1074" s="1" t="n">
        <v>4.01416e-09</v>
      </c>
      <c r="X1074" s="1" t="n">
        <v>4.01416e-09</v>
      </c>
      <c r="Y1074" s="1" t="n">
        <v>2.00923e-08</v>
      </c>
      <c r="Z1074" s="1" t="n">
        <v>1.58172e-05</v>
      </c>
      <c r="AA1074" s="1" t="n">
        <v>2.7086e-06</v>
      </c>
      <c r="AB1074" s="1" t="n">
        <v>-1.03443e-07</v>
      </c>
      <c r="AC1074" s="1" t="n">
        <v>1.60478e-05</v>
      </c>
      <c r="AD1074" s="1" t="n">
        <v>1.58172e-05</v>
      </c>
      <c r="AE1074" s="1" t="n">
        <v>2.7086e-06</v>
      </c>
      <c r="AF1074" s="1" t="n">
        <v>-1.03443e-07</v>
      </c>
      <c r="AG1074" s="1" t="n">
        <v>1.60478e-05</v>
      </c>
      <c r="AH1074" t="n">
        <v>4</v>
      </c>
      <c r="AI1074" t="n">
        <v>0</v>
      </c>
      <c r="AJ1074" t="n">
        <v>0</v>
      </c>
      <c r="AK1074" t="n">
        <v>786611609</v>
      </c>
      <c r="AL1074" t="n">
        <v>2771</v>
      </c>
      <c r="AM1074" t="n">
        <v>19.6653</v>
      </c>
      <c r="AN1074" t="n">
        <v>1</v>
      </c>
      <c r="AO1074" t="n">
        <v>5901</v>
      </c>
    </row>
    <row r="1075">
      <c r="A1075" s="1" t="n">
        <v>1.58162e-05</v>
      </c>
      <c r="B1075" s="1" t="n">
        <v>2.68861e-06</v>
      </c>
      <c r="C1075" s="1" t="n">
        <v>-9.23167e-08</v>
      </c>
      <c r="D1075" s="1" t="n">
        <v>1.60434e-05</v>
      </c>
      <c r="E1075" s="1" t="n">
        <v>-3.05176e-05</v>
      </c>
      <c r="F1075" t="n">
        <v>0.5600000000000001</v>
      </c>
      <c r="G1075" s="1" t="n">
        <v>-1.03455e-07</v>
      </c>
      <c r="H1075" t="n">
        <v>255</v>
      </c>
      <c r="I1075" t="n">
        <v>0</v>
      </c>
      <c r="J1075" t="n">
        <v>25</v>
      </c>
      <c r="K1075" t="e">
        <v>#NAME?</v>
      </c>
      <c r="L1075" t="n">
        <v>166834</v>
      </c>
      <c r="M1075" t="n">
        <v>0</v>
      </c>
      <c r="N1075" t="n">
        <v>0</v>
      </c>
      <c r="O1075" s="1" t="n">
        <v>1.00486e-07</v>
      </c>
      <c r="P1075" s="1" t="n">
        <v>1.00486e-07</v>
      </c>
      <c r="Q1075" s="1" t="n">
        <v>1.00486e-07</v>
      </c>
      <c r="R1075" s="1" t="n">
        <v>1.74047e-07</v>
      </c>
      <c r="S1075" s="1" t="n">
        <v>437337000</v>
      </c>
      <c r="T1075" t="n">
        <v>361</v>
      </c>
      <c r="U1075" s="1" t="n">
        <v>1.58141e-05</v>
      </c>
      <c r="V1075" s="1" t="n">
        <v>2.70558e-06</v>
      </c>
      <c r="W1075" s="1" t="n">
        <v>2.12208e-09</v>
      </c>
      <c r="X1075" s="1" t="n">
        <v>-1.69674e-08</v>
      </c>
      <c r="Y1075" s="1" t="n">
        <v>1.11379e-08</v>
      </c>
      <c r="Z1075" s="1" t="n">
        <v>1.58162e-05</v>
      </c>
      <c r="AA1075" s="1" t="n">
        <v>2.68861e-06</v>
      </c>
      <c r="AB1075" s="1" t="n">
        <v>-9.23167e-08</v>
      </c>
      <c r="AC1075" s="1" t="n">
        <v>1.60434e-05</v>
      </c>
      <c r="AD1075" s="1" t="n">
        <v>1.58162e-05</v>
      </c>
      <c r="AE1075" s="1" t="n">
        <v>2.68861e-06</v>
      </c>
      <c r="AF1075" s="1" t="n">
        <v>-9.23167e-08</v>
      </c>
      <c r="AG1075" s="1" t="n">
        <v>1.60434e-05</v>
      </c>
      <c r="AH1075" t="n">
        <v>4</v>
      </c>
      <c r="AI1075" t="n">
        <v>0</v>
      </c>
      <c r="AJ1075" t="n">
        <v>0</v>
      </c>
      <c r="AK1075" t="n">
        <v>786624051</v>
      </c>
      <c r="AL1075" t="n">
        <v>2771</v>
      </c>
      <c r="AM1075" t="n">
        <v>19.6656</v>
      </c>
      <c r="AN1075" t="n">
        <v>1</v>
      </c>
      <c r="AO1075" t="n">
        <v>5902</v>
      </c>
    </row>
    <row r="1076">
      <c r="A1076" s="1" t="n">
        <v>1.58045e-05</v>
      </c>
      <c r="B1076" s="1" t="n">
        <v>2.69124e-06</v>
      </c>
      <c r="C1076" s="1" t="n">
        <v>-9.407879999999999e-08</v>
      </c>
      <c r="D1076" s="1" t="n">
        <v>1.60323e-05</v>
      </c>
      <c r="E1076" s="1" t="n">
        <v>-3.05176e-05</v>
      </c>
      <c r="F1076" t="n">
        <v>0.354839</v>
      </c>
      <c r="G1076" s="1" t="n">
        <v>-9.23462e-08</v>
      </c>
      <c r="H1076" t="n">
        <v>255</v>
      </c>
      <c r="I1076" t="n">
        <v>0</v>
      </c>
      <c r="J1076" t="n">
        <v>31</v>
      </c>
      <c r="K1076" t="e">
        <v>#NAME?</v>
      </c>
      <c r="L1076" t="n">
        <v>206874</v>
      </c>
      <c r="M1076" t="n">
        <v>0</v>
      </c>
      <c r="N1076" t="n">
        <v>0</v>
      </c>
      <c r="O1076" s="1" t="n">
        <v>1.00486e-07</v>
      </c>
      <c r="P1076" s="1" t="n">
        <v>1.00486e-07</v>
      </c>
      <c r="Q1076" s="1" t="n">
        <v>1.00486e-07</v>
      </c>
      <c r="R1076" s="1" t="n">
        <v>1.74047e-07</v>
      </c>
      <c r="S1076" s="1" t="n">
        <v>437337000</v>
      </c>
      <c r="T1076" t="n">
        <v>361</v>
      </c>
      <c r="U1076" s="1" t="n">
        <v>1.58146e-05</v>
      </c>
      <c r="V1076" s="1" t="n">
        <v>2.7013e-06</v>
      </c>
      <c r="W1076" s="1" t="n">
        <v>-1.0063e-08</v>
      </c>
      <c r="X1076" s="1" t="n">
        <v>-1.0063e-08</v>
      </c>
      <c r="Y1076" s="1" t="n">
        <v>-1.73262e-09</v>
      </c>
      <c r="Z1076" s="1" t="n">
        <v>1.58045e-05</v>
      </c>
      <c r="AA1076" s="1" t="n">
        <v>2.69124e-06</v>
      </c>
      <c r="AB1076" s="1" t="n">
        <v>-9.407879999999999e-08</v>
      </c>
      <c r="AC1076" s="1" t="n">
        <v>1.60323e-05</v>
      </c>
      <c r="AD1076" s="1" t="n">
        <v>1.58045e-05</v>
      </c>
      <c r="AE1076" s="1" t="n">
        <v>2.69124e-06</v>
      </c>
      <c r="AF1076" s="1" t="n">
        <v>-9.407879999999999e-08</v>
      </c>
      <c r="AG1076" s="1" t="n">
        <v>1.60323e-05</v>
      </c>
      <c r="AH1076" t="n">
        <v>4</v>
      </c>
      <c r="AI1076" t="n">
        <v>0</v>
      </c>
      <c r="AJ1076" t="n">
        <v>0</v>
      </c>
      <c r="AK1076" t="n">
        <v>786636493</v>
      </c>
      <c r="AL1076" t="n">
        <v>2771</v>
      </c>
      <c r="AM1076" t="n">
        <v>19.6659</v>
      </c>
      <c r="AN1076" t="n">
        <v>1</v>
      </c>
      <c r="AO1076" t="n">
        <v>5903</v>
      </c>
    </row>
    <row r="1077">
      <c r="A1077" s="1" t="n">
        <v>1.58064e-05</v>
      </c>
      <c r="B1077" s="1" t="n">
        <v>2.70152e-06</v>
      </c>
      <c r="C1077" s="1" t="n">
        <v>-1.0728e-07</v>
      </c>
      <c r="D1077" s="1" t="n">
        <v>1.60359e-05</v>
      </c>
      <c r="E1077" s="1" t="n">
        <v>-3.05176e-05</v>
      </c>
      <c r="F1077" t="n">
        <v>0.636364</v>
      </c>
      <c r="G1077" s="1" t="n">
        <v>-9.41162e-08</v>
      </c>
      <c r="H1077" t="n">
        <v>255</v>
      </c>
      <c r="I1077" t="n">
        <v>0</v>
      </c>
      <c r="J1077" t="n">
        <v>22</v>
      </c>
      <c r="K1077" t="e">
        <v>#NAME?</v>
      </c>
      <c r="L1077" t="n">
        <v>146813</v>
      </c>
      <c r="M1077" t="n">
        <v>0</v>
      </c>
      <c r="N1077" t="n">
        <v>0</v>
      </c>
      <c r="O1077" s="1" t="n">
        <v>1.00486e-07</v>
      </c>
      <c r="P1077" s="1" t="n">
        <v>1.00486e-07</v>
      </c>
      <c r="Q1077" s="1" t="n">
        <v>1.00486e-07</v>
      </c>
      <c r="R1077" s="1" t="n">
        <v>1.74047e-07</v>
      </c>
      <c r="S1077" s="1" t="n">
        <v>437337000</v>
      </c>
      <c r="T1077" t="n">
        <v>361</v>
      </c>
      <c r="U1077" s="1" t="n">
        <v>1.5812e-05</v>
      </c>
      <c r="V1077" s="1" t="n">
        <v>2.69871e-06</v>
      </c>
      <c r="W1077" s="1" t="n">
        <v>-5.61186e-09</v>
      </c>
      <c r="X1077" s="1" t="n">
        <v>2.80593e-09</v>
      </c>
      <c r="Y1077" s="1" t="n">
        <v>-1.31633e-08</v>
      </c>
      <c r="Z1077" s="1" t="n">
        <v>1.58064e-05</v>
      </c>
      <c r="AA1077" s="1" t="n">
        <v>2.70152e-06</v>
      </c>
      <c r="AB1077" s="1" t="n">
        <v>-1.0728e-07</v>
      </c>
      <c r="AC1077" s="1" t="n">
        <v>1.60359e-05</v>
      </c>
      <c r="AD1077" s="1" t="n">
        <v>1.58064e-05</v>
      </c>
      <c r="AE1077" s="1" t="n">
        <v>2.70152e-06</v>
      </c>
      <c r="AF1077" s="1" t="n">
        <v>-1.0728e-07</v>
      </c>
      <c r="AG1077" s="1" t="n">
        <v>1.60359e-05</v>
      </c>
      <c r="AH1077" t="n">
        <v>4</v>
      </c>
      <c r="AI1077" t="n">
        <v>0</v>
      </c>
      <c r="AJ1077" t="n">
        <v>0</v>
      </c>
      <c r="AK1077" t="n">
        <v>786648935</v>
      </c>
      <c r="AL1077" t="n">
        <v>2771</v>
      </c>
      <c r="AM1077" t="n">
        <v>19.6662</v>
      </c>
      <c r="AN1077" t="n">
        <v>1</v>
      </c>
      <c r="AO1077" t="n">
        <v>5904</v>
      </c>
    </row>
    <row r="1078">
      <c r="A1078" s="1" t="n">
        <v>1.58106e-05</v>
      </c>
      <c r="B1078" s="1" t="n">
        <v>2.69686e-06</v>
      </c>
      <c r="C1078" s="1" t="n">
        <v>-1.09517e-07</v>
      </c>
      <c r="D1078" s="1" t="n">
        <v>1.60393e-05</v>
      </c>
      <c r="E1078" s="1" t="n">
        <v>-3.05176e-05</v>
      </c>
      <c r="F1078" t="n">
        <v>0.527778</v>
      </c>
      <c r="G1078" s="1" t="n">
        <v>-1.073e-07</v>
      </c>
      <c r="H1078" t="n">
        <v>255</v>
      </c>
      <c r="I1078" t="n">
        <v>0</v>
      </c>
      <c r="J1078" t="n">
        <v>36</v>
      </c>
      <c r="K1078" t="e">
        <v>#NAME?</v>
      </c>
      <c r="L1078" t="n">
        <v>240240</v>
      </c>
      <c r="M1078" t="n">
        <v>0</v>
      </c>
      <c r="N1078" t="n">
        <v>0</v>
      </c>
      <c r="O1078" s="1" t="n">
        <v>1.00486e-07</v>
      </c>
      <c r="P1078" s="1" t="n">
        <v>1.00486e-07</v>
      </c>
      <c r="Q1078" s="1" t="n">
        <v>1.00486e-07</v>
      </c>
      <c r="R1078" s="1" t="n">
        <v>1.74047e-07</v>
      </c>
      <c r="S1078" s="1" t="n">
        <v>437337000</v>
      </c>
      <c r="T1078" t="n">
        <v>361</v>
      </c>
      <c r="U1078" s="1" t="n">
        <v>1.58106e-05</v>
      </c>
      <c r="V1078" s="1" t="n">
        <v>2.69941e-06</v>
      </c>
      <c r="W1078" s="1" t="n">
        <v>1.53329e-12</v>
      </c>
      <c r="X1078" s="1" t="n">
        <v>-2.54527e-09</v>
      </c>
      <c r="Y1078" s="1" t="n">
        <v>-2.21714e-09</v>
      </c>
      <c r="Z1078" s="1" t="n">
        <v>1.58106e-05</v>
      </c>
      <c r="AA1078" s="1" t="n">
        <v>2.69686e-06</v>
      </c>
      <c r="AB1078" s="1" t="n">
        <v>-1.09517e-07</v>
      </c>
      <c r="AC1078" s="1" t="n">
        <v>1.60393e-05</v>
      </c>
      <c r="AD1078" s="1" t="n">
        <v>1.58106e-05</v>
      </c>
      <c r="AE1078" s="1" t="n">
        <v>2.69686e-06</v>
      </c>
      <c r="AF1078" s="1" t="n">
        <v>-1.09517e-07</v>
      </c>
      <c r="AG1078" s="1" t="n">
        <v>1.60393e-05</v>
      </c>
      <c r="AH1078" t="n">
        <v>4</v>
      </c>
      <c r="AI1078" t="n">
        <v>0</v>
      </c>
      <c r="AJ1078" t="n">
        <v>0</v>
      </c>
      <c r="AK1078" t="n">
        <v>786661377</v>
      </c>
      <c r="AL1078" t="n">
        <v>2771</v>
      </c>
      <c r="AM1078" t="n">
        <v>19.6665</v>
      </c>
      <c r="AN1078" t="n">
        <v>1</v>
      </c>
      <c r="AO1078" t="n">
        <v>5905</v>
      </c>
    </row>
    <row r="1079">
      <c r="A1079" s="1" t="n">
        <v>1.58003e-05</v>
      </c>
      <c r="B1079" s="1" t="n">
        <v>2.70904e-06</v>
      </c>
      <c r="C1079" s="1" t="n">
        <v>-1.17801e-07</v>
      </c>
      <c r="D1079" s="1" t="n">
        <v>1.60312e-05</v>
      </c>
      <c r="E1079" s="1" t="n">
        <v>-3.05176e-05</v>
      </c>
      <c r="F1079" t="n">
        <v>0.588235</v>
      </c>
      <c r="G1079" s="1" t="n">
        <v>-1.09558e-07</v>
      </c>
      <c r="H1079" t="n">
        <v>255</v>
      </c>
      <c r="I1079" t="n">
        <v>0</v>
      </c>
      <c r="J1079" t="n">
        <v>17</v>
      </c>
      <c r="K1079" t="e">
        <v>#NAME?</v>
      </c>
      <c r="L1079" t="n">
        <v>113447</v>
      </c>
      <c r="M1079" t="n">
        <v>0</v>
      </c>
      <c r="N1079" t="n">
        <v>0</v>
      </c>
      <c r="O1079" s="1" t="n">
        <v>1.00486e-07</v>
      </c>
      <c r="P1079" s="1" t="n">
        <v>1.00486e-07</v>
      </c>
      <c r="Q1079" s="1" t="n">
        <v>1.00486e-07</v>
      </c>
      <c r="R1079" s="1" t="n">
        <v>1.74047e-07</v>
      </c>
      <c r="S1079" s="1" t="n">
        <v>437337000</v>
      </c>
      <c r="T1079" t="n">
        <v>361</v>
      </c>
      <c r="U1079" s="1" t="n">
        <v>1.58106e-05</v>
      </c>
      <c r="V1079" s="1" t="n">
        <v>2.69871e-06</v>
      </c>
      <c r="W1079" s="1" t="n">
        <v>-1.03221e-08</v>
      </c>
      <c r="X1079" s="1" t="n">
        <v>1.03221e-08</v>
      </c>
      <c r="Y1079" s="1" t="n">
        <v>-8.24299e-09</v>
      </c>
      <c r="Z1079" s="1" t="n">
        <v>1.58003e-05</v>
      </c>
      <c r="AA1079" s="1" t="n">
        <v>2.70904e-06</v>
      </c>
      <c r="AB1079" s="1" t="n">
        <v>-1.17801e-07</v>
      </c>
      <c r="AC1079" s="1" t="n">
        <v>1.60312e-05</v>
      </c>
      <c r="AD1079" s="1" t="n">
        <v>1.58003e-05</v>
      </c>
      <c r="AE1079" s="1" t="n">
        <v>2.70904e-06</v>
      </c>
      <c r="AF1079" s="1" t="n">
        <v>-1.17801e-07</v>
      </c>
      <c r="AG1079" s="1" t="n">
        <v>1.60312e-05</v>
      </c>
      <c r="AH1079" t="n">
        <v>4</v>
      </c>
      <c r="AI1079" t="n">
        <v>0</v>
      </c>
      <c r="AJ1079" t="n">
        <v>0</v>
      </c>
      <c r="AK1079" t="n">
        <v>786673818</v>
      </c>
      <c r="AL1079" t="n">
        <v>2771</v>
      </c>
      <c r="AM1079" t="n">
        <v>19.6668</v>
      </c>
      <c r="AN1079" t="n">
        <v>1</v>
      </c>
      <c r="AO1079" t="n">
        <v>5906</v>
      </c>
    </row>
    <row r="1080">
      <c r="A1080" s="1" t="n">
        <v>1.58194e-05</v>
      </c>
      <c r="B1080" s="1" t="n">
        <v>2.70578e-06</v>
      </c>
      <c r="C1080" s="1" t="n">
        <v>-1.29632e-07</v>
      </c>
      <c r="D1080" s="1" t="n">
        <v>1.60497e-05</v>
      </c>
      <c r="E1080" s="1" t="n">
        <v>-3.05176e-05</v>
      </c>
      <c r="F1080" t="n">
        <v>0.5</v>
      </c>
      <c r="G1080" s="1" t="n">
        <v>-1.17859e-07</v>
      </c>
      <c r="H1080" t="n">
        <v>255</v>
      </c>
      <c r="I1080" t="n">
        <v>0</v>
      </c>
      <c r="J1080" t="n">
        <v>30</v>
      </c>
      <c r="K1080" t="e">
        <v>#NAME?</v>
      </c>
      <c r="L1080" t="n">
        <v>200200</v>
      </c>
      <c r="M1080" t="n">
        <v>0</v>
      </c>
      <c r="N1080" t="n">
        <v>0</v>
      </c>
      <c r="O1080" s="1" t="n">
        <v>1.00486e-07</v>
      </c>
      <c r="P1080" s="1" t="n">
        <v>1.00486e-07</v>
      </c>
      <c r="Q1080" s="1" t="n">
        <v>1.00486e-07</v>
      </c>
      <c r="R1080" s="1" t="n">
        <v>1.74047e-07</v>
      </c>
      <c r="S1080" s="1" t="n">
        <v>437337000</v>
      </c>
      <c r="T1080" t="n">
        <v>361</v>
      </c>
      <c r="U1080" s="1" t="n">
        <v>1.5808e-05</v>
      </c>
      <c r="V1080" s="1" t="n">
        <v>2.7012e-06</v>
      </c>
      <c r="W1080" s="1" t="n">
        <v>1.14368e-08</v>
      </c>
      <c r="X1080" s="1" t="n">
        <v>4.57535e-09</v>
      </c>
      <c r="Y1080" s="1" t="n">
        <v>-1.17726e-08</v>
      </c>
      <c r="Z1080" s="1" t="n">
        <v>1.58194e-05</v>
      </c>
      <c r="AA1080" s="1" t="n">
        <v>2.70578e-06</v>
      </c>
      <c r="AB1080" s="1" t="n">
        <v>-1.29632e-07</v>
      </c>
      <c r="AC1080" s="1" t="n">
        <v>1.60497e-05</v>
      </c>
      <c r="AD1080" s="1" t="n">
        <v>1.58194e-05</v>
      </c>
      <c r="AE1080" s="1" t="n">
        <v>2.70578e-06</v>
      </c>
      <c r="AF1080" s="1" t="n">
        <v>-1.29632e-07</v>
      </c>
      <c r="AG1080" s="1" t="n">
        <v>1.60497e-05</v>
      </c>
      <c r="AH1080" t="n">
        <v>4</v>
      </c>
      <c r="AI1080" t="n">
        <v>0</v>
      </c>
      <c r="AJ1080" t="n">
        <v>0</v>
      </c>
      <c r="AK1080" t="n">
        <v>786720650</v>
      </c>
      <c r="AL1080" t="n">
        <v>2771</v>
      </c>
      <c r="AM1080" t="n">
        <v>19.668</v>
      </c>
      <c r="AN1080" t="n">
        <v>1</v>
      </c>
      <c r="AO1080" t="n">
        <v>5907</v>
      </c>
    </row>
    <row r="1081">
      <c r="A1081" s="1" t="n">
        <v>1.58243e-05</v>
      </c>
      <c r="B1081" s="1" t="n">
        <v>2.69556e-06</v>
      </c>
      <c r="C1081" s="1" t="n">
        <v>-1.29639e-07</v>
      </c>
      <c r="D1081" s="1" t="n">
        <v>1.60527e-05</v>
      </c>
      <c r="E1081" s="1" t="n">
        <v>-3.05176e-05</v>
      </c>
      <c r="F1081" t="n">
        <v>0.45</v>
      </c>
      <c r="G1081" s="1" t="n">
        <v>-1.29639e-07</v>
      </c>
      <c r="H1081" t="n">
        <v>255</v>
      </c>
      <c r="I1081" t="n">
        <v>0</v>
      </c>
      <c r="J1081" t="n">
        <v>20</v>
      </c>
      <c r="K1081" t="e">
        <v>#NAME?</v>
      </c>
      <c r="L1081" t="n">
        <v>133467</v>
      </c>
      <c r="M1081" t="n">
        <v>0</v>
      </c>
      <c r="N1081" t="n">
        <v>0</v>
      </c>
      <c r="O1081" s="1" t="n">
        <v>1.00486e-07</v>
      </c>
      <c r="P1081" s="1" t="n">
        <v>1.00486e-07</v>
      </c>
      <c r="Q1081" s="1" t="n">
        <v>1.00486e-07</v>
      </c>
      <c r="R1081" s="1" t="n">
        <v>1.74047e-07</v>
      </c>
      <c r="S1081" s="1" t="n">
        <v>437337000</v>
      </c>
      <c r="T1081" t="n">
        <v>361</v>
      </c>
      <c r="U1081" s="1" t="n">
        <v>1.58108e-05</v>
      </c>
      <c r="V1081" s="1" t="n">
        <v>2.7023e-06</v>
      </c>
      <c r="W1081" s="1" t="n">
        <v>1.347e-08</v>
      </c>
      <c r="X1081" s="1" t="n">
        <v>-6.7327e-09</v>
      </c>
      <c r="Y1081" t="n">
        <v>0</v>
      </c>
      <c r="Z1081" s="1" t="n">
        <v>1.58243e-05</v>
      </c>
      <c r="AA1081" s="1" t="n">
        <v>2.69556e-06</v>
      </c>
      <c r="AB1081" s="1" t="n">
        <v>-1.29639e-07</v>
      </c>
      <c r="AC1081" s="1" t="n">
        <v>1.60527e-05</v>
      </c>
      <c r="AD1081" s="1" t="n">
        <v>1.58243e-05</v>
      </c>
      <c r="AE1081" s="1" t="n">
        <v>2.69556e-06</v>
      </c>
      <c r="AF1081" s="1" t="n">
        <v>-1.29639e-07</v>
      </c>
      <c r="AG1081" s="1" t="n">
        <v>1.60527e-05</v>
      </c>
      <c r="AH1081" t="n">
        <v>4</v>
      </c>
      <c r="AI1081" t="n">
        <v>0</v>
      </c>
      <c r="AJ1081" t="n">
        <v>0</v>
      </c>
      <c r="AK1081" t="n">
        <v>786733092</v>
      </c>
      <c r="AL1081" t="n">
        <v>2771</v>
      </c>
      <c r="AM1081" t="n">
        <v>19.6683</v>
      </c>
      <c r="AN1081" t="n">
        <v>1</v>
      </c>
      <c r="AO1081" t="n">
        <v>5908</v>
      </c>
    </row>
    <row r="1082">
      <c r="A1082" s="1" t="n">
        <v>1.58001e-05</v>
      </c>
      <c r="B1082" s="1" t="n">
        <v>2.67966e-06</v>
      </c>
      <c r="C1082" s="1" t="n">
        <v>-1.32661e-07</v>
      </c>
      <c r="D1082" s="1" t="n">
        <v>1.60263e-05</v>
      </c>
      <c r="E1082" s="1" t="n">
        <v>-3.05176e-05</v>
      </c>
      <c r="F1082" t="n">
        <v>0.545455</v>
      </c>
      <c r="G1082" s="1" t="n">
        <v>-1.29639e-07</v>
      </c>
      <c r="H1082" t="n">
        <v>255</v>
      </c>
      <c r="I1082" t="n">
        <v>0</v>
      </c>
      <c r="J1082" t="n">
        <v>22</v>
      </c>
      <c r="K1082" t="e">
        <v>#NAME?</v>
      </c>
      <c r="L1082" t="n">
        <v>146813</v>
      </c>
      <c r="M1082" t="n">
        <v>0</v>
      </c>
      <c r="N1082" t="n">
        <v>0</v>
      </c>
      <c r="O1082" s="1" t="n">
        <v>1.00486e-07</v>
      </c>
      <c r="P1082" s="1" t="n">
        <v>1.00486e-07</v>
      </c>
      <c r="Q1082" s="1" t="n">
        <v>1.00486e-07</v>
      </c>
      <c r="R1082" s="1" t="n">
        <v>1.74047e-07</v>
      </c>
      <c r="S1082" s="1" t="n">
        <v>437337000</v>
      </c>
      <c r="T1082" t="n">
        <v>361</v>
      </c>
      <c r="U1082" s="1" t="n">
        <v>1.58141e-05</v>
      </c>
      <c r="V1082" s="1" t="n">
        <v>2.7006e-06</v>
      </c>
      <c r="W1082" s="1" t="n">
        <v>-1.39622e-08</v>
      </c>
      <c r="X1082" s="1" t="n">
        <v>-2.09433e-08</v>
      </c>
      <c r="Y1082" s="1" t="n">
        <v>-3.02212e-09</v>
      </c>
      <c r="Z1082" s="1" t="n">
        <v>1.58001e-05</v>
      </c>
      <c r="AA1082" s="1" t="n">
        <v>2.67966e-06</v>
      </c>
      <c r="AB1082" s="1" t="n">
        <v>-1.32661e-07</v>
      </c>
      <c r="AC1082" s="1" t="n">
        <v>1.60263e-05</v>
      </c>
      <c r="AD1082" s="1" t="n">
        <v>1.58001e-05</v>
      </c>
      <c r="AE1082" s="1" t="n">
        <v>2.67966e-06</v>
      </c>
      <c r="AF1082" s="1" t="n">
        <v>-1.32661e-07</v>
      </c>
      <c r="AG1082" s="1" t="n">
        <v>1.60263e-05</v>
      </c>
      <c r="AH1082" t="n">
        <v>4</v>
      </c>
      <c r="AI1082" t="n">
        <v>0</v>
      </c>
      <c r="AJ1082" t="n">
        <v>0</v>
      </c>
      <c r="AK1082" t="n">
        <v>786745534</v>
      </c>
      <c r="AL1082" t="n">
        <v>2771</v>
      </c>
      <c r="AM1082" t="n">
        <v>19.6686</v>
      </c>
      <c r="AN1082" t="n">
        <v>1</v>
      </c>
      <c r="AO1082" t="n">
        <v>5909</v>
      </c>
    </row>
    <row r="1083">
      <c r="A1083" s="1" t="n">
        <v>1.58045e-05</v>
      </c>
      <c r="B1083" s="1" t="n">
        <v>2.71369e-06</v>
      </c>
      <c r="C1083" s="1" t="n">
        <v>-1.25857e-07</v>
      </c>
      <c r="D1083" s="1" t="n">
        <v>1.60362e-05</v>
      </c>
      <c r="E1083" s="1" t="n">
        <v>-3.05176e-05</v>
      </c>
      <c r="F1083" t="n">
        <v>0.411765</v>
      </c>
      <c r="G1083" s="1" t="n">
        <v>-1.3269e-07</v>
      </c>
      <c r="H1083" t="n">
        <v>255</v>
      </c>
      <c r="I1083" t="n">
        <v>0</v>
      </c>
      <c r="J1083" t="n">
        <v>17</v>
      </c>
      <c r="K1083" t="e">
        <v>#NAME?</v>
      </c>
      <c r="L1083" t="n">
        <v>113447</v>
      </c>
      <c r="M1083" t="n">
        <v>0</v>
      </c>
      <c r="N1083" t="n">
        <v>0</v>
      </c>
      <c r="O1083" s="1" t="n">
        <v>1.00486e-07</v>
      </c>
      <c r="P1083" s="1" t="n">
        <v>1.00486e-07</v>
      </c>
      <c r="Q1083" s="1" t="n">
        <v>1.00486e-07</v>
      </c>
      <c r="R1083" s="1" t="n">
        <v>1.74047e-07</v>
      </c>
      <c r="S1083" s="1" t="n">
        <v>437337000</v>
      </c>
      <c r="T1083" t="n">
        <v>361</v>
      </c>
      <c r="U1083" s="1" t="n">
        <v>1.58106e-05</v>
      </c>
      <c r="V1083" s="1" t="n">
        <v>2.69533e-06</v>
      </c>
      <c r="W1083" s="1" t="n">
        <v>-6.12091e-09</v>
      </c>
      <c r="X1083" s="1" t="n">
        <v>1.83627e-08</v>
      </c>
      <c r="Y1083" s="1" t="n">
        <v>6.83389e-09</v>
      </c>
      <c r="Z1083" s="1" t="n">
        <v>1.58045e-05</v>
      </c>
      <c r="AA1083" s="1" t="n">
        <v>2.71369e-06</v>
      </c>
      <c r="AB1083" s="1" t="n">
        <v>-1.25857e-07</v>
      </c>
      <c r="AC1083" s="1" t="n">
        <v>1.60362e-05</v>
      </c>
      <c r="AD1083" s="1" t="n">
        <v>1.58045e-05</v>
      </c>
      <c r="AE1083" s="1" t="n">
        <v>2.71369e-06</v>
      </c>
      <c r="AF1083" s="1" t="n">
        <v>-1.25857e-07</v>
      </c>
      <c r="AG1083" s="1" t="n">
        <v>1.60362e-05</v>
      </c>
      <c r="AH1083" t="n">
        <v>4</v>
      </c>
      <c r="AI1083" t="n">
        <v>0</v>
      </c>
      <c r="AJ1083" t="n">
        <v>0</v>
      </c>
      <c r="AK1083" t="n">
        <v>786757977</v>
      </c>
      <c r="AL1083" t="n">
        <v>2771</v>
      </c>
      <c r="AM1083" t="n">
        <v>19.6689</v>
      </c>
      <c r="AN1083" t="n">
        <v>1</v>
      </c>
      <c r="AO1083" t="n">
        <v>5910</v>
      </c>
    </row>
    <row r="1084">
      <c r="A1084" s="1" t="n">
        <v>1.58001e-05</v>
      </c>
      <c r="B1084" s="1" t="n">
        <v>2.70287e-06</v>
      </c>
      <c r="C1084" s="1" t="n">
        <v>-1.23186e-07</v>
      </c>
      <c r="D1084" s="1" t="n">
        <v>1.60301e-05</v>
      </c>
      <c r="E1084" s="1" t="n">
        <v>-3.05176e-05</v>
      </c>
      <c r="F1084" t="n">
        <v>0.586207</v>
      </c>
      <c r="G1084" s="1" t="n">
        <v>-1.25916e-07</v>
      </c>
      <c r="H1084" t="n">
        <v>255</v>
      </c>
      <c r="I1084" t="n">
        <v>0</v>
      </c>
      <c r="J1084" t="n">
        <v>29</v>
      </c>
      <c r="K1084" t="e">
        <v>#NAME?</v>
      </c>
      <c r="L1084" t="n">
        <v>193527</v>
      </c>
      <c r="M1084" t="n">
        <v>0</v>
      </c>
      <c r="N1084" t="n">
        <v>0</v>
      </c>
      <c r="O1084" s="1" t="n">
        <v>1.00486e-07</v>
      </c>
      <c r="P1084" s="1" t="n">
        <v>1.00486e-07</v>
      </c>
      <c r="Q1084" s="1" t="n">
        <v>1.00486e-07</v>
      </c>
      <c r="R1084" s="1" t="n">
        <v>1.74047e-07</v>
      </c>
      <c r="S1084" s="1" t="n">
        <v>437337000</v>
      </c>
      <c r="T1084" t="n">
        <v>361</v>
      </c>
      <c r="U1084" s="1" t="n">
        <v>1.5809e-05</v>
      </c>
      <c r="V1084" s="1" t="n">
        <v>2.69991e-06</v>
      </c>
      <c r="W1084" s="1" t="n">
        <v>-8.894640000000001e-09</v>
      </c>
      <c r="X1084" s="1" t="n">
        <v>2.96539e-09</v>
      </c>
      <c r="Y1084" s="1" t="n">
        <v>2.72926e-09</v>
      </c>
      <c r="Z1084" s="1" t="n">
        <v>1.58001e-05</v>
      </c>
      <c r="AA1084" s="1" t="n">
        <v>2.70287e-06</v>
      </c>
      <c r="AB1084" s="1" t="n">
        <v>-1.23186e-07</v>
      </c>
      <c r="AC1084" s="1" t="n">
        <v>1.60301e-05</v>
      </c>
      <c r="AD1084" s="1" t="n">
        <v>1.58001e-05</v>
      </c>
      <c r="AE1084" s="1" t="n">
        <v>2.70287e-06</v>
      </c>
      <c r="AF1084" s="1" t="n">
        <v>-1.23186e-07</v>
      </c>
      <c r="AG1084" s="1" t="n">
        <v>1.60301e-05</v>
      </c>
      <c r="AH1084" t="n">
        <v>4</v>
      </c>
      <c r="AI1084" t="n">
        <v>0</v>
      </c>
      <c r="AJ1084" t="n">
        <v>0</v>
      </c>
      <c r="AK1084" t="n">
        <v>786770419</v>
      </c>
      <c r="AL1084" t="n">
        <v>2771</v>
      </c>
      <c r="AM1084" t="n">
        <v>19.6693</v>
      </c>
      <c r="AN1084" t="n">
        <v>1</v>
      </c>
      <c r="AO1084" t="n">
        <v>5911</v>
      </c>
    </row>
    <row r="1085">
      <c r="A1085" s="1" t="n">
        <v>1.58067e-05</v>
      </c>
      <c r="B1085" s="1" t="n">
        <v>2.7048e-06</v>
      </c>
      <c r="C1085" s="1" t="n">
        <v>-1.12439e-07</v>
      </c>
      <c r="D1085" s="1" t="n">
        <v>1.60369e-05</v>
      </c>
      <c r="E1085" s="1" t="n">
        <v>-3.05176e-05</v>
      </c>
      <c r="F1085" t="n">
        <v>0.4</v>
      </c>
      <c r="G1085" s="1" t="n">
        <v>-1.2323e-07</v>
      </c>
      <c r="H1085" t="n">
        <v>255</v>
      </c>
      <c r="I1085" t="n">
        <v>0</v>
      </c>
      <c r="J1085" t="n">
        <v>20</v>
      </c>
      <c r="K1085" t="e">
        <v>#NAME?</v>
      </c>
      <c r="L1085" t="n">
        <v>133467</v>
      </c>
      <c r="M1085" t="n">
        <v>0</v>
      </c>
      <c r="N1085" t="n">
        <v>0</v>
      </c>
      <c r="O1085" s="1" t="n">
        <v>1.00486e-07</v>
      </c>
      <c r="P1085" s="1" t="n">
        <v>1.00486e-07</v>
      </c>
      <c r="Q1085" s="1" t="n">
        <v>1.00486e-07</v>
      </c>
      <c r="R1085" s="1" t="n">
        <v>1.74047e-07</v>
      </c>
      <c r="S1085" s="1" t="n">
        <v>437337000</v>
      </c>
      <c r="T1085" t="n">
        <v>361</v>
      </c>
      <c r="U1085" s="1" t="n">
        <v>1.58067e-05</v>
      </c>
      <c r="V1085" s="1" t="n">
        <v>2.7006e-06</v>
      </c>
      <c r="W1085" t="n">
        <v>0</v>
      </c>
      <c r="X1085" s="1" t="n">
        <v>4.19203e-09</v>
      </c>
      <c r="Y1085" s="1" t="n">
        <v>1.07913e-08</v>
      </c>
      <c r="Z1085" s="1" t="n">
        <v>1.58067e-05</v>
      </c>
      <c r="AA1085" s="1" t="n">
        <v>2.7048e-06</v>
      </c>
      <c r="AB1085" s="1" t="n">
        <v>-1.12439e-07</v>
      </c>
      <c r="AC1085" s="1" t="n">
        <v>1.60369e-05</v>
      </c>
      <c r="AD1085" s="1" t="n">
        <v>1.58067e-05</v>
      </c>
      <c r="AE1085" s="1" t="n">
        <v>2.7048e-06</v>
      </c>
      <c r="AF1085" s="1" t="n">
        <v>-1.12439e-07</v>
      </c>
      <c r="AG1085" s="1" t="n">
        <v>1.60369e-05</v>
      </c>
      <c r="AH1085" t="n">
        <v>4</v>
      </c>
      <c r="AI1085" t="n">
        <v>0</v>
      </c>
      <c r="AJ1085" t="n">
        <v>0</v>
      </c>
      <c r="AK1085" t="n">
        <v>786782861</v>
      </c>
      <c r="AL1085" t="n">
        <v>2771</v>
      </c>
      <c r="AM1085" t="n">
        <v>19.6696</v>
      </c>
      <c r="AN1085" t="n">
        <v>1</v>
      </c>
      <c r="AO1085" t="n">
        <v>5912</v>
      </c>
    </row>
    <row r="1086">
      <c r="A1086" s="1" t="n">
        <v>1.58114e-05</v>
      </c>
      <c r="B1086" s="1" t="n">
        <v>2.70394e-06</v>
      </c>
      <c r="C1086" s="1" t="n">
        <v>-1.12488e-07</v>
      </c>
      <c r="D1086" s="1" t="n">
        <v>1.60413e-05</v>
      </c>
      <c r="E1086" s="1" t="n">
        <v>-3.05176e-05</v>
      </c>
      <c r="F1086" t="n">
        <v>0.586207</v>
      </c>
      <c r="G1086" s="1" t="n">
        <v>-1.12488e-07</v>
      </c>
      <c r="H1086" t="n">
        <v>255</v>
      </c>
      <c r="I1086" t="n">
        <v>0</v>
      </c>
      <c r="J1086" t="n">
        <v>29</v>
      </c>
      <c r="K1086" t="e">
        <v>#NAME?</v>
      </c>
      <c r="L1086" t="n">
        <v>193527</v>
      </c>
      <c r="M1086" t="n">
        <v>0</v>
      </c>
      <c r="N1086" t="n">
        <v>0</v>
      </c>
      <c r="O1086" s="1" t="n">
        <v>1.00486e-07</v>
      </c>
      <c r="P1086" s="1" t="n">
        <v>1.00486e-07</v>
      </c>
      <c r="Q1086" s="1" t="n">
        <v>1.00486e-07</v>
      </c>
      <c r="R1086" s="1" t="n">
        <v>1.74047e-07</v>
      </c>
      <c r="S1086" s="1" t="n">
        <v>437337000</v>
      </c>
      <c r="T1086" t="n">
        <v>361</v>
      </c>
      <c r="U1086" s="1" t="n">
        <v>1.58067e-05</v>
      </c>
      <c r="V1086" s="1" t="n">
        <v>2.7016e-06</v>
      </c>
      <c r="W1086" s="1" t="n">
        <v>4.68268e-09</v>
      </c>
      <c r="X1086" s="1" t="n">
        <v>2.34134e-09</v>
      </c>
      <c r="Y1086" t="n">
        <v>0</v>
      </c>
      <c r="Z1086" s="1" t="n">
        <v>1.58114e-05</v>
      </c>
      <c r="AA1086" s="1" t="n">
        <v>2.70394e-06</v>
      </c>
      <c r="AB1086" s="1" t="n">
        <v>-1.12488e-07</v>
      </c>
      <c r="AC1086" s="1" t="n">
        <v>1.60413e-05</v>
      </c>
      <c r="AD1086" s="1" t="n">
        <v>1.58114e-05</v>
      </c>
      <c r="AE1086" s="1" t="n">
        <v>2.70394e-06</v>
      </c>
      <c r="AF1086" s="1" t="n">
        <v>-1.12488e-07</v>
      </c>
      <c r="AG1086" s="1" t="n">
        <v>1.60413e-05</v>
      </c>
      <c r="AH1086" t="n">
        <v>4</v>
      </c>
      <c r="AI1086" t="n">
        <v>0</v>
      </c>
      <c r="AJ1086" t="n">
        <v>0</v>
      </c>
      <c r="AK1086" t="n">
        <v>786795303</v>
      </c>
      <c r="AL1086" t="n">
        <v>2771</v>
      </c>
      <c r="AM1086" t="n">
        <v>19.6699</v>
      </c>
      <c r="AN1086" t="n">
        <v>1</v>
      </c>
      <c r="AO1086" t="n">
        <v>5913</v>
      </c>
    </row>
    <row r="1087">
      <c r="A1087" s="1" t="n">
        <v>1.581e-05</v>
      </c>
      <c r="B1087" s="1" t="n">
        <v>2.68933e-06</v>
      </c>
      <c r="C1087" s="1" t="n">
        <v>-9.87525e-08</v>
      </c>
      <c r="D1087" s="1" t="n">
        <v>1.60374e-05</v>
      </c>
      <c r="E1087" s="1" t="n">
        <v>-3.05176e-05</v>
      </c>
      <c r="F1087" t="n">
        <v>0.642857</v>
      </c>
      <c r="G1087" s="1" t="n">
        <v>-1.12488e-07</v>
      </c>
      <c r="H1087" t="n">
        <v>255</v>
      </c>
      <c r="I1087" t="n">
        <v>0</v>
      </c>
      <c r="J1087" t="n">
        <v>28</v>
      </c>
      <c r="K1087" t="e">
        <v>#NAME?</v>
      </c>
      <c r="L1087" t="n">
        <v>186854</v>
      </c>
      <c r="M1087" t="n">
        <v>0</v>
      </c>
      <c r="N1087" t="n">
        <v>0</v>
      </c>
      <c r="O1087" s="1" t="n">
        <v>1.00486e-07</v>
      </c>
      <c r="P1087" s="1" t="n">
        <v>1.00486e-07</v>
      </c>
      <c r="Q1087" s="1" t="n">
        <v>1.00486e-07</v>
      </c>
      <c r="R1087" s="1" t="n">
        <v>1.74047e-07</v>
      </c>
      <c r="S1087" s="1" t="n">
        <v>437337000</v>
      </c>
      <c r="T1087" t="n">
        <v>361</v>
      </c>
      <c r="U1087" s="1" t="n">
        <v>1.58078e-05</v>
      </c>
      <c r="V1087" s="1" t="n">
        <v>2.7021e-06</v>
      </c>
      <c r="W1087" s="1" t="n">
        <v>2.12821e-09</v>
      </c>
      <c r="X1087" s="1" t="n">
        <v>-1.27616e-08</v>
      </c>
      <c r="Y1087" s="1" t="n">
        <v>1.37353e-08</v>
      </c>
      <c r="Z1087" s="1" t="n">
        <v>1.581e-05</v>
      </c>
      <c r="AA1087" s="1" t="n">
        <v>2.68933e-06</v>
      </c>
      <c r="AB1087" s="1" t="n">
        <v>-9.87525e-08</v>
      </c>
      <c r="AC1087" s="1" t="n">
        <v>1.60374e-05</v>
      </c>
      <c r="AD1087" s="1" t="n">
        <v>1.581e-05</v>
      </c>
      <c r="AE1087" s="1" t="n">
        <v>2.68933e-06</v>
      </c>
      <c r="AF1087" s="1" t="n">
        <v>-9.87525e-08</v>
      </c>
      <c r="AG1087" s="1" t="n">
        <v>1.60374e-05</v>
      </c>
      <c r="AH1087" t="n">
        <v>4</v>
      </c>
      <c r="AI1087" t="n">
        <v>0</v>
      </c>
      <c r="AJ1087" t="n">
        <v>0</v>
      </c>
      <c r="AK1087" t="n">
        <v>786807744</v>
      </c>
      <c r="AL1087" t="n">
        <v>2771</v>
      </c>
      <c r="AM1087" t="n">
        <v>19.6702</v>
      </c>
      <c r="AN1087" t="n">
        <v>1</v>
      </c>
      <c r="AO1087" t="n">
        <v>5914</v>
      </c>
    </row>
    <row r="1088">
      <c r="A1088" s="1" t="n">
        <v>1.57851e-05</v>
      </c>
      <c r="B1088" s="1" t="n">
        <v>2.68595e-06</v>
      </c>
      <c r="C1088" s="1" t="n">
        <v>-9.67785e-08</v>
      </c>
      <c r="D1088" s="1" t="n">
        <v>1.60123e-05</v>
      </c>
      <c r="E1088" s="1" t="n">
        <v>-3.05176e-05</v>
      </c>
      <c r="F1088" t="n">
        <v>0.32</v>
      </c>
      <c r="G1088" s="1" t="n">
        <v>-9.875489999999999e-08</v>
      </c>
      <c r="H1088" t="n">
        <v>255</v>
      </c>
      <c r="I1088" t="n">
        <v>0</v>
      </c>
      <c r="J1088" t="n">
        <v>25</v>
      </c>
      <c r="K1088" t="e">
        <v>#NAME?</v>
      </c>
      <c r="L1088" t="n">
        <v>166834</v>
      </c>
      <c r="M1088" t="n">
        <v>0</v>
      </c>
      <c r="N1088" t="n">
        <v>0</v>
      </c>
      <c r="O1088" s="1" t="n">
        <v>1.00486e-07</v>
      </c>
      <c r="P1088" s="1" t="n">
        <v>1.00486e-07</v>
      </c>
      <c r="Q1088" s="1" t="n">
        <v>1.00486e-07</v>
      </c>
      <c r="R1088" s="1" t="n">
        <v>1.74047e-07</v>
      </c>
      <c r="S1088" s="1" t="n">
        <v>437337000</v>
      </c>
      <c r="T1088" t="n">
        <v>361</v>
      </c>
      <c r="U1088" s="1" t="n">
        <v>1.58083e-05</v>
      </c>
      <c r="V1088" s="1" t="n">
        <v>2.69881e-06</v>
      </c>
      <c r="W1088" s="1" t="n">
        <v>-2.31527e-08</v>
      </c>
      <c r="X1088" s="1" t="n">
        <v>-1.28628e-08</v>
      </c>
      <c r="Y1088" s="1" t="n">
        <v>1.97642e-09</v>
      </c>
      <c r="Z1088" s="1" t="n">
        <v>1.57851e-05</v>
      </c>
      <c r="AA1088" s="1" t="n">
        <v>2.68595e-06</v>
      </c>
      <c r="AB1088" s="1" t="n">
        <v>-9.67785e-08</v>
      </c>
      <c r="AC1088" s="1" t="n">
        <v>1.60123e-05</v>
      </c>
      <c r="AD1088" s="1" t="n">
        <v>1.57851e-05</v>
      </c>
      <c r="AE1088" s="1" t="n">
        <v>2.68595e-06</v>
      </c>
      <c r="AF1088" s="1" t="n">
        <v>-9.67785e-08</v>
      </c>
      <c r="AG1088" s="1" t="n">
        <v>1.60123e-05</v>
      </c>
      <c r="AH1088" t="n">
        <v>4</v>
      </c>
      <c r="AI1088" t="n">
        <v>0</v>
      </c>
      <c r="AJ1088" t="n">
        <v>0</v>
      </c>
      <c r="AK1088" t="n">
        <v>786820186</v>
      </c>
      <c r="AL1088" t="n">
        <v>2771</v>
      </c>
      <c r="AM1088" t="n">
        <v>19.6705</v>
      </c>
      <c r="AN1088" t="n">
        <v>1</v>
      </c>
      <c r="AO1088" t="n">
        <v>5915</v>
      </c>
    </row>
    <row r="1089">
      <c r="A1089" s="1" t="n">
        <v>1.57815e-05</v>
      </c>
      <c r="B1089" s="1" t="n">
        <v>2.6805e-06</v>
      </c>
      <c r="C1089" s="1" t="n">
        <v>-9.883490000000001e-08</v>
      </c>
      <c r="D1089" s="1" t="n">
        <v>1.60078e-05</v>
      </c>
      <c r="E1089" s="1" t="n">
        <v>-3.05176e-05</v>
      </c>
      <c r="F1089" t="n">
        <v>0.478261</v>
      </c>
      <c r="G1089" s="1" t="n">
        <v>-9.68018e-08</v>
      </c>
      <c r="H1089" t="n">
        <v>255</v>
      </c>
      <c r="I1089" t="n">
        <v>0</v>
      </c>
      <c r="J1089" t="n">
        <v>23</v>
      </c>
      <c r="K1089" t="e">
        <v>#NAME?</v>
      </c>
      <c r="L1089" t="n">
        <v>153487</v>
      </c>
      <c r="M1089" t="n">
        <v>0</v>
      </c>
      <c r="N1089" t="n">
        <v>0</v>
      </c>
      <c r="O1089" s="1" t="n">
        <v>1.00486e-07</v>
      </c>
      <c r="P1089" s="1" t="n">
        <v>1.00486e-07</v>
      </c>
      <c r="Q1089" s="1" t="n">
        <v>1.00486e-07</v>
      </c>
      <c r="R1089" s="1" t="n">
        <v>1.74047e-07</v>
      </c>
      <c r="S1089" s="1" t="n">
        <v>437337000</v>
      </c>
      <c r="T1089" t="n">
        <v>361</v>
      </c>
      <c r="U1089" s="1" t="n">
        <v>1.58025e-05</v>
      </c>
      <c r="V1089" s="1" t="n">
        <v>2.69553e-06</v>
      </c>
      <c r="W1089" s="1" t="n">
        <v>-2.10368e-08</v>
      </c>
      <c r="X1089" s="1" t="n">
        <v>-1.50263e-08</v>
      </c>
      <c r="Y1089" s="1" t="n">
        <v>-2.03315e-09</v>
      </c>
      <c r="Z1089" s="1" t="n">
        <v>1.57815e-05</v>
      </c>
      <c r="AA1089" s="1" t="n">
        <v>2.6805e-06</v>
      </c>
      <c r="AB1089" s="1" t="n">
        <v>-9.883490000000001e-08</v>
      </c>
      <c r="AC1089" s="1" t="n">
        <v>1.60078e-05</v>
      </c>
      <c r="AD1089" s="1" t="n">
        <v>1.57815e-05</v>
      </c>
      <c r="AE1089" s="1" t="n">
        <v>2.6805e-06</v>
      </c>
      <c r="AF1089" s="1" t="n">
        <v>-9.883490000000001e-08</v>
      </c>
      <c r="AG1089" s="1" t="n">
        <v>1.60078e-05</v>
      </c>
      <c r="AH1089" t="n">
        <v>4</v>
      </c>
      <c r="AI1089" t="n">
        <v>0</v>
      </c>
      <c r="AJ1089" t="n">
        <v>0</v>
      </c>
      <c r="AK1089" t="n">
        <v>786832628</v>
      </c>
      <c r="AL1089" t="n">
        <v>2771</v>
      </c>
      <c r="AM1089" t="n">
        <v>19.6708</v>
      </c>
      <c r="AN1089" t="n">
        <v>1</v>
      </c>
      <c r="AO1089" t="n">
        <v>5916</v>
      </c>
    </row>
    <row r="1090">
      <c r="A1090" s="1" t="n">
        <v>1.57864e-05</v>
      </c>
      <c r="B1090" s="1" t="n">
        <v>2.68103e-06</v>
      </c>
      <c r="C1090" s="1" t="n">
        <v>-9.21887e-08</v>
      </c>
      <c r="D1090" s="1" t="n">
        <v>1.60128e-05</v>
      </c>
      <c r="E1090" s="1" t="n">
        <v>-3.05176e-05</v>
      </c>
      <c r="F1090" t="n">
        <v>0.6</v>
      </c>
      <c r="G1090" s="1" t="n">
        <v>-9.887700000000001e-08</v>
      </c>
      <c r="H1090" t="n">
        <v>255</v>
      </c>
      <c r="I1090" t="n">
        <v>0</v>
      </c>
      <c r="J1090" t="n">
        <v>25</v>
      </c>
      <c r="K1090" t="e">
        <v>#NAME?</v>
      </c>
      <c r="L1090" t="n">
        <v>166834</v>
      </c>
      <c r="M1090" t="n">
        <v>0</v>
      </c>
      <c r="N1090" t="n">
        <v>0</v>
      </c>
      <c r="O1090" s="1" t="n">
        <v>1.00486e-07</v>
      </c>
      <c r="P1090" s="1" t="n">
        <v>1.00486e-07</v>
      </c>
      <c r="Q1090" s="1" t="n">
        <v>1.00486e-07</v>
      </c>
      <c r="R1090" s="1" t="n">
        <v>1.74047e-07</v>
      </c>
      <c r="S1090" s="1" t="n">
        <v>437337000</v>
      </c>
      <c r="T1090" t="n">
        <v>361</v>
      </c>
      <c r="U1090" s="1" t="n">
        <v>1.57972e-05</v>
      </c>
      <c r="V1090" s="1" t="n">
        <v>2.69175e-06</v>
      </c>
      <c r="W1090" s="1" t="n">
        <v>-1.07208e-08</v>
      </c>
      <c r="X1090" s="1" t="n">
        <v>-1.07208e-08</v>
      </c>
      <c r="Y1090" s="1" t="n">
        <v>6.68823e-09</v>
      </c>
      <c r="Z1090" s="1" t="n">
        <v>1.57864e-05</v>
      </c>
      <c r="AA1090" s="1" t="n">
        <v>2.68103e-06</v>
      </c>
      <c r="AB1090" s="1" t="n">
        <v>-9.21887e-08</v>
      </c>
      <c r="AC1090" s="1" t="n">
        <v>1.60128e-05</v>
      </c>
      <c r="AD1090" s="1" t="n">
        <v>1.57864e-05</v>
      </c>
      <c r="AE1090" s="1" t="n">
        <v>2.68103e-06</v>
      </c>
      <c r="AF1090" s="1" t="n">
        <v>-9.21887e-08</v>
      </c>
      <c r="AG1090" s="1" t="n">
        <v>1.60128e-05</v>
      </c>
      <c r="AH1090" t="n">
        <v>4</v>
      </c>
      <c r="AI1090" t="n">
        <v>0</v>
      </c>
      <c r="AJ1090" t="n">
        <v>0</v>
      </c>
      <c r="AK1090" t="n">
        <v>786845070</v>
      </c>
      <c r="AL1090" t="n">
        <v>2771</v>
      </c>
      <c r="AM1090" t="n">
        <v>19.6711</v>
      </c>
      <c r="AN1090" t="n">
        <v>1</v>
      </c>
      <c r="AO1090" t="n">
        <v>5917</v>
      </c>
    </row>
    <row r="1091">
      <c r="A1091" s="1" t="n">
        <v>1.57927e-05</v>
      </c>
      <c r="B1091" s="1" t="n">
        <v>2.69253e-06</v>
      </c>
      <c r="C1091" s="1" t="n">
        <v>-7.31837e-08</v>
      </c>
      <c r="D1091" s="1" t="n">
        <v>1.60207e-05</v>
      </c>
      <c r="E1091" s="1" t="n">
        <v>-3.05176e-05</v>
      </c>
      <c r="F1091" t="n">
        <v>0.464286</v>
      </c>
      <c r="G1091" s="1" t="n">
        <v>-9.22241e-08</v>
      </c>
      <c r="H1091" t="n">
        <v>255</v>
      </c>
      <c r="I1091" t="n">
        <v>0</v>
      </c>
      <c r="J1091" t="n">
        <v>28</v>
      </c>
      <c r="K1091" t="e">
        <v>#NAME?</v>
      </c>
      <c r="L1091" t="n">
        <v>186854</v>
      </c>
      <c r="M1091" t="n">
        <v>0</v>
      </c>
      <c r="N1091" t="n">
        <v>0</v>
      </c>
      <c r="O1091" s="1" t="n">
        <v>1.00486e-07</v>
      </c>
      <c r="P1091" s="1" t="n">
        <v>1.00486e-07</v>
      </c>
      <c r="Q1091" s="1" t="n">
        <v>1.00486e-07</v>
      </c>
      <c r="R1091" s="1" t="n">
        <v>1.74047e-07</v>
      </c>
      <c r="S1091" s="1" t="n">
        <v>437337000</v>
      </c>
      <c r="T1091" t="n">
        <v>361</v>
      </c>
      <c r="U1091" s="1" t="n">
        <v>1.57944e-05</v>
      </c>
      <c r="V1091" s="1" t="n">
        <v>2.68906e-06</v>
      </c>
      <c r="W1091" s="1" t="n">
        <v>-1.73109e-09</v>
      </c>
      <c r="X1091" s="1" t="n">
        <v>3.46218e-09</v>
      </c>
      <c r="Y1091" s="1" t="n">
        <v>1.90404e-08</v>
      </c>
      <c r="Z1091" s="1" t="n">
        <v>1.57927e-05</v>
      </c>
      <c r="AA1091" s="1" t="n">
        <v>2.69253e-06</v>
      </c>
      <c r="AB1091" s="1" t="n">
        <v>-7.31837e-08</v>
      </c>
      <c r="AC1091" s="1" t="n">
        <v>1.60207e-05</v>
      </c>
      <c r="AD1091" s="1" t="n">
        <v>1.57927e-05</v>
      </c>
      <c r="AE1091" s="1" t="n">
        <v>2.69253e-06</v>
      </c>
      <c r="AF1091" s="1" t="n">
        <v>-7.31837e-08</v>
      </c>
      <c r="AG1091" s="1" t="n">
        <v>1.60207e-05</v>
      </c>
      <c r="AH1091" t="n">
        <v>4</v>
      </c>
      <c r="AI1091" t="n">
        <v>0</v>
      </c>
      <c r="AJ1091" t="n">
        <v>0</v>
      </c>
      <c r="AK1091" t="n">
        <v>786857513</v>
      </c>
      <c r="AL1091" t="n">
        <v>2771</v>
      </c>
      <c r="AM1091" t="n">
        <v>19.6714</v>
      </c>
      <c r="AN1091" t="n">
        <v>1</v>
      </c>
      <c r="AO1091" t="n">
        <v>5918</v>
      </c>
    </row>
    <row r="1092">
      <c r="A1092" s="1" t="n">
        <v>1.58079e-05</v>
      </c>
      <c r="B1092" s="1" t="n">
        <v>2.70101e-06</v>
      </c>
      <c r="C1092" s="1" t="n">
        <v>-7.57169e-08</v>
      </c>
      <c r="D1092" s="1" t="n">
        <v>1.60372e-05</v>
      </c>
      <c r="E1092" s="1" t="n">
        <v>-3.05176e-05</v>
      </c>
      <c r="F1092" t="n">
        <v>0.5</v>
      </c>
      <c r="G1092" s="1" t="n">
        <v>-7.32422e-08</v>
      </c>
      <c r="H1092" t="n">
        <v>255</v>
      </c>
      <c r="I1092" t="n">
        <v>0</v>
      </c>
      <c r="J1092" t="n">
        <v>28</v>
      </c>
      <c r="K1092" t="e">
        <v>#NAME?</v>
      </c>
      <c r="L1092" t="n">
        <v>186854</v>
      </c>
      <c r="M1092" t="n">
        <v>0</v>
      </c>
      <c r="N1092" t="n">
        <v>0</v>
      </c>
      <c r="O1092" s="1" t="n">
        <v>1.00486e-07</v>
      </c>
      <c r="P1092" s="1" t="n">
        <v>1.00486e-07</v>
      </c>
      <c r="Q1092" s="1" t="n">
        <v>1.00486e-07</v>
      </c>
      <c r="R1092" s="1" t="n">
        <v>1.74047e-07</v>
      </c>
      <c r="S1092" s="1" t="n">
        <v>437337000</v>
      </c>
      <c r="T1092" t="n">
        <v>361</v>
      </c>
      <c r="U1092" s="1" t="n">
        <v>1.57939e-05</v>
      </c>
      <c r="V1092" s="1" t="n">
        <v>2.68986e-06</v>
      </c>
      <c r="W1092" s="1" t="n">
        <v>1.39407e-08</v>
      </c>
      <c r="X1092" s="1" t="n">
        <v>1.11532e-08</v>
      </c>
      <c r="Y1092" s="1" t="n">
        <v>-2.47474e-09</v>
      </c>
      <c r="Z1092" s="1" t="n">
        <v>1.58079e-05</v>
      </c>
      <c r="AA1092" s="1" t="n">
        <v>2.70101e-06</v>
      </c>
      <c r="AB1092" s="1" t="n">
        <v>-7.57169e-08</v>
      </c>
      <c r="AC1092" s="1" t="n">
        <v>1.60372e-05</v>
      </c>
      <c r="AD1092" s="1" t="n">
        <v>1.58079e-05</v>
      </c>
      <c r="AE1092" s="1" t="n">
        <v>2.70101e-06</v>
      </c>
      <c r="AF1092" s="1" t="n">
        <v>-7.57169e-08</v>
      </c>
      <c r="AG1092" s="1" t="n">
        <v>1.60372e-05</v>
      </c>
      <c r="AH1092" t="n">
        <v>4</v>
      </c>
      <c r="AI1092" t="n">
        <v>0</v>
      </c>
      <c r="AJ1092" t="n">
        <v>0</v>
      </c>
      <c r="AK1092" t="n">
        <v>786869955</v>
      </c>
      <c r="AL1092" t="n">
        <v>2771</v>
      </c>
      <c r="AM1092" t="n">
        <v>19.6717</v>
      </c>
      <c r="AN1092" t="n">
        <v>1</v>
      </c>
      <c r="AO1092" t="n">
        <v>5919</v>
      </c>
    </row>
    <row r="1093">
      <c r="A1093" s="1" t="n">
        <v>1.5799e-05</v>
      </c>
      <c r="B1093" s="1" t="n">
        <v>2.6959e-06</v>
      </c>
      <c r="C1093" s="1" t="n">
        <v>-5.99456e-08</v>
      </c>
      <c r="D1093" s="1" t="n">
        <v>1.60275e-05</v>
      </c>
      <c r="E1093" s="1" t="n">
        <v>-3.05176e-05</v>
      </c>
      <c r="F1093" t="n">
        <v>0.481481</v>
      </c>
      <c r="G1093" s="1" t="n">
        <v>-7.57446e-08</v>
      </c>
      <c r="H1093" t="n">
        <v>255</v>
      </c>
      <c r="I1093" t="n">
        <v>0</v>
      </c>
      <c r="J1093" t="n">
        <v>27</v>
      </c>
      <c r="K1093" t="e">
        <v>#NAME?</v>
      </c>
      <c r="L1093" t="n">
        <v>180180</v>
      </c>
      <c r="M1093" t="n">
        <v>0</v>
      </c>
      <c r="N1093" t="n">
        <v>0</v>
      </c>
      <c r="O1093" s="1" t="n">
        <v>1.00486e-07</v>
      </c>
      <c r="P1093" s="1" t="n">
        <v>1.00486e-07</v>
      </c>
      <c r="Q1093" s="1" t="n">
        <v>1.00486e-07</v>
      </c>
      <c r="R1093" s="1" t="n">
        <v>1.74047e-07</v>
      </c>
      <c r="S1093" s="1" t="n">
        <v>437337000</v>
      </c>
      <c r="T1093" t="n">
        <v>361</v>
      </c>
      <c r="U1093" s="1" t="n">
        <v>1.57974e-05</v>
      </c>
      <c r="V1093" s="1" t="n">
        <v>2.69265e-06</v>
      </c>
      <c r="W1093" s="1" t="n">
        <v>1.62529e-09</v>
      </c>
      <c r="X1093" s="1" t="n">
        <v>3.25058e-09</v>
      </c>
      <c r="Y1093" s="1" t="n">
        <v>1.57991e-08</v>
      </c>
      <c r="Z1093" s="1" t="n">
        <v>1.5799e-05</v>
      </c>
      <c r="AA1093" s="1" t="n">
        <v>2.6959e-06</v>
      </c>
      <c r="AB1093" s="1" t="n">
        <v>-5.99456e-08</v>
      </c>
      <c r="AC1093" s="1" t="n">
        <v>1.60275e-05</v>
      </c>
      <c r="AD1093" s="1" t="n">
        <v>1.5799e-05</v>
      </c>
      <c r="AE1093" s="1" t="n">
        <v>2.6959e-06</v>
      </c>
      <c r="AF1093" s="1" t="n">
        <v>-5.99456e-08</v>
      </c>
      <c r="AG1093" s="1" t="n">
        <v>1.60275e-05</v>
      </c>
      <c r="AH1093" t="n">
        <v>4</v>
      </c>
      <c r="AI1093" t="n">
        <v>0</v>
      </c>
      <c r="AJ1093" t="n">
        <v>0</v>
      </c>
      <c r="AK1093" t="n">
        <v>786882397</v>
      </c>
      <c r="AL1093" t="n">
        <v>2771</v>
      </c>
      <c r="AM1093" t="n">
        <v>19.6721</v>
      </c>
      <c r="AN1093" t="n">
        <v>1</v>
      </c>
      <c r="AO1093" t="n">
        <v>5920</v>
      </c>
    </row>
    <row r="1094">
      <c r="A1094" s="1" t="n">
        <v>1.57994e-05</v>
      </c>
      <c r="B1094" s="1" t="n">
        <v>2.69664e-06</v>
      </c>
      <c r="C1094" s="1" t="n">
        <v>-8.1502e-08</v>
      </c>
      <c r="D1094" s="1" t="n">
        <v>1.60281e-05</v>
      </c>
      <c r="E1094" s="1" t="n">
        <v>-3.05176e-05</v>
      </c>
      <c r="F1094" t="n">
        <v>0.5</v>
      </c>
      <c r="G1094" s="1" t="n">
        <v>-5.99976e-08</v>
      </c>
      <c r="H1094" t="n">
        <v>255</v>
      </c>
      <c r="I1094" t="n">
        <v>0</v>
      </c>
      <c r="J1094" t="n">
        <v>36</v>
      </c>
      <c r="K1094" t="e">
        <v>#NAME?</v>
      </c>
      <c r="L1094" t="n">
        <v>240240</v>
      </c>
      <c r="M1094" t="n">
        <v>0</v>
      </c>
      <c r="N1094" t="n">
        <v>0</v>
      </c>
      <c r="O1094" s="1" t="n">
        <v>1.00486e-07</v>
      </c>
      <c r="P1094" s="1" t="n">
        <v>1.00486e-07</v>
      </c>
      <c r="Q1094" s="1" t="n">
        <v>1.00486e-07</v>
      </c>
      <c r="R1094" s="1" t="n">
        <v>1.74047e-07</v>
      </c>
      <c r="S1094" s="1" t="n">
        <v>437337000</v>
      </c>
      <c r="T1094" t="n">
        <v>361</v>
      </c>
      <c r="U1094" s="1" t="n">
        <v>1.57978e-05</v>
      </c>
      <c r="V1094" s="1" t="n">
        <v>2.69344e-06</v>
      </c>
      <c r="W1094" s="1" t="n">
        <v>1.59923e-09</v>
      </c>
      <c r="X1094" s="1" t="n">
        <v>3.19999e-09</v>
      </c>
      <c r="Y1094" s="1" t="n">
        <v>-2.15045e-08</v>
      </c>
      <c r="Z1094" s="1" t="n">
        <v>1.57994e-05</v>
      </c>
      <c r="AA1094" s="1" t="n">
        <v>2.69664e-06</v>
      </c>
      <c r="AB1094" s="1" t="n">
        <v>-8.1502e-08</v>
      </c>
      <c r="AC1094" s="1" t="n">
        <v>1.60281e-05</v>
      </c>
      <c r="AD1094" s="1" t="n">
        <v>1.57994e-05</v>
      </c>
      <c r="AE1094" s="1" t="n">
        <v>2.69664e-06</v>
      </c>
      <c r="AF1094" s="1" t="n">
        <v>-8.1502e-08</v>
      </c>
      <c r="AG1094" s="1" t="n">
        <v>1.60281e-05</v>
      </c>
      <c r="AH1094" t="n">
        <v>4</v>
      </c>
      <c r="AI1094" t="n">
        <v>0</v>
      </c>
      <c r="AJ1094" t="n">
        <v>0</v>
      </c>
      <c r="AK1094" t="n">
        <v>786894839</v>
      </c>
      <c r="AL1094" t="n">
        <v>2771</v>
      </c>
      <c r="AM1094" t="n">
        <v>19.6724</v>
      </c>
      <c r="AN1094" t="n">
        <v>1</v>
      </c>
      <c r="AO1094" t="n">
        <v>5921</v>
      </c>
    </row>
    <row r="1095">
      <c r="A1095" s="1" t="n">
        <v>1.57849e-05</v>
      </c>
      <c r="B1095" s="1" t="n">
        <v>2.69922e-06</v>
      </c>
      <c r="C1095" s="1" t="n">
        <v>-7.31696e-08</v>
      </c>
      <c r="D1095" s="1" t="n">
        <v>1.60142e-05</v>
      </c>
      <c r="E1095" s="1" t="n">
        <v>-3.05176e-05</v>
      </c>
      <c r="F1095" t="n">
        <v>0.6</v>
      </c>
      <c r="G1095" s="1" t="n">
        <v>-8.1543e-08</v>
      </c>
      <c r="H1095" t="n">
        <v>255</v>
      </c>
      <c r="I1095" t="n">
        <v>0</v>
      </c>
      <c r="J1095" t="n">
        <v>35</v>
      </c>
      <c r="K1095" t="e">
        <v>#NAME?</v>
      </c>
      <c r="L1095" t="n">
        <v>233567</v>
      </c>
      <c r="M1095" t="n">
        <v>0</v>
      </c>
      <c r="N1095" t="n">
        <v>0</v>
      </c>
      <c r="O1095" s="1" t="n">
        <v>1.00486e-07</v>
      </c>
      <c r="P1095" s="1" t="n">
        <v>1.00486e-07</v>
      </c>
      <c r="Q1095" s="1" t="n">
        <v>1.00486e-07</v>
      </c>
      <c r="R1095" s="1" t="n">
        <v>1.74047e-07</v>
      </c>
      <c r="S1095" s="1" t="n">
        <v>437337000</v>
      </c>
      <c r="T1095" t="n">
        <v>361</v>
      </c>
      <c r="U1095" s="1" t="n">
        <v>1.57982e-05</v>
      </c>
      <c r="V1095" s="1" t="n">
        <v>2.69424e-06</v>
      </c>
      <c r="W1095" s="1" t="n">
        <v>-1.32799e-08</v>
      </c>
      <c r="X1095" s="1" t="n">
        <v>4.98167e-09</v>
      </c>
      <c r="Y1095" s="1" t="n">
        <v>8.373319999999999e-09</v>
      </c>
      <c r="Z1095" s="1" t="n">
        <v>1.57849e-05</v>
      </c>
      <c r="AA1095" s="1" t="n">
        <v>2.69922e-06</v>
      </c>
      <c r="AB1095" s="1" t="n">
        <v>-7.31696e-08</v>
      </c>
      <c r="AC1095" s="1" t="n">
        <v>1.60142e-05</v>
      </c>
      <c r="AD1095" s="1" t="n">
        <v>1.57849e-05</v>
      </c>
      <c r="AE1095" s="1" t="n">
        <v>2.69922e-06</v>
      </c>
      <c r="AF1095" s="1" t="n">
        <v>-7.31696e-08</v>
      </c>
      <c r="AG1095" s="1" t="n">
        <v>1.60142e-05</v>
      </c>
      <c r="AH1095" t="n">
        <v>4</v>
      </c>
      <c r="AI1095" t="n">
        <v>0</v>
      </c>
      <c r="AJ1095" t="n">
        <v>0</v>
      </c>
      <c r="AK1095" t="n">
        <v>786907281</v>
      </c>
      <c r="AL1095" t="n">
        <v>2771</v>
      </c>
      <c r="AM1095" t="n">
        <v>19.6727</v>
      </c>
      <c r="AN1095" t="n">
        <v>1</v>
      </c>
      <c r="AO1095" t="n">
        <v>5922</v>
      </c>
    </row>
    <row r="1096">
      <c r="A1096" s="1" t="n">
        <v>1.57941e-05</v>
      </c>
      <c r="B1096" s="1" t="n">
        <v>2.69473e-06</v>
      </c>
      <c r="C1096" s="1" t="n">
        <v>-5.15939e-08</v>
      </c>
      <c r="D1096" s="1" t="n">
        <v>1.60224e-05</v>
      </c>
      <c r="E1096" s="1" t="n">
        <v>-3.05176e-05</v>
      </c>
      <c r="F1096" t="n">
        <v>0.565217</v>
      </c>
      <c r="G1096" s="1" t="n">
        <v>-7.31812e-08</v>
      </c>
      <c r="H1096" t="n">
        <v>255</v>
      </c>
      <c r="I1096" t="n">
        <v>0</v>
      </c>
      <c r="J1096" t="n">
        <v>23</v>
      </c>
      <c r="K1096" t="e">
        <v>#NAME?</v>
      </c>
      <c r="L1096" t="n">
        <v>153487</v>
      </c>
      <c r="M1096" t="n">
        <v>0</v>
      </c>
      <c r="N1096" t="n">
        <v>0</v>
      </c>
      <c r="O1096" s="1" t="n">
        <v>1.00486e-07</v>
      </c>
      <c r="P1096" s="1" t="n">
        <v>1.00486e-07</v>
      </c>
      <c r="Q1096" s="1" t="n">
        <v>1.00486e-07</v>
      </c>
      <c r="R1096" s="1" t="n">
        <v>1.74047e-07</v>
      </c>
      <c r="S1096" s="1" t="n">
        <v>437337000</v>
      </c>
      <c r="T1096" t="n">
        <v>361</v>
      </c>
      <c r="U1096" s="1" t="n">
        <v>1.57948e-05</v>
      </c>
      <c r="V1096" s="1" t="n">
        <v>2.69543e-06</v>
      </c>
      <c r="W1096" s="1" t="n">
        <v>-6.96116e-10</v>
      </c>
      <c r="X1096" s="1" t="n">
        <v>-6.96116e-10</v>
      </c>
      <c r="Y1096" s="1" t="n">
        <v>2.15873e-08</v>
      </c>
      <c r="Z1096" s="1" t="n">
        <v>1.57941e-05</v>
      </c>
      <c r="AA1096" s="1" t="n">
        <v>2.69473e-06</v>
      </c>
      <c r="AB1096" s="1" t="n">
        <v>-5.15939e-08</v>
      </c>
      <c r="AC1096" s="1" t="n">
        <v>1.60224e-05</v>
      </c>
      <c r="AD1096" s="1" t="n">
        <v>1.57941e-05</v>
      </c>
      <c r="AE1096" s="1" t="n">
        <v>2.69473e-06</v>
      </c>
      <c r="AF1096" s="1" t="n">
        <v>-5.15939e-08</v>
      </c>
      <c r="AG1096" s="1" t="n">
        <v>1.60224e-05</v>
      </c>
      <c r="AH1096" t="n">
        <v>4</v>
      </c>
      <c r="AI1096" t="n">
        <v>0</v>
      </c>
      <c r="AJ1096" t="n">
        <v>0</v>
      </c>
      <c r="AK1096" t="n">
        <v>786919723</v>
      </c>
      <c r="AL1096" t="n">
        <v>2771</v>
      </c>
      <c r="AM1096" t="n">
        <v>19.673</v>
      </c>
      <c r="AN1096" t="n">
        <v>1</v>
      </c>
      <c r="AO1096" t="n">
        <v>5923</v>
      </c>
    </row>
    <row r="1097">
      <c r="A1097" s="1" t="n">
        <v>1.57906e-05</v>
      </c>
      <c r="B1097" s="1" t="n">
        <v>2.69523e-06</v>
      </c>
      <c r="C1097" s="1" t="n">
        <v>-5.63169e-08</v>
      </c>
      <c r="D1097" s="1" t="n">
        <v>1.6019e-05</v>
      </c>
      <c r="E1097" s="1" t="n">
        <v>-3.05176e-05</v>
      </c>
      <c r="F1097" t="n">
        <v>0.45</v>
      </c>
      <c r="G1097" s="1" t="n">
        <v>-5.16357e-08</v>
      </c>
      <c r="H1097" t="n">
        <v>255</v>
      </c>
      <c r="I1097" t="n">
        <v>0</v>
      </c>
      <c r="J1097" t="n">
        <v>20</v>
      </c>
      <c r="K1097" t="e">
        <v>#NAME?</v>
      </c>
      <c r="L1097" t="n">
        <v>133467</v>
      </c>
      <c r="M1097" t="n">
        <v>0</v>
      </c>
      <c r="N1097" t="n">
        <v>0</v>
      </c>
      <c r="O1097" s="1" t="n">
        <v>1.00486e-07</v>
      </c>
      <c r="P1097" s="1" t="n">
        <v>1.00486e-07</v>
      </c>
      <c r="Q1097" s="1" t="n">
        <v>1.00486e-07</v>
      </c>
      <c r="R1097" s="1" t="n">
        <v>1.74047e-07</v>
      </c>
      <c r="S1097" s="1" t="n">
        <v>437337000</v>
      </c>
      <c r="T1097" t="n">
        <v>361</v>
      </c>
      <c r="U1097" s="1" t="n">
        <v>1.57946e-05</v>
      </c>
      <c r="V1097" s="1" t="n">
        <v>2.69523e-06</v>
      </c>
      <c r="W1097" s="1" t="n">
        <v>-4.02183e-09</v>
      </c>
      <c r="X1097" s="1" t="n">
        <v>1.53329e-12</v>
      </c>
      <c r="Y1097" s="1" t="n">
        <v>-4.68115e-09</v>
      </c>
      <c r="Z1097" s="1" t="n">
        <v>1.57906e-05</v>
      </c>
      <c r="AA1097" s="1" t="n">
        <v>2.69523e-06</v>
      </c>
      <c r="AB1097" s="1" t="n">
        <v>-5.63169e-08</v>
      </c>
      <c r="AC1097" s="1" t="n">
        <v>1.6019e-05</v>
      </c>
      <c r="AD1097" s="1" t="n">
        <v>1.57906e-05</v>
      </c>
      <c r="AE1097" s="1" t="n">
        <v>2.69523e-06</v>
      </c>
      <c r="AF1097" s="1" t="n">
        <v>-5.63169e-08</v>
      </c>
      <c r="AG1097" s="1" t="n">
        <v>1.6019e-05</v>
      </c>
      <c r="AH1097" t="n">
        <v>4</v>
      </c>
      <c r="AI1097" t="n">
        <v>0</v>
      </c>
      <c r="AJ1097" t="n">
        <v>0</v>
      </c>
      <c r="AK1097" t="n">
        <v>786932165</v>
      </c>
      <c r="AL1097" t="n">
        <v>2771</v>
      </c>
      <c r="AM1097" t="n">
        <v>19.6733</v>
      </c>
      <c r="AN1097" t="n">
        <v>1</v>
      </c>
      <c r="AO1097" t="n">
        <v>5924</v>
      </c>
    </row>
    <row r="1098">
      <c r="A1098" s="1" t="n">
        <v>1.57988e-05</v>
      </c>
      <c r="B1098" s="1" t="n">
        <v>2.70573e-06</v>
      </c>
      <c r="C1098" s="1" t="n">
        <v>-7.6601e-08</v>
      </c>
      <c r="D1098" s="1" t="n">
        <v>1.6029e-05</v>
      </c>
      <c r="E1098" s="1" t="n">
        <v>-3.05176e-05</v>
      </c>
      <c r="F1098" t="n">
        <v>0.666667</v>
      </c>
      <c r="G1098" s="1" t="n">
        <v>-5.63354e-08</v>
      </c>
      <c r="H1098" t="n">
        <v>255</v>
      </c>
      <c r="I1098" t="n">
        <v>0</v>
      </c>
      <c r="J1098" t="n">
        <v>33</v>
      </c>
      <c r="K1098" t="e">
        <v>#NAME?</v>
      </c>
      <c r="L1098" t="n">
        <v>220220</v>
      </c>
      <c r="M1098" t="n">
        <v>0</v>
      </c>
      <c r="N1098" t="n">
        <v>0</v>
      </c>
      <c r="O1098" s="1" t="n">
        <v>1.00486e-07</v>
      </c>
      <c r="P1098" s="1" t="n">
        <v>1.00486e-07</v>
      </c>
      <c r="Q1098" s="1" t="n">
        <v>1.00486e-07</v>
      </c>
      <c r="R1098" s="1" t="n">
        <v>1.74047e-07</v>
      </c>
      <c r="S1098" s="1" t="n">
        <v>437337000</v>
      </c>
      <c r="T1098" t="n">
        <v>361</v>
      </c>
      <c r="U1098" s="1" t="n">
        <v>1.57936e-05</v>
      </c>
      <c r="V1098" s="1" t="n">
        <v>2.69523e-06</v>
      </c>
      <c r="W1098" s="1" t="n">
        <v>5.25153e-09</v>
      </c>
      <c r="X1098" s="1" t="n">
        <v>1.05015e-08</v>
      </c>
      <c r="Y1098" s="1" t="n">
        <v>-2.02656e-08</v>
      </c>
      <c r="Z1098" s="1" t="n">
        <v>1.57988e-05</v>
      </c>
      <c r="AA1098" s="1" t="n">
        <v>2.70573e-06</v>
      </c>
      <c r="AB1098" s="1" t="n">
        <v>-7.6601e-08</v>
      </c>
      <c r="AC1098" s="1" t="n">
        <v>1.6029e-05</v>
      </c>
      <c r="AD1098" s="1" t="n">
        <v>1.57988e-05</v>
      </c>
      <c r="AE1098" s="1" t="n">
        <v>2.70573e-06</v>
      </c>
      <c r="AF1098" s="1" t="n">
        <v>-7.6601e-08</v>
      </c>
      <c r="AG1098" s="1" t="n">
        <v>1.6029e-05</v>
      </c>
      <c r="AH1098" t="n">
        <v>4</v>
      </c>
      <c r="AI1098" t="n">
        <v>0</v>
      </c>
      <c r="AJ1098" t="n">
        <v>0</v>
      </c>
      <c r="AK1098" t="n">
        <v>786944606</v>
      </c>
      <c r="AL1098" t="n">
        <v>2771</v>
      </c>
      <c r="AM1098" t="n">
        <v>19.6736</v>
      </c>
      <c r="AN1098" t="n">
        <v>1</v>
      </c>
      <c r="AO1098" t="n">
        <v>5925</v>
      </c>
    </row>
    <row r="1099">
      <c r="A1099" s="1" t="n">
        <v>1.58002e-05</v>
      </c>
      <c r="B1099" s="1" t="n">
        <v>2.68711e-06</v>
      </c>
      <c r="C1099" s="1" t="n">
        <v>-7.88114e-08</v>
      </c>
      <c r="D1099" s="1" t="n">
        <v>1.60272e-05</v>
      </c>
      <c r="E1099" s="1" t="n">
        <v>-3.05176e-05</v>
      </c>
      <c r="F1099" t="n">
        <v>0.545455</v>
      </c>
      <c r="G1099" s="1" t="n">
        <v>-7.66602e-08</v>
      </c>
      <c r="H1099" t="n">
        <v>255</v>
      </c>
      <c r="I1099" t="n">
        <v>0</v>
      </c>
      <c r="J1099" t="n">
        <v>33</v>
      </c>
      <c r="K1099" t="e">
        <v>#NAME?</v>
      </c>
      <c r="L1099" t="n">
        <v>220220</v>
      </c>
      <c r="M1099" t="n">
        <v>0</v>
      </c>
      <c r="N1099" t="n">
        <v>0</v>
      </c>
      <c r="O1099" s="1" t="n">
        <v>1.00486e-07</v>
      </c>
      <c r="P1099" s="1" t="n">
        <v>1.00486e-07</v>
      </c>
      <c r="Q1099" s="1" t="n">
        <v>1.00486e-07</v>
      </c>
      <c r="R1099" s="1" t="n">
        <v>1.74047e-07</v>
      </c>
      <c r="S1099" s="1" t="n">
        <v>437337000</v>
      </c>
      <c r="T1099" t="n">
        <v>361</v>
      </c>
      <c r="U1099" s="1" t="n">
        <v>1.57948e-05</v>
      </c>
      <c r="V1099" s="1" t="n">
        <v>2.69782e-06</v>
      </c>
      <c r="W1099" s="1" t="n">
        <v>5.35733e-09</v>
      </c>
      <c r="X1099" s="1" t="n">
        <v>-1.07131e-08</v>
      </c>
      <c r="Y1099" s="1" t="n">
        <v>-2.15121e-09</v>
      </c>
      <c r="Z1099" s="1" t="n">
        <v>1.58002e-05</v>
      </c>
      <c r="AA1099" s="1" t="n">
        <v>2.68711e-06</v>
      </c>
      <c r="AB1099" s="1" t="n">
        <v>-7.88114e-08</v>
      </c>
      <c r="AC1099" s="1" t="n">
        <v>1.60272e-05</v>
      </c>
      <c r="AD1099" s="1" t="n">
        <v>1.58002e-05</v>
      </c>
      <c r="AE1099" s="1" t="n">
        <v>2.68711e-06</v>
      </c>
      <c r="AF1099" s="1" t="n">
        <v>-7.88114e-08</v>
      </c>
      <c r="AG1099" s="1" t="n">
        <v>1.60272e-05</v>
      </c>
      <c r="AH1099" t="n">
        <v>4</v>
      </c>
      <c r="AI1099" t="n">
        <v>0</v>
      </c>
      <c r="AJ1099" t="n">
        <v>0</v>
      </c>
      <c r="AK1099" t="n">
        <v>786957048</v>
      </c>
      <c r="AL1099" t="n">
        <v>2771</v>
      </c>
      <c r="AM1099" t="n">
        <v>19.6739</v>
      </c>
      <c r="AN1099" t="n">
        <v>1</v>
      </c>
      <c r="AO1099" t="n">
        <v>5926</v>
      </c>
    </row>
    <row r="1100">
      <c r="A1100" s="1" t="n">
        <v>1.57849e-05</v>
      </c>
      <c r="B1100" s="1" t="n">
        <v>2.67712e-06</v>
      </c>
      <c r="C1100" s="1" t="n">
        <v>-7.619410000000001e-08</v>
      </c>
      <c r="D1100" s="1" t="n">
        <v>1.60105e-05</v>
      </c>
      <c r="E1100" s="1" t="n">
        <v>-3.05176e-05</v>
      </c>
      <c r="F1100" t="n">
        <v>0.433333</v>
      </c>
      <c r="G1100" s="1" t="n">
        <v>-7.88574e-08</v>
      </c>
      <c r="H1100" t="n">
        <v>255</v>
      </c>
      <c r="I1100" t="n">
        <v>0</v>
      </c>
      <c r="J1100" t="n">
        <v>30</v>
      </c>
      <c r="K1100" t="e">
        <v>#NAME?</v>
      </c>
      <c r="L1100" t="n">
        <v>200200</v>
      </c>
      <c r="M1100" t="n">
        <v>0</v>
      </c>
      <c r="N1100" t="n">
        <v>0</v>
      </c>
      <c r="O1100" s="1" t="n">
        <v>1.00486e-07</v>
      </c>
      <c r="P1100" s="1" t="n">
        <v>1.00486e-07</v>
      </c>
      <c r="Q1100" s="1" t="n">
        <v>1.00486e-07</v>
      </c>
      <c r="R1100" s="1" t="n">
        <v>1.74047e-07</v>
      </c>
      <c r="S1100" s="1" t="n">
        <v>437337000</v>
      </c>
      <c r="T1100" t="n">
        <v>361</v>
      </c>
      <c r="U1100" s="1" t="n">
        <v>1.57961e-05</v>
      </c>
      <c r="V1100" s="1" t="n">
        <v>2.69513e-06</v>
      </c>
      <c r="W1100" s="1" t="n">
        <v>-1.12574e-08</v>
      </c>
      <c r="X1100" s="1" t="n">
        <v>-1.80116e-08</v>
      </c>
      <c r="Y1100" s="1" t="n">
        <v>2.66333e-09</v>
      </c>
      <c r="Z1100" s="1" t="n">
        <v>1.57849e-05</v>
      </c>
      <c r="AA1100" s="1" t="n">
        <v>2.67712e-06</v>
      </c>
      <c r="AB1100" s="1" t="n">
        <v>-7.619410000000001e-08</v>
      </c>
      <c r="AC1100" s="1" t="n">
        <v>1.60105e-05</v>
      </c>
      <c r="AD1100" s="1" t="n">
        <v>1.57849e-05</v>
      </c>
      <c r="AE1100" s="1" t="n">
        <v>2.67712e-06</v>
      </c>
      <c r="AF1100" s="1" t="n">
        <v>-7.619410000000001e-08</v>
      </c>
      <c r="AG1100" s="1" t="n">
        <v>1.60105e-05</v>
      </c>
      <c r="AH1100" t="n">
        <v>4</v>
      </c>
      <c r="AI1100" t="n">
        <v>0</v>
      </c>
      <c r="AJ1100" t="n">
        <v>0</v>
      </c>
      <c r="AK1100" t="n">
        <v>786969490</v>
      </c>
      <c r="AL1100" t="n">
        <v>2771</v>
      </c>
      <c r="AM1100" t="n">
        <v>19.6742</v>
      </c>
      <c r="AN1100" t="n">
        <v>1</v>
      </c>
      <c r="AO1100" t="n">
        <v>5927</v>
      </c>
    </row>
    <row r="1101">
      <c r="A1101" s="1" t="n">
        <v>1.58018e-05</v>
      </c>
      <c r="B1101" s="1" t="n">
        <v>2.67571e-06</v>
      </c>
      <c r="C1101" s="1" t="n">
        <v>-6.509509999999999e-08</v>
      </c>
      <c r="D1101" s="1" t="n">
        <v>1.60269e-05</v>
      </c>
      <c r="E1101" s="1" t="n">
        <v>-3.05176e-05</v>
      </c>
      <c r="F1101" t="n">
        <v>0.448276</v>
      </c>
      <c r="G1101" s="1" t="n">
        <v>-7.62329e-08</v>
      </c>
      <c r="H1101" t="n">
        <v>255</v>
      </c>
      <c r="I1101" t="n">
        <v>0</v>
      </c>
      <c r="J1101" t="n">
        <v>29</v>
      </c>
      <c r="K1101" t="e">
        <v>#NAME?</v>
      </c>
      <c r="L1101" t="n">
        <v>193527</v>
      </c>
      <c r="M1101" t="n">
        <v>0</v>
      </c>
      <c r="N1101" t="n">
        <v>0</v>
      </c>
      <c r="O1101" s="1" t="n">
        <v>1.00486e-07</v>
      </c>
      <c r="P1101" s="1" t="n">
        <v>1.00486e-07</v>
      </c>
      <c r="Q1101" s="1" t="n">
        <v>1.00486e-07</v>
      </c>
      <c r="R1101" s="1" t="n">
        <v>1.74047e-07</v>
      </c>
      <c r="S1101" s="1" t="n">
        <v>437337000</v>
      </c>
      <c r="T1101" t="n">
        <v>361</v>
      </c>
      <c r="U1101" s="1" t="n">
        <v>1.57933e-05</v>
      </c>
      <c r="V1101" s="1" t="n">
        <v>2.69056e-06</v>
      </c>
      <c r="W1101" s="1" t="n">
        <v>8.48525e-09</v>
      </c>
      <c r="X1101" s="1" t="n">
        <v>-1.48469e-08</v>
      </c>
      <c r="Y1101" s="1" t="n">
        <v>1.11379e-08</v>
      </c>
      <c r="Z1101" s="1" t="n">
        <v>1.58018e-05</v>
      </c>
      <c r="AA1101" s="1" t="n">
        <v>2.67571e-06</v>
      </c>
      <c r="AB1101" s="1" t="n">
        <v>-6.509509999999999e-08</v>
      </c>
      <c r="AC1101" s="1" t="n">
        <v>1.60269e-05</v>
      </c>
      <c r="AD1101" s="1" t="n">
        <v>1.58018e-05</v>
      </c>
      <c r="AE1101" s="1" t="n">
        <v>2.67571e-06</v>
      </c>
      <c r="AF1101" s="1" t="n">
        <v>-6.509509999999999e-08</v>
      </c>
      <c r="AG1101" s="1" t="n">
        <v>1.60269e-05</v>
      </c>
      <c r="AH1101" t="n">
        <v>4</v>
      </c>
      <c r="AI1101" t="n">
        <v>0</v>
      </c>
      <c r="AJ1101" t="n">
        <v>0</v>
      </c>
      <c r="AK1101" t="n">
        <v>786981932</v>
      </c>
      <c r="AL1101" t="n">
        <v>2771</v>
      </c>
      <c r="AM1101" t="n">
        <v>19.6745</v>
      </c>
      <c r="AN1101" t="n">
        <v>1</v>
      </c>
      <c r="AO1101" t="n">
        <v>5928</v>
      </c>
    </row>
    <row r="1102">
      <c r="A1102" s="1" t="n">
        <v>1.57954e-05</v>
      </c>
      <c r="B1102" s="1" t="n">
        <v>2.70401e-06</v>
      </c>
      <c r="C1102" s="1" t="n">
        <v>-6.96769e-08</v>
      </c>
      <c r="D1102" s="1" t="n">
        <v>1.60254e-05</v>
      </c>
      <c r="E1102" s="1" t="n">
        <v>-3.05176e-05</v>
      </c>
      <c r="F1102" t="n">
        <v>0.65</v>
      </c>
      <c r="G1102" s="1" t="n">
        <v>-6.51245e-08</v>
      </c>
      <c r="H1102" t="n">
        <v>255</v>
      </c>
      <c r="I1102" t="n">
        <v>0</v>
      </c>
      <c r="J1102" t="n">
        <v>20</v>
      </c>
      <c r="K1102" t="e">
        <v>#NAME?</v>
      </c>
      <c r="L1102" t="n">
        <v>133467</v>
      </c>
      <c r="M1102" t="n">
        <v>0</v>
      </c>
      <c r="N1102" t="n">
        <v>0</v>
      </c>
      <c r="O1102" s="1" t="n">
        <v>1.00486e-07</v>
      </c>
      <c r="P1102" s="1" t="n">
        <v>1.00486e-07</v>
      </c>
      <c r="Q1102" s="1" t="n">
        <v>1.00486e-07</v>
      </c>
      <c r="R1102" s="1" t="n">
        <v>1.74047e-07</v>
      </c>
      <c r="S1102" s="1" t="n">
        <v>437337000</v>
      </c>
      <c r="T1102" t="n">
        <v>361</v>
      </c>
      <c r="U1102" s="1" t="n">
        <v>1.57954e-05</v>
      </c>
      <c r="V1102" s="1" t="n">
        <v>2.68678e-06</v>
      </c>
      <c r="W1102" s="1" t="n">
        <v>1.53329e-12</v>
      </c>
      <c r="X1102" s="1" t="n">
        <v>1.72342e-08</v>
      </c>
      <c r="Y1102" s="1" t="n">
        <v>-4.55235e-09</v>
      </c>
      <c r="Z1102" s="1" t="n">
        <v>1.57954e-05</v>
      </c>
      <c r="AA1102" s="1" t="n">
        <v>2.70401e-06</v>
      </c>
      <c r="AB1102" s="1" t="n">
        <v>-6.96769e-08</v>
      </c>
      <c r="AC1102" s="1" t="n">
        <v>1.60254e-05</v>
      </c>
      <c r="AD1102" s="1" t="n">
        <v>1.57954e-05</v>
      </c>
      <c r="AE1102" s="1" t="n">
        <v>2.70401e-06</v>
      </c>
      <c r="AF1102" s="1" t="n">
        <v>-6.96769e-08</v>
      </c>
      <c r="AG1102" s="1" t="n">
        <v>1.60254e-05</v>
      </c>
      <c r="AH1102" t="n">
        <v>4</v>
      </c>
      <c r="AI1102" t="n">
        <v>0</v>
      </c>
      <c r="AJ1102" t="n">
        <v>0</v>
      </c>
      <c r="AK1102" t="n">
        <v>786994375</v>
      </c>
      <c r="AL1102" t="n">
        <v>2771</v>
      </c>
      <c r="AM1102" t="n">
        <v>19.6749</v>
      </c>
      <c r="AN1102" t="n">
        <v>1</v>
      </c>
      <c r="AO1102" t="n">
        <v>5929</v>
      </c>
    </row>
    <row r="1103">
      <c r="A1103" s="1" t="n">
        <v>1.57745e-05</v>
      </c>
      <c r="B1103" s="1" t="n">
        <v>2.68407e-06</v>
      </c>
      <c r="C1103" s="1" t="n">
        <v>-6.358739999999999e-08</v>
      </c>
      <c r="D1103" s="1" t="n">
        <v>1.60013e-05</v>
      </c>
      <c r="E1103" s="1" t="n">
        <v>-3.05176e-05</v>
      </c>
      <c r="F1103" t="n">
        <v>0.521739</v>
      </c>
      <c r="G1103" s="1" t="n">
        <v>-6.97021e-08</v>
      </c>
      <c r="H1103" t="n">
        <v>255</v>
      </c>
      <c r="I1103" t="n">
        <v>0</v>
      </c>
      <c r="J1103" t="n">
        <v>23</v>
      </c>
      <c r="K1103" t="e">
        <v>#NAME?</v>
      </c>
      <c r="L1103" t="n">
        <v>153487</v>
      </c>
      <c r="M1103" t="n">
        <v>0</v>
      </c>
      <c r="N1103" t="n">
        <v>0</v>
      </c>
      <c r="O1103" s="1" t="n">
        <v>1.00486e-07</v>
      </c>
      <c r="P1103" s="1" t="n">
        <v>1.00486e-07</v>
      </c>
      <c r="Q1103" s="1" t="n">
        <v>1.00486e-07</v>
      </c>
      <c r="R1103" s="1" t="n">
        <v>1.74047e-07</v>
      </c>
      <c r="S1103" s="1" t="n">
        <v>437337000</v>
      </c>
      <c r="T1103" t="n">
        <v>361</v>
      </c>
      <c r="U1103" s="1" t="n">
        <v>1.57954e-05</v>
      </c>
      <c r="V1103" s="1" t="n">
        <v>2.69105e-06</v>
      </c>
      <c r="W1103" s="1" t="n">
        <v>-2.09387e-08</v>
      </c>
      <c r="X1103" s="1" t="n">
        <v>-6.97956e-09</v>
      </c>
      <c r="Y1103" s="1" t="n">
        <v>6.11478e-09</v>
      </c>
      <c r="Z1103" s="1" t="n">
        <v>1.57745e-05</v>
      </c>
      <c r="AA1103" s="1" t="n">
        <v>2.68407e-06</v>
      </c>
      <c r="AB1103" s="1" t="n">
        <v>-6.358739999999999e-08</v>
      </c>
      <c r="AC1103" s="1" t="n">
        <v>1.60013e-05</v>
      </c>
      <c r="AD1103" s="1" t="n">
        <v>1.57745e-05</v>
      </c>
      <c r="AE1103" s="1" t="n">
        <v>2.68407e-06</v>
      </c>
      <c r="AF1103" s="1" t="n">
        <v>-6.358739999999999e-08</v>
      </c>
      <c r="AG1103" s="1" t="n">
        <v>1.60013e-05</v>
      </c>
      <c r="AH1103" t="n">
        <v>4</v>
      </c>
      <c r="AI1103" t="n">
        <v>0</v>
      </c>
      <c r="AJ1103" t="n">
        <v>0</v>
      </c>
      <c r="AK1103" t="n">
        <v>787006817</v>
      </c>
      <c r="AL1103" t="n">
        <v>2771</v>
      </c>
      <c r="AM1103" t="n">
        <v>19.6752</v>
      </c>
      <c r="AN1103" t="n">
        <v>1</v>
      </c>
      <c r="AO1103" t="n">
        <v>5930</v>
      </c>
    </row>
    <row r="1104">
      <c r="A1104" s="1" t="n">
        <v>1.57851e-05</v>
      </c>
      <c r="B1104" s="1" t="n">
        <v>2.69689e-06</v>
      </c>
      <c r="C1104" s="1" t="n">
        <v>-6.08602e-08</v>
      </c>
      <c r="D1104" s="1" t="n">
        <v>1.60139e-05</v>
      </c>
      <c r="E1104" s="1" t="n">
        <v>-3.05176e-05</v>
      </c>
      <c r="F1104" t="n">
        <v>0.4375</v>
      </c>
      <c r="G1104" s="1" t="n">
        <v>-6.35986e-08</v>
      </c>
      <c r="H1104" t="n">
        <v>255</v>
      </c>
      <c r="I1104" t="n">
        <v>0</v>
      </c>
      <c r="J1104" t="n">
        <v>32</v>
      </c>
      <c r="K1104" t="e">
        <v>#NAME?</v>
      </c>
      <c r="L1104" t="n">
        <v>213547</v>
      </c>
      <c r="M1104" t="n">
        <v>0</v>
      </c>
      <c r="N1104" t="n">
        <v>0</v>
      </c>
      <c r="O1104" s="1" t="n">
        <v>1.00486e-07</v>
      </c>
      <c r="P1104" s="1" t="n">
        <v>1.00486e-07</v>
      </c>
      <c r="Q1104" s="1" t="n">
        <v>1.00486e-07</v>
      </c>
      <c r="R1104" s="1" t="n">
        <v>1.74047e-07</v>
      </c>
      <c r="S1104" s="1" t="n">
        <v>437337000</v>
      </c>
      <c r="T1104" t="n">
        <v>361</v>
      </c>
      <c r="U1104" s="1" t="n">
        <v>1.57902e-05</v>
      </c>
      <c r="V1104" s="1" t="n">
        <v>2.68926e-06</v>
      </c>
      <c r="W1104" s="1" t="n">
        <v>-5.08134e-09</v>
      </c>
      <c r="X1104" s="1" t="n">
        <v>7.62507e-09</v>
      </c>
      <c r="Y1104" s="1" t="n">
        <v>2.73846e-09</v>
      </c>
      <c r="Z1104" s="1" t="n">
        <v>1.57851e-05</v>
      </c>
      <c r="AA1104" s="1" t="n">
        <v>2.69689e-06</v>
      </c>
      <c r="AB1104" s="1" t="n">
        <v>-6.08602e-08</v>
      </c>
      <c r="AC1104" s="1" t="n">
        <v>1.60139e-05</v>
      </c>
      <c r="AD1104" s="1" t="n">
        <v>1.57851e-05</v>
      </c>
      <c r="AE1104" s="1" t="n">
        <v>2.69689e-06</v>
      </c>
      <c r="AF1104" s="1" t="n">
        <v>-6.08602e-08</v>
      </c>
      <c r="AG1104" s="1" t="n">
        <v>1.60139e-05</v>
      </c>
      <c r="AH1104" t="n">
        <v>4</v>
      </c>
      <c r="AI1104" t="n">
        <v>0</v>
      </c>
      <c r="AJ1104" t="n">
        <v>0</v>
      </c>
      <c r="AK1104" t="n">
        <v>787019260</v>
      </c>
      <c r="AL1104" t="n">
        <v>2771</v>
      </c>
      <c r="AM1104" t="n">
        <v>19.6755</v>
      </c>
      <c r="AN1104" t="n">
        <v>1</v>
      </c>
      <c r="AO1104" t="n">
        <v>5931</v>
      </c>
    </row>
    <row r="1105">
      <c r="A1105" s="1" t="n">
        <v>1.57721e-05</v>
      </c>
      <c r="B1105" s="1" t="n">
        <v>2.69952e-06</v>
      </c>
      <c r="C1105" s="1" t="n">
        <v>-5.89689e-08</v>
      </c>
      <c r="D1105" s="1" t="n">
        <v>1.60016e-05</v>
      </c>
      <c r="E1105" s="1" t="n">
        <v>-3.05176e-05</v>
      </c>
      <c r="F1105" t="n">
        <v>0.433333</v>
      </c>
      <c r="G1105" s="1" t="n">
        <v>-6.09131e-08</v>
      </c>
      <c r="H1105" t="n">
        <v>255</v>
      </c>
      <c r="I1105" t="n">
        <v>0</v>
      </c>
      <c r="J1105" t="n">
        <v>30</v>
      </c>
      <c r="K1105" t="e">
        <v>#NAME?</v>
      </c>
      <c r="L1105" t="n">
        <v>200200</v>
      </c>
      <c r="M1105" t="n">
        <v>0</v>
      </c>
      <c r="N1105" t="n">
        <v>0</v>
      </c>
      <c r="O1105" s="1" t="n">
        <v>1.00486e-07</v>
      </c>
      <c r="P1105" s="1" t="n">
        <v>1.00486e-07</v>
      </c>
      <c r="Q1105" s="1" t="n">
        <v>1.00486e-07</v>
      </c>
      <c r="R1105" s="1" t="n">
        <v>1.74047e-07</v>
      </c>
      <c r="S1105" s="1" t="n">
        <v>437337000</v>
      </c>
      <c r="T1105" t="n">
        <v>361</v>
      </c>
      <c r="U1105" s="1" t="n">
        <v>1.57889e-05</v>
      </c>
      <c r="V1105" s="1" t="n">
        <v>2.69115e-06</v>
      </c>
      <c r="W1105" s="1" t="n">
        <v>-1.67267e-08</v>
      </c>
      <c r="X1105" s="1" t="n">
        <v>8.36412e-09</v>
      </c>
      <c r="Y1105" s="1" t="n">
        <v>1.94422e-09</v>
      </c>
      <c r="Z1105" s="1" t="n">
        <v>1.57721e-05</v>
      </c>
      <c r="AA1105" s="1" t="n">
        <v>2.69952e-06</v>
      </c>
      <c r="AB1105" s="1" t="n">
        <v>-5.89689e-08</v>
      </c>
      <c r="AC1105" s="1" t="n">
        <v>1.60016e-05</v>
      </c>
      <c r="AD1105" s="1" t="n">
        <v>1.57721e-05</v>
      </c>
      <c r="AE1105" s="1" t="n">
        <v>2.69952e-06</v>
      </c>
      <c r="AF1105" s="1" t="n">
        <v>-5.89689e-08</v>
      </c>
      <c r="AG1105" s="1" t="n">
        <v>1.60016e-05</v>
      </c>
      <c r="AH1105" t="n">
        <v>4</v>
      </c>
      <c r="AI1105" t="n">
        <v>0</v>
      </c>
      <c r="AJ1105" t="n">
        <v>0</v>
      </c>
      <c r="AK1105" t="n">
        <v>787031702</v>
      </c>
      <c r="AL1105" t="n">
        <v>2771</v>
      </c>
      <c r="AM1105" t="n">
        <v>19.6758</v>
      </c>
      <c r="AN1105" t="n">
        <v>1</v>
      </c>
      <c r="AO1105" t="n">
        <v>5932</v>
      </c>
    </row>
    <row r="1106">
      <c r="A1106" s="1" t="n">
        <v>1.57862e-05</v>
      </c>
      <c r="B1106" s="1" t="n">
        <v>2.69955e-06</v>
      </c>
      <c r="C1106" s="1" t="n">
        <v>-6.75829e-08</v>
      </c>
      <c r="D1106" s="1" t="n">
        <v>1.60155e-05</v>
      </c>
      <c r="E1106" s="1" t="n">
        <v>-3.05176e-05</v>
      </c>
      <c r="F1106" t="n">
        <v>0.452381</v>
      </c>
      <c r="G1106" s="1" t="n">
        <v>-5.9021e-08</v>
      </c>
      <c r="H1106" t="n">
        <v>255</v>
      </c>
      <c r="I1106" t="n">
        <v>0</v>
      </c>
      <c r="J1106" t="n">
        <v>42</v>
      </c>
      <c r="K1106" t="e">
        <v>#NAME?</v>
      </c>
      <c r="L1106" t="n">
        <v>280280</v>
      </c>
      <c r="M1106" t="n">
        <v>0</v>
      </c>
      <c r="N1106" t="n">
        <v>0</v>
      </c>
      <c r="O1106" s="1" t="n">
        <v>1.00486e-07</v>
      </c>
      <c r="P1106" s="1" t="n">
        <v>1.00486e-07</v>
      </c>
      <c r="Q1106" s="1" t="n">
        <v>1.00486e-07</v>
      </c>
      <c r="R1106" s="1" t="n">
        <v>1.74047e-07</v>
      </c>
      <c r="S1106" s="1" t="n">
        <v>437337000</v>
      </c>
      <c r="T1106" t="n">
        <v>361</v>
      </c>
      <c r="U1106" s="1" t="n">
        <v>1.57846e-05</v>
      </c>
      <c r="V1106" s="1" t="n">
        <v>2.69324e-06</v>
      </c>
      <c r="W1106" s="1" t="n">
        <v>1.57776e-09</v>
      </c>
      <c r="X1106" s="1" t="n">
        <v>6.30644e-09</v>
      </c>
      <c r="Y1106" s="1" t="n">
        <v>-8.56192e-09</v>
      </c>
      <c r="Z1106" s="1" t="n">
        <v>1.57862e-05</v>
      </c>
      <c r="AA1106" s="1" t="n">
        <v>2.69955e-06</v>
      </c>
      <c r="AB1106" s="1" t="n">
        <v>-6.75829e-08</v>
      </c>
      <c r="AC1106" s="1" t="n">
        <v>1.60155e-05</v>
      </c>
      <c r="AD1106" s="1" t="n">
        <v>1.57862e-05</v>
      </c>
      <c r="AE1106" s="1" t="n">
        <v>2.69955e-06</v>
      </c>
      <c r="AF1106" s="1" t="n">
        <v>-6.75829e-08</v>
      </c>
      <c r="AG1106" s="1" t="n">
        <v>1.60155e-05</v>
      </c>
      <c r="AH1106" t="n">
        <v>4</v>
      </c>
      <c r="AI1106" t="n">
        <v>0</v>
      </c>
      <c r="AJ1106" t="n">
        <v>0</v>
      </c>
      <c r="AK1106" t="n">
        <v>787044144</v>
      </c>
      <c r="AL1106" t="n">
        <v>2771</v>
      </c>
      <c r="AM1106" t="n">
        <v>19.6761</v>
      </c>
      <c r="AN1106" t="n">
        <v>1</v>
      </c>
      <c r="AO1106" t="n">
        <v>5933</v>
      </c>
    </row>
    <row r="1107">
      <c r="A1107" s="1" t="n">
        <v>1.57825e-05</v>
      </c>
      <c r="B1107" s="1" t="n">
        <v>2.71001e-06</v>
      </c>
      <c r="C1107" s="1" t="n">
        <v>-7.56078e-08</v>
      </c>
      <c r="D1107" s="1" t="n">
        <v>1.60136e-05</v>
      </c>
      <c r="E1107" s="1" t="n">
        <v>-3.05176e-05</v>
      </c>
      <c r="F1107" t="n">
        <v>0.590909</v>
      </c>
      <c r="G1107" s="1" t="n">
        <v>-6.7627e-08</v>
      </c>
      <c r="H1107" t="n">
        <v>255</v>
      </c>
      <c r="I1107" t="n">
        <v>0</v>
      </c>
      <c r="J1107" t="n">
        <v>22</v>
      </c>
      <c r="K1107" t="e">
        <v>#NAME?</v>
      </c>
      <c r="L1107" t="n">
        <v>146813</v>
      </c>
      <c r="M1107" t="n">
        <v>0</v>
      </c>
      <c r="N1107" t="n">
        <v>0</v>
      </c>
      <c r="O1107" s="1" t="n">
        <v>1.00486e-07</v>
      </c>
      <c r="P1107" s="1" t="n">
        <v>1.00486e-07</v>
      </c>
      <c r="Q1107" s="1" t="n">
        <v>1.00486e-07</v>
      </c>
      <c r="R1107" s="1" t="n">
        <v>1.74047e-07</v>
      </c>
      <c r="S1107" s="1" t="n">
        <v>437337000</v>
      </c>
      <c r="T1107" t="n">
        <v>361</v>
      </c>
      <c r="U1107" s="1" t="n">
        <v>1.5785e-05</v>
      </c>
      <c r="V1107" s="1" t="n">
        <v>2.69473e-06</v>
      </c>
      <c r="W1107" s="1" t="n">
        <v>-2.54527e-09</v>
      </c>
      <c r="X1107" s="1" t="n">
        <v>1.52731e-08</v>
      </c>
      <c r="Y1107" s="1" t="n">
        <v>-7.9808e-09</v>
      </c>
      <c r="Z1107" s="1" t="n">
        <v>1.57825e-05</v>
      </c>
      <c r="AA1107" s="1" t="n">
        <v>2.71001e-06</v>
      </c>
      <c r="AB1107" s="1" t="n">
        <v>-7.56078e-08</v>
      </c>
      <c r="AC1107" s="1" t="n">
        <v>1.60136e-05</v>
      </c>
      <c r="AD1107" s="1" t="n">
        <v>1.57825e-05</v>
      </c>
      <c r="AE1107" s="1" t="n">
        <v>2.71001e-06</v>
      </c>
      <c r="AF1107" s="1" t="n">
        <v>-7.56078e-08</v>
      </c>
      <c r="AG1107" s="1" t="n">
        <v>1.60136e-05</v>
      </c>
      <c r="AH1107" t="n">
        <v>4</v>
      </c>
      <c r="AI1107" t="n">
        <v>0</v>
      </c>
      <c r="AJ1107" t="n">
        <v>0</v>
      </c>
      <c r="AK1107" t="n">
        <v>787056586</v>
      </c>
      <c r="AL1107" t="n">
        <v>2771</v>
      </c>
      <c r="AM1107" t="n">
        <v>19.6764</v>
      </c>
      <c r="AN1107" t="n">
        <v>1</v>
      </c>
      <c r="AO1107" t="n">
        <v>5934</v>
      </c>
    </row>
    <row r="1108">
      <c r="A1108" s="1" t="n">
        <v>1.57811e-05</v>
      </c>
      <c r="B1108" s="1" t="n">
        <v>2.70816e-06</v>
      </c>
      <c r="C1108" s="1" t="n">
        <v>-8.14506e-08</v>
      </c>
      <c r="D1108" s="1" t="n">
        <v>1.6012e-05</v>
      </c>
      <c r="E1108" s="1" t="n">
        <v>-3.05176e-05</v>
      </c>
      <c r="F1108" t="n">
        <v>0.52381</v>
      </c>
      <c r="G1108" s="1" t="n">
        <v>-7.562260000000001e-08</v>
      </c>
      <c r="H1108" t="n">
        <v>255</v>
      </c>
      <c r="I1108" t="n">
        <v>0</v>
      </c>
      <c r="J1108" t="n">
        <v>21</v>
      </c>
      <c r="K1108" t="e">
        <v>#NAME?</v>
      </c>
      <c r="L1108" t="n">
        <v>140140</v>
      </c>
      <c r="M1108" t="n">
        <v>0</v>
      </c>
      <c r="N1108" t="n">
        <v>0</v>
      </c>
      <c r="O1108" s="1" t="n">
        <v>1.00486e-07</v>
      </c>
      <c r="P1108" s="1" t="n">
        <v>1.00486e-07</v>
      </c>
      <c r="Q1108" s="1" t="n">
        <v>1.00486e-07</v>
      </c>
      <c r="R1108" s="1" t="n">
        <v>1.74047e-07</v>
      </c>
      <c r="S1108" s="1" t="n">
        <v>437337000</v>
      </c>
      <c r="T1108" t="n">
        <v>361</v>
      </c>
      <c r="U1108" s="1" t="n">
        <v>1.57843e-05</v>
      </c>
      <c r="V1108" s="1" t="n">
        <v>2.69851e-06</v>
      </c>
      <c r="W1108" s="1" t="n">
        <v>-3.21225e-09</v>
      </c>
      <c r="X1108" s="1" t="n">
        <v>9.64289e-09</v>
      </c>
      <c r="Y1108" s="1" t="n">
        <v>-5.82805e-09</v>
      </c>
      <c r="Z1108" s="1" t="n">
        <v>1.57811e-05</v>
      </c>
      <c r="AA1108" s="1" t="n">
        <v>2.70816e-06</v>
      </c>
      <c r="AB1108" s="1" t="n">
        <v>-8.14506e-08</v>
      </c>
      <c r="AC1108" s="1" t="n">
        <v>1.6012e-05</v>
      </c>
      <c r="AD1108" s="1" t="n">
        <v>1.57811e-05</v>
      </c>
      <c r="AE1108" s="1" t="n">
        <v>2.70816e-06</v>
      </c>
      <c r="AF1108" s="1" t="n">
        <v>-8.14506e-08</v>
      </c>
      <c r="AG1108" s="1" t="n">
        <v>1.6012e-05</v>
      </c>
      <c r="AH1108" t="n">
        <v>4</v>
      </c>
      <c r="AI1108" t="n">
        <v>0</v>
      </c>
      <c r="AJ1108" t="n">
        <v>0</v>
      </c>
      <c r="AK1108" t="n">
        <v>787069028</v>
      </c>
      <c r="AL1108" t="n">
        <v>2771</v>
      </c>
      <c r="AM1108" t="n">
        <v>19.6767</v>
      </c>
      <c r="AN1108" t="n">
        <v>1</v>
      </c>
      <c r="AO1108" t="n">
        <v>5935</v>
      </c>
    </row>
    <row r="1109">
      <c r="A1109" s="1" t="n">
        <v>1.57689e-05</v>
      </c>
      <c r="B1109" s="1" t="n">
        <v>2.71902e-06</v>
      </c>
      <c r="C1109" s="1" t="n">
        <v>-6.99822e-08</v>
      </c>
      <c r="D1109" s="1" t="n">
        <v>1.60018e-05</v>
      </c>
      <c r="E1109" s="1" t="n">
        <v>-3.05176e-05</v>
      </c>
      <c r="F1109" t="n">
        <v>0.590909</v>
      </c>
      <c r="G1109" s="1" t="n">
        <v>-8.14819e-08</v>
      </c>
      <c r="H1109" t="n">
        <v>255</v>
      </c>
      <c r="I1109" t="n">
        <v>0</v>
      </c>
      <c r="J1109" t="n">
        <v>22</v>
      </c>
      <c r="K1109" t="e">
        <v>#NAME?</v>
      </c>
      <c r="L1109" t="n">
        <v>146813</v>
      </c>
      <c r="M1109" t="n">
        <v>0</v>
      </c>
      <c r="N1109" t="n">
        <v>0</v>
      </c>
      <c r="O1109" s="1" t="n">
        <v>1.00486e-07</v>
      </c>
      <c r="P1109" s="1" t="n">
        <v>1.00486e-07</v>
      </c>
      <c r="Q1109" s="1" t="n">
        <v>1.00486e-07</v>
      </c>
      <c r="R1109" s="1" t="n">
        <v>1.74047e-07</v>
      </c>
      <c r="S1109" s="1" t="n">
        <v>437337000</v>
      </c>
      <c r="T1109" t="n">
        <v>361</v>
      </c>
      <c r="U1109" s="1" t="n">
        <v>1.57834e-05</v>
      </c>
      <c r="V1109" s="1" t="n">
        <v>2.7009e-06</v>
      </c>
      <c r="W1109" s="1" t="n">
        <v>-1.44896e-08</v>
      </c>
      <c r="X1109" s="1" t="n">
        <v>1.81128e-08</v>
      </c>
      <c r="Y1109" s="1" t="n">
        <v>1.14997e-08</v>
      </c>
      <c r="Z1109" s="1" t="n">
        <v>1.57689e-05</v>
      </c>
      <c r="AA1109" s="1" t="n">
        <v>2.71902e-06</v>
      </c>
      <c r="AB1109" s="1" t="n">
        <v>-6.99822e-08</v>
      </c>
      <c r="AC1109" s="1" t="n">
        <v>1.60018e-05</v>
      </c>
      <c r="AD1109" s="1" t="n">
        <v>1.57689e-05</v>
      </c>
      <c r="AE1109" s="1" t="n">
        <v>2.71902e-06</v>
      </c>
      <c r="AF1109" s="1" t="n">
        <v>-6.99822e-08</v>
      </c>
      <c r="AG1109" s="1" t="n">
        <v>1.60018e-05</v>
      </c>
      <c r="AH1109" t="n">
        <v>4</v>
      </c>
      <c r="AI1109" t="n">
        <v>0</v>
      </c>
      <c r="AJ1109" t="n">
        <v>0</v>
      </c>
      <c r="AK1109" t="n">
        <v>787081469</v>
      </c>
      <c r="AL1109" t="n">
        <v>2771</v>
      </c>
      <c r="AM1109" t="n">
        <v>19.677</v>
      </c>
      <c r="AN1109" t="n">
        <v>1</v>
      </c>
      <c r="AO1109" t="n">
        <v>5936</v>
      </c>
    </row>
    <row r="1110">
      <c r="A1110" s="1" t="n">
        <v>1.57991e-05</v>
      </c>
      <c r="B1110" s="1" t="n">
        <v>2.71503e-06</v>
      </c>
      <c r="C1110" s="1" t="n">
        <v>-4.56739e-08</v>
      </c>
      <c r="D1110" s="1" t="n">
        <v>1.60307e-05</v>
      </c>
      <c r="E1110" s="1" t="n">
        <v>-3.05176e-05</v>
      </c>
      <c r="F1110" t="n">
        <v>0.266667</v>
      </c>
      <c r="G1110" s="1" t="n">
        <v>-7.00073e-08</v>
      </c>
      <c r="H1110" t="n">
        <v>255</v>
      </c>
      <c r="I1110" t="n">
        <v>0</v>
      </c>
      <c r="J1110" t="n">
        <v>15</v>
      </c>
      <c r="K1110" t="e">
        <v>#NAME?</v>
      </c>
      <c r="L1110" t="n">
        <v>100100</v>
      </c>
      <c r="M1110" t="n">
        <v>0</v>
      </c>
      <c r="N1110" t="n">
        <v>0</v>
      </c>
      <c r="O1110" s="1" t="n">
        <v>1.00486e-07</v>
      </c>
      <c r="P1110" s="1" t="n">
        <v>1.00486e-07</v>
      </c>
      <c r="Q1110" s="1" t="n">
        <v>1.00486e-07</v>
      </c>
      <c r="R1110" s="1" t="n">
        <v>1.74047e-07</v>
      </c>
      <c r="S1110" s="1" t="n">
        <v>437337000</v>
      </c>
      <c r="T1110" t="n">
        <v>361</v>
      </c>
      <c r="U1110" s="1" t="n">
        <v>1.57798e-05</v>
      </c>
      <c r="V1110" s="1" t="n">
        <v>2.70538e-06</v>
      </c>
      <c r="W1110" s="1" t="n">
        <v>1.93088e-08</v>
      </c>
      <c r="X1110" s="1" t="n">
        <v>9.655149999999999e-09</v>
      </c>
      <c r="Y1110" s="1" t="n">
        <v>2.43334e-08</v>
      </c>
      <c r="Z1110" s="1" t="n">
        <v>1.57991e-05</v>
      </c>
      <c r="AA1110" s="1" t="n">
        <v>2.71503e-06</v>
      </c>
      <c r="AB1110" s="1" t="n">
        <v>-4.56739e-08</v>
      </c>
      <c r="AC1110" s="1" t="n">
        <v>1.60307e-05</v>
      </c>
      <c r="AD1110" s="1" t="n">
        <v>1.57991e-05</v>
      </c>
      <c r="AE1110" s="1" t="n">
        <v>2.71503e-06</v>
      </c>
      <c r="AF1110" s="1" t="n">
        <v>-4.56739e-08</v>
      </c>
      <c r="AG1110" s="1" t="n">
        <v>1.60307e-05</v>
      </c>
      <c r="AH1110" t="n">
        <v>4</v>
      </c>
      <c r="AI1110" t="n">
        <v>0</v>
      </c>
      <c r="AJ1110" t="n">
        <v>0</v>
      </c>
      <c r="AK1110" t="n">
        <v>787093911</v>
      </c>
      <c r="AL1110" t="n">
        <v>2771</v>
      </c>
      <c r="AM1110" t="n">
        <v>19.6773</v>
      </c>
      <c r="AN1110" t="n">
        <v>1</v>
      </c>
      <c r="AO1110" t="n">
        <v>5937</v>
      </c>
    </row>
    <row r="1111">
      <c r="A1111" s="1" t="n">
        <v>1.58031e-05</v>
      </c>
      <c r="B1111" s="1" t="n">
        <v>2.70545e-06</v>
      </c>
      <c r="C1111" s="1" t="n">
        <v>-4.57153e-08</v>
      </c>
      <c r="D1111" s="1" t="n">
        <v>1.60331e-05</v>
      </c>
      <c r="E1111" s="1" t="n">
        <v>-3.05176e-05</v>
      </c>
      <c r="F1111" t="n">
        <v>0.483871</v>
      </c>
      <c r="G1111" s="1" t="n">
        <v>-4.57153e-08</v>
      </c>
      <c r="H1111" t="n">
        <v>255</v>
      </c>
      <c r="I1111" t="n">
        <v>0</v>
      </c>
      <c r="J1111" t="n">
        <v>31</v>
      </c>
      <c r="K1111" t="e">
        <v>#NAME?</v>
      </c>
      <c r="L1111" t="n">
        <v>206874</v>
      </c>
      <c r="M1111" t="n">
        <v>0</v>
      </c>
      <c r="N1111" t="n">
        <v>0</v>
      </c>
      <c r="O1111" s="1" t="n">
        <v>1.00486e-07</v>
      </c>
      <c r="P1111" s="1" t="n">
        <v>1.00486e-07</v>
      </c>
      <c r="Q1111" s="1" t="n">
        <v>1.00486e-07</v>
      </c>
      <c r="R1111" s="1" t="n">
        <v>1.74047e-07</v>
      </c>
      <c r="S1111" s="1" t="n">
        <v>437337000</v>
      </c>
      <c r="T1111" t="n">
        <v>361</v>
      </c>
      <c r="U1111" s="1" t="n">
        <v>1.57845e-05</v>
      </c>
      <c r="V1111" s="1" t="n">
        <v>2.70777e-06</v>
      </c>
      <c r="W1111" s="1" t="n">
        <v>1.85605e-08</v>
      </c>
      <c r="X1111" s="1" t="n">
        <v>-2.31834e-09</v>
      </c>
      <c r="Y1111" t="n">
        <v>0</v>
      </c>
      <c r="Z1111" s="1" t="n">
        <v>1.58031e-05</v>
      </c>
      <c r="AA1111" s="1" t="n">
        <v>2.70545e-06</v>
      </c>
      <c r="AB1111" s="1" t="n">
        <v>-4.57153e-08</v>
      </c>
      <c r="AC1111" s="1" t="n">
        <v>1.60331e-05</v>
      </c>
      <c r="AD1111" s="1" t="n">
        <v>1.58031e-05</v>
      </c>
      <c r="AE1111" s="1" t="n">
        <v>2.70545e-06</v>
      </c>
      <c r="AF1111" s="1" t="n">
        <v>-4.57153e-08</v>
      </c>
      <c r="AG1111" s="1" t="n">
        <v>1.60331e-05</v>
      </c>
      <c r="AH1111" t="n">
        <v>4</v>
      </c>
      <c r="AI1111" t="n">
        <v>0</v>
      </c>
      <c r="AJ1111" t="n">
        <v>0</v>
      </c>
      <c r="AK1111" t="n">
        <v>787117816</v>
      </c>
      <c r="AL1111" t="n">
        <v>2771</v>
      </c>
      <c r="AM1111" t="n">
        <v>19.6779</v>
      </c>
      <c r="AN1111" t="n">
        <v>1</v>
      </c>
      <c r="AO1111" t="n">
        <v>5938</v>
      </c>
    </row>
    <row r="1112">
      <c r="A1112" s="1" t="n">
        <v>1.57829e-05</v>
      </c>
      <c r="B1112" s="1" t="n">
        <v>2.71805e-06</v>
      </c>
      <c r="C1112" s="1" t="n">
        <v>-6.05484e-08</v>
      </c>
      <c r="D1112" s="1" t="n">
        <v>1.60154e-05</v>
      </c>
      <c r="E1112" s="1" t="n">
        <v>-3.05176e-05</v>
      </c>
      <c r="F1112" t="n">
        <v>0.571429</v>
      </c>
      <c r="G1112" s="1" t="n">
        <v>-4.57153e-08</v>
      </c>
      <c r="H1112" t="n">
        <v>255</v>
      </c>
      <c r="I1112" t="n">
        <v>0</v>
      </c>
      <c r="J1112" t="n">
        <v>35</v>
      </c>
      <c r="K1112" t="e">
        <v>#NAME?</v>
      </c>
      <c r="L1112" t="n">
        <v>233567</v>
      </c>
      <c r="M1112" t="n">
        <v>0</v>
      </c>
      <c r="N1112" t="n">
        <v>0</v>
      </c>
      <c r="O1112" s="1" t="n">
        <v>1.00486e-07</v>
      </c>
      <c r="P1112" s="1" t="n">
        <v>1.00486e-07</v>
      </c>
      <c r="Q1112" s="1" t="n">
        <v>1.00486e-07</v>
      </c>
      <c r="R1112" s="1" t="n">
        <v>1.74047e-07</v>
      </c>
      <c r="S1112" s="1" t="n">
        <v>437337000</v>
      </c>
      <c r="T1112" t="n">
        <v>361</v>
      </c>
      <c r="U1112" s="1" t="n">
        <v>1.57892e-05</v>
      </c>
      <c r="V1112" s="1" t="n">
        <v>2.70717e-06</v>
      </c>
      <c r="W1112" s="1" t="n">
        <v>-6.21444e-09</v>
      </c>
      <c r="X1112" s="1" t="n">
        <v>1.08757e-08</v>
      </c>
      <c r="Y1112" s="1" t="n">
        <v>-1.48331e-08</v>
      </c>
      <c r="Z1112" s="1" t="n">
        <v>1.57829e-05</v>
      </c>
      <c r="AA1112" s="1" t="n">
        <v>2.71805e-06</v>
      </c>
      <c r="AB1112" s="1" t="n">
        <v>-6.05484e-08</v>
      </c>
      <c r="AC1112" s="1" t="n">
        <v>1.60154e-05</v>
      </c>
      <c r="AD1112" s="1" t="n">
        <v>1.57829e-05</v>
      </c>
      <c r="AE1112" s="1" t="n">
        <v>2.71805e-06</v>
      </c>
      <c r="AF1112" s="1" t="n">
        <v>-6.05484e-08</v>
      </c>
      <c r="AG1112" s="1" t="n">
        <v>1.60154e-05</v>
      </c>
      <c r="AH1112" t="n">
        <v>4</v>
      </c>
      <c r="AI1112" t="n">
        <v>0</v>
      </c>
      <c r="AJ1112" t="n">
        <v>0</v>
      </c>
      <c r="AK1112" t="n">
        <v>787130258</v>
      </c>
      <c r="AL1112" t="n">
        <v>2771</v>
      </c>
      <c r="AM1112" t="n">
        <v>19.6783</v>
      </c>
      <c r="AN1112" t="n">
        <v>1</v>
      </c>
      <c r="AO1112" t="n">
        <v>5939</v>
      </c>
    </row>
    <row r="1113">
      <c r="A1113" s="1" t="n">
        <v>1.58005e-05</v>
      </c>
      <c r="B1113" s="1" t="n">
        <v>2.71632e-06</v>
      </c>
      <c r="C1113" s="1" t="n">
        <v>-7.10358e-08</v>
      </c>
      <c r="D1113" s="1" t="n">
        <v>1.60325e-05</v>
      </c>
      <c r="E1113" s="1" t="n">
        <v>-3.05176e-05</v>
      </c>
      <c r="F1113" t="n">
        <v>0.428571</v>
      </c>
      <c r="G1113" s="1" t="n">
        <v>-6.06079e-08</v>
      </c>
      <c r="H1113" t="n">
        <v>255</v>
      </c>
      <c r="I1113" t="n">
        <v>0</v>
      </c>
      <c r="J1113" t="n">
        <v>28</v>
      </c>
      <c r="K1113" t="e">
        <v>#NAME?</v>
      </c>
      <c r="L1113" t="n">
        <v>186854</v>
      </c>
      <c r="M1113" t="n">
        <v>0</v>
      </c>
      <c r="N1113" t="n">
        <v>0</v>
      </c>
      <c r="O1113" s="1" t="n">
        <v>1.00486e-07</v>
      </c>
      <c r="P1113" s="1" t="n">
        <v>1.00486e-07</v>
      </c>
      <c r="Q1113" s="1" t="n">
        <v>1.00486e-07</v>
      </c>
      <c r="R1113" s="1" t="n">
        <v>1.74047e-07</v>
      </c>
      <c r="S1113" s="1" t="n">
        <v>437337000</v>
      </c>
      <c r="T1113" t="n">
        <v>361</v>
      </c>
      <c r="U1113" s="1" t="n">
        <v>1.57876e-05</v>
      </c>
      <c r="V1113" s="1" t="n">
        <v>2.70986e-06</v>
      </c>
      <c r="W1113" s="1" t="n">
        <v>1.29226e-08</v>
      </c>
      <c r="X1113" s="1" t="n">
        <v>6.4613e-09</v>
      </c>
      <c r="Y1113" s="1" t="n">
        <v>-1.04279e-08</v>
      </c>
      <c r="Z1113" s="1" t="n">
        <v>1.58005e-05</v>
      </c>
      <c r="AA1113" s="1" t="n">
        <v>2.71632e-06</v>
      </c>
      <c r="AB1113" s="1" t="n">
        <v>-7.10358e-08</v>
      </c>
      <c r="AC1113" s="1" t="n">
        <v>1.60325e-05</v>
      </c>
      <c r="AD1113" s="1" t="n">
        <v>1.58005e-05</v>
      </c>
      <c r="AE1113" s="1" t="n">
        <v>2.71632e-06</v>
      </c>
      <c r="AF1113" s="1" t="n">
        <v>-7.10358e-08</v>
      </c>
      <c r="AG1113" s="1" t="n">
        <v>1.60325e-05</v>
      </c>
      <c r="AH1113" t="n">
        <v>4</v>
      </c>
      <c r="AI1113" t="n">
        <v>0</v>
      </c>
      <c r="AJ1113" t="n">
        <v>0</v>
      </c>
      <c r="AK1113" t="n">
        <v>787142700</v>
      </c>
      <c r="AL1113" t="n">
        <v>2771</v>
      </c>
      <c r="AM1113" t="n">
        <v>19.6786</v>
      </c>
      <c r="AN1113" t="n">
        <v>1</v>
      </c>
      <c r="AO1113" t="n">
        <v>5940</v>
      </c>
    </row>
    <row r="1114">
      <c r="A1114" s="1" t="n">
        <v>1.57908e-05</v>
      </c>
      <c r="B1114" s="1" t="n">
        <v>2.69548e-06</v>
      </c>
      <c r="C1114" s="1" t="n">
        <v>-9.37116e-08</v>
      </c>
      <c r="D1114" s="1" t="n">
        <v>1.60195e-05</v>
      </c>
      <c r="E1114" s="1" t="n">
        <v>-3.05176e-05</v>
      </c>
      <c r="F1114" t="n">
        <v>0.5333329999999999</v>
      </c>
      <c r="G1114" s="1" t="n">
        <v>-7.104490000000001e-08</v>
      </c>
      <c r="H1114" t="n">
        <v>255</v>
      </c>
      <c r="I1114" t="n">
        <v>0</v>
      </c>
      <c r="J1114" t="n">
        <v>15</v>
      </c>
      <c r="K1114" t="e">
        <v>#NAME?</v>
      </c>
      <c r="L1114" t="n">
        <v>100100</v>
      </c>
      <c r="M1114" t="n">
        <v>0</v>
      </c>
      <c r="N1114" t="n">
        <v>0</v>
      </c>
      <c r="O1114" s="1" t="n">
        <v>1.00486e-07</v>
      </c>
      <c r="P1114" s="1" t="n">
        <v>1.00486e-07</v>
      </c>
      <c r="Q1114" s="1" t="n">
        <v>1.00486e-07</v>
      </c>
      <c r="R1114" s="1" t="n">
        <v>1.74047e-07</v>
      </c>
      <c r="S1114" s="1" t="n">
        <v>437337000</v>
      </c>
      <c r="T1114" t="n">
        <v>361</v>
      </c>
      <c r="U1114" s="1" t="n">
        <v>1.57908e-05</v>
      </c>
      <c r="V1114" s="1" t="n">
        <v>2.71145e-06</v>
      </c>
      <c r="W1114" t="n">
        <v>0</v>
      </c>
      <c r="X1114" s="1" t="n">
        <v>-1.59708e-08</v>
      </c>
      <c r="Y1114" s="1" t="n">
        <v>-2.26667e-08</v>
      </c>
      <c r="Z1114" s="1" t="n">
        <v>1.57908e-05</v>
      </c>
      <c r="AA1114" s="1" t="n">
        <v>2.69548e-06</v>
      </c>
      <c r="AB1114" s="1" t="n">
        <v>-9.37116e-08</v>
      </c>
      <c r="AC1114" s="1" t="n">
        <v>1.60195e-05</v>
      </c>
      <c r="AD1114" s="1" t="n">
        <v>1.57908e-05</v>
      </c>
      <c r="AE1114" s="1" t="n">
        <v>2.69548e-06</v>
      </c>
      <c r="AF1114" s="1" t="n">
        <v>-9.37116e-08</v>
      </c>
      <c r="AG1114" s="1" t="n">
        <v>1.60195e-05</v>
      </c>
      <c r="AH1114" t="n">
        <v>4</v>
      </c>
      <c r="AI1114" t="n">
        <v>0</v>
      </c>
      <c r="AJ1114" t="n">
        <v>0</v>
      </c>
      <c r="AK1114" t="n">
        <v>787155142</v>
      </c>
      <c r="AL1114" t="n">
        <v>2771</v>
      </c>
      <c r="AM1114" t="n">
        <v>19.6789</v>
      </c>
      <c r="AN1114" t="n">
        <v>1</v>
      </c>
      <c r="AO1114" t="n">
        <v>5941</v>
      </c>
    </row>
    <row r="1115">
      <c r="A1115" s="1" t="n">
        <v>1.5804e-05</v>
      </c>
      <c r="B1115" s="1" t="n">
        <v>2.70737e-06</v>
      </c>
      <c r="C1115" s="1" t="n">
        <v>-1.04643e-07</v>
      </c>
      <c r="D1115" s="1" t="n">
        <v>1.60345e-05</v>
      </c>
      <c r="E1115" s="1" t="n">
        <v>-3.05176e-05</v>
      </c>
      <c r="F1115" t="n">
        <v>0.416667</v>
      </c>
      <c r="G1115" s="1" t="n">
        <v>-9.375e-08</v>
      </c>
      <c r="H1115" t="n">
        <v>255</v>
      </c>
      <c r="I1115" t="n">
        <v>0</v>
      </c>
      <c r="J1115" t="n">
        <v>24</v>
      </c>
      <c r="K1115" t="e">
        <v>#NAME?</v>
      </c>
      <c r="L1115" t="n">
        <v>160160</v>
      </c>
      <c r="M1115" t="n">
        <v>0</v>
      </c>
      <c r="N1115" t="n">
        <v>0</v>
      </c>
      <c r="O1115" s="1" t="n">
        <v>1.00486e-07</v>
      </c>
      <c r="P1115" s="1" t="n">
        <v>1.00486e-07</v>
      </c>
      <c r="Q1115" s="1" t="n">
        <v>1.00486e-07</v>
      </c>
      <c r="R1115" s="1" t="n">
        <v>1.74047e-07</v>
      </c>
      <c r="S1115" s="1" t="n">
        <v>437337000</v>
      </c>
      <c r="T1115" t="n">
        <v>361</v>
      </c>
      <c r="U1115" s="1" t="n">
        <v>1.57908e-05</v>
      </c>
      <c r="V1115" s="1" t="n">
        <v>2.70737e-06</v>
      </c>
      <c r="W1115" s="1" t="n">
        <v>1.31587e-08</v>
      </c>
      <c r="X1115" t="n">
        <v>0</v>
      </c>
      <c r="Y1115" s="1" t="n">
        <v>-1.08925e-08</v>
      </c>
      <c r="Z1115" s="1" t="n">
        <v>1.5804e-05</v>
      </c>
      <c r="AA1115" s="1" t="n">
        <v>2.70737e-06</v>
      </c>
      <c r="AB1115" s="1" t="n">
        <v>-1.04643e-07</v>
      </c>
      <c r="AC1115" s="1" t="n">
        <v>1.60345e-05</v>
      </c>
      <c r="AD1115" s="1" t="n">
        <v>1.5804e-05</v>
      </c>
      <c r="AE1115" s="1" t="n">
        <v>2.70737e-06</v>
      </c>
      <c r="AF1115" s="1" t="n">
        <v>-1.04643e-07</v>
      </c>
      <c r="AG1115" s="1" t="n">
        <v>1.60345e-05</v>
      </c>
      <c r="AH1115" t="n">
        <v>4</v>
      </c>
      <c r="AI1115" t="n">
        <v>0</v>
      </c>
      <c r="AJ1115" t="n">
        <v>0</v>
      </c>
      <c r="AK1115" t="n">
        <v>787167584</v>
      </c>
      <c r="AL1115" t="n">
        <v>2771</v>
      </c>
      <c r="AM1115" t="n">
        <v>19.6792</v>
      </c>
      <c r="AN1115" t="n">
        <v>1</v>
      </c>
      <c r="AO1115" t="n">
        <v>5942</v>
      </c>
    </row>
    <row r="1116">
      <c r="A1116" s="1" t="n">
        <v>1.58017e-05</v>
      </c>
      <c r="B1116" s="1" t="n">
        <v>2.70354e-06</v>
      </c>
      <c r="C1116" s="1" t="n">
        <v>-9.71192e-08</v>
      </c>
      <c r="D1116" s="1" t="n">
        <v>1.60316e-05</v>
      </c>
      <c r="E1116" s="1" t="n">
        <v>-3.05176e-05</v>
      </c>
      <c r="F1116" t="n">
        <v>0.380952</v>
      </c>
      <c r="G1116" s="1" t="n">
        <v>-1.04675e-07</v>
      </c>
      <c r="H1116" t="n">
        <v>255</v>
      </c>
      <c r="I1116" t="n">
        <v>0</v>
      </c>
      <c r="J1116" t="n">
        <v>21</v>
      </c>
      <c r="K1116" t="e">
        <v>#NAME?</v>
      </c>
      <c r="L1116" t="n">
        <v>140140</v>
      </c>
      <c r="M1116" t="n">
        <v>0</v>
      </c>
      <c r="N1116" t="n">
        <v>0</v>
      </c>
      <c r="O1116" s="1" t="n">
        <v>1.00486e-07</v>
      </c>
      <c r="P1116" s="1" t="n">
        <v>1.00486e-07</v>
      </c>
      <c r="Q1116" s="1" t="n">
        <v>1.00486e-07</v>
      </c>
      <c r="R1116" s="1" t="n">
        <v>1.74047e-07</v>
      </c>
      <c r="S1116" s="1" t="n">
        <v>437337000</v>
      </c>
      <c r="T1116" t="n">
        <v>361</v>
      </c>
      <c r="U1116" s="1" t="n">
        <v>1.5794e-05</v>
      </c>
      <c r="V1116" s="1" t="n">
        <v>2.70737e-06</v>
      </c>
      <c r="W1116" s="1" t="n">
        <v>7.668009999999999e-09</v>
      </c>
      <c r="X1116" s="1" t="n">
        <v>-3.83324e-09</v>
      </c>
      <c r="Y1116" s="1" t="n">
        <v>7.556070000000001e-09</v>
      </c>
      <c r="Z1116" s="1" t="n">
        <v>1.58017e-05</v>
      </c>
      <c r="AA1116" s="1" t="n">
        <v>2.70354e-06</v>
      </c>
      <c r="AB1116" s="1" t="n">
        <v>-9.71192e-08</v>
      </c>
      <c r="AC1116" s="1" t="n">
        <v>1.60316e-05</v>
      </c>
      <c r="AD1116" s="1" t="n">
        <v>1.58017e-05</v>
      </c>
      <c r="AE1116" s="1" t="n">
        <v>2.70354e-06</v>
      </c>
      <c r="AF1116" s="1" t="n">
        <v>-9.71192e-08</v>
      </c>
      <c r="AG1116" s="1" t="n">
        <v>1.60316e-05</v>
      </c>
      <c r="AH1116" t="n">
        <v>4</v>
      </c>
      <c r="AI1116" t="n">
        <v>0</v>
      </c>
      <c r="AJ1116" t="n">
        <v>0</v>
      </c>
      <c r="AK1116" t="n">
        <v>787180027</v>
      </c>
      <c r="AL1116" t="n">
        <v>2771</v>
      </c>
      <c r="AM1116" t="n">
        <v>19.6795</v>
      </c>
      <c r="AN1116" t="n">
        <v>1</v>
      </c>
      <c r="AO1116" t="n">
        <v>5943</v>
      </c>
    </row>
    <row r="1117">
      <c r="A1117" s="1" t="n">
        <v>1.58256e-05</v>
      </c>
      <c r="B1117" s="1" t="n">
        <v>2.70267e-06</v>
      </c>
      <c r="C1117" s="1" t="n">
        <v>-8.617729999999999e-08</v>
      </c>
      <c r="D1117" s="1" t="n">
        <v>1.60549e-05</v>
      </c>
      <c r="E1117" s="1" t="n">
        <v>-3.05176e-05</v>
      </c>
      <c r="F1117" t="n">
        <v>0.411765</v>
      </c>
      <c r="G1117" s="1" t="n">
        <v>-9.7168e-08</v>
      </c>
      <c r="H1117" t="n">
        <v>255</v>
      </c>
      <c r="I1117" t="n">
        <v>0</v>
      </c>
      <c r="J1117" t="n">
        <v>17</v>
      </c>
      <c r="K1117" t="e">
        <v>#NAME?</v>
      </c>
      <c r="L1117" t="n">
        <v>113447</v>
      </c>
      <c r="M1117" t="n">
        <v>0</v>
      </c>
      <c r="N1117" t="n">
        <v>0</v>
      </c>
      <c r="O1117" s="1" t="n">
        <v>1.00486e-07</v>
      </c>
      <c r="P1117" s="1" t="n">
        <v>1.00486e-07</v>
      </c>
      <c r="Q1117" s="1" t="n">
        <v>1.00486e-07</v>
      </c>
      <c r="R1117" s="1" t="n">
        <v>1.74047e-07</v>
      </c>
      <c r="S1117" s="1" t="n">
        <v>437337000</v>
      </c>
      <c r="T1117" t="n">
        <v>361</v>
      </c>
      <c r="U1117" s="1" t="n">
        <v>1.57959e-05</v>
      </c>
      <c r="V1117" s="1" t="n">
        <v>2.70637e-06</v>
      </c>
      <c r="W1117" s="1" t="n">
        <v>2.96432e-08</v>
      </c>
      <c r="X1117" s="1" t="n">
        <v>-3.70444e-09</v>
      </c>
      <c r="Y1117" s="1" t="n">
        <v>1.09907e-08</v>
      </c>
      <c r="Z1117" s="1" t="n">
        <v>1.58256e-05</v>
      </c>
      <c r="AA1117" s="1" t="n">
        <v>2.70267e-06</v>
      </c>
      <c r="AB1117" s="1" t="n">
        <v>-8.617729999999999e-08</v>
      </c>
      <c r="AC1117" s="1" t="n">
        <v>1.60549e-05</v>
      </c>
      <c r="AD1117" s="1" t="n">
        <v>1.58256e-05</v>
      </c>
      <c r="AE1117" s="1" t="n">
        <v>2.70267e-06</v>
      </c>
      <c r="AF1117" s="1" t="n">
        <v>-8.617729999999999e-08</v>
      </c>
      <c r="AG1117" s="1" t="n">
        <v>1.60549e-05</v>
      </c>
      <c r="AH1117" t="n">
        <v>4</v>
      </c>
      <c r="AI1117" t="n">
        <v>0</v>
      </c>
      <c r="AJ1117" t="n">
        <v>0</v>
      </c>
      <c r="AK1117" t="n">
        <v>787192469</v>
      </c>
      <c r="AL1117" t="n">
        <v>2771</v>
      </c>
      <c r="AM1117" t="n">
        <v>19.6798</v>
      </c>
      <c r="AN1117" t="n">
        <v>1</v>
      </c>
      <c r="AO1117" t="n">
        <v>5944</v>
      </c>
    </row>
    <row r="1118">
      <c r="A1118" s="1" t="n">
        <v>1.58092e-05</v>
      </c>
      <c r="B1118" s="1" t="n">
        <v>2.71131e-06</v>
      </c>
      <c r="C1118" s="1" t="n">
        <v>-1.00457e-07</v>
      </c>
      <c r="D1118" s="1" t="n">
        <v>1.60403e-05</v>
      </c>
      <c r="E1118" s="1" t="n">
        <v>-3.05176e-05</v>
      </c>
      <c r="F1118" t="n">
        <v>0.5</v>
      </c>
      <c r="G1118" s="1" t="n">
        <v>-8.61816e-08</v>
      </c>
      <c r="H1118" t="n">
        <v>255</v>
      </c>
      <c r="I1118" t="n">
        <v>0</v>
      </c>
      <c r="J1118" t="n">
        <v>32</v>
      </c>
      <c r="K1118" t="e">
        <v>#NAME?</v>
      </c>
      <c r="L1118" t="n">
        <v>213547</v>
      </c>
      <c r="M1118" t="n">
        <v>0</v>
      </c>
      <c r="N1118" t="n">
        <v>0</v>
      </c>
      <c r="O1118" s="1" t="n">
        <v>1.00486e-07</v>
      </c>
      <c r="P1118" s="1" t="n">
        <v>1.00486e-07</v>
      </c>
      <c r="Q1118" s="1" t="n">
        <v>1.00486e-07</v>
      </c>
      <c r="R1118" s="1" t="n">
        <v>1.74047e-07</v>
      </c>
      <c r="S1118" s="1" t="n">
        <v>437337000</v>
      </c>
      <c r="T1118" t="n">
        <v>361</v>
      </c>
      <c r="U1118" s="1" t="n">
        <v>1.58033e-05</v>
      </c>
      <c r="V1118" s="1" t="n">
        <v>2.70538e-06</v>
      </c>
      <c r="W1118" s="1" t="n">
        <v>5.93078e-09</v>
      </c>
      <c r="X1118" s="1" t="n">
        <v>5.93078e-09</v>
      </c>
      <c r="Y1118" s="1" t="n">
        <v>-1.4275e-08</v>
      </c>
      <c r="Z1118" s="1" t="n">
        <v>1.58092e-05</v>
      </c>
      <c r="AA1118" s="1" t="n">
        <v>2.71131e-06</v>
      </c>
      <c r="AB1118" s="1" t="n">
        <v>-1.00457e-07</v>
      </c>
      <c r="AC1118" s="1" t="n">
        <v>1.60403e-05</v>
      </c>
      <c r="AD1118" s="1" t="n">
        <v>1.58092e-05</v>
      </c>
      <c r="AE1118" s="1" t="n">
        <v>2.71131e-06</v>
      </c>
      <c r="AF1118" s="1" t="n">
        <v>-1.00457e-07</v>
      </c>
      <c r="AG1118" s="1" t="n">
        <v>1.60403e-05</v>
      </c>
      <c r="AH1118" t="n">
        <v>4</v>
      </c>
      <c r="AI1118" t="n">
        <v>0</v>
      </c>
      <c r="AJ1118" t="n">
        <v>0</v>
      </c>
      <c r="AK1118" t="n">
        <v>787216375</v>
      </c>
      <c r="AL1118" t="n">
        <v>2771</v>
      </c>
      <c r="AM1118" t="n">
        <v>19.6804</v>
      </c>
      <c r="AN1118" t="n">
        <v>1</v>
      </c>
      <c r="AO1118" t="n">
        <v>5945</v>
      </c>
    </row>
    <row r="1119">
      <c r="A1119" s="1" t="n">
        <v>1.58136e-05</v>
      </c>
      <c r="B1119" s="1" t="n">
        <v>2.70975e-06</v>
      </c>
      <c r="C1119" s="1" t="n">
        <v>-1.02773e-07</v>
      </c>
      <c r="D1119" s="1" t="n">
        <v>1.60444e-05</v>
      </c>
      <c r="E1119" s="1" t="n">
        <v>-3.05176e-05</v>
      </c>
      <c r="F1119" t="n">
        <v>0.387097</v>
      </c>
      <c r="G1119" s="1" t="n">
        <v>-1.00464e-07</v>
      </c>
      <c r="H1119" t="n">
        <v>255</v>
      </c>
      <c r="I1119" t="n">
        <v>0</v>
      </c>
      <c r="J1119" t="n">
        <v>31</v>
      </c>
      <c r="K1119" t="e">
        <v>#NAME?</v>
      </c>
      <c r="L1119" t="n">
        <v>206874</v>
      </c>
      <c r="M1119" t="n">
        <v>0</v>
      </c>
      <c r="N1119" t="n">
        <v>0</v>
      </c>
      <c r="O1119" s="1" t="n">
        <v>1.00486e-07</v>
      </c>
      <c r="P1119" s="1" t="n">
        <v>1.00486e-07</v>
      </c>
      <c r="Q1119" s="1" t="n">
        <v>1.00486e-07</v>
      </c>
      <c r="R1119" s="1" t="n">
        <v>1.74047e-07</v>
      </c>
      <c r="S1119" s="1" t="n">
        <v>437337000</v>
      </c>
      <c r="T1119" t="n">
        <v>361</v>
      </c>
      <c r="U1119" s="1" t="n">
        <v>1.58047e-05</v>
      </c>
      <c r="V1119" s="1" t="n">
        <v>2.70677e-06</v>
      </c>
      <c r="W1119" s="1" t="n">
        <v>8.928369999999999e-09</v>
      </c>
      <c r="X1119" s="1" t="n">
        <v>2.97612e-09</v>
      </c>
      <c r="Y1119" s="1" t="n">
        <v>-2.30914e-09</v>
      </c>
      <c r="Z1119" s="1" t="n">
        <v>1.58136e-05</v>
      </c>
      <c r="AA1119" s="1" t="n">
        <v>2.70975e-06</v>
      </c>
      <c r="AB1119" s="1" t="n">
        <v>-1.02773e-07</v>
      </c>
      <c r="AC1119" s="1" t="n">
        <v>1.60444e-05</v>
      </c>
      <c r="AD1119" s="1" t="n">
        <v>1.58136e-05</v>
      </c>
      <c r="AE1119" s="1" t="n">
        <v>2.70975e-06</v>
      </c>
      <c r="AF1119" s="1" t="n">
        <v>-1.02773e-07</v>
      </c>
      <c r="AG1119" s="1" t="n">
        <v>1.60444e-05</v>
      </c>
      <c r="AH1119" t="n">
        <v>4</v>
      </c>
      <c r="AI1119" t="n">
        <v>0</v>
      </c>
      <c r="AJ1119" t="n">
        <v>0</v>
      </c>
      <c r="AK1119" t="n">
        <v>787228816</v>
      </c>
      <c r="AL1119" t="n">
        <v>2771</v>
      </c>
      <c r="AM1119" t="n">
        <v>19.6807</v>
      </c>
      <c r="AN1119" t="n">
        <v>1</v>
      </c>
      <c r="AO1119" t="n">
        <v>5946</v>
      </c>
    </row>
    <row r="1120">
      <c r="A1120" s="1" t="n">
        <v>1.58018e-05</v>
      </c>
      <c r="B1120" s="1" t="n">
        <v>2.7049e-06</v>
      </c>
      <c r="C1120" s="1" t="n">
        <v>-1.02783e-07</v>
      </c>
      <c r="D1120" s="1" t="n">
        <v>1.60319e-05</v>
      </c>
      <c r="E1120" s="1" t="n">
        <v>-3.05176e-05</v>
      </c>
      <c r="F1120" t="n">
        <v>0.565217</v>
      </c>
      <c r="G1120" s="1" t="n">
        <v>-1.02783e-07</v>
      </c>
      <c r="H1120" t="n">
        <v>255</v>
      </c>
      <c r="I1120" t="n">
        <v>0</v>
      </c>
      <c r="J1120" t="n">
        <v>23</v>
      </c>
      <c r="K1120" t="e">
        <v>#NAME?</v>
      </c>
      <c r="L1120" t="n">
        <v>153487</v>
      </c>
      <c r="M1120" t="n">
        <v>0</v>
      </c>
      <c r="N1120" t="n">
        <v>0</v>
      </c>
      <c r="O1120" s="1" t="n">
        <v>1.00486e-07</v>
      </c>
      <c r="P1120" s="1" t="n">
        <v>1.00486e-07</v>
      </c>
      <c r="Q1120" s="1" t="n">
        <v>1.00486e-07</v>
      </c>
      <c r="R1120" s="1" t="n">
        <v>1.74047e-07</v>
      </c>
      <c r="S1120" s="1" t="n">
        <v>437337000</v>
      </c>
      <c r="T1120" t="n">
        <v>361</v>
      </c>
      <c r="U1120" s="1" t="n">
        <v>1.58069e-05</v>
      </c>
      <c r="V1120" s="1" t="n">
        <v>2.70747e-06</v>
      </c>
      <c r="W1120" s="1" t="n">
        <v>-5.12887e-09</v>
      </c>
      <c r="X1120" s="1" t="n">
        <v>-2.56367e-09</v>
      </c>
      <c r="Y1120" t="n">
        <v>0</v>
      </c>
      <c r="Z1120" s="1" t="n">
        <v>1.58018e-05</v>
      </c>
      <c r="AA1120" s="1" t="n">
        <v>2.7049e-06</v>
      </c>
      <c r="AB1120" s="1" t="n">
        <v>-1.02783e-07</v>
      </c>
      <c r="AC1120" s="1" t="n">
        <v>1.60319e-05</v>
      </c>
      <c r="AD1120" s="1" t="n">
        <v>1.58018e-05</v>
      </c>
      <c r="AE1120" s="1" t="n">
        <v>2.7049e-06</v>
      </c>
      <c r="AF1120" s="1" t="n">
        <v>-1.02783e-07</v>
      </c>
      <c r="AG1120" s="1" t="n">
        <v>1.60319e-05</v>
      </c>
      <c r="AH1120" t="n">
        <v>4</v>
      </c>
      <c r="AI1120" t="n">
        <v>0</v>
      </c>
      <c r="AJ1120" t="n">
        <v>0</v>
      </c>
      <c r="AK1120" t="n">
        <v>787241258</v>
      </c>
      <c r="AL1120" t="n">
        <v>2771</v>
      </c>
      <c r="AM1120" t="n">
        <v>19.681</v>
      </c>
      <c r="AN1120" t="n">
        <v>1</v>
      </c>
      <c r="AO1120" t="n">
        <v>5947</v>
      </c>
    </row>
    <row r="1121">
      <c r="A1121" s="1" t="n">
        <v>1.58247e-05</v>
      </c>
      <c r="B1121" s="1" t="n">
        <v>2.6972e-06</v>
      </c>
      <c r="C1121" s="1" t="n">
        <v>-1.10474e-07</v>
      </c>
      <c r="D1121" s="1" t="n">
        <v>1.60533e-05</v>
      </c>
      <c r="E1121" s="1" t="n">
        <v>-3.05176e-05</v>
      </c>
      <c r="F1121" t="n">
        <v>0.5600000000000001</v>
      </c>
      <c r="G1121" s="1" t="n">
        <v>-1.02783e-07</v>
      </c>
      <c r="H1121" t="n">
        <v>255</v>
      </c>
      <c r="I1121" t="n">
        <v>0</v>
      </c>
      <c r="J1121" t="n">
        <v>25</v>
      </c>
      <c r="K1121" t="e">
        <v>#NAME?</v>
      </c>
      <c r="L1121" t="n">
        <v>166834</v>
      </c>
      <c r="M1121" t="n">
        <v>0</v>
      </c>
      <c r="N1121" t="n">
        <v>0</v>
      </c>
      <c r="O1121" s="1" t="n">
        <v>1.00486e-07</v>
      </c>
      <c r="P1121" s="1" t="n">
        <v>1.00486e-07</v>
      </c>
      <c r="Q1121" s="1" t="n">
        <v>1.00486e-07</v>
      </c>
      <c r="R1121" s="1" t="n">
        <v>1.74047e-07</v>
      </c>
      <c r="S1121" s="1" t="n">
        <v>437337000</v>
      </c>
      <c r="T1121" t="n">
        <v>361</v>
      </c>
      <c r="U1121" s="1" t="n">
        <v>1.58056e-05</v>
      </c>
      <c r="V1121" s="1" t="n">
        <v>2.70677e-06</v>
      </c>
      <c r="W1121" s="1" t="n">
        <v>1.91508e-08</v>
      </c>
      <c r="X1121" s="1" t="n">
        <v>-9.57389e-09</v>
      </c>
      <c r="Y1121" s="1" t="n">
        <v>-7.690999999999999e-09</v>
      </c>
      <c r="Z1121" s="1" t="n">
        <v>1.58247e-05</v>
      </c>
      <c r="AA1121" s="1" t="n">
        <v>2.6972e-06</v>
      </c>
      <c r="AB1121" s="1" t="n">
        <v>-1.10474e-07</v>
      </c>
      <c r="AC1121" s="1" t="n">
        <v>1.60533e-05</v>
      </c>
      <c r="AD1121" s="1" t="n">
        <v>1.58247e-05</v>
      </c>
      <c r="AE1121" s="1" t="n">
        <v>2.6972e-06</v>
      </c>
      <c r="AF1121" s="1" t="n">
        <v>-1.10474e-07</v>
      </c>
      <c r="AG1121" s="1" t="n">
        <v>1.60533e-05</v>
      </c>
      <c r="AH1121" t="n">
        <v>4</v>
      </c>
      <c r="AI1121" t="n">
        <v>0</v>
      </c>
      <c r="AJ1121" t="n">
        <v>0</v>
      </c>
      <c r="AK1121" t="n">
        <v>787253700</v>
      </c>
      <c r="AL1121" t="n">
        <v>2771</v>
      </c>
      <c r="AM1121" t="n">
        <v>19.6813</v>
      </c>
      <c r="AN1121" t="n">
        <v>1</v>
      </c>
      <c r="AO1121" t="n">
        <v>5948</v>
      </c>
    </row>
    <row r="1122">
      <c r="A1122" s="1" t="n">
        <v>1.57952e-05</v>
      </c>
      <c r="B1122" s="1" t="n">
        <v>2.70429e-06</v>
      </c>
      <c r="C1122" s="1" t="n">
        <v>-1.04401e-07</v>
      </c>
      <c r="D1122" s="1" t="n">
        <v>1.60254e-05</v>
      </c>
      <c r="E1122" s="1" t="n">
        <v>-3.05176e-05</v>
      </c>
      <c r="F1122" t="n">
        <v>0.464286</v>
      </c>
      <c r="G1122" s="1" t="n">
        <v>-1.10535e-07</v>
      </c>
      <c r="H1122" t="n">
        <v>255</v>
      </c>
      <c r="I1122" t="n">
        <v>0</v>
      </c>
      <c r="J1122" t="n">
        <v>28</v>
      </c>
      <c r="K1122" t="e">
        <v>#NAME?</v>
      </c>
      <c r="L1122" t="n">
        <v>186854</v>
      </c>
      <c r="M1122" t="n">
        <v>0</v>
      </c>
      <c r="N1122" t="n">
        <v>0</v>
      </c>
      <c r="O1122" s="1" t="n">
        <v>1.00486e-07</v>
      </c>
      <c r="P1122" s="1" t="n">
        <v>1.00486e-07</v>
      </c>
      <c r="Q1122" s="1" t="n">
        <v>1.00486e-07</v>
      </c>
      <c r="R1122" s="1" t="n">
        <v>1.74047e-07</v>
      </c>
      <c r="S1122" s="1" t="n">
        <v>437337000</v>
      </c>
      <c r="T1122" t="n">
        <v>361</v>
      </c>
      <c r="U1122" s="1" t="n">
        <v>1.58103e-05</v>
      </c>
      <c r="V1122" s="1" t="n">
        <v>2.70429e-06</v>
      </c>
      <c r="W1122" s="1" t="n">
        <v>-1.51566e-08</v>
      </c>
      <c r="X1122" s="1" t="n">
        <v>1.53329e-12</v>
      </c>
      <c r="Y1122" s="1" t="n">
        <v>6.13318e-09</v>
      </c>
      <c r="Z1122" s="1" t="n">
        <v>1.57952e-05</v>
      </c>
      <c r="AA1122" s="1" t="n">
        <v>2.70429e-06</v>
      </c>
      <c r="AB1122" s="1" t="n">
        <v>-1.04401e-07</v>
      </c>
      <c r="AC1122" s="1" t="n">
        <v>1.60254e-05</v>
      </c>
      <c r="AD1122" s="1" t="n">
        <v>1.57952e-05</v>
      </c>
      <c r="AE1122" s="1" t="n">
        <v>2.70429e-06</v>
      </c>
      <c r="AF1122" s="1" t="n">
        <v>-1.04401e-07</v>
      </c>
      <c r="AG1122" s="1" t="n">
        <v>1.60254e-05</v>
      </c>
      <c r="AH1122" t="n">
        <v>4</v>
      </c>
      <c r="AI1122" t="n">
        <v>0</v>
      </c>
      <c r="AJ1122" t="n">
        <v>0</v>
      </c>
      <c r="AK1122" t="n">
        <v>787266142</v>
      </c>
      <c r="AL1122" t="n">
        <v>2771</v>
      </c>
      <c r="AM1122" t="n">
        <v>19.6817</v>
      </c>
      <c r="AN1122" t="n">
        <v>1</v>
      </c>
      <c r="AO1122" t="n">
        <v>5949</v>
      </c>
    </row>
    <row r="1123">
      <c r="A1123" s="1" t="n">
        <v>1.57904e-05</v>
      </c>
      <c r="B1123" s="1" t="n">
        <v>2.72042e-06</v>
      </c>
      <c r="C1123" s="1" t="n">
        <v>-1.05974e-07</v>
      </c>
      <c r="D1123" s="1" t="n">
        <v>1.60233e-05</v>
      </c>
      <c r="E1123" s="1" t="n">
        <v>-3.05176e-05</v>
      </c>
      <c r="F1123" t="n">
        <v>0.407407</v>
      </c>
      <c r="G1123" s="1" t="n">
        <v>-1.04431e-07</v>
      </c>
      <c r="H1123" t="n">
        <v>255</v>
      </c>
      <c r="I1123" t="n">
        <v>0</v>
      </c>
      <c r="J1123" t="n">
        <v>27</v>
      </c>
      <c r="K1123" t="e">
        <v>#NAME?</v>
      </c>
      <c r="L1123" t="n">
        <v>180180</v>
      </c>
      <c r="M1123" t="n">
        <v>0</v>
      </c>
      <c r="N1123" t="n">
        <v>0</v>
      </c>
      <c r="O1123" s="1" t="n">
        <v>1.00486e-07</v>
      </c>
      <c r="P1123" s="1" t="n">
        <v>1.00486e-07</v>
      </c>
      <c r="Q1123" s="1" t="n">
        <v>1.00486e-07</v>
      </c>
      <c r="R1123" s="1" t="n">
        <v>1.74047e-07</v>
      </c>
      <c r="S1123" s="1" t="n">
        <v>437337000</v>
      </c>
      <c r="T1123" t="n">
        <v>361</v>
      </c>
      <c r="U1123" s="1" t="n">
        <v>1.58065e-05</v>
      </c>
      <c r="V1123" s="1" t="n">
        <v>2.70429e-06</v>
      </c>
      <c r="W1123" s="1" t="n">
        <v>-1.61287e-08</v>
      </c>
      <c r="X1123" s="1" t="n">
        <v>1.61318e-08</v>
      </c>
      <c r="Y1123" s="1" t="n">
        <v>-1.54249e-09</v>
      </c>
      <c r="Z1123" s="1" t="n">
        <v>1.57904e-05</v>
      </c>
      <c r="AA1123" s="1" t="n">
        <v>2.72042e-06</v>
      </c>
      <c r="AB1123" s="1" t="n">
        <v>-1.05974e-07</v>
      </c>
      <c r="AC1123" s="1" t="n">
        <v>1.60233e-05</v>
      </c>
      <c r="AD1123" s="1" t="n">
        <v>1.57904e-05</v>
      </c>
      <c r="AE1123" s="1" t="n">
        <v>2.72042e-06</v>
      </c>
      <c r="AF1123" s="1" t="n">
        <v>-1.05974e-07</v>
      </c>
      <c r="AG1123" s="1" t="n">
        <v>1.60233e-05</v>
      </c>
      <c r="AH1123" t="n">
        <v>4</v>
      </c>
      <c r="AI1123" t="n">
        <v>0</v>
      </c>
      <c r="AJ1123" t="n">
        <v>0</v>
      </c>
      <c r="AK1123" t="n">
        <v>787278584</v>
      </c>
      <c r="AL1123" t="n">
        <v>2771</v>
      </c>
      <c r="AM1123" t="n">
        <v>19.682</v>
      </c>
      <c r="AN1123" t="n">
        <v>1</v>
      </c>
      <c r="AO1123" t="n">
        <v>5950</v>
      </c>
    </row>
    <row r="1124">
      <c r="A1124" s="1" t="n">
        <v>1.57982e-05</v>
      </c>
      <c r="B1124" s="1" t="n">
        <v>2.70826e-06</v>
      </c>
      <c r="C1124" s="1" t="n">
        <v>-9.031710000000001e-08</v>
      </c>
      <c r="D1124" s="1" t="n">
        <v>1.6029e-05</v>
      </c>
      <c r="E1124" s="1" t="n">
        <v>-3.05176e-05</v>
      </c>
      <c r="F1124" t="n">
        <v>0.545455</v>
      </c>
      <c r="G1124" s="1" t="n">
        <v>-1.06018e-07</v>
      </c>
      <c r="H1124" t="n">
        <v>255</v>
      </c>
      <c r="I1124" t="n">
        <v>0</v>
      </c>
      <c r="J1124" t="n">
        <v>22</v>
      </c>
      <c r="K1124" t="e">
        <v>#NAME?</v>
      </c>
      <c r="L1124" t="n">
        <v>146813</v>
      </c>
      <c r="M1124" t="n">
        <v>0</v>
      </c>
      <c r="N1124" t="n">
        <v>0</v>
      </c>
      <c r="O1124" s="1" t="n">
        <v>1.00486e-07</v>
      </c>
      <c r="P1124" s="1" t="n">
        <v>1.00486e-07</v>
      </c>
      <c r="Q1124" s="1" t="n">
        <v>1.00486e-07</v>
      </c>
      <c r="R1124" s="1" t="n">
        <v>1.74047e-07</v>
      </c>
      <c r="S1124" s="1" t="n">
        <v>437337000</v>
      </c>
      <c r="T1124" t="n">
        <v>361</v>
      </c>
      <c r="U1124" s="1" t="n">
        <v>1.58024e-05</v>
      </c>
      <c r="V1124" s="1" t="n">
        <v>2.70826e-06</v>
      </c>
      <c r="W1124" s="1" t="n">
        <v>-4.17516e-09</v>
      </c>
      <c r="X1124" t="n">
        <v>0</v>
      </c>
      <c r="Y1124" s="1" t="n">
        <v>1.57009e-08</v>
      </c>
      <c r="Z1124" s="1" t="n">
        <v>1.57982e-05</v>
      </c>
      <c r="AA1124" s="1" t="n">
        <v>2.70826e-06</v>
      </c>
      <c r="AB1124" s="1" t="n">
        <v>-9.031710000000001e-08</v>
      </c>
      <c r="AC1124" s="1" t="n">
        <v>1.6029e-05</v>
      </c>
      <c r="AD1124" s="1" t="n">
        <v>1.57982e-05</v>
      </c>
      <c r="AE1124" s="1" t="n">
        <v>2.70826e-06</v>
      </c>
      <c r="AF1124" s="1" t="n">
        <v>-9.031710000000001e-08</v>
      </c>
      <c r="AG1124" s="1" t="n">
        <v>1.6029e-05</v>
      </c>
      <c r="AH1124" t="n">
        <v>4</v>
      </c>
      <c r="AI1124" t="n">
        <v>0</v>
      </c>
      <c r="AJ1124" t="n">
        <v>0</v>
      </c>
      <c r="AK1124" t="n">
        <v>787291026</v>
      </c>
      <c r="AL1124" t="n">
        <v>2771</v>
      </c>
      <c r="AM1124" t="n">
        <v>19.6823</v>
      </c>
      <c r="AN1124" t="n">
        <v>1</v>
      </c>
      <c r="AO1124" t="n">
        <v>5951</v>
      </c>
    </row>
    <row r="1125">
      <c r="A1125" s="1" t="n">
        <v>1.58059e-05</v>
      </c>
      <c r="B1125" s="1" t="n">
        <v>2.69691e-06</v>
      </c>
      <c r="C1125" s="1" t="n">
        <v>-9.92619e-08</v>
      </c>
      <c r="D1125" s="1" t="n">
        <v>1.60346e-05</v>
      </c>
      <c r="E1125" s="1" t="n">
        <v>-3.05176e-05</v>
      </c>
      <c r="F1125" t="n">
        <v>0.37037</v>
      </c>
      <c r="G1125" s="1" t="n">
        <v>-9.0332e-08</v>
      </c>
      <c r="H1125" t="n">
        <v>255</v>
      </c>
      <c r="I1125" t="n">
        <v>0</v>
      </c>
      <c r="J1125" t="n">
        <v>27</v>
      </c>
      <c r="K1125" t="e">
        <v>#NAME?</v>
      </c>
      <c r="L1125" t="n">
        <v>180180</v>
      </c>
      <c r="M1125" t="n">
        <v>0</v>
      </c>
      <c r="N1125" t="n">
        <v>0</v>
      </c>
      <c r="O1125" s="1" t="n">
        <v>1.00486e-07</v>
      </c>
      <c r="P1125" s="1" t="n">
        <v>1.00486e-07</v>
      </c>
      <c r="Q1125" s="1" t="n">
        <v>1.00486e-07</v>
      </c>
      <c r="R1125" s="1" t="n">
        <v>1.74047e-07</v>
      </c>
      <c r="S1125" s="1" t="n">
        <v>437337000</v>
      </c>
      <c r="T1125" t="n">
        <v>361</v>
      </c>
      <c r="U1125" s="1" t="n">
        <v>1.58013e-05</v>
      </c>
      <c r="V1125" s="1" t="n">
        <v>2.70826e-06</v>
      </c>
      <c r="W1125" s="1" t="n">
        <v>4.54162e-09</v>
      </c>
      <c r="X1125" s="1" t="n">
        <v>-1.1351e-08</v>
      </c>
      <c r="Y1125" s="1" t="n">
        <v>-8.929910000000001e-09</v>
      </c>
      <c r="Z1125" s="1" t="n">
        <v>1.58059e-05</v>
      </c>
      <c r="AA1125" s="1" t="n">
        <v>2.69691e-06</v>
      </c>
      <c r="AB1125" s="1" t="n">
        <v>-9.92619e-08</v>
      </c>
      <c r="AC1125" s="1" t="n">
        <v>1.60346e-05</v>
      </c>
      <c r="AD1125" s="1" t="n">
        <v>1.58059e-05</v>
      </c>
      <c r="AE1125" s="1" t="n">
        <v>2.69691e-06</v>
      </c>
      <c r="AF1125" s="1" t="n">
        <v>-9.92619e-08</v>
      </c>
      <c r="AG1125" s="1" t="n">
        <v>1.60346e-05</v>
      </c>
      <c r="AH1125" t="n">
        <v>4</v>
      </c>
      <c r="AI1125" t="n">
        <v>0</v>
      </c>
      <c r="AJ1125" t="n">
        <v>0</v>
      </c>
      <c r="AK1125" t="n">
        <v>787303468</v>
      </c>
      <c r="AL1125" t="n">
        <v>2771</v>
      </c>
      <c r="AM1125" t="n">
        <v>19.6826</v>
      </c>
      <c r="AN1125" t="n">
        <v>1</v>
      </c>
      <c r="AO1125" t="n">
        <v>5952</v>
      </c>
    </row>
    <row r="1126">
      <c r="A1126" s="1" t="n">
        <v>1.57936e-05</v>
      </c>
      <c r="B1126" s="1" t="n">
        <v>2.70833e-06</v>
      </c>
      <c r="C1126" s="1" t="n">
        <v>-1.02639e-07</v>
      </c>
      <c r="D1126" s="1" t="n">
        <v>1.60244e-05</v>
      </c>
      <c r="E1126" s="1" t="n">
        <v>-3.05176e-05</v>
      </c>
      <c r="F1126" t="n">
        <v>0.481481</v>
      </c>
      <c r="G1126" s="1" t="n">
        <v>-9.93042e-08</v>
      </c>
      <c r="H1126" t="n">
        <v>255</v>
      </c>
      <c r="I1126" t="n">
        <v>0</v>
      </c>
      <c r="J1126" t="n">
        <v>27</v>
      </c>
      <c r="K1126" t="e">
        <v>#NAME?</v>
      </c>
      <c r="L1126" t="n">
        <v>180180</v>
      </c>
      <c r="M1126" t="n">
        <v>0</v>
      </c>
      <c r="N1126" t="n">
        <v>0</v>
      </c>
      <c r="O1126" s="1" t="n">
        <v>1.00486e-07</v>
      </c>
      <c r="P1126" s="1" t="n">
        <v>1.00486e-07</v>
      </c>
      <c r="Q1126" s="1" t="n">
        <v>1.00486e-07</v>
      </c>
      <c r="R1126" s="1" t="n">
        <v>1.74047e-07</v>
      </c>
      <c r="S1126" s="1" t="n">
        <v>437337000</v>
      </c>
      <c r="T1126" t="n">
        <v>361</v>
      </c>
      <c r="U1126" s="1" t="n">
        <v>1.58024e-05</v>
      </c>
      <c r="V1126" s="1" t="n">
        <v>2.70538e-06</v>
      </c>
      <c r="W1126" s="1" t="n">
        <v>-8.84558e-09</v>
      </c>
      <c r="X1126" s="1" t="n">
        <v>2.95006e-09</v>
      </c>
      <c r="Y1126" s="1" t="n">
        <v>-3.33492e-09</v>
      </c>
      <c r="Z1126" s="1" t="n">
        <v>1.57936e-05</v>
      </c>
      <c r="AA1126" s="1" t="n">
        <v>2.70833e-06</v>
      </c>
      <c r="AB1126" s="1" t="n">
        <v>-1.02639e-07</v>
      </c>
      <c r="AC1126" s="1" t="n">
        <v>1.60244e-05</v>
      </c>
      <c r="AD1126" s="1" t="n">
        <v>1.57936e-05</v>
      </c>
      <c r="AE1126" s="1" t="n">
        <v>2.70833e-06</v>
      </c>
      <c r="AF1126" s="1" t="n">
        <v>-1.02639e-07</v>
      </c>
      <c r="AG1126" s="1" t="n">
        <v>1.60244e-05</v>
      </c>
      <c r="AH1126" t="n">
        <v>4</v>
      </c>
      <c r="AI1126" t="n">
        <v>0</v>
      </c>
      <c r="AJ1126" t="n">
        <v>0</v>
      </c>
      <c r="AK1126" t="n">
        <v>787315910</v>
      </c>
      <c r="AL1126" t="n">
        <v>2771</v>
      </c>
      <c r="AM1126" t="n">
        <v>19.6829</v>
      </c>
      <c r="AN1126" t="n">
        <v>1</v>
      </c>
      <c r="AO1126" t="n">
        <v>5953</v>
      </c>
    </row>
    <row r="1127">
      <c r="A1127" s="1" t="n">
        <v>1.57951e-05</v>
      </c>
      <c r="B1127" s="1" t="n">
        <v>2.71359e-06</v>
      </c>
      <c r="C1127" s="1" t="n">
        <v>-1.06964e-07</v>
      </c>
      <c r="D1127" s="1" t="n">
        <v>1.60269e-05</v>
      </c>
      <c r="E1127" s="1" t="n">
        <v>-3.05176e-05</v>
      </c>
      <c r="F1127" t="n">
        <v>0.685714</v>
      </c>
      <c r="G1127" s="1" t="n">
        <v>-1.02661e-07</v>
      </c>
      <c r="H1127" t="n">
        <v>255</v>
      </c>
      <c r="I1127" t="n">
        <v>0</v>
      </c>
      <c r="J1127" t="n">
        <v>35</v>
      </c>
      <c r="K1127" t="e">
        <v>#NAME?</v>
      </c>
      <c r="L1127" t="n">
        <v>233567</v>
      </c>
      <c r="M1127" t="n">
        <v>0</v>
      </c>
      <c r="N1127" t="n">
        <v>0</v>
      </c>
      <c r="O1127" s="1" t="n">
        <v>1.00486e-07</v>
      </c>
      <c r="P1127" s="1" t="n">
        <v>1.00486e-07</v>
      </c>
      <c r="Q1127" s="1" t="n">
        <v>1.00486e-07</v>
      </c>
      <c r="R1127" s="1" t="n">
        <v>1.74047e-07</v>
      </c>
      <c r="S1127" s="1" t="n">
        <v>437337000</v>
      </c>
      <c r="T1127" t="n">
        <v>361</v>
      </c>
      <c r="U1127" s="1" t="n">
        <v>1.58001e-05</v>
      </c>
      <c r="V1127" s="1" t="n">
        <v>2.70608e-06</v>
      </c>
      <c r="W1127" s="1" t="n">
        <v>-5.00774e-09</v>
      </c>
      <c r="X1127" s="1" t="n">
        <v>7.513140000000001e-09</v>
      </c>
      <c r="Y1127" s="1" t="n">
        <v>-4.30242e-09</v>
      </c>
      <c r="Z1127" s="1" t="n">
        <v>1.57951e-05</v>
      </c>
      <c r="AA1127" s="1" t="n">
        <v>2.71359e-06</v>
      </c>
      <c r="AB1127" s="1" t="n">
        <v>-1.06964e-07</v>
      </c>
      <c r="AC1127" s="1" t="n">
        <v>1.60269e-05</v>
      </c>
      <c r="AD1127" s="1" t="n">
        <v>1.57951e-05</v>
      </c>
      <c r="AE1127" s="1" t="n">
        <v>2.71359e-06</v>
      </c>
      <c r="AF1127" s="1" t="n">
        <v>-1.06964e-07</v>
      </c>
      <c r="AG1127" s="1" t="n">
        <v>1.60269e-05</v>
      </c>
      <c r="AH1127" t="n">
        <v>4</v>
      </c>
      <c r="AI1127" t="n">
        <v>0</v>
      </c>
      <c r="AJ1127" t="n">
        <v>0</v>
      </c>
      <c r="AK1127" t="n">
        <v>787328352</v>
      </c>
      <c r="AL1127" t="n">
        <v>2771</v>
      </c>
      <c r="AM1127" t="n">
        <v>19.6832</v>
      </c>
      <c r="AN1127" t="n">
        <v>1</v>
      </c>
      <c r="AO1127" t="n">
        <v>5954</v>
      </c>
    </row>
    <row r="1128">
      <c r="A1128" s="1" t="n">
        <v>1.58128e-05</v>
      </c>
      <c r="B1128" s="1" t="n">
        <v>2.69626e-06</v>
      </c>
      <c r="C1128" s="1" t="n">
        <v>-9.98326e-08</v>
      </c>
      <c r="D1128" s="1" t="n">
        <v>1.60414e-05</v>
      </c>
      <c r="E1128" s="1" t="n">
        <v>-3.05176e-05</v>
      </c>
      <c r="F1128" t="n">
        <v>0.4</v>
      </c>
      <c r="G1128" s="1" t="n">
        <v>-1.06995e-07</v>
      </c>
      <c r="H1128" t="n">
        <v>255</v>
      </c>
      <c r="I1128" t="n">
        <v>0</v>
      </c>
      <c r="J1128" t="n">
        <v>30</v>
      </c>
      <c r="K1128" t="e">
        <v>#NAME?</v>
      </c>
      <c r="L1128" t="n">
        <v>200200</v>
      </c>
      <c r="M1128" t="n">
        <v>0</v>
      </c>
      <c r="N1128" t="n">
        <v>0</v>
      </c>
      <c r="O1128" s="1" t="n">
        <v>1.00486e-07</v>
      </c>
      <c r="P1128" s="1" t="n">
        <v>1.00486e-07</v>
      </c>
      <c r="Q1128" s="1" t="n">
        <v>1.00486e-07</v>
      </c>
      <c r="R1128" s="1" t="n">
        <v>1.74047e-07</v>
      </c>
      <c r="S1128" s="1" t="n">
        <v>437337000</v>
      </c>
      <c r="T1128" t="n">
        <v>361</v>
      </c>
      <c r="U1128" s="1" t="n">
        <v>1.57989e-05</v>
      </c>
      <c r="V1128" s="1" t="n">
        <v>2.70787e-06</v>
      </c>
      <c r="W1128" s="1" t="n">
        <v>1.39315e-08</v>
      </c>
      <c r="X1128" s="1" t="n">
        <v>-1.16086e-08</v>
      </c>
      <c r="Y1128" s="1" t="n">
        <v>7.16202e-09</v>
      </c>
      <c r="Z1128" s="1" t="n">
        <v>1.58128e-05</v>
      </c>
      <c r="AA1128" s="1" t="n">
        <v>2.69626e-06</v>
      </c>
      <c r="AB1128" s="1" t="n">
        <v>-9.98326e-08</v>
      </c>
      <c r="AC1128" s="1" t="n">
        <v>1.60414e-05</v>
      </c>
      <c r="AD1128" s="1" t="n">
        <v>1.58128e-05</v>
      </c>
      <c r="AE1128" s="1" t="n">
        <v>2.69626e-06</v>
      </c>
      <c r="AF1128" s="1" t="n">
        <v>-9.98326e-08</v>
      </c>
      <c r="AG1128" s="1" t="n">
        <v>1.60414e-05</v>
      </c>
      <c r="AH1128" t="n">
        <v>4</v>
      </c>
      <c r="AI1128" t="n">
        <v>0</v>
      </c>
      <c r="AJ1128" t="n">
        <v>0</v>
      </c>
      <c r="AK1128" t="n">
        <v>787340795</v>
      </c>
      <c r="AL1128" t="n">
        <v>2771</v>
      </c>
      <c r="AM1128" t="n">
        <v>19.6835</v>
      </c>
      <c r="AN1128" t="n">
        <v>1</v>
      </c>
      <c r="AO1128" t="n">
        <v>5955</v>
      </c>
    </row>
    <row r="1129">
      <c r="A1129" s="1" t="n">
        <v>1.5786e-05</v>
      </c>
      <c r="B1129" s="1" t="n">
        <v>2.7245e-06</v>
      </c>
      <c r="C1129" s="1" t="n">
        <v>-9.98535e-08</v>
      </c>
      <c r="D1129" s="1" t="n">
        <v>1.60197e-05</v>
      </c>
      <c r="E1129" s="1" t="n">
        <v>-3.05176e-05</v>
      </c>
      <c r="F1129" t="n">
        <v>0.714286</v>
      </c>
      <c r="G1129" s="1" t="n">
        <v>-9.98535e-08</v>
      </c>
      <c r="H1129" t="n">
        <v>255</v>
      </c>
      <c r="I1129" t="n">
        <v>0</v>
      </c>
      <c r="J1129" t="n">
        <v>21</v>
      </c>
      <c r="K1129" t="e">
        <v>#NAME?</v>
      </c>
      <c r="L1129" t="n">
        <v>140140</v>
      </c>
      <c r="M1129" t="n">
        <v>0</v>
      </c>
      <c r="N1129" t="n">
        <v>0</v>
      </c>
      <c r="O1129" s="1" t="n">
        <v>1.00486e-07</v>
      </c>
      <c r="P1129" s="1" t="n">
        <v>1.00486e-07</v>
      </c>
      <c r="Q1129" s="1" t="n">
        <v>1.00486e-07</v>
      </c>
      <c r="R1129" s="1" t="n">
        <v>1.74047e-07</v>
      </c>
      <c r="S1129" s="1" t="n">
        <v>437337000</v>
      </c>
      <c r="T1129" t="n">
        <v>361</v>
      </c>
      <c r="U1129" s="1" t="n">
        <v>1.58023e-05</v>
      </c>
      <c r="V1129" s="1" t="n">
        <v>2.70488e-06</v>
      </c>
      <c r="W1129" s="1" t="n">
        <v>-1.63511e-08</v>
      </c>
      <c r="X1129" s="1" t="n">
        <v>1.96216e-08</v>
      </c>
      <c r="Y1129" t="n">
        <v>0</v>
      </c>
      <c r="Z1129" s="1" t="n">
        <v>1.5786e-05</v>
      </c>
      <c r="AA1129" s="1" t="n">
        <v>2.7245e-06</v>
      </c>
      <c r="AB1129" s="1" t="n">
        <v>-9.98535e-08</v>
      </c>
      <c r="AC1129" s="1" t="n">
        <v>1.60197e-05</v>
      </c>
      <c r="AD1129" s="1" t="n">
        <v>1.5786e-05</v>
      </c>
      <c r="AE1129" s="1" t="n">
        <v>2.7245e-06</v>
      </c>
      <c r="AF1129" s="1" t="n">
        <v>-9.98535e-08</v>
      </c>
      <c r="AG1129" s="1" t="n">
        <v>1.60197e-05</v>
      </c>
      <c r="AH1129" t="n">
        <v>4</v>
      </c>
      <c r="AI1129" t="n">
        <v>0</v>
      </c>
      <c r="AJ1129" t="n">
        <v>0</v>
      </c>
      <c r="AK1129" t="n">
        <v>787353237</v>
      </c>
      <c r="AL1129" t="n">
        <v>2771</v>
      </c>
      <c r="AM1129" t="n">
        <v>19.6838</v>
      </c>
      <c r="AN1129" t="n">
        <v>1</v>
      </c>
      <c r="AO1129" t="n">
        <v>5956</v>
      </c>
    </row>
    <row r="1130">
      <c r="A1130" s="1" t="n">
        <v>1.57956e-05</v>
      </c>
      <c r="B1130" s="1" t="n">
        <v>2.71756e-06</v>
      </c>
      <c r="C1130" s="1" t="n">
        <v>-9.47522e-08</v>
      </c>
      <c r="D1130" s="1" t="n">
        <v>1.60279e-05</v>
      </c>
      <c r="E1130" s="1" t="n">
        <v>-3.05176e-05</v>
      </c>
      <c r="F1130" t="n">
        <v>0.6875</v>
      </c>
      <c r="G1130" s="1" t="n">
        <v>-9.98535e-08</v>
      </c>
      <c r="H1130" t="n">
        <v>255</v>
      </c>
      <c r="I1130" t="n">
        <v>0</v>
      </c>
      <c r="J1130" t="n">
        <v>32</v>
      </c>
      <c r="K1130" t="e">
        <v>#NAME?</v>
      </c>
      <c r="L1130" t="n">
        <v>213547</v>
      </c>
      <c r="M1130" t="n">
        <v>0</v>
      </c>
      <c r="N1130" t="n">
        <v>0</v>
      </c>
      <c r="O1130" s="1" t="n">
        <v>1.00486e-07</v>
      </c>
      <c r="P1130" s="1" t="n">
        <v>1.00486e-07</v>
      </c>
      <c r="Q1130" s="1" t="n">
        <v>1.00486e-07</v>
      </c>
      <c r="R1130" s="1" t="n">
        <v>1.74047e-07</v>
      </c>
      <c r="S1130" s="1" t="n">
        <v>437337000</v>
      </c>
      <c r="T1130" t="n">
        <v>361</v>
      </c>
      <c r="U1130" s="1" t="n">
        <v>1.57982e-05</v>
      </c>
      <c r="V1130" s="1" t="n">
        <v>2.70976e-06</v>
      </c>
      <c r="W1130" s="1" t="n">
        <v>-2.59893e-09</v>
      </c>
      <c r="X1130" s="1" t="n">
        <v>7.79987e-09</v>
      </c>
      <c r="Y1130" s="1" t="n">
        <v>5.10127e-09</v>
      </c>
      <c r="Z1130" s="1" t="n">
        <v>1.57956e-05</v>
      </c>
      <c r="AA1130" s="1" t="n">
        <v>2.71756e-06</v>
      </c>
      <c r="AB1130" s="1" t="n">
        <v>-9.47522e-08</v>
      </c>
      <c r="AC1130" s="1" t="n">
        <v>1.60279e-05</v>
      </c>
      <c r="AD1130" s="1" t="n">
        <v>1.57956e-05</v>
      </c>
      <c r="AE1130" s="1" t="n">
        <v>2.71756e-06</v>
      </c>
      <c r="AF1130" s="1" t="n">
        <v>-9.47522e-08</v>
      </c>
      <c r="AG1130" s="1" t="n">
        <v>1.60279e-05</v>
      </c>
      <c r="AH1130" t="n">
        <v>4</v>
      </c>
      <c r="AI1130" t="n">
        <v>0</v>
      </c>
      <c r="AJ1130" t="n">
        <v>0</v>
      </c>
      <c r="AK1130" t="n">
        <v>787365678</v>
      </c>
      <c r="AL1130" t="n">
        <v>2771</v>
      </c>
      <c r="AM1130" t="n">
        <v>19.6841</v>
      </c>
      <c r="AN1130" t="n">
        <v>1</v>
      </c>
      <c r="AO1130" t="n">
        <v>5957</v>
      </c>
    </row>
    <row r="1131">
      <c r="A1131" s="1" t="n">
        <v>1.57975e-05</v>
      </c>
      <c r="B1131" s="1" t="n">
        <v>2.71908e-06</v>
      </c>
      <c r="C1131" s="1" t="n">
        <v>-8.958820000000001e-08</v>
      </c>
      <c r="D1131" s="1" t="n">
        <v>1.603e-05</v>
      </c>
      <c r="E1131" s="1" t="n">
        <v>-3.05176e-05</v>
      </c>
      <c r="F1131" t="n">
        <v>0.269231</v>
      </c>
      <c r="G1131" s="1" t="n">
        <v>-9.478760000000001e-08</v>
      </c>
      <c r="H1131" t="n">
        <v>255</v>
      </c>
      <c r="I1131" t="n">
        <v>0</v>
      </c>
      <c r="J1131" t="n">
        <v>26</v>
      </c>
      <c r="K1131" t="e">
        <v>#NAME?</v>
      </c>
      <c r="L1131" t="n">
        <v>173507</v>
      </c>
      <c r="M1131" t="n">
        <v>0</v>
      </c>
      <c r="N1131" t="n">
        <v>0</v>
      </c>
      <c r="O1131" s="1" t="n">
        <v>1.00486e-07</v>
      </c>
      <c r="P1131" s="1" t="n">
        <v>1.00486e-07</v>
      </c>
      <c r="Q1131" s="1" t="n">
        <v>1.00486e-07</v>
      </c>
      <c r="R1131" s="1" t="n">
        <v>1.74047e-07</v>
      </c>
      <c r="S1131" s="1" t="n">
        <v>437337000</v>
      </c>
      <c r="T1131" t="n">
        <v>361</v>
      </c>
      <c r="U1131" s="1" t="n">
        <v>1.57975e-05</v>
      </c>
      <c r="V1131" s="1" t="n">
        <v>2.71165e-06</v>
      </c>
      <c r="W1131" s="1" t="n">
        <v>1.53329e-12</v>
      </c>
      <c r="X1131" s="1" t="n">
        <v>7.42881e-09</v>
      </c>
      <c r="Y1131" s="1" t="n">
        <v>5.1994e-09</v>
      </c>
      <c r="Z1131" s="1" t="n">
        <v>1.57975e-05</v>
      </c>
      <c r="AA1131" s="1" t="n">
        <v>2.71908e-06</v>
      </c>
      <c r="AB1131" s="1" t="n">
        <v>-8.958820000000001e-08</v>
      </c>
      <c r="AC1131" s="1" t="n">
        <v>1.603e-05</v>
      </c>
      <c r="AD1131" s="1" t="n">
        <v>1.57975e-05</v>
      </c>
      <c r="AE1131" s="1" t="n">
        <v>2.71908e-06</v>
      </c>
      <c r="AF1131" s="1" t="n">
        <v>-8.958820000000001e-08</v>
      </c>
      <c r="AG1131" s="1" t="n">
        <v>1.603e-05</v>
      </c>
      <c r="AH1131" t="n">
        <v>4</v>
      </c>
      <c r="AI1131" t="n">
        <v>0</v>
      </c>
      <c r="AJ1131" t="n">
        <v>0</v>
      </c>
      <c r="AK1131" t="n">
        <v>787378120</v>
      </c>
      <c r="AL1131" t="n">
        <v>2771</v>
      </c>
      <c r="AM1131" t="n">
        <v>19.6845</v>
      </c>
      <c r="AN1131" t="n">
        <v>1</v>
      </c>
      <c r="AO1131" t="n">
        <v>5958</v>
      </c>
    </row>
    <row r="1132">
      <c r="A1132" s="1" t="n">
        <v>1.58059e-05</v>
      </c>
      <c r="B1132" s="1" t="n">
        <v>2.71134e-06</v>
      </c>
      <c r="C1132" s="1" t="n">
        <v>-1.01294e-07</v>
      </c>
      <c r="D1132" s="1" t="n">
        <v>1.60371e-05</v>
      </c>
      <c r="E1132" s="1" t="n">
        <v>-3.05176e-05</v>
      </c>
      <c r="F1132" t="n">
        <v>0.548387</v>
      </c>
      <c r="G1132" s="1" t="n">
        <v>-8.95996e-08</v>
      </c>
      <c r="H1132" t="n">
        <v>255</v>
      </c>
      <c r="I1132" t="n">
        <v>0</v>
      </c>
      <c r="J1132" t="n">
        <v>31</v>
      </c>
      <c r="K1132" t="e">
        <v>#NAME?</v>
      </c>
      <c r="L1132" t="n">
        <v>206874</v>
      </c>
      <c r="M1132" t="n">
        <v>0</v>
      </c>
      <c r="N1132" t="n">
        <v>0</v>
      </c>
      <c r="O1132" s="1" t="n">
        <v>1.00486e-07</v>
      </c>
      <c r="P1132" s="1" t="n">
        <v>1.00486e-07</v>
      </c>
      <c r="Q1132" s="1" t="n">
        <v>1.00486e-07</v>
      </c>
      <c r="R1132" s="1" t="n">
        <v>1.74047e-07</v>
      </c>
      <c r="S1132" s="1" t="n">
        <v>437337000</v>
      </c>
      <c r="T1132" t="n">
        <v>361</v>
      </c>
      <c r="U1132" s="1" t="n">
        <v>1.57975e-05</v>
      </c>
      <c r="V1132" s="1" t="n">
        <v>2.71344e-06</v>
      </c>
      <c r="W1132" s="1" t="n">
        <v>8.410120000000001e-09</v>
      </c>
      <c r="X1132" s="1" t="n">
        <v>-2.10215e-09</v>
      </c>
      <c r="Y1132" s="1" t="n">
        <v>-1.16944e-08</v>
      </c>
      <c r="Z1132" s="1" t="n">
        <v>1.58059e-05</v>
      </c>
      <c r="AA1132" s="1" t="n">
        <v>2.71134e-06</v>
      </c>
      <c r="AB1132" s="1" t="n">
        <v>-1.01294e-07</v>
      </c>
      <c r="AC1132" s="1" t="n">
        <v>1.60371e-05</v>
      </c>
      <c r="AD1132" s="1" t="n">
        <v>1.58059e-05</v>
      </c>
      <c r="AE1132" s="1" t="n">
        <v>2.71134e-06</v>
      </c>
      <c r="AF1132" s="1" t="n">
        <v>-1.01294e-07</v>
      </c>
      <c r="AG1132" s="1" t="n">
        <v>1.60371e-05</v>
      </c>
      <c r="AH1132" t="n">
        <v>4</v>
      </c>
      <c r="AI1132" t="n">
        <v>0</v>
      </c>
      <c r="AJ1132" t="n">
        <v>0</v>
      </c>
      <c r="AK1132" t="n">
        <v>787390562</v>
      </c>
      <c r="AL1132" t="n">
        <v>2771</v>
      </c>
      <c r="AM1132" t="n">
        <v>19.6848</v>
      </c>
      <c r="AN1132" t="n">
        <v>1</v>
      </c>
      <c r="AO1132" t="n">
        <v>5959</v>
      </c>
    </row>
    <row r="1133">
      <c r="A1133" s="1" t="n">
        <v>1.57995e-05</v>
      </c>
      <c r="B1133" s="1" t="n">
        <v>2.71389e-06</v>
      </c>
      <c r="C1133" s="1" t="n">
        <v>-7.93125e-08</v>
      </c>
      <c r="D1133" s="1" t="n">
        <v>1.60311e-05</v>
      </c>
      <c r="E1133" s="1" t="n">
        <v>-3.05176e-05</v>
      </c>
      <c r="F1133" t="n">
        <v>0.555556</v>
      </c>
      <c r="G1133" s="1" t="n">
        <v>-1.01318e-07</v>
      </c>
      <c r="H1133" t="n">
        <v>255</v>
      </c>
      <c r="I1133" t="n">
        <v>0</v>
      </c>
      <c r="J1133" t="n">
        <v>27</v>
      </c>
      <c r="K1133" t="e">
        <v>#NAME?</v>
      </c>
      <c r="L1133" t="n">
        <v>180180</v>
      </c>
      <c r="M1133" t="n">
        <v>0</v>
      </c>
      <c r="N1133" t="n">
        <v>0</v>
      </c>
      <c r="O1133" s="1" t="n">
        <v>1.00486e-07</v>
      </c>
      <c r="P1133" s="1" t="n">
        <v>1.00486e-07</v>
      </c>
      <c r="Q1133" s="1" t="n">
        <v>1.00486e-07</v>
      </c>
      <c r="R1133" s="1" t="n">
        <v>1.74047e-07</v>
      </c>
      <c r="S1133" s="1" t="n">
        <v>437337000</v>
      </c>
      <c r="T1133" t="n">
        <v>361</v>
      </c>
      <c r="U1133" s="1" t="n">
        <v>1.57995e-05</v>
      </c>
      <c r="V1133" s="1" t="n">
        <v>2.71284e-06</v>
      </c>
      <c r="W1133" t="n">
        <v>0</v>
      </c>
      <c r="X1133" s="1" t="n">
        <v>1.05337e-09</v>
      </c>
      <c r="Y1133" s="1" t="n">
        <v>2.20058e-08</v>
      </c>
      <c r="Z1133" s="1" t="n">
        <v>1.57995e-05</v>
      </c>
      <c r="AA1133" s="1" t="n">
        <v>2.71389e-06</v>
      </c>
      <c r="AB1133" s="1" t="n">
        <v>-7.93125e-08</v>
      </c>
      <c r="AC1133" s="1" t="n">
        <v>1.60311e-05</v>
      </c>
      <c r="AD1133" s="1" t="n">
        <v>1.57995e-05</v>
      </c>
      <c r="AE1133" s="1" t="n">
        <v>2.71389e-06</v>
      </c>
      <c r="AF1133" s="1" t="n">
        <v>-7.93125e-08</v>
      </c>
      <c r="AG1133" s="1" t="n">
        <v>1.60311e-05</v>
      </c>
      <c r="AH1133" t="n">
        <v>4</v>
      </c>
      <c r="AI1133" t="n">
        <v>0</v>
      </c>
      <c r="AJ1133" t="n">
        <v>0</v>
      </c>
      <c r="AK1133" t="n">
        <v>787403004</v>
      </c>
      <c r="AL1133" t="n">
        <v>2771</v>
      </c>
      <c r="AM1133" t="n">
        <v>19.6851</v>
      </c>
      <c r="AN1133" t="n">
        <v>1</v>
      </c>
      <c r="AO1133" t="n">
        <v>5960</v>
      </c>
    </row>
    <row r="1134">
      <c r="A1134" s="1" t="n">
        <v>1.58038e-05</v>
      </c>
      <c r="B1134" s="1" t="n">
        <v>2.70448e-06</v>
      </c>
      <c r="C1134" s="1" t="n">
        <v>-6.966449999999999e-08</v>
      </c>
      <c r="D1134" s="1" t="n">
        <v>1.60337e-05</v>
      </c>
      <c r="E1134" s="1" t="n">
        <v>-3.05176e-05</v>
      </c>
      <c r="F1134" t="n">
        <v>0.470588</v>
      </c>
      <c r="G1134" s="1" t="n">
        <v>-7.93457e-08</v>
      </c>
      <c r="H1134" t="n">
        <v>255</v>
      </c>
      <c r="I1134" t="n">
        <v>0</v>
      </c>
      <c r="J1134" t="n">
        <v>17</v>
      </c>
      <c r="K1134" t="e">
        <v>#NAME?</v>
      </c>
      <c r="L1134" t="n">
        <v>113447</v>
      </c>
      <c r="M1134" t="n">
        <v>0</v>
      </c>
      <c r="N1134" t="n">
        <v>0</v>
      </c>
      <c r="O1134" s="1" t="n">
        <v>1.00486e-07</v>
      </c>
      <c r="P1134" s="1" t="n">
        <v>1.00486e-07</v>
      </c>
      <c r="Q1134" s="1" t="n">
        <v>1.00486e-07</v>
      </c>
      <c r="R1134" s="1" t="n">
        <v>1.74047e-07</v>
      </c>
      <c r="S1134" s="1" t="n">
        <v>437337000</v>
      </c>
      <c r="T1134" t="n">
        <v>361</v>
      </c>
      <c r="U1134" s="1" t="n">
        <v>1.57995e-05</v>
      </c>
      <c r="V1134" s="1" t="n">
        <v>2.71304e-06</v>
      </c>
      <c r="W1134" s="1" t="n">
        <v>4.28096e-09</v>
      </c>
      <c r="X1134" s="1" t="n">
        <v>-8.560380000000001e-09</v>
      </c>
      <c r="Y1134" s="1" t="n">
        <v>9.68122e-09</v>
      </c>
      <c r="Z1134" s="1" t="n">
        <v>1.58038e-05</v>
      </c>
      <c r="AA1134" s="1" t="n">
        <v>2.70448e-06</v>
      </c>
      <c r="AB1134" s="1" t="n">
        <v>-6.966449999999999e-08</v>
      </c>
      <c r="AC1134" s="1" t="n">
        <v>1.60337e-05</v>
      </c>
      <c r="AD1134" s="1" t="n">
        <v>1.58038e-05</v>
      </c>
      <c r="AE1134" s="1" t="n">
        <v>2.70448e-06</v>
      </c>
      <c r="AF1134" s="1" t="n">
        <v>-6.966449999999999e-08</v>
      </c>
      <c r="AG1134" s="1" t="n">
        <v>1.60337e-05</v>
      </c>
      <c r="AH1134" t="n">
        <v>4</v>
      </c>
      <c r="AI1134" t="n">
        <v>0</v>
      </c>
      <c r="AJ1134" t="n">
        <v>0</v>
      </c>
      <c r="AK1134" t="n">
        <v>787415446</v>
      </c>
      <c r="AL1134" t="n">
        <v>2771</v>
      </c>
      <c r="AM1134" t="n">
        <v>19.6854</v>
      </c>
      <c r="AN1134" t="n">
        <v>1</v>
      </c>
      <c r="AO1134" t="n">
        <v>5961</v>
      </c>
    </row>
    <row r="1135">
      <c r="A1135" s="1" t="n">
        <v>1.58041e-05</v>
      </c>
      <c r="B1135" s="1" t="n">
        <v>2.70725e-06</v>
      </c>
      <c r="C1135" s="1" t="n">
        <v>-8.233800000000001e-08</v>
      </c>
      <c r="D1135" s="1" t="n">
        <v>1.60345e-05</v>
      </c>
      <c r="E1135" s="1" t="n">
        <v>-3.05176e-05</v>
      </c>
      <c r="F1135" t="n">
        <v>0.5</v>
      </c>
      <c r="G1135" s="1" t="n">
        <v>-6.97021e-08</v>
      </c>
      <c r="H1135" t="n">
        <v>255</v>
      </c>
      <c r="I1135" t="n">
        <v>0</v>
      </c>
      <c r="J1135" t="n">
        <v>34</v>
      </c>
      <c r="K1135" t="e">
        <v>#NAME?</v>
      </c>
      <c r="L1135" t="n">
        <v>226894</v>
      </c>
      <c r="M1135" t="n">
        <v>0</v>
      </c>
      <c r="N1135" t="n">
        <v>0</v>
      </c>
      <c r="O1135" s="1" t="n">
        <v>1.00486e-07</v>
      </c>
      <c r="P1135" s="1" t="n">
        <v>1.00486e-07</v>
      </c>
      <c r="Q1135" s="1" t="n">
        <v>1.00486e-07</v>
      </c>
      <c r="R1135" s="1" t="n">
        <v>1.74047e-07</v>
      </c>
      <c r="S1135" s="1" t="n">
        <v>437337000</v>
      </c>
      <c r="T1135" t="n">
        <v>361</v>
      </c>
      <c r="U1135" s="1" t="n">
        <v>1.58005e-05</v>
      </c>
      <c r="V1135" s="1" t="n">
        <v>2.71085e-06</v>
      </c>
      <c r="W1135" s="1" t="n">
        <v>3.59711e-09</v>
      </c>
      <c r="X1135" s="1" t="n">
        <v>-3.59711e-09</v>
      </c>
      <c r="Y1135" s="1" t="n">
        <v>-1.26359e-08</v>
      </c>
      <c r="Z1135" s="1" t="n">
        <v>1.58041e-05</v>
      </c>
      <c r="AA1135" s="1" t="n">
        <v>2.70725e-06</v>
      </c>
      <c r="AB1135" s="1" t="n">
        <v>-8.233800000000001e-08</v>
      </c>
      <c r="AC1135" s="1" t="n">
        <v>1.60345e-05</v>
      </c>
      <c r="AD1135" s="1" t="n">
        <v>1.58041e-05</v>
      </c>
      <c r="AE1135" s="1" t="n">
        <v>2.70725e-06</v>
      </c>
      <c r="AF1135" s="1" t="n">
        <v>-8.233800000000001e-08</v>
      </c>
      <c r="AG1135" s="1" t="n">
        <v>1.60345e-05</v>
      </c>
      <c r="AH1135" t="n">
        <v>4</v>
      </c>
      <c r="AI1135" t="n">
        <v>0</v>
      </c>
      <c r="AJ1135" t="n">
        <v>0</v>
      </c>
      <c r="AK1135" t="n">
        <v>787427888</v>
      </c>
      <c r="AL1135" t="n">
        <v>2771</v>
      </c>
      <c r="AM1135" t="n">
        <v>19.6857</v>
      </c>
      <c r="AN1135" t="n">
        <v>1</v>
      </c>
      <c r="AO1135" t="n">
        <v>5962</v>
      </c>
    </row>
    <row r="1136">
      <c r="A1136" s="1" t="n">
        <v>1.57924e-05</v>
      </c>
      <c r="B1136" s="1" t="n">
        <v>2.70986e-06</v>
      </c>
      <c r="C1136" s="1" t="n">
        <v>-8.08013e-08</v>
      </c>
      <c r="D1136" s="1" t="n">
        <v>1.60235e-05</v>
      </c>
      <c r="E1136" s="1" t="n">
        <v>-3.05176e-05</v>
      </c>
      <c r="F1136" t="n">
        <v>0.5161289999999999</v>
      </c>
      <c r="G1136" s="1" t="n">
        <v>-8.239749999999999e-08</v>
      </c>
      <c r="H1136" t="n">
        <v>255</v>
      </c>
      <c r="I1136" t="n">
        <v>0</v>
      </c>
      <c r="J1136" t="n">
        <v>31</v>
      </c>
      <c r="K1136" t="e">
        <v>#NAME?</v>
      </c>
      <c r="L1136" t="n">
        <v>206874</v>
      </c>
      <c r="M1136" t="n">
        <v>0</v>
      </c>
      <c r="N1136" t="n">
        <v>0</v>
      </c>
      <c r="O1136" s="1" t="n">
        <v>1.00486e-07</v>
      </c>
      <c r="P1136" s="1" t="n">
        <v>1.00486e-07</v>
      </c>
      <c r="Q1136" s="1" t="n">
        <v>1.00486e-07</v>
      </c>
      <c r="R1136" s="1" t="n">
        <v>1.74047e-07</v>
      </c>
      <c r="S1136" s="1" t="n">
        <v>437337000</v>
      </c>
      <c r="T1136" t="n">
        <v>361</v>
      </c>
      <c r="U1136" s="1" t="n">
        <v>1.58014e-05</v>
      </c>
      <c r="V1136" s="1" t="n">
        <v>2.70986e-06</v>
      </c>
      <c r="W1136" s="1" t="n">
        <v>-8.959040000000001e-09</v>
      </c>
      <c r="X1136" s="1" t="n">
        <v>1.53329e-12</v>
      </c>
      <c r="Y1136" s="1" t="n">
        <v>1.59616e-09</v>
      </c>
      <c r="Z1136" s="1" t="n">
        <v>1.57924e-05</v>
      </c>
      <c r="AA1136" s="1" t="n">
        <v>2.70986e-06</v>
      </c>
      <c r="AB1136" s="1" t="n">
        <v>-8.08013e-08</v>
      </c>
      <c r="AC1136" s="1" t="n">
        <v>1.60235e-05</v>
      </c>
      <c r="AD1136" s="1" t="n">
        <v>1.57924e-05</v>
      </c>
      <c r="AE1136" s="1" t="n">
        <v>2.70986e-06</v>
      </c>
      <c r="AF1136" s="1" t="n">
        <v>-8.08013e-08</v>
      </c>
      <c r="AG1136" s="1" t="n">
        <v>1.60235e-05</v>
      </c>
      <c r="AH1136" t="n">
        <v>4</v>
      </c>
      <c r="AI1136" t="n">
        <v>0</v>
      </c>
      <c r="AJ1136" t="n">
        <v>0</v>
      </c>
      <c r="AK1136" t="n">
        <v>787440330</v>
      </c>
      <c r="AL1136" t="n">
        <v>2771</v>
      </c>
      <c r="AM1136" t="n">
        <v>19.686</v>
      </c>
      <c r="AN1136" t="n">
        <v>1</v>
      </c>
      <c r="AO1136" t="n">
        <v>5963</v>
      </c>
    </row>
    <row r="1137">
      <c r="A1137" s="1" t="n">
        <v>1.57774e-05</v>
      </c>
      <c r="B1137" s="1" t="n">
        <v>2.69779e-06</v>
      </c>
      <c r="C1137" s="1" t="n">
        <v>-8.6404e-08</v>
      </c>
      <c r="D1137" s="1" t="n">
        <v>1.60066e-05</v>
      </c>
      <c r="E1137" s="1" t="n">
        <v>-3.05176e-05</v>
      </c>
      <c r="F1137" t="n">
        <v>0.461538</v>
      </c>
      <c r="G1137" s="1" t="n">
        <v>-8.081049999999999e-08</v>
      </c>
      <c r="H1137" t="n">
        <v>255</v>
      </c>
      <c r="I1137" t="n">
        <v>0</v>
      </c>
      <c r="J1137" t="n">
        <v>26</v>
      </c>
      <c r="K1137" t="e">
        <v>#NAME?</v>
      </c>
      <c r="L1137" t="n">
        <v>173507</v>
      </c>
      <c r="M1137" t="n">
        <v>0</v>
      </c>
      <c r="N1137" t="n">
        <v>0</v>
      </c>
      <c r="O1137" s="1" t="n">
        <v>1.00486e-07</v>
      </c>
      <c r="P1137" s="1" t="n">
        <v>1.00486e-07</v>
      </c>
      <c r="Q1137" s="1" t="n">
        <v>1.00486e-07</v>
      </c>
      <c r="R1137" s="1" t="n">
        <v>1.74047e-07</v>
      </c>
      <c r="S1137" s="1" t="n">
        <v>437337000</v>
      </c>
      <c r="T1137" t="n">
        <v>361</v>
      </c>
      <c r="U1137" s="1" t="n">
        <v>1.57991e-05</v>
      </c>
      <c r="V1137" s="1" t="n">
        <v>2.70986e-06</v>
      </c>
      <c r="W1137" s="1" t="n">
        <v>-2.17206e-08</v>
      </c>
      <c r="X1137" s="1" t="n">
        <v>-1.2067e-08</v>
      </c>
      <c r="Y1137" s="1" t="n">
        <v>-5.59346e-09</v>
      </c>
      <c r="Z1137" s="1" t="n">
        <v>1.57774e-05</v>
      </c>
      <c r="AA1137" s="1" t="n">
        <v>2.69779e-06</v>
      </c>
      <c r="AB1137" s="1" t="n">
        <v>-8.6404e-08</v>
      </c>
      <c r="AC1137" s="1" t="n">
        <v>1.60066e-05</v>
      </c>
      <c r="AD1137" s="1" t="n">
        <v>1.57774e-05</v>
      </c>
      <c r="AE1137" s="1" t="n">
        <v>2.69779e-06</v>
      </c>
      <c r="AF1137" s="1" t="n">
        <v>-8.6404e-08</v>
      </c>
      <c r="AG1137" s="1" t="n">
        <v>1.60066e-05</v>
      </c>
      <c r="AH1137" t="n">
        <v>4</v>
      </c>
      <c r="AI1137" t="n">
        <v>0</v>
      </c>
      <c r="AJ1137" t="n">
        <v>0</v>
      </c>
      <c r="AK1137" t="n">
        <v>787452773</v>
      </c>
      <c r="AL1137" t="n">
        <v>2771</v>
      </c>
      <c r="AM1137" t="n">
        <v>19.6863</v>
      </c>
      <c r="AN1137" t="n">
        <v>1</v>
      </c>
      <c r="AO1137" t="n">
        <v>5964</v>
      </c>
    </row>
    <row r="1138">
      <c r="A1138" s="1" t="n">
        <v>1.58019e-05</v>
      </c>
      <c r="B1138" s="1" t="n">
        <v>2.70262e-06</v>
      </c>
      <c r="C1138" s="1" t="n">
        <v>-8.64258e-08</v>
      </c>
      <c r="D1138" s="1" t="n">
        <v>1.60316e-05</v>
      </c>
      <c r="E1138" s="1" t="n">
        <v>-3.05176e-05</v>
      </c>
      <c r="F1138" t="n">
        <v>0.411765</v>
      </c>
      <c r="G1138" s="1" t="n">
        <v>-8.64258e-08</v>
      </c>
      <c r="H1138" t="n">
        <v>255</v>
      </c>
      <c r="I1138" t="n">
        <v>0</v>
      </c>
      <c r="J1138" t="n">
        <v>17</v>
      </c>
      <c r="K1138" t="e">
        <v>#NAME?</v>
      </c>
      <c r="L1138" t="n">
        <v>113447</v>
      </c>
      <c r="M1138" t="n">
        <v>0</v>
      </c>
      <c r="N1138" t="n">
        <v>0</v>
      </c>
      <c r="O1138" s="1" t="n">
        <v>1.00486e-07</v>
      </c>
      <c r="P1138" s="1" t="n">
        <v>1.00486e-07</v>
      </c>
      <c r="Q1138" s="1" t="n">
        <v>1.00486e-07</v>
      </c>
      <c r="R1138" s="1" t="n">
        <v>1.74047e-07</v>
      </c>
      <c r="S1138" s="1" t="n">
        <v>437337000</v>
      </c>
      <c r="T1138" t="n">
        <v>361</v>
      </c>
      <c r="U1138" s="1" t="n">
        <v>1.57936e-05</v>
      </c>
      <c r="V1138" s="1" t="n">
        <v>2.70677e-06</v>
      </c>
      <c r="W1138" s="1" t="n">
        <v>8.302789999999999e-09</v>
      </c>
      <c r="X1138" s="1" t="n">
        <v>-4.14909e-09</v>
      </c>
      <c r="Y1138" t="n">
        <v>0</v>
      </c>
      <c r="Z1138" s="1" t="n">
        <v>1.58019e-05</v>
      </c>
      <c r="AA1138" s="1" t="n">
        <v>2.70262e-06</v>
      </c>
      <c r="AB1138" s="1" t="n">
        <v>-8.64258e-08</v>
      </c>
      <c r="AC1138" s="1" t="n">
        <v>1.60316e-05</v>
      </c>
      <c r="AD1138" s="1" t="n">
        <v>1.58019e-05</v>
      </c>
      <c r="AE1138" s="1" t="n">
        <v>2.70262e-06</v>
      </c>
      <c r="AF1138" s="1" t="n">
        <v>-8.64258e-08</v>
      </c>
      <c r="AG1138" s="1" t="n">
        <v>1.60316e-05</v>
      </c>
      <c r="AH1138" t="n">
        <v>4</v>
      </c>
      <c r="AI1138" t="n">
        <v>0</v>
      </c>
      <c r="AJ1138" t="n">
        <v>0</v>
      </c>
      <c r="AK1138" t="n">
        <v>787465215</v>
      </c>
      <c r="AL1138" t="n">
        <v>2771</v>
      </c>
      <c r="AM1138" t="n">
        <v>19.6866</v>
      </c>
      <c r="AN1138" t="n">
        <v>1</v>
      </c>
      <c r="AO1138" t="n">
        <v>5965</v>
      </c>
    </row>
    <row r="1139">
      <c r="A1139" s="1" t="n">
        <v>1.57986e-05</v>
      </c>
      <c r="B1139" s="1" t="n">
        <v>2.70863e-06</v>
      </c>
      <c r="C1139" s="1" t="n">
        <v>-8.9405e-08</v>
      </c>
      <c r="D1139" s="1" t="n">
        <v>1.60294e-05</v>
      </c>
      <c r="E1139" s="1" t="n">
        <v>-3.05176e-05</v>
      </c>
      <c r="F1139" t="n">
        <v>0.517241</v>
      </c>
      <c r="G1139" s="1" t="n">
        <v>-8.64258e-08</v>
      </c>
      <c r="H1139" t="n">
        <v>255</v>
      </c>
      <c r="I1139" t="n">
        <v>0</v>
      </c>
      <c r="J1139" t="n">
        <v>29</v>
      </c>
      <c r="K1139" t="e">
        <v>#NAME?</v>
      </c>
      <c r="L1139" t="n">
        <v>193527</v>
      </c>
      <c r="M1139" t="n">
        <v>0</v>
      </c>
      <c r="N1139" t="n">
        <v>0</v>
      </c>
      <c r="O1139" s="1" t="n">
        <v>1.00486e-07</v>
      </c>
      <c r="P1139" s="1" t="n">
        <v>1.00486e-07</v>
      </c>
      <c r="Q1139" s="1" t="n">
        <v>1.00486e-07</v>
      </c>
      <c r="R1139" s="1" t="n">
        <v>1.74047e-07</v>
      </c>
      <c r="S1139" s="1" t="n">
        <v>437337000</v>
      </c>
      <c r="T1139" t="n">
        <v>361</v>
      </c>
      <c r="U1139" s="1" t="n">
        <v>1.57957e-05</v>
      </c>
      <c r="V1139" s="1" t="n">
        <v>2.70568e-06</v>
      </c>
      <c r="W1139" s="1" t="n">
        <v>2.95466e-09</v>
      </c>
      <c r="X1139" s="1" t="n">
        <v>2.95466e-09</v>
      </c>
      <c r="Y1139" s="1" t="n">
        <v>-2.97919e-09</v>
      </c>
      <c r="Z1139" s="1" t="n">
        <v>1.57986e-05</v>
      </c>
      <c r="AA1139" s="1" t="n">
        <v>2.70863e-06</v>
      </c>
      <c r="AB1139" s="1" t="n">
        <v>-8.9405e-08</v>
      </c>
      <c r="AC1139" s="1" t="n">
        <v>1.60294e-05</v>
      </c>
      <c r="AD1139" s="1" t="n">
        <v>1.57986e-05</v>
      </c>
      <c r="AE1139" s="1" t="n">
        <v>2.70863e-06</v>
      </c>
      <c r="AF1139" s="1" t="n">
        <v>-8.9405e-08</v>
      </c>
      <c r="AG1139" s="1" t="n">
        <v>1.60294e-05</v>
      </c>
      <c r="AH1139" t="n">
        <v>4</v>
      </c>
      <c r="AI1139" t="n">
        <v>0</v>
      </c>
      <c r="AJ1139" t="n">
        <v>0</v>
      </c>
      <c r="AK1139" t="n">
        <v>787477657</v>
      </c>
      <c r="AL1139" t="n">
        <v>2771</v>
      </c>
      <c r="AM1139" t="n">
        <v>19.6869</v>
      </c>
      <c r="AN1139" t="n">
        <v>1</v>
      </c>
      <c r="AO1139" t="n">
        <v>5966</v>
      </c>
    </row>
    <row r="1140">
      <c r="A1140" s="1" t="n">
        <v>1.58178e-05</v>
      </c>
      <c r="B1140" s="1" t="n">
        <v>2.70638e-06</v>
      </c>
      <c r="C1140" s="1" t="n">
        <v>-9.146649999999999e-08</v>
      </c>
      <c r="D1140" s="1" t="n">
        <v>1.60479e-05</v>
      </c>
      <c r="E1140" s="1" t="n">
        <v>-3.05176e-05</v>
      </c>
      <c r="F1140" t="n">
        <v>0.384615</v>
      </c>
      <c r="G1140" s="1" t="n">
        <v>-8.94165e-08</v>
      </c>
      <c r="H1140" t="n">
        <v>255</v>
      </c>
      <c r="I1140" t="n">
        <v>0</v>
      </c>
      <c r="J1140" t="n">
        <v>26</v>
      </c>
      <c r="K1140" t="e">
        <v>#NAME?</v>
      </c>
      <c r="L1140" t="n">
        <v>173507</v>
      </c>
      <c r="M1140" t="n">
        <v>0</v>
      </c>
      <c r="N1140" t="n">
        <v>0</v>
      </c>
      <c r="O1140" s="1" t="n">
        <v>1.00486e-07</v>
      </c>
      <c r="P1140" s="1" t="n">
        <v>1.00486e-07</v>
      </c>
      <c r="Q1140" s="1" t="n">
        <v>1.00486e-07</v>
      </c>
      <c r="R1140" s="1" t="n">
        <v>1.74047e-07</v>
      </c>
      <c r="S1140" s="1" t="n">
        <v>437337000</v>
      </c>
      <c r="T1140" t="n">
        <v>361</v>
      </c>
      <c r="U1140" s="1" t="n">
        <v>1.57964e-05</v>
      </c>
      <c r="V1140" s="1" t="n">
        <v>2.70637e-06</v>
      </c>
      <c r="W1140" s="1" t="n">
        <v>2.14508e-08</v>
      </c>
      <c r="X1140" s="1" t="n">
        <v>1.53329e-12</v>
      </c>
      <c r="Y1140" s="1" t="n">
        <v>-2.05001e-09</v>
      </c>
      <c r="Z1140" s="1" t="n">
        <v>1.58178e-05</v>
      </c>
      <c r="AA1140" s="1" t="n">
        <v>2.70638e-06</v>
      </c>
      <c r="AB1140" s="1" t="n">
        <v>-9.146649999999999e-08</v>
      </c>
      <c r="AC1140" s="1" t="n">
        <v>1.60479e-05</v>
      </c>
      <c r="AD1140" s="1" t="n">
        <v>1.58178e-05</v>
      </c>
      <c r="AE1140" s="1" t="n">
        <v>2.70638e-06</v>
      </c>
      <c r="AF1140" s="1" t="n">
        <v>-9.146649999999999e-08</v>
      </c>
      <c r="AG1140" s="1" t="n">
        <v>1.60479e-05</v>
      </c>
      <c r="AH1140" t="n">
        <v>4</v>
      </c>
      <c r="AI1140" t="n">
        <v>0</v>
      </c>
      <c r="AJ1140" t="n">
        <v>0</v>
      </c>
      <c r="AK1140" t="n">
        <v>787490099</v>
      </c>
      <c r="AL1140" t="n">
        <v>2771</v>
      </c>
      <c r="AM1140" t="n">
        <v>19.6873</v>
      </c>
      <c r="AN1140" t="n">
        <v>1</v>
      </c>
      <c r="AO1140" t="n">
        <v>5967</v>
      </c>
    </row>
    <row r="1141">
      <c r="A1141" s="1" t="n">
        <v>1.58189e-05</v>
      </c>
      <c r="B1141" s="1" t="n">
        <v>2.69489e-06</v>
      </c>
      <c r="C1141" s="1" t="n">
        <v>-8.828709999999999e-08</v>
      </c>
      <c r="D1141" s="1" t="n">
        <v>1.60471e-05</v>
      </c>
      <c r="E1141" s="1" t="n">
        <v>-3.05176e-05</v>
      </c>
      <c r="F1141" t="n">
        <v>0.47619</v>
      </c>
      <c r="G1141" s="1" t="n">
        <v>-9.149170000000001e-08</v>
      </c>
      <c r="H1141" t="n">
        <v>255</v>
      </c>
      <c r="I1141" t="n">
        <v>0</v>
      </c>
      <c r="J1141" t="n">
        <v>21</v>
      </c>
      <c r="K1141" t="e">
        <v>#NAME?</v>
      </c>
      <c r="L1141" t="n">
        <v>140140</v>
      </c>
      <c r="M1141" t="n">
        <v>0</v>
      </c>
      <c r="N1141" t="n">
        <v>0</v>
      </c>
      <c r="O1141" s="1" t="n">
        <v>1.00486e-07</v>
      </c>
      <c r="P1141" s="1" t="n">
        <v>1.00486e-07</v>
      </c>
      <c r="Q1141" s="1" t="n">
        <v>1.00486e-07</v>
      </c>
      <c r="R1141" s="1" t="n">
        <v>1.74047e-07</v>
      </c>
      <c r="S1141" s="1" t="n">
        <v>437337000</v>
      </c>
      <c r="T1141" t="n">
        <v>361</v>
      </c>
      <c r="U1141" s="1" t="n">
        <v>1.58017e-05</v>
      </c>
      <c r="V1141" s="1" t="n">
        <v>2.70637e-06</v>
      </c>
      <c r="W1141" s="1" t="n">
        <v>1.72342e-08</v>
      </c>
      <c r="X1141" s="1" t="n">
        <v>-1.1489e-08</v>
      </c>
      <c r="Y1141" s="1" t="n">
        <v>3.20459e-09</v>
      </c>
      <c r="Z1141" s="1" t="n">
        <v>1.58189e-05</v>
      </c>
      <c r="AA1141" s="1" t="n">
        <v>2.69489e-06</v>
      </c>
      <c r="AB1141" s="1" t="n">
        <v>-8.828709999999999e-08</v>
      </c>
      <c r="AC1141" s="1" t="n">
        <v>1.60471e-05</v>
      </c>
      <c r="AD1141" s="1" t="n">
        <v>1.58189e-05</v>
      </c>
      <c r="AE1141" s="1" t="n">
        <v>2.69489e-06</v>
      </c>
      <c r="AF1141" s="1" t="n">
        <v>-8.828709999999999e-08</v>
      </c>
      <c r="AG1141" s="1" t="n">
        <v>1.60471e-05</v>
      </c>
      <c r="AH1141" t="n">
        <v>4</v>
      </c>
      <c r="AI1141" t="n">
        <v>0</v>
      </c>
      <c r="AJ1141" t="n">
        <v>0</v>
      </c>
      <c r="AK1141" t="n">
        <v>787502540</v>
      </c>
      <c r="AL1141" t="n">
        <v>2771</v>
      </c>
      <c r="AM1141" t="n">
        <v>19.6876</v>
      </c>
      <c r="AN1141" t="n">
        <v>1</v>
      </c>
      <c r="AO1141" t="n">
        <v>5968</v>
      </c>
    </row>
    <row r="1142">
      <c r="A1142" s="1" t="n">
        <v>1.58036e-05</v>
      </c>
      <c r="B1142" s="1" t="n">
        <v>2.70579e-06</v>
      </c>
      <c r="C1142" s="1" t="n">
        <v>-9.92073e-08</v>
      </c>
      <c r="D1142" s="1" t="n">
        <v>1.60339e-05</v>
      </c>
      <c r="E1142" s="1" t="n">
        <v>-3.05176e-05</v>
      </c>
      <c r="F1142" t="n">
        <v>0.37931</v>
      </c>
      <c r="G1142" s="1" t="n">
        <v>-8.83179e-08</v>
      </c>
      <c r="H1142" t="n">
        <v>255</v>
      </c>
      <c r="I1142" t="n">
        <v>0</v>
      </c>
      <c r="J1142" t="n">
        <v>29</v>
      </c>
      <c r="K1142" t="e">
        <v>#NAME?</v>
      </c>
      <c r="L1142" t="n">
        <v>193527</v>
      </c>
      <c r="M1142" t="n">
        <v>0</v>
      </c>
      <c r="N1142" t="n">
        <v>0</v>
      </c>
      <c r="O1142" s="1" t="n">
        <v>1.00486e-07</v>
      </c>
      <c r="P1142" s="1" t="n">
        <v>1.00486e-07</v>
      </c>
      <c r="Q1142" s="1" t="n">
        <v>1.00486e-07</v>
      </c>
      <c r="R1142" s="1" t="n">
        <v>1.74047e-07</v>
      </c>
      <c r="S1142" s="1" t="n">
        <v>437337000</v>
      </c>
      <c r="T1142" t="n">
        <v>361</v>
      </c>
      <c r="U1142" s="1" t="n">
        <v>1.58059e-05</v>
      </c>
      <c r="V1142" s="1" t="n">
        <v>2.70349e-06</v>
      </c>
      <c r="W1142" s="1" t="n">
        <v>-2.29994e-09</v>
      </c>
      <c r="X1142" s="1" t="n">
        <v>2.30147e-09</v>
      </c>
      <c r="Y1142" s="1" t="n">
        <v>-1.08895e-08</v>
      </c>
      <c r="Z1142" s="1" t="n">
        <v>1.58036e-05</v>
      </c>
      <c r="AA1142" s="1" t="n">
        <v>2.70579e-06</v>
      </c>
      <c r="AB1142" s="1" t="n">
        <v>-9.92073e-08</v>
      </c>
      <c r="AC1142" s="1" t="n">
        <v>1.60339e-05</v>
      </c>
      <c r="AD1142" s="1" t="n">
        <v>1.58036e-05</v>
      </c>
      <c r="AE1142" s="1" t="n">
        <v>2.70579e-06</v>
      </c>
      <c r="AF1142" s="1" t="n">
        <v>-9.92073e-08</v>
      </c>
      <c r="AG1142" s="1" t="n">
        <v>1.60339e-05</v>
      </c>
      <c r="AH1142" t="n">
        <v>4</v>
      </c>
      <c r="AI1142" t="n">
        <v>0</v>
      </c>
      <c r="AJ1142" t="n">
        <v>0</v>
      </c>
      <c r="AK1142" t="n">
        <v>787514983</v>
      </c>
      <c r="AL1142" t="n">
        <v>2771</v>
      </c>
      <c r="AM1142" t="n">
        <v>19.6879</v>
      </c>
      <c r="AN1142" t="n">
        <v>1</v>
      </c>
      <c r="AO1142" t="n">
        <v>5969</v>
      </c>
    </row>
    <row r="1143">
      <c r="A1143" s="1" t="n">
        <v>1.58087e-05</v>
      </c>
      <c r="B1143" s="1" t="n">
        <v>2.70062e-06</v>
      </c>
      <c r="C1143" s="1" t="n">
        <v>-9.924319999999999e-08</v>
      </c>
      <c r="D1143" s="1" t="n">
        <v>1.6038e-05</v>
      </c>
      <c r="E1143" s="1" t="n">
        <v>-3.05176e-05</v>
      </c>
      <c r="F1143" t="n">
        <v>0.363636</v>
      </c>
      <c r="G1143" s="1" t="n">
        <v>-9.924319999999999e-08</v>
      </c>
      <c r="H1143" t="n">
        <v>255</v>
      </c>
      <c r="I1143" t="n">
        <v>0</v>
      </c>
      <c r="J1143" t="n">
        <v>22</v>
      </c>
      <c r="K1143" t="e">
        <v>#NAME?</v>
      </c>
      <c r="L1143" t="n">
        <v>146813</v>
      </c>
      <c r="M1143" t="n">
        <v>0</v>
      </c>
      <c r="N1143" t="n">
        <v>0</v>
      </c>
      <c r="O1143" s="1" t="n">
        <v>1.00486e-07</v>
      </c>
      <c r="P1143" s="1" t="n">
        <v>1.00486e-07</v>
      </c>
      <c r="Q1143" s="1" t="n">
        <v>1.00486e-07</v>
      </c>
      <c r="R1143" s="1" t="n">
        <v>1.74047e-07</v>
      </c>
      <c r="S1143" s="1" t="n">
        <v>437337000</v>
      </c>
      <c r="T1143" t="n">
        <v>361</v>
      </c>
      <c r="U1143" s="1" t="n">
        <v>1.58053e-05</v>
      </c>
      <c r="V1143" s="1" t="n">
        <v>2.70399e-06</v>
      </c>
      <c r="W1143" s="1" t="n">
        <v>3.36865e-09</v>
      </c>
      <c r="X1143" s="1" t="n">
        <v>-3.36558e-09</v>
      </c>
      <c r="Y1143" t="n">
        <v>0</v>
      </c>
      <c r="Z1143" s="1" t="n">
        <v>1.58087e-05</v>
      </c>
      <c r="AA1143" s="1" t="n">
        <v>2.70062e-06</v>
      </c>
      <c r="AB1143" s="1" t="n">
        <v>-9.924319999999999e-08</v>
      </c>
      <c r="AC1143" s="1" t="n">
        <v>1.6038e-05</v>
      </c>
      <c r="AD1143" s="1" t="n">
        <v>1.58087e-05</v>
      </c>
      <c r="AE1143" s="1" t="n">
        <v>2.70062e-06</v>
      </c>
      <c r="AF1143" s="1" t="n">
        <v>-9.924319999999999e-08</v>
      </c>
      <c r="AG1143" s="1" t="n">
        <v>1.6038e-05</v>
      </c>
      <c r="AH1143" t="n">
        <v>4</v>
      </c>
      <c r="AI1143" t="n">
        <v>0</v>
      </c>
      <c r="AJ1143" t="n">
        <v>0</v>
      </c>
      <c r="AK1143" t="n">
        <v>787527425</v>
      </c>
      <c r="AL1143" t="n">
        <v>2771</v>
      </c>
      <c r="AM1143" t="n">
        <v>19.6882</v>
      </c>
      <c r="AN1143" t="n">
        <v>1</v>
      </c>
      <c r="AO1143" t="n">
        <v>5970</v>
      </c>
    </row>
    <row r="1144">
      <c r="A1144" s="1" t="n">
        <v>1.58111e-05</v>
      </c>
      <c r="B1144" s="1" t="n">
        <v>2.69307e-06</v>
      </c>
      <c r="C1144" s="1" t="n">
        <v>-1.06284e-07</v>
      </c>
      <c r="D1144" s="1" t="n">
        <v>1.60392e-05</v>
      </c>
      <c r="E1144" s="1" t="n">
        <v>-3.05176e-05</v>
      </c>
      <c r="F1144" t="n">
        <v>0.392857</v>
      </c>
      <c r="G1144" s="1" t="n">
        <v>-9.924319999999999e-08</v>
      </c>
      <c r="H1144" t="n">
        <v>255</v>
      </c>
      <c r="I1144" t="n">
        <v>0</v>
      </c>
      <c r="J1144" t="n">
        <v>28</v>
      </c>
      <c r="K1144" t="e">
        <v>#NAME?</v>
      </c>
      <c r="L1144" t="n">
        <v>186854</v>
      </c>
      <c r="M1144" t="n">
        <v>0</v>
      </c>
      <c r="N1144" t="n">
        <v>0</v>
      </c>
      <c r="O1144" s="1" t="n">
        <v>1.00486e-07</v>
      </c>
      <c r="P1144" s="1" t="n">
        <v>1.00486e-07</v>
      </c>
      <c r="Q1144" s="1" t="n">
        <v>1.00486e-07</v>
      </c>
      <c r="R1144" s="1" t="n">
        <v>1.74047e-07</v>
      </c>
      <c r="S1144" s="1" t="n">
        <v>437337000</v>
      </c>
      <c r="T1144" t="n">
        <v>361</v>
      </c>
      <c r="U1144" s="1" t="n">
        <v>1.58061e-05</v>
      </c>
      <c r="V1144" s="1" t="n">
        <v>2.70309e-06</v>
      </c>
      <c r="W1144" s="1" t="n">
        <v>5.01387e-09</v>
      </c>
      <c r="X1144" s="1" t="n">
        <v>-1.00262e-08</v>
      </c>
      <c r="Y1144" s="1" t="n">
        <v>-7.04089e-09</v>
      </c>
      <c r="Z1144" s="1" t="n">
        <v>1.58111e-05</v>
      </c>
      <c r="AA1144" s="1" t="n">
        <v>2.69307e-06</v>
      </c>
      <c r="AB1144" s="1" t="n">
        <v>-1.06284e-07</v>
      </c>
      <c r="AC1144" s="1" t="n">
        <v>1.60392e-05</v>
      </c>
      <c r="AD1144" s="1" t="n">
        <v>1.58111e-05</v>
      </c>
      <c r="AE1144" s="1" t="n">
        <v>2.69307e-06</v>
      </c>
      <c r="AF1144" s="1" t="n">
        <v>-1.06284e-07</v>
      </c>
      <c r="AG1144" s="1" t="n">
        <v>1.60392e-05</v>
      </c>
      <c r="AH1144" t="n">
        <v>4</v>
      </c>
      <c r="AI1144" t="n">
        <v>0</v>
      </c>
      <c r="AJ1144" t="n">
        <v>0</v>
      </c>
      <c r="AK1144" t="n">
        <v>787539867</v>
      </c>
      <c r="AL1144" t="n">
        <v>2771</v>
      </c>
      <c r="AM1144" t="n">
        <v>19.6885</v>
      </c>
      <c r="AN1144" t="n">
        <v>1</v>
      </c>
      <c r="AO1144" t="n">
        <v>5971</v>
      </c>
    </row>
    <row r="1145">
      <c r="A1145" s="1" t="n">
        <v>1.58216e-05</v>
      </c>
      <c r="B1145" s="1" t="n">
        <v>2.69693e-06</v>
      </c>
      <c r="C1145" s="1" t="n">
        <v>-1.13662e-07</v>
      </c>
      <c r="D1145" s="1" t="n">
        <v>1.60502e-05</v>
      </c>
      <c r="E1145" s="1" t="n">
        <v>-3.05176e-05</v>
      </c>
      <c r="F1145" t="n">
        <v>0.6</v>
      </c>
      <c r="G1145" s="1" t="n">
        <v>-1.06323e-07</v>
      </c>
      <c r="H1145" t="n">
        <v>255</v>
      </c>
      <c r="I1145" t="n">
        <v>0</v>
      </c>
      <c r="J1145" t="n">
        <v>15</v>
      </c>
      <c r="K1145" t="e">
        <v>#NAME?</v>
      </c>
      <c r="L1145" t="n">
        <v>100100</v>
      </c>
      <c r="M1145" t="n">
        <v>0</v>
      </c>
      <c r="N1145" t="n">
        <v>0</v>
      </c>
      <c r="O1145" s="1" t="n">
        <v>1.00486e-07</v>
      </c>
      <c r="P1145" s="1" t="n">
        <v>1.00486e-07</v>
      </c>
      <c r="Q1145" s="1" t="n">
        <v>1.00486e-07</v>
      </c>
      <c r="R1145" s="1" t="n">
        <v>1.74047e-07</v>
      </c>
      <c r="S1145" s="1" t="n">
        <v>437337000</v>
      </c>
      <c r="T1145" t="n">
        <v>361</v>
      </c>
      <c r="U1145" s="1" t="n">
        <v>1.58073e-05</v>
      </c>
      <c r="V1145" s="1" t="n">
        <v>2.7005e-06</v>
      </c>
      <c r="W1145" s="1" t="n">
        <v>1.42857e-08</v>
      </c>
      <c r="X1145" s="1" t="n">
        <v>-3.57258e-09</v>
      </c>
      <c r="Y1145" s="1" t="n">
        <v>-7.33835e-09</v>
      </c>
      <c r="Z1145" s="1" t="n">
        <v>1.58216e-05</v>
      </c>
      <c r="AA1145" s="1" t="n">
        <v>2.69693e-06</v>
      </c>
      <c r="AB1145" s="1" t="n">
        <v>-1.13662e-07</v>
      </c>
      <c r="AC1145" s="1" t="n">
        <v>1.60502e-05</v>
      </c>
      <c r="AD1145" s="1" t="n">
        <v>1.58216e-05</v>
      </c>
      <c r="AE1145" s="1" t="n">
        <v>2.69693e-06</v>
      </c>
      <c r="AF1145" s="1" t="n">
        <v>-1.13662e-07</v>
      </c>
      <c r="AG1145" s="1" t="n">
        <v>1.60502e-05</v>
      </c>
      <c r="AH1145" t="n">
        <v>4</v>
      </c>
      <c r="AI1145" t="n">
        <v>0</v>
      </c>
      <c r="AJ1145" t="n">
        <v>0</v>
      </c>
      <c r="AK1145" t="n">
        <v>787552309</v>
      </c>
      <c r="AL1145" t="n">
        <v>2771</v>
      </c>
      <c r="AM1145" t="n">
        <v>19.6888</v>
      </c>
      <c r="AN1145" t="n">
        <v>1</v>
      </c>
      <c r="AO1145" t="n">
        <v>5972</v>
      </c>
    </row>
    <row r="1146">
      <c r="A1146" s="1" t="n">
        <v>1.58081e-05</v>
      </c>
      <c r="B1146" s="1" t="n">
        <v>2.69152e-06</v>
      </c>
      <c r="C1146" s="1" t="n">
        <v>-1.13708e-07</v>
      </c>
      <c r="D1146" s="1" t="n">
        <v>1.6036e-05</v>
      </c>
      <c r="E1146" s="1" t="n">
        <v>-3.05176e-05</v>
      </c>
      <c r="F1146" t="n">
        <v>0.538462</v>
      </c>
      <c r="G1146" s="1" t="n">
        <v>-1.13708e-07</v>
      </c>
      <c r="H1146" t="n">
        <v>255</v>
      </c>
      <c r="I1146" t="n">
        <v>0</v>
      </c>
      <c r="J1146" t="n">
        <v>26</v>
      </c>
      <c r="K1146" t="e">
        <v>#NAME?</v>
      </c>
      <c r="L1146" t="n">
        <v>173507</v>
      </c>
      <c r="M1146" t="n">
        <v>0</v>
      </c>
      <c r="N1146" t="n">
        <v>0</v>
      </c>
      <c r="O1146" s="1" t="n">
        <v>1.00486e-07</v>
      </c>
      <c r="P1146" s="1" t="n">
        <v>1.00486e-07</v>
      </c>
      <c r="Q1146" s="1" t="n">
        <v>1.00486e-07</v>
      </c>
      <c r="R1146" s="1" t="n">
        <v>1.74047e-07</v>
      </c>
      <c r="S1146" s="1" t="n">
        <v>437337000</v>
      </c>
      <c r="T1146" t="n">
        <v>361</v>
      </c>
      <c r="U1146" s="1" t="n">
        <v>1.58108e-05</v>
      </c>
      <c r="V1146" s="1" t="n">
        <v>2.69961e-06</v>
      </c>
      <c r="W1146" s="1" t="n">
        <v>-2.69706e-09</v>
      </c>
      <c r="X1146" s="1" t="n">
        <v>-8.09273e-09</v>
      </c>
      <c r="Y1146" t="n">
        <v>0</v>
      </c>
      <c r="Z1146" s="1" t="n">
        <v>1.58081e-05</v>
      </c>
      <c r="AA1146" s="1" t="n">
        <v>2.69152e-06</v>
      </c>
      <c r="AB1146" s="1" t="n">
        <v>-1.13708e-07</v>
      </c>
      <c r="AC1146" s="1" t="n">
        <v>1.6036e-05</v>
      </c>
      <c r="AD1146" s="1" t="n">
        <v>1.58081e-05</v>
      </c>
      <c r="AE1146" s="1" t="n">
        <v>2.69152e-06</v>
      </c>
      <c r="AF1146" s="1" t="n">
        <v>-1.13708e-07</v>
      </c>
      <c r="AG1146" s="1" t="n">
        <v>1.6036e-05</v>
      </c>
      <c r="AH1146" t="n">
        <v>4</v>
      </c>
      <c r="AI1146" t="n">
        <v>0</v>
      </c>
      <c r="AJ1146" t="n">
        <v>0</v>
      </c>
      <c r="AK1146" t="n">
        <v>787564751</v>
      </c>
      <c r="AL1146" t="n">
        <v>2771</v>
      </c>
      <c r="AM1146" t="n">
        <v>19.6891</v>
      </c>
      <c r="AN1146" t="n">
        <v>1</v>
      </c>
      <c r="AO1146" t="n">
        <v>5973</v>
      </c>
    </row>
    <row r="1147">
      <c r="A1147" s="1" t="n">
        <v>1.58067e-05</v>
      </c>
      <c r="B1147" s="1" t="n">
        <v>2.69067e-06</v>
      </c>
      <c r="C1147" s="1" t="n">
        <v>-1.02124e-07</v>
      </c>
      <c r="D1147" s="1" t="n">
        <v>1.60344e-05</v>
      </c>
      <c r="E1147" s="1" t="n">
        <v>-3.05176e-05</v>
      </c>
      <c r="F1147" t="n">
        <v>0.576923</v>
      </c>
      <c r="G1147" s="1" t="n">
        <v>-1.13708e-07</v>
      </c>
      <c r="H1147" t="n">
        <v>255</v>
      </c>
      <c r="I1147" t="n">
        <v>0</v>
      </c>
      <c r="J1147" t="n">
        <v>26</v>
      </c>
      <c r="K1147" t="e">
        <v>#NAME?</v>
      </c>
      <c r="L1147" t="n">
        <v>173507</v>
      </c>
      <c r="M1147" t="n">
        <v>0</v>
      </c>
      <c r="N1147" t="n">
        <v>0</v>
      </c>
      <c r="O1147" s="1" t="n">
        <v>1.00486e-07</v>
      </c>
      <c r="P1147" s="1" t="n">
        <v>1.00486e-07</v>
      </c>
      <c r="Q1147" s="1" t="n">
        <v>1.00486e-07</v>
      </c>
      <c r="R1147" s="1" t="n">
        <v>1.74047e-07</v>
      </c>
      <c r="S1147" s="1" t="n">
        <v>437337000</v>
      </c>
      <c r="T1147" t="n">
        <v>361</v>
      </c>
      <c r="U1147" s="1" t="n">
        <v>1.58101e-05</v>
      </c>
      <c r="V1147" s="1" t="n">
        <v>2.69752e-06</v>
      </c>
      <c r="W1147" s="1" t="n">
        <v>-3.42538e-09</v>
      </c>
      <c r="X1147" s="1" t="n">
        <v>-6.85229e-09</v>
      </c>
      <c r="Y1147" s="1" t="n">
        <v>1.1584e-08</v>
      </c>
      <c r="Z1147" s="1" t="n">
        <v>1.58067e-05</v>
      </c>
      <c r="AA1147" s="1" t="n">
        <v>2.69067e-06</v>
      </c>
      <c r="AB1147" s="1" t="n">
        <v>-1.02124e-07</v>
      </c>
      <c r="AC1147" s="1" t="n">
        <v>1.60344e-05</v>
      </c>
      <c r="AD1147" s="1" t="n">
        <v>1.58067e-05</v>
      </c>
      <c r="AE1147" s="1" t="n">
        <v>2.69067e-06</v>
      </c>
      <c r="AF1147" s="1" t="n">
        <v>-1.02124e-07</v>
      </c>
      <c r="AG1147" s="1" t="n">
        <v>1.60344e-05</v>
      </c>
      <c r="AH1147" t="n">
        <v>4</v>
      </c>
      <c r="AI1147" t="n">
        <v>0</v>
      </c>
      <c r="AJ1147" t="n">
        <v>0</v>
      </c>
      <c r="AK1147" t="n">
        <v>787577193</v>
      </c>
      <c r="AL1147" t="n">
        <v>2771</v>
      </c>
      <c r="AM1147" t="n">
        <v>19.6894</v>
      </c>
      <c r="AN1147" t="n">
        <v>1</v>
      </c>
      <c r="AO1147" t="n">
        <v>5974</v>
      </c>
    </row>
    <row r="1148">
      <c r="A1148" s="1" t="n">
        <v>1.58073e-05</v>
      </c>
      <c r="B1148" s="1" t="n">
        <v>2.69176e-06</v>
      </c>
      <c r="C1148" s="1" t="n">
        <v>-1.17776e-07</v>
      </c>
      <c r="D1148" s="1" t="n">
        <v>1.60352e-05</v>
      </c>
      <c r="E1148" s="1" t="n">
        <v>-3.05176e-05</v>
      </c>
      <c r="F1148" t="n">
        <v>0.628571</v>
      </c>
      <c r="G1148" s="1" t="n">
        <v>-1.02173e-07</v>
      </c>
      <c r="H1148" t="n">
        <v>255</v>
      </c>
      <c r="I1148" t="n">
        <v>0</v>
      </c>
      <c r="J1148" t="n">
        <v>35</v>
      </c>
      <c r="K1148" t="e">
        <v>#NAME?</v>
      </c>
      <c r="L1148" t="n">
        <v>233567</v>
      </c>
      <c r="M1148" t="n">
        <v>0</v>
      </c>
      <c r="N1148" t="n">
        <v>0</v>
      </c>
      <c r="O1148" s="1" t="n">
        <v>1.00486e-07</v>
      </c>
      <c r="P1148" s="1" t="n">
        <v>1.00486e-07</v>
      </c>
      <c r="Q1148" s="1" t="n">
        <v>1.00486e-07</v>
      </c>
      <c r="R1148" s="1" t="n">
        <v>1.74047e-07</v>
      </c>
      <c r="S1148" s="1" t="n">
        <v>437337000</v>
      </c>
      <c r="T1148" t="n">
        <v>361</v>
      </c>
      <c r="U1148" s="1" t="n">
        <v>1.58092e-05</v>
      </c>
      <c r="V1148" s="1" t="n">
        <v>2.69573e-06</v>
      </c>
      <c r="W1148" s="1" t="n">
        <v>-1.98255e-09</v>
      </c>
      <c r="X1148" s="1" t="n">
        <v>-3.9651e-09</v>
      </c>
      <c r="Y1148" s="1" t="n">
        <v>-1.56028e-08</v>
      </c>
      <c r="Z1148" s="1" t="n">
        <v>1.58073e-05</v>
      </c>
      <c r="AA1148" s="1" t="n">
        <v>2.69176e-06</v>
      </c>
      <c r="AB1148" s="1" t="n">
        <v>-1.17776e-07</v>
      </c>
      <c r="AC1148" s="1" t="n">
        <v>1.60352e-05</v>
      </c>
      <c r="AD1148" s="1" t="n">
        <v>1.58073e-05</v>
      </c>
      <c r="AE1148" s="1" t="n">
        <v>2.69176e-06</v>
      </c>
      <c r="AF1148" s="1" t="n">
        <v>-1.17776e-07</v>
      </c>
      <c r="AG1148" s="1" t="n">
        <v>1.60352e-05</v>
      </c>
      <c r="AH1148" t="n">
        <v>4</v>
      </c>
      <c r="AI1148" t="n">
        <v>0</v>
      </c>
      <c r="AJ1148" t="n">
        <v>0</v>
      </c>
      <c r="AK1148" t="n">
        <v>787589635</v>
      </c>
      <c r="AL1148" t="n">
        <v>2771</v>
      </c>
      <c r="AM1148" t="n">
        <v>19.6897</v>
      </c>
      <c r="AN1148" t="n">
        <v>1</v>
      </c>
      <c r="AO1148" t="n">
        <v>5975</v>
      </c>
    </row>
    <row r="1149">
      <c r="A1149" s="1" t="n">
        <v>1.58128e-05</v>
      </c>
      <c r="B1149" s="1" t="n">
        <v>2.69474e-06</v>
      </c>
      <c r="C1149" s="1" t="n">
        <v>-1.17798e-07</v>
      </c>
      <c r="D1149" s="1" t="n">
        <v>1.60412e-05</v>
      </c>
      <c r="E1149" s="1" t="n">
        <v>-3.05176e-05</v>
      </c>
      <c r="F1149" t="n">
        <v>0.521739</v>
      </c>
      <c r="G1149" s="1" t="n">
        <v>-1.17798e-07</v>
      </c>
      <c r="H1149" t="n">
        <v>255</v>
      </c>
      <c r="I1149" t="n">
        <v>0</v>
      </c>
      <c r="J1149" t="n">
        <v>23</v>
      </c>
      <c r="K1149" t="e">
        <v>#NAME?</v>
      </c>
      <c r="L1149" t="n">
        <v>153487</v>
      </c>
      <c r="M1149" t="n">
        <v>0</v>
      </c>
      <c r="N1149" t="n">
        <v>0</v>
      </c>
      <c r="O1149" s="1" t="n">
        <v>1.00486e-07</v>
      </c>
      <c r="P1149" s="1" t="n">
        <v>1.00486e-07</v>
      </c>
      <c r="Q1149" s="1" t="n">
        <v>1.00486e-07</v>
      </c>
      <c r="R1149" s="1" t="n">
        <v>1.74047e-07</v>
      </c>
      <c r="S1149" s="1" t="n">
        <v>437337000</v>
      </c>
      <c r="T1149" t="n">
        <v>361</v>
      </c>
      <c r="U1149" s="1" t="n">
        <v>1.58087e-05</v>
      </c>
      <c r="V1149" s="1" t="n">
        <v>2.69473e-06</v>
      </c>
      <c r="W1149" s="1" t="n">
        <v>4.13683e-09</v>
      </c>
      <c r="X1149" s="1" t="n">
        <v>1.53329e-12</v>
      </c>
      <c r="Y1149" t="n">
        <v>0</v>
      </c>
      <c r="Z1149" s="1" t="n">
        <v>1.58128e-05</v>
      </c>
      <c r="AA1149" s="1" t="n">
        <v>2.69474e-06</v>
      </c>
      <c r="AB1149" s="1" t="n">
        <v>-1.17798e-07</v>
      </c>
      <c r="AC1149" s="1" t="n">
        <v>1.60412e-05</v>
      </c>
      <c r="AD1149" s="1" t="n">
        <v>1.58128e-05</v>
      </c>
      <c r="AE1149" s="1" t="n">
        <v>2.69474e-06</v>
      </c>
      <c r="AF1149" s="1" t="n">
        <v>-1.17798e-07</v>
      </c>
      <c r="AG1149" s="1" t="n">
        <v>1.60412e-05</v>
      </c>
      <c r="AH1149" t="n">
        <v>4</v>
      </c>
      <c r="AI1149" t="n">
        <v>0</v>
      </c>
      <c r="AJ1149" t="n">
        <v>0</v>
      </c>
      <c r="AK1149" t="n">
        <v>787602077</v>
      </c>
      <c r="AL1149" t="n">
        <v>2771</v>
      </c>
      <c r="AM1149" t="n">
        <v>19.6901</v>
      </c>
      <c r="AN1149" t="n">
        <v>1</v>
      </c>
      <c r="AO1149" t="n">
        <v>5976</v>
      </c>
    </row>
    <row r="1150">
      <c r="A1150" s="1" t="n">
        <v>1.58097e-05</v>
      </c>
      <c r="B1150" s="1" t="n">
        <v>2.69473e-06</v>
      </c>
      <c r="C1150" s="1" t="n">
        <v>-1.39681e-07</v>
      </c>
      <c r="D1150" s="1" t="n">
        <v>1.60383e-05</v>
      </c>
      <c r="E1150" s="1" t="n">
        <v>-3.05176e-05</v>
      </c>
      <c r="F1150" t="n">
        <v>0.454545</v>
      </c>
      <c r="G1150" s="1" t="n">
        <v>-1.17798e-07</v>
      </c>
      <c r="H1150" t="n">
        <v>255</v>
      </c>
      <c r="I1150" t="n">
        <v>0</v>
      </c>
      <c r="J1150" t="n">
        <v>11</v>
      </c>
      <c r="K1150" t="e">
        <v>#NAME?</v>
      </c>
      <c r="L1150" t="n">
        <v>73406.7</v>
      </c>
      <c r="M1150" t="n">
        <v>0</v>
      </c>
      <c r="N1150" t="n">
        <v>0</v>
      </c>
      <c r="O1150" s="1" t="n">
        <v>1.00486e-07</v>
      </c>
      <c r="P1150" s="1" t="n">
        <v>1.00486e-07</v>
      </c>
      <c r="Q1150" s="1" t="n">
        <v>1.00486e-07</v>
      </c>
      <c r="R1150" s="1" t="n">
        <v>1.74047e-07</v>
      </c>
      <c r="S1150" s="1" t="n">
        <v>437337000</v>
      </c>
      <c r="T1150" t="n">
        <v>361</v>
      </c>
      <c r="U1150" s="1" t="n">
        <v>1.58097e-05</v>
      </c>
      <c r="V1150" s="1" t="n">
        <v>2.69473e-06</v>
      </c>
      <c r="W1150" t="n">
        <v>0</v>
      </c>
      <c r="X1150" t="n">
        <v>0</v>
      </c>
      <c r="Y1150" s="1" t="n">
        <v>-2.18832e-08</v>
      </c>
      <c r="Z1150" s="1" t="n">
        <v>1.58097e-05</v>
      </c>
      <c r="AA1150" s="1" t="n">
        <v>2.69473e-06</v>
      </c>
      <c r="AB1150" s="1" t="n">
        <v>-1.39681e-07</v>
      </c>
      <c r="AC1150" s="1" t="n">
        <v>1.60383e-05</v>
      </c>
      <c r="AD1150" s="1" t="n">
        <v>1.58097e-05</v>
      </c>
      <c r="AE1150" s="1" t="n">
        <v>2.69473e-06</v>
      </c>
      <c r="AF1150" s="1" t="n">
        <v>-1.39681e-07</v>
      </c>
      <c r="AG1150" s="1" t="n">
        <v>1.60383e-05</v>
      </c>
      <c r="AH1150" t="n">
        <v>4</v>
      </c>
      <c r="AI1150" t="n">
        <v>0</v>
      </c>
      <c r="AJ1150" t="n">
        <v>0</v>
      </c>
      <c r="AK1150" t="n">
        <v>787614519</v>
      </c>
      <c r="AL1150" t="n">
        <v>2771</v>
      </c>
      <c r="AM1150" t="n">
        <v>19.6904</v>
      </c>
      <c r="AN1150" t="n">
        <v>1</v>
      </c>
      <c r="AO1150" t="n">
        <v>5977</v>
      </c>
    </row>
    <row r="1151">
      <c r="A1151" s="1" t="n">
        <v>1.58003e-05</v>
      </c>
      <c r="B1151" s="1" t="n">
        <v>2.69239e-06</v>
      </c>
      <c r="C1151" s="1" t="n">
        <v>-1.39709e-07</v>
      </c>
      <c r="D1151" s="1" t="n">
        <v>1.60287e-05</v>
      </c>
      <c r="E1151" s="1" t="n">
        <v>-3.05176e-05</v>
      </c>
      <c r="F1151" t="n">
        <v>0.4</v>
      </c>
      <c r="G1151" s="1" t="n">
        <v>-1.39709e-07</v>
      </c>
      <c r="H1151" t="n">
        <v>255</v>
      </c>
      <c r="I1151" t="n">
        <v>0</v>
      </c>
      <c r="J1151" t="n">
        <v>25</v>
      </c>
      <c r="K1151" t="e">
        <v>#NAME?</v>
      </c>
      <c r="L1151" t="n">
        <v>166834</v>
      </c>
      <c r="M1151" t="n">
        <v>0</v>
      </c>
      <c r="N1151" t="n">
        <v>0</v>
      </c>
      <c r="O1151" s="1" t="n">
        <v>1.00486e-07</v>
      </c>
      <c r="P1151" s="1" t="n">
        <v>1.00486e-07</v>
      </c>
      <c r="Q1151" s="1" t="n">
        <v>1.00486e-07</v>
      </c>
      <c r="R1151" s="1" t="n">
        <v>1.74047e-07</v>
      </c>
      <c r="S1151" s="1" t="n">
        <v>437337000</v>
      </c>
      <c r="T1151" t="n">
        <v>361</v>
      </c>
      <c r="U1151" s="1" t="n">
        <v>1.58097e-05</v>
      </c>
      <c r="V1151" s="1" t="n">
        <v>2.69473e-06</v>
      </c>
      <c r="W1151" s="1" t="n">
        <v>-9.3807e-09</v>
      </c>
      <c r="X1151" s="1" t="n">
        <v>-2.34441e-09</v>
      </c>
      <c r="Y1151" t="n">
        <v>0</v>
      </c>
      <c r="Z1151" s="1" t="n">
        <v>1.58003e-05</v>
      </c>
      <c r="AA1151" s="1" t="n">
        <v>2.69239e-06</v>
      </c>
      <c r="AB1151" s="1" t="n">
        <v>-1.39709e-07</v>
      </c>
      <c r="AC1151" s="1" t="n">
        <v>1.60287e-05</v>
      </c>
      <c r="AD1151" s="1" t="n">
        <v>1.58003e-05</v>
      </c>
      <c r="AE1151" s="1" t="n">
        <v>2.69239e-06</v>
      </c>
      <c r="AF1151" s="1" t="n">
        <v>-1.39709e-07</v>
      </c>
      <c r="AG1151" s="1" t="n">
        <v>1.60287e-05</v>
      </c>
      <c r="AH1151" t="n">
        <v>4</v>
      </c>
      <c r="AI1151" t="n">
        <v>0</v>
      </c>
      <c r="AJ1151" t="n">
        <v>0</v>
      </c>
      <c r="AK1151" t="n">
        <v>787626961</v>
      </c>
      <c r="AL1151" t="n">
        <v>2771</v>
      </c>
      <c r="AM1151" t="n">
        <v>19.6907</v>
      </c>
      <c r="AN1151" t="n">
        <v>1</v>
      </c>
      <c r="AO1151" t="n">
        <v>5978</v>
      </c>
    </row>
    <row r="1152">
      <c r="A1152" s="1" t="n">
        <v>1.58101e-05</v>
      </c>
      <c r="B1152" s="1" t="n">
        <v>2.69278e-06</v>
      </c>
      <c r="C1152" s="1" t="n">
        <v>-1.58252e-07</v>
      </c>
      <c r="D1152" s="1" t="n">
        <v>1.60385e-05</v>
      </c>
      <c r="E1152" s="1" t="n">
        <v>-3.05176e-05</v>
      </c>
      <c r="F1152" t="n">
        <v>0.424242</v>
      </c>
      <c r="G1152" s="1" t="n">
        <v>-1.39709e-07</v>
      </c>
      <c r="H1152" t="n">
        <v>255</v>
      </c>
      <c r="I1152" t="n">
        <v>0</v>
      </c>
      <c r="J1152" t="n">
        <v>33</v>
      </c>
      <c r="K1152" t="e">
        <v>#NAME?</v>
      </c>
      <c r="L1152" t="n">
        <v>220220</v>
      </c>
      <c r="M1152" t="n">
        <v>0</v>
      </c>
      <c r="N1152" t="n">
        <v>0</v>
      </c>
      <c r="O1152" s="1" t="n">
        <v>1.00486e-07</v>
      </c>
      <c r="P1152" s="1" t="n">
        <v>1.00486e-07</v>
      </c>
      <c r="Q1152" s="1" t="n">
        <v>1.00486e-07</v>
      </c>
      <c r="R1152" s="1" t="n">
        <v>1.74047e-07</v>
      </c>
      <c r="S1152" s="1" t="n">
        <v>437337000</v>
      </c>
      <c r="T1152" t="n">
        <v>361</v>
      </c>
      <c r="U1152" s="1" t="n">
        <v>1.58074e-05</v>
      </c>
      <c r="V1152" s="1" t="n">
        <v>2.69414e-06</v>
      </c>
      <c r="W1152" s="1" t="n">
        <v>2.7032e-09</v>
      </c>
      <c r="X1152" s="1" t="n">
        <v>-1.35237e-09</v>
      </c>
      <c r="Y1152" s="1" t="n">
        <v>-1.85421e-08</v>
      </c>
      <c r="Z1152" s="1" t="n">
        <v>1.58101e-05</v>
      </c>
      <c r="AA1152" s="1" t="n">
        <v>2.69278e-06</v>
      </c>
      <c r="AB1152" s="1" t="n">
        <v>-1.58252e-07</v>
      </c>
      <c r="AC1152" s="1" t="n">
        <v>1.60385e-05</v>
      </c>
      <c r="AD1152" s="1" t="n">
        <v>1.58101e-05</v>
      </c>
      <c r="AE1152" s="1" t="n">
        <v>2.69278e-06</v>
      </c>
      <c r="AF1152" s="1" t="n">
        <v>-1.58252e-07</v>
      </c>
      <c r="AG1152" s="1" t="n">
        <v>1.60385e-05</v>
      </c>
      <c r="AH1152" t="n">
        <v>4</v>
      </c>
      <c r="AI1152" t="n">
        <v>0</v>
      </c>
      <c r="AJ1152" t="n">
        <v>0</v>
      </c>
      <c r="AK1152" t="n">
        <v>787639402</v>
      </c>
      <c r="AL1152" t="n">
        <v>2771</v>
      </c>
      <c r="AM1152" t="n">
        <v>19.691</v>
      </c>
      <c r="AN1152" t="n">
        <v>1</v>
      </c>
      <c r="AO1152" t="n">
        <v>5979</v>
      </c>
    </row>
    <row r="1153">
      <c r="A1153" s="1" t="n">
        <v>1.58289e-05</v>
      </c>
      <c r="B1153" s="1" t="n">
        <v>2.70683e-06</v>
      </c>
      <c r="C1153" s="1" t="n">
        <v>-1.37716e-07</v>
      </c>
      <c r="D1153" s="1" t="n">
        <v>1.60593e-05</v>
      </c>
      <c r="E1153" s="1" t="n">
        <v>-3.05176e-05</v>
      </c>
      <c r="F1153" t="n">
        <v>0.5333329999999999</v>
      </c>
      <c r="G1153" s="1" t="n">
        <v>-1.58264e-07</v>
      </c>
      <c r="H1153" t="n">
        <v>255</v>
      </c>
      <c r="I1153" t="n">
        <v>0</v>
      </c>
      <c r="J1153" t="n">
        <v>30</v>
      </c>
      <c r="K1153" t="e">
        <v>#NAME?</v>
      </c>
      <c r="L1153" t="n">
        <v>200200</v>
      </c>
      <c r="M1153" t="n">
        <v>0</v>
      </c>
      <c r="N1153" t="n">
        <v>0</v>
      </c>
      <c r="O1153" s="1" t="n">
        <v>1.00486e-07</v>
      </c>
      <c r="P1153" s="1" t="n">
        <v>1.00486e-07</v>
      </c>
      <c r="Q1153" s="1" t="n">
        <v>1.00486e-07</v>
      </c>
      <c r="R1153" s="1" t="n">
        <v>1.74047e-07</v>
      </c>
      <c r="S1153" s="1" t="n">
        <v>437337000</v>
      </c>
      <c r="T1153" t="n">
        <v>361</v>
      </c>
      <c r="U1153" s="1" t="n">
        <v>1.5808e-05</v>
      </c>
      <c r="V1153" s="1" t="n">
        <v>2.69374e-06</v>
      </c>
      <c r="W1153" s="1" t="n">
        <v>2.09417e-08</v>
      </c>
      <c r="X1153" s="1" t="n">
        <v>1.30882e-08</v>
      </c>
      <c r="Y1153" s="1" t="n">
        <v>2.05477e-08</v>
      </c>
      <c r="Z1153" s="1" t="n">
        <v>1.58289e-05</v>
      </c>
      <c r="AA1153" s="1" t="n">
        <v>2.70683e-06</v>
      </c>
      <c r="AB1153" s="1" t="n">
        <v>-1.37716e-07</v>
      </c>
      <c r="AC1153" s="1" t="n">
        <v>1.60593e-05</v>
      </c>
      <c r="AD1153" s="1" t="n">
        <v>1.58289e-05</v>
      </c>
      <c r="AE1153" s="1" t="n">
        <v>2.70683e-06</v>
      </c>
      <c r="AF1153" s="1" t="n">
        <v>-1.37716e-07</v>
      </c>
      <c r="AG1153" s="1" t="n">
        <v>1.60593e-05</v>
      </c>
      <c r="AH1153" t="n">
        <v>4</v>
      </c>
      <c r="AI1153" t="n">
        <v>0</v>
      </c>
      <c r="AJ1153" t="n">
        <v>0</v>
      </c>
      <c r="AK1153" t="n">
        <v>787651844</v>
      </c>
      <c r="AL1153" t="n">
        <v>2771</v>
      </c>
      <c r="AM1153" t="n">
        <v>19.6913</v>
      </c>
      <c r="AN1153" t="n">
        <v>1</v>
      </c>
      <c r="AO1153" t="n">
        <v>5980</v>
      </c>
    </row>
    <row r="1154">
      <c r="A1154" s="1" t="n">
        <v>1.58061e-05</v>
      </c>
      <c r="B1154" s="1" t="n">
        <v>2.70162e-06</v>
      </c>
      <c r="C1154" s="1" t="n">
        <v>-1.21333e-07</v>
      </c>
      <c r="D1154" s="1" t="n">
        <v>1.60358e-05</v>
      </c>
      <c r="E1154" s="1" t="n">
        <v>-3.05176e-05</v>
      </c>
      <c r="F1154" t="n">
        <v>0.36</v>
      </c>
      <c r="G1154" s="1" t="n">
        <v>-1.37756e-07</v>
      </c>
      <c r="H1154" t="n">
        <v>255</v>
      </c>
      <c r="I1154" t="n">
        <v>0</v>
      </c>
      <c r="J1154" t="n">
        <v>25</v>
      </c>
      <c r="K1154" t="e">
        <v>#NAME?</v>
      </c>
      <c r="L1154" t="n">
        <v>166834</v>
      </c>
      <c r="M1154" t="n">
        <v>0</v>
      </c>
      <c r="N1154" t="n">
        <v>0</v>
      </c>
      <c r="O1154" s="1" t="n">
        <v>1.00486e-07</v>
      </c>
      <c r="P1154" s="1" t="n">
        <v>1.00486e-07</v>
      </c>
      <c r="Q1154" s="1" t="n">
        <v>1.00486e-07</v>
      </c>
      <c r="R1154" s="1" t="n">
        <v>1.74047e-07</v>
      </c>
      <c r="S1154" s="1" t="n">
        <v>437337000</v>
      </c>
      <c r="T1154" t="n">
        <v>361</v>
      </c>
      <c r="U1154" s="1" t="n">
        <v>1.58132e-05</v>
      </c>
      <c r="V1154" s="1" t="n">
        <v>2.69692e-06</v>
      </c>
      <c r="W1154" s="1" t="n">
        <v>-7.04395e-09</v>
      </c>
      <c r="X1154" s="1" t="n">
        <v>4.69648e-09</v>
      </c>
      <c r="Y1154" s="1" t="n">
        <v>1.64231e-08</v>
      </c>
      <c r="Z1154" s="1" t="n">
        <v>1.58061e-05</v>
      </c>
      <c r="AA1154" s="1" t="n">
        <v>2.70162e-06</v>
      </c>
      <c r="AB1154" s="1" t="n">
        <v>-1.21333e-07</v>
      </c>
      <c r="AC1154" s="1" t="n">
        <v>1.60358e-05</v>
      </c>
      <c r="AD1154" s="1" t="n">
        <v>1.58061e-05</v>
      </c>
      <c r="AE1154" s="1" t="n">
        <v>2.70162e-06</v>
      </c>
      <c r="AF1154" s="1" t="n">
        <v>-1.21333e-07</v>
      </c>
      <c r="AG1154" s="1" t="n">
        <v>1.60358e-05</v>
      </c>
      <c r="AH1154" t="n">
        <v>4</v>
      </c>
      <c r="AI1154" t="n">
        <v>0</v>
      </c>
      <c r="AJ1154" t="n">
        <v>0</v>
      </c>
      <c r="AK1154" t="n">
        <v>787664286</v>
      </c>
      <c r="AL1154" t="n">
        <v>2771</v>
      </c>
      <c r="AM1154" t="n">
        <v>19.6916</v>
      </c>
      <c r="AN1154" t="n">
        <v>1</v>
      </c>
      <c r="AO1154" t="n">
        <v>5981</v>
      </c>
    </row>
    <row r="1155">
      <c r="A1155" s="1" t="n">
        <v>1.58134e-05</v>
      </c>
      <c r="B1155" s="1" t="n">
        <v>2.71046e-06</v>
      </c>
      <c r="C1155" s="1" t="n">
        <v>-1.097e-07</v>
      </c>
      <c r="D1155" s="1" t="n">
        <v>1.60444e-05</v>
      </c>
      <c r="E1155" s="1" t="n">
        <v>-3.05176e-05</v>
      </c>
      <c r="F1155" t="n">
        <v>0.46875</v>
      </c>
      <c r="G1155" s="1" t="n">
        <v>-1.21338e-07</v>
      </c>
      <c r="H1155" t="n">
        <v>255</v>
      </c>
      <c r="I1155" t="n">
        <v>0</v>
      </c>
      <c r="J1155" t="n">
        <v>32</v>
      </c>
      <c r="K1155" t="e">
        <v>#NAME?</v>
      </c>
      <c r="L1155" t="n">
        <v>213547</v>
      </c>
      <c r="M1155" t="n">
        <v>0</v>
      </c>
      <c r="N1155" t="n">
        <v>0</v>
      </c>
      <c r="O1155" s="1" t="n">
        <v>1.00486e-07</v>
      </c>
      <c r="P1155" s="1" t="n">
        <v>1.00486e-07</v>
      </c>
      <c r="Q1155" s="1" t="n">
        <v>1.00486e-07</v>
      </c>
      <c r="R1155" s="1" t="n">
        <v>1.74047e-07</v>
      </c>
      <c r="S1155" s="1" t="n">
        <v>437337000</v>
      </c>
      <c r="T1155" t="n">
        <v>361</v>
      </c>
      <c r="U1155" s="1" t="n">
        <v>1.58114e-05</v>
      </c>
      <c r="V1155" s="1" t="n">
        <v>2.69802e-06</v>
      </c>
      <c r="W1155" s="1" t="n">
        <v>2.07455e-09</v>
      </c>
      <c r="X1155" s="1" t="n">
        <v>1.24458e-08</v>
      </c>
      <c r="Y1155" s="1" t="n">
        <v>1.16377e-08</v>
      </c>
      <c r="Z1155" s="1" t="n">
        <v>1.58134e-05</v>
      </c>
      <c r="AA1155" s="1" t="n">
        <v>2.71046e-06</v>
      </c>
      <c r="AB1155" s="1" t="n">
        <v>-1.097e-07</v>
      </c>
      <c r="AC1155" s="1" t="n">
        <v>1.60444e-05</v>
      </c>
      <c r="AD1155" s="1" t="n">
        <v>1.58134e-05</v>
      </c>
      <c r="AE1155" s="1" t="n">
        <v>2.71046e-06</v>
      </c>
      <c r="AF1155" s="1" t="n">
        <v>-1.097e-07</v>
      </c>
      <c r="AG1155" s="1" t="n">
        <v>1.60444e-05</v>
      </c>
      <c r="AH1155" t="n">
        <v>4</v>
      </c>
      <c r="AI1155" t="n">
        <v>0</v>
      </c>
      <c r="AJ1155" t="n">
        <v>0</v>
      </c>
      <c r="AK1155" t="n">
        <v>787676729</v>
      </c>
      <c r="AL1155" t="n">
        <v>2771</v>
      </c>
      <c r="AM1155" t="n">
        <v>19.6919</v>
      </c>
      <c r="AN1155" t="n">
        <v>1</v>
      </c>
      <c r="AO1155" t="n">
        <v>5982</v>
      </c>
    </row>
    <row r="1156">
      <c r="A1156" s="1" t="n">
        <v>1.58033e-05</v>
      </c>
      <c r="B1156" s="1" t="n">
        <v>2.7118e-06</v>
      </c>
      <c r="C1156" s="1" t="n">
        <v>-9.90587e-08</v>
      </c>
      <c r="D1156" s="1" t="n">
        <v>1.60346e-05</v>
      </c>
      <c r="E1156" s="1" t="n">
        <v>-3.05176e-05</v>
      </c>
      <c r="F1156" t="n">
        <v>0.428571</v>
      </c>
      <c r="G1156" s="1" t="n">
        <v>-1.09741e-07</v>
      </c>
      <c r="H1156" t="n">
        <v>255</v>
      </c>
      <c r="I1156" t="n">
        <v>0</v>
      </c>
      <c r="J1156" t="n">
        <v>28</v>
      </c>
      <c r="K1156" t="e">
        <v>#NAME?</v>
      </c>
      <c r="L1156" t="n">
        <v>186854</v>
      </c>
      <c r="M1156" t="n">
        <v>0</v>
      </c>
      <c r="N1156" t="n">
        <v>0</v>
      </c>
      <c r="O1156" s="1" t="n">
        <v>1.00486e-07</v>
      </c>
      <c r="P1156" s="1" t="n">
        <v>1.00486e-07</v>
      </c>
      <c r="Q1156" s="1" t="n">
        <v>1.00486e-07</v>
      </c>
      <c r="R1156" s="1" t="n">
        <v>1.74047e-07</v>
      </c>
      <c r="S1156" s="1" t="n">
        <v>437337000</v>
      </c>
      <c r="T1156" t="n">
        <v>361</v>
      </c>
      <c r="U1156" s="1" t="n">
        <v>1.58118e-05</v>
      </c>
      <c r="V1156" s="1" t="n">
        <v>2.7011e-06</v>
      </c>
      <c r="W1156" s="1" t="n">
        <v>-8.55732e-09</v>
      </c>
      <c r="X1156" s="1" t="n">
        <v>1.06993e-08</v>
      </c>
      <c r="Y1156" s="1" t="n">
        <v>1.06825e-08</v>
      </c>
      <c r="Z1156" s="1" t="n">
        <v>1.58033e-05</v>
      </c>
      <c r="AA1156" s="1" t="n">
        <v>2.7118e-06</v>
      </c>
      <c r="AB1156" s="1" t="n">
        <v>-9.90587e-08</v>
      </c>
      <c r="AC1156" s="1" t="n">
        <v>1.60346e-05</v>
      </c>
      <c r="AD1156" s="1" t="n">
        <v>1.58033e-05</v>
      </c>
      <c r="AE1156" s="1" t="n">
        <v>2.7118e-06</v>
      </c>
      <c r="AF1156" s="1" t="n">
        <v>-9.90587e-08</v>
      </c>
      <c r="AG1156" s="1" t="n">
        <v>1.60346e-05</v>
      </c>
      <c r="AH1156" t="n">
        <v>4</v>
      </c>
      <c r="AI1156" t="n">
        <v>0</v>
      </c>
      <c r="AJ1156" t="n">
        <v>0</v>
      </c>
      <c r="AK1156" t="n">
        <v>787689172</v>
      </c>
      <c r="AL1156" t="n">
        <v>2771</v>
      </c>
      <c r="AM1156" t="n">
        <v>19.6922</v>
      </c>
      <c r="AN1156" t="n">
        <v>1</v>
      </c>
      <c r="AO1156" t="n">
        <v>5983</v>
      </c>
    </row>
    <row r="1157">
      <c r="A1157" s="1" t="n">
        <v>1.58077e-05</v>
      </c>
      <c r="B1157" s="1" t="n">
        <v>2.70418e-06</v>
      </c>
      <c r="C1157" s="1" t="n">
        <v>-7.776570000000001e-08</v>
      </c>
      <c r="D1157" s="1" t="n">
        <v>1.60375e-05</v>
      </c>
      <c r="E1157" s="1" t="n">
        <v>-3.05176e-05</v>
      </c>
      <c r="F1157" t="n">
        <v>0.68</v>
      </c>
      <c r="G1157" s="1" t="n">
        <v>-9.906009999999999e-08</v>
      </c>
      <c r="H1157" t="n">
        <v>255</v>
      </c>
      <c r="I1157" t="n">
        <v>0</v>
      </c>
      <c r="J1157" t="n">
        <v>25</v>
      </c>
      <c r="K1157" t="e">
        <v>#NAME?</v>
      </c>
      <c r="L1157" t="n">
        <v>166834</v>
      </c>
      <c r="M1157" t="n">
        <v>0</v>
      </c>
      <c r="N1157" t="n">
        <v>0</v>
      </c>
      <c r="O1157" s="1" t="n">
        <v>1.00486e-07</v>
      </c>
      <c r="P1157" s="1" t="n">
        <v>1.00486e-07</v>
      </c>
      <c r="Q1157" s="1" t="n">
        <v>1.00486e-07</v>
      </c>
      <c r="R1157" s="1" t="n">
        <v>1.74047e-07</v>
      </c>
      <c r="S1157" s="1" t="n">
        <v>437337000</v>
      </c>
      <c r="T1157" t="n">
        <v>361</v>
      </c>
      <c r="U1157" s="1" t="n">
        <v>1.58096e-05</v>
      </c>
      <c r="V1157" s="1" t="n">
        <v>2.70369e-06</v>
      </c>
      <c r="W1157" s="1" t="n">
        <v>-1.96262e-09</v>
      </c>
      <c r="X1157" s="1" t="n">
        <v>4.90654e-10</v>
      </c>
      <c r="Y1157" s="1" t="n">
        <v>2.12944e-08</v>
      </c>
      <c r="Z1157" s="1" t="n">
        <v>1.58077e-05</v>
      </c>
      <c r="AA1157" s="1" t="n">
        <v>2.70418e-06</v>
      </c>
      <c r="AB1157" s="1" t="n">
        <v>-7.776570000000001e-08</v>
      </c>
      <c r="AC1157" s="1" t="n">
        <v>1.60375e-05</v>
      </c>
      <c r="AD1157" s="1" t="n">
        <v>1.58077e-05</v>
      </c>
      <c r="AE1157" s="1" t="n">
        <v>2.70418e-06</v>
      </c>
      <c r="AF1157" s="1" t="n">
        <v>-7.776570000000001e-08</v>
      </c>
      <c r="AG1157" s="1" t="n">
        <v>1.60375e-05</v>
      </c>
      <c r="AH1157" t="n">
        <v>4</v>
      </c>
      <c r="AI1157" t="n">
        <v>0</v>
      </c>
      <c r="AJ1157" t="n">
        <v>0</v>
      </c>
      <c r="AK1157" t="n">
        <v>787701614</v>
      </c>
      <c r="AL1157" t="n">
        <v>2771</v>
      </c>
      <c r="AM1157" t="n">
        <v>19.6925</v>
      </c>
      <c r="AN1157" t="n">
        <v>1</v>
      </c>
      <c r="AO1157" t="n">
        <v>5984</v>
      </c>
    </row>
    <row r="1158">
      <c r="A1158" s="1" t="n">
        <v>1.58064e-05</v>
      </c>
      <c r="B1158" s="1" t="n">
        <v>2.70514e-06</v>
      </c>
      <c r="C1158" s="1" t="n">
        <v>-6.037860000000001e-08</v>
      </c>
      <c r="D1158" s="1" t="n">
        <v>1.60363e-05</v>
      </c>
      <c r="E1158" s="1" t="n">
        <v>-3.05176e-05</v>
      </c>
      <c r="F1158" t="n">
        <v>0.6176469999999999</v>
      </c>
      <c r="G1158" s="1" t="n">
        <v>-7.781979999999999e-08</v>
      </c>
      <c r="H1158" t="n">
        <v>255</v>
      </c>
      <c r="I1158" t="n">
        <v>0</v>
      </c>
      <c r="J1158" t="n">
        <v>34</v>
      </c>
      <c r="K1158" t="e">
        <v>#NAME?</v>
      </c>
      <c r="L1158" t="n">
        <v>226894</v>
      </c>
      <c r="M1158" t="n">
        <v>0</v>
      </c>
      <c r="N1158" t="n">
        <v>0</v>
      </c>
      <c r="O1158" s="1" t="n">
        <v>1.00486e-07</v>
      </c>
      <c r="P1158" s="1" t="n">
        <v>1.00486e-07</v>
      </c>
      <c r="Q1158" s="1" t="n">
        <v>1.00486e-07</v>
      </c>
      <c r="R1158" s="1" t="n">
        <v>1.74047e-07</v>
      </c>
      <c r="S1158" s="1" t="n">
        <v>437337000</v>
      </c>
      <c r="T1158" t="n">
        <v>361</v>
      </c>
      <c r="U1158" s="1" t="n">
        <v>1.58091e-05</v>
      </c>
      <c r="V1158" s="1" t="n">
        <v>2.70379e-06</v>
      </c>
      <c r="W1158" s="1" t="n">
        <v>-2.70626e-09</v>
      </c>
      <c r="X1158" s="1" t="n">
        <v>1.3539e-09</v>
      </c>
      <c r="Y1158" s="1" t="n">
        <v>1.74412e-08</v>
      </c>
      <c r="Z1158" s="1" t="n">
        <v>1.58064e-05</v>
      </c>
      <c r="AA1158" s="1" t="n">
        <v>2.70514e-06</v>
      </c>
      <c r="AB1158" s="1" t="n">
        <v>-6.037860000000001e-08</v>
      </c>
      <c r="AC1158" s="1" t="n">
        <v>1.60363e-05</v>
      </c>
      <c r="AD1158" s="1" t="n">
        <v>1.58064e-05</v>
      </c>
      <c r="AE1158" s="1" t="n">
        <v>2.70514e-06</v>
      </c>
      <c r="AF1158" s="1" t="n">
        <v>-6.037860000000001e-08</v>
      </c>
      <c r="AG1158" s="1" t="n">
        <v>1.60363e-05</v>
      </c>
      <c r="AH1158" t="n">
        <v>4</v>
      </c>
      <c r="AI1158" t="n">
        <v>0</v>
      </c>
      <c r="AJ1158" t="n">
        <v>0</v>
      </c>
      <c r="AK1158" t="n">
        <v>787714056</v>
      </c>
      <c r="AL1158" t="n">
        <v>2771</v>
      </c>
      <c r="AM1158" t="n">
        <v>19.6929</v>
      </c>
      <c r="AN1158" t="n">
        <v>1</v>
      </c>
      <c r="AO1158" t="n">
        <v>5985</v>
      </c>
    </row>
    <row r="1159">
      <c r="A1159" s="1" t="n">
        <v>1.58036e-05</v>
      </c>
      <c r="B1159" s="1" t="n">
        <v>2.69451e-06</v>
      </c>
      <c r="C1159" s="1" t="n">
        <v>-5.62895e-08</v>
      </c>
      <c r="D1159" s="1" t="n">
        <v>1.60318e-05</v>
      </c>
      <c r="E1159" s="1" t="n">
        <v>-3.05176e-05</v>
      </c>
      <c r="F1159" t="n">
        <v>0.333333</v>
      </c>
      <c r="G1159" s="1" t="n">
        <v>-6.04248e-08</v>
      </c>
      <c r="H1159" t="n">
        <v>255</v>
      </c>
      <c r="I1159" t="n">
        <v>0</v>
      </c>
      <c r="J1159" t="n">
        <v>18</v>
      </c>
      <c r="K1159" t="e">
        <v>#NAME?</v>
      </c>
      <c r="L1159" t="n">
        <v>120120</v>
      </c>
      <c r="M1159" t="n">
        <v>0</v>
      </c>
      <c r="N1159" t="n">
        <v>0</v>
      </c>
      <c r="O1159" s="1" t="n">
        <v>1.00486e-07</v>
      </c>
      <c r="P1159" s="1" t="n">
        <v>1.00486e-07</v>
      </c>
      <c r="Q1159" s="1" t="n">
        <v>1.00486e-07</v>
      </c>
      <c r="R1159" s="1" t="n">
        <v>1.74047e-07</v>
      </c>
      <c r="S1159" s="1" t="n">
        <v>437337000</v>
      </c>
      <c r="T1159" t="n">
        <v>361</v>
      </c>
      <c r="U1159" s="1" t="n">
        <v>1.58084e-05</v>
      </c>
      <c r="V1159" s="1" t="n">
        <v>2.70409e-06</v>
      </c>
      <c r="W1159" s="1" t="n">
        <v>-4.78848e-09</v>
      </c>
      <c r="X1159" s="1" t="n">
        <v>-9.576960000000001e-09</v>
      </c>
      <c r="Y1159" s="1" t="n">
        <v>4.13529e-09</v>
      </c>
      <c r="Z1159" s="1" t="n">
        <v>1.58036e-05</v>
      </c>
      <c r="AA1159" s="1" t="n">
        <v>2.69451e-06</v>
      </c>
      <c r="AB1159" s="1" t="n">
        <v>-5.62895e-08</v>
      </c>
      <c r="AC1159" s="1" t="n">
        <v>1.60318e-05</v>
      </c>
      <c r="AD1159" s="1" t="n">
        <v>1.58036e-05</v>
      </c>
      <c r="AE1159" s="1" t="n">
        <v>2.69451e-06</v>
      </c>
      <c r="AF1159" s="1" t="n">
        <v>-5.62895e-08</v>
      </c>
      <c r="AG1159" s="1" t="n">
        <v>1.60318e-05</v>
      </c>
      <c r="AH1159" t="n">
        <v>4</v>
      </c>
      <c r="AI1159" t="n">
        <v>0</v>
      </c>
      <c r="AJ1159" t="n">
        <v>0</v>
      </c>
      <c r="AK1159" t="n">
        <v>787726498</v>
      </c>
      <c r="AL1159" t="n">
        <v>2771</v>
      </c>
      <c r="AM1159" t="n">
        <v>19.6932</v>
      </c>
      <c r="AN1159" t="n">
        <v>1</v>
      </c>
      <c r="AO1159" t="n">
        <v>5986</v>
      </c>
    </row>
    <row r="1160">
      <c r="A1160" s="1" t="n">
        <v>1.57928e-05</v>
      </c>
      <c r="B1160" s="1" t="n">
        <v>2.69801e-06</v>
      </c>
      <c r="C1160" s="1" t="n">
        <v>-5.63354e-08</v>
      </c>
      <c r="D1160" s="1" t="n">
        <v>1.60217e-05</v>
      </c>
      <c r="E1160" s="1" t="n">
        <v>-3.05176e-05</v>
      </c>
      <c r="F1160" t="n">
        <v>0.419355</v>
      </c>
      <c r="G1160" s="1" t="n">
        <v>-5.63354e-08</v>
      </c>
      <c r="H1160" t="n">
        <v>255</v>
      </c>
      <c r="I1160" t="n">
        <v>0</v>
      </c>
      <c r="J1160" t="n">
        <v>31</v>
      </c>
      <c r="K1160" t="e">
        <v>#NAME?</v>
      </c>
      <c r="L1160" t="n">
        <v>206874</v>
      </c>
      <c r="M1160" t="n">
        <v>0</v>
      </c>
      <c r="N1160" t="n">
        <v>0</v>
      </c>
      <c r="O1160" s="1" t="n">
        <v>1.00486e-07</v>
      </c>
      <c r="P1160" s="1" t="n">
        <v>1.00486e-07</v>
      </c>
      <c r="Q1160" s="1" t="n">
        <v>1.00486e-07</v>
      </c>
      <c r="R1160" s="1" t="n">
        <v>1.74047e-07</v>
      </c>
      <c r="S1160" s="1" t="n">
        <v>437337000</v>
      </c>
      <c r="T1160" t="n">
        <v>361</v>
      </c>
      <c r="U1160" s="1" t="n">
        <v>1.58071e-05</v>
      </c>
      <c r="V1160" s="1" t="n">
        <v>2.7016e-06</v>
      </c>
      <c r="W1160" s="1" t="n">
        <v>-1.43624e-08</v>
      </c>
      <c r="X1160" s="1" t="n">
        <v>-3.58944e-09</v>
      </c>
      <c r="Y1160" t="n">
        <v>0</v>
      </c>
      <c r="Z1160" s="1" t="n">
        <v>1.57928e-05</v>
      </c>
      <c r="AA1160" s="1" t="n">
        <v>2.69801e-06</v>
      </c>
      <c r="AB1160" s="1" t="n">
        <v>-5.63354e-08</v>
      </c>
      <c r="AC1160" s="1" t="n">
        <v>1.60217e-05</v>
      </c>
      <c r="AD1160" s="1" t="n">
        <v>1.57928e-05</v>
      </c>
      <c r="AE1160" s="1" t="n">
        <v>2.69801e-06</v>
      </c>
      <c r="AF1160" s="1" t="n">
        <v>-5.63354e-08</v>
      </c>
      <c r="AG1160" s="1" t="n">
        <v>1.60217e-05</v>
      </c>
      <c r="AH1160" t="n">
        <v>4</v>
      </c>
      <c r="AI1160" t="n">
        <v>0</v>
      </c>
      <c r="AJ1160" t="n">
        <v>0</v>
      </c>
      <c r="AK1160" t="n">
        <v>787738940</v>
      </c>
      <c r="AL1160" t="n">
        <v>2771</v>
      </c>
      <c r="AM1160" t="n">
        <v>19.6935</v>
      </c>
      <c r="AN1160" t="n">
        <v>1</v>
      </c>
      <c r="AO1160" t="n">
        <v>5987</v>
      </c>
    </row>
    <row r="1161">
      <c r="A1161" s="1" t="n">
        <v>1.58356e-05</v>
      </c>
      <c r="B1161" s="1" t="n">
        <v>2.7464e-06</v>
      </c>
      <c r="C1161" s="1" t="n">
        <v>-1.37497e-08</v>
      </c>
      <c r="D1161" s="1" t="n">
        <v>1.6072e-05</v>
      </c>
      <c r="E1161" s="1" t="n">
        <v>-3.05176e-05</v>
      </c>
      <c r="F1161" t="n">
        <v>0.545455</v>
      </c>
      <c r="G1161" s="1" t="n">
        <v>-5.63354e-08</v>
      </c>
      <c r="H1161" t="n">
        <v>255</v>
      </c>
      <c r="I1161" t="n">
        <v>0</v>
      </c>
      <c r="J1161" t="n">
        <v>22</v>
      </c>
      <c r="K1161" t="e">
        <v>#NAME?</v>
      </c>
      <c r="L1161" t="n">
        <v>146813</v>
      </c>
      <c r="M1161" t="n">
        <v>0</v>
      </c>
      <c r="N1161" t="n">
        <v>0</v>
      </c>
      <c r="O1161" s="1" t="n">
        <v>1.00486e-07</v>
      </c>
      <c r="P1161" s="1" t="n">
        <v>1.00486e-07</v>
      </c>
      <c r="Q1161" s="1" t="n">
        <v>1.00486e-07</v>
      </c>
      <c r="R1161" s="1" t="n">
        <v>1.74047e-07</v>
      </c>
      <c r="S1161" s="1" t="n">
        <v>437337000</v>
      </c>
      <c r="T1161" t="n">
        <v>361</v>
      </c>
      <c r="U1161" s="1" t="n">
        <v>1.58035e-05</v>
      </c>
      <c r="V1161" s="1" t="n">
        <v>2.7006e-06</v>
      </c>
      <c r="W1161" s="1" t="n">
        <v>3.20581e-08</v>
      </c>
      <c r="X1161" s="1" t="n">
        <v>4.57934e-08</v>
      </c>
      <c r="Y1161" s="1" t="n">
        <v>4.25857e-08</v>
      </c>
      <c r="Z1161" s="1" t="n">
        <v>1.58356e-05</v>
      </c>
      <c r="AA1161" s="1" t="n">
        <v>2.7464e-06</v>
      </c>
      <c r="AB1161" s="1" t="n">
        <v>-1.37497e-08</v>
      </c>
      <c r="AC1161" s="1" t="n">
        <v>1.6072e-05</v>
      </c>
      <c r="AD1161" s="1" t="n">
        <v>1.58356e-05</v>
      </c>
      <c r="AE1161" s="1" t="n">
        <v>2.7464e-06</v>
      </c>
      <c r="AF1161" s="1" t="n">
        <v>-1.37497e-08</v>
      </c>
      <c r="AG1161" s="1" t="n">
        <v>1.6072e-05</v>
      </c>
      <c r="AH1161" t="n">
        <v>4</v>
      </c>
      <c r="AI1161" t="n">
        <v>0</v>
      </c>
      <c r="AJ1161" t="n">
        <v>0</v>
      </c>
      <c r="AK1161" t="n">
        <v>787751382</v>
      </c>
      <c r="AL1161" t="n">
        <v>2771</v>
      </c>
      <c r="AM1161" t="n">
        <v>19.6938</v>
      </c>
      <c r="AN1161" t="n">
        <v>1</v>
      </c>
      <c r="AO1161" t="n">
        <v>5988</v>
      </c>
    </row>
    <row r="1162">
      <c r="A1162" s="1" t="n">
        <v>1.58028e-05</v>
      </c>
      <c r="B1162" s="1" t="n">
        <v>2.71205e-06</v>
      </c>
      <c r="C1162" s="1" t="n">
        <v>-2.37021e-08</v>
      </c>
      <c r="D1162" s="1" t="n">
        <v>1.60339e-05</v>
      </c>
      <c r="E1162" s="1" t="n">
        <v>-3.05176e-05</v>
      </c>
      <c r="F1162" t="n">
        <v>0.384615</v>
      </c>
      <c r="G1162" s="1" t="n">
        <v>-1.37939e-08</v>
      </c>
      <c r="H1162" t="n">
        <v>255</v>
      </c>
      <c r="I1162" t="n">
        <v>0</v>
      </c>
      <c r="J1162" t="n">
        <v>39</v>
      </c>
      <c r="K1162" t="e">
        <v>#NAME?</v>
      </c>
      <c r="L1162" t="n">
        <v>260260</v>
      </c>
      <c r="M1162" t="n">
        <v>0</v>
      </c>
      <c r="N1162" t="n">
        <v>0</v>
      </c>
      <c r="O1162" s="1" t="n">
        <v>1.00486e-07</v>
      </c>
      <c r="P1162" s="1" t="n">
        <v>1.00486e-07</v>
      </c>
      <c r="Q1162" s="1" t="n">
        <v>1.00486e-07</v>
      </c>
      <c r="R1162" s="1" t="n">
        <v>1.74047e-07</v>
      </c>
      <c r="S1162" s="1" t="n">
        <v>437337000</v>
      </c>
      <c r="T1162" t="n">
        <v>361</v>
      </c>
      <c r="U1162" s="1" t="n">
        <v>1.58115e-05</v>
      </c>
      <c r="V1162" s="1" t="n">
        <v>2.71205e-06</v>
      </c>
      <c r="W1162" s="1" t="n">
        <v>-8.681510000000001e-09</v>
      </c>
      <c r="X1162" t="n">
        <v>0</v>
      </c>
      <c r="Y1162" s="1" t="n">
        <v>-9.90815e-09</v>
      </c>
      <c r="Z1162" s="1" t="n">
        <v>1.58028e-05</v>
      </c>
      <c r="AA1162" s="1" t="n">
        <v>2.71205e-06</v>
      </c>
      <c r="AB1162" s="1" t="n">
        <v>-2.37021e-08</v>
      </c>
      <c r="AC1162" s="1" t="n">
        <v>1.60339e-05</v>
      </c>
      <c r="AD1162" s="1" t="n">
        <v>1.58028e-05</v>
      </c>
      <c r="AE1162" s="1" t="n">
        <v>2.71205e-06</v>
      </c>
      <c r="AF1162" s="1" t="n">
        <v>-2.37021e-08</v>
      </c>
      <c r="AG1162" s="1" t="n">
        <v>1.60339e-05</v>
      </c>
      <c r="AH1162" t="n">
        <v>4</v>
      </c>
      <c r="AI1162" t="n">
        <v>0</v>
      </c>
      <c r="AJ1162" t="n">
        <v>0</v>
      </c>
      <c r="AK1162" t="n">
        <v>787798212</v>
      </c>
      <c r="AL1162" t="n">
        <v>2771</v>
      </c>
      <c r="AM1162" t="n">
        <v>19.695</v>
      </c>
      <c r="AN1162" t="n">
        <v>1</v>
      </c>
      <c r="AO1162" t="n">
        <v>5989</v>
      </c>
    </row>
    <row r="1163">
      <c r="A1163" s="1" t="n">
        <v>1.58008e-05</v>
      </c>
      <c r="B1163" s="1" t="n">
        <v>2.70564e-06</v>
      </c>
      <c r="C1163" s="1" t="n">
        <v>-3.48085e-08</v>
      </c>
      <c r="D1163" s="1" t="n">
        <v>1.60308e-05</v>
      </c>
      <c r="E1163" s="1" t="n">
        <v>-3.05176e-05</v>
      </c>
      <c r="F1163" t="n">
        <v>0.5161289999999999</v>
      </c>
      <c r="G1163" s="1" t="n">
        <v>-2.37427e-08</v>
      </c>
      <c r="H1163" t="n">
        <v>255</v>
      </c>
      <c r="I1163" t="n">
        <v>0</v>
      </c>
      <c r="J1163" t="n">
        <v>31</v>
      </c>
      <c r="K1163" t="e">
        <v>#NAME?</v>
      </c>
      <c r="L1163" t="n">
        <v>206874</v>
      </c>
      <c r="M1163" t="n">
        <v>0</v>
      </c>
      <c r="N1163" t="n">
        <v>0</v>
      </c>
      <c r="O1163" s="1" t="n">
        <v>1.00486e-07</v>
      </c>
      <c r="P1163" s="1" t="n">
        <v>1.00486e-07</v>
      </c>
      <c r="Q1163" s="1" t="n">
        <v>1.00486e-07</v>
      </c>
      <c r="R1163" s="1" t="n">
        <v>1.74047e-07</v>
      </c>
      <c r="S1163" s="1" t="n">
        <v>437337000</v>
      </c>
      <c r="T1163" t="n">
        <v>361</v>
      </c>
      <c r="U1163" s="1" t="n">
        <v>1.58093e-05</v>
      </c>
      <c r="V1163" s="1" t="n">
        <v>2.71205e-06</v>
      </c>
      <c r="W1163" s="1" t="n">
        <v>-8.538920000000001e-09</v>
      </c>
      <c r="X1163" s="1" t="n">
        <v>-6.40457e-09</v>
      </c>
      <c r="Y1163" s="1" t="n">
        <v>-1.10658e-08</v>
      </c>
      <c r="Z1163" s="1" t="n">
        <v>1.58008e-05</v>
      </c>
      <c r="AA1163" s="1" t="n">
        <v>2.70564e-06</v>
      </c>
      <c r="AB1163" s="1" t="n">
        <v>-3.48085e-08</v>
      </c>
      <c r="AC1163" s="1" t="n">
        <v>1.60308e-05</v>
      </c>
      <c r="AD1163" s="1" t="n">
        <v>1.58008e-05</v>
      </c>
      <c r="AE1163" s="1" t="n">
        <v>2.70564e-06</v>
      </c>
      <c r="AF1163" s="1" t="n">
        <v>-3.48085e-08</v>
      </c>
      <c r="AG1163" s="1" t="n">
        <v>1.60308e-05</v>
      </c>
      <c r="AH1163" t="n">
        <v>4</v>
      </c>
      <c r="AI1163" t="n">
        <v>0</v>
      </c>
      <c r="AJ1163" t="n">
        <v>0</v>
      </c>
      <c r="AK1163" t="n">
        <v>787810654</v>
      </c>
      <c r="AL1163" t="n">
        <v>2771</v>
      </c>
      <c r="AM1163" t="n">
        <v>19.6953</v>
      </c>
      <c r="AN1163" t="n">
        <v>1</v>
      </c>
      <c r="AO1163" t="n">
        <v>5990</v>
      </c>
    </row>
    <row r="1164">
      <c r="A1164" s="1" t="n">
        <v>1.57971e-05</v>
      </c>
      <c r="B1164" s="1" t="n">
        <v>2.70892e-06</v>
      </c>
      <c r="C1164" s="1" t="n">
        <v>-5.43162e-08</v>
      </c>
      <c r="D1164" s="1" t="n">
        <v>1.60278e-05</v>
      </c>
      <c r="E1164" s="1" t="n">
        <v>-3.05176e-05</v>
      </c>
      <c r="F1164" t="n">
        <v>0.5625</v>
      </c>
      <c r="G1164" s="1" t="n">
        <v>-3.48511e-08</v>
      </c>
      <c r="H1164" t="n">
        <v>255</v>
      </c>
      <c r="I1164" t="n">
        <v>0</v>
      </c>
      <c r="J1164" t="n">
        <v>32</v>
      </c>
      <c r="K1164" t="e">
        <v>#NAME?</v>
      </c>
      <c r="L1164" t="n">
        <v>213547</v>
      </c>
      <c r="M1164" t="n">
        <v>0</v>
      </c>
      <c r="N1164" t="n">
        <v>0</v>
      </c>
      <c r="O1164" s="1" t="n">
        <v>1.00486e-07</v>
      </c>
      <c r="P1164" s="1" t="n">
        <v>1.00486e-07</v>
      </c>
      <c r="Q1164" s="1" t="n">
        <v>1.00486e-07</v>
      </c>
      <c r="R1164" s="1" t="n">
        <v>1.74047e-07</v>
      </c>
      <c r="S1164" s="1" t="n">
        <v>437337000</v>
      </c>
      <c r="T1164" t="n">
        <v>361</v>
      </c>
      <c r="U1164" s="1" t="n">
        <v>1.58071e-05</v>
      </c>
      <c r="V1164" s="1" t="n">
        <v>2.71035e-06</v>
      </c>
      <c r="W1164" s="1" t="n">
        <v>-1.00201e-08</v>
      </c>
      <c r="X1164" s="1" t="n">
        <v>-1.43056e-09</v>
      </c>
      <c r="Y1164" s="1" t="n">
        <v>-1.94652e-08</v>
      </c>
      <c r="Z1164" s="1" t="n">
        <v>1.57971e-05</v>
      </c>
      <c r="AA1164" s="1" t="n">
        <v>2.70892e-06</v>
      </c>
      <c r="AB1164" s="1" t="n">
        <v>-5.43162e-08</v>
      </c>
      <c r="AC1164" s="1" t="n">
        <v>1.60278e-05</v>
      </c>
      <c r="AD1164" s="1" t="n">
        <v>1.57971e-05</v>
      </c>
      <c r="AE1164" s="1" t="n">
        <v>2.70892e-06</v>
      </c>
      <c r="AF1164" s="1" t="n">
        <v>-5.43162e-08</v>
      </c>
      <c r="AG1164" s="1" t="n">
        <v>1.60278e-05</v>
      </c>
      <c r="AH1164" t="n">
        <v>4</v>
      </c>
      <c r="AI1164" t="n">
        <v>0</v>
      </c>
      <c r="AJ1164" t="n">
        <v>0</v>
      </c>
      <c r="AK1164" t="n">
        <v>787823096</v>
      </c>
      <c r="AL1164" t="n">
        <v>2771</v>
      </c>
      <c r="AM1164" t="n">
        <v>19.6956</v>
      </c>
      <c r="AN1164" t="n">
        <v>1</v>
      </c>
      <c r="AO1164" t="n">
        <v>5991</v>
      </c>
    </row>
    <row r="1165">
      <c r="A1165" s="1" t="n">
        <v>1.58144e-05</v>
      </c>
      <c r="B1165" s="1" t="n">
        <v>2.71485e-06</v>
      </c>
      <c r="C1165" s="1" t="n">
        <v>-7.198479999999999e-08</v>
      </c>
      <c r="D1165" s="1" t="n">
        <v>1.60459e-05</v>
      </c>
      <c r="E1165" s="1" t="n">
        <v>-3.05176e-05</v>
      </c>
      <c r="F1165" t="n">
        <v>0.485714</v>
      </c>
      <c r="G1165" s="1" t="n">
        <v>-5.43213e-08</v>
      </c>
      <c r="H1165" t="n">
        <v>255</v>
      </c>
      <c r="I1165" t="n">
        <v>0</v>
      </c>
      <c r="J1165" t="n">
        <v>35</v>
      </c>
      <c r="K1165" t="e">
        <v>#NAME?</v>
      </c>
      <c r="L1165" t="n">
        <v>233567</v>
      </c>
      <c r="M1165" t="n">
        <v>0</v>
      </c>
      <c r="N1165" t="n">
        <v>0</v>
      </c>
      <c r="O1165" s="1" t="n">
        <v>1.00486e-07</v>
      </c>
      <c r="P1165" s="1" t="n">
        <v>1.00486e-07</v>
      </c>
      <c r="Q1165" s="1" t="n">
        <v>1.00486e-07</v>
      </c>
      <c r="R1165" s="1" t="n">
        <v>1.74047e-07</v>
      </c>
      <c r="S1165" s="1" t="n">
        <v>437337000</v>
      </c>
      <c r="T1165" t="n">
        <v>361</v>
      </c>
      <c r="U1165" s="1" t="n">
        <v>1.58046e-05</v>
      </c>
      <c r="V1165" s="1" t="n">
        <v>2.70996e-06</v>
      </c>
      <c r="W1165" s="1" t="n">
        <v>9.782419999999999e-09</v>
      </c>
      <c r="X1165" s="1" t="n">
        <v>4.89121e-09</v>
      </c>
      <c r="Y1165" s="1" t="n">
        <v>-1.76636e-08</v>
      </c>
      <c r="Z1165" s="1" t="n">
        <v>1.58144e-05</v>
      </c>
      <c r="AA1165" s="1" t="n">
        <v>2.71485e-06</v>
      </c>
      <c r="AB1165" s="1" t="n">
        <v>-7.198479999999999e-08</v>
      </c>
      <c r="AC1165" s="1" t="n">
        <v>1.60459e-05</v>
      </c>
      <c r="AD1165" s="1" t="n">
        <v>1.58144e-05</v>
      </c>
      <c r="AE1165" s="1" t="n">
        <v>2.71485e-06</v>
      </c>
      <c r="AF1165" s="1" t="n">
        <v>-7.198479999999999e-08</v>
      </c>
      <c r="AG1165" s="1" t="n">
        <v>1.60459e-05</v>
      </c>
      <c r="AH1165" t="n">
        <v>4</v>
      </c>
      <c r="AI1165" t="n">
        <v>0</v>
      </c>
      <c r="AJ1165" t="n">
        <v>0</v>
      </c>
      <c r="AK1165" t="n">
        <v>787835539</v>
      </c>
      <c r="AL1165" t="n">
        <v>2771</v>
      </c>
      <c r="AM1165" t="n">
        <v>19.6959</v>
      </c>
      <c r="AN1165" t="n">
        <v>1</v>
      </c>
      <c r="AO1165" t="n">
        <v>5992</v>
      </c>
    </row>
    <row r="1166">
      <c r="A1166" s="1" t="n">
        <v>1.58197e-05</v>
      </c>
      <c r="B1166" s="1" t="n">
        <v>2.71535e-06</v>
      </c>
      <c r="C1166" s="1" t="n">
        <v>-6.54467e-08</v>
      </c>
      <c r="D1166" s="1" t="n">
        <v>1.60511e-05</v>
      </c>
      <c r="E1166" s="1" t="n">
        <v>-3.05176e-05</v>
      </c>
      <c r="F1166" t="n">
        <v>0.5</v>
      </c>
      <c r="G1166" s="1" t="n">
        <v>-7.202149999999999e-08</v>
      </c>
      <c r="H1166" t="n">
        <v>255</v>
      </c>
      <c r="I1166" t="n">
        <v>0</v>
      </c>
      <c r="J1166" t="n">
        <v>20</v>
      </c>
      <c r="K1166" t="e">
        <v>#NAME?</v>
      </c>
      <c r="L1166" t="n">
        <v>133467</v>
      </c>
      <c r="M1166" t="n">
        <v>0</v>
      </c>
      <c r="N1166" t="n">
        <v>0</v>
      </c>
      <c r="O1166" s="1" t="n">
        <v>1.00486e-07</v>
      </c>
      <c r="P1166" s="1" t="n">
        <v>1.00486e-07</v>
      </c>
      <c r="Q1166" s="1" t="n">
        <v>1.00486e-07</v>
      </c>
      <c r="R1166" s="1" t="n">
        <v>1.74047e-07</v>
      </c>
      <c r="S1166" s="1" t="n">
        <v>437337000</v>
      </c>
      <c r="T1166" t="n">
        <v>361</v>
      </c>
      <c r="U1166" s="1" t="n">
        <v>1.5807e-05</v>
      </c>
      <c r="V1166" s="1" t="n">
        <v>2.71115e-06</v>
      </c>
      <c r="W1166" s="1" t="n">
        <v>1.26067e-08</v>
      </c>
      <c r="X1166" s="1" t="n">
        <v>4.20276e-09</v>
      </c>
      <c r="Y1166" s="1" t="n">
        <v>6.57477e-09</v>
      </c>
      <c r="Z1166" s="1" t="n">
        <v>1.58197e-05</v>
      </c>
      <c r="AA1166" s="1" t="n">
        <v>2.71535e-06</v>
      </c>
      <c r="AB1166" s="1" t="n">
        <v>-6.54467e-08</v>
      </c>
      <c r="AC1166" s="1" t="n">
        <v>1.60511e-05</v>
      </c>
      <c r="AD1166" s="1" t="n">
        <v>1.58197e-05</v>
      </c>
      <c r="AE1166" s="1" t="n">
        <v>2.71535e-06</v>
      </c>
      <c r="AF1166" s="1" t="n">
        <v>-6.54467e-08</v>
      </c>
      <c r="AG1166" s="1" t="n">
        <v>1.60511e-05</v>
      </c>
      <c r="AH1166" t="n">
        <v>4</v>
      </c>
      <c r="AI1166" t="n">
        <v>0</v>
      </c>
      <c r="AJ1166" t="n">
        <v>0</v>
      </c>
      <c r="AK1166" t="n">
        <v>787847981</v>
      </c>
      <c r="AL1166" t="n">
        <v>2771</v>
      </c>
      <c r="AM1166" t="n">
        <v>19.6962</v>
      </c>
      <c r="AN1166" t="n">
        <v>1</v>
      </c>
      <c r="AO1166" t="n">
        <v>5993</v>
      </c>
    </row>
    <row r="1167">
      <c r="A1167" s="1" t="n">
        <v>1.582e-05</v>
      </c>
      <c r="B1167" s="1" t="n">
        <v>2.69838e-06</v>
      </c>
      <c r="C1167" s="1" t="n">
        <v>-6.01932e-08</v>
      </c>
      <c r="D1167" s="1" t="n">
        <v>1.60486e-05</v>
      </c>
      <c r="E1167" s="1" t="n">
        <v>-3.05176e-05</v>
      </c>
      <c r="F1167" t="n">
        <v>0.615385</v>
      </c>
      <c r="G1167" s="1" t="n">
        <v>-6.54907e-08</v>
      </c>
      <c r="H1167" t="n">
        <v>255</v>
      </c>
      <c r="I1167" t="n">
        <v>0</v>
      </c>
      <c r="J1167" t="n">
        <v>39</v>
      </c>
      <c r="K1167" t="e">
        <v>#NAME?</v>
      </c>
      <c r="L1167" t="n">
        <v>260260</v>
      </c>
      <c r="M1167" t="n">
        <v>0</v>
      </c>
      <c r="N1167" t="n">
        <v>0</v>
      </c>
      <c r="O1167" s="1" t="n">
        <v>1.00486e-07</v>
      </c>
      <c r="P1167" s="1" t="n">
        <v>1.00486e-07</v>
      </c>
      <c r="Q1167" s="1" t="n">
        <v>1.00486e-07</v>
      </c>
      <c r="R1167" s="1" t="n">
        <v>1.74047e-07</v>
      </c>
      <c r="S1167" s="1" t="n">
        <v>437337000</v>
      </c>
      <c r="T1167" t="n">
        <v>361</v>
      </c>
      <c r="U1167" s="1" t="n">
        <v>1.58102e-05</v>
      </c>
      <c r="V1167" s="1" t="n">
        <v>2.71214e-06</v>
      </c>
      <c r="W1167" s="1" t="n">
        <v>9.82995e-09</v>
      </c>
      <c r="X1167" s="1" t="n">
        <v>-1.37613e-08</v>
      </c>
      <c r="Y1167" s="1" t="n">
        <v>5.29753e-09</v>
      </c>
      <c r="Z1167" s="1" t="n">
        <v>1.582e-05</v>
      </c>
      <c r="AA1167" s="1" t="n">
        <v>2.69838e-06</v>
      </c>
      <c r="AB1167" s="1" t="n">
        <v>-6.01932e-08</v>
      </c>
      <c r="AC1167" s="1" t="n">
        <v>1.60486e-05</v>
      </c>
      <c r="AD1167" s="1" t="n">
        <v>1.582e-05</v>
      </c>
      <c r="AE1167" s="1" t="n">
        <v>2.69838e-06</v>
      </c>
      <c r="AF1167" s="1" t="n">
        <v>-6.01932e-08</v>
      </c>
      <c r="AG1167" s="1" t="n">
        <v>1.60486e-05</v>
      </c>
      <c r="AH1167" t="n">
        <v>4</v>
      </c>
      <c r="AI1167" t="n">
        <v>0</v>
      </c>
      <c r="AJ1167" t="n">
        <v>0</v>
      </c>
      <c r="AK1167" t="n">
        <v>787860423</v>
      </c>
      <c r="AL1167" t="n">
        <v>2771</v>
      </c>
      <c r="AM1167" t="n">
        <v>19.6965</v>
      </c>
      <c r="AN1167" t="n">
        <v>1</v>
      </c>
      <c r="AO1167" t="n">
        <v>5994</v>
      </c>
    </row>
    <row r="1168">
      <c r="A1168" s="1" t="n">
        <v>1.58082e-05</v>
      </c>
      <c r="B1168" s="1" t="n">
        <v>2.69547e-06</v>
      </c>
      <c r="C1168" s="1" t="n">
        <v>-6.39845e-08</v>
      </c>
      <c r="D1168" s="1" t="n">
        <v>1.60365e-05</v>
      </c>
      <c r="E1168" s="1" t="n">
        <v>-3.05176e-05</v>
      </c>
      <c r="F1168" t="n">
        <v>0.684211</v>
      </c>
      <c r="G1168" s="1" t="n">
        <v>-6.02417e-08</v>
      </c>
      <c r="H1168" t="n">
        <v>255</v>
      </c>
      <c r="I1168" t="n">
        <v>0</v>
      </c>
      <c r="J1168" t="n">
        <v>19</v>
      </c>
      <c r="K1168" t="e">
        <v>#NAME?</v>
      </c>
      <c r="L1168" t="n">
        <v>126793</v>
      </c>
      <c r="M1168" t="n">
        <v>0</v>
      </c>
      <c r="N1168" t="n">
        <v>0</v>
      </c>
      <c r="O1168" s="1" t="n">
        <v>1.00486e-07</v>
      </c>
      <c r="P1168" s="1" t="n">
        <v>1.00486e-07</v>
      </c>
      <c r="Q1168" s="1" t="n">
        <v>1.00486e-07</v>
      </c>
      <c r="R1168" s="1" t="n">
        <v>1.74047e-07</v>
      </c>
      <c r="S1168" s="1" t="n">
        <v>437337000</v>
      </c>
      <c r="T1168" t="n">
        <v>361</v>
      </c>
      <c r="U1168" s="1" t="n">
        <v>1.58126e-05</v>
      </c>
      <c r="V1168" s="1" t="n">
        <v>2.70866e-06</v>
      </c>
      <c r="W1168" s="1" t="n">
        <v>-4.39749e-09</v>
      </c>
      <c r="X1168" s="1" t="n">
        <v>-1.3194e-08</v>
      </c>
      <c r="Y1168" s="1" t="n">
        <v>-3.74277e-09</v>
      </c>
      <c r="Z1168" s="1" t="n">
        <v>1.58082e-05</v>
      </c>
      <c r="AA1168" s="1" t="n">
        <v>2.69547e-06</v>
      </c>
      <c r="AB1168" s="1" t="n">
        <v>-6.39845e-08</v>
      </c>
      <c r="AC1168" s="1" t="n">
        <v>1.60365e-05</v>
      </c>
      <c r="AD1168" s="1" t="n">
        <v>1.58082e-05</v>
      </c>
      <c r="AE1168" s="1" t="n">
        <v>2.69547e-06</v>
      </c>
      <c r="AF1168" s="1" t="n">
        <v>-6.39845e-08</v>
      </c>
      <c r="AG1168" s="1" t="n">
        <v>1.60365e-05</v>
      </c>
      <c r="AH1168" t="n">
        <v>4</v>
      </c>
      <c r="AI1168" t="n">
        <v>0</v>
      </c>
      <c r="AJ1168" t="n">
        <v>0</v>
      </c>
      <c r="AK1168" t="n">
        <v>787872865</v>
      </c>
      <c r="AL1168" t="n">
        <v>2771</v>
      </c>
      <c r="AM1168" t="n">
        <v>19.6968</v>
      </c>
      <c r="AN1168" t="n">
        <v>1</v>
      </c>
      <c r="AO1168" t="n">
        <v>5995</v>
      </c>
    </row>
    <row r="1169">
      <c r="A1169" s="1" t="n">
        <v>1.57874e-05</v>
      </c>
      <c r="B1169" s="1" t="n">
        <v>2.69994e-06</v>
      </c>
      <c r="C1169" s="1" t="n">
        <v>-6.72642e-08</v>
      </c>
      <c r="D1169" s="1" t="n">
        <v>1.60167e-05</v>
      </c>
      <c r="E1169" s="1" t="n">
        <v>-3.05176e-05</v>
      </c>
      <c r="F1169" t="n">
        <v>0.28</v>
      </c>
      <c r="G1169" s="1" t="n">
        <v>-6.40259e-08</v>
      </c>
      <c r="H1169" t="n">
        <v>255</v>
      </c>
      <c r="I1169" t="n">
        <v>0</v>
      </c>
      <c r="J1169" t="n">
        <v>25</v>
      </c>
      <c r="K1169" t="e">
        <v>#NAME?</v>
      </c>
      <c r="L1169" t="n">
        <v>166834</v>
      </c>
      <c r="M1169" t="n">
        <v>0</v>
      </c>
      <c r="N1169" t="n">
        <v>0</v>
      </c>
      <c r="O1169" s="1" t="n">
        <v>1.00486e-07</v>
      </c>
      <c r="P1169" s="1" t="n">
        <v>1.00486e-07</v>
      </c>
      <c r="Q1169" s="1" t="n">
        <v>1.00486e-07</v>
      </c>
      <c r="R1169" s="1" t="n">
        <v>1.74047e-07</v>
      </c>
      <c r="S1169" s="1" t="n">
        <v>437337000</v>
      </c>
      <c r="T1169" t="n">
        <v>361</v>
      </c>
      <c r="U1169" s="1" t="n">
        <v>1.58114e-05</v>
      </c>
      <c r="V1169" s="1" t="n">
        <v>2.70528e-06</v>
      </c>
      <c r="W1169" s="1" t="n">
        <v>-2.40436e-08</v>
      </c>
      <c r="X1169" s="1" t="n">
        <v>-5.342e-09</v>
      </c>
      <c r="Y1169" s="1" t="n">
        <v>-3.23832e-09</v>
      </c>
      <c r="Z1169" s="1" t="n">
        <v>1.57874e-05</v>
      </c>
      <c r="AA1169" s="1" t="n">
        <v>2.69994e-06</v>
      </c>
      <c r="AB1169" s="1" t="n">
        <v>-6.72642e-08</v>
      </c>
      <c r="AC1169" s="1" t="n">
        <v>1.60167e-05</v>
      </c>
      <c r="AD1169" s="1" t="n">
        <v>1.57874e-05</v>
      </c>
      <c r="AE1169" s="1" t="n">
        <v>2.69994e-06</v>
      </c>
      <c r="AF1169" s="1" t="n">
        <v>-6.72642e-08</v>
      </c>
      <c r="AG1169" s="1" t="n">
        <v>1.60167e-05</v>
      </c>
      <c r="AH1169" t="n">
        <v>4</v>
      </c>
      <c r="AI1169" t="n">
        <v>0</v>
      </c>
      <c r="AJ1169" t="n">
        <v>0</v>
      </c>
      <c r="AK1169" t="n">
        <v>787885307</v>
      </c>
      <c r="AL1169" t="n">
        <v>2771</v>
      </c>
      <c r="AM1169" t="n">
        <v>19.6971</v>
      </c>
      <c r="AN1169" t="n">
        <v>1</v>
      </c>
      <c r="AO1169" t="n">
        <v>5996</v>
      </c>
    </row>
    <row r="1170">
      <c r="A1170" s="1" t="n">
        <v>1.57984e-05</v>
      </c>
      <c r="B1170" s="1" t="n">
        <v>2.69335e-06</v>
      </c>
      <c r="C1170" s="1" t="n">
        <v>-7.121940000000001e-08</v>
      </c>
      <c r="D1170" s="1" t="n">
        <v>1.60265e-05</v>
      </c>
      <c r="E1170" s="1" t="n">
        <v>-3.05176e-05</v>
      </c>
      <c r="F1170" t="n">
        <v>0.636364</v>
      </c>
      <c r="G1170" s="1" t="n">
        <v>-6.73218e-08</v>
      </c>
      <c r="H1170" t="n">
        <v>255</v>
      </c>
      <c r="I1170" t="n">
        <v>0</v>
      </c>
      <c r="J1170" t="n">
        <v>22</v>
      </c>
      <c r="K1170" t="e">
        <v>#NAME?</v>
      </c>
      <c r="L1170" t="n">
        <v>146813</v>
      </c>
      <c r="M1170" t="n">
        <v>0</v>
      </c>
      <c r="N1170" t="n">
        <v>0</v>
      </c>
      <c r="O1170" s="1" t="n">
        <v>1.00486e-07</v>
      </c>
      <c r="P1170" s="1" t="n">
        <v>1.00486e-07</v>
      </c>
      <c r="Q1170" s="1" t="n">
        <v>1.00486e-07</v>
      </c>
      <c r="R1170" s="1" t="n">
        <v>1.74047e-07</v>
      </c>
      <c r="S1170" s="1" t="n">
        <v>437337000</v>
      </c>
      <c r="T1170" t="n">
        <v>361</v>
      </c>
      <c r="U1170" s="1" t="n">
        <v>1.58054e-05</v>
      </c>
      <c r="V1170" s="1" t="n">
        <v>2.70389e-06</v>
      </c>
      <c r="W1170" s="1" t="n">
        <v>-7.02402e-09</v>
      </c>
      <c r="X1170" s="1" t="n">
        <v>-1.05353e-08</v>
      </c>
      <c r="Y1170" s="1" t="n">
        <v>-3.89763e-09</v>
      </c>
      <c r="Z1170" s="1" t="n">
        <v>1.57984e-05</v>
      </c>
      <c r="AA1170" s="1" t="n">
        <v>2.69335e-06</v>
      </c>
      <c r="AB1170" s="1" t="n">
        <v>-7.121940000000001e-08</v>
      </c>
      <c r="AC1170" s="1" t="n">
        <v>1.60265e-05</v>
      </c>
      <c r="AD1170" s="1" t="n">
        <v>1.57984e-05</v>
      </c>
      <c r="AE1170" s="1" t="n">
        <v>2.69335e-06</v>
      </c>
      <c r="AF1170" s="1" t="n">
        <v>-7.121940000000001e-08</v>
      </c>
      <c r="AG1170" s="1" t="n">
        <v>1.60265e-05</v>
      </c>
      <c r="AH1170" t="n">
        <v>4</v>
      </c>
      <c r="AI1170" t="n">
        <v>0</v>
      </c>
      <c r="AJ1170" t="n">
        <v>0</v>
      </c>
      <c r="AK1170" t="n">
        <v>787897749</v>
      </c>
      <c r="AL1170" t="n">
        <v>2771</v>
      </c>
      <c r="AM1170" t="n">
        <v>19.6974</v>
      </c>
      <c r="AN1170" t="n">
        <v>1</v>
      </c>
      <c r="AO1170" t="n">
        <v>5997</v>
      </c>
    </row>
    <row r="1171">
      <c r="A1171" s="1" t="n">
        <v>1.58203e-05</v>
      </c>
      <c r="B1171" s="1" t="n">
        <v>2.70454e-06</v>
      </c>
      <c r="C1171" s="1" t="n">
        <v>-6.94463e-08</v>
      </c>
      <c r="D1171" s="1" t="n">
        <v>1.60499e-05</v>
      </c>
      <c r="E1171" s="1" t="n">
        <v>-3.05176e-05</v>
      </c>
      <c r="F1171" t="n">
        <v>0.344828</v>
      </c>
      <c r="G1171" s="1" t="n">
        <v>-7.122799999999999e-08</v>
      </c>
      <c r="H1171" t="n">
        <v>255</v>
      </c>
      <c r="I1171" t="n">
        <v>0</v>
      </c>
      <c r="J1171" t="n">
        <v>29</v>
      </c>
      <c r="K1171" t="e">
        <v>#NAME?</v>
      </c>
      <c r="L1171" t="n">
        <v>193527</v>
      </c>
      <c r="M1171" t="n">
        <v>0</v>
      </c>
      <c r="N1171" t="n">
        <v>0</v>
      </c>
      <c r="O1171" s="1" t="n">
        <v>1.00486e-07</v>
      </c>
      <c r="P1171" s="1" t="n">
        <v>1.00486e-07</v>
      </c>
      <c r="Q1171" s="1" t="n">
        <v>1.00486e-07</v>
      </c>
      <c r="R1171" s="1" t="n">
        <v>1.74047e-07</v>
      </c>
      <c r="S1171" s="1" t="n">
        <v>437337000</v>
      </c>
      <c r="T1171" t="n">
        <v>361</v>
      </c>
      <c r="U1171" s="1" t="n">
        <v>1.58036e-05</v>
      </c>
      <c r="V1171" s="1" t="n">
        <v>2.7012e-06</v>
      </c>
      <c r="W1171" s="1" t="n">
        <v>1.66838e-08</v>
      </c>
      <c r="X1171" s="1" t="n">
        <v>3.33798e-09</v>
      </c>
      <c r="Y1171" s="1" t="n">
        <v>1.78169e-09</v>
      </c>
      <c r="Z1171" s="1" t="n">
        <v>1.58203e-05</v>
      </c>
      <c r="AA1171" s="1" t="n">
        <v>2.70454e-06</v>
      </c>
      <c r="AB1171" s="1" t="n">
        <v>-6.94463e-08</v>
      </c>
      <c r="AC1171" s="1" t="n">
        <v>1.60499e-05</v>
      </c>
      <c r="AD1171" s="1" t="n">
        <v>1.58203e-05</v>
      </c>
      <c r="AE1171" s="1" t="n">
        <v>2.70454e-06</v>
      </c>
      <c r="AF1171" s="1" t="n">
        <v>-6.94463e-08</v>
      </c>
      <c r="AG1171" s="1" t="n">
        <v>1.60499e-05</v>
      </c>
      <c r="AH1171" t="n">
        <v>4</v>
      </c>
      <c r="AI1171" t="n">
        <v>0</v>
      </c>
      <c r="AJ1171" t="n">
        <v>0</v>
      </c>
      <c r="AK1171" t="n">
        <v>787910192</v>
      </c>
      <c r="AL1171" t="n">
        <v>2771</v>
      </c>
      <c r="AM1171" t="n">
        <v>19.6978</v>
      </c>
      <c r="AN1171" t="n">
        <v>1</v>
      </c>
      <c r="AO1171" t="n">
        <v>5998</v>
      </c>
    </row>
    <row r="1172">
      <c r="A1172" s="1" t="n">
        <v>1.58055e-05</v>
      </c>
      <c r="B1172" s="1" t="n">
        <v>2.69754e-06</v>
      </c>
      <c r="C1172" s="1" t="n">
        <v>-8.491359999999999e-08</v>
      </c>
      <c r="D1172" s="1" t="n">
        <v>1.60343e-05</v>
      </c>
      <c r="E1172" s="1" t="n">
        <v>-3.05176e-05</v>
      </c>
      <c r="F1172" t="n">
        <v>0.575758</v>
      </c>
      <c r="G1172" s="1" t="n">
        <v>-6.9458e-08</v>
      </c>
      <c r="H1172" t="n">
        <v>255</v>
      </c>
      <c r="I1172" t="n">
        <v>0</v>
      </c>
      <c r="J1172" t="n">
        <v>33</v>
      </c>
      <c r="K1172" t="e">
        <v>#NAME?</v>
      </c>
      <c r="L1172" t="n">
        <v>220220</v>
      </c>
      <c r="M1172" t="n">
        <v>0</v>
      </c>
      <c r="N1172" t="n">
        <v>0</v>
      </c>
      <c r="O1172" s="1" t="n">
        <v>1.00486e-07</v>
      </c>
      <c r="P1172" s="1" t="n">
        <v>1.00486e-07</v>
      </c>
      <c r="Q1172" s="1" t="n">
        <v>1.00486e-07</v>
      </c>
      <c r="R1172" s="1" t="n">
        <v>1.74047e-07</v>
      </c>
      <c r="S1172" s="1" t="n">
        <v>437337000</v>
      </c>
      <c r="T1172" t="n">
        <v>361</v>
      </c>
      <c r="U1172" s="1" t="n">
        <v>1.58078e-05</v>
      </c>
      <c r="V1172" s="1" t="n">
        <v>2.702e-06</v>
      </c>
      <c r="W1172" s="1" t="n">
        <v>-2.22788e-09</v>
      </c>
      <c r="X1172" s="1" t="n">
        <v>-4.45422e-09</v>
      </c>
      <c r="Y1172" s="1" t="n">
        <v>-1.54556e-08</v>
      </c>
      <c r="Z1172" s="1" t="n">
        <v>1.58055e-05</v>
      </c>
      <c r="AA1172" s="1" t="n">
        <v>2.69754e-06</v>
      </c>
      <c r="AB1172" s="1" t="n">
        <v>-8.491359999999999e-08</v>
      </c>
      <c r="AC1172" s="1" t="n">
        <v>1.60343e-05</v>
      </c>
      <c r="AD1172" s="1" t="n">
        <v>1.58055e-05</v>
      </c>
      <c r="AE1172" s="1" t="n">
        <v>2.69754e-06</v>
      </c>
      <c r="AF1172" s="1" t="n">
        <v>-8.491359999999999e-08</v>
      </c>
      <c r="AG1172" s="1" t="n">
        <v>1.60343e-05</v>
      </c>
      <c r="AH1172" t="n">
        <v>4</v>
      </c>
      <c r="AI1172" t="n">
        <v>0</v>
      </c>
      <c r="AJ1172" t="n">
        <v>0</v>
      </c>
      <c r="AK1172" t="n">
        <v>787922633</v>
      </c>
      <c r="AL1172" t="n">
        <v>2771</v>
      </c>
      <c r="AM1172" t="n">
        <v>19.6981</v>
      </c>
      <c r="AN1172" t="n">
        <v>1</v>
      </c>
      <c r="AO1172" t="n">
        <v>5999</v>
      </c>
    </row>
    <row r="1173">
      <c r="A1173" s="1" t="n">
        <v>1.57926e-05</v>
      </c>
      <c r="B1173" s="1" t="n">
        <v>2.7008e-06</v>
      </c>
      <c r="C1173" s="1" t="n">
        <v>-8.21151e-08</v>
      </c>
      <c r="D1173" s="1" t="n">
        <v>1.60221e-05</v>
      </c>
      <c r="E1173" s="1" t="n">
        <v>-3.05176e-05</v>
      </c>
      <c r="F1173" t="n">
        <v>0.451613</v>
      </c>
      <c r="G1173" s="1" t="n">
        <v>-8.49609e-08</v>
      </c>
      <c r="H1173" t="n">
        <v>255</v>
      </c>
      <c r="I1173" t="n">
        <v>0</v>
      </c>
      <c r="J1173" t="n">
        <v>31</v>
      </c>
      <c r="K1173" t="e">
        <v>#NAME?</v>
      </c>
      <c r="L1173" t="n">
        <v>206874</v>
      </c>
      <c r="M1173" t="n">
        <v>0</v>
      </c>
      <c r="N1173" t="n">
        <v>0</v>
      </c>
      <c r="O1173" s="1" t="n">
        <v>1.00486e-07</v>
      </c>
      <c r="P1173" s="1" t="n">
        <v>1.00486e-07</v>
      </c>
      <c r="Q1173" s="1" t="n">
        <v>1.00486e-07</v>
      </c>
      <c r="R1173" s="1" t="n">
        <v>1.74047e-07</v>
      </c>
      <c r="S1173" s="1" t="n">
        <v>437337000</v>
      </c>
      <c r="T1173" t="n">
        <v>361</v>
      </c>
      <c r="U1173" s="1" t="n">
        <v>1.58071e-05</v>
      </c>
      <c r="V1173" s="1" t="n">
        <v>2.7008e-06</v>
      </c>
      <c r="W1173" s="1" t="n">
        <v>-1.45004e-08</v>
      </c>
      <c r="X1173" s="1" t="n">
        <v>1.53329e-12</v>
      </c>
      <c r="Y1173" s="1" t="n">
        <v>2.84579e-09</v>
      </c>
      <c r="Z1173" s="1" t="n">
        <v>1.57926e-05</v>
      </c>
      <c r="AA1173" s="1" t="n">
        <v>2.7008e-06</v>
      </c>
      <c r="AB1173" s="1" t="n">
        <v>-8.21151e-08</v>
      </c>
      <c r="AC1173" s="1" t="n">
        <v>1.60221e-05</v>
      </c>
      <c r="AD1173" s="1" t="n">
        <v>1.57926e-05</v>
      </c>
      <c r="AE1173" s="1" t="n">
        <v>2.7008e-06</v>
      </c>
      <c r="AF1173" s="1" t="n">
        <v>-8.21151e-08</v>
      </c>
      <c r="AG1173" s="1" t="n">
        <v>1.60221e-05</v>
      </c>
      <c r="AH1173" t="n">
        <v>4</v>
      </c>
      <c r="AI1173" t="n">
        <v>0</v>
      </c>
      <c r="AJ1173" t="n">
        <v>0</v>
      </c>
      <c r="AK1173" t="n">
        <v>787935075</v>
      </c>
      <c r="AL1173" t="n">
        <v>2771</v>
      </c>
      <c r="AM1173" t="n">
        <v>19.6984</v>
      </c>
      <c r="AN1173" t="n">
        <v>1</v>
      </c>
      <c r="AO1173" t="n">
        <v>6000</v>
      </c>
    </row>
    <row r="1174">
      <c r="A1174" s="1" t="n">
        <v>1.57981e-05</v>
      </c>
      <c r="B1174" s="1" t="n">
        <v>2.67948e-06</v>
      </c>
      <c r="C1174" s="1" t="n">
        <v>-8.97278e-08</v>
      </c>
      <c r="D1174" s="1" t="n">
        <v>1.6024e-05</v>
      </c>
      <c r="E1174" s="1" t="n">
        <v>-3.05176e-05</v>
      </c>
      <c r="F1174" t="n">
        <v>0.578947</v>
      </c>
      <c r="G1174" s="1" t="n">
        <v>-8.21533e-08</v>
      </c>
      <c r="H1174" t="n">
        <v>255</v>
      </c>
      <c r="I1174" t="n">
        <v>0</v>
      </c>
      <c r="J1174" t="n">
        <v>19</v>
      </c>
      <c r="K1174" t="e">
        <v>#NAME?</v>
      </c>
      <c r="L1174" t="n">
        <v>126793</v>
      </c>
      <c r="M1174" t="n">
        <v>0</v>
      </c>
      <c r="N1174" t="n">
        <v>0</v>
      </c>
      <c r="O1174" s="1" t="n">
        <v>1.00486e-07</v>
      </c>
      <c r="P1174" s="1" t="n">
        <v>1.00486e-07</v>
      </c>
      <c r="Q1174" s="1" t="n">
        <v>1.00486e-07</v>
      </c>
      <c r="R1174" s="1" t="n">
        <v>1.74047e-07</v>
      </c>
      <c r="S1174" s="1" t="n">
        <v>437337000</v>
      </c>
      <c r="T1174" t="n">
        <v>361</v>
      </c>
      <c r="U1174" s="1" t="n">
        <v>1.58034e-05</v>
      </c>
      <c r="V1174" s="1" t="n">
        <v>2.7008e-06</v>
      </c>
      <c r="W1174" s="1" t="n">
        <v>-5.32973e-09</v>
      </c>
      <c r="X1174" s="1" t="n">
        <v>-2.13205e-08</v>
      </c>
      <c r="Y1174" s="1" t="n">
        <v>-7.57447e-09</v>
      </c>
      <c r="Z1174" s="1" t="n">
        <v>1.57981e-05</v>
      </c>
      <c r="AA1174" s="1" t="n">
        <v>2.67948e-06</v>
      </c>
      <c r="AB1174" s="1" t="n">
        <v>-8.97278e-08</v>
      </c>
      <c r="AC1174" s="1" t="n">
        <v>1.6024e-05</v>
      </c>
      <c r="AD1174" s="1" t="n">
        <v>1.57981e-05</v>
      </c>
      <c r="AE1174" s="1" t="n">
        <v>2.67948e-06</v>
      </c>
      <c r="AF1174" s="1" t="n">
        <v>-8.97278e-08</v>
      </c>
      <c r="AG1174" s="1" t="n">
        <v>1.6024e-05</v>
      </c>
      <c r="AH1174" t="n">
        <v>4</v>
      </c>
      <c r="AI1174" t="n">
        <v>0</v>
      </c>
      <c r="AJ1174" t="n">
        <v>0</v>
      </c>
      <c r="AK1174" t="n">
        <v>787947517</v>
      </c>
      <c r="AL1174" t="n">
        <v>2771</v>
      </c>
      <c r="AM1174" t="n">
        <v>19.6987</v>
      </c>
      <c r="AN1174" t="n">
        <v>1</v>
      </c>
      <c r="AO1174" t="n">
        <v>6001</v>
      </c>
    </row>
    <row r="1175">
      <c r="A1175" s="1" t="n">
        <v>1.58051e-05</v>
      </c>
      <c r="B1175" s="1" t="n">
        <v>2.70144e-06</v>
      </c>
      <c r="C1175" s="1" t="n">
        <v>-9.60815e-08</v>
      </c>
      <c r="D1175" s="1" t="n">
        <v>1.60346e-05</v>
      </c>
      <c r="E1175" s="1" t="n">
        <v>-3.05176e-05</v>
      </c>
      <c r="F1175" t="n">
        <v>0.407407</v>
      </c>
      <c r="G1175" s="1" t="n">
        <v>-8.97827e-08</v>
      </c>
      <c r="H1175" t="n">
        <v>255</v>
      </c>
      <c r="I1175" t="n">
        <v>0</v>
      </c>
      <c r="J1175" t="n">
        <v>27</v>
      </c>
      <c r="K1175" t="e">
        <v>#NAME?</v>
      </c>
      <c r="L1175" t="n">
        <v>180180</v>
      </c>
      <c r="M1175" t="n">
        <v>0</v>
      </c>
      <c r="N1175" t="n">
        <v>0</v>
      </c>
      <c r="O1175" s="1" t="n">
        <v>1.00486e-07</v>
      </c>
      <c r="P1175" s="1" t="n">
        <v>1.00486e-07</v>
      </c>
      <c r="Q1175" s="1" t="n">
        <v>1.00486e-07</v>
      </c>
      <c r="R1175" s="1" t="n">
        <v>1.74047e-07</v>
      </c>
      <c r="S1175" s="1" t="n">
        <v>437337000</v>
      </c>
      <c r="T1175" t="n">
        <v>361</v>
      </c>
      <c r="U1175" s="1" t="n">
        <v>1.58021e-05</v>
      </c>
      <c r="V1175" s="1" t="n">
        <v>2.69543e-06</v>
      </c>
      <c r="W1175" s="1" t="n">
        <v>3.00679e-09</v>
      </c>
      <c r="X1175" s="1" t="n">
        <v>6.01358e-09</v>
      </c>
      <c r="Y1175" s="1" t="n">
        <v>-6.29877e-09</v>
      </c>
      <c r="Z1175" s="1" t="n">
        <v>1.58051e-05</v>
      </c>
      <c r="AA1175" s="1" t="n">
        <v>2.70144e-06</v>
      </c>
      <c r="AB1175" s="1" t="n">
        <v>-9.60815e-08</v>
      </c>
      <c r="AC1175" s="1" t="n">
        <v>1.60346e-05</v>
      </c>
      <c r="AD1175" s="1" t="n">
        <v>1.58051e-05</v>
      </c>
      <c r="AE1175" s="1" t="n">
        <v>2.70144e-06</v>
      </c>
      <c r="AF1175" s="1" t="n">
        <v>-9.60815e-08</v>
      </c>
      <c r="AG1175" s="1" t="n">
        <v>1.60346e-05</v>
      </c>
      <c r="AH1175" t="n">
        <v>4</v>
      </c>
      <c r="AI1175" t="n">
        <v>0</v>
      </c>
      <c r="AJ1175" t="n">
        <v>0</v>
      </c>
      <c r="AK1175" t="n">
        <v>787959959</v>
      </c>
      <c r="AL1175" t="n">
        <v>2771</v>
      </c>
      <c r="AM1175" t="n">
        <v>19.699</v>
      </c>
      <c r="AN1175" t="n">
        <v>1</v>
      </c>
      <c r="AO1175" t="n">
        <v>6002</v>
      </c>
    </row>
    <row r="1176">
      <c r="A1176" s="1" t="n">
        <v>1.582e-05</v>
      </c>
      <c r="B1176" s="1" t="n">
        <v>2.70838e-06</v>
      </c>
      <c r="C1176" s="1" t="n">
        <v>-8.487909999999999e-08</v>
      </c>
      <c r="D1176" s="1" t="n">
        <v>1.60504e-05</v>
      </c>
      <c r="E1176" s="1" t="n">
        <v>-3.05176e-05</v>
      </c>
      <c r="F1176" t="n">
        <v>0.655172</v>
      </c>
      <c r="G1176" s="1" t="n">
        <v>-9.61304e-08</v>
      </c>
      <c r="H1176" t="n">
        <v>255</v>
      </c>
      <c r="I1176" t="n">
        <v>0</v>
      </c>
      <c r="J1176" t="n">
        <v>29</v>
      </c>
      <c r="K1176" t="e">
        <v>#NAME?</v>
      </c>
      <c r="L1176" t="n">
        <v>193527</v>
      </c>
      <c r="M1176" t="n">
        <v>0</v>
      </c>
      <c r="N1176" t="n">
        <v>0</v>
      </c>
      <c r="O1176" s="1" t="n">
        <v>1.00486e-07</v>
      </c>
      <c r="P1176" s="1" t="n">
        <v>1.00486e-07</v>
      </c>
      <c r="Q1176" s="1" t="n">
        <v>1.00486e-07</v>
      </c>
      <c r="R1176" s="1" t="n">
        <v>1.74047e-07</v>
      </c>
      <c r="S1176" s="1" t="n">
        <v>437337000</v>
      </c>
      <c r="T1176" t="n">
        <v>361</v>
      </c>
      <c r="U1176" s="1" t="n">
        <v>1.58028e-05</v>
      </c>
      <c r="V1176" s="1" t="n">
        <v>2.69692e-06</v>
      </c>
      <c r="W1176" s="1" t="n">
        <v>1.71852e-08</v>
      </c>
      <c r="X1176" s="1" t="n">
        <v>1.14568e-08</v>
      </c>
      <c r="Y1176" s="1" t="n">
        <v>1.12513e-08</v>
      </c>
      <c r="Z1176" s="1" t="n">
        <v>1.582e-05</v>
      </c>
      <c r="AA1176" s="1" t="n">
        <v>2.70838e-06</v>
      </c>
      <c r="AB1176" s="1" t="n">
        <v>-8.487909999999999e-08</v>
      </c>
      <c r="AC1176" s="1" t="n">
        <v>1.60504e-05</v>
      </c>
      <c r="AD1176" s="1" t="n">
        <v>1.582e-05</v>
      </c>
      <c r="AE1176" s="1" t="n">
        <v>2.70838e-06</v>
      </c>
      <c r="AF1176" s="1" t="n">
        <v>-8.487909999999999e-08</v>
      </c>
      <c r="AG1176" s="1" t="n">
        <v>1.60504e-05</v>
      </c>
      <c r="AH1176" t="n">
        <v>4</v>
      </c>
      <c r="AI1176" t="n">
        <v>0</v>
      </c>
      <c r="AJ1176" t="n">
        <v>0</v>
      </c>
      <c r="AK1176" t="n">
        <v>787972401</v>
      </c>
      <c r="AL1176" t="n">
        <v>2771</v>
      </c>
      <c r="AM1176" t="n">
        <v>19.6993</v>
      </c>
      <c r="AN1176" t="n">
        <v>1</v>
      </c>
      <c r="AO1176" t="n">
        <v>6003</v>
      </c>
    </row>
    <row r="1177">
      <c r="A1177" s="1" t="n">
        <v>1.58102e-05</v>
      </c>
      <c r="B1177" s="1" t="n">
        <v>2.70131e-06</v>
      </c>
      <c r="C1177" s="1" t="n">
        <v>-7.03627e-08</v>
      </c>
      <c r="D1177" s="1" t="n">
        <v>1.60395e-05</v>
      </c>
      <c r="E1177" s="1" t="n">
        <v>-3.05176e-05</v>
      </c>
      <c r="F1177" t="n">
        <v>0.416667</v>
      </c>
      <c r="G1177" s="1" t="n">
        <v>-8.489989999999999e-08</v>
      </c>
      <c r="H1177" t="n">
        <v>255</v>
      </c>
      <c r="I1177" t="n">
        <v>0</v>
      </c>
      <c r="J1177" t="n">
        <v>36</v>
      </c>
      <c r="K1177" t="e">
        <v>#NAME?</v>
      </c>
      <c r="L1177" t="n">
        <v>240240</v>
      </c>
      <c r="M1177" t="n">
        <v>0</v>
      </c>
      <c r="N1177" t="n">
        <v>0</v>
      </c>
      <c r="O1177" s="1" t="n">
        <v>1.00486e-07</v>
      </c>
      <c r="P1177" s="1" t="n">
        <v>1.00486e-07</v>
      </c>
      <c r="Q1177" s="1" t="n">
        <v>1.00486e-07</v>
      </c>
      <c r="R1177" s="1" t="n">
        <v>1.74047e-07</v>
      </c>
      <c r="S1177" s="1" t="n">
        <v>437337000</v>
      </c>
      <c r="T1177" t="n">
        <v>361</v>
      </c>
      <c r="U1177" s="1" t="n">
        <v>1.5807e-05</v>
      </c>
      <c r="V1177" s="1" t="n">
        <v>2.69971e-06</v>
      </c>
      <c r="W1177" s="1" t="n">
        <v>3.19385e-09</v>
      </c>
      <c r="X1177" s="1" t="n">
        <v>1.59769e-09</v>
      </c>
      <c r="Y1177" s="1" t="n">
        <v>1.45372e-08</v>
      </c>
      <c r="Z1177" s="1" t="n">
        <v>1.58102e-05</v>
      </c>
      <c r="AA1177" s="1" t="n">
        <v>2.70131e-06</v>
      </c>
      <c r="AB1177" s="1" t="n">
        <v>-7.03627e-08</v>
      </c>
      <c r="AC1177" s="1" t="n">
        <v>1.60395e-05</v>
      </c>
      <c r="AD1177" s="1" t="n">
        <v>1.58102e-05</v>
      </c>
      <c r="AE1177" s="1" t="n">
        <v>2.70131e-06</v>
      </c>
      <c r="AF1177" s="1" t="n">
        <v>-7.03627e-08</v>
      </c>
      <c r="AG1177" s="1" t="n">
        <v>1.60395e-05</v>
      </c>
      <c r="AH1177" t="n">
        <v>4</v>
      </c>
      <c r="AI1177" t="n">
        <v>0</v>
      </c>
      <c r="AJ1177" t="n">
        <v>0</v>
      </c>
      <c r="AK1177" t="n">
        <v>787984843</v>
      </c>
      <c r="AL1177" t="n">
        <v>2771</v>
      </c>
      <c r="AM1177" t="n">
        <v>19.6996</v>
      </c>
      <c r="AN1177" t="n">
        <v>1</v>
      </c>
      <c r="AO1177" t="n">
        <v>6004</v>
      </c>
    </row>
    <row r="1178">
      <c r="A1178" s="1" t="n">
        <v>1.58056e-05</v>
      </c>
      <c r="B1178" s="1" t="n">
        <v>2.70679e-06</v>
      </c>
      <c r="C1178" s="1" t="n">
        <v>-7.27961e-08</v>
      </c>
      <c r="D1178" s="1" t="n">
        <v>1.60359e-05</v>
      </c>
      <c r="E1178" s="1" t="n">
        <v>-3.05176e-05</v>
      </c>
      <c r="F1178" t="n">
        <v>0.486486</v>
      </c>
      <c r="G1178" s="1" t="n">
        <v>-7.03735e-08</v>
      </c>
      <c r="H1178" t="n">
        <v>255</v>
      </c>
      <c r="I1178" t="n">
        <v>0</v>
      </c>
      <c r="J1178" t="n">
        <v>37</v>
      </c>
      <c r="K1178" t="e">
        <v>#NAME?</v>
      </c>
      <c r="L1178" t="n">
        <v>246914</v>
      </c>
      <c r="M1178" t="n">
        <v>0</v>
      </c>
      <c r="N1178" t="n">
        <v>0</v>
      </c>
      <c r="O1178" s="1" t="n">
        <v>1.00486e-07</v>
      </c>
      <c r="P1178" s="1" t="n">
        <v>1.00486e-07</v>
      </c>
      <c r="Q1178" s="1" t="n">
        <v>1.00486e-07</v>
      </c>
      <c r="R1178" s="1" t="n">
        <v>1.74047e-07</v>
      </c>
      <c r="S1178" s="1" t="n">
        <v>437337000</v>
      </c>
      <c r="T1178" t="n">
        <v>361</v>
      </c>
      <c r="U1178" s="1" t="n">
        <v>1.58078e-05</v>
      </c>
      <c r="V1178" s="1" t="n">
        <v>2.70011e-06</v>
      </c>
      <c r="W1178" s="1" t="n">
        <v>-2.22634e-09</v>
      </c>
      <c r="X1178" s="1" t="n">
        <v>6.68516e-09</v>
      </c>
      <c r="Y1178" s="1" t="n">
        <v>-2.42261e-09</v>
      </c>
      <c r="Z1178" s="1" t="n">
        <v>1.58056e-05</v>
      </c>
      <c r="AA1178" s="1" t="n">
        <v>2.70679e-06</v>
      </c>
      <c r="AB1178" s="1" t="n">
        <v>-7.27961e-08</v>
      </c>
      <c r="AC1178" s="1" t="n">
        <v>1.60359e-05</v>
      </c>
      <c r="AD1178" s="1" t="n">
        <v>1.58056e-05</v>
      </c>
      <c r="AE1178" s="1" t="n">
        <v>2.70679e-06</v>
      </c>
      <c r="AF1178" s="1" t="n">
        <v>-7.27961e-08</v>
      </c>
      <c r="AG1178" s="1" t="n">
        <v>1.60359e-05</v>
      </c>
      <c r="AH1178" t="n">
        <v>4</v>
      </c>
      <c r="AI1178" t="n">
        <v>0</v>
      </c>
      <c r="AJ1178" t="n">
        <v>0</v>
      </c>
      <c r="AK1178" t="n">
        <v>787997286</v>
      </c>
      <c r="AL1178" t="n">
        <v>2771</v>
      </c>
      <c r="AM1178" t="n">
        <v>19.6999</v>
      </c>
      <c r="AN1178" t="n">
        <v>1</v>
      </c>
      <c r="AO1178" t="n">
        <v>6005</v>
      </c>
    </row>
    <row r="1179">
      <c r="A1179" s="1" t="n">
        <v>1.58113e-05</v>
      </c>
      <c r="B1179" s="1" t="n">
        <v>2.70778e-06</v>
      </c>
      <c r="C1179" s="1" t="n">
        <v>-8.30175e-08</v>
      </c>
      <c r="D1179" s="1" t="n">
        <v>1.60417e-05</v>
      </c>
      <c r="E1179" s="1" t="n">
        <v>-3.05176e-05</v>
      </c>
      <c r="F1179" t="n">
        <v>0.53125</v>
      </c>
      <c r="G1179" s="1" t="n">
        <v>-7.28149e-08</v>
      </c>
      <c r="H1179" t="n">
        <v>255</v>
      </c>
      <c r="I1179" t="n">
        <v>0</v>
      </c>
      <c r="J1179" t="n">
        <v>32</v>
      </c>
      <c r="K1179" t="e">
        <v>#NAME?</v>
      </c>
      <c r="L1179" t="n">
        <v>213547</v>
      </c>
      <c r="M1179" t="n">
        <v>0</v>
      </c>
      <c r="N1179" t="n">
        <v>0</v>
      </c>
      <c r="O1179" s="1" t="n">
        <v>1.00486e-07</v>
      </c>
      <c r="P1179" s="1" t="n">
        <v>1.00486e-07</v>
      </c>
      <c r="Q1179" s="1" t="n">
        <v>1.00486e-07</v>
      </c>
      <c r="R1179" s="1" t="n">
        <v>1.74047e-07</v>
      </c>
      <c r="S1179" s="1" t="n">
        <v>437337000</v>
      </c>
      <c r="T1179" t="n">
        <v>361</v>
      </c>
      <c r="U1179" s="1" t="n">
        <v>1.58072e-05</v>
      </c>
      <c r="V1179" s="1" t="n">
        <v>2.7017e-06</v>
      </c>
      <c r="W1179" s="1" t="n">
        <v>4.0525e-09</v>
      </c>
      <c r="X1179" s="1" t="n">
        <v>6.07798e-09</v>
      </c>
      <c r="Y1179" s="1" t="n">
        <v>-1.02025e-08</v>
      </c>
      <c r="Z1179" s="1" t="n">
        <v>1.58113e-05</v>
      </c>
      <c r="AA1179" s="1" t="n">
        <v>2.70778e-06</v>
      </c>
      <c r="AB1179" s="1" t="n">
        <v>-8.30175e-08</v>
      </c>
      <c r="AC1179" s="1" t="n">
        <v>1.60417e-05</v>
      </c>
      <c r="AD1179" s="1" t="n">
        <v>1.58113e-05</v>
      </c>
      <c r="AE1179" s="1" t="n">
        <v>2.70778e-06</v>
      </c>
      <c r="AF1179" s="1" t="n">
        <v>-8.30175e-08</v>
      </c>
      <c r="AG1179" s="1" t="n">
        <v>1.60417e-05</v>
      </c>
      <c r="AH1179" t="n">
        <v>4</v>
      </c>
      <c r="AI1179" t="n">
        <v>0</v>
      </c>
      <c r="AJ1179" t="n">
        <v>0</v>
      </c>
      <c r="AK1179" t="n">
        <v>788009728</v>
      </c>
      <c r="AL1179" t="n">
        <v>2771</v>
      </c>
      <c r="AM1179" t="n">
        <v>19.7002</v>
      </c>
      <c r="AN1179" t="n">
        <v>1</v>
      </c>
      <c r="AO1179" t="n">
        <v>6006</v>
      </c>
    </row>
    <row r="1180">
      <c r="A1180" s="1" t="n">
        <v>1.582e-05</v>
      </c>
      <c r="B1180" s="1" t="n">
        <v>2.71901e-06</v>
      </c>
      <c r="C1180" s="1" t="n">
        <v>-8.709219999999999e-08</v>
      </c>
      <c r="D1180" s="1" t="n">
        <v>1.60522e-05</v>
      </c>
      <c r="E1180" s="1" t="n">
        <v>-3.05176e-05</v>
      </c>
      <c r="F1180" t="n">
        <v>0.611111</v>
      </c>
      <c r="G1180" s="1" t="n">
        <v>-8.30688e-08</v>
      </c>
      <c r="H1180" t="n">
        <v>255</v>
      </c>
      <c r="I1180" t="n">
        <v>0</v>
      </c>
      <c r="J1180" t="n">
        <v>18</v>
      </c>
      <c r="K1180" t="e">
        <v>#NAME?</v>
      </c>
      <c r="L1180" t="n">
        <v>120120</v>
      </c>
      <c r="M1180" t="n">
        <v>0</v>
      </c>
      <c r="N1180" t="n">
        <v>0</v>
      </c>
      <c r="O1180" s="1" t="n">
        <v>1.00486e-07</v>
      </c>
      <c r="P1180" s="1" t="n">
        <v>1.00486e-07</v>
      </c>
      <c r="Q1180" s="1" t="n">
        <v>1.00486e-07</v>
      </c>
      <c r="R1180" s="1" t="n">
        <v>1.74047e-07</v>
      </c>
      <c r="S1180" s="1" t="n">
        <v>437337000</v>
      </c>
      <c r="T1180" t="n">
        <v>361</v>
      </c>
      <c r="U1180" s="1" t="n">
        <v>1.58081e-05</v>
      </c>
      <c r="V1180" s="1" t="n">
        <v>2.70319e-06</v>
      </c>
      <c r="W1180" s="1" t="n">
        <v>1.18646e-08</v>
      </c>
      <c r="X1180" s="1" t="n">
        <v>1.5819e-08</v>
      </c>
      <c r="Y1180" s="1" t="n">
        <v>-4.02336e-09</v>
      </c>
      <c r="Z1180" s="1" t="n">
        <v>1.582e-05</v>
      </c>
      <c r="AA1180" s="1" t="n">
        <v>2.71901e-06</v>
      </c>
      <c r="AB1180" s="1" t="n">
        <v>-8.709219999999999e-08</v>
      </c>
      <c r="AC1180" s="1" t="n">
        <v>1.60522e-05</v>
      </c>
      <c r="AD1180" s="1" t="n">
        <v>1.582e-05</v>
      </c>
      <c r="AE1180" s="1" t="n">
        <v>2.71901e-06</v>
      </c>
      <c r="AF1180" s="1" t="n">
        <v>-8.709219999999999e-08</v>
      </c>
      <c r="AG1180" s="1" t="n">
        <v>1.60522e-05</v>
      </c>
      <c r="AH1180" t="n">
        <v>4</v>
      </c>
      <c r="AI1180" t="n">
        <v>0</v>
      </c>
      <c r="AJ1180" t="n">
        <v>0</v>
      </c>
      <c r="AK1180" t="n">
        <v>788022170</v>
      </c>
      <c r="AL1180" t="n">
        <v>2771</v>
      </c>
      <c r="AM1180" t="n">
        <v>19.7006</v>
      </c>
      <c r="AN1180" t="n">
        <v>1</v>
      </c>
      <c r="AO1180" t="n">
        <v>6007</v>
      </c>
    </row>
    <row r="1181">
      <c r="A1181" s="1" t="n">
        <v>1.58046e-05</v>
      </c>
      <c r="B1181" s="1" t="n">
        <v>2.72418e-06</v>
      </c>
      <c r="C1181" s="1" t="n">
        <v>-8.70972e-08</v>
      </c>
      <c r="D1181" s="1" t="n">
        <v>1.60379e-05</v>
      </c>
      <c r="E1181" s="1" t="n">
        <v>-3.05176e-05</v>
      </c>
      <c r="F1181" t="n">
        <v>0.454545</v>
      </c>
      <c r="G1181" s="1" t="n">
        <v>-8.70972e-08</v>
      </c>
      <c r="H1181" t="n">
        <v>255</v>
      </c>
      <c r="I1181" t="n">
        <v>0</v>
      </c>
      <c r="J1181" t="n">
        <v>33</v>
      </c>
      <c r="K1181" t="e">
        <v>#NAME?</v>
      </c>
      <c r="L1181" t="n">
        <v>220220</v>
      </c>
      <c r="M1181" t="n">
        <v>0</v>
      </c>
      <c r="N1181" t="n">
        <v>0</v>
      </c>
      <c r="O1181" s="1" t="n">
        <v>1.00486e-07</v>
      </c>
      <c r="P1181" s="1" t="n">
        <v>1.00486e-07</v>
      </c>
      <c r="Q1181" s="1" t="n">
        <v>1.00486e-07</v>
      </c>
      <c r="R1181" s="1" t="n">
        <v>1.74047e-07</v>
      </c>
      <c r="S1181" s="1" t="n">
        <v>437337000</v>
      </c>
      <c r="T1181" t="n">
        <v>361</v>
      </c>
      <c r="U1181" s="1" t="n">
        <v>1.5811e-05</v>
      </c>
      <c r="V1181" s="1" t="n">
        <v>2.70707e-06</v>
      </c>
      <c r="W1181" s="1" t="n">
        <v>-6.41377e-09</v>
      </c>
      <c r="X1181" s="1" t="n">
        <v>1.71054e-08</v>
      </c>
      <c r="Y1181" t="n">
        <v>0</v>
      </c>
      <c r="Z1181" s="1" t="n">
        <v>1.58046e-05</v>
      </c>
      <c r="AA1181" s="1" t="n">
        <v>2.72418e-06</v>
      </c>
      <c r="AB1181" s="1" t="n">
        <v>-8.70972e-08</v>
      </c>
      <c r="AC1181" s="1" t="n">
        <v>1.60379e-05</v>
      </c>
      <c r="AD1181" s="1" t="n">
        <v>1.58046e-05</v>
      </c>
      <c r="AE1181" s="1" t="n">
        <v>2.72418e-06</v>
      </c>
      <c r="AF1181" s="1" t="n">
        <v>-8.70972e-08</v>
      </c>
      <c r="AG1181" s="1" t="n">
        <v>1.60379e-05</v>
      </c>
      <c r="AH1181" t="n">
        <v>4</v>
      </c>
      <c r="AI1181" t="n">
        <v>0</v>
      </c>
      <c r="AJ1181" t="n">
        <v>0</v>
      </c>
      <c r="AK1181" t="n">
        <v>788034612</v>
      </c>
      <c r="AL1181" t="n">
        <v>2771</v>
      </c>
      <c r="AM1181" t="n">
        <v>19.7009</v>
      </c>
      <c r="AN1181" t="n">
        <v>1</v>
      </c>
      <c r="AO1181" t="n">
        <v>6008</v>
      </c>
    </row>
    <row r="1182">
      <c r="A1182" s="1" t="n">
        <v>1.58036e-05</v>
      </c>
      <c r="B1182" s="1" t="n">
        <v>2.73746e-06</v>
      </c>
      <c r="C1182" s="1" t="n">
        <v>-6.08993e-08</v>
      </c>
      <c r="D1182" s="1" t="n">
        <v>1.6039e-05</v>
      </c>
      <c r="E1182" s="1" t="n">
        <v>-3.05176e-05</v>
      </c>
      <c r="F1182" t="n">
        <v>0.5600000000000001</v>
      </c>
      <c r="G1182" s="1" t="n">
        <v>-8.70972e-08</v>
      </c>
      <c r="H1182" t="n">
        <v>255</v>
      </c>
      <c r="I1182" t="n">
        <v>0</v>
      </c>
      <c r="J1182" t="n">
        <v>25</v>
      </c>
      <c r="K1182" t="e">
        <v>#NAME?</v>
      </c>
      <c r="L1182" t="n">
        <v>166834</v>
      </c>
      <c r="M1182" t="n">
        <v>0</v>
      </c>
      <c r="N1182" t="n">
        <v>0</v>
      </c>
      <c r="O1182" s="1" t="n">
        <v>1.00486e-07</v>
      </c>
      <c r="P1182" s="1" t="n">
        <v>1.00486e-07</v>
      </c>
      <c r="Q1182" s="1" t="n">
        <v>1.00486e-07</v>
      </c>
      <c r="R1182" s="1" t="n">
        <v>1.74047e-07</v>
      </c>
      <c r="S1182" s="1" t="n">
        <v>437337000</v>
      </c>
      <c r="T1182" t="n">
        <v>361</v>
      </c>
      <c r="U1182" s="1" t="n">
        <v>1.58094e-05</v>
      </c>
      <c r="V1182" s="1" t="n">
        <v>2.71125e-06</v>
      </c>
      <c r="W1182" s="1" t="n">
        <v>-5.82345e-09</v>
      </c>
      <c r="X1182" s="1" t="n">
        <v>2.62071e-08</v>
      </c>
      <c r="Y1182" s="1" t="n">
        <v>2.61979e-08</v>
      </c>
      <c r="Z1182" s="1" t="n">
        <v>1.58036e-05</v>
      </c>
      <c r="AA1182" s="1" t="n">
        <v>2.73746e-06</v>
      </c>
      <c r="AB1182" s="1" t="n">
        <v>-6.08993e-08</v>
      </c>
      <c r="AC1182" s="1" t="n">
        <v>1.6039e-05</v>
      </c>
      <c r="AD1182" s="1" t="n">
        <v>1.58036e-05</v>
      </c>
      <c r="AE1182" s="1" t="n">
        <v>2.73746e-06</v>
      </c>
      <c r="AF1182" s="1" t="n">
        <v>-6.08993e-08</v>
      </c>
      <c r="AG1182" s="1" t="n">
        <v>1.6039e-05</v>
      </c>
      <c r="AH1182" t="n">
        <v>4</v>
      </c>
      <c r="AI1182" t="n">
        <v>0</v>
      </c>
      <c r="AJ1182" t="n">
        <v>0</v>
      </c>
      <c r="AK1182" t="n">
        <v>788047054</v>
      </c>
      <c r="AL1182" t="n">
        <v>2771</v>
      </c>
      <c r="AM1182" t="n">
        <v>19.7012</v>
      </c>
      <c r="AN1182" t="n">
        <v>1</v>
      </c>
      <c r="AO1182" t="n">
        <v>6009</v>
      </c>
    </row>
    <row r="1183">
      <c r="A1183" s="1" t="n">
        <v>1.57948e-05</v>
      </c>
      <c r="B1183" s="1" t="n">
        <v>2.72209e-06</v>
      </c>
      <c r="C1183" s="1" t="n">
        <v>-6.93845e-08</v>
      </c>
      <c r="D1183" s="1" t="n">
        <v>1.60278e-05</v>
      </c>
      <c r="E1183" s="1" t="n">
        <v>-3.05176e-05</v>
      </c>
      <c r="F1183" t="n">
        <v>0.5</v>
      </c>
      <c r="G1183" s="1" t="n">
        <v>-6.09131e-08</v>
      </c>
      <c r="H1183" t="n">
        <v>255</v>
      </c>
      <c r="I1183" t="n">
        <v>0</v>
      </c>
      <c r="J1183" t="n">
        <v>28</v>
      </c>
      <c r="K1183" t="e">
        <v>#NAME?</v>
      </c>
      <c r="L1183" t="n">
        <v>186854</v>
      </c>
      <c r="M1183" t="n">
        <v>0</v>
      </c>
      <c r="N1183" t="n">
        <v>0</v>
      </c>
      <c r="O1183" s="1" t="n">
        <v>1.00486e-07</v>
      </c>
      <c r="P1183" s="1" t="n">
        <v>1.00486e-07</v>
      </c>
      <c r="Q1183" s="1" t="n">
        <v>1.00486e-07</v>
      </c>
      <c r="R1183" s="1" t="n">
        <v>1.74047e-07</v>
      </c>
      <c r="S1183" s="1" t="n">
        <v>437337000</v>
      </c>
      <c r="T1183" t="n">
        <v>361</v>
      </c>
      <c r="U1183" s="1" t="n">
        <v>1.58079e-05</v>
      </c>
      <c r="V1183" s="1" t="n">
        <v>2.71772e-06</v>
      </c>
      <c r="W1183" s="1" t="n">
        <v>-1.31097e-08</v>
      </c>
      <c r="X1183" s="1" t="n">
        <v>4.36989e-09</v>
      </c>
      <c r="Y1183" s="1" t="n">
        <v>-8.47145e-09</v>
      </c>
      <c r="Z1183" s="1" t="n">
        <v>1.57948e-05</v>
      </c>
      <c r="AA1183" s="1" t="n">
        <v>2.72209e-06</v>
      </c>
      <c r="AB1183" s="1" t="n">
        <v>-6.93845e-08</v>
      </c>
      <c r="AC1183" s="1" t="n">
        <v>1.60278e-05</v>
      </c>
      <c r="AD1183" s="1" t="n">
        <v>1.57948e-05</v>
      </c>
      <c r="AE1183" s="1" t="n">
        <v>2.72209e-06</v>
      </c>
      <c r="AF1183" s="1" t="n">
        <v>-6.93845e-08</v>
      </c>
      <c r="AG1183" s="1" t="n">
        <v>1.60278e-05</v>
      </c>
      <c r="AH1183" t="n">
        <v>4</v>
      </c>
      <c r="AI1183" t="n">
        <v>0</v>
      </c>
      <c r="AJ1183" t="n">
        <v>0</v>
      </c>
      <c r="AK1183" t="n">
        <v>788059495</v>
      </c>
      <c r="AL1183" t="n">
        <v>2771</v>
      </c>
      <c r="AM1183" t="n">
        <v>19.7015</v>
      </c>
      <c r="AN1183" t="n">
        <v>1</v>
      </c>
      <c r="AO1183" t="n">
        <v>6010</v>
      </c>
    </row>
    <row r="1184">
      <c r="A1184" s="1" t="n">
        <v>1.58007e-05</v>
      </c>
      <c r="B1184" s="1" t="n">
        <v>2.71479e-06</v>
      </c>
      <c r="C1184" s="1" t="n">
        <v>-7.581229999999999e-08</v>
      </c>
      <c r="D1184" s="1" t="n">
        <v>1.60324e-05</v>
      </c>
      <c r="E1184" s="1" t="n">
        <v>-3.05176e-05</v>
      </c>
      <c r="F1184" t="n">
        <v>0.444444</v>
      </c>
      <c r="G1184" s="1" t="n">
        <v>-6.9397e-08</v>
      </c>
      <c r="H1184" t="n">
        <v>255</v>
      </c>
      <c r="I1184" t="n">
        <v>0</v>
      </c>
      <c r="J1184" t="n">
        <v>36</v>
      </c>
      <c r="K1184" t="e">
        <v>#NAME?</v>
      </c>
      <c r="L1184" t="n">
        <v>240240</v>
      </c>
      <c r="M1184" t="n">
        <v>0</v>
      </c>
      <c r="N1184" t="n">
        <v>0</v>
      </c>
      <c r="O1184" s="1" t="n">
        <v>1.00486e-07</v>
      </c>
      <c r="P1184" s="1" t="n">
        <v>1.00486e-07</v>
      </c>
      <c r="Q1184" s="1" t="n">
        <v>1.00486e-07</v>
      </c>
      <c r="R1184" s="1" t="n">
        <v>1.74047e-07</v>
      </c>
      <c r="S1184" s="1" t="n">
        <v>437337000</v>
      </c>
      <c r="T1184" t="n">
        <v>361</v>
      </c>
      <c r="U1184" s="1" t="n">
        <v>1.58046e-05</v>
      </c>
      <c r="V1184" s="1" t="n">
        <v>2.71871e-06</v>
      </c>
      <c r="W1184" s="1" t="n">
        <v>-3.9237e-09</v>
      </c>
      <c r="X1184" s="1" t="n">
        <v>-3.9237e-09</v>
      </c>
      <c r="Y1184" s="1" t="n">
        <v>-6.4153e-09</v>
      </c>
      <c r="Z1184" s="1" t="n">
        <v>1.58007e-05</v>
      </c>
      <c r="AA1184" s="1" t="n">
        <v>2.71479e-06</v>
      </c>
      <c r="AB1184" s="1" t="n">
        <v>-7.581229999999999e-08</v>
      </c>
      <c r="AC1184" s="1" t="n">
        <v>1.60324e-05</v>
      </c>
      <c r="AD1184" s="1" t="n">
        <v>1.58007e-05</v>
      </c>
      <c r="AE1184" s="1" t="n">
        <v>2.71479e-06</v>
      </c>
      <c r="AF1184" s="1" t="n">
        <v>-7.581229999999999e-08</v>
      </c>
      <c r="AG1184" s="1" t="n">
        <v>1.60324e-05</v>
      </c>
      <c r="AH1184" t="n">
        <v>4</v>
      </c>
      <c r="AI1184" t="n">
        <v>0</v>
      </c>
      <c r="AJ1184" t="n">
        <v>0</v>
      </c>
      <c r="AK1184" t="n">
        <v>788071937</v>
      </c>
      <c r="AL1184" t="n">
        <v>2771</v>
      </c>
      <c r="AM1184" t="n">
        <v>19.7018</v>
      </c>
      <c r="AN1184" t="n">
        <v>1</v>
      </c>
      <c r="AO1184" t="n">
        <v>6011</v>
      </c>
    </row>
    <row r="1185">
      <c r="A1185" s="1" t="n">
        <v>1.58117e-05</v>
      </c>
      <c r="B1185" s="1" t="n">
        <v>2.7096e-06</v>
      </c>
      <c r="C1185" s="1" t="n">
        <v>-5.40817e-08</v>
      </c>
      <c r="D1185" s="1" t="n">
        <v>1.60423e-05</v>
      </c>
      <c r="E1185" s="1" t="n">
        <v>-3.05176e-05</v>
      </c>
      <c r="F1185" t="n">
        <v>0.5</v>
      </c>
      <c r="G1185" s="1" t="n">
        <v>-7.58667e-08</v>
      </c>
      <c r="H1185" t="n">
        <v>255</v>
      </c>
      <c r="I1185" t="n">
        <v>0</v>
      </c>
      <c r="J1185" t="n">
        <v>14</v>
      </c>
      <c r="K1185" t="e">
        <v>#NAME?</v>
      </c>
      <c r="L1185" t="n">
        <v>93426.8</v>
      </c>
      <c r="M1185" t="n">
        <v>0</v>
      </c>
      <c r="N1185" t="n">
        <v>0</v>
      </c>
      <c r="O1185" s="1" t="n">
        <v>1.00486e-07</v>
      </c>
      <c r="P1185" s="1" t="n">
        <v>1.00486e-07</v>
      </c>
      <c r="Q1185" s="1" t="n">
        <v>1.00486e-07</v>
      </c>
      <c r="R1185" s="1" t="n">
        <v>1.74047e-07</v>
      </c>
      <c r="S1185" s="1" t="n">
        <v>437337000</v>
      </c>
      <c r="T1185" t="n">
        <v>361</v>
      </c>
      <c r="U1185" s="1" t="n">
        <v>1.58036e-05</v>
      </c>
      <c r="V1185" s="1" t="n">
        <v>2.71772e-06</v>
      </c>
      <c r="W1185" s="1" t="n">
        <v>8.118790000000001e-09</v>
      </c>
      <c r="X1185" s="1" t="n">
        <v>-8.118790000000001e-09</v>
      </c>
      <c r="Y1185" s="1" t="n">
        <v>2.1785e-08</v>
      </c>
      <c r="Z1185" s="1" t="n">
        <v>1.58117e-05</v>
      </c>
      <c r="AA1185" s="1" t="n">
        <v>2.7096e-06</v>
      </c>
      <c r="AB1185" s="1" t="n">
        <v>-5.40817e-08</v>
      </c>
      <c r="AC1185" s="1" t="n">
        <v>1.60423e-05</v>
      </c>
      <c r="AD1185" s="1" t="n">
        <v>1.58117e-05</v>
      </c>
      <c r="AE1185" s="1" t="n">
        <v>2.7096e-06</v>
      </c>
      <c r="AF1185" s="1" t="n">
        <v>-5.40817e-08</v>
      </c>
      <c r="AG1185" s="1" t="n">
        <v>1.60423e-05</v>
      </c>
      <c r="AH1185" t="n">
        <v>4</v>
      </c>
      <c r="AI1185" t="n">
        <v>0</v>
      </c>
      <c r="AJ1185" t="n">
        <v>0</v>
      </c>
      <c r="AK1185" t="n">
        <v>788084379</v>
      </c>
      <c r="AL1185" t="n">
        <v>2771</v>
      </c>
      <c r="AM1185" t="n">
        <v>19.7021</v>
      </c>
      <c r="AN1185" t="n">
        <v>1</v>
      </c>
      <c r="AO1185" t="n">
        <v>6012</v>
      </c>
    </row>
    <row r="1186">
      <c r="A1186" s="1" t="n">
        <v>1.57643e-05</v>
      </c>
      <c r="B1186" s="1" t="n">
        <v>2.75419e-06</v>
      </c>
      <c r="C1186" s="1" t="n">
        <v>-1.11931e-07</v>
      </c>
      <c r="D1186" s="1" t="n">
        <v>1.60035e-05</v>
      </c>
      <c r="E1186" s="1" t="n">
        <v>-3.05176e-05</v>
      </c>
      <c r="F1186" t="n">
        <v>0.266667</v>
      </c>
      <c r="G1186" s="1" t="n">
        <v>-5.41382e-08</v>
      </c>
      <c r="H1186" t="n">
        <v>255</v>
      </c>
      <c r="I1186" t="n">
        <v>0</v>
      </c>
      <c r="J1186" t="n">
        <v>15</v>
      </c>
      <c r="K1186" t="e">
        <v>#NAME?</v>
      </c>
      <c r="L1186" t="n">
        <v>100100</v>
      </c>
      <c r="M1186" t="n">
        <v>0</v>
      </c>
      <c r="N1186" t="n">
        <v>0</v>
      </c>
      <c r="O1186" s="1" t="n">
        <v>1.00486e-07</v>
      </c>
      <c r="P1186" s="1" t="n">
        <v>1.00486e-07</v>
      </c>
      <c r="Q1186" s="1" t="n">
        <v>1.00486e-07</v>
      </c>
      <c r="R1186" s="1" t="n">
        <v>1.74047e-07</v>
      </c>
      <c r="S1186" s="1" t="n">
        <v>437337000</v>
      </c>
      <c r="T1186" t="n">
        <v>361</v>
      </c>
      <c r="U1186" s="1" t="n">
        <v>1.58056e-05</v>
      </c>
      <c r="V1186" s="1" t="n">
        <v>2.71563e-06</v>
      </c>
      <c r="W1186" s="1" t="n">
        <v>-4.12809e-08</v>
      </c>
      <c r="X1186" s="1" t="n">
        <v>3.85639e-08</v>
      </c>
      <c r="Y1186" s="1" t="n">
        <v>-5.77929e-08</v>
      </c>
      <c r="Z1186" s="1" t="n">
        <v>1.57643e-05</v>
      </c>
      <c r="AA1186" s="1" t="n">
        <v>2.75419e-06</v>
      </c>
      <c r="AB1186" s="1" t="n">
        <v>-1.11931e-07</v>
      </c>
      <c r="AC1186" s="1" t="n">
        <v>1.60035e-05</v>
      </c>
      <c r="AD1186" s="1" t="n">
        <v>1.57643e-05</v>
      </c>
      <c r="AE1186" s="1" t="n">
        <v>2.75419e-06</v>
      </c>
      <c r="AF1186" s="1" t="n">
        <v>-1.11931e-07</v>
      </c>
      <c r="AG1186" s="1" t="n">
        <v>1.60035e-05</v>
      </c>
      <c r="AH1186" t="n">
        <v>4</v>
      </c>
      <c r="AI1186" t="n">
        <v>0</v>
      </c>
      <c r="AJ1186" t="n">
        <v>0</v>
      </c>
      <c r="AK1186" t="n">
        <v>788096821</v>
      </c>
      <c r="AL1186" t="n">
        <v>2771</v>
      </c>
      <c r="AM1186" t="n">
        <v>19.7024</v>
      </c>
      <c r="AN1186" t="n">
        <v>1</v>
      </c>
      <c r="AO1186" t="n">
        <v>6013</v>
      </c>
    </row>
    <row r="1187">
      <c r="A1187" s="1" t="n">
        <v>1.58021e-05</v>
      </c>
      <c r="B1187" s="1" t="n">
        <v>2.72518e-06</v>
      </c>
      <c r="C1187" s="1" t="n">
        <v>-1.5574e-08</v>
      </c>
      <c r="D1187" s="1" t="n">
        <v>1.60354e-05</v>
      </c>
      <c r="E1187" s="1" t="n">
        <v>-3.05176e-05</v>
      </c>
      <c r="F1187" t="n">
        <v>0.235294</v>
      </c>
      <c r="G1187" s="1" t="n">
        <v>-1.11938e-07</v>
      </c>
      <c r="H1187" t="n">
        <v>255</v>
      </c>
      <c r="I1187" t="n">
        <v>0</v>
      </c>
      <c r="J1187" t="n">
        <v>17</v>
      </c>
      <c r="K1187" t="e">
        <v>#NAME?</v>
      </c>
      <c r="L1187" t="n">
        <v>113447</v>
      </c>
      <c r="M1187" t="n">
        <v>0</v>
      </c>
      <c r="N1187" t="n">
        <v>0</v>
      </c>
      <c r="O1187" s="1" t="n">
        <v>1.00486e-07</v>
      </c>
      <c r="P1187" s="1" t="n">
        <v>1.00486e-07</v>
      </c>
      <c r="Q1187" s="1" t="n">
        <v>1.00486e-07</v>
      </c>
      <c r="R1187" s="1" t="n">
        <v>1.74047e-07</v>
      </c>
      <c r="S1187" s="1" t="n">
        <v>437337000</v>
      </c>
      <c r="T1187" t="n">
        <v>361</v>
      </c>
      <c r="U1187" s="1" t="n">
        <v>1.57952e-05</v>
      </c>
      <c r="V1187" s="1" t="n">
        <v>2.72518e-06</v>
      </c>
      <c r="W1187" s="1" t="n">
        <v>6.93202e-09</v>
      </c>
      <c r="X1187" s="1" t="n">
        <v>3.06659e-12</v>
      </c>
      <c r="Y1187" s="1" t="n">
        <v>9.63645e-08</v>
      </c>
      <c r="Z1187" s="1" t="n">
        <v>1.58021e-05</v>
      </c>
      <c r="AA1187" s="1" t="n">
        <v>2.72518e-06</v>
      </c>
      <c r="AB1187" s="1" t="n">
        <v>-1.5574e-08</v>
      </c>
      <c r="AC1187" s="1" t="n">
        <v>1.60354e-05</v>
      </c>
      <c r="AD1187" s="1" t="n">
        <v>1.58021e-05</v>
      </c>
      <c r="AE1187" s="1" t="n">
        <v>2.72518e-06</v>
      </c>
      <c r="AF1187" s="1" t="n">
        <v>-1.5574e-08</v>
      </c>
      <c r="AG1187" s="1" t="n">
        <v>1.60354e-05</v>
      </c>
      <c r="AH1187" t="n">
        <v>4</v>
      </c>
      <c r="AI1187" t="n">
        <v>0</v>
      </c>
      <c r="AJ1187" t="n">
        <v>0</v>
      </c>
      <c r="AK1187" t="n">
        <v>788109263</v>
      </c>
      <c r="AL1187" t="n">
        <v>2771</v>
      </c>
      <c r="AM1187" t="n">
        <v>19.7027</v>
      </c>
      <c r="AN1187" t="n">
        <v>1</v>
      </c>
      <c r="AO1187" t="n">
        <v>6014</v>
      </c>
    </row>
    <row r="1188">
      <c r="A1188" s="1" t="n">
        <v>1.57969e-05</v>
      </c>
      <c r="B1188" s="1" t="n">
        <v>2.71531e-06</v>
      </c>
      <c r="C1188" s="1" t="n">
        <v>-3.42453e-08</v>
      </c>
      <c r="D1188" s="1" t="n">
        <v>1.60286e-05</v>
      </c>
      <c r="E1188" s="1" t="n">
        <v>-3.05176e-05</v>
      </c>
      <c r="F1188" t="n">
        <v>0.470588</v>
      </c>
      <c r="G1188" s="1" t="n">
        <v>-1.5625e-08</v>
      </c>
      <c r="H1188" t="n">
        <v>255</v>
      </c>
      <c r="I1188" t="n">
        <v>0</v>
      </c>
      <c r="J1188" t="n">
        <v>34</v>
      </c>
      <c r="K1188" t="e">
        <v>#NAME?</v>
      </c>
      <c r="L1188" t="n">
        <v>226894</v>
      </c>
      <c r="M1188" t="n">
        <v>0</v>
      </c>
      <c r="N1188" t="n">
        <v>0</v>
      </c>
      <c r="O1188" s="1" t="n">
        <v>1.00486e-07</v>
      </c>
      <c r="P1188" s="1" t="n">
        <v>1.00486e-07</v>
      </c>
      <c r="Q1188" s="1" t="n">
        <v>1.00486e-07</v>
      </c>
      <c r="R1188" s="1" t="n">
        <v>1.74047e-07</v>
      </c>
      <c r="S1188" s="1" t="n">
        <v>437337000</v>
      </c>
      <c r="T1188" t="n">
        <v>361</v>
      </c>
      <c r="U1188" s="1" t="n">
        <v>1.57969e-05</v>
      </c>
      <c r="V1188" s="1" t="n">
        <v>2.72518e-06</v>
      </c>
      <c r="W1188" t="n">
        <v>0</v>
      </c>
      <c r="X1188" s="1" t="n">
        <v>-9.87135e-09</v>
      </c>
      <c r="Y1188" s="1" t="n">
        <v>-1.86203e-08</v>
      </c>
      <c r="Z1188" s="1" t="n">
        <v>1.57969e-05</v>
      </c>
      <c r="AA1188" s="1" t="n">
        <v>2.71531e-06</v>
      </c>
      <c r="AB1188" s="1" t="n">
        <v>-3.42453e-08</v>
      </c>
      <c r="AC1188" s="1" t="n">
        <v>1.60286e-05</v>
      </c>
      <c r="AD1188" s="1" t="n">
        <v>1.57969e-05</v>
      </c>
      <c r="AE1188" s="1" t="n">
        <v>2.71531e-06</v>
      </c>
      <c r="AF1188" s="1" t="n">
        <v>-3.42453e-08</v>
      </c>
      <c r="AG1188" s="1" t="n">
        <v>1.60286e-05</v>
      </c>
      <c r="AH1188" t="n">
        <v>4</v>
      </c>
      <c r="AI1188" t="n">
        <v>0</v>
      </c>
      <c r="AJ1188" t="n">
        <v>0</v>
      </c>
      <c r="AK1188" t="n">
        <v>788121705</v>
      </c>
      <c r="AL1188" t="n">
        <v>2771</v>
      </c>
      <c r="AM1188" t="n">
        <v>19.703</v>
      </c>
      <c r="AN1188" t="n">
        <v>1</v>
      </c>
      <c r="AO1188" t="n">
        <v>6015</v>
      </c>
    </row>
    <row r="1189">
      <c r="A1189" s="1" t="n">
        <v>1.57969e-05</v>
      </c>
      <c r="B1189" s="1" t="n">
        <v>2.7211e-06</v>
      </c>
      <c r="C1189" s="1" t="n">
        <v>-5.66695e-08</v>
      </c>
      <c r="D1189" s="1" t="n">
        <v>1.60297e-05</v>
      </c>
      <c r="E1189" s="1" t="n">
        <v>-3.05176e-05</v>
      </c>
      <c r="F1189" t="n">
        <v>0.52381</v>
      </c>
      <c r="G1189" s="1" t="n">
        <v>-3.43018e-08</v>
      </c>
      <c r="H1189" t="n">
        <v>255</v>
      </c>
      <c r="I1189" t="n">
        <v>0</v>
      </c>
      <c r="J1189" t="n">
        <v>21</v>
      </c>
      <c r="K1189" t="e">
        <v>#NAME?</v>
      </c>
      <c r="L1189" t="n">
        <v>140140</v>
      </c>
      <c r="M1189" t="n">
        <v>0</v>
      </c>
      <c r="N1189" t="n">
        <v>0</v>
      </c>
      <c r="O1189" s="1" t="n">
        <v>1.00486e-07</v>
      </c>
      <c r="P1189" s="1" t="n">
        <v>1.00486e-07</v>
      </c>
      <c r="Q1189" s="1" t="n">
        <v>1.00486e-07</v>
      </c>
      <c r="R1189" s="1" t="n">
        <v>1.74047e-07</v>
      </c>
      <c r="S1189" s="1" t="n">
        <v>437337000</v>
      </c>
      <c r="T1189" t="n">
        <v>361</v>
      </c>
      <c r="U1189" s="1" t="n">
        <v>1.57969e-05</v>
      </c>
      <c r="V1189" s="1" t="n">
        <v>2.72269e-06</v>
      </c>
      <c r="W1189" t="n">
        <v>0</v>
      </c>
      <c r="X1189" s="1" t="n">
        <v>-1.58696e-09</v>
      </c>
      <c r="Y1189" s="1" t="n">
        <v>-2.23677e-08</v>
      </c>
      <c r="Z1189" s="1" t="n">
        <v>1.57969e-05</v>
      </c>
      <c r="AA1189" s="1" t="n">
        <v>2.7211e-06</v>
      </c>
      <c r="AB1189" s="1" t="n">
        <v>-5.66695e-08</v>
      </c>
      <c r="AC1189" s="1" t="n">
        <v>1.60297e-05</v>
      </c>
      <c r="AD1189" s="1" t="n">
        <v>1.57969e-05</v>
      </c>
      <c r="AE1189" s="1" t="n">
        <v>2.7211e-06</v>
      </c>
      <c r="AF1189" s="1" t="n">
        <v>-5.66695e-08</v>
      </c>
      <c r="AG1189" s="1" t="n">
        <v>1.60297e-05</v>
      </c>
      <c r="AH1189" t="n">
        <v>4</v>
      </c>
      <c r="AI1189" t="n">
        <v>0</v>
      </c>
      <c r="AJ1189" t="n">
        <v>0</v>
      </c>
      <c r="AK1189" t="n">
        <v>788134147</v>
      </c>
      <c r="AL1189" t="n">
        <v>2771</v>
      </c>
      <c r="AM1189" t="n">
        <v>19.7034</v>
      </c>
      <c r="AN1189" t="n">
        <v>1</v>
      </c>
      <c r="AO1189" t="n">
        <v>6016</v>
      </c>
    </row>
    <row r="1190">
      <c r="A1190" s="1" t="n">
        <v>1.57969e-05</v>
      </c>
      <c r="B1190" s="1" t="n">
        <v>2.71768e-06</v>
      </c>
      <c r="C1190" s="1" t="n">
        <v>-6.74271e-08</v>
      </c>
      <c r="D1190" s="1" t="n">
        <v>1.60291e-05</v>
      </c>
      <c r="E1190" s="1" t="n">
        <v>-3.05176e-05</v>
      </c>
      <c r="F1190" t="n">
        <v>0.586207</v>
      </c>
      <c r="G1190" s="1" t="n">
        <v>-5.67017e-08</v>
      </c>
      <c r="H1190" t="n">
        <v>255</v>
      </c>
      <c r="I1190" t="n">
        <v>0</v>
      </c>
      <c r="J1190" t="n">
        <v>29</v>
      </c>
      <c r="K1190" t="e">
        <v>#NAME?</v>
      </c>
      <c r="L1190" t="n">
        <v>193527</v>
      </c>
      <c r="M1190" t="n">
        <v>0</v>
      </c>
      <c r="N1190" t="n">
        <v>0</v>
      </c>
      <c r="O1190" s="1" t="n">
        <v>1.00486e-07</v>
      </c>
      <c r="P1190" s="1" t="n">
        <v>1.00486e-07</v>
      </c>
      <c r="Q1190" s="1" t="n">
        <v>1.00486e-07</v>
      </c>
      <c r="R1190" s="1" t="n">
        <v>1.74047e-07</v>
      </c>
      <c r="S1190" s="1" t="n">
        <v>437337000</v>
      </c>
      <c r="T1190" t="n">
        <v>361</v>
      </c>
      <c r="U1190" s="1" t="n">
        <v>1.57969e-05</v>
      </c>
      <c r="V1190" s="1" t="n">
        <v>2.72229e-06</v>
      </c>
      <c r="W1190" t="n">
        <v>0</v>
      </c>
      <c r="X1190" s="1" t="n">
        <v>-4.61062e-09</v>
      </c>
      <c r="Y1190" s="1" t="n">
        <v>-1.07254e-08</v>
      </c>
      <c r="Z1190" s="1" t="n">
        <v>1.57969e-05</v>
      </c>
      <c r="AA1190" s="1" t="n">
        <v>2.71768e-06</v>
      </c>
      <c r="AB1190" s="1" t="n">
        <v>-6.74271e-08</v>
      </c>
      <c r="AC1190" s="1" t="n">
        <v>1.60291e-05</v>
      </c>
      <c r="AD1190" s="1" t="n">
        <v>1.57969e-05</v>
      </c>
      <c r="AE1190" s="1" t="n">
        <v>2.71768e-06</v>
      </c>
      <c r="AF1190" s="1" t="n">
        <v>-6.74271e-08</v>
      </c>
      <c r="AG1190" s="1" t="n">
        <v>1.60291e-05</v>
      </c>
      <c r="AH1190" t="n">
        <v>4</v>
      </c>
      <c r="AI1190" t="n">
        <v>0</v>
      </c>
      <c r="AJ1190" t="n">
        <v>0</v>
      </c>
      <c r="AK1190" t="n">
        <v>788146590</v>
      </c>
      <c r="AL1190" t="n">
        <v>2771</v>
      </c>
      <c r="AM1190" t="n">
        <v>19.7037</v>
      </c>
      <c r="AN1190" t="n">
        <v>1</v>
      </c>
      <c r="AO1190" t="n">
        <v>6017</v>
      </c>
    </row>
    <row r="1191">
      <c r="A1191" s="1" t="n">
        <v>1.57793e-05</v>
      </c>
      <c r="B1191" s="1" t="n">
        <v>2.73872e-06</v>
      </c>
      <c r="C1191" s="1" t="n">
        <v>-6.99615e-08</v>
      </c>
      <c r="D1191" s="1" t="n">
        <v>1.60154e-05</v>
      </c>
      <c r="E1191" s="1" t="n">
        <v>-3.05176e-05</v>
      </c>
      <c r="F1191" t="n">
        <v>0.384615</v>
      </c>
      <c r="G1191" s="1" t="n">
        <v>-6.744379999999999e-08</v>
      </c>
      <c r="H1191" t="n">
        <v>255</v>
      </c>
      <c r="I1191" t="n">
        <v>0</v>
      </c>
      <c r="J1191" t="n">
        <v>26</v>
      </c>
      <c r="K1191" t="e">
        <v>#NAME?</v>
      </c>
      <c r="L1191" t="n">
        <v>173507</v>
      </c>
      <c r="M1191" t="n">
        <v>0</v>
      </c>
      <c r="N1191" t="n">
        <v>0</v>
      </c>
      <c r="O1191" s="1" t="n">
        <v>1.00486e-07</v>
      </c>
      <c r="P1191" s="1" t="n">
        <v>1.00486e-07</v>
      </c>
      <c r="Q1191" s="1" t="n">
        <v>1.00486e-07</v>
      </c>
      <c r="R1191" s="1" t="n">
        <v>1.74047e-07</v>
      </c>
      <c r="S1191" s="1" t="n">
        <v>437337000</v>
      </c>
      <c r="T1191" t="n">
        <v>361</v>
      </c>
      <c r="U1191" s="1" t="n">
        <v>1.57969e-05</v>
      </c>
      <c r="V1191" s="1" t="n">
        <v>2.7211e-06</v>
      </c>
      <c r="W1191" s="1" t="n">
        <v>-1.76237e-08</v>
      </c>
      <c r="X1191" s="1" t="n">
        <v>1.76252e-08</v>
      </c>
      <c r="Y1191" s="1" t="n">
        <v>-2.51767e-09</v>
      </c>
      <c r="Z1191" s="1" t="n">
        <v>1.57793e-05</v>
      </c>
      <c r="AA1191" s="1" t="n">
        <v>2.73872e-06</v>
      </c>
      <c r="AB1191" s="1" t="n">
        <v>-6.99615e-08</v>
      </c>
      <c r="AC1191" s="1" t="n">
        <v>1.60154e-05</v>
      </c>
      <c r="AD1191" s="1" t="n">
        <v>1.57793e-05</v>
      </c>
      <c r="AE1191" s="1" t="n">
        <v>2.73872e-06</v>
      </c>
      <c r="AF1191" s="1" t="n">
        <v>-6.99615e-08</v>
      </c>
      <c r="AG1191" s="1" t="n">
        <v>1.60154e-05</v>
      </c>
      <c r="AH1191" t="n">
        <v>4</v>
      </c>
      <c r="AI1191" t="n">
        <v>0</v>
      </c>
      <c r="AJ1191" t="n">
        <v>0</v>
      </c>
      <c r="AK1191" t="n">
        <v>788159033</v>
      </c>
      <c r="AL1191" t="n">
        <v>2771</v>
      </c>
      <c r="AM1191" t="n">
        <v>19.704</v>
      </c>
      <c r="AN1191" t="n">
        <v>1</v>
      </c>
      <c r="AO1191" t="n">
        <v>6018</v>
      </c>
    </row>
    <row r="1192">
      <c r="A1192" s="1" t="n">
        <v>1.58078e-05</v>
      </c>
      <c r="B1192" s="1" t="n">
        <v>2.72804e-06</v>
      </c>
      <c r="C1192" s="1" t="n">
        <v>-7.00073e-08</v>
      </c>
      <c r="D1192" s="1" t="n">
        <v>1.60417e-05</v>
      </c>
      <c r="E1192" s="1" t="n">
        <v>-3.05176e-05</v>
      </c>
      <c r="F1192" t="n">
        <v>0.44</v>
      </c>
      <c r="G1192" s="1" t="n">
        <v>-7.00073e-08</v>
      </c>
      <c r="H1192" t="n">
        <v>255</v>
      </c>
      <c r="I1192" t="n">
        <v>0</v>
      </c>
      <c r="J1192" t="n">
        <v>25</v>
      </c>
      <c r="K1192" t="e">
        <v>#NAME?</v>
      </c>
      <c r="L1192" t="n">
        <v>166834</v>
      </c>
      <c r="M1192" t="n">
        <v>0</v>
      </c>
      <c r="N1192" t="n">
        <v>0</v>
      </c>
      <c r="O1192" s="1" t="n">
        <v>1.00486e-07</v>
      </c>
      <c r="P1192" s="1" t="n">
        <v>1.00486e-07</v>
      </c>
      <c r="Q1192" s="1" t="n">
        <v>1.00486e-07</v>
      </c>
      <c r="R1192" s="1" t="n">
        <v>1.74047e-07</v>
      </c>
      <c r="S1192" s="1" t="n">
        <v>437337000</v>
      </c>
      <c r="T1192" t="n">
        <v>361</v>
      </c>
      <c r="U1192" s="1" t="n">
        <v>1.57925e-05</v>
      </c>
      <c r="V1192" s="1" t="n">
        <v>2.72548e-06</v>
      </c>
      <c r="W1192" s="1" t="n">
        <v>1.53897e-08</v>
      </c>
      <c r="X1192" s="1" t="n">
        <v>2.5652e-09</v>
      </c>
      <c r="Y1192" t="n">
        <v>0</v>
      </c>
      <c r="Z1192" s="1" t="n">
        <v>1.58078e-05</v>
      </c>
      <c r="AA1192" s="1" t="n">
        <v>2.72804e-06</v>
      </c>
      <c r="AB1192" s="1" t="n">
        <v>-7.00073e-08</v>
      </c>
      <c r="AC1192" s="1" t="n">
        <v>1.60417e-05</v>
      </c>
      <c r="AD1192" s="1" t="n">
        <v>1.58078e-05</v>
      </c>
      <c r="AE1192" s="1" t="n">
        <v>2.72804e-06</v>
      </c>
      <c r="AF1192" s="1" t="n">
        <v>-7.00073e-08</v>
      </c>
      <c r="AG1192" s="1" t="n">
        <v>1.60417e-05</v>
      </c>
      <c r="AH1192" t="n">
        <v>4</v>
      </c>
      <c r="AI1192" t="n">
        <v>0</v>
      </c>
      <c r="AJ1192" t="n">
        <v>0</v>
      </c>
      <c r="AK1192" t="n">
        <v>788171475</v>
      </c>
      <c r="AL1192" t="n">
        <v>2771</v>
      </c>
      <c r="AM1192" t="n">
        <v>19.7043</v>
      </c>
      <c r="AN1192" t="n">
        <v>1</v>
      </c>
      <c r="AO1192" t="n">
        <v>6019</v>
      </c>
    </row>
    <row r="1193">
      <c r="A1193" s="1" t="n">
        <v>1.58081e-05</v>
      </c>
      <c r="B1193" s="1" t="n">
        <v>2.71432e-06</v>
      </c>
      <c r="C1193" s="1" t="n">
        <v>-6.533690000000001e-08</v>
      </c>
      <c r="D1193" s="1" t="n">
        <v>1.60395e-05</v>
      </c>
      <c r="E1193" s="1" t="n">
        <v>-3.05176e-05</v>
      </c>
      <c r="F1193" t="n">
        <v>0.59375</v>
      </c>
      <c r="G1193" s="1" t="n">
        <v>-7.00073e-08</v>
      </c>
      <c r="H1193" t="n">
        <v>255</v>
      </c>
      <c r="I1193" t="n">
        <v>0</v>
      </c>
      <c r="J1193" t="n">
        <v>32</v>
      </c>
      <c r="K1193" t="e">
        <v>#NAME?</v>
      </c>
      <c r="L1193" t="n">
        <v>213547</v>
      </c>
      <c r="M1193" t="n">
        <v>0</v>
      </c>
      <c r="N1193" t="n">
        <v>0</v>
      </c>
      <c r="O1193" s="1" t="n">
        <v>1.00486e-07</v>
      </c>
      <c r="P1193" s="1" t="n">
        <v>1.00486e-07</v>
      </c>
      <c r="Q1193" s="1" t="n">
        <v>1.00486e-07</v>
      </c>
      <c r="R1193" s="1" t="n">
        <v>1.74047e-07</v>
      </c>
      <c r="S1193" s="1" t="n">
        <v>437337000</v>
      </c>
      <c r="T1193" t="n">
        <v>361</v>
      </c>
      <c r="U1193" s="1" t="n">
        <v>1.57963e-05</v>
      </c>
      <c r="V1193" s="1" t="n">
        <v>2.72607e-06</v>
      </c>
      <c r="W1193" s="1" t="n">
        <v>1.17512e-08</v>
      </c>
      <c r="X1193" s="1" t="n">
        <v>-1.17496e-08</v>
      </c>
      <c r="Y1193" s="1" t="n">
        <v>4.67041e-09</v>
      </c>
      <c r="Z1193" s="1" t="n">
        <v>1.58081e-05</v>
      </c>
      <c r="AA1193" s="1" t="n">
        <v>2.71432e-06</v>
      </c>
      <c r="AB1193" s="1" t="n">
        <v>-6.533690000000001e-08</v>
      </c>
      <c r="AC1193" s="1" t="n">
        <v>1.60395e-05</v>
      </c>
      <c r="AD1193" s="1" t="n">
        <v>1.58081e-05</v>
      </c>
      <c r="AE1193" s="1" t="n">
        <v>2.71432e-06</v>
      </c>
      <c r="AF1193" s="1" t="n">
        <v>-6.533690000000001e-08</v>
      </c>
      <c r="AG1193" s="1" t="n">
        <v>1.60395e-05</v>
      </c>
      <c r="AH1193" t="n">
        <v>4</v>
      </c>
      <c r="AI1193" t="n">
        <v>0</v>
      </c>
      <c r="AJ1193" t="n">
        <v>0</v>
      </c>
      <c r="AK1193" t="n">
        <v>788183917</v>
      </c>
      <c r="AL1193" t="n">
        <v>2771</v>
      </c>
      <c r="AM1193" t="n">
        <v>19.7046</v>
      </c>
      <c r="AN1193" t="n">
        <v>1</v>
      </c>
      <c r="AO1193" t="n">
        <v>6020</v>
      </c>
    </row>
    <row r="1194">
      <c r="A1194" s="1" t="n">
        <v>1.58126e-05</v>
      </c>
      <c r="B1194" s="1" t="n">
        <v>2.71413e-06</v>
      </c>
      <c r="C1194" s="1" t="n">
        <v>-6.53687e-08</v>
      </c>
      <c r="D1194" s="1" t="n">
        <v>1.6044e-05</v>
      </c>
      <c r="E1194" s="1" t="n">
        <v>-3.05176e-05</v>
      </c>
      <c r="F1194" t="n">
        <v>0.464286</v>
      </c>
      <c r="G1194" s="1" t="n">
        <v>-6.53687e-08</v>
      </c>
      <c r="H1194" t="n">
        <v>255</v>
      </c>
      <c r="I1194" t="n">
        <v>0</v>
      </c>
      <c r="J1194" t="n">
        <v>28</v>
      </c>
      <c r="K1194" t="e">
        <v>#NAME?</v>
      </c>
      <c r="L1194" t="n">
        <v>186854</v>
      </c>
      <c r="M1194" t="n">
        <v>0</v>
      </c>
      <c r="N1194" t="n">
        <v>0</v>
      </c>
      <c r="O1194" s="1" t="n">
        <v>1.00486e-07</v>
      </c>
      <c r="P1194" s="1" t="n">
        <v>1.00486e-07</v>
      </c>
      <c r="Q1194" s="1" t="n">
        <v>1.00486e-07</v>
      </c>
      <c r="R1194" s="1" t="n">
        <v>1.74047e-07</v>
      </c>
      <c r="S1194" s="1" t="n">
        <v>437337000</v>
      </c>
      <c r="T1194" t="n">
        <v>361</v>
      </c>
      <c r="U1194" s="1" t="n">
        <v>1.57992e-05</v>
      </c>
      <c r="V1194" s="1" t="n">
        <v>2.72309e-06</v>
      </c>
      <c r="W1194" s="1" t="n">
        <v>1.34409e-08</v>
      </c>
      <c r="X1194" s="1" t="n">
        <v>-8.959040000000001e-09</v>
      </c>
      <c r="Y1194" t="n">
        <v>0</v>
      </c>
      <c r="Z1194" s="1" t="n">
        <v>1.58126e-05</v>
      </c>
      <c r="AA1194" s="1" t="n">
        <v>2.71413e-06</v>
      </c>
      <c r="AB1194" s="1" t="n">
        <v>-6.53687e-08</v>
      </c>
      <c r="AC1194" s="1" t="n">
        <v>1.6044e-05</v>
      </c>
      <c r="AD1194" s="1" t="n">
        <v>1.58126e-05</v>
      </c>
      <c r="AE1194" s="1" t="n">
        <v>2.71413e-06</v>
      </c>
      <c r="AF1194" s="1" t="n">
        <v>-6.53687e-08</v>
      </c>
      <c r="AG1194" s="1" t="n">
        <v>1.6044e-05</v>
      </c>
      <c r="AH1194" t="n">
        <v>4</v>
      </c>
      <c r="AI1194" t="n">
        <v>0</v>
      </c>
      <c r="AJ1194" t="n">
        <v>0</v>
      </c>
      <c r="AK1194" t="n">
        <v>788196358</v>
      </c>
      <c r="AL1194" t="n">
        <v>2771</v>
      </c>
      <c r="AM1194" t="n">
        <v>19.7049</v>
      </c>
      <c r="AN1194" t="n">
        <v>1</v>
      </c>
      <c r="AO1194" t="n">
        <v>6021</v>
      </c>
    </row>
    <row r="1195">
      <c r="A1195" s="1" t="n">
        <v>1.58025e-05</v>
      </c>
      <c r="B1195" s="1" t="n">
        <v>2.71378e-06</v>
      </c>
      <c r="C1195" s="1" t="n">
        <v>-6.53687e-08</v>
      </c>
      <c r="D1195" s="1" t="n">
        <v>1.6034e-05</v>
      </c>
      <c r="E1195" s="1" t="n">
        <v>-3.05176e-05</v>
      </c>
      <c r="F1195" t="n">
        <v>0.484848</v>
      </c>
      <c r="G1195" s="1" t="n">
        <v>-6.53687e-08</v>
      </c>
      <c r="H1195" t="n">
        <v>255</v>
      </c>
      <c r="I1195" t="n">
        <v>0</v>
      </c>
      <c r="J1195" t="n">
        <v>33</v>
      </c>
      <c r="K1195" t="e">
        <v>#NAME?</v>
      </c>
      <c r="L1195" t="n">
        <v>220220</v>
      </c>
      <c r="M1195" t="n">
        <v>0</v>
      </c>
      <c r="N1195" t="n">
        <v>0</v>
      </c>
      <c r="O1195" s="1" t="n">
        <v>1.00486e-07</v>
      </c>
      <c r="P1195" s="1" t="n">
        <v>1.00486e-07</v>
      </c>
      <c r="Q1195" s="1" t="n">
        <v>1.00486e-07</v>
      </c>
      <c r="R1195" s="1" t="n">
        <v>1.74047e-07</v>
      </c>
      <c r="S1195" s="1" t="n">
        <v>437337000</v>
      </c>
      <c r="T1195" t="n">
        <v>361</v>
      </c>
      <c r="U1195" s="1" t="n">
        <v>1.58025e-05</v>
      </c>
      <c r="V1195" s="1" t="n">
        <v>2.7208e-06</v>
      </c>
      <c r="W1195" s="1" t="n">
        <v>1.53329e-12</v>
      </c>
      <c r="X1195" s="1" t="n">
        <v>-7.02249e-09</v>
      </c>
      <c r="Y1195" t="n">
        <v>0</v>
      </c>
      <c r="Z1195" s="1" t="n">
        <v>1.58025e-05</v>
      </c>
      <c r="AA1195" s="1" t="n">
        <v>2.71378e-06</v>
      </c>
      <c r="AB1195" s="1" t="n">
        <v>-6.53687e-08</v>
      </c>
      <c r="AC1195" s="1" t="n">
        <v>1.6034e-05</v>
      </c>
      <c r="AD1195" s="1" t="n">
        <v>1.58025e-05</v>
      </c>
      <c r="AE1195" s="1" t="n">
        <v>2.71378e-06</v>
      </c>
      <c r="AF1195" s="1" t="n">
        <v>-6.53687e-08</v>
      </c>
      <c r="AG1195" s="1" t="n">
        <v>1.6034e-05</v>
      </c>
      <c r="AH1195" t="n">
        <v>4</v>
      </c>
      <c r="AI1195" t="n">
        <v>0</v>
      </c>
      <c r="AJ1195" t="n">
        <v>0</v>
      </c>
      <c r="AK1195" t="n">
        <v>788208800</v>
      </c>
      <c r="AL1195" t="n">
        <v>2771</v>
      </c>
      <c r="AM1195" t="n">
        <v>19.7052</v>
      </c>
      <c r="AN1195" t="n">
        <v>1</v>
      </c>
      <c r="AO1195" t="n">
        <v>6022</v>
      </c>
    </row>
    <row r="1196">
      <c r="A1196" s="1" t="n">
        <v>1.58203e-05</v>
      </c>
      <c r="B1196" s="1" t="n">
        <v>2.72345e-06</v>
      </c>
      <c r="C1196" s="1" t="n">
        <v>-5.82404e-08</v>
      </c>
      <c r="D1196" s="1" t="n">
        <v>1.60531e-05</v>
      </c>
      <c r="E1196" s="1" t="n">
        <v>-3.05176e-05</v>
      </c>
      <c r="F1196" t="n">
        <v>0.3</v>
      </c>
      <c r="G1196" s="1" t="n">
        <v>-6.53687e-08</v>
      </c>
      <c r="H1196" t="n">
        <v>255</v>
      </c>
      <c r="I1196" t="n">
        <v>0</v>
      </c>
      <c r="J1196" t="n">
        <v>20</v>
      </c>
      <c r="K1196" t="e">
        <v>#NAME?</v>
      </c>
      <c r="L1196" t="n">
        <v>133467</v>
      </c>
      <c r="M1196" t="n">
        <v>0</v>
      </c>
      <c r="N1196" t="n">
        <v>0</v>
      </c>
      <c r="O1196" s="1" t="n">
        <v>1.00486e-07</v>
      </c>
      <c r="P1196" s="1" t="n">
        <v>1.00486e-07</v>
      </c>
      <c r="Q1196" s="1" t="n">
        <v>1.00486e-07</v>
      </c>
      <c r="R1196" s="1" t="n">
        <v>1.74047e-07</v>
      </c>
      <c r="S1196" s="1" t="n">
        <v>437337000</v>
      </c>
      <c r="T1196" t="n">
        <v>361</v>
      </c>
      <c r="U1196" s="1" t="n">
        <v>1.58025e-05</v>
      </c>
      <c r="V1196" s="1" t="n">
        <v>2.71901e-06</v>
      </c>
      <c r="W1196" s="1" t="n">
        <v>1.77663e-08</v>
      </c>
      <c r="X1196" s="1" t="n">
        <v>4.44042e-09</v>
      </c>
      <c r="Y1196" s="1" t="n">
        <v>7.12829e-09</v>
      </c>
      <c r="Z1196" s="1" t="n">
        <v>1.58203e-05</v>
      </c>
      <c r="AA1196" s="1" t="n">
        <v>2.72345e-06</v>
      </c>
      <c r="AB1196" s="1" t="n">
        <v>-5.82404e-08</v>
      </c>
      <c r="AC1196" s="1" t="n">
        <v>1.60531e-05</v>
      </c>
      <c r="AD1196" s="1" t="n">
        <v>1.58203e-05</v>
      </c>
      <c r="AE1196" s="1" t="n">
        <v>2.72345e-06</v>
      </c>
      <c r="AF1196" s="1" t="n">
        <v>-5.82404e-08</v>
      </c>
      <c r="AG1196" s="1" t="n">
        <v>1.60531e-05</v>
      </c>
      <c r="AH1196" t="n">
        <v>4</v>
      </c>
      <c r="AI1196" t="n">
        <v>0</v>
      </c>
      <c r="AJ1196" t="n">
        <v>0</v>
      </c>
      <c r="AK1196" t="n">
        <v>788221242</v>
      </c>
      <c r="AL1196" t="n">
        <v>2771</v>
      </c>
      <c r="AM1196" t="n">
        <v>19.7055</v>
      </c>
      <c r="AN1196" t="n">
        <v>1</v>
      </c>
      <c r="AO1196" t="n">
        <v>6023</v>
      </c>
    </row>
    <row r="1197">
      <c r="A1197" s="1" t="n">
        <v>1.57967e-05</v>
      </c>
      <c r="B1197" s="1" t="n">
        <v>2.72349e-06</v>
      </c>
      <c r="C1197" s="1" t="n">
        <v>-4.89033e-08</v>
      </c>
      <c r="D1197" s="1" t="n">
        <v>1.60299e-05</v>
      </c>
      <c r="E1197" s="1" t="n">
        <v>-3.05176e-05</v>
      </c>
      <c r="F1197" t="n">
        <v>0.434783</v>
      </c>
      <c r="G1197" s="1" t="n">
        <v>-5.82886e-08</v>
      </c>
      <c r="H1197" t="n">
        <v>255</v>
      </c>
      <c r="I1197" t="n">
        <v>0</v>
      </c>
      <c r="J1197" t="n">
        <v>23</v>
      </c>
      <c r="K1197" t="e">
        <v>#NAME?</v>
      </c>
      <c r="L1197" t="n">
        <v>153487</v>
      </c>
      <c r="M1197" t="n">
        <v>0</v>
      </c>
      <c r="N1197" t="n">
        <v>0</v>
      </c>
      <c r="O1197" s="1" t="n">
        <v>1.00486e-07</v>
      </c>
      <c r="P1197" s="1" t="n">
        <v>1.00486e-07</v>
      </c>
      <c r="Q1197" s="1" t="n">
        <v>1.00486e-07</v>
      </c>
      <c r="R1197" s="1" t="n">
        <v>1.74047e-07</v>
      </c>
      <c r="S1197" s="1" t="n">
        <v>437337000</v>
      </c>
      <c r="T1197" t="n">
        <v>361</v>
      </c>
      <c r="U1197" s="1" t="n">
        <v>1.58069e-05</v>
      </c>
      <c r="V1197" s="1" t="n">
        <v>2.7201e-06</v>
      </c>
      <c r="W1197" s="1" t="n">
        <v>-1.01535e-08</v>
      </c>
      <c r="X1197" s="1" t="n">
        <v>3.38551e-09</v>
      </c>
      <c r="Y1197" s="1" t="n">
        <v>9.385290000000001e-09</v>
      </c>
      <c r="Z1197" s="1" t="n">
        <v>1.57967e-05</v>
      </c>
      <c r="AA1197" s="1" t="n">
        <v>2.72349e-06</v>
      </c>
      <c r="AB1197" s="1" t="n">
        <v>-4.89033e-08</v>
      </c>
      <c r="AC1197" s="1" t="n">
        <v>1.60299e-05</v>
      </c>
      <c r="AD1197" s="1" t="n">
        <v>1.57967e-05</v>
      </c>
      <c r="AE1197" s="1" t="n">
        <v>2.72349e-06</v>
      </c>
      <c r="AF1197" s="1" t="n">
        <v>-4.89033e-08</v>
      </c>
      <c r="AG1197" s="1" t="n">
        <v>1.60299e-05</v>
      </c>
      <c r="AH1197" t="n">
        <v>4</v>
      </c>
      <c r="AI1197" t="n">
        <v>0</v>
      </c>
      <c r="AJ1197" t="n">
        <v>0</v>
      </c>
      <c r="AK1197" t="n">
        <v>788233684</v>
      </c>
      <c r="AL1197" t="n">
        <v>2771</v>
      </c>
      <c r="AM1197" t="n">
        <v>19.7058</v>
      </c>
      <c r="AN1197" t="n">
        <v>1</v>
      </c>
      <c r="AO1197" t="n">
        <v>6024</v>
      </c>
    </row>
    <row r="1198">
      <c r="A1198" s="1" t="n">
        <v>1.57945e-05</v>
      </c>
      <c r="B1198" s="1" t="n">
        <v>2.71109e-06</v>
      </c>
      <c r="C1198" s="1" t="n">
        <v>-4.89502e-08</v>
      </c>
      <c r="D1198" s="1" t="n">
        <v>1.60256e-05</v>
      </c>
      <c r="E1198" s="1" t="n">
        <v>-3.05176e-05</v>
      </c>
      <c r="F1198" t="n">
        <v>0.464286</v>
      </c>
      <c r="G1198" s="1" t="n">
        <v>-4.89502e-08</v>
      </c>
      <c r="H1198" t="n">
        <v>255</v>
      </c>
      <c r="I1198" t="n">
        <v>0</v>
      </c>
      <c r="J1198" t="n">
        <v>28</v>
      </c>
      <c r="K1198" t="e">
        <v>#NAME?</v>
      </c>
      <c r="L1198" t="n">
        <v>186854</v>
      </c>
      <c r="M1198" t="n">
        <v>0</v>
      </c>
      <c r="N1198" t="n">
        <v>0</v>
      </c>
      <c r="O1198" s="1" t="n">
        <v>1.00486e-07</v>
      </c>
      <c r="P1198" s="1" t="n">
        <v>1.00486e-07</v>
      </c>
      <c r="Q1198" s="1" t="n">
        <v>1.00486e-07</v>
      </c>
      <c r="R1198" s="1" t="n">
        <v>1.74047e-07</v>
      </c>
      <c r="S1198" s="1" t="n">
        <v>437337000</v>
      </c>
      <c r="T1198" t="n">
        <v>361</v>
      </c>
      <c r="U1198" s="1" t="n">
        <v>1.58043e-05</v>
      </c>
      <c r="V1198" s="1" t="n">
        <v>2.7209e-06</v>
      </c>
      <c r="W1198" s="1" t="n">
        <v>-9.80848e-09</v>
      </c>
      <c r="X1198" s="1" t="n">
        <v>-9.80848e-09</v>
      </c>
      <c r="Y1198" t="n">
        <v>0</v>
      </c>
      <c r="Z1198" s="1" t="n">
        <v>1.57945e-05</v>
      </c>
      <c r="AA1198" s="1" t="n">
        <v>2.71109e-06</v>
      </c>
      <c r="AB1198" s="1" t="n">
        <v>-4.89502e-08</v>
      </c>
      <c r="AC1198" s="1" t="n">
        <v>1.60256e-05</v>
      </c>
      <c r="AD1198" s="1" t="n">
        <v>1.57945e-05</v>
      </c>
      <c r="AE1198" s="1" t="n">
        <v>2.71109e-06</v>
      </c>
      <c r="AF1198" s="1" t="n">
        <v>-4.89502e-08</v>
      </c>
      <c r="AG1198" s="1" t="n">
        <v>1.60256e-05</v>
      </c>
      <c r="AH1198" t="n">
        <v>4</v>
      </c>
      <c r="AI1198" t="n">
        <v>0</v>
      </c>
      <c r="AJ1198" t="n">
        <v>0</v>
      </c>
      <c r="AK1198" t="n">
        <v>788246126</v>
      </c>
      <c r="AL1198" t="n">
        <v>2771</v>
      </c>
      <c r="AM1198" t="n">
        <v>19.7062</v>
      </c>
      <c r="AN1198" t="n">
        <v>1</v>
      </c>
      <c r="AO1198" t="n">
        <v>6025</v>
      </c>
    </row>
    <row r="1199">
      <c r="A1199" s="1" t="n">
        <v>1.58141e-05</v>
      </c>
      <c r="B1199" s="1" t="n">
        <v>2.72333e-06</v>
      </c>
      <c r="C1199" s="1" t="n">
        <v>-4.36312e-08</v>
      </c>
      <c r="D1199" s="1" t="n">
        <v>1.60469e-05</v>
      </c>
      <c r="E1199" s="1" t="n">
        <v>-3.05176e-05</v>
      </c>
      <c r="F1199" t="n">
        <v>0.5</v>
      </c>
      <c r="G1199" s="1" t="n">
        <v>-4.89502e-08</v>
      </c>
      <c r="H1199" t="n">
        <v>255</v>
      </c>
      <c r="I1199" t="n">
        <v>0</v>
      </c>
      <c r="J1199" t="n">
        <v>26</v>
      </c>
      <c r="K1199" t="e">
        <v>#NAME?</v>
      </c>
      <c r="L1199" t="n">
        <v>173507</v>
      </c>
      <c r="M1199" t="n">
        <v>0</v>
      </c>
      <c r="N1199" t="n">
        <v>0</v>
      </c>
      <c r="O1199" s="1" t="n">
        <v>1.00486e-07</v>
      </c>
      <c r="P1199" s="1" t="n">
        <v>1.00486e-07</v>
      </c>
      <c r="Q1199" s="1" t="n">
        <v>1.00486e-07</v>
      </c>
      <c r="R1199" s="1" t="n">
        <v>1.74047e-07</v>
      </c>
      <c r="S1199" s="1" t="n">
        <v>437337000</v>
      </c>
      <c r="T1199" t="n">
        <v>361</v>
      </c>
      <c r="U1199" s="1" t="n">
        <v>1.58018e-05</v>
      </c>
      <c r="V1199" s="1" t="n">
        <v>2.71841e-06</v>
      </c>
      <c r="W1199" s="1" t="n">
        <v>1.22878e-08</v>
      </c>
      <c r="X1199" s="1" t="n">
        <v>4.91574e-09</v>
      </c>
      <c r="Y1199" s="1" t="n">
        <v>5.319e-09</v>
      </c>
      <c r="Z1199" s="1" t="n">
        <v>1.58141e-05</v>
      </c>
      <c r="AA1199" s="1" t="n">
        <v>2.72333e-06</v>
      </c>
      <c r="AB1199" s="1" t="n">
        <v>-4.36312e-08</v>
      </c>
      <c r="AC1199" s="1" t="n">
        <v>1.60469e-05</v>
      </c>
      <c r="AD1199" s="1" t="n">
        <v>1.58141e-05</v>
      </c>
      <c r="AE1199" s="1" t="n">
        <v>2.72333e-06</v>
      </c>
      <c r="AF1199" s="1" t="n">
        <v>-4.36312e-08</v>
      </c>
      <c r="AG1199" s="1" t="n">
        <v>1.60469e-05</v>
      </c>
      <c r="AH1199" t="n">
        <v>4</v>
      </c>
      <c r="AI1199" t="n">
        <v>0</v>
      </c>
      <c r="AJ1199" t="n">
        <v>0</v>
      </c>
      <c r="AK1199" t="n">
        <v>788258568</v>
      </c>
      <c r="AL1199" t="n">
        <v>2771</v>
      </c>
      <c r="AM1199" t="n">
        <v>19.7065</v>
      </c>
      <c r="AN1199" t="n">
        <v>1</v>
      </c>
      <c r="AO1199" t="n">
        <v>6026</v>
      </c>
    </row>
    <row r="1200">
      <c r="A1200" s="1" t="n">
        <v>1.58e-05</v>
      </c>
      <c r="B1200" s="1" t="n">
        <v>2.72287e-06</v>
      </c>
      <c r="C1200" s="1" t="n">
        <v>-6.31252e-08</v>
      </c>
      <c r="D1200" s="1" t="n">
        <v>1.6033e-05</v>
      </c>
      <c r="E1200" s="1" t="n">
        <v>-3.05176e-05</v>
      </c>
      <c r="F1200" t="n">
        <v>0.458333</v>
      </c>
      <c r="G1200" s="1" t="n">
        <v>-4.36401e-08</v>
      </c>
      <c r="H1200" t="n">
        <v>255</v>
      </c>
      <c r="I1200" t="n">
        <v>0</v>
      </c>
      <c r="J1200" t="n">
        <v>24</v>
      </c>
      <c r="K1200" t="e">
        <v>#NAME?</v>
      </c>
      <c r="L1200" t="n">
        <v>160160</v>
      </c>
      <c r="M1200" t="n">
        <v>0</v>
      </c>
      <c r="N1200" t="n">
        <v>0</v>
      </c>
      <c r="O1200" s="1" t="n">
        <v>1.00486e-07</v>
      </c>
      <c r="P1200" s="1" t="n">
        <v>1.00486e-07</v>
      </c>
      <c r="Q1200" s="1" t="n">
        <v>1.00486e-07</v>
      </c>
      <c r="R1200" s="1" t="n">
        <v>1.74047e-07</v>
      </c>
      <c r="S1200" s="1" t="n">
        <v>437337000</v>
      </c>
      <c r="T1200" t="n">
        <v>361</v>
      </c>
      <c r="U1200" s="1" t="n">
        <v>1.58049e-05</v>
      </c>
      <c r="V1200" s="1" t="n">
        <v>2.71961e-06</v>
      </c>
      <c r="W1200" s="1" t="n">
        <v>-4.89888e-09</v>
      </c>
      <c r="X1200" s="1" t="n">
        <v>3.26592e-09</v>
      </c>
      <c r="Y1200" s="1" t="n">
        <v>-1.94851e-08</v>
      </c>
      <c r="Z1200" s="1" t="n">
        <v>1.58e-05</v>
      </c>
      <c r="AA1200" s="1" t="n">
        <v>2.72287e-06</v>
      </c>
      <c r="AB1200" s="1" t="n">
        <v>-6.31252e-08</v>
      </c>
      <c r="AC1200" s="1" t="n">
        <v>1.6033e-05</v>
      </c>
      <c r="AD1200" s="1" t="n">
        <v>1.58e-05</v>
      </c>
      <c r="AE1200" s="1" t="n">
        <v>2.72287e-06</v>
      </c>
      <c r="AF1200" s="1" t="n">
        <v>-6.31252e-08</v>
      </c>
      <c r="AG1200" s="1" t="n">
        <v>1.6033e-05</v>
      </c>
      <c r="AH1200" t="n">
        <v>4</v>
      </c>
      <c r="AI1200" t="n">
        <v>0</v>
      </c>
      <c r="AJ1200" t="n">
        <v>0</v>
      </c>
      <c r="AK1200" t="n">
        <v>788271010</v>
      </c>
      <c r="AL1200" t="n">
        <v>2771</v>
      </c>
      <c r="AM1200" t="n">
        <v>19.7068</v>
      </c>
      <c r="AN1200" t="n">
        <v>1</v>
      </c>
      <c r="AO1200" t="n">
        <v>6027</v>
      </c>
    </row>
    <row r="1201">
      <c r="A1201" s="1" t="n">
        <v>1.58077e-05</v>
      </c>
      <c r="B1201" s="1" t="n">
        <v>2.7e-06</v>
      </c>
      <c r="C1201" s="1" t="n">
        <v>-5.67285e-08</v>
      </c>
      <c r="D1201" s="1" t="n">
        <v>1.60367e-05</v>
      </c>
      <c r="E1201" s="1" t="n">
        <v>-3.05176e-05</v>
      </c>
      <c r="F1201" t="n">
        <v>0.666667</v>
      </c>
      <c r="G1201" s="1" t="n">
        <v>-6.31714e-08</v>
      </c>
      <c r="H1201" t="n">
        <v>255</v>
      </c>
      <c r="I1201" t="n">
        <v>0</v>
      </c>
      <c r="J1201" t="n">
        <v>27</v>
      </c>
      <c r="K1201" t="e">
        <v>#NAME?</v>
      </c>
      <c r="L1201" t="n">
        <v>180180</v>
      </c>
      <c r="M1201" t="n">
        <v>0</v>
      </c>
      <c r="N1201" t="n">
        <v>0</v>
      </c>
      <c r="O1201" s="1" t="n">
        <v>1.00486e-07</v>
      </c>
      <c r="P1201" s="1" t="n">
        <v>1.00486e-07</v>
      </c>
      <c r="Q1201" s="1" t="n">
        <v>1.00486e-07</v>
      </c>
      <c r="R1201" s="1" t="n">
        <v>1.74047e-07</v>
      </c>
      <c r="S1201" s="1" t="n">
        <v>437337000</v>
      </c>
      <c r="T1201" t="n">
        <v>361</v>
      </c>
      <c r="U1201" s="1" t="n">
        <v>1.58036e-05</v>
      </c>
      <c r="V1201" s="1" t="n">
        <v>2.7204e-06</v>
      </c>
      <c r="W1201" s="1" t="n">
        <v>4.0801e-09</v>
      </c>
      <c r="X1201" s="1" t="n">
        <v>-2.03974e-08</v>
      </c>
      <c r="Y1201" s="1" t="n">
        <v>6.4429e-09</v>
      </c>
      <c r="Z1201" s="1" t="n">
        <v>1.58077e-05</v>
      </c>
      <c r="AA1201" s="1" t="n">
        <v>2.7e-06</v>
      </c>
      <c r="AB1201" s="1" t="n">
        <v>-5.67285e-08</v>
      </c>
      <c r="AC1201" s="1" t="n">
        <v>1.60367e-05</v>
      </c>
      <c r="AD1201" s="1" t="n">
        <v>1.58077e-05</v>
      </c>
      <c r="AE1201" s="1" t="n">
        <v>2.7e-06</v>
      </c>
      <c r="AF1201" s="1" t="n">
        <v>-5.67285e-08</v>
      </c>
      <c r="AG1201" s="1" t="n">
        <v>1.60367e-05</v>
      </c>
      <c r="AH1201" t="n">
        <v>4</v>
      </c>
      <c r="AI1201" t="n">
        <v>0</v>
      </c>
      <c r="AJ1201" t="n">
        <v>0</v>
      </c>
      <c r="AK1201" t="n">
        <v>788283452</v>
      </c>
      <c r="AL1201" t="n">
        <v>2771</v>
      </c>
      <c r="AM1201" t="n">
        <v>19.7071</v>
      </c>
      <c r="AN1201" t="n">
        <v>1</v>
      </c>
      <c r="AO1201" t="n">
        <v>6028</v>
      </c>
    </row>
    <row r="1202">
      <c r="A1202" s="1" t="n">
        <v>1.58003e-05</v>
      </c>
      <c r="B1202" s="1" t="n">
        <v>2.70216e-06</v>
      </c>
      <c r="C1202" s="1" t="n">
        <v>-5.23974e-08</v>
      </c>
      <c r="D1202" s="1" t="n">
        <v>1.60297e-05</v>
      </c>
      <c r="E1202" s="1" t="n">
        <v>-3.05176e-05</v>
      </c>
      <c r="F1202" t="n">
        <v>0.458333</v>
      </c>
      <c r="G1202" s="1" t="n">
        <v>-5.67627e-08</v>
      </c>
      <c r="H1202" t="n">
        <v>255</v>
      </c>
      <c r="I1202" t="n">
        <v>0</v>
      </c>
      <c r="J1202" t="n">
        <v>24</v>
      </c>
      <c r="K1202" t="e">
        <v>#NAME?</v>
      </c>
      <c r="L1202" t="n">
        <v>160160</v>
      </c>
      <c r="M1202" t="n">
        <v>0</v>
      </c>
      <c r="N1202" t="n">
        <v>0</v>
      </c>
      <c r="O1202" s="1" t="n">
        <v>1.00486e-07</v>
      </c>
      <c r="P1202" s="1" t="n">
        <v>1.00486e-07</v>
      </c>
      <c r="Q1202" s="1" t="n">
        <v>1.00486e-07</v>
      </c>
      <c r="R1202" s="1" t="n">
        <v>1.74047e-07</v>
      </c>
      <c r="S1202" s="1" t="n">
        <v>437337000</v>
      </c>
      <c r="T1202" t="n">
        <v>361</v>
      </c>
      <c r="U1202" s="1" t="n">
        <v>1.58046e-05</v>
      </c>
      <c r="V1202" s="1" t="n">
        <v>2.71523e-06</v>
      </c>
      <c r="W1202" s="1" t="n">
        <v>-4.35609e-09</v>
      </c>
      <c r="X1202" s="1" t="n">
        <v>-1.30713e-08</v>
      </c>
      <c r="Y1202" s="1" t="n">
        <v>4.36529e-09</v>
      </c>
      <c r="Z1202" s="1" t="n">
        <v>1.58003e-05</v>
      </c>
      <c r="AA1202" s="1" t="n">
        <v>2.70216e-06</v>
      </c>
      <c r="AB1202" s="1" t="n">
        <v>-5.23974e-08</v>
      </c>
      <c r="AC1202" s="1" t="n">
        <v>1.60297e-05</v>
      </c>
      <c r="AD1202" s="1" t="n">
        <v>1.58003e-05</v>
      </c>
      <c r="AE1202" s="1" t="n">
        <v>2.70216e-06</v>
      </c>
      <c r="AF1202" s="1" t="n">
        <v>-5.23974e-08</v>
      </c>
      <c r="AG1202" s="1" t="n">
        <v>1.60297e-05</v>
      </c>
      <c r="AH1202" t="n">
        <v>4</v>
      </c>
      <c r="AI1202" t="n">
        <v>0</v>
      </c>
      <c r="AJ1202" t="n">
        <v>0</v>
      </c>
      <c r="AK1202" t="n">
        <v>788295894</v>
      </c>
      <c r="AL1202" t="n">
        <v>2771</v>
      </c>
      <c r="AM1202" t="n">
        <v>19.7074</v>
      </c>
      <c r="AN1202" t="n">
        <v>1</v>
      </c>
      <c r="AO1202" t="n">
        <v>6029</v>
      </c>
    </row>
    <row r="1203">
      <c r="A1203" s="1" t="n">
        <v>1.58033e-05</v>
      </c>
      <c r="B1203" s="1" t="n">
        <v>2.71246e-06</v>
      </c>
      <c r="C1203" s="1" t="n">
        <v>-7.41146e-08</v>
      </c>
      <c r="D1203" s="1" t="n">
        <v>1.60345e-05</v>
      </c>
      <c r="E1203" s="1" t="n">
        <v>-3.05176e-05</v>
      </c>
      <c r="F1203" t="n">
        <v>0.535714</v>
      </c>
      <c r="G1203" s="1" t="n">
        <v>-5.24292e-08</v>
      </c>
      <c r="H1203" t="n">
        <v>255</v>
      </c>
      <c r="I1203" t="n">
        <v>0</v>
      </c>
      <c r="J1203" t="n">
        <v>28</v>
      </c>
      <c r="K1203" t="e">
        <v>#NAME?</v>
      </c>
      <c r="L1203" t="n">
        <v>186854</v>
      </c>
      <c r="M1203" t="n">
        <v>0</v>
      </c>
      <c r="N1203" t="n">
        <v>0</v>
      </c>
      <c r="O1203" s="1" t="n">
        <v>1.00486e-07</v>
      </c>
      <c r="P1203" s="1" t="n">
        <v>1.00486e-07</v>
      </c>
      <c r="Q1203" s="1" t="n">
        <v>1.00486e-07</v>
      </c>
      <c r="R1203" s="1" t="n">
        <v>1.74047e-07</v>
      </c>
      <c r="S1203" s="1" t="n">
        <v>437337000</v>
      </c>
      <c r="T1203" t="n">
        <v>361</v>
      </c>
      <c r="U1203" s="1" t="n">
        <v>1.58035e-05</v>
      </c>
      <c r="V1203" s="1" t="n">
        <v>2.71195e-06</v>
      </c>
      <c r="W1203" s="1" t="n">
        <v>-2.5606e-10</v>
      </c>
      <c r="X1203" s="1" t="n">
        <v>5.10587e-10</v>
      </c>
      <c r="Y1203" s="1" t="n">
        <v>-2.16854e-08</v>
      </c>
      <c r="Z1203" s="1" t="n">
        <v>1.58033e-05</v>
      </c>
      <c r="AA1203" s="1" t="n">
        <v>2.71246e-06</v>
      </c>
      <c r="AB1203" s="1" t="n">
        <v>-7.41146e-08</v>
      </c>
      <c r="AC1203" s="1" t="n">
        <v>1.60345e-05</v>
      </c>
      <c r="AD1203" s="1" t="n">
        <v>1.58033e-05</v>
      </c>
      <c r="AE1203" s="1" t="n">
        <v>2.71246e-06</v>
      </c>
      <c r="AF1203" s="1" t="n">
        <v>-7.41146e-08</v>
      </c>
      <c r="AG1203" s="1" t="n">
        <v>1.60345e-05</v>
      </c>
      <c r="AH1203" t="n">
        <v>4</v>
      </c>
      <c r="AI1203" t="n">
        <v>0</v>
      </c>
      <c r="AJ1203" t="n">
        <v>0</v>
      </c>
      <c r="AK1203" t="n">
        <v>788308336</v>
      </c>
      <c r="AL1203" t="n">
        <v>2771</v>
      </c>
      <c r="AM1203" t="n">
        <v>19.7077</v>
      </c>
      <c r="AN1203" t="n">
        <v>1</v>
      </c>
      <c r="AO1203" t="n">
        <v>6030</v>
      </c>
    </row>
    <row r="1204">
      <c r="A1204" s="1" t="n">
        <v>1.57987e-05</v>
      </c>
      <c r="B1204" s="1" t="n">
        <v>2.70892e-06</v>
      </c>
      <c r="C1204" s="1" t="n">
        <v>-5.6554e-08</v>
      </c>
      <c r="D1204" s="1" t="n">
        <v>1.60294e-05</v>
      </c>
      <c r="E1204" s="1" t="n">
        <v>-3.05176e-05</v>
      </c>
      <c r="F1204" t="n">
        <v>0.5</v>
      </c>
      <c r="G1204" s="1" t="n">
        <v>-7.415770000000001e-08</v>
      </c>
      <c r="H1204" t="n">
        <v>255</v>
      </c>
      <c r="I1204" t="n">
        <v>0</v>
      </c>
      <c r="J1204" t="n">
        <v>26</v>
      </c>
      <c r="K1204" t="e">
        <v>#NAME?</v>
      </c>
      <c r="L1204" t="n">
        <v>173507</v>
      </c>
      <c r="M1204" t="n">
        <v>0</v>
      </c>
      <c r="N1204" t="n">
        <v>0</v>
      </c>
      <c r="O1204" s="1" t="n">
        <v>1.00486e-07</v>
      </c>
      <c r="P1204" s="1" t="n">
        <v>1.00486e-07</v>
      </c>
      <c r="Q1204" s="1" t="n">
        <v>1.00486e-07</v>
      </c>
      <c r="R1204" s="1" t="n">
        <v>1.74047e-07</v>
      </c>
      <c r="S1204" s="1" t="n">
        <v>437337000</v>
      </c>
      <c r="T1204" t="n">
        <v>361</v>
      </c>
      <c r="U1204" s="1" t="n">
        <v>1.58034e-05</v>
      </c>
      <c r="V1204" s="1" t="n">
        <v>2.71205e-06</v>
      </c>
      <c r="W1204" s="1" t="n">
        <v>-4.69495e-09</v>
      </c>
      <c r="X1204" s="1" t="n">
        <v>-3.12945e-09</v>
      </c>
      <c r="Y1204" s="1" t="n">
        <v>1.76038e-08</v>
      </c>
      <c r="Z1204" s="1" t="n">
        <v>1.57987e-05</v>
      </c>
      <c r="AA1204" s="1" t="n">
        <v>2.70892e-06</v>
      </c>
      <c r="AB1204" s="1" t="n">
        <v>-5.6554e-08</v>
      </c>
      <c r="AC1204" s="1" t="n">
        <v>1.60294e-05</v>
      </c>
      <c r="AD1204" s="1" t="n">
        <v>1.57987e-05</v>
      </c>
      <c r="AE1204" s="1" t="n">
        <v>2.70892e-06</v>
      </c>
      <c r="AF1204" s="1" t="n">
        <v>-5.6554e-08</v>
      </c>
      <c r="AG1204" s="1" t="n">
        <v>1.60294e-05</v>
      </c>
      <c r="AH1204" t="n">
        <v>4</v>
      </c>
      <c r="AI1204" t="n">
        <v>0</v>
      </c>
      <c r="AJ1204" t="n">
        <v>0</v>
      </c>
      <c r="AK1204" t="n">
        <v>788320779</v>
      </c>
      <c r="AL1204" t="n">
        <v>2771</v>
      </c>
      <c r="AM1204" t="n">
        <v>19.708</v>
      </c>
      <c r="AN1204" t="n">
        <v>1</v>
      </c>
      <c r="AO1204" t="n">
        <v>6031</v>
      </c>
    </row>
    <row r="1205">
      <c r="A1205" s="1" t="n">
        <v>1.58031e-05</v>
      </c>
      <c r="B1205" s="1" t="n">
        <v>2.70869e-06</v>
      </c>
      <c r="C1205" s="1" t="n">
        <v>-7.74615e-08</v>
      </c>
      <c r="D1205" s="1" t="n">
        <v>1.60338e-05</v>
      </c>
      <c r="E1205" s="1" t="n">
        <v>-3.05176e-05</v>
      </c>
      <c r="F1205" t="n">
        <v>0.452381</v>
      </c>
      <c r="G1205" s="1" t="n">
        <v>-5.65796e-08</v>
      </c>
      <c r="H1205" t="n">
        <v>255</v>
      </c>
      <c r="I1205" t="n">
        <v>0</v>
      </c>
      <c r="J1205" t="n">
        <v>42</v>
      </c>
      <c r="K1205" t="e">
        <v>#NAME?</v>
      </c>
      <c r="L1205" t="n">
        <v>280280</v>
      </c>
      <c r="M1205" t="n">
        <v>0</v>
      </c>
      <c r="N1205" t="n">
        <v>0</v>
      </c>
      <c r="O1205" s="1" t="n">
        <v>1.00486e-07</v>
      </c>
      <c r="P1205" s="1" t="n">
        <v>1.00486e-07</v>
      </c>
      <c r="Q1205" s="1" t="n">
        <v>1.00486e-07</v>
      </c>
      <c r="R1205" s="1" t="n">
        <v>1.74047e-07</v>
      </c>
      <c r="S1205" s="1" t="n">
        <v>437337000</v>
      </c>
      <c r="T1205" t="n">
        <v>361</v>
      </c>
      <c r="U1205" s="1" t="n">
        <v>1.58023e-05</v>
      </c>
      <c r="V1205" s="1" t="n">
        <v>2.71125e-06</v>
      </c>
      <c r="W1205" s="1" t="n">
        <v>8.50978e-10</v>
      </c>
      <c r="X1205" s="1" t="n">
        <v>-2.55447e-09</v>
      </c>
      <c r="Y1205" s="1" t="n">
        <v>-2.08819e-08</v>
      </c>
      <c r="Z1205" s="1" t="n">
        <v>1.58031e-05</v>
      </c>
      <c r="AA1205" s="1" t="n">
        <v>2.70869e-06</v>
      </c>
      <c r="AB1205" s="1" t="n">
        <v>-7.74615e-08</v>
      </c>
      <c r="AC1205" s="1" t="n">
        <v>1.60338e-05</v>
      </c>
      <c r="AD1205" s="1" t="n">
        <v>1.58031e-05</v>
      </c>
      <c r="AE1205" s="1" t="n">
        <v>2.70869e-06</v>
      </c>
      <c r="AF1205" s="1" t="n">
        <v>-7.74615e-08</v>
      </c>
      <c r="AG1205" s="1" t="n">
        <v>1.60338e-05</v>
      </c>
      <c r="AH1205" t="n">
        <v>4</v>
      </c>
      <c r="AI1205" t="n">
        <v>0</v>
      </c>
      <c r="AJ1205" t="n">
        <v>0</v>
      </c>
      <c r="AK1205" t="n">
        <v>788333220</v>
      </c>
      <c r="AL1205" t="n">
        <v>2771</v>
      </c>
      <c r="AM1205" t="n">
        <v>19.7083</v>
      </c>
      <c r="AN1205" t="n">
        <v>1</v>
      </c>
      <c r="AO1205" t="n">
        <v>6032</v>
      </c>
    </row>
    <row r="1206">
      <c r="A1206" s="1" t="n">
        <v>1.57991e-05</v>
      </c>
      <c r="B1206" s="1" t="n">
        <v>2.71392e-06</v>
      </c>
      <c r="C1206" s="1" t="n">
        <v>-7.751459999999999e-08</v>
      </c>
      <c r="D1206" s="1" t="n">
        <v>1.60306e-05</v>
      </c>
      <c r="E1206" s="1" t="n">
        <v>-3.05176e-05</v>
      </c>
      <c r="F1206" t="n">
        <v>0.363636</v>
      </c>
      <c r="G1206" s="1" t="n">
        <v>-7.751459999999999e-08</v>
      </c>
      <c r="H1206" t="n">
        <v>255</v>
      </c>
      <c r="I1206" t="n">
        <v>0</v>
      </c>
      <c r="J1206" t="n">
        <v>22</v>
      </c>
      <c r="K1206" t="e">
        <v>#NAME?</v>
      </c>
      <c r="L1206" t="n">
        <v>146813</v>
      </c>
      <c r="M1206" t="n">
        <v>0</v>
      </c>
      <c r="N1206" t="n">
        <v>0</v>
      </c>
      <c r="O1206" s="1" t="n">
        <v>1.00486e-07</v>
      </c>
      <c r="P1206" s="1" t="n">
        <v>1.00486e-07</v>
      </c>
      <c r="Q1206" s="1" t="n">
        <v>1.00486e-07</v>
      </c>
      <c r="R1206" s="1" t="n">
        <v>1.74047e-07</v>
      </c>
      <c r="S1206" s="1" t="n">
        <v>437337000</v>
      </c>
      <c r="T1206" t="n">
        <v>361</v>
      </c>
      <c r="U1206" s="1" t="n">
        <v>1.58024e-05</v>
      </c>
      <c r="V1206" s="1" t="n">
        <v>2.71055e-06</v>
      </c>
      <c r="W1206" s="1" t="n">
        <v>-3.36558e-09</v>
      </c>
      <c r="X1206" s="1" t="n">
        <v>3.36865e-09</v>
      </c>
      <c r="Y1206" t="n">
        <v>0</v>
      </c>
      <c r="Z1206" s="1" t="n">
        <v>1.57991e-05</v>
      </c>
      <c r="AA1206" s="1" t="n">
        <v>2.71392e-06</v>
      </c>
      <c r="AB1206" s="1" t="n">
        <v>-7.751459999999999e-08</v>
      </c>
      <c r="AC1206" s="1" t="n">
        <v>1.60306e-05</v>
      </c>
      <c r="AD1206" s="1" t="n">
        <v>1.57991e-05</v>
      </c>
      <c r="AE1206" s="1" t="n">
        <v>2.71392e-06</v>
      </c>
      <c r="AF1206" s="1" t="n">
        <v>-7.751459999999999e-08</v>
      </c>
      <c r="AG1206" s="1" t="n">
        <v>1.60306e-05</v>
      </c>
      <c r="AH1206" t="n">
        <v>4</v>
      </c>
      <c r="AI1206" t="n">
        <v>0</v>
      </c>
      <c r="AJ1206" t="n">
        <v>0</v>
      </c>
      <c r="AK1206" t="n">
        <v>788345662</v>
      </c>
      <c r="AL1206" t="n">
        <v>2771</v>
      </c>
      <c r="AM1206" t="n">
        <v>19.7086</v>
      </c>
      <c r="AN1206" t="n">
        <v>1</v>
      </c>
      <c r="AO1206" t="n">
        <v>6033</v>
      </c>
    </row>
    <row r="1207">
      <c r="A1207" s="1" t="n">
        <v>1.58068e-05</v>
      </c>
      <c r="B1207" s="1" t="n">
        <v>2.69555e-06</v>
      </c>
      <c r="C1207" s="1" t="n">
        <v>-8.08649e-08</v>
      </c>
      <c r="D1207" s="1" t="n">
        <v>1.60352e-05</v>
      </c>
      <c r="E1207" s="1" t="n">
        <v>-3.05176e-05</v>
      </c>
      <c r="F1207" t="n">
        <v>0.486486</v>
      </c>
      <c r="G1207" s="1" t="n">
        <v>-7.751459999999999e-08</v>
      </c>
      <c r="H1207" t="n">
        <v>255</v>
      </c>
      <c r="I1207" t="n">
        <v>0</v>
      </c>
      <c r="J1207" t="n">
        <v>37</v>
      </c>
      <c r="K1207" t="e">
        <v>#NAME?</v>
      </c>
      <c r="L1207" t="n">
        <v>246914</v>
      </c>
      <c r="M1207" t="n">
        <v>0</v>
      </c>
      <c r="N1207" t="n">
        <v>0</v>
      </c>
      <c r="O1207" s="1" t="n">
        <v>1.00486e-07</v>
      </c>
      <c r="P1207" s="1" t="n">
        <v>1.00486e-07</v>
      </c>
      <c r="Q1207" s="1" t="n">
        <v>1.00486e-07</v>
      </c>
      <c r="R1207" s="1" t="n">
        <v>1.74047e-07</v>
      </c>
      <c r="S1207" s="1" t="n">
        <v>437337000</v>
      </c>
      <c r="T1207" t="n">
        <v>361</v>
      </c>
      <c r="U1207" s="1" t="n">
        <v>1.58016e-05</v>
      </c>
      <c r="V1207" s="1" t="n">
        <v>2.71135e-06</v>
      </c>
      <c r="W1207" s="1" t="n">
        <v>5.26993e-09</v>
      </c>
      <c r="X1207" s="1" t="n">
        <v>-1.58037e-08</v>
      </c>
      <c r="Y1207" s="1" t="n">
        <v>-3.35025e-09</v>
      </c>
      <c r="Z1207" s="1" t="n">
        <v>1.58068e-05</v>
      </c>
      <c r="AA1207" s="1" t="n">
        <v>2.69555e-06</v>
      </c>
      <c r="AB1207" s="1" t="n">
        <v>-8.08649e-08</v>
      </c>
      <c r="AC1207" s="1" t="n">
        <v>1.60352e-05</v>
      </c>
      <c r="AD1207" s="1" t="n">
        <v>1.58068e-05</v>
      </c>
      <c r="AE1207" s="1" t="n">
        <v>2.69555e-06</v>
      </c>
      <c r="AF1207" s="1" t="n">
        <v>-8.08649e-08</v>
      </c>
      <c r="AG1207" s="1" t="n">
        <v>1.60352e-05</v>
      </c>
      <c r="AH1207" t="n">
        <v>4</v>
      </c>
      <c r="AI1207" t="n">
        <v>0</v>
      </c>
      <c r="AJ1207" t="n">
        <v>0</v>
      </c>
      <c r="AK1207" t="n">
        <v>788358104</v>
      </c>
      <c r="AL1207" t="n">
        <v>2771</v>
      </c>
      <c r="AM1207" t="n">
        <v>19.709</v>
      </c>
      <c r="AN1207" t="n">
        <v>1</v>
      </c>
      <c r="AO1207" t="n">
        <v>6034</v>
      </c>
    </row>
    <row r="1208">
      <c r="A1208" s="1" t="n">
        <v>1.57991e-05</v>
      </c>
      <c r="B1208" s="1" t="n">
        <v>2.7086e-06</v>
      </c>
      <c r="C1208" s="1" t="n">
        <v>-1.02456e-07</v>
      </c>
      <c r="D1208" s="1" t="n">
        <v>1.60299e-05</v>
      </c>
      <c r="E1208" s="1" t="n">
        <v>-3.05176e-05</v>
      </c>
      <c r="F1208" t="n">
        <v>0.551724</v>
      </c>
      <c r="G1208" s="1" t="n">
        <v>-8.08716e-08</v>
      </c>
      <c r="H1208" t="n">
        <v>255</v>
      </c>
      <c r="I1208" t="n">
        <v>0</v>
      </c>
      <c r="J1208" t="n">
        <v>29</v>
      </c>
      <c r="K1208" t="e">
        <v>#NAME?</v>
      </c>
      <c r="L1208" t="n">
        <v>193527</v>
      </c>
      <c r="M1208" t="n">
        <v>0</v>
      </c>
      <c r="N1208" t="n">
        <v>0</v>
      </c>
      <c r="O1208" s="1" t="n">
        <v>1.00486e-07</v>
      </c>
      <c r="P1208" s="1" t="n">
        <v>1.00486e-07</v>
      </c>
      <c r="Q1208" s="1" t="n">
        <v>1.00486e-07</v>
      </c>
      <c r="R1208" s="1" t="n">
        <v>1.74047e-07</v>
      </c>
      <c r="S1208" s="1" t="n">
        <v>437337000</v>
      </c>
      <c r="T1208" t="n">
        <v>361</v>
      </c>
      <c r="U1208" s="1" t="n">
        <v>1.58028e-05</v>
      </c>
      <c r="V1208" s="1" t="n">
        <v>2.70737e-06</v>
      </c>
      <c r="W1208" s="1" t="n">
        <v>-3.69831e-09</v>
      </c>
      <c r="X1208" s="1" t="n">
        <v>1.23277e-09</v>
      </c>
      <c r="Y1208" s="1" t="n">
        <v>-2.15842e-08</v>
      </c>
      <c r="Z1208" s="1" t="n">
        <v>1.57991e-05</v>
      </c>
      <c r="AA1208" s="1" t="n">
        <v>2.7086e-06</v>
      </c>
      <c r="AB1208" s="1" t="n">
        <v>-1.02456e-07</v>
      </c>
      <c r="AC1208" s="1" t="n">
        <v>1.60299e-05</v>
      </c>
      <c r="AD1208" s="1" t="n">
        <v>1.57991e-05</v>
      </c>
      <c r="AE1208" s="1" t="n">
        <v>2.7086e-06</v>
      </c>
      <c r="AF1208" s="1" t="n">
        <v>-1.02456e-07</v>
      </c>
      <c r="AG1208" s="1" t="n">
        <v>1.60299e-05</v>
      </c>
      <c r="AH1208" t="n">
        <v>4</v>
      </c>
      <c r="AI1208" t="n">
        <v>0</v>
      </c>
      <c r="AJ1208" t="n">
        <v>0</v>
      </c>
      <c r="AK1208" t="n">
        <v>788370546</v>
      </c>
      <c r="AL1208" t="n">
        <v>2771</v>
      </c>
      <c r="AM1208" t="n">
        <v>19.7093</v>
      </c>
      <c r="AN1208" t="n">
        <v>1</v>
      </c>
      <c r="AO1208" t="n">
        <v>6035</v>
      </c>
    </row>
    <row r="1209">
      <c r="A1209" s="1" t="n">
        <v>1.57968e-05</v>
      </c>
      <c r="B1209" s="1" t="n">
        <v>2.71529e-06</v>
      </c>
      <c r="C1209" s="1" t="n">
        <v>-1.05216e-07</v>
      </c>
      <c r="D1209" s="1" t="n">
        <v>1.60288e-05</v>
      </c>
      <c r="E1209" s="1" t="n">
        <v>-3.05176e-05</v>
      </c>
      <c r="F1209" t="n">
        <v>0.65625</v>
      </c>
      <c r="G1209" s="1" t="n">
        <v>-1.02478e-07</v>
      </c>
      <c r="H1209" t="n">
        <v>255</v>
      </c>
      <c r="I1209" t="n">
        <v>0</v>
      </c>
      <c r="J1209" t="n">
        <v>32</v>
      </c>
      <c r="K1209" t="e">
        <v>#NAME?</v>
      </c>
      <c r="L1209" t="n">
        <v>213547</v>
      </c>
      <c r="M1209" t="n">
        <v>0</v>
      </c>
      <c r="N1209" t="n">
        <v>0</v>
      </c>
      <c r="O1209" s="1" t="n">
        <v>1.00486e-07</v>
      </c>
      <c r="P1209" s="1" t="n">
        <v>1.00486e-07</v>
      </c>
      <c r="Q1209" s="1" t="n">
        <v>1.00486e-07</v>
      </c>
      <c r="R1209" s="1" t="n">
        <v>1.74047e-07</v>
      </c>
      <c r="S1209" s="1" t="n">
        <v>437337000</v>
      </c>
      <c r="T1209" t="n">
        <v>361</v>
      </c>
      <c r="U1209" s="1" t="n">
        <v>1.58019e-05</v>
      </c>
      <c r="V1209" s="1" t="n">
        <v>2.70767e-06</v>
      </c>
      <c r="W1209" s="1" t="n">
        <v>-5.08134e-09</v>
      </c>
      <c r="X1209" s="1" t="n">
        <v>7.62507e-09</v>
      </c>
      <c r="Y1209" s="1" t="n">
        <v>-2.73846e-09</v>
      </c>
      <c r="Z1209" s="1" t="n">
        <v>1.57968e-05</v>
      </c>
      <c r="AA1209" s="1" t="n">
        <v>2.71529e-06</v>
      </c>
      <c r="AB1209" s="1" t="n">
        <v>-1.05216e-07</v>
      </c>
      <c r="AC1209" s="1" t="n">
        <v>1.60288e-05</v>
      </c>
      <c r="AD1209" s="1" t="n">
        <v>1.57968e-05</v>
      </c>
      <c r="AE1209" s="1" t="n">
        <v>2.71529e-06</v>
      </c>
      <c r="AF1209" s="1" t="n">
        <v>-1.05216e-07</v>
      </c>
      <c r="AG1209" s="1" t="n">
        <v>1.60288e-05</v>
      </c>
      <c r="AH1209" t="n">
        <v>4</v>
      </c>
      <c r="AI1209" t="n">
        <v>0</v>
      </c>
      <c r="AJ1209" t="n">
        <v>0</v>
      </c>
      <c r="AK1209" t="n">
        <v>788382989</v>
      </c>
      <c r="AL1209" t="n">
        <v>2771</v>
      </c>
      <c r="AM1209" t="n">
        <v>19.7096</v>
      </c>
      <c r="AN1209" t="n">
        <v>1</v>
      </c>
      <c r="AO1209" t="n">
        <v>6036</v>
      </c>
    </row>
    <row r="1210">
      <c r="A1210" s="1" t="n">
        <v>1.58037e-05</v>
      </c>
      <c r="B1210" s="1" t="n">
        <v>2.71589e-06</v>
      </c>
      <c r="C1210" s="1" t="n">
        <v>-1.05225e-07</v>
      </c>
      <c r="D1210" s="1" t="n">
        <v>1.60357e-05</v>
      </c>
      <c r="E1210" s="1" t="n">
        <v>-3.05176e-05</v>
      </c>
      <c r="F1210" t="n">
        <v>0.6470590000000001</v>
      </c>
      <c r="G1210" s="1" t="n">
        <v>-1.05225e-07</v>
      </c>
      <c r="H1210" t="n">
        <v>255</v>
      </c>
      <c r="I1210" t="n">
        <v>0</v>
      </c>
      <c r="J1210" t="n">
        <v>17</v>
      </c>
      <c r="K1210" t="e">
        <v>#NAME?</v>
      </c>
      <c r="L1210" t="n">
        <v>113447</v>
      </c>
      <c r="M1210" t="n">
        <v>0</v>
      </c>
      <c r="N1210" t="n">
        <v>0</v>
      </c>
      <c r="O1210" s="1" t="n">
        <v>1.00486e-07</v>
      </c>
      <c r="P1210" s="1" t="n">
        <v>1.00486e-07</v>
      </c>
      <c r="Q1210" s="1" t="n">
        <v>1.00486e-07</v>
      </c>
      <c r="R1210" s="1" t="n">
        <v>1.74047e-07</v>
      </c>
      <c r="S1210" s="1" t="n">
        <v>437337000</v>
      </c>
      <c r="T1210" t="n">
        <v>361</v>
      </c>
      <c r="U1210" s="1" t="n">
        <v>1.58005e-05</v>
      </c>
      <c r="V1210" s="1" t="n">
        <v>2.70956e-06</v>
      </c>
      <c r="W1210" s="1" t="n">
        <v>3.16932e-09</v>
      </c>
      <c r="X1210" s="1" t="n">
        <v>6.33711e-09</v>
      </c>
      <c r="Y1210" t="n">
        <v>0</v>
      </c>
      <c r="Z1210" s="1" t="n">
        <v>1.58037e-05</v>
      </c>
      <c r="AA1210" s="1" t="n">
        <v>2.71589e-06</v>
      </c>
      <c r="AB1210" s="1" t="n">
        <v>-1.05225e-07</v>
      </c>
      <c r="AC1210" s="1" t="n">
        <v>1.60357e-05</v>
      </c>
      <c r="AD1210" s="1" t="n">
        <v>1.58037e-05</v>
      </c>
      <c r="AE1210" s="1" t="n">
        <v>2.71589e-06</v>
      </c>
      <c r="AF1210" s="1" t="n">
        <v>-1.05225e-07</v>
      </c>
      <c r="AG1210" s="1" t="n">
        <v>1.60357e-05</v>
      </c>
      <c r="AH1210" t="n">
        <v>4</v>
      </c>
      <c r="AI1210" t="n">
        <v>0</v>
      </c>
      <c r="AJ1210" t="n">
        <v>0</v>
      </c>
      <c r="AK1210" t="n">
        <v>788395431</v>
      </c>
      <c r="AL1210" t="n">
        <v>2771</v>
      </c>
      <c r="AM1210" t="n">
        <v>19.7099</v>
      </c>
      <c r="AN1210" t="n">
        <v>1</v>
      </c>
      <c r="AO1210" t="n">
        <v>6037</v>
      </c>
    </row>
    <row r="1211">
      <c r="A1211" s="1" t="n">
        <v>1.58182e-05</v>
      </c>
      <c r="B1211" s="1" t="n">
        <v>2.71739e-06</v>
      </c>
      <c r="C1211" s="1" t="n">
        <v>-1.02771e-07</v>
      </c>
      <c r="D1211" s="1" t="n">
        <v>1.60503e-05</v>
      </c>
      <c r="E1211" s="1" t="n">
        <v>-3.05176e-05</v>
      </c>
      <c r="F1211" t="n">
        <v>0.382353</v>
      </c>
      <c r="G1211" s="1" t="n">
        <v>-1.05225e-07</v>
      </c>
      <c r="H1211" t="n">
        <v>255</v>
      </c>
      <c r="I1211" t="n">
        <v>0</v>
      </c>
      <c r="J1211" t="n">
        <v>34</v>
      </c>
      <c r="K1211" t="e">
        <v>#NAME?</v>
      </c>
      <c r="L1211" t="n">
        <v>226894</v>
      </c>
      <c r="M1211" t="n">
        <v>0</v>
      </c>
      <c r="N1211" t="n">
        <v>0</v>
      </c>
      <c r="O1211" s="1" t="n">
        <v>1.00486e-07</v>
      </c>
      <c r="P1211" s="1" t="n">
        <v>1.00486e-07</v>
      </c>
      <c r="Q1211" s="1" t="n">
        <v>1.00486e-07</v>
      </c>
      <c r="R1211" s="1" t="n">
        <v>1.74047e-07</v>
      </c>
      <c r="S1211" s="1" t="n">
        <v>437337000</v>
      </c>
      <c r="T1211" t="n">
        <v>361</v>
      </c>
      <c r="U1211" s="1" t="n">
        <v>1.58013e-05</v>
      </c>
      <c r="V1211" s="1" t="n">
        <v>2.71105e-06</v>
      </c>
      <c r="W1211" s="1" t="n">
        <v>1.69168e-08</v>
      </c>
      <c r="X1211" s="1" t="n">
        <v>6.34477e-09</v>
      </c>
      <c r="Y1211" s="1" t="n">
        <v>2.45327e-09</v>
      </c>
      <c r="Z1211" s="1" t="n">
        <v>1.58182e-05</v>
      </c>
      <c r="AA1211" s="1" t="n">
        <v>2.71739e-06</v>
      </c>
      <c r="AB1211" s="1" t="n">
        <v>-1.02771e-07</v>
      </c>
      <c r="AC1211" s="1" t="n">
        <v>1.60503e-05</v>
      </c>
      <c r="AD1211" s="1" t="n">
        <v>1.58182e-05</v>
      </c>
      <c r="AE1211" s="1" t="n">
        <v>2.71739e-06</v>
      </c>
      <c r="AF1211" s="1" t="n">
        <v>-1.02771e-07</v>
      </c>
      <c r="AG1211" s="1" t="n">
        <v>1.60503e-05</v>
      </c>
      <c r="AH1211" t="n">
        <v>4</v>
      </c>
      <c r="AI1211" t="n">
        <v>0</v>
      </c>
      <c r="AJ1211" t="n">
        <v>0</v>
      </c>
      <c r="AK1211" t="n">
        <v>788407798</v>
      </c>
      <c r="AL1211" t="n">
        <v>2771</v>
      </c>
      <c r="AM1211" t="n">
        <v>19.7102</v>
      </c>
      <c r="AN1211" t="n">
        <v>1</v>
      </c>
      <c r="AO1211" t="n">
        <v>6038</v>
      </c>
    </row>
    <row r="1212">
      <c r="A1212" s="1" t="n">
        <v>1.58013e-05</v>
      </c>
      <c r="B1212" s="1" t="n">
        <v>2.71254e-06</v>
      </c>
      <c r="C1212" s="1" t="n">
        <v>-8.70853e-08</v>
      </c>
      <c r="D1212" s="1" t="n">
        <v>1.60327e-05</v>
      </c>
      <c r="E1212" s="1" t="n">
        <v>-3.05176e-05</v>
      </c>
      <c r="F1212" t="n">
        <v>0.52381</v>
      </c>
      <c r="G1212" s="1" t="n">
        <v>-1.02783e-07</v>
      </c>
      <c r="H1212" t="n">
        <v>255</v>
      </c>
      <c r="I1212" t="n">
        <v>0</v>
      </c>
      <c r="J1212" t="n">
        <v>21</v>
      </c>
      <c r="K1212" t="e">
        <v>#NAME?</v>
      </c>
      <c r="L1212" t="n">
        <v>140140</v>
      </c>
      <c r="M1212" t="n">
        <v>0</v>
      </c>
      <c r="N1212" t="n">
        <v>0</v>
      </c>
      <c r="O1212" s="1" t="n">
        <v>1.00486e-07</v>
      </c>
      <c r="P1212" s="1" t="n">
        <v>1.00486e-07</v>
      </c>
      <c r="Q1212" s="1" t="n">
        <v>1.00486e-07</v>
      </c>
      <c r="R1212" s="1" t="n">
        <v>1.74047e-07</v>
      </c>
      <c r="S1212" s="1" t="n">
        <v>437337000</v>
      </c>
      <c r="T1212" t="n">
        <v>361</v>
      </c>
      <c r="U1212" s="1" t="n">
        <v>1.58055e-05</v>
      </c>
      <c r="V1212" s="1" t="n">
        <v>2.71254e-06</v>
      </c>
      <c r="W1212" s="1" t="n">
        <v>-4.17516e-09</v>
      </c>
      <c r="X1212" t="n">
        <v>0</v>
      </c>
      <c r="Y1212" s="1" t="n">
        <v>1.56979e-08</v>
      </c>
      <c r="Z1212" s="1" t="n">
        <v>1.58013e-05</v>
      </c>
      <c r="AA1212" s="1" t="n">
        <v>2.71254e-06</v>
      </c>
      <c r="AB1212" s="1" t="n">
        <v>-8.70853e-08</v>
      </c>
      <c r="AC1212" s="1" t="n">
        <v>1.60327e-05</v>
      </c>
      <c r="AD1212" s="1" t="n">
        <v>1.58013e-05</v>
      </c>
      <c r="AE1212" s="1" t="n">
        <v>2.71254e-06</v>
      </c>
      <c r="AF1212" s="1" t="n">
        <v>-8.70853e-08</v>
      </c>
      <c r="AG1212" s="1" t="n">
        <v>1.60327e-05</v>
      </c>
      <c r="AH1212" t="n">
        <v>4</v>
      </c>
      <c r="AI1212" t="n">
        <v>0</v>
      </c>
      <c r="AJ1212" t="n">
        <v>0</v>
      </c>
      <c r="AK1212" t="n">
        <v>788420240</v>
      </c>
      <c r="AL1212" t="n">
        <v>2771</v>
      </c>
      <c r="AM1212" t="n">
        <v>19.7105</v>
      </c>
      <c r="AN1212" t="n">
        <v>1</v>
      </c>
      <c r="AO1212" t="n">
        <v>6039</v>
      </c>
    </row>
    <row r="1213">
      <c r="A1213" s="1" t="n">
        <v>1.57953e-05</v>
      </c>
      <c r="B1213" s="1" t="n">
        <v>2.69657e-06</v>
      </c>
      <c r="C1213" s="1" t="n">
        <v>-9.0196e-08</v>
      </c>
      <c r="D1213" s="1" t="n">
        <v>1.6024e-05</v>
      </c>
      <c r="E1213" s="1" t="n">
        <v>-3.05176e-05</v>
      </c>
      <c r="F1213" t="n">
        <v>0.566667</v>
      </c>
      <c r="G1213" s="1" t="n">
        <v>-8.70972e-08</v>
      </c>
      <c r="H1213" t="n">
        <v>255</v>
      </c>
      <c r="I1213" t="n">
        <v>0</v>
      </c>
      <c r="J1213" t="n">
        <v>30</v>
      </c>
      <c r="K1213" t="e">
        <v>#NAME?</v>
      </c>
      <c r="L1213" t="n">
        <v>200200</v>
      </c>
      <c r="M1213" t="n">
        <v>0</v>
      </c>
      <c r="N1213" t="n">
        <v>0</v>
      </c>
      <c r="O1213" s="1" t="n">
        <v>1.00486e-07</v>
      </c>
      <c r="P1213" s="1" t="n">
        <v>1.00486e-07</v>
      </c>
      <c r="Q1213" s="1" t="n">
        <v>1.00486e-07</v>
      </c>
      <c r="R1213" s="1" t="n">
        <v>1.74047e-07</v>
      </c>
      <c r="S1213" s="1" t="n">
        <v>437337000</v>
      </c>
      <c r="T1213" t="n">
        <v>361</v>
      </c>
      <c r="U1213" s="1" t="n">
        <v>1.58044e-05</v>
      </c>
      <c r="V1213" s="1" t="n">
        <v>2.71254e-06</v>
      </c>
      <c r="W1213" s="1" t="n">
        <v>-9.12463e-09</v>
      </c>
      <c r="X1213" s="1" t="n">
        <v>-1.59693e-08</v>
      </c>
      <c r="Y1213" s="1" t="n">
        <v>-3.09879e-09</v>
      </c>
      <c r="Z1213" s="1" t="n">
        <v>1.57953e-05</v>
      </c>
      <c r="AA1213" s="1" t="n">
        <v>2.69657e-06</v>
      </c>
      <c r="AB1213" s="1" t="n">
        <v>-9.0196e-08</v>
      </c>
      <c r="AC1213" s="1" t="n">
        <v>1.6024e-05</v>
      </c>
      <c r="AD1213" s="1" t="n">
        <v>1.57953e-05</v>
      </c>
      <c r="AE1213" s="1" t="n">
        <v>2.69657e-06</v>
      </c>
      <c r="AF1213" s="1" t="n">
        <v>-9.0196e-08</v>
      </c>
      <c r="AG1213" s="1" t="n">
        <v>1.6024e-05</v>
      </c>
      <c r="AH1213" t="n">
        <v>4</v>
      </c>
      <c r="AI1213" t="n">
        <v>0</v>
      </c>
      <c r="AJ1213" t="n">
        <v>0</v>
      </c>
      <c r="AK1213" t="n">
        <v>788432682</v>
      </c>
      <c r="AL1213" t="n">
        <v>2771</v>
      </c>
      <c r="AM1213" t="n">
        <v>19.7108</v>
      </c>
      <c r="AN1213" t="n">
        <v>1</v>
      </c>
      <c r="AO1213" t="n">
        <v>6040</v>
      </c>
    </row>
    <row r="1214">
      <c r="A1214" s="1" t="n">
        <v>1.5802e-05</v>
      </c>
      <c r="B1214" s="1" t="n">
        <v>2.7136e-06</v>
      </c>
      <c r="C1214" s="1" t="n">
        <v>-7.95812e-08</v>
      </c>
      <c r="D1214" s="1" t="n">
        <v>1.60335e-05</v>
      </c>
      <c r="E1214" s="1" t="n">
        <v>-3.05176e-05</v>
      </c>
      <c r="F1214" t="n">
        <v>0.62963</v>
      </c>
      <c r="G1214" s="1" t="n">
        <v>-9.021e-08</v>
      </c>
      <c r="H1214" t="n">
        <v>255</v>
      </c>
      <c r="I1214" t="n">
        <v>0</v>
      </c>
      <c r="J1214" t="n">
        <v>27</v>
      </c>
      <c r="K1214" t="e">
        <v>#NAME?</v>
      </c>
      <c r="L1214" t="n">
        <v>180180</v>
      </c>
      <c r="M1214" t="n">
        <v>0</v>
      </c>
      <c r="N1214" t="n">
        <v>0</v>
      </c>
      <c r="O1214" s="1" t="n">
        <v>1.00486e-07</v>
      </c>
      <c r="P1214" s="1" t="n">
        <v>1.00486e-07</v>
      </c>
      <c r="Q1214" s="1" t="n">
        <v>1.00486e-07</v>
      </c>
      <c r="R1214" s="1" t="n">
        <v>1.74047e-07</v>
      </c>
      <c r="S1214" s="1" t="n">
        <v>437337000</v>
      </c>
      <c r="T1214" t="n">
        <v>361</v>
      </c>
      <c r="U1214" s="1" t="n">
        <v>1.5802e-05</v>
      </c>
      <c r="V1214" s="1" t="n">
        <v>2.70846e-06</v>
      </c>
      <c r="W1214" t="n">
        <v>0</v>
      </c>
      <c r="X1214" s="1" t="n">
        <v>5.135e-09</v>
      </c>
      <c r="Y1214" s="1" t="n">
        <v>1.06288e-08</v>
      </c>
      <c r="Z1214" s="1" t="n">
        <v>1.5802e-05</v>
      </c>
      <c r="AA1214" s="1" t="n">
        <v>2.7136e-06</v>
      </c>
      <c r="AB1214" s="1" t="n">
        <v>-7.95812e-08</v>
      </c>
      <c r="AC1214" s="1" t="n">
        <v>1.60335e-05</v>
      </c>
      <c r="AD1214" s="1" t="n">
        <v>1.5802e-05</v>
      </c>
      <c r="AE1214" s="1" t="n">
        <v>2.7136e-06</v>
      </c>
      <c r="AF1214" s="1" t="n">
        <v>-7.95812e-08</v>
      </c>
      <c r="AG1214" s="1" t="n">
        <v>1.60335e-05</v>
      </c>
      <c r="AH1214" t="n">
        <v>4</v>
      </c>
      <c r="AI1214" t="n">
        <v>0</v>
      </c>
      <c r="AJ1214" t="n">
        <v>0</v>
      </c>
      <c r="AK1214" t="n">
        <v>788445124</v>
      </c>
      <c r="AL1214" t="n">
        <v>2771</v>
      </c>
      <c r="AM1214" t="n">
        <v>19.7111</v>
      </c>
      <c r="AN1214" t="n">
        <v>1</v>
      </c>
      <c r="AO1214" t="n">
        <v>6041</v>
      </c>
    </row>
    <row r="1215">
      <c r="A1215" s="1" t="n">
        <v>1.57925e-05</v>
      </c>
      <c r="B1215" s="1" t="n">
        <v>2.7173e-06</v>
      </c>
      <c r="C1215" s="1" t="n">
        <v>-8.508519999999999e-08</v>
      </c>
      <c r="D1215" s="1" t="n">
        <v>1.60248e-05</v>
      </c>
      <c r="E1215" s="1" t="n">
        <v>-3.05176e-05</v>
      </c>
      <c r="F1215" t="n">
        <v>0.4375</v>
      </c>
      <c r="G1215" s="1" t="n">
        <v>-7.95898e-08</v>
      </c>
      <c r="H1215" t="n">
        <v>255</v>
      </c>
      <c r="I1215" t="n">
        <v>0</v>
      </c>
      <c r="J1215" t="n">
        <v>32</v>
      </c>
      <c r="K1215" t="e">
        <v>#NAME?</v>
      </c>
      <c r="L1215" t="n">
        <v>213547</v>
      </c>
      <c r="M1215" t="n">
        <v>0</v>
      </c>
      <c r="N1215" t="n">
        <v>0</v>
      </c>
      <c r="O1215" s="1" t="n">
        <v>1.00486e-07</v>
      </c>
      <c r="P1215" s="1" t="n">
        <v>1.00486e-07</v>
      </c>
      <c r="Q1215" s="1" t="n">
        <v>1.00486e-07</v>
      </c>
      <c r="R1215" s="1" t="n">
        <v>1.74047e-07</v>
      </c>
      <c r="S1215" s="1" t="n">
        <v>437337000</v>
      </c>
      <c r="T1215" t="n">
        <v>361</v>
      </c>
      <c r="U1215" s="1" t="n">
        <v>1.5802e-05</v>
      </c>
      <c r="V1215" s="1" t="n">
        <v>2.70966e-06</v>
      </c>
      <c r="W1215" s="1" t="n">
        <v>-9.55242e-09</v>
      </c>
      <c r="X1215" s="1" t="n">
        <v>7.64347e-09</v>
      </c>
      <c r="Y1215" s="1" t="n">
        <v>-5.49533e-09</v>
      </c>
      <c r="Z1215" s="1" t="n">
        <v>1.57925e-05</v>
      </c>
      <c r="AA1215" s="1" t="n">
        <v>2.7173e-06</v>
      </c>
      <c r="AB1215" s="1" t="n">
        <v>-8.508519999999999e-08</v>
      </c>
      <c r="AC1215" s="1" t="n">
        <v>1.60248e-05</v>
      </c>
      <c r="AD1215" s="1" t="n">
        <v>1.57925e-05</v>
      </c>
      <c r="AE1215" s="1" t="n">
        <v>2.7173e-06</v>
      </c>
      <c r="AF1215" s="1" t="n">
        <v>-8.508519999999999e-08</v>
      </c>
      <c r="AG1215" s="1" t="n">
        <v>1.60248e-05</v>
      </c>
      <c r="AH1215" t="n">
        <v>4</v>
      </c>
      <c r="AI1215" t="n">
        <v>0</v>
      </c>
      <c r="AJ1215" t="n">
        <v>0</v>
      </c>
      <c r="AK1215" t="n">
        <v>788457566</v>
      </c>
      <c r="AL1215" t="n">
        <v>2771</v>
      </c>
      <c r="AM1215" t="n">
        <v>19.7114</v>
      </c>
      <c r="AN1215" t="n">
        <v>1</v>
      </c>
      <c r="AO1215" t="n">
        <v>6042</v>
      </c>
    </row>
    <row r="1216">
      <c r="A1216" s="1" t="n">
        <v>1.58038e-05</v>
      </c>
      <c r="B1216" s="1" t="n">
        <v>2.71297e-06</v>
      </c>
      <c r="C1216" s="1" t="n">
        <v>-1.04506e-07</v>
      </c>
      <c r="D1216" s="1" t="n">
        <v>1.60354e-05</v>
      </c>
      <c r="E1216" s="1" t="n">
        <v>-3.05176e-05</v>
      </c>
      <c r="F1216" t="n">
        <v>0.5</v>
      </c>
      <c r="G1216" s="1" t="n">
        <v>-8.5144e-08</v>
      </c>
      <c r="H1216" t="n">
        <v>255</v>
      </c>
      <c r="I1216" t="n">
        <v>0</v>
      </c>
      <c r="J1216" t="n">
        <v>26</v>
      </c>
      <c r="K1216" t="e">
        <v>#NAME?</v>
      </c>
      <c r="L1216" t="n">
        <v>173507</v>
      </c>
      <c r="M1216" t="n">
        <v>0</v>
      </c>
      <c r="N1216" t="n">
        <v>0</v>
      </c>
      <c r="O1216" s="1" t="n">
        <v>1.00486e-07</v>
      </c>
      <c r="P1216" s="1" t="n">
        <v>1.00486e-07</v>
      </c>
      <c r="Q1216" s="1" t="n">
        <v>1.00486e-07</v>
      </c>
      <c r="R1216" s="1" t="n">
        <v>1.74047e-07</v>
      </c>
      <c r="S1216" s="1" t="n">
        <v>437337000</v>
      </c>
      <c r="T1216" t="n">
        <v>361</v>
      </c>
      <c r="U1216" s="1" t="n">
        <v>1.57996e-05</v>
      </c>
      <c r="V1216" s="1" t="n">
        <v>2.71155e-06</v>
      </c>
      <c r="W1216" s="1" t="n">
        <v>4.25336e-09</v>
      </c>
      <c r="X1216" s="1" t="n">
        <v>1.4183e-09</v>
      </c>
      <c r="Y1216" s="1" t="n">
        <v>-1.93624e-08</v>
      </c>
      <c r="Z1216" s="1" t="n">
        <v>1.58038e-05</v>
      </c>
      <c r="AA1216" s="1" t="n">
        <v>2.71297e-06</v>
      </c>
      <c r="AB1216" s="1" t="n">
        <v>-1.04506e-07</v>
      </c>
      <c r="AC1216" s="1" t="n">
        <v>1.60354e-05</v>
      </c>
      <c r="AD1216" s="1" t="n">
        <v>1.58038e-05</v>
      </c>
      <c r="AE1216" s="1" t="n">
        <v>2.71297e-06</v>
      </c>
      <c r="AF1216" s="1" t="n">
        <v>-1.04506e-07</v>
      </c>
      <c r="AG1216" s="1" t="n">
        <v>1.60354e-05</v>
      </c>
      <c r="AH1216" t="n">
        <v>4</v>
      </c>
      <c r="AI1216" t="n">
        <v>0</v>
      </c>
      <c r="AJ1216" t="n">
        <v>0</v>
      </c>
      <c r="AK1216" t="n">
        <v>788470007</v>
      </c>
      <c r="AL1216" t="n">
        <v>2771</v>
      </c>
      <c r="AM1216" t="n">
        <v>19.7118</v>
      </c>
      <c r="AN1216" t="n">
        <v>1</v>
      </c>
      <c r="AO1216" t="n">
        <v>6043</v>
      </c>
    </row>
    <row r="1217">
      <c r="A1217" s="1" t="n">
        <v>1.58212e-05</v>
      </c>
      <c r="B1217" s="1" t="n">
        <v>2.70927e-06</v>
      </c>
      <c r="C1217" s="1" t="n">
        <v>-9.81103e-08</v>
      </c>
      <c r="D1217" s="1" t="n">
        <v>1.60518e-05</v>
      </c>
      <c r="E1217" s="1" t="n">
        <v>-3.05176e-05</v>
      </c>
      <c r="F1217" t="n">
        <v>0.464286</v>
      </c>
      <c r="G1217" s="1" t="n">
        <v>-1.04553e-07</v>
      </c>
      <c r="H1217" t="n">
        <v>255</v>
      </c>
      <c r="I1217" t="n">
        <v>0</v>
      </c>
      <c r="J1217" t="n">
        <v>28</v>
      </c>
      <c r="K1217" t="e">
        <v>#NAME?</v>
      </c>
      <c r="L1217" t="n">
        <v>186854</v>
      </c>
      <c r="M1217" t="n">
        <v>0</v>
      </c>
      <c r="N1217" t="n">
        <v>0</v>
      </c>
      <c r="O1217" s="1" t="n">
        <v>1.00486e-07</v>
      </c>
      <c r="P1217" s="1" t="n">
        <v>1.00486e-07</v>
      </c>
      <c r="Q1217" s="1" t="n">
        <v>1.00486e-07</v>
      </c>
      <c r="R1217" s="1" t="n">
        <v>1.74047e-07</v>
      </c>
      <c r="S1217" s="1" t="n">
        <v>437337000</v>
      </c>
      <c r="T1217" t="n">
        <v>361</v>
      </c>
      <c r="U1217" s="1" t="n">
        <v>1.58006e-05</v>
      </c>
      <c r="V1217" s="1" t="n">
        <v>2.71185e-06</v>
      </c>
      <c r="W1217" s="1" t="n">
        <v>2.0609e-08</v>
      </c>
      <c r="X1217" s="1" t="n">
        <v>-2.57593e-09</v>
      </c>
      <c r="Y1217" s="1" t="n">
        <v>6.4429e-09</v>
      </c>
      <c r="Z1217" s="1" t="n">
        <v>1.58212e-05</v>
      </c>
      <c r="AA1217" s="1" t="n">
        <v>2.70927e-06</v>
      </c>
      <c r="AB1217" s="1" t="n">
        <v>-9.81103e-08</v>
      </c>
      <c r="AC1217" s="1" t="n">
        <v>1.60518e-05</v>
      </c>
      <c r="AD1217" s="1" t="n">
        <v>1.58212e-05</v>
      </c>
      <c r="AE1217" s="1" t="n">
        <v>2.70927e-06</v>
      </c>
      <c r="AF1217" s="1" t="n">
        <v>-9.81103e-08</v>
      </c>
      <c r="AG1217" s="1" t="n">
        <v>1.60518e-05</v>
      </c>
      <c r="AH1217" t="n">
        <v>4</v>
      </c>
      <c r="AI1217" t="n">
        <v>0</v>
      </c>
      <c r="AJ1217" t="n">
        <v>0</v>
      </c>
      <c r="AK1217" t="n">
        <v>788482449</v>
      </c>
      <c r="AL1217" t="n">
        <v>2771</v>
      </c>
      <c r="AM1217" t="n">
        <v>19.7121</v>
      </c>
      <c r="AN1217" t="n">
        <v>1</v>
      </c>
      <c r="AO1217" t="n">
        <v>6044</v>
      </c>
    </row>
    <row r="1218">
      <c r="A1218" s="1" t="n">
        <v>1.58139e-05</v>
      </c>
      <c r="B1218" s="1" t="n">
        <v>2.70498e-06</v>
      </c>
      <c r="C1218" s="1" t="n">
        <v>-8.865960000000001e-08</v>
      </c>
      <c r="D1218" s="1" t="n">
        <v>1.60439e-05</v>
      </c>
      <c r="E1218" s="1" t="n">
        <v>-3.05176e-05</v>
      </c>
      <c r="F1218" t="n">
        <v>0.5</v>
      </c>
      <c r="G1218" s="1" t="n">
        <v>-9.81445e-08</v>
      </c>
      <c r="H1218" t="n">
        <v>255</v>
      </c>
      <c r="I1218" t="n">
        <v>0</v>
      </c>
      <c r="J1218" t="n">
        <v>26</v>
      </c>
      <c r="K1218" t="e">
        <v>#NAME?</v>
      </c>
      <c r="L1218" t="n">
        <v>173507</v>
      </c>
      <c r="M1218" t="n">
        <v>0</v>
      </c>
      <c r="N1218" t="n">
        <v>0</v>
      </c>
      <c r="O1218" s="1" t="n">
        <v>1.00486e-07</v>
      </c>
      <c r="P1218" s="1" t="n">
        <v>1.00486e-07</v>
      </c>
      <c r="Q1218" s="1" t="n">
        <v>1.00486e-07</v>
      </c>
      <c r="R1218" s="1" t="n">
        <v>1.74047e-07</v>
      </c>
      <c r="S1218" s="1" t="n">
        <v>437337000</v>
      </c>
      <c r="T1218" t="n">
        <v>361</v>
      </c>
      <c r="U1218" s="1" t="n">
        <v>1.58057e-05</v>
      </c>
      <c r="V1218" s="1" t="n">
        <v>2.71115e-06</v>
      </c>
      <c r="W1218" s="1" t="n">
        <v>8.22306e-09</v>
      </c>
      <c r="X1218" s="1" t="n">
        <v>-6.16538e-09</v>
      </c>
      <c r="Y1218" s="1" t="n">
        <v>9.484960000000001e-09</v>
      </c>
      <c r="Z1218" s="1" t="n">
        <v>1.58139e-05</v>
      </c>
      <c r="AA1218" s="1" t="n">
        <v>2.70498e-06</v>
      </c>
      <c r="AB1218" s="1" t="n">
        <v>-8.865960000000001e-08</v>
      </c>
      <c r="AC1218" s="1" t="n">
        <v>1.60439e-05</v>
      </c>
      <c r="AD1218" s="1" t="n">
        <v>1.58139e-05</v>
      </c>
      <c r="AE1218" s="1" t="n">
        <v>2.70498e-06</v>
      </c>
      <c r="AF1218" s="1" t="n">
        <v>-8.865960000000001e-08</v>
      </c>
      <c r="AG1218" s="1" t="n">
        <v>1.60439e-05</v>
      </c>
      <c r="AH1218" t="n">
        <v>4</v>
      </c>
      <c r="AI1218" t="n">
        <v>0</v>
      </c>
      <c r="AJ1218" t="n">
        <v>0</v>
      </c>
      <c r="AK1218" t="n">
        <v>788494892</v>
      </c>
      <c r="AL1218" t="n">
        <v>2771</v>
      </c>
      <c r="AM1218" t="n">
        <v>19.7124</v>
      </c>
      <c r="AN1218" t="n">
        <v>1</v>
      </c>
      <c r="AO1218" t="n">
        <v>6045</v>
      </c>
    </row>
    <row r="1219">
      <c r="A1219" s="1" t="n">
        <v>1.58186e-05</v>
      </c>
      <c r="B1219" s="1" t="n">
        <v>2.66611e-06</v>
      </c>
      <c r="C1219" s="1" t="n">
        <v>-5.34566e-08</v>
      </c>
      <c r="D1219" s="1" t="n">
        <v>1.60418e-05</v>
      </c>
      <c r="E1219" s="1" t="n">
        <v>-3.05176e-05</v>
      </c>
      <c r="F1219" t="n">
        <v>0.714286</v>
      </c>
      <c r="G1219" s="1" t="n">
        <v>-8.868409999999999e-08</v>
      </c>
      <c r="H1219" t="n">
        <v>255</v>
      </c>
      <c r="I1219" t="n">
        <v>0</v>
      </c>
      <c r="J1219" t="n">
        <v>21</v>
      </c>
      <c r="K1219" t="e">
        <v>#NAME?</v>
      </c>
      <c r="L1219" t="n">
        <v>140140</v>
      </c>
      <c r="M1219" t="n">
        <v>0</v>
      </c>
      <c r="N1219" t="n">
        <v>0</v>
      </c>
      <c r="O1219" s="1" t="n">
        <v>1.00486e-07</v>
      </c>
      <c r="P1219" s="1" t="n">
        <v>1.00486e-07</v>
      </c>
      <c r="Q1219" s="1" t="n">
        <v>1.00486e-07</v>
      </c>
      <c r="R1219" s="1" t="n">
        <v>1.74047e-07</v>
      </c>
      <c r="S1219" s="1" t="n">
        <v>437337000</v>
      </c>
      <c r="T1219" t="n">
        <v>361</v>
      </c>
      <c r="U1219" s="1" t="n">
        <v>1.58078e-05</v>
      </c>
      <c r="V1219" s="1" t="n">
        <v>2.70956e-06</v>
      </c>
      <c r="W1219" s="1" t="n">
        <v>1.08603e-08</v>
      </c>
      <c r="X1219" s="1" t="n">
        <v>-4.34459e-08</v>
      </c>
      <c r="Y1219" s="1" t="n">
        <v>3.52274e-08</v>
      </c>
      <c r="Z1219" s="1" t="n">
        <v>1.58186e-05</v>
      </c>
      <c r="AA1219" s="1" t="n">
        <v>2.66611e-06</v>
      </c>
      <c r="AB1219" s="1" t="n">
        <v>-5.34566e-08</v>
      </c>
      <c r="AC1219" s="1" t="n">
        <v>1.60418e-05</v>
      </c>
      <c r="AD1219" s="1" t="n">
        <v>1.58186e-05</v>
      </c>
      <c r="AE1219" s="1" t="n">
        <v>2.66611e-06</v>
      </c>
      <c r="AF1219" s="1" t="n">
        <v>-5.34566e-08</v>
      </c>
      <c r="AG1219" s="1" t="n">
        <v>1.60418e-05</v>
      </c>
      <c r="AH1219" t="n">
        <v>4</v>
      </c>
      <c r="AI1219" t="n">
        <v>0</v>
      </c>
      <c r="AJ1219" t="n">
        <v>0</v>
      </c>
      <c r="AK1219" t="n">
        <v>788507334</v>
      </c>
      <c r="AL1219" t="n">
        <v>2771</v>
      </c>
      <c r="AM1219" t="n">
        <v>19.7127</v>
      </c>
      <c r="AN1219" t="n">
        <v>1</v>
      </c>
      <c r="AO1219" t="n">
        <v>6046</v>
      </c>
    </row>
    <row r="1220">
      <c r="A1220" s="1" t="n">
        <v>1.58101e-05</v>
      </c>
      <c r="B1220" s="1" t="n">
        <v>2.6996e-06</v>
      </c>
      <c r="C1220" s="1" t="n">
        <v>-7.50556e-08</v>
      </c>
      <c r="D1220" s="1" t="n">
        <v>1.60391e-05</v>
      </c>
      <c r="E1220" s="1" t="n">
        <v>-3.05176e-05</v>
      </c>
      <c r="F1220" t="n">
        <v>0.612903</v>
      </c>
      <c r="G1220" s="1" t="n">
        <v>-5.34668e-08</v>
      </c>
      <c r="H1220" t="n">
        <v>255</v>
      </c>
      <c r="I1220" t="n">
        <v>0</v>
      </c>
      <c r="J1220" t="n">
        <v>31</v>
      </c>
      <c r="K1220" t="e">
        <v>#NAME?</v>
      </c>
      <c r="L1220" t="n">
        <v>206874</v>
      </c>
      <c r="M1220" t="n">
        <v>0</v>
      </c>
      <c r="N1220" t="n">
        <v>0</v>
      </c>
      <c r="O1220" s="1" t="n">
        <v>1.00486e-07</v>
      </c>
      <c r="P1220" s="1" t="n">
        <v>1.00486e-07</v>
      </c>
      <c r="Q1220" s="1" t="n">
        <v>1.00486e-07</v>
      </c>
      <c r="R1220" s="1" t="n">
        <v>1.74047e-07</v>
      </c>
      <c r="S1220" s="1" t="n">
        <v>437337000</v>
      </c>
      <c r="T1220" t="n">
        <v>361</v>
      </c>
      <c r="U1220" s="1" t="n">
        <v>1.58104e-05</v>
      </c>
      <c r="V1220" s="1" t="n">
        <v>2.69861e-06</v>
      </c>
      <c r="W1220" s="1" t="n">
        <v>-3.28125e-10</v>
      </c>
      <c r="X1220" s="1" t="n">
        <v>9.81308e-10</v>
      </c>
      <c r="Y1220" s="1" t="n">
        <v>-2.15888e-08</v>
      </c>
      <c r="Z1220" s="1" t="n">
        <v>1.58101e-05</v>
      </c>
      <c r="AA1220" s="1" t="n">
        <v>2.6996e-06</v>
      </c>
      <c r="AB1220" s="1" t="n">
        <v>-7.50556e-08</v>
      </c>
      <c r="AC1220" s="1" t="n">
        <v>1.60391e-05</v>
      </c>
      <c r="AD1220" s="1" t="n">
        <v>1.58101e-05</v>
      </c>
      <c r="AE1220" s="1" t="n">
        <v>2.6996e-06</v>
      </c>
      <c r="AF1220" s="1" t="n">
        <v>-7.50556e-08</v>
      </c>
      <c r="AG1220" s="1" t="n">
        <v>1.60391e-05</v>
      </c>
      <c r="AH1220" t="n">
        <v>4</v>
      </c>
      <c r="AI1220" t="n">
        <v>0</v>
      </c>
      <c r="AJ1220" t="n">
        <v>0</v>
      </c>
      <c r="AK1220" t="n">
        <v>788519776</v>
      </c>
      <c r="AL1220" t="n">
        <v>2771</v>
      </c>
      <c r="AM1220" t="n">
        <v>19.713</v>
      </c>
      <c r="AN1220" t="n">
        <v>1</v>
      </c>
      <c r="AO1220" t="n">
        <v>6047</v>
      </c>
    </row>
    <row r="1221">
      <c r="A1221" s="1" t="n">
        <v>1.58026e-05</v>
      </c>
      <c r="B1221" s="1" t="n">
        <v>2.70909e-06</v>
      </c>
      <c r="C1221" s="1" t="n">
        <v>-7.50732e-08</v>
      </c>
      <c r="D1221" s="1" t="n">
        <v>1.60333e-05</v>
      </c>
      <c r="E1221" s="1" t="n">
        <v>-3.05176e-05</v>
      </c>
      <c r="F1221" t="n">
        <v>0.555556</v>
      </c>
      <c r="G1221" s="1" t="n">
        <v>-7.50732e-08</v>
      </c>
      <c r="H1221" t="n">
        <v>255</v>
      </c>
      <c r="I1221" t="n">
        <v>0</v>
      </c>
      <c r="J1221" t="n">
        <v>27</v>
      </c>
      <c r="K1221" t="e">
        <v>#NAME?</v>
      </c>
      <c r="L1221" t="n">
        <v>180180</v>
      </c>
      <c r="M1221" t="n">
        <v>0</v>
      </c>
      <c r="N1221" t="n">
        <v>0</v>
      </c>
      <c r="O1221" s="1" t="n">
        <v>1.00486e-07</v>
      </c>
      <c r="P1221" s="1" t="n">
        <v>1.00486e-07</v>
      </c>
      <c r="Q1221" s="1" t="n">
        <v>1.00486e-07</v>
      </c>
      <c r="R1221" s="1" t="n">
        <v>1.74047e-07</v>
      </c>
      <c r="S1221" s="1" t="n">
        <v>437337000</v>
      </c>
      <c r="T1221" t="n">
        <v>361</v>
      </c>
      <c r="U1221" s="1" t="n">
        <v>1.58103e-05</v>
      </c>
      <c r="V1221" s="1" t="n">
        <v>2.69881e-06</v>
      </c>
      <c r="W1221" s="1" t="n">
        <v>-7.70787e-09</v>
      </c>
      <c r="X1221" s="1" t="n">
        <v>1.02792e-08</v>
      </c>
      <c r="Y1221" t="n">
        <v>0</v>
      </c>
      <c r="Z1221" s="1" t="n">
        <v>1.58026e-05</v>
      </c>
      <c r="AA1221" s="1" t="n">
        <v>2.70909e-06</v>
      </c>
      <c r="AB1221" s="1" t="n">
        <v>-7.50732e-08</v>
      </c>
      <c r="AC1221" s="1" t="n">
        <v>1.60333e-05</v>
      </c>
      <c r="AD1221" s="1" t="n">
        <v>1.58026e-05</v>
      </c>
      <c r="AE1221" s="1" t="n">
        <v>2.70909e-06</v>
      </c>
      <c r="AF1221" s="1" t="n">
        <v>-7.50732e-08</v>
      </c>
      <c r="AG1221" s="1" t="n">
        <v>1.60333e-05</v>
      </c>
      <c r="AH1221" t="n">
        <v>4</v>
      </c>
      <c r="AI1221" t="n">
        <v>0</v>
      </c>
      <c r="AJ1221" t="n">
        <v>0</v>
      </c>
      <c r="AK1221" t="n">
        <v>788532218</v>
      </c>
      <c r="AL1221" t="n">
        <v>2771</v>
      </c>
      <c r="AM1221" t="n">
        <v>19.7133</v>
      </c>
      <c r="AN1221" t="n">
        <v>1</v>
      </c>
      <c r="AO1221" t="n">
        <v>6048</v>
      </c>
    </row>
    <row r="1222">
      <c r="A1222" s="1" t="n">
        <v>1.57926e-05</v>
      </c>
      <c r="B1222" s="1" t="n">
        <v>2.68955e-06</v>
      </c>
      <c r="C1222" s="1" t="n">
        <v>-7.976049999999999e-08</v>
      </c>
      <c r="D1222" s="1" t="n">
        <v>1.60202e-05</v>
      </c>
      <c r="E1222" s="1" t="n">
        <v>-3.05176e-05</v>
      </c>
      <c r="F1222" t="n">
        <v>0.461538</v>
      </c>
      <c r="G1222" s="1" t="n">
        <v>-7.50732e-08</v>
      </c>
      <c r="H1222" t="n">
        <v>255</v>
      </c>
      <c r="I1222" t="n">
        <v>0</v>
      </c>
      <c r="J1222" t="n">
        <v>26</v>
      </c>
      <c r="K1222" t="e">
        <v>#NAME?</v>
      </c>
      <c r="L1222" t="n">
        <v>173507</v>
      </c>
      <c r="M1222" t="n">
        <v>0</v>
      </c>
      <c r="N1222" t="n">
        <v>0</v>
      </c>
      <c r="O1222" s="1" t="n">
        <v>1.00486e-07</v>
      </c>
      <c r="P1222" s="1" t="n">
        <v>1.00486e-07</v>
      </c>
      <c r="Q1222" s="1" t="n">
        <v>1.00486e-07</v>
      </c>
      <c r="R1222" s="1" t="n">
        <v>1.74047e-07</v>
      </c>
      <c r="S1222" s="1" t="n">
        <v>437337000</v>
      </c>
      <c r="T1222" t="n">
        <v>361</v>
      </c>
      <c r="U1222" s="1" t="n">
        <v>1.58083e-05</v>
      </c>
      <c r="V1222" s="1" t="n">
        <v>2.7013e-06</v>
      </c>
      <c r="W1222" s="1" t="n">
        <v>-1.56657e-08</v>
      </c>
      <c r="X1222" s="1" t="n">
        <v>-1.17496e-08</v>
      </c>
      <c r="Y1222" s="1" t="n">
        <v>-4.68728e-09</v>
      </c>
      <c r="Z1222" s="1" t="n">
        <v>1.57926e-05</v>
      </c>
      <c r="AA1222" s="1" t="n">
        <v>2.68955e-06</v>
      </c>
      <c r="AB1222" s="1" t="n">
        <v>-7.976049999999999e-08</v>
      </c>
      <c r="AC1222" s="1" t="n">
        <v>1.60202e-05</v>
      </c>
      <c r="AD1222" s="1" t="n">
        <v>1.57926e-05</v>
      </c>
      <c r="AE1222" s="1" t="n">
        <v>2.68955e-06</v>
      </c>
      <c r="AF1222" s="1" t="n">
        <v>-7.976049999999999e-08</v>
      </c>
      <c r="AG1222" s="1" t="n">
        <v>1.60202e-05</v>
      </c>
      <c r="AH1222" t="n">
        <v>4</v>
      </c>
      <c r="AI1222" t="n">
        <v>0</v>
      </c>
      <c r="AJ1222" t="n">
        <v>0</v>
      </c>
      <c r="AK1222" t="n">
        <v>788544660</v>
      </c>
      <c r="AL1222" t="n">
        <v>2771</v>
      </c>
      <c r="AM1222" t="n">
        <v>19.7136</v>
      </c>
      <c r="AN1222" t="n">
        <v>1</v>
      </c>
      <c r="AO1222" t="n">
        <v>6049</v>
      </c>
    </row>
    <row r="1223">
      <c r="A1223" s="1" t="n">
        <v>1.58086e-05</v>
      </c>
      <c r="B1223" s="1" t="n">
        <v>2.70878e-06</v>
      </c>
      <c r="C1223" s="1" t="n">
        <v>-9.13386e-08</v>
      </c>
      <c r="D1223" s="1" t="n">
        <v>1.60392e-05</v>
      </c>
      <c r="E1223" s="1" t="n">
        <v>-3.05176e-05</v>
      </c>
      <c r="F1223" t="n">
        <v>0.607143</v>
      </c>
      <c r="G1223" s="1" t="n">
        <v>-7.97729e-08</v>
      </c>
      <c r="H1223" t="n">
        <v>255</v>
      </c>
      <c r="I1223" t="n">
        <v>0</v>
      </c>
      <c r="J1223" t="n">
        <v>28</v>
      </c>
      <c r="K1223" t="e">
        <v>#NAME?</v>
      </c>
      <c r="L1223" t="n">
        <v>186854</v>
      </c>
      <c r="M1223" t="n">
        <v>0</v>
      </c>
      <c r="N1223" t="n">
        <v>0</v>
      </c>
      <c r="O1223" s="1" t="n">
        <v>1.00486e-07</v>
      </c>
      <c r="P1223" s="1" t="n">
        <v>1.00486e-07</v>
      </c>
      <c r="Q1223" s="1" t="n">
        <v>1.00486e-07</v>
      </c>
      <c r="R1223" s="1" t="n">
        <v>1.74047e-07</v>
      </c>
      <c r="S1223" s="1" t="n">
        <v>437337000</v>
      </c>
      <c r="T1223" t="n">
        <v>361</v>
      </c>
      <c r="U1223" s="1" t="n">
        <v>1.58044e-05</v>
      </c>
      <c r="V1223" s="1" t="n">
        <v>2.69832e-06</v>
      </c>
      <c r="W1223" s="1" t="n">
        <v>4.18589e-09</v>
      </c>
      <c r="X1223" s="1" t="n">
        <v>1.04647e-08</v>
      </c>
      <c r="Y1223" s="1" t="n">
        <v>-1.15656e-08</v>
      </c>
      <c r="Z1223" s="1" t="n">
        <v>1.58086e-05</v>
      </c>
      <c r="AA1223" s="1" t="n">
        <v>2.70878e-06</v>
      </c>
      <c r="AB1223" s="1" t="n">
        <v>-9.13386e-08</v>
      </c>
      <c r="AC1223" s="1" t="n">
        <v>1.60392e-05</v>
      </c>
      <c r="AD1223" s="1" t="n">
        <v>1.58086e-05</v>
      </c>
      <c r="AE1223" s="1" t="n">
        <v>2.70878e-06</v>
      </c>
      <c r="AF1223" s="1" t="n">
        <v>-9.13386e-08</v>
      </c>
      <c r="AG1223" s="1" t="n">
        <v>1.60392e-05</v>
      </c>
      <c r="AH1223" t="n">
        <v>4</v>
      </c>
      <c r="AI1223" t="n">
        <v>0</v>
      </c>
      <c r="AJ1223" t="n">
        <v>0</v>
      </c>
      <c r="AK1223" t="n">
        <v>788557102</v>
      </c>
      <c r="AL1223" t="n">
        <v>2771</v>
      </c>
      <c r="AM1223" t="n">
        <v>19.7139</v>
      </c>
      <c r="AN1223" t="n">
        <v>1</v>
      </c>
      <c r="AO1223" t="n">
        <v>6050</v>
      </c>
    </row>
    <row r="1224">
      <c r="A1224" s="1" t="n">
        <v>1.58086e-05</v>
      </c>
      <c r="B1224" s="1" t="n">
        <v>2.69457e-06</v>
      </c>
      <c r="C1224" s="1" t="n">
        <v>-9.13696e-08</v>
      </c>
      <c r="D1224" s="1" t="n">
        <v>1.60368e-05</v>
      </c>
      <c r="E1224" s="1" t="n">
        <v>-3.05176e-05</v>
      </c>
      <c r="F1224" t="n">
        <v>0.619048</v>
      </c>
      <c r="G1224" s="1" t="n">
        <v>-9.13696e-08</v>
      </c>
      <c r="H1224" t="n">
        <v>255</v>
      </c>
      <c r="I1224" t="n">
        <v>0</v>
      </c>
      <c r="J1224" t="n">
        <v>21</v>
      </c>
      <c r="K1224" t="e">
        <v>#NAME?</v>
      </c>
      <c r="L1224" t="n">
        <v>140140</v>
      </c>
      <c r="M1224" t="n">
        <v>0</v>
      </c>
      <c r="N1224" t="n">
        <v>0</v>
      </c>
      <c r="O1224" s="1" t="n">
        <v>1.00486e-07</v>
      </c>
      <c r="P1224" s="1" t="n">
        <v>1.00486e-07</v>
      </c>
      <c r="Q1224" s="1" t="n">
        <v>1.00486e-07</v>
      </c>
      <c r="R1224" s="1" t="n">
        <v>1.74047e-07</v>
      </c>
      <c r="S1224" s="1" t="n">
        <v>437337000</v>
      </c>
      <c r="T1224" t="n">
        <v>361</v>
      </c>
      <c r="U1224" s="1" t="n">
        <v>1.58054e-05</v>
      </c>
      <c r="V1224" s="1" t="n">
        <v>2.7009e-06</v>
      </c>
      <c r="W1224" s="1" t="n">
        <v>3.16932e-09</v>
      </c>
      <c r="X1224" s="1" t="n">
        <v>-6.33557e-09</v>
      </c>
      <c r="Y1224" t="n">
        <v>0</v>
      </c>
      <c r="Z1224" s="1" t="n">
        <v>1.58086e-05</v>
      </c>
      <c r="AA1224" s="1" t="n">
        <v>2.69457e-06</v>
      </c>
      <c r="AB1224" s="1" t="n">
        <v>-9.13696e-08</v>
      </c>
      <c r="AC1224" s="1" t="n">
        <v>1.60368e-05</v>
      </c>
      <c r="AD1224" s="1" t="n">
        <v>1.58086e-05</v>
      </c>
      <c r="AE1224" s="1" t="n">
        <v>2.69457e-06</v>
      </c>
      <c r="AF1224" s="1" t="n">
        <v>-9.13696e-08</v>
      </c>
      <c r="AG1224" s="1" t="n">
        <v>1.60368e-05</v>
      </c>
      <c r="AH1224" t="n">
        <v>4</v>
      </c>
      <c r="AI1224" t="n">
        <v>0</v>
      </c>
      <c r="AJ1224" t="n">
        <v>0</v>
      </c>
      <c r="AK1224" t="n">
        <v>788569544</v>
      </c>
      <c r="AL1224" t="n">
        <v>2771</v>
      </c>
      <c r="AM1224" t="n">
        <v>19.7142</v>
      </c>
      <c r="AN1224" t="n">
        <v>1</v>
      </c>
      <c r="AO1224" t="n">
        <v>6051</v>
      </c>
    </row>
    <row r="1225">
      <c r="A1225" s="1" t="n">
        <v>1.57948e-05</v>
      </c>
      <c r="B1225" s="1" t="n">
        <v>2.69607e-06</v>
      </c>
      <c r="C1225" s="1" t="n">
        <v>-9.828789999999999e-08</v>
      </c>
      <c r="D1225" s="1" t="n">
        <v>1.60236e-05</v>
      </c>
      <c r="E1225" s="1" t="n">
        <v>-3.05176e-05</v>
      </c>
      <c r="F1225" t="n">
        <v>0.512821</v>
      </c>
      <c r="G1225" s="1" t="n">
        <v>-9.13696e-08</v>
      </c>
      <c r="H1225" t="n">
        <v>255</v>
      </c>
      <c r="I1225" t="n">
        <v>0</v>
      </c>
      <c r="J1225" t="n">
        <v>39</v>
      </c>
      <c r="K1225" t="e">
        <v>#NAME?</v>
      </c>
      <c r="L1225" t="n">
        <v>260260</v>
      </c>
      <c r="M1225" t="n">
        <v>0</v>
      </c>
      <c r="N1225" t="n">
        <v>0</v>
      </c>
      <c r="O1225" s="1" t="n">
        <v>1.00486e-07</v>
      </c>
      <c r="P1225" s="1" t="n">
        <v>1.00486e-07</v>
      </c>
      <c r="Q1225" s="1" t="n">
        <v>1.00486e-07</v>
      </c>
      <c r="R1225" s="1" t="n">
        <v>1.74047e-07</v>
      </c>
      <c r="S1225" s="1" t="n">
        <v>437337000</v>
      </c>
      <c r="T1225" t="n">
        <v>361</v>
      </c>
      <c r="U1225" s="1" t="n">
        <v>1.58062e-05</v>
      </c>
      <c r="V1225" s="1" t="n">
        <v>2.69931e-06</v>
      </c>
      <c r="W1225" s="1" t="n">
        <v>-1.13433e-08</v>
      </c>
      <c r="X1225" s="1" t="n">
        <v>-3.23985e-09</v>
      </c>
      <c r="Y1225" s="1" t="n">
        <v>-6.91822e-09</v>
      </c>
      <c r="Z1225" s="1" t="n">
        <v>1.57948e-05</v>
      </c>
      <c r="AA1225" s="1" t="n">
        <v>2.69607e-06</v>
      </c>
      <c r="AB1225" s="1" t="n">
        <v>-9.828789999999999e-08</v>
      </c>
      <c r="AC1225" s="1" t="n">
        <v>1.60236e-05</v>
      </c>
      <c r="AD1225" s="1" t="n">
        <v>1.57948e-05</v>
      </c>
      <c r="AE1225" s="1" t="n">
        <v>2.69607e-06</v>
      </c>
      <c r="AF1225" s="1" t="n">
        <v>-9.828789999999999e-08</v>
      </c>
      <c r="AG1225" s="1" t="n">
        <v>1.60236e-05</v>
      </c>
      <c r="AH1225" t="n">
        <v>4</v>
      </c>
      <c r="AI1225" t="n">
        <v>0</v>
      </c>
      <c r="AJ1225" t="n">
        <v>0</v>
      </c>
      <c r="AK1225" t="n">
        <v>788581986</v>
      </c>
      <c r="AL1225" t="n">
        <v>2771</v>
      </c>
      <c r="AM1225" t="n">
        <v>19.7145</v>
      </c>
      <c r="AN1225" t="n">
        <v>1</v>
      </c>
      <c r="AO1225" t="n">
        <v>6052</v>
      </c>
    </row>
    <row r="1226">
      <c r="A1226" s="1" t="n">
        <v>1.58062e-05</v>
      </c>
      <c r="B1226" s="1" t="n">
        <v>2.69548e-06</v>
      </c>
      <c r="C1226" s="1" t="n">
        <v>-9.46861e-08</v>
      </c>
      <c r="D1226" s="1" t="n">
        <v>1.60347e-05</v>
      </c>
      <c r="E1226" s="1" t="n">
        <v>-3.05176e-05</v>
      </c>
      <c r="F1226" t="n">
        <v>0.555556</v>
      </c>
      <c r="G1226" s="1" t="n">
        <v>-9.83276e-08</v>
      </c>
      <c r="H1226" t="n">
        <v>255</v>
      </c>
      <c r="I1226" t="n">
        <v>0</v>
      </c>
      <c r="J1226" t="n">
        <v>27</v>
      </c>
      <c r="K1226" t="e">
        <v>#NAME?</v>
      </c>
      <c r="L1226" t="n">
        <v>180180</v>
      </c>
      <c r="M1226" t="n">
        <v>0</v>
      </c>
      <c r="N1226" t="n">
        <v>0</v>
      </c>
      <c r="O1226" s="1" t="n">
        <v>1.00486e-07</v>
      </c>
      <c r="P1226" s="1" t="n">
        <v>1.00486e-07</v>
      </c>
      <c r="Q1226" s="1" t="n">
        <v>1.00486e-07</v>
      </c>
      <c r="R1226" s="1" t="n">
        <v>1.74047e-07</v>
      </c>
      <c r="S1226" s="1" t="n">
        <v>437337000</v>
      </c>
      <c r="T1226" t="n">
        <v>361</v>
      </c>
      <c r="U1226" s="1" t="n">
        <v>1.58033e-05</v>
      </c>
      <c r="V1226" s="1" t="n">
        <v>2.69842e-06</v>
      </c>
      <c r="W1226" s="1" t="n">
        <v>2.93933e-09</v>
      </c>
      <c r="X1226" s="1" t="n">
        <v>-2.93626e-09</v>
      </c>
      <c r="Y1226" s="1" t="n">
        <v>3.64157e-09</v>
      </c>
      <c r="Z1226" s="1" t="n">
        <v>1.58062e-05</v>
      </c>
      <c r="AA1226" s="1" t="n">
        <v>2.69548e-06</v>
      </c>
      <c r="AB1226" s="1" t="n">
        <v>-9.46861e-08</v>
      </c>
      <c r="AC1226" s="1" t="n">
        <v>1.60347e-05</v>
      </c>
      <c r="AD1226" s="1" t="n">
        <v>1.58062e-05</v>
      </c>
      <c r="AE1226" s="1" t="n">
        <v>2.69548e-06</v>
      </c>
      <c r="AF1226" s="1" t="n">
        <v>-9.46861e-08</v>
      </c>
      <c r="AG1226" s="1" t="n">
        <v>1.60347e-05</v>
      </c>
      <c r="AH1226" t="n">
        <v>4</v>
      </c>
      <c r="AI1226" t="n">
        <v>0</v>
      </c>
      <c r="AJ1226" t="n">
        <v>0</v>
      </c>
      <c r="AK1226" t="n">
        <v>788594428</v>
      </c>
      <c r="AL1226" t="n">
        <v>2771</v>
      </c>
      <c r="AM1226" t="n">
        <v>19.7149</v>
      </c>
      <c r="AN1226" t="n">
        <v>1</v>
      </c>
      <c r="AO1226" t="n">
        <v>6053</v>
      </c>
    </row>
    <row r="1227">
      <c r="A1227" s="1" t="n">
        <v>1.57911e-05</v>
      </c>
      <c r="B1227" s="1" t="n">
        <v>2.69762e-06</v>
      </c>
      <c r="C1227" s="1" t="n">
        <v>-8.93493e-08</v>
      </c>
      <c r="D1227" s="1" t="n">
        <v>1.60201e-05</v>
      </c>
      <c r="E1227" s="1" t="n">
        <v>-3.05176e-05</v>
      </c>
      <c r="F1227" t="n">
        <v>0.615385</v>
      </c>
      <c r="G1227" s="1" t="n">
        <v>-9.47266e-08</v>
      </c>
      <c r="H1227" t="n">
        <v>255</v>
      </c>
      <c r="I1227" t="n">
        <v>0</v>
      </c>
      <c r="J1227" t="n">
        <v>13</v>
      </c>
      <c r="K1227" t="e">
        <v>#NAME?</v>
      </c>
      <c r="L1227" t="n">
        <v>86753.39999999999</v>
      </c>
      <c r="M1227" t="n">
        <v>0</v>
      </c>
      <c r="N1227" t="n">
        <v>0</v>
      </c>
      <c r="O1227" s="1" t="n">
        <v>1.00486e-07</v>
      </c>
      <c r="P1227" s="1" t="n">
        <v>1.00486e-07</v>
      </c>
      <c r="Q1227" s="1" t="n">
        <v>1.00486e-07</v>
      </c>
      <c r="R1227" s="1" t="n">
        <v>1.74047e-07</v>
      </c>
      <c r="S1227" s="1" t="n">
        <v>437337000</v>
      </c>
      <c r="T1227" t="n">
        <v>361</v>
      </c>
      <c r="U1227" s="1" t="n">
        <v>1.5804e-05</v>
      </c>
      <c r="V1227" s="1" t="n">
        <v>2.69762e-06</v>
      </c>
      <c r="W1227" s="1" t="n">
        <v>-1.29027e-08</v>
      </c>
      <c r="X1227" s="1" t="n">
        <v>1.53329e-12</v>
      </c>
      <c r="Y1227" s="1" t="n">
        <v>5.37726e-09</v>
      </c>
      <c r="Z1227" s="1" t="n">
        <v>1.57911e-05</v>
      </c>
      <c r="AA1227" s="1" t="n">
        <v>2.69762e-06</v>
      </c>
      <c r="AB1227" s="1" t="n">
        <v>-8.93493e-08</v>
      </c>
      <c r="AC1227" s="1" t="n">
        <v>1.60201e-05</v>
      </c>
      <c r="AD1227" s="1" t="n">
        <v>1.57911e-05</v>
      </c>
      <c r="AE1227" s="1" t="n">
        <v>2.69762e-06</v>
      </c>
      <c r="AF1227" s="1" t="n">
        <v>-8.93493e-08</v>
      </c>
      <c r="AG1227" s="1" t="n">
        <v>1.60201e-05</v>
      </c>
      <c r="AH1227" t="n">
        <v>4</v>
      </c>
      <c r="AI1227" t="n">
        <v>0</v>
      </c>
      <c r="AJ1227" t="n">
        <v>0</v>
      </c>
      <c r="AK1227" t="n">
        <v>788606871</v>
      </c>
      <c r="AL1227" t="n">
        <v>2771</v>
      </c>
      <c r="AM1227" t="n">
        <v>19.7152</v>
      </c>
      <c r="AN1227" t="n">
        <v>1</v>
      </c>
      <c r="AO1227" t="n">
        <v>6054</v>
      </c>
    </row>
    <row r="1228">
      <c r="A1228" s="1" t="n">
        <v>1.58007e-05</v>
      </c>
      <c r="B1228" s="1" t="n">
        <v>2.69433e-06</v>
      </c>
      <c r="C1228" s="1" t="n">
        <v>-1.02306e-07</v>
      </c>
      <c r="D1228" s="1" t="n">
        <v>1.60291e-05</v>
      </c>
      <c r="E1228" s="1" t="n">
        <v>-3.05176e-05</v>
      </c>
      <c r="F1228" t="n">
        <v>0.304348</v>
      </c>
      <c r="G1228" s="1" t="n">
        <v>-8.93555e-08</v>
      </c>
      <c r="H1228" t="n">
        <v>255</v>
      </c>
      <c r="I1228" t="n">
        <v>0</v>
      </c>
      <c r="J1228" t="n">
        <v>23</v>
      </c>
      <c r="K1228" t="e">
        <v>#NAME?</v>
      </c>
      <c r="L1228" t="n">
        <v>153487</v>
      </c>
      <c r="M1228" t="n">
        <v>0</v>
      </c>
      <c r="N1228" t="n">
        <v>0</v>
      </c>
      <c r="O1228" s="1" t="n">
        <v>1.00486e-07</v>
      </c>
      <c r="P1228" s="1" t="n">
        <v>1.00486e-07</v>
      </c>
      <c r="Q1228" s="1" t="n">
        <v>1.00486e-07</v>
      </c>
      <c r="R1228" s="1" t="n">
        <v>1.74047e-07</v>
      </c>
      <c r="S1228" s="1" t="n">
        <v>437337000</v>
      </c>
      <c r="T1228" t="n">
        <v>361</v>
      </c>
      <c r="U1228" s="1" t="n">
        <v>1.58007e-05</v>
      </c>
      <c r="V1228" s="1" t="n">
        <v>2.69762e-06</v>
      </c>
      <c r="W1228" t="n">
        <v>0</v>
      </c>
      <c r="X1228" s="1" t="n">
        <v>-3.29045e-09</v>
      </c>
      <c r="Y1228" s="1" t="n">
        <v>-1.29502e-08</v>
      </c>
      <c r="Z1228" s="1" t="n">
        <v>1.58007e-05</v>
      </c>
      <c r="AA1228" s="1" t="n">
        <v>2.69433e-06</v>
      </c>
      <c r="AB1228" s="1" t="n">
        <v>-1.02306e-07</v>
      </c>
      <c r="AC1228" s="1" t="n">
        <v>1.60291e-05</v>
      </c>
      <c r="AD1228" s="1" t="n">
        <v>1.58007e-05</v>
      </c>
      <c r="AE1228" s="1" t="n">
        <v>2.69433e-06</v>
      </c>
      <c r="AF1228" s="1" t="n">
        <v>-1.02306e-07</v>
      </c>
      <c r="AG1228" s="1" t="n">
        <v>1.60291e-05</v>
      </c>
      <c r="AH1228" t="n">
        <v>4</v>
      </c>
      <c r="AI1228" t="n">
        <v>0</v>
      </c>
      <c r="AJ1228" t="n">
        <v>0</v>
      </c>
      <c r="AK1228" t="n">
        <v>788619312</v>
      </c>
      <c r="AL1228" t="n">
        <v>2771</v>
      </c>
      <c r="AM1228" t="n">
        <v>19.7155</v>
      </c>
      <c r="AN1228" t="n">
        <v>1</v>
      </c>
      <c r="AO1228" t="n">
        <v>6055</v>
      </c>
    </row>
    <row r="1229">
      <c r="A1229" s="1" t="n">
        <v>1.58007e-05</v>
      </c>
      <c r="B1229" s="1" t="n">
        <v>2.69947e-06</v>
      </c>
      <c r="C1229" s="1" t="n">
        <v>-1.16275e-07</v>
      </c>
      <c r="D1229" s="1" t="n">
        <v>1.60301e-05</v>
      </c>
      <c r="E1229" s="1" t="n">
        <v>-3.05176e-05</v>
      </c>
      <c r="F1229" t="n">
        <v>0.545455</v>
      </c>
      <c r="G1229" s="1" t="n">
        <v>-1.02356e-07</v>
      </c>
      <c r="H1229" t="n">
        <v>255</v>
      </c>
      <c r="I1229" t="n">
        <v>0</v>
      </c>
      <c r="J1229" t="n">
        <v>22</v>
      </c>
      <c r="K1229" t="e">
        <v>#NAME?</v>
      </c>
      <c r="L1229" t="n">
        <v>146813</v>
      </c>
      <c r="M1229" t="n">
        <v>0</v>
      </c>
      <c r="N1229" t="n">
        <v>0</v>
      </c>
      <c r="O1229" s="1" t="n">
        <v>1.00486e-07</v>
      </c>
      <c r="P1229" s="1" t="n">
        <v>1.00486e-07</v>
      </c>
      <c r="Q1229" s="1" t="n">
        <v>1.00486e-07</v>
      </c>
      <c r="R1229" s="1" t="n">
        <v>1.74047e-07</v>
      </c>
      <c r="S1229" s="1" t="n">
        <v>437337000</v>
      </c>
      <c r="T1229" t="n">
        <v>361</v>
      </c>
      <c r="U1229" s="1" t="n">
        <v>1.58007e-05</v>
      </c>
      <c r="V1229" s="1" t="n">
        <v>2.69672e-06</v>
      </c>
      <c r="W1229" t="n">
        <v>0</v>
      </c>
      <c r="X1229" s="1" t="n">
        <v>2.74766e-09</v>
      </c>
      <c r="Y1229" s="1" t="n">
        <v>-1.39192e-08</v>
      </c>
      <c r="Z1229" s="1" t="n">
        <v>1.58007e-05</v>
      </c>
      <c r="AA1229" s="1" t="n">
        <v>2.69947e-06</v>
      </c>
      <c r="AB1229" s="1" t="n">
        <v>-1.16275e-07</v>
      </c>
      <c r="AC1229" s="1" t="n">
        <v>1.60301e-05</v>
      </c>
      <c r="AD1229" s="1" t="n">
        <v>1.58007e-05</v>
      </c>
      <c r="AE1229" s="1" t="n">
        <v>2.69947e-06</v>
      </c>
      <c r="AF1229" s="1" t="n">
        <v>-1.16275e-07</v>
      </c>
      <c r="AG1229" s="1" t="n">
        <v>1.60301e-05</v>
      </c>
      <c r="AH1229" t="n">
        <v>4</v>
      </c>
      <c r="AI1229" t="n">
        <v>0</v>
      </c>
      <c r="AJ1229" t="n">
        <v>0</v>
      </c>
      <c r="AK1229" t="n">
        <v>788631754</v>
      </c>
      <c r="AL1229" t="n">
        <v>2771</v>
      </c>
      <c r="AM1229" t="n">
        <v>19.7158</v>
      </c>
      <c r="AN1229" t="n">
        <v>1</v>
      </c>
      <c r="AO1229" t="n">
        <v>6056</v>
      </c>
    </row>
    <row r="1230">
      <c r="A1230" s="1" t="n">
        <v>1.58113e-05</v>
      </c>
      <c r="B1230" s="1" t="n">
        <v>2.70261e-06</v>
      </c>
      <c r="C1230" s="1" t="n">
        <v>-1.25392e-07</v>
      </c>
      <c r="D1230" s="1" t="n">
        <v>1.60411e-05</v>
      </c>
      <c r="E1230" s="1" t="n">
        <v>-3.05176e-05</v>
      </c>
      <c r="F1230" t="n">
        <v>0.433333</v>
      </c>
      <c r="G1230" s="1" t="n">
        <v>-1.16333e-07</v>
      </c>
      <c r="H1230" t="n">
        <v>255</v>
      </c>
      <c r="I1230" t="n">
        <v>0</v>
      </c>
      <c r="J1230" t="n">
        <v>30</v>
      </c>
      <c r="K1230" t="e">
        <v>#NAME?</v>
      </c>
      <c r="L1230" t="n">
        <v>200200</v>
      </c>
      <c r="M1230" t="n">
        <v>0</v>
      </c>
      <c r="N1230" t="n">
        <v>0</v>
      </c>
      <c r="O1230" s="1" t="n">
        <v>1.00486e-07</v>
      </c>
      <c r="P1230" s="1" t="n">
        <v>1.00486e-07</v>
      </c>
      <c r="Q1230" s="1" t="n">
        <v>1.00486e-07</v>
      </c>
      <c r="R1230" s="1" t="n">
        <v>1.74047e-07</v>
      </c>
      <c r="S1230" s="1" t="n">
        <v>437337000</v>
      </c>
      <c r="T1230" t="n">
        <v>361</v>
      </c>
      <c r="U1230" s="1" t="n">
        <v>1.58007e-05</v>
      </c>
      <c r="V1230" s="1" t="n">
        <v>2.69732e-06</v>
      </c>
      <c r="W1230" s="1" t="n">
        <v>1.05751e-08</v>
      </c>
      <c r="X1230" s="1" t="n">
        <v>5.2868e-09</v>
      </c>
      <c r="Y1230" s="1" t="n">
        <v>-9.058700000000001e-09</v>
      </c>
      <c r="Z1230" s="1" t="n">
        <v>1.58113e-05</v>
      </c>
      <c r="AA1230" s="1" t="n">
        <v>2.70261e-06</v>
      </c>
      <c r="AB1230" s="1" t="n">
        <v>-1.25392e-07</v>
      </c>
      <c r="AC1230" s="1" t="n">
        <v>1.60411e-05</v>
      </c>
      <c r="AD1230" s="1" t="n">
        <v>1.58113e-05</v>
      </c>
      <c r="AE1230" s="1" t="n">
        <v>2.70261e-06</v>
      </c>
      <c r="AF1230" s="1" t="n">
        <v>-1.25392e-07</v>
      </c>
      <c r="AG1230" s="1" t="n">
        <v>1.60411e-05</v>
      </c>
      <c r="AH1230" t="n">
        <v>4</v>
      </c>
      <c r="AI1230" t="n">
        <v>0</v>
      </c>
      <c r="AJ1230" t="n">
        <v>0</v>
      </c>
      <c r="AK1230" t="n">
        <v>788644196</v>
      </c>
      <c r="AL1230" t="n">
        <v>2771</v>
      </c>
      <c r="AM1230" t="n">
        <v>19.7161</v>
      </c>
      <c r="AN1230" t="n">
        <v>1</v>
      </c>
      <c r="AO1230" t="n">
        <v>6057</v>
      </c>
    </row>
    <row r="1231">
      <c r="A1231" s="1" t="n">
        <v>1.58166e-05</v>
      </c>
      <c r="B1231" s="1" t="n">
        <v>2.70662e-06</v>
      </c>
      <c r="C1231" s="1" t="n">
        <v>-1.23189e-07</v>
      </c>
      <c r="D1231" s="1" t="n">
        <v>1.6047e-05</v>
      </c>
      <c r="E1231" s="1" t="n">
        <v>-3.05176e-05</v>
      </c>
      <c r="F1231" t="n">
        <v>0.354839</v>
      </c>
      <c r="G1231" s="1" t="n">
        <v>-1.25427e-07</v>
      </c>
      <c r="H1231" t="n">
        <v>255</v>
      </c>
      <c r="I1231" t="n">
        <v>0</v>
      </c>
      <c r="J1231" t="n">
        <v>31</v>
      </c>
      <c r="K1231" t="e">
        <v>#NAME?</v>
      </c>
      <c r="L1231" t="n">
        <v>206874</v>
      </c>
      <c r="M1231" t="n">
        <v>0</v>
      </c>
      <c r="N1231" t="n">
        <v>0</v>
      </c>
      <c r="O1231" s="1" t="n">
        <v>1.00486e-07</v>
      </c>
      <c r="P1231" s="1" t="n">
        <v>1.00486e-07</v>
      </c>
      <c r="Q1231" s="1" t="n">
        <v>1.00486e-07</v>
      </c>
      <c r="R1231" s="1" t="n">
        <v>1.74047e-07</v>
      </c>
      <c r="S1231" s="1" t="n">
        <v>437337000</v>
      </c>
      <c r="T1231" t="n">
        <v>361</v>
      </c>
      <c r="U1231" s="1" t="n">
        <v>1.58033e-05</v>
      </c>
      <c r="V1231" s="1" t="n">
        <v>2.69861e-06</v>
      </c>
      <c r="W1231" s="1" t="n">
        <v>1.33427e-08</v>
      </c>
      <c r="X1231" s="1" t="n">
        <v>8.00686e-09</v>
      </c>
      <c r="Y1231" s="1" t="n">
        <v>2.23861e-09</v>
      </c>
      <c r="Z1231" s="1" t="n">
        <v>1.58166e-05</v>
      </c>
      <c r="AA1231" s="1" t="n">
        <v>2.70662e-06</v>
      </c>
      <c r="AB1231" s="1" t="n">
        <v>-1.23189e-07</v>
      </c>
      <c r="AC1231" s="1" t="n">
        <v>1.6047e-05</v>
      </c>
      <c r="AD1231" s="1" t="n">
        <v>1.58166e-05</v>
      </c>
      <c r="AE1231" s="1" t="n">
        <v>2.70662e-06</v>
      </c>
      <c r="AF1231" s="1" t="n">
        <v>-1.23189e-07</v>
      </c>
      <c r="AG1231" s="1" t="n">
        <v>1.6047e-05</v>
      </c>
      <c r="AH1231" t="n">
        <v>4</v>
      </c>
      <c r="AI1231" t="n">
        <v>0</v>
      </c>
      <c r="AJ1231" t="n">
        <v>0</v>
      </c>
      <c r="AK1231" t="n">
        <v>788656639</v>
      </c>
      <c r="AL1231" t="n">
        <v>2771</v>
      </c>
      <c r="AM1231" t="n">
        <v>19.7164</v>
      </c>
      <c r="AN1231" t="n">
        <v>1</v>
      </c>
      <c r="AO1231" t="n">
        <v>6058</v>
      </c>
    </row>
    <row r="1232">
      <c r="A1232" s="1" t="n">
        <v>1.57958e-05</v>
      </c>
      <c r="B1232" s="1" t="n">
        <v>2.70196e-06</v>
      </c>
      <c r="C1232" s="1" t="n">
        <v>-1.19124e-07</v>
      </c>
      <c r="D1232" s="1" t="n">
        <v>1.60256e-05</v>
      </c>
      <c r="E1232" s="1" t="n">
        <v>-3.05176e-05</v>
      </c>
      <c r="F1232" t="n">
        <v>0.54717</v>
      </c>
      <c r="G1232" s="1" t="n">
        <v>-1.2323e-07</v>
      </c>
      <c r="H1232" t="n">
        <v>255</v>
      </c>
      <c r="I1232" t="n">
        <v>0</v>
      </c>
      <c r="J1232" t="n">
        <v>53</v>
      </c>
      <c r="K1232" t="e">
        <v>#NAME?</v>
      </c>
      <c r="L1232" t="n">
        <v>353687</v>
      </c>
      <c r="M1232" t="n">
        <v>0</v>
      </c>
      <c r="N1232" t="n">
        <v>0</v>
      </c>
      <c r="O1232" s="1" t="n">
        <v>1.00486e-07</v>
      </c>
      <c r="P1232" s="1" t="n">
        <v>1.00486e-07</v>
      </c>
      <c r="Q1232" s="1" t="n">
        <v>1.00486e-07</v>
      </c>
      <c r="R1232" s="1" t="n">
        <v>1.74047e-07</v>
      </c>
      <c r="S1232" s="1" t="n">
        <v>437337000</v>
      </c>
      <c r="T1232" t="n">
        <v>361</v>
      </c>
      <c r="U1232" s="1" t="n">
        <v>1.58066e-05</v>
      </c>
      <c r="V1232" s="1" t="n">
        <v>2.7006e-06</v>
      </c>
      <c r="W1232" s="1" t="n">
        <v>-1.08067e-08</v>
      </c>
      <c r="X1232" s="1" t="n">
        <v>1.35237e-09</v>
      </c>
      <c r="Y1232" s="1" t="n">
        <v>4.10616e-09</v>
      </c>
      <c r="Z1232" s="1" t="n">
        <v>1.57958e-05</v>
      </c>
      <c r="AA1232" s="1" t="n">
        <v>2.70196e-06</v>
      </c>
      <c r="AB1232" s="1" t="n">
        <v>-1.19124e-07</v>
      </c>
      <c r="AC1232" s="1" t="n">
        <v>1.60256e-05</v>
      </c>
      <c r="AD1232" s="1" t="n">
        <v>1.57958e-05</v>
      </c>
      <c r="AE1232" s="1" t="n">
        <v>2.70196e-06</v>
      </c>
      <c r="AF1232" s="1" t="n">
        <v>-1.19124e-07</v>
      </c>
      <c r="AG1232" s="1" t="n">
        <v>1.60256e-05</v>
      </c>
      <c r="AH1232" t="n">
        <v>4</v>
      </c>
      <c r="AI1232" t="n">
        <v>0</v>
      </c>
      <c r="AJ1232" t="n">
        <v>0</v>
      </c>
      <c r="AK1232" t="n">
        <v>788669081</v>
      </c>
      <c r="AL1232" t="n">
        <v>2771</v>
      </c>
      <c r="AM1232" t="n">
        <v>19.7167</v>
      </c>
      <c r="AN1232" t="n">
        <v>1</v>
      </c>
      <c r="AO1232" t="n">
        <v>6059</v>
      </c>
    </row>
    <row r="1233">
      <c r="A1233" s="1" t="n">
        <v>1.58002e-05</v>
      </c>
      <c r="B1233" s="1" t="n">
        <v>2.70812e-06</v>
      </c>
      <c r="C1233" s="1" t="n">
        <v>-9.952979999999999e-08</v>
      </c>
      <c r="D1233" s="1" t="n">
        <v>1.60309e-05</v>
      </c>
      <c r="E1233" s="1" t="n">
        <v>-3.05176e-05</v>
      </c>
      <c r="F1233" t="n">
        <v>0.64</v>
      </c>
      <c r="G1233" s="1" t="n">
        <v>-1.19141e-07</v>
      </c>
      <c r="H1233" t="n">
        <v>255</v>
      </c>
      <c r="I1233" t="n">
        <v>0</v>
      </c>
      <c r="J1233" t="n">
        <v>25</v>
      </c>
      <c r="K1233" t="e">
        <v>#NAME?</v>
      </c>
      <c r="L1233" t="n">
        <v>166834</v>
      </c>
      <c r="M1233" t="n">
        <v>0</v>
      </c>
      <c r="N1233" t="n">
        <v>0</v>
      </c>
      <c r="O1233" s="1" t="n">
        <v>1.00486e-07</v>
      </c>
      <c r="P1233" s="1" t="n">
        <v>1.00486e-07</v>
      </c>
      <c r="Q1233" s="1" t="n">
        <v>1.00486e-07</v>
      </c>
      <c r="R1233" s="1" t="n">
        <v>1.74047e-07</v>
      </c>
      <c r="S1233" s="1" t="n">
        <v>437337000</v>
      </c>
      <c r="T1233" t="n">
        <v>361</v>
      </c>
      <c r="U1233" s="1" t="n">
        <v>1.58038e-05</v>
      </c>
      <c r="V1233" s="1" t="n">
        <v>2.7009e-06</v>
      </c>
      <c r="W1233" s="1" t="n">
        <v>-3.60631e-09</v>
      </c>
      <c r="X1233" s="1" t="n">
        <v>7.21262e-09</v>
      </c>
      <c r="Y1233" s="1" t="n">
        <v>1.96108e-08</v>
      </c>
      <c r="Z1233" s="1" t="n">
        <v>1.58002e-05</v>
      </c>
      <c r="AA1233" s="1" t="n">
        <v>2.70812e-06</v>
      </c>
      <c r="AB1233" s="1" t="n">
        <v>-9.952979999999999e-08</v>
      </c>
      <c r="AC1233" s="1" t="n">
        <v>1.60309e-05</v>
      </c>
      <c r="AD1233" s="1" t="n">
        <v>1.58002e-05</v>
      </c>
      <c r="AE1233" s="1" t="n">
        <v>2.70812e-06</v>
      </c>
      <c r="AF1233" s="1" t="n">
        <v>-9.952979999999999e-08</v>
      </c>
      <c r="AG1233" s="1" t="n">
        <v>1.60309e-05</v>
      </c>
      <c r="AH1233" t="n">
        <v>4</v>
      </c>
      <c r="AI1233" t="n">
        <v>0</v>
      </c>
      <c r="AJ1233" t="n">
        <v>0</v>
      </c>
      <c r="AK1233" t="n">
        <v>788681523</v>
      </c>
      <c r="AL1233" t="n">
        <v>2771</v>
      </c>
      <c r="AM1233" t="n">
        <v>19.717</v>
      </c>
      <c r="AN1233" t="n">
        <v>1</v>
      </c>
      <c r="AO1233" t="n">
        <v>6060</v>
      </c>
    </row>
    <row r="1234">
      <c r="A1234" s="1" t="n">
        <v>1.58181e-05</v>
      </c>
      <c r="B1234" s="1" t="n">
        <v>2.70269e-06</v>
      </c>
      <c r="C1234" s="1" t="n">
        <v>-8.93719e-08</v>
      </c>
      <c r="D1234" s="1" t="n">
        <v>1.60475e-05</v>
      </c>
      <c r="E1234" s="1" t="n">
        <v>-3.05176e-05</v>
      </c>
      <c r="F1234" t="n">
        <v>0.368421</v>
      </c>
      <c r="G1234" s="1" t="n">
        <v>-9.95483e-08</v>
      </c>
      <c r="H1234" t="n">
        <v>255</v>
      </c>
      <c r="I1234" t="n">
        <v>0</v>
      </c>
      <c r="J1234" t="n">
        <v>19</v>
      </c>
      <c r="K1234" t="e">
        <v>#NAME?</v>
      </c>
      <c r="L1234" t="n">
        <v>126793</v>
      </c>
      <c r="M1234" t="n">
        <v>0</v>
      </c>
      <c r="N1234" t="n">
        <v>0</v>
      </c>
      <c r="O1234" s="1" t="n">
        <v>1.00486e-07</v>
      </c>
      <c r="P1234" s="1" t="n">
        <v>1.00486e-07</v>
      </c>
      <c r="Q1234" s="1" t="n">
        <v>1.00486e-07</v>
      </c>
      <c r="R1234" s="1" t="n">
        <v>1.74047e-07</v>
      </c>
      <c r="S1234" s="1" t="n">
        <v>437337000</v>
      </c>
      <c r="T1234" t="n">
        <v>361</v>
      </c>
      <c r="U1234" s="1" t="n">
        <v>1.58029e-05</v>
      </c>
      <c r="V1234" s="1" t="n">
        <v>2.70269e-06</v>
      </c>
      <c r="W1234" s="1" t="n">
        <v>1.5175e-08</v>
      </c>
      <c r="X1234" t="n">
        <v>0</v>
      </c>
      <c r="Y1234" s="1" t="n">
        <v>1.01765e-08</v>
      </c>
      <c r="Z1234" s="1" t="n">
        <v>1.58181e-05</v>
      </c>
      <c r="AA1234" s="1" t="n">
        <v>2.70269e-06</v>
      </c>
      <c r="AB1234" s="1" t="n">
        <v>-8.93719e-08</v>
      </c>
      <c r="AC1234" s="1" t="n">
        <v>1.60475e-05</v>
      </c>
      <c r="AD1234" s="1" t="n">
        <v>1.58181e-05</v>
      </c>
      <c r="AE1234" s="1" t="n">
        <v>2.70269e-06</v>
      </c>
      <c r="AF1234" s="1" t="n">
        <v>-8.93719e-08</v>
      </c>
      <c r="AG1234" s="1" t="n">
        <v>1.60475e-05</v>
      </c>
      <c r="AH1234" t="n">
        <v>4</v>
      </c>
      <c r="AI1234" t="n">
        <v>0</v>
      </c>
      <c r="AJ1234" t="n">
        <v>0</v>
      </c>
      <c r="AK1234" t="n">
        <v>788693965</v>
      </c>
      <c r="AL1234" t="n">
        <v>2771</v>
      </c>
      <c r="AM1234" t="n">
        <v>19.7173</v>
      </c>
      <c r="AN1234" t="n">
        <v>1</v>
      </c>
      <c r="AO1234" t="n">
        <v>6061</v>
      </c>
    </row>
    <row r="1235">
      <c r="A1235" s="1" t="n">
        <v>1.58172e-05</v>
      </c>
      <c r="B1235" s="1" t="n">
        <v>2.69005e-06</v>
      </c>
      <c r="C1235" s="1" t="n">
        <v>-9.27944e-08</v>
      </c>
      <c r="D1235" s="1" t="n">
        <v>1.60446e-05</v>
      </c>
      <c r="E1235" s="1" t="n">
        <v>-3.05176e-05</v>
      </c>
      <c r="F1235" t="n">
        <v>0.40625</v>
      </c>
      <c r="G1235" s="1" t="n">
        <v>-8.94165e-08</v>
      </c>
      <c r="H1235" t="n">
        <v>255</v>
      </c>
      <c r="I1235" t="n">
        <v>0</v>
      </c>
      <c r="J1235" t="n">
        <v>32</v>
      </c>
      <c r="K1235" t="e">
        <v>#NAME?</v>
      </c>
      <c r="L1235" t="n">
        <v>213547</v>
      </c>
      <c r="M1235" t="n">
        <v>0</v>
      </c>
      <c r="N1235" t="n">
        <v>0</v>
      </c>
      <c r="O1235" s="1" t="n">
        <v>1.00486e-07</v>
      </c>
      <c r="P1235" s="1" t="n">
        <v>1.00486e-07</v>
      </c>
      <c r="Q1235" s="1" t="n">
        <v>1.00486e-07</v>
      </c>
      <c r="R1235" s="1" t="n">
        <v>1.74047e-07</v>
      </c>
      <c r="S1235" s="1" t="n">
        <v>437337000</v>
      </c>
      <c r="T1235" t="n">
        <v>361</v>
      </c>
      <c r="U1235" s="1" t="n">
        <v>1.58067e-05</v>
      </c>
      <c r="V1235" s="1" t="n">
        <v>2.70269e-06</v>
      </c>
      <c r="W1235" s="1" t="n">
        <v>1.05337e-08</v>
      </c>
      <c r="X1235" s="1" t="n">
        <v>-1.26389e-08</v>
      </c>
      <c r="Y1235" s="1" t="n">
        <v>-3.37785e-09</v>
      </c>
      <c r="Z1235" s="1" t="n">
        <v>1.58172e-05</v>
      </c>
      <c r="AA1235" s="1" t="n">
        <v>2.69005e-06</v>
      </c>
      <c r="AB1235" s="1" t="n">
        <v>-9.27944e-08</v>
      </c>
      <c r="AC1235" s="1" t="n">
        <v>1.60446e-05</v>
      </c>
      <c r="AD1235" s="1" t="n">
        <v>1.58172e-05</v>
      </c>
      <c r="AE1235" s="1" t="n">
        <v>2.69005e-06</v>
      </c>
      <c r="AF1235" s="1" t="n">
        <v>-9.27944e-08</v>
      </c>
      <c r="AG1235" s="1" t="n">
        <v>1.60446e-05</v>
      </c>
      <c r="AH1235" t="n">
        <v>4</v>
      </c>
      <c r="AI1235" t="n">
        <v>0</v>
      </c>
      <c r="AJ1235" t="n">
        <v>0</v>
      </c>
      <c r="AK1235" t="n">
        <v>788717870</v>
      </c>
      <c r="AL1235" t="n">
        <v>2771</v>
      </c>
      <c r="AM1235" t="n">
        <v>19.7179</v>
      </c>
      <c r="AN1235" t="n">
        <v>1</v>
      </c>
      <c r="AO1235" t="n">
        <v>6062</v>
      </c>
    </row>
    <row r="1236">
      <c r="A1236" s="1" t="n">
        <v>1.58069e-05</v>
      </c>
      <c r="B1236" s="1" t="n">
        <v>2.69485e-06</v>
      </c>
      <c r="C1236" s="1" t="n">
        <v>-9.09301e-08</v>
      </c>
      <c r="D1236" s="1" t="n">
        <v>1.60352e-05</v>
      </c>
      <c r="E1236" s="1" t="n">
        <v>-3.05176e-05</v>
      </c>
      <c r="F1236" t="n">
        <v>0.45</v>
      </c>
      <c r="G1236" s="1" t="n">
        <v>-9.28345e-08</v>
      </c>
      <c r="H1236" t="n">
        <v>255</v>
      </c>
      <c r="I1236" t="n">
        <v>0</v>
      </c>
      <c r="J1236" t="n">
        <v>40</v>
      </c>
      <c r="K1236" t="e">
        <v>#NAME?</v>
      </c>
      <c r="L1236" t="n">
        <v>266934</v>
      </c>
      <c r="M1236" t="n">
        <v>0</v>
      </c>
      <c r="N1236" t="n">
        <v>0</v>
      </c>
      <c r="O1236" s="1" t="n">
        <v>1.00486e-07</v>
      </c>
      <c r="P1236" s="1" t="n">
        <v>1.00486e-07</v>
      </c>
      <c r="Q1236" s="1" t="n">
        <v>1.00486e-07</v>
      </c>
      <c r="R1236" s="1" t="n">
        <v>1.74047e-07</v>
      </c>
      <c r="S1236" s="1" t="n">
        <v>437337000</v>
      </c>
      <c r="T1236" t="n">
        <v>361</v>
      </c>
      <c r="U1236" s="1" t="n">
        <v>1.58092e-05</v>
      </c>
      <c r="V1236" s="1" t="n">
        <v>2.69951e-06</v>
      </c>
      <c r="W1236" s="1" t="n">
        <v>-2.32754e-09</v>
      </c>
      <c r="X1236" s="1" t="n">
        <v>-4.65662e-09</v>
      </c>
      <c r="Y1236" s="1" t="n">
        <v>1.90435e-09</v>
      </c>
      <c r="Z1236" s="1" t="n">
        <v>1.58069e-05</v>
      </c>
      <c r="AA1236" s="1" t="n">
        <v>2.69485e-06</v>
      </c>
      <c r="AB1236" s="1" t="n">
        <v>-9.09301e-08</v>
      </c>
      <c r="AC1236" s="1" t="n">
        <v>1.60352e-05</v>
      </c>
      <c r="AD1236" s="1" t="n">
        <v>1.58069e-05</v>
      </c>
      <c r="AE1236" s="1" t="n">
        <v>2.69485e-06</v>
      </c>
      <c r="AF1236" s="1" t="n">
        <v>-9.09301e-08</v>
      </c>
      <c r="AG1236" s="1" t="n">
        <v>1.60352e-05</v>
      </c>
      <c r="AH1236" t="n">
        <v>4</v>
      </c>
      <c r="AI1236" t="n">
        <v>0</v>
      </c>
      <c r="AJ1236" t="n">
        <v>0</v>
      </c>
      <c r="AK1236" t="n">
        <v>788730312</v>
      </c>
      <c r="AL1236" t="n">
        <v>2771</v>
      </c>
      <c r="AM1236" t="n">
        <v>19.7183</v>
      </c>
      <c r="AN1236" t="n">
        <v>1</v>
      </c>
      <c r="AO1236" t="n">
        <v>6063</v>
      </c>
    </row>
    <row r="1237">
      <c r="A1237" s="1" t="n">
        <v>1.58058e-05</v>
      </c>
      <c r="B1237" s="1" t="n">
        <v>2.70114e-06</v>
      </c>
      <c r="C1237" s="1" t="n">
        <v>-9.74972e-08</v>
      </c>
      <c r="D1237" s="1" t="n">
        <v>1.60352e-05</v>
      </c>
      <c r="E1237" s="1" t="n">
        <v>-3.05176e-05</v>
      </c>
      <c r="F1237" t="n">
        <v>0.521739</v>
      </c>
      <c r="G1237" s="1" t="n">
        <v>-9.09424e-08</v>
      </c>
      <c r="H1237" t="n">
        <v>255</v>
      </c>
      <c r="I1237" t="n">
        <v>0</v>
      </c>
      <c r="J1237" t="n">
        <v>23</v>
      </c>
      <c r="K1237" t="e">
        <v>#NAME?</v>
      </c>
      <c r="L1237" t="n">
        <v>153487</v>
      </c>
      <c r="M1237" t="n">
        <v>0</v>
      </c>
      <c r="N1237" t="n">
        <v>0</v>
      </c>
      <c r="O1237" s="1" t="n">
        <v>1.00486e-07</v>
      </c>
      <c r="P1237" s="1" t="n">
        <v>1.00486e-07</v>
      </c>
      <c r="Q1237" s="1" t="n">
        <v>1.00486e-07</v>
      </c>
      <c r="R1237" s="1" t="n">
        <v>1.74047e-07</v>
      </c>
      <c r="S1237" s="1" t="n">
        <v>437337000</v>
      </c>
      <c r="T1237" t="n">
        <v>361</v>
      </c>
      <c r="U1237" s="1" t="n">
        <v>1.58086e-05</v>
      </c>
      <c r="V1237" s="1" t="n">
        <v>2.69832e-06</v>
      </c>
      <c r="W1237" s="1" t="n">
        <v>-2.82739e-09</v>
      </c>
      <c r="X1237" s="1" t="n">
        <v>2.82893e-09</v>
      </c>
      <c r="Y1237" s="1" t="n">
        <v>-6.55483e-09</v>
      </c>
      <c r="Z1237" s="1" t="n">
        <v>1.58058e-05</v>
      </c>
      <c r="AA1237" s="1" t="n">
        <v>2.70114e-06</v>
      </c>
      <c r="AB1237" s="1" t="n">
        <v>-9.74972e-08</v>
      </c>
      <c r="AC1237" s="1" t="n">
        <v>1.60352e-05</v>
      </c>
      <c r="AD1237" s="1" t="n">
        <v>1.58058e-05</v>
      </c>
      <c r="AE1237" s="1" t="n">
        <v>2.70114e-06</v>
      </c>
      <c r="AF1237" s="1" t="n">
        <v>-9.74972e-08</v>
      </c>
      <c r="AG1237" s="1" t="n">
        <v>1.60352e-05</v>
      </c>
      <c r="AH1237" t="n">
        <v>4</v>
      </c>
      <c r="AI1237" t="n">
        <v>0</v>
      </c>
      <c r="AJ1237" t="n">
        <v>0</v>
      </c>
      <c r="AK1237" t="n">
        <v>788742754</v>
      </c>
      <c r="AL1237" t="n">
        <v>2771</v>
      </c>
      <c r="AM1237" t="n">
        <v>19.7186</v>
      </c>
      <c r="AN1237" t="n">
        <v>1</v>
      </c>
      <c r="AO1237" t="n">
        <v>6064</v>
      </c>
    </row>
    <row r="1238">
      <c r="A1238" s="1" t="n">
        <v>1.58045e-05</v>
      </c>
      <c r="B1238" s="1" t="n">
        <v>2.70909e-06</v>
      </c>
      <c r="C1238" s="1" t="n">
        <v>-8.575850000000001e-08</v>
      </c>
      <c r="D1238" s="1" t="n">
        <v>1.60352e-05</v>
      </c>
      <c r="E1238" s="1" t="n">
        <v>-3.05176e-05</v>
      </c>
      <c r="F1238" t="n">
        <v>0.606061</v>
      </c>
      <c r="G1238" s="1" t="n">
        <v>-9.75342e-08</v>
      </c>
      <c r="H1238" t="n">
        <v>255</v>
      </c>
      <c r="I1238" t="n">
        <v>0</v>
      </c>
      <c r="J1238" t="n">
        <v>33</v>
      </c>
      <c r="K1238" t="e">
        <v>#NAME?</v>
      </c>
      <c r="L1238" t="n">
        <v>220220</v>
      </c>
      <c r="M1238" t="n">
        <v>0</v>
      </c>
      <c r="N1238" t="n">
        <v>0</v>
      </c>
      <c r="O1238" s="1" t="n">
        <v>1.00486e-07</v>
      </c>
      <c r="P1238" s="1" t="n">
        <v>1.00486e-07</v>
      </c>
      <c r="Q1238" s="1" t="n">
        <v>1.00486e-07</v>
      </c>
      <c r="R1238" s="1" t="n">
        <v>1.74047e-07</v>
      </c>
      <c r="S1238" s="1" t="n">
        <v>437337000</v>
      </c>
      <c r="T1238" t="n">
        <v>361</v>
      </c>
      <c r="U1238" s="1" t="n">
        <v>1.58078e-05</v>
      </c>
      <c r="V1238" s="1" t="n">
        <v>2.69901e-06</v>
      </c>
      <c r="W1238" s="1" t="n">
        <v>-3.35791e-09</v>
      </c>
      <c r="X1238" s="1" t="n">
        <v>1.00753e-08</v>
      </c>
      <c r="Y1238" s="1" t="n">
        <v>1.17757e-08</v>
      </c>
      <c r="Z1238" s="1" t="n">
        <v>1.58045e-05</v>
      </c>
      <c r="AA1238" s="1" t="n">
        <v>2.70909e-06</v>
      </c>
      <c r="AB1238" s="1" t="n">
        <v>-8.575850000000001e-08</v>
      </c>
      <c r="AC1238" s="1" t="n">
        <v>1.60352e-05</v>
      </c>
      <c r="AD1238" s="1" t="n">
        <v>1.58045e-05</v>
      </c>
      <c r="AE1238" s="1" t="n">
        <v>2.70909e-06</v>
      </c>
      <c r="AF1238" s="1" t="n">
        <v>-8.575850000000001e-08</v>
      </c>
      <c r="AG1238" s="1" t="n">
        <v>1.60352e-05</v>
      </c>
      <c r="AH1238" t="n">
        <v>4</v>
      </c>
      <c r="AI1238" t="n">
        <v>0</v>
      </c>
      <c r="AJ1238" t="n">
        <v>0</v>
      </c>
      <c r="AK1238" t="n">
        <v>788755195</v>
      </c>
      <c r="AL1238" t="n">
        <v>2771</v>
      </c>
      <c r="AM1238" t="n">
        <v>19.7189</v>
      </c>
      <c r="AN1238" t="n">
        <v>1</v>
      </c>
      <c r="AO1238" t="n">
        <v>6065</v>
      </c>
    </row>
    <row r="1239">
      <c r="A1239" s="1" t="n">
        <v>1.58171e-05</v>
      </c>
      <c r="B1239" s="1" t="n">
        <v>2.69812e-06</v>
      </c>
      <c r="C1239" s="1" t="n">
        <v>-7.642859999999999e-08</v>
      </c>
      <c r="D1239" s="1" t="n">
        <v>1.60458e-05</v>
      </c>
      <c r="E1239" s="1" t="n">
        <v>-3.05176e-05</v>
      </c>
      <c r="F1239" t="n">
        <v>0.6470590000000001</v>
      </c>
      <c r="G1239" s="1" t="n">
        <v>-8.58154e-08</v>
      </c>
      <c r="H1239" t="n">
        <v>255</v>
      </c>
      <c r="I1239" t="n">
        <v>0</v>
      </c>
      <c r="J1239" t="n">
        <v>17</v>
      </c>
      <c r="K1239" t="e">
        <v>#NAME?</v>
      </c>
      <c r="L1239" t="n">
        <v>113447</v>
      </c>
      <c r="M1239" t="n">
        <v>0</v>
      </c>
      <c r="N1239" t="n">
        <v>0</v>
      </c>
      <c r="O1239" s="1" t="n">
        <v>1.00486e-07</v>
      </c>
      <c r="P1239" s="1" t="n">
        <v>1.00486e-07</v>
      </c>
      <c r="Q1239" s="1" t="n">
        <v>1.00486e-07</v>
      </c>
      <c r="R1239" s="1" t="n">
        <v>1.74047e-07</v>
      </c>
      <c r="S1239" s="1" t="n">
        <v>437337000</v>
      </c>
      <c r="T1239" t="n">
        <v>361</v>
      </c>
      <c r="U1239" s="1" t="n">
        <v>1.5807e-05</v>
      </c>
      <c r="V1239" s="1" t="n">
        <v>2.7015e-06</v>
      </c>
      <c r="W1239" s="1" t="n">
        <v>1.0155e-08</v>
      </c>
      <c r="X1239" s="1" t="n">
        <v>-3.38398e-09</v>
      </c>
      <c r="Y1239" s="1" t="n">
        <v>9.38683e-09</v>
      </c>
      <c r="Z1239" s="1" t="n">
        <v>1.58171e-05</v>
      </c>
      <c r="AA1239" s="1" t="n">
        <v>2.69812e-06</v>
      </c>
      <c r="AB1239" s="1" t="n">
        <v>-7.642859999999999e-08</v>
      </c>
      <c r="AC1239" s="1" t="n">
        <v>1.60458e-05</v>
      </c>
      <c r="AD1239" s="1" t="n">
        <v>1.58171e-05</v>
      </c>
      <c r="AE1239" s="1" t="n">
        <v>2.69812e-06</v>
      </c>
      <c r="AF1239" s="1" t="n">
        <v>-7.642859999999999e-08</v>
      </c>
      <c r="AG1239" s="1" t="n">
        <v>1.60458e-05</v>
      </c>
      <c r="AH1239" t="n">
        <v>4</v>
      </c>
      <c r="AI1239" t="n">
        <v>0</v>
      </c>
      <c r="AJ1239" t="n">
        <v>0</v>
      </c>
      <c r="AK1239" t="n">
        <v>788767637</v>
      </c>
      <c r="AL1239" t="n">
        <v>2771</v>
      </c>
      <c r="AM1239" t="n">
        <v>19.7192</v>
      </c>
      <c r="AN1239" t="n">
        <v>1</v>
      </c>
      <c r="AO1239" t="n">
        <v>6066</v>
      </c>
    </row>
    <row r="1240">
      <c r="A1240" s="1" t="n">
        <v>1.58153e-05</v>
      </c>
      <c r="B1240" s="1" t="n">
        <v>2.69867e-06</v>
      </c>
      <c r="C1240" s="1" t="n">
        <v>-8.69433e-08</v>
      </c>
      <c r="D1240" s="1" t="n">
        <v>1.60441e-05</v>
      </c>
      <c r="E1240" s="1" t="n">
        <v>-3.05176e-05</v>
      </c>
      <c r="F1240" t="n">
        <v>0.555556</v>
      </c>
      <c r="G1240" s="1" t="n">
        <v>-7.64771e-08</v>
      </c>
      <c r="H1240" t="n">
        <v>255</v>
      </c>
      <c r="I1240" t="n">
        <v>0</v>
      </c>
      <c r="J1240" t="n">
        <v>27</v>
      </c>
      <c r="K1240" t="e">
        <v>#NAME?</v>
      </c>
      <c r="L1240" t="n">
        <v>180180</v>
      </c>
      <c r="M1240" t="n">
        <v>0</v>
      </c>
      <c r="N1240" t="n">
        <v>0</v>
      </c>
      <c r="O1240" s="1" t="n">
        <v>1.00486e-07</v>
      </c>
      <c r="P1240" s="1" t="n">
        <v>1.00486e-07</v>
      </c>
      <c r="Q1240" s="1" t="n">
        <v>1.00486e-07</v>
      </c>
      <c r="R1240" s="1" t="n">
        <v>1.74047e-07</v>
      </c>
      <c r="S1240" s="1" t="n">
        <v>437337000</v>
      </c>
      <c r="T1240" t="n">
        <v>361</v>
      </c>
      <c r="U1240" s="1" t="n">
        <v>1.58095e-05</v>
      </c>
      <c r="V1240" s="1" t="n">
        <v>2.7006e-06</v>
      </c>
      <c r="W1240" s="1" t="n">
        <v>5.80199e-09</v>
      </c>
      <c r="X1240" s="1" t="n">
        <v>-1.93348e-09</v>
      </c>
      <c r="Y1240" s="1" t="n">
        <v>-1.04663e-08</v>
      </c>
      <c r="Z1240" s="1" t="n">
        <v>1.58153e-05</v>
      </c>
      <c r="AA1240" s="1" t="n">
        <v>2.69867e-06</v>
      </c>
      <c r="AB1240" s="1" t="n">
        <v>-8.69433e-08</v>
      </c>
      <c r="AC1240" s="1" t="n">
        <v>1.60441e-05</v>
      </c>
      <c r="AD1240" s="1" t="n">
        <v>1.58153e-05</v>
      </c>
      <c r="AE1240" s="1" t="n">
        <v>2.69867e-06</v>
      </c>
      <c r="AF1240" s="1" t="n">
        <v>-8.69433e-08</v>
      </c>
      <c r="AG1240" s="1" t="n">
        <v>1.60441e-05</v>
      </c>
      <c r="AH1240" t="n">
        <v>4</v>
      </c>
      <c r="AI1240" t="n">
        <v>0</v>
      </c>
      <c r="AJ1240" t="n">
        <v>0</v>
      </c>
      <c r="AK1240" t="n">
        <v>788780079</v>
      </c>
      <c r="AL1240" t="n">
        <v>2771</v>
      </c>
      <c r="AM1240" t="n">
        <v>19.7195</v>
      </c>
      <c r="AN1240" t="n">
        <v>1</v>
      </c>
      <c r="AO1240" t="n">
        <v>6067</v>
      </c>
    </row>
    <row r="1241">
      <c r="A1241" s="1" t="n">
        <v>1.58152e-05</v>
      </c>
      <c r="B1241" s="1" t="n">
        <v>2.6805e-06</v>
      </c>
      <c r="C1241" s="1" t="n">
        <v>-8.157020000000001e-08</v>
      </c>
      <c r="D1241" s="1" t="n">
        <v>1.6041e-05</v>
      </c>
      <c r="E1241" s="1" t="n">
        <v>-3.05176e-05</v>
      </c>
      <c r="F1241" t="n">
        <v>0.588235</v>
      </c>
      <c r="G1241" s="1" t="n">
        <v>-8.69751e-08</v>
      </c>
      <c r="H1241" t="n">
        <v>255</v>
      </c>
      <c r="I1241" t="n">
        <v>0</v>
      </c>
      <c r="J1241" t="n">
        <v>34</v>
      </c>
      <c r="K1241" t="e">
        <v>#NAME?</v>
      </c>
      <c r="L1241" t="n">
        <v>226894</v>
      </c>
      <c r="M1241" t="n">
        <v>0</v>
      </c>
      <c r="N1241" t="n">
        <v>0</v>
      </c>
      <c r="O1241" s="1" t="n">
        <v>1.00486e-07</v>
      </c>
      <c r="P1241" s="1" t="n">
        <v>1.00486e-07</v>
      </c>
      <c r="Q1241" s="1" t="n">
        <v>1.00486e-07</v>
      </c>
      <c r="R1241" s="1" t="n">
        <v>1.74047e-07</v>
      </c>
      <c r="S1241" s="1" t="n">
        <v>437337000</v>
      </c>
      <c r="T1241" t="n">
        <v>361</v>
      </c>
      <c r="U1241" s="1" t="n">
        <v>1.58109e-05</v>
      </c>
      <c r="V1241" s="1" t="n">
        <v>2.70011e-06</v>
      </c>
      <c r="W1241" s="1" t="n">
        <v>4.35916e-09</v>
      </c>
      <c r="X1241" s="1" t="n">
        <v>-1.96108e-08</v>
      </c>
      <c r="Y1241" s="1" t="n">
        <v>5.40486e-09</v>
      </c>
      <c r="Z1241" s="1" t="n">
        <v>1.58152e-05</v>
      </c>
      <c r="AA1241" s="1" t="n">
        <v>2.6805e-06</v>
      </c>
      <c r="AB1241" s="1" t="n">
        <v>-8.157020000000001e-08</v>
      </c>
      <c r="AC1241" s="1" t="n">
        <v>1.6041e-05</v>
      </c>
      <c r="AD1241" s="1" t="n">
        <v>1.58152e-05</v>
      </c>
      <c r="AE1241" s="1" t="n">
        <v>2.6805e-06</v>
      </c>
      <c r="AF1241" s="1" t="n">
        <v>-8.157020000000001e-08</v>
      </c>
      <c r="AG1241" s="1" t="n">
        <v>1.6041e-05</v>
      </c>
      <c r="AH1241" t="n">
        <v>4</v>
      </c>
      <c r="AI1241" t="n">
        <v>0</v>
      </c>
      <c r="AJ1241" t="n">
        <v>0</v>
      </c>
      <c r="AK1241" t="n">
        <v>788792521</v>
      </c>
      <c r="AL1241" t="n">
        <v>2771</v>
      </c>
      <c r="AM1241" t="n">
        <v>19.7198</v>
      </c>
      <c r="AN1241" t="n">
        <v>1</v>
      </c>
      <c r="AO1241" t="n">
        <v>6068</v>
      </c>
    </row>
    <row r="1242">
      <c r="A1242" s="1" t="n">
        <v>1.5806e-05</v>
      </c>
      <c r="B1242" s="1" t="n">
        <v>2.70694e-06</v>
      </c>
      <c r="C1242" s="1" t="n">
        <v>-1.03682e-07</v>
      </c>
      <c r="D1242" s="1" t="n">
        <v>1.60365e-05</v>
      </c>
      <c r="E1242" s="1" t="n">
        <v>-3.05176e-05</v>
      </c>
      <c r="F1242" t="n">
        <v>0.5</v>
      </c>
      <c r="G1242" s="1" t="n">
        <v>-8.160399999999999e-08</v>
      </c>
      <c r="H1242" t="n">
        <v>255</v>
      </c>
      <c r="I1242" t="n">
        <v>0</v>
      </c>
      <c r="J1242" t="n">
        <v>18</v>
      </c>
      <c r="K1242" t="e">
        <v>#NAME?</v>
      </c>
      <c r="L1242" t="n">
        <v>120120</v>
      </c>
      <c r="M1242" t="n">
        <v>0</v>
      </c>
      <c r="N1242" t="n">
        <v>0</v>
      </c>
      <c r="O1242" s="1" t="n">
        <v>1.00486e-07</v>
      </c>
      <c r="P1242" s="1" t="n">
        <v>1.00486e-07</v>
      </c>
      <c r="Q1242" s="1" t="n">
        <v>1.00486e-07</v>
      </c>
      <c r="R1242" s="1" t="n">
        <v>1.74047e-07</v>
      </c>
      <c r="S1242" s="1" t="n">
        <v>437337000</v>
      </c>
      <c r="T1242" t="n">
        <v>361</v>
      </c>
      <c r="U1242" s="1" t="n">
        <v>1.58119e-05</v>
      </c>
      <c r="V1242" s="1" t="n">
        <v>2.69513e-06</v>
      </c>
      <c r="W1242" s="1" t="n">
        <v>-5.90318e-09</v>
      </c>
      <c r="X1242" s="1" t="n">
        <v>1.18064e-08</v>
      </c>
      <c r="Y1242" s="1" t="n">
        <v>-2.20779e-08</v>
      </c>
      <c r="Z1242" s="1" t="n">
        <v>1.5806e-05</v>
      </c>
      <c r="AA1242" s="1" t="n">
        <v>2.70694e-06</v>
      </c>
      <c r="AB1242" s="1" t="n">
        <v>-1.03682e-07</v>
      </c>
      <c r="AC1242" s="1" t="n">
        <v>1.60365e-05</v>
      </c>
      <c r="AD1242" s="1" t="n">
        <v>1.5806e-05</v>
      </c>
      <c r="AE1242" s="1" t="n">
        <v>2.70694e-06</v>
      </c>
      <c r="AF1242" s="1" t="n">
        <v>-1.03682e-07</v>
      </c>
      <c r="AG1242" s="1" t="n">
        <v>1.60365e-05</v>
      </c>
      <c r="AH1242" t="n">
        <v>4</v>
      </c>
      <c r="AI1242" t="n">
        <v>0</v>
      </c>
      <c r="AJ1242" t="n">
        <v>0</v>
      </c>
      <c r="AK1242" t="n">
        <v>788804963</v>
      </c>
      <c r="AL1242" t="n">
        <v>2771</v>
      </c>
      <c r="AM1242" t="n">
        <v>19.7201</v>
      </c>
      <c r="AN1242" t="n">
        <v>1</v>
      </c>
      <c r="AO1242" t="n">
        <v>6069</v>
      </c>
    </row>
    <row r="1243">
      <c r="A1243" s="1" t="n">
        <v>1.58085e-05</v>
      </c>
      <c r="B1243" s="1" t="n">
        <v>2.6846e-06</v>
      </c>
      <c r="C1243" s="1" t="n">
        <v>-9.66088e-08</v>
      </c>
      <c r="D1243" s="1" t="n">
        <v>1.60351e-05</v>
      </c>
      <c r="E1243" s="1" t="n">
        <v>-3.05176e-05</v>
      </c>
      <c r="F1243" t="n">
        <v>0.567568</v>
      </c>
      <c r="G1243" s="1" t="n">
        <v>-1.03699e-07</v>
      </c>
      <c r="H1243" t="n">
        <v>255</v>
      </c>
      <c r="I1243" t="n">
        <v>0</v>
      </c>
      <c r="J1243" t="n">
        <v>37</v>
      </c>
      <c r="K1243" t="e">
        <v>#NAME?</v>
      </c>
      <c r="L1243" t="n">
        <v>246914</v>
      </c>
      <c r="M1243" t="n">
        <v>0</v>
      </c>
      <c r="N1243" t="n">
        <v>0</v>
      </c>
      <c r="O1243" s="1" t="n">
        <v>1.00486e-07</v>
      </c>
      <c r="P1243" s="1" t="n">
        <v>1.00486e-07</v>
      </c>
      <c r="Q1243" s="1" t="n">
        <v>1.00486e-07</v>
      </c>
      <c r="R1243" s="1" t="n">
        <v>1.74047e-07</v>
      </c>
      <c r="S1243" s="1" t="n">
        <v>437337000</v>
      </c>
      <c r="T1243" t="n">
        <v>361</v>
      </c>
      <c r="U1243" s="1" t="n">
        <v>1.58104e-05</v>
      </c>
      <c r="V1243" s="1" t="n">
        <v>2.69802e-06</v>
      </c>
      <c r="W1243" s="1" t="n">
        <v>-1.91662e-09</v>
      </c>
      <c r="X1243" s="1" t="n">
        <v>-1.34179e-08</v>
      </c>
      <c r="Y1243" s="1" t="n">
        <v>7.08995e-09</v>
      </c>
      <c r="Z1243" s="1" t="n">
        <v>1.58085e-05</v>
      </c>
      <c r="AA1243" s="1" t="n">
        <v>2.6846e-06</v>
      </c>
      <c r="AB1243" s="1" t="n">
        <v>-9.66088e-08</v>
      </c>
      <c r="AC1243" s="1" t="n">
        <v>1.60351e-05</v>
      </c>
      <c r="AD1243" s="1" t="n">
        <v>1.58085e-05</v>
      </c>
      <c r="AE1243" s="1" t="n">
        <v>2.6846e-06</v>
      </c>
      <c r="AF1243" s="1" t="n">
        <v>-9.66088e-08</v>
      </c>
      <c r="AG1243" s="1" t="n">
        <v>1.60351e-05</v>
      </c>
      <c r="AH1243" t="n">
        <v>4</v>
      </c>
      <c r="AI1243" t="n">
        <v>0</v>
      </c>
      <c r="AJ1243" t="n">
        <v>0</v>
      </c>
      <c r="AK1243" t="n">
        <v>788817406</v>
      </c>
      <c r="AL1243" t="n">
        <v>2771</v>
      </c>
      <c r="AM1243" t="n">
        <v>19.7204</v>
      </c>
      <c r="AN1243" t="n">
        <v>1</v>
      </c>
      <c r="AO1243" t="n">
        <v>6070</v>
      </c>
    </row>
    <row r="1244">
      <c r="A1244" s="1" t="n">
        <v>1.57927e-05</v>
      </c>
      <c r="B1244" s="1" t="n">
        <v>2.70037e-06</v>
      </c>
      <c r="C1244" s="1" t="n">
        <v>-9.22626e-08</v>
      </c>
      <c r="D1244" s="1" t="n">
        <v>1.60221e-05</v>
      </c>
      <c r="E1244" s="1" t="n">
        <v>-3.05176e-05</v>
      </c>
      <c r="F1244" t="n">
        <v>0.391304</v>
      </c>
      <c r="G1244" s="1" t="n">
        <v>-9.66187e-08</v>
      </c>
      <c r="H1244" t="n">
        <v>255</v>
      </c>
      <c r="I1244" t="n">
        <v>0</v>
      </c>
      <c r="J1244" t="n">
        <v>23</v>
      </c>
      <c r="K1244" t="e">
        <v>#NAME?</v>
      </c>
      <c r="L1244" t="n">
        <v>153487</v>
      </c>
      <c r="M1244" t="n">
        <v>0</v>
      </c>
      <c r="N1244" t="n">
        <v>0</v>
      </c>
      <c r="O1244" s="1" t="n">
        <v>1.00486e-07</v>
      </c>
      <c r="P1244" s="1" t="n">
        <v>1.00486e-07</v>
      </c>
      <c r="Q1244" s="1" t="n">
        <v>1.00486e-07</v>
      </c>
      <c r="R1244" s="1" t="n">
        <v>1.74047e-07</v>
      </c>
      <c r="S1244" s="1" t="n">
        <v>437337000</v>
      </c>
      <c r="T1244" t="n">
        <v>361</v>
      </c>
      <c r="U1244" s="1" t="n">
        <v>1.58099e-05</v>
      </c>
      <c r="V1244" s="1" t="n">
        <v>2.69463e-06</v>
      </c>
      <c r="W1244" s="1" t="n">
        <v>-1.72005e-08</v>
      </c>
      <c r="X1244" s="1" t="n">
        <v>5.73452e-09</v>
      </c>
      <c r="Y1244" s="1" t="n">
        <v>4.35609e-09</v>
      </c>
      <c r="Z1244" s="1" t="n">
        <v>1.57927e-05</v>
      </c>
      <c r="AA1244" s="1" t="n">
        <v>2.70037e-06</v>
      </c>
      <c r="AB1244" s="1" t="n">
        <v>-9.22626e-08</v>
      </c>
      <c r="AC1244" s="1" t="n">
        <v>1.60221e-05</v>
      </c>
      <c r="AD1244" s="1" t="n">
        <v>1.57927e-05</v>
      </c>
      <c r="AE1244" s="1" t="n">
        <v>2.70037e-06</v>
      </c>
      <c r="AF1244" s="1" t="n">
        <v>-9.22626e-08</v>
      </c>
      <c r="AG1244" s="1" t="n">
        <v>1.60221e-05</v>
      </c>
      <c r="AH1244" t="n">
        <v>4</v>
      </c>
      <c r="AI1244" t="n">
        <v>0</v>
      </c>
      <c r="AJ1244" t="n">
        <v>0</v>
      </c>
      <c r="AK1244" t="n">
        <v>788829848</v>
      </c>
      <c r="AL1244" t="n">
        <v>2771</v>
      </c>
      <c r="AM1244" t="n">
        <v>19.7207</v>
      </c>
      <c r="AN1244" t="n">
        <v>1</v>
      </c>
      <c r="AO1244" t="n">
        <v>6071</v>
      </c>
    </row>
    <row r="1245">
      <c r="A1245" s="1" t="n">
        <v>1.58056e-05</v>
      </c>
      <c r="B1245" s="1" t="n">
        <v>2.69296e-06</v>
      </c>
      <c r="C1245" s="1" t="n">
        <v>-1.03207e-07</v>
      </c>
      <c r="D1245" s="1" t="n">
        <v>1.60337e-05</v>
      </c>
      <c r="E1245" s="1" t="n">
        <v>-3.05176e-05</v>
      </c>
      <c r="F1245" t="n">
        <v>0.518519</v>
      </c>
      <c r="G1245" s="1" t="n">
        <v>-9.228520000000001e-08</v>
      </c>
      <c r="H1245" t="n">
        <v>255</v>
      </c>
      <c r="I1245" t="n">
        <v>0</v>
      </c>
      <c r="J1245" t="n">
        <v>27</v>
      </c>
      <c r="K1245" t="e">
        <v>#NAME?</v>
      </c>
      <c r="L1245" t="n">
        <v>180180</v>
      </c>
      <c r="M1245" t="n">
        <v>0</v>
      </c>
      <c r="N1245" t="n">
        <v>0</v>
      </c>
      <c r="O1245" s="1" t="n">
        <v>1.00486e-07</v>
      </c>
      <c r="P1245" s="1" t="n">
        <v>1.00486e-07</v>
      </c>
      <c r="Q1245" s="1" t="n">
        <v>1.00486e-07</v>
      </c>
      <c r="R1245" s="1" t="n">
        <v>1.74047e-07</v>
      </c>
      <c r="S1245" s="1" t="n">
        <v>437337000</v>
      </c>
      <c r="T1245" t="n">
        <v>361</v>
      </c>
      <c r="U1245" s="1" t="n">
        <v>1.58056e-05</v>
      </c>
      <c r="V1245" s="1" t="n">
        <v>2.69603e-06</v>
      </c>
      <c r="W1245" t="n">
        <v>0</v>
      </c>
      <c r="X1245" s="1" t="n">
        <v>-3.06659e-09</v>
      </c>
      <c r="Y1245" s="1" t="n">
        <v>-1.09217e-08</v>
      </c>
      <c r="Z1245" s="1" t="n">
        <v>1.58056e-05</v>
      </c>
      <c r="AA1245" s="1" t="n">
        <v>2.69296e-06</v>
      </c>
      <c r="AB1245" s="1" t="n">
        <v>-1.03207e-07</v>
      </c>
      <c r="AC1245" s="1" t="n">
        <v>1.60337e-05</v>
      </c>
      <c r="AD1245" s="1" t="n">
        <v>1.58056e-05</v>
      </c>
      <c r="AE1245" s="1" t="n">
        <v>2.69296e-06</v>
      </c>
      <c r="AF1245" s="1" t="n">
        <v>-1.03207e-07</v>
      </c>
      <c r="AG1245" s="1" t="n">
        <v>1.60337e-05</v>
      </c>
      <c r="AH1245" t="n">
        <v>4</v>
      </c>
      <c r="AI1245" t="n">
        <v>0</v>
      </c>
      <c r="AJ1245" t="n">
        <v>0</v>
      </c>
      <c r="AK1245" t="n">
        <v>788842291</v>
      </c>
      <c r="AL1245" t="n">
        <v>2771</v>
      </c>
      <c r="AM1245" t="n">
        <v>19.7211</v>
      </c>
      <c r="AN1245" t="n">
        <v>1</v>
      </c>
      <c r="AO1245" t="n">
        <v>6072</v>
      </c>
    </row>
    <row r="1246">
      <c r="A1246" s="1" t="n">
        <v>1.58056e-05</v>
      </c>
      <c r="B1246" s="1" t="n">
        <v>2.68565e-06</v>
      </c>
      <c r="C1246" s="1" t="n">
        <v>-1.17047e-07</v>
      </c>
      <c r="D1246" s="1" t="n">
        <v>1.60325e-05</v>
      </c>
      <c r="E1246" s="1" t="n">
        <v>-3.05176e-05</v>
      </c>
      <c r="F1246" t="n">
        <v>0.48</v>
      </c>
      <c r="G1246" s="1" t="n">
        <v>-1.0321e-07</v>
      </c>
      <c r="H1246" t="n">
        <v>255</v>
      </c>
      <c r="I1246" t="n">
        <v>0</v>
      </c>
      <c r="J1246" t="n">
        <v>25</v>
      </c>
      <c r="K1246" t="e">
        <v>#NAME?</v>
      </c>
      <c r="L1246" t="n">
        <v>166834</v>
      </c>
      <c r="M1246" t="n">
        <v>0</v>
      </c>
      <c r="N1246" t="n">
        <v>0</v>
      </c>
      <c r="O1246" s="1" t="n">
        <v>1.00486e-07</v>
      </c>
      <c r="P1246" s="1" t="n">
        <v>1.00486e-07</v>
      </c>
      <c r="Q1246" s="1" t="n">
        <v>1.00486e-07</v>
      </c>
      <c r="R1246" s="1" t="n">
        <v>1.74047e-07</v>
      </c>
      <c r="S1246" s="1" t="n">
        <v>437337000</v>
      </c>
      <c r="T1246" t="n">
        <v>361</v>
      </c>
      <c r="U1246" s="1" t="n">
        <v>1.58056e-05</v>
      </c>
      <c r="V1246" s="1" t="n">
        <v>2.69523e-06</v>
      </c>
      <c r="W1246" t="n">
        <v>0</v>
      </c>
      <c r="X1246" s="1" t="n">
        <v>-9.576960000000001e-09</v>
      </c>
      <c r="Y1246" s="1" t="n">
        <v>-1.38364e-08</v>
      </c>
      <c r="Z1246" s="1" t="n">
        <v>1.58056e-05</v>
      </c>
      <c r="AA1246" s="1" t="n">
        <v>2.68565e-06</v>
      </c>
      <c r="AB1246" s="1" t="n">
        <v>-1.17047e-07</v>
      </c>
      <c r="AC1246" s="1" t="n">
        <v>1.60325e-05</v>
      </c>
      <c r="AD1246" s="1" t="n">
        <v>1.58056e-05</v>
      </c>
      <c r="AE1246" s="1" t="n">
        <v>2.68565e-06</v>
      </c>
      <c r="AF1246" s="1" t="n">
        <v>-1.17047e-07</v>
      </c>
      <c r="AG1246" s="1" t="n">
        <v>1.60325e-05</v>
      </c>
      <c r="AH1246" t="n">
        <v>4</v>
      </c>
      <c r="AI1246" t="n">
        <v>0</v>
      </c>
      <c r="AJ1246" t="n">
        <v>0</v>
      </c>
      <c r="AK1246" t="n">
        <v>788854733</v>
      </c>
      <c r="AL1246" t="n">
        <v>2771</v>
      </c>
      <c r="AM1246" t="n">
        <v>19.7214</v>
      </c>
      <c r="AN1246" t="n">
        <v>1</v>
      </c>
      <c r="AO1246" t="n">
        <v>6073</v>
      </c>
    </row>
    <row r="1247">
      <c r="A1247" s="1" t="n">
        <v>1.58111e-05</v>
      </c>
      <c r="B1247" s="1" t="n">
        <v>2.69827e-06</v>
      </c>
      <c r="C1247" s="1" t="n">
        <v>-1.24744e-07</v>
      </c>
      <c r="D1247" s="1" t="n">
        <v>1.60402e-05</v>
      </c>
      <c r="E1247" s="1" t="n">
        <v>-3.05176e-05</v>
      </c>
      <c r="F1247" t="n">
        <v>0.576923</v>
      </c>
      <c r="G1247" s="1" t="n">
        <v>-1.17065e-07</v>
      </c>
      <c r="H1247" t="n">
        <v>255</v>
      </c>
      <c r="I1247" t="n">
        <v>0</v>
      </c>
      <c r="J1247" t="n">
        <v>26</v>
      </c>
      <c r="K1247" t="e">
        <v>#NAME?</v>
      </c>
      <c r="L1247" t="n">
        <v>173507</v>
      </c>
      <c r="M1247" t="n">
        <v>0</v>
      </c>
      <c r="N1247" t="n">
        <v>0</v>
      </c>
      <c r="O1247" s="1" t="n">
        <v>1.00486e-07</v>
      </c>
      <c r="P1247" s="1" t="n">
        <v>1.00486e-07</v>
      </c>
      <c r="Q1247" s="1" t="n">
        <v>1.00486e-07</v>
      </c>
      <c r="R1247" s="1" t="n">
        <v>1.74047e-07</v>
      </c>
      <c r="S1247" s="1" t="n">
        <v>437337000</v>
      </c>
      <c r="T1247" t="n">
        <v>361</v>
      </c>
      <c r="U1247" s="1" t="n">
        <v>1.58056e-05</v>
      </c>
      <c r="V1247" s="1" t="n">
        <v>2.69274e-06</v>
      </c>
      <c r="W1247" s="1" t="n">
        <v>5.52753e-09</v>
      </c>
      <c r="X1247" s="1" t="n">
        <v>5.52753e-09</v>
      </c>
      <c r="Y1247" s="1" t="n">
        <v>-7.67874e-09</v>
      </c>
      <c r="Z1247" s="1" t="n">
        <v>1.58111e-05</v>
      </c>
      <c r="AA1247" s="1" t="n">
        <v>2.69827e-06</v>
      </c>
      <c r="AB1247" s="1" t="n">
        <v>-1.24744e-07</v>
      </c>
      <c r="AC1247" s="1" t="n">
        <v>1.60402e-05</v>
      </c>
      <c r="AD1247" s="1" t="n">
        <v>1.58111e-05</v>
      </c>
      <c r="AE1247" s="1" t="n">
        <v>2.69827e-06</v>
      </c>
      <c r="AF1247" s="1" t="n">
        <v>-1.24744e-07</v>
      </c>
      <c r="AG1247" s="1" t="n">
        <v>1.60402e-05</v>
      </c>
      <c r="AH1247" t="n">
        <v>4</v>
      </c>
      <c r="AI1247" t="n">
        <v>0</v>
      </c>
      <c r="AJ1247" t="n">
        <v>0</v>
      </c>
      <c r="AK1247" t="n">
        <v>788867175</v>
      </c>
      <c r="AL1247" t="n">
        <v>2771</v>
      </c>
      <c r="AM1247" t="n">
        <v>19.7217</v>
      </c>
      <c r="AN1247" t="n">
        <v>1</v>
      </c>
      <c r="AO1247" t="n">
        <v>6074</v>
      </c>
    </row>
    <row r="1248">
      <c r="A1248" s="1" t="n">
        <v>1.58138e-05</v>
      </c>
      <c r="B1248" s="1" t="n">
        <v>2.69576e-06</v>
      </c>
      <c r="C1248" s="1" t="n">
        <v>-1.14487e-07</v>
      </c>
      <c r="D1248" s="1" t="n">
        <v>1.60423e-05</v>
      </c>
      <c r="E1248" s="1" t="n">
        <v>-3.05176e-05</v>
      </c>
      <c r="F1248" t="n">
        <v>0.487179</v>
      </c>
      <c r="G1248" s="1" t="n">
        <v>-1.24756e-07</v>
      </c>
      <c r="H1248" t="n">
        <v>255</v>
      </c>
      <c r="I1248" t="n">
        <v>0</v>
      </c>
      <c r="J1248" t="n">
        <v>39</v>
      </c>
      <c r="K1248" t="e">
        <v>#NAME?</v>
      </c>
      <c r="L1248" t="n">
        <v>260260</v>
      </c>
      <c r="M1248" t="n">
        <v>0</v>
      </c>
      <c r="N1248" t="n">
        <v>0</v>
      </c>
      <c r="O1248" s="1" t="n">
        <v>1.00486e-07</v>
      </c>
      <c r="P1248" s="1" t="n">
        <v>1.00486e-07</v>
      </c>
      <c r="Q1248" s="1" t="n">
        <v>1.00486e-07</v>
      </c>
      <c r="R1248" s="1" t="n">
        <v>1.74047e-07</v>
      </c>
      <c r="S1248" s="1" t="n">
        <v>437337000</v>
      </c>
      <c r="T1248" t="n">
        <v>361</v>
      </c>
      <c r="U1248" s="1" t="n">
        <v>1.58069e-05</v>
      </c>
      <c r="V1248" s="1" t="n">
        <v>2.69404e-06</v>
      </c>
      <c r="W1248" s="1" t="n">
        <v>6.90289e-09</v>
      </c>
      <c r="X1248" s="1" t="n">
        <v>1.72649e-09</v>
      </c>
      <c r="Y1248" s="1" t="n">
        <v>1.02685e-08</v>
      </c>
      <c r="Z1248" s="1" t="n">
        <v>1.58138e-05</v>
      </c>
      <c r="AA1248" s="1" t="n">
        <v>2.69576e-06</v>
      </c>
      <c r="AB1248" s="1" t="n">
        <v>-1.14487e-07</v>
      </c>
      <c r="AC1248" s="1" t="n">
        <v>1.60423e-05</v>
      </c>
      <c r="AD1248" s="1" t="n">
        <v>1.58138e-05</v>
      </c>
      <c r="AE1248" s="1" t="n">
        <v>2.69576e-06</v>
      </c>
      <c r="AF1248" s="1" t="n">
        <v>-1.14487e-07</v>
      </c>
      <c r="AG1248" s="1" t="n">
        <v>1.60423e-05</v>
      </c>
      <c r="AH1248" t="n">
        <v>4</v>
      </c>
      <c r="AI1248" t="n">
        <v>0</v>
      </c>
      <c r="AJ1248" t="n">
        <v>0</v>
      </c>
      <c r="AK1248" t="n">
        <v>788879617</v>
      </c>
      <c r="AL1248" t="n">
        <v>2771</v>
      </c>
      <c r="AM1248" t="n">
        <v>19.722</v>
      </c>
      <c r="AN1248" t="n">
        <v>1</v>
      </c>
      <c r="AO1248" t="n">
        <v>6075</v>
      </c>
    </row>
    <row r="1249">
      <c r="A1249" s="1" t="n">
        <v>1.57991e-05</v>
      </c>
      <c r="B1249" s="1" t="n">
        <v>2.68176e-06</v>
      </c>
      <c r="C1249" s="1" t="n">
        <v>-1.14502e-07</v>
      </c>
      <c r="D1249" s="1" t="n">
        <v>1.60255e-05</v>
      </c>
      <c r="E1249" s="1" t="n">
        <v>-3.05176e-05</v>
      </c>
      <c r="F1249" t="n">
        <v>0.484848</v>
      </c>
      <c r="G1249" s="1" t="n">
        <v>-1.14502e-07</v>
      </c>
      <c r="H1249" t="n">
        <v>255</v>
      </c>
      <c r="I1249" t="n">
        <v>0</v>
      </c>
      <c r="J1249" t="n">
        <v>33</v>
      </c>
      <c r="K1249" t="e">
        <v>#NAME?</v>
      </c>
      <c r="L1249" t="n">
        <v>220220</v>
      </c>
      <c r="M1249" t="n">
        <v>0</v>
      </c>
      <c r="N1249" t="n">
        <v>0</v>
      </c>
      <c r="O1249" s="1" t="n">
        <v>1.00486e-07</v>
      </c>
      <c r="P1249" s="1" t="n">
        <v>1.00486e-07</v>
      </c>
      <c r="Q1249" s="1" t="n">
        <v>1.00486e-07</v>
      </c>
      <c r="R1249" s="1" t="n">
        <v>1.74047e-07</v>
      </c>
      <c r="S1249" s="1" t="n">
        <v>437337000</v>
      </c>
      <c r="T1249" t="n">
        <v>361</v>
      </c>
      <c r="U1249" s="1" t="n">
        <v>1.58086e-05</v>
      </c>
      <c r="V1249" s="1" t="n">
        <v>2.69444e-06</v>
      </c>
      <c r="W1249" s="1" t="n">
        <v>-9.50336e-09</v>
      </c>
      <c r="X1249" s="1" t="n">
        <v>-1.26711e-08</v>
      </c>
      <c r="Y1249" t="n">
        <v>0</v>
      </c>
      <c r="Z1249" s="1" t="n">
        <v>1.57991e-05</v>
      </c>
      <c r="AA1249" s="1" t="n">
        <v>2.68176e-06</v>
      </c>
      <c r="AB1249" s="1" t="n">
        <v>-1.14502e-07</v>
      </c>
      <c r="AC1249" s="1" t="n">
        <v>1.60255e-05</v>
      </c>
      <c r="AD1249" s="1" t="n">
        <v>1.57991e-05</v>
      </c>
      <c r="AE1249" s="1" t="n">
        <v>2.68176e-06</v>
      </c>
      <c r="AF1249" s="1" t="n">
        <v>-1.14502e-07</v>
      </c>
      <c r="AG1249" s="1" t="n">
        <v>1.60255e-05</v>
      </c>
      <c r="AH1249" t="n">
        <v>4</v>
      </c>
      <c r="AI1249" t="n">
        <v>0</v>
      </c>
      <c r="AJ1249" t="n">
        <v>0</v>
      </c>
      <c r="AK1249" t="n">
        <v>788892058</v>
      </c>
      <c r="AL1249" t="n">
        <v>2771</v>
      </c>
      <c r="AM1249" t="n">
        <v>19.7223</v>
      </c>
      <c r="AN1249" t="n">
        <v>1</v>
      </c>
      <c r="AO1249" t="n">
        <v>6076</v>
      </c>
    </row>
    <row r="1250">
      <c r="A1250" s="1" t="n">
        <v>1.58273e-05</v>
      </c>
      <c r="B1250" s="1" t="n">
        <v>2.7053e-06</v>
      </c>
      <c r="C1250" s="1" t="n">
        <v>-1.132e-07</v>
      </c>
      <c r="D1250" s="1" t="n">
        <v>1.60572e-05</v>
      </c>
      <c r="E1250" s="1" t="n">
        <v>-3.05176e-05</v>
      </c>
      <c r="F1250" t="n">
        <v>0.555556</v>
      </c>
      <c r="G1250" s="1" t="n">
        <v>-1.14502e-07</v>
      </c>
      <c r="H1250" t="n">
        <v>255</v>
      </c>
      <c r="I1250" t="n">
        <v>0</v>
      </c>
      <c r="J1250" t="n">
        <v>18</v>
      </c>
      <c r="K1250" t="e">
        <v>#NAME?</v>
      </c>
      <c r="L1250" t="n">
        <v>120120</v>
      </c>
      <c r="M1250" t="n">
        <v>0</v>
      </c>
      <c r="N1250" t="n">
        <v>0</v>
      </c>
      <c r="O1250" s="1" t="n">
        <v>1.00486e-07</v>
      </c>
      <c r="P1250" s="1" t="n">
        <v>1.00486e-07</v>
      </c>
      <c r="Q1250" s="1" t="n">
        <v>1.00486e-07</v>
      </c>
      <c r="R1250" s="1" t="n">
        <v>1.74047e-07</v>
      </c>
      <c r="S1250" s="1" t="n">
        <v>437337000</v>
      </c>
      <c r="T1250" t="n">
        <v>361</v>
      </c>
      <c r="U1250" s="1" t="n">
        <v>1.58062e-05</v>
      </c>
      <c r="V1250" s="1" t="n">
        <v>2.69125e-06</v>
      </c>
      <c r="W1250" s="1" t="n">
        <v>2.1069e-08</v>
      </c>
      <c r="X1250" s="1" t="n">
        <v>1.40465e-08</v>
      </c>
      <c r="Y1250" s="1" t="n">
        <v>1.30177e-09</v>
      </c>
      <c r="Z1250" s="1" t="n">
        <v>1.58273e-05</v>
      </c>
      <c r="AA1250" s="1" t="n">
        <v>2.7053e-06</v>
      </c>
      <c r="AB1250" s="1" t="n">
        <v>-1.132e-07</v>
      </c>
      <c r="AC1250" s="1" t="n">
        <v>1.60572e-05</v>
      </c>
      <c r="AD1250" s="1" t="n">
        <v>1.58273e-05</v>
      </c>
      <c r="AE1250" s="1" t="n">
        <v>2.7053e-06</v>
      </c>
      <c r="AF1250" s="1" t="n">
        <v>-1.132e-07</v>
      </c>
      <c r="AG1250" s="1" t="n">
        <v>1.60572e-05</v>
      </c>
      <c r="AH1250" t="n">
        <v>4</v>
      </c>
      <c r="AI1250" t="n">
        <v>0</v>
      </c>
      <c r="AJ1250" t="n">
        <v>0</v>
      </c>
      <c r="AK1250" t="n">
        <v>788904500</v>
      </c>
      <c r="AL1250" t="n">
        <v>2771</v>
      </c>
      <c r="AM1250" t="n">
        <v>19.7226</v>
      </c>
      <c r="AN1250" t="n">
        <v>1</v>
      </c>
      <c r="AO1250" t="n">
        <v>6077</v>
      </c>
    </row>
    <row r="1251">
      <c r="A1251" s="1" t="n">
        <v>1.58248e-05</v>
      </c>
      <c r="B1251" s="1" t="n">
        <v>2.70811e-06</v>
      </c>
      <c r="C1251" s="1" t="n">
        <v>-1.04263e-07</v>
      </c>
      <c r="D1251" s="1" t="n">
        <v>1.60552e-05</v>
      </c>
      <c r="E1251" s="1" t="n">
        <v>-3.05176e-05</v>
      </c>
      <c r="F1251" t="n">
        <v>0.52381</v>
      </c>
      <c r="G1251" s="1" t="n">
        <v>-1.1322e-07</v>
      </c>
      <c r="H1251" t="n">
        <v>255</v>
      </c>
      <c r="I1251" t="n">
        <v>0</v>
      </c>
      <c r="J1251" t="n">
        <v>21</v>
      </c>
      <c r="K1251" t="e">
        <v>#NAME?</v>
      </c>
      <c r="L1251" t="n">
        <v>140140</v>
      </c>
      <c r="M1251" t="n">
        <v>0</v>
      </c>
      <c r="N1251" t="n">
        <v>0</v>
      </c>
      <c r="O1251" s="1" t="n">
        <v>1.00486e-07</v>
      </c>
      <c r="P1251" s="1" t="n">
        <v>1.00486e-07</v>
      </c>
      <c r="Q1251" s="1" t="n">
        <v>1.00486e-07</v>
      </c>
      <c r="R1251" s="1" t="n">
        <v>1.74047e-07</v>
      </c>
      <c r="S1251" s="1" t="n">
        <v>437337000</v>
      </c>
      <c r="T1251" t="n">
        <v>361</v>
      </c>
      <c r="U1251" s="1" t="n">
        <v>1.58114e-05</v>
      </c>
      <c r="V1251" s="1" t="n">
        <v>2.69473e-06</v>
      </c>
      <c r="W1251" s="1" t="n">
        <v>1.33719e-08</v>
      </c>
      <c r="X1251" s="1" t="n">
        <v>1.33719e-08</v>
      </c>
      <c r="Y1251" s="1" t="n">
        <v>8.957509999999999e-09</v>
      </c>
      <c r="Z1251" s="1" t="n">
        <v>1.58248e-05</v>
      </c>
      <c r="AA1251" s="1" t="n">
        <v>2.70811e-06</v>
      </c>
      <c r="AB1251" s="1" t="n">
        <v>-1.04263e-07</v>
      </c>
      <c r="AC1251" s="1" t="n">
        <v>1.60552e-05</v>
      </c>
      <c r="AD1251" s="1" t="n">
        <v>1.58248e-05</v>
      </c>
      <c r="AE1251" s="1" t="n">
        <v>2.70811e-06</v>
      </c>
      <c r="AF1251" s="1" t="n">
        <v>-1.04263e-07</v>
      </c>
      <c r="AG1251" s="1" t="n">
        <v>1.60552e-05</v>
      </c>
      <c r="AH1251" t="n">
        <v>4</v>
      </c>
      <c r="AI1251" t="n">
        <v>0</v>
      </c>
      <c r="AJ1251" t="n">
        <v>0</v>
      </c>
      <c r="AK1251" t="n">
        <v>788916942</v>
      </c>
      <c r="AL1251" t="n">
        <v>2771</v>
      </c>
      <c r="AM1251" t="n">
        <v>19.7229</v>
      </c>
      <c r="AN1251" t="n">
        <v>1</v>
      </c>
      <c r="AO1251" t="n">
        <v>6078</v>
      </c>
    </row>
    <row r="1252">
      <c r="A1252" s="1" t="n">
        <v>1.58244e-05</v>
      </c>
      <c r="B1252" s="1" t="n">
        <v>2.69414e-06</v>
      </c>
      <c r="C1252" s="1" t="n">
        <v>-9.08161e-08</v>
      </c>
      <c r="D1252" s="1" t="n">
        <v>1.60524e-05</v>
      </c>
      <c r="E1252" s="1" t="n">
        <v>-3.05176e-05</v>
      </c>
      <c r="F1252" t="n">
        <v>0.44</v>
      </c>
      <c r="G1252" s="1" t="n">
        <v>-1.04309e-07</v>
      </c>
      <c r="H1252" t="n">
        <v>255</v>
      </c>
      <c r="I1252" t="n">
        <v>0</v>
      </c>
      <c r="J1252" t="n">
        <v>25</v>
      </c>
      <c r="K1252" t="e">
        <v>#NAME?</v>
      </c>
      <c r="L1252" t="n">
        <v>166834</v>
      </c>
      <c r="M1252" t="n">
        <v>0</v>
      </c>
      <c r="N1252" t="n">
        <v>0</v>
      </c>
      <c r="O1252" s="1" t="n">
        <v>1.00486e-07</v>
      </c>
      <c r="P1252" s="1" t="n">
        <v>1.00486e-07</v>
      </c>
      <c r="Q1252" s="1" t="n">
        <v>1.00486e-07</v>
      </c>
      <c r="R1252" s="1" t="n">
        <v>1.74047e-07</v>
      </c>
      <c r="S1252" s="1" t="n">
        <v>437337000</v>
      </c>
      <c r="T1252" t="n">
        <v>361</v>
      </c>
      <c r="U1252" s="1" t="n">
        <v>1.58147e-05</v>
      </c>
      <c r="V1252" s="1" t="n">
        <v>2.69802e-06</v>
      </c>
      <c r="W1252" s="1" t="n">
        <v>9.69502e-09</v>
      </c>
      <c r="X1252" s="1" t="n">
        <v>-3.8777e-09</v>
      </c>
      <c r="Y1252" s="1" t="n">
        <v>1.3493e-08</v>
      </c>
      <c r="Z1252" s="1" t="n">
        <v>1.58244e-05</v>
      </c>
      <c r="AA1252" s="1" t="n">
        <v>2.69414e-06</v>
      </c>
      <c r="AB1252" s="1" t="n">
        <v>-9.08161e-08</v>
      </c>
      <c r="AC1252" s="1" t="n">
        <v>1.60524e-05</v>
      </c>
      <c r="AD1252" s="1" t="n">
        <v>1.58244e-05</v>
      </c>
      <c r="AE1252" s="1" t="n">
        <v>2.69414e-06</v>
      </c>
      <c r="AF1252" s="1" t="n">
        <v>-9.08161e-08</v>
      </c>
      <c r="AG1252" s="1" t="n">
        <v>1.60524e-05</v>
      </c>
      <c r="AH1252" t="n">
        <v>4</v>
      </c>
      <c r="AI1252" t="n">
        <v>0</v>
      </c>
      <c r="AJ1252" t="n">
        <v>0</v>
      </c>
      <c r="AK1252" t="n">
        <v>788986700</v>
      </c>
      <c r="AL1252" t="n">
        <v>2771</v>
      </c>
      <c r="AM1252" t="n">
        <v>19.7247</v>
      </c>
      <c r="AN1252" t="n">
        <v>1</v>
      </c>
      <c r="AO1252" t="n">
        <v>6079</v>
      </c>
    </row>
    <row r="1253">
      <c r="A1253" s="1" t="n">
        <v>1.58212e-05</v>
      </c>
      <c r="B1253" s="1" t="n">
        <v>2.7115e-06</v>
      </c>
      <c r="C1253" s="1" t="n">
        <v>-9.58051e-08</v>
      </c>
      <c r="D1253" s="1" t="n">
        <v>1.60522e-05</v>
      </c>
      <c r="E1253" s="1" t="n">
        <v>-3.05176e-05</v>
      </c>
      <c r="F1253" t="n">
        <v>0.566667</v>
      </c>
      <c r="G1253" s="1" t="n">
        <v>-9.08203e-08</v>
      </c>
      <c r="H1253" t="n">
        <v>255</v>
      </c>
      <c r="I1253" t="n">
        <v>0</v>
      </c>
      <c r="J1253" t="n">
        <v>30</v>
      </c>
      <c r="K1253" t="e">
        <v>#NAME?</v>
      </c>
      <c r="L1253" t="n">
        <v>200200</v>
      </c>
      <c r="M1253" t="n">
        <v>0</v>
      </c>
      <c r="N1253" t="n">
        <v>0</v>
      </c>
      <c r="O1253" s="1" t="n">
        <v>1.00486e-07</v>
      </c>
      <c r="P1253" s="1" t="n">
        <v>1.00486e-07</v>
      </c>
      <c r="Q1253" s="1" t="n">
        <v>1.00486e-07</v>
      </c>
      <c r="R1253" s="1" t="n">
        <v>1.74047e-07</v>
      </c>
      <c r="S1253" s="1" t="n">
        <v>437337000</v>
      </c>
      <c r="T1253" t="n">
        <v>361</v>
      </c>
      <c r="U1253" s="1" t="n">
        <v>1.58171e-05</v>
      </c>
      <c r="V1253" s="1" t="n">
        <v>2.69702e-06</v>
      </c>
      <c r="W1253" s="1" t="n">
        <v>4.13529e-09</v>
      </c>
      <c r="X1253" s="1" t="n">
        <v>1.44728e-08</v>
      </c>
      <c r="Y1253" s="1" t="n">
        <v>-4.98474e-09</v>
      </c>
      <c r="Z1253" s="1" t="n">
        <v>1.58212e-05</v>
      </c>
      <c r="AA1253" s="1" t="n">
        <v>2.7115e-06</v>
      </c>
      <c r="AB1253" s="1" t="n">
        <v>-9.58051e-08</v>
      </c>
      <c r="AC1253" s="1" t="n">
        <v>1.60522e-05</v>
      </c>
      <c r="AD1253" s="1" t="n">
        <v>1.58212e-05</v>
      </c>
      <c r="AE1253" s="1" t="n">
        <v>2.7115e-06</v>
      </c>
      <c r="AF1253" s="1" t="n">
        <v>-9.58051e-08</v>
      </c>
      <c r="AG1253" s="1" t="n">
        <v>1.60522e-05</v>
      </c>
      <c r="AH1253" t="n">
        <v>4</v>
      </c>
      <c r="AI1253" t="n">
        <v>0</v>
      </c>
      <c r="AJ1253" t="n">
        <v>0</v>
      </c>
      <c r="AK1253" t="n">
        <v>788999142</v>
      </c>
      <c r="AL1253" t="n">
        <v>2771</v>
      </c>
      <c r="AM1253" t="n">
        <v>19.725</v>
      </c>
      <c r="AN1253" t="n">
        <v>1</v>
      </c>
      <c r="AO1253" t="n">
        <v>6080</v>
      </c>
    </row>
    <row r="1254">
      <c r="A1254" s="1" t="n">
        <v>1.58156e-05</v>
      </c>
      <c r="B1254" s="1" t="n">
        <v>2.7006e-06</v>
      </c>
      <c r="C1254" s="1" t="n">
        <v>-8.63786e-08</v>
      </c>
      <c r="D1254" s="1" t="n">
        <v>1.60447e-05</v>
      </c>
      <c r="E1254" s="1" t="n">
        <v>-3.05176e-05</v>
      </c>
      <c r="F1254" t="n">
        <v>0.484848</v>
      </c>
      <c r="G1254" s="1" t="n">
        <v>-9.58252e-08</v>
      </c>
      <c r="H1254" t="n">
        <v>255</v>
      </c>
      <c r="I1254" t="n">
        <v>0</v>
      </c>
      <c r="J1254" t="n">
        <v>33</v>
      </c>
      <c r="K1254" t="e">
        <v>#NAME?</v>
      </c>
      <c r="L1254" t="n">
        <v>220220</v>
      </c>
      <c r="M1254" t="n">
        <v>0</v>
      </c>
      <c r="N1254" t="n">
        <v>0</v>
      </c>
      <c r="O1254" s="1" t="n">
        <v>1.00486e-07</v>
      </c>
      <c r="P1254" s="1" t="n">
        <v>1.00486e-07</v>
      </c>
      <c r="Q1254" s="1" t="n">
        <v>1.00486e-07</v>
      </c>
      <c r="R1254" s="1" t="n">
        <v>1.74047e-07</v>
      </c>
      <c r="S1254" s="1" t="n">
        <v>437337000</v>
      </c>
      <c r="T1254" t="n">
        <v>361</v>
      </c>
      <c r="U1254" s="1" t="n">
        <v>1.58181e-05</v>
      </c>
      <c r="V1254" s="1" t="n">
        <v>2.7006e-06</v>
      </c>
      <c r="W1254" s="1" t="n">
        <v>-2.5238e-09</v>
      </c>
      <c r="X1254" t="n">
        <v>0</v>
      </c>
      <c r="Y1254" s="1" t="n">
        <v>9.44663e-09</v>
      </c>
      <c r="Z1254" s="1" t="n">
        <v>1.58156e-05</v>
      </c>
      <c r="AA1254" s="1" t="n">
        <v>2.7006e-06</v>
      </c>
      <c r="AB1254" s="1" t="n">
        <v>-8.63786e-08</v>
      </c>
      <c r="AC1254" s="1" t="n">
        <v>1.60447e-05</v>
      </c>
      <c r="AD1254" s="1" t="n">
        <v>1.58156e-05</v>
      </c>
      <c r="AE1254" s="1" t="n">
        <v>2.7006e-06</v>
      </c>
      <c r="AF1254" s="1" t="n">
        <v>-8.63786e-08</v>
      </c>
      <c r="AG1254" s="1" t="n">
        <v>1.60447e-05</v>
      </c>
      <c r="AH1254" t="n">
        <v>4</v>
      </c>
      <c r="AI1254" t="n">
        <v>0</v>
      </c>
      <c r="AJ1254" t="n">
        <v>0</v>
      </c>
      <c r="AK1254" t="n">
        <v>789011584</v>
      </c>
      <c r="AL1254" t="n">
        <v>2771</v>
      </c>
      <c r="AM1254" t="n">
        <v>19.7253</v>
      </c>
      <c r="AN1254" t="n">
        <v>1</v>
      </c>
      <c r="AO1254" t="n">
        <v>6081</v>
      </c>
    </row>
    <row r="1255">
      <c r="A1255" s="1" t="n">
        <v>1.58148e-05</v>
      </c>
      <c r="B1255" s="1" t="n">
        <v>2.69754e-06</v>
      </c>
      <c r="C1255" s="1" t="n">
        <v>-1.07522e-07</v>
      </c>
      <c r="D1255" s="1" t="n">
        <v>1.60436e-05</v>
      </c>
      <c r="E1255" s="1" t="n">
        <v>-3.05176e-05</v>
      </c>
      <c r="F1255" t="n">
        <v>0.416667</v>
      </c>
      <c r="G1255" s="1" t="n">
        <v>-8.64258e-08</v>
      </c>
      <c r="H1255" t="n">
        <v>255</v>
      </c>
      <c r="I1255" t="n">
        <v>0</v>
      </c>
      <c r="J1255" t="n">
        <v>36</v>
      </c>
      <c r="K1255" t="e">
        <v>#NAME?</v>
      </c>
      <c r="L1255" t="n">
        <v>240240</v>
      </c>
      <c r="M1255" t="n">
        <v>0</v>
      </c>
      <c r="N1255" t="n">
        <v>0</v>
      </c>
      <c r="O1255" s="1" t="n">
        <v>1.00486e-07</v>
      </c>
      <c r="P1255" s="1" t="n">
        <v>1.00486e-07</v>
      </c>
      <c r="Q1255" s="1" t="n">
        <v>1.00486e-07</v>
      </c>
      <c r="R1255" s="1" t="n">
        <v>1.74047e-07</v>
      </c>
      <c r="S1255" s="1" t="n">
        <v>437337000</v>
      </c>
      <c r="T1255" t="n">
        <v>361</v>
      </c>
      <c r="U1255" s="1" t="n">
        <v>1.58174e-05</v>
      </c>
      <c r="V1255" s="1" t="n">
        <v>2.7006e-06</v>
      </c>
      <c r="W1255" s="1" t="n">
        <v>-2.55447e-09</v>
      </c>
      <c r="X1255" s="1" t="n">
        <v>-3.06659e-09</v>
      </c>
      <c r="Y1255" s="1" t="n">
        <v>-2.10966e-08</v>
      </c>
      <c r="Z1255" s="1" t="n">
        <v>1.58148e-05</v>
      </c>
      <c r="AA1255" s="1" t="n">
        <v>2.69754e-06</v>
      </c>
      <c r="AB1255" s="1" t="n">
        <v>-1.07522e-07</v>
      </c>
      <c r="AC1255" s="1" t="n">
        <v>1.60436e-05</v>
      </c>
      <c r="AD1255" s="1" t="n">
        <v>1.58148e-05</v>
      </c>
      <c r="AE1255" s="1" t="n">
        <v>2.69754e-06</v>
      </c>
      <c r="AF1255" s="1" t="n">
        <v>-1.07522e-07</v>
      </c>
      <c r="AG1255" s="1" t="n">
        <v>1.60436e-05</v>
      </c>
      <c r="AH1255" t="n">
        <v>4</v>
      </c>
      <c r="AI1255" t="n">
        <v>0</v>
      </c>
      <c r="AJ1255" t="n">
        <v>0</v>
      </c>
      <c r="AK1255" t="n">
        <v>789024025</v>
      </c>
      <c r="AL1255" t="n">
        <v>2771</v>
      </c>
      <c r="AM1255" t="n">
        <v>19.7256</v>
      </c>
      <c r="AN1255" t="n">
        <v>1</v>
      </c>
      <c r="AO1255" t="n">
        <v>6082</v>
      </c>
    </row>
    <row r="1256">
      <c r="A1256" s="1" t="n">
        <v>1.58008e-05</v>
      </c>
      <c r="B1256" s="1" t="n">
        <v>2.71308e-06</v>
      </c>
      <c r="C1256" s="1" t="n">
        <v>-1.02736e-07</v>
      </c>
      <c r="D1256" s="1" t="n">
        <v>1.60323e-05</v>
      </c>
      <c r="E1256" s="1" t="n">
        <v>-3.05176e-05</v>
      </c>
      <c r="F1256" t="n">
        <v>0.518519</v>
      </c>
      <c r="G1256" s="1" t="n">
        <v>-1.07544e-07</v>
      </c>
      <c r="H1256" t="n">
        <v>255</v>
      </c>
      <c r="I1256" t="n">
        <v>0</v>
      </c>
      <c r="J1256" t="n">
        <v>27</v>
      </c>
      <c r="K1256" t="e">
        <v>#NAME?</v>
      </c>
      <c r="L1256" t="n">
        <v>180180</v>
      </c>
      <c r="M1256" t="n">
        <v>0</v>
      </c>
      <c r="N1256" t="n">
        <v>0</v>
      </c>
      <c r="O1256" s="1" t="n">
        <v>1.00486e-07</v>
      </c>
      <c r="P1256" s="1" t="n">
        <v>1.00486e-07</v>
      </c>
      <c r="Q1256" s="1" t="n">
        <v>1.00486e-07</v>
      </c>
      <c r="R1256" s="1" t="n">
        <v>1.74047e-07</v>
      </c>
      <c r="S1256" s="1" t="n">
        <v>437337000</v>
      </c>
      <c r="T1256" t="n">
        <v>361</v>
      </c>
      <c r="U1256" s="1" t="n">
        <v>1.58167e-05</v>
      </c>
      <c r="V1256" s="1" t="n">
        <v>2.69981e-06</v>
      </c>
      <c r="W1256" s="1" t="n">
        <v>-1.59217e-08</v>
      </c>
      <c r="X1256" s="1" t="n">
        <v>1.32691e-08</v>
      </c>
      <c r="Y1256" s="1" t="n">
        <v>4.80841e-09</v>
      </c>
      <c r="Z1256" s="1" t="n">
        <v>1.58008e-05</v>
      </c>
      <c r="AA1256" s="1" t="n">
        <v>2.71308e-06</v>
      </c>
      <c r="AB1256" s="1" t="n">
        <v>-1.02736e-07</v>
      </c>
      <c r="AC1256" s="1" t="n">
        <v>1.60323e-05</v>
      </c>
      <c r="AD1256" s="1" t="n">
        <v>1.58008e-05</v>
      </c>
      <c r="AE1256" s="1" t="n">
        <v>2.71308e-06</v>
      </c>
      <c r="AF1256" s="1" t="n">
        <v>-1.02736e-07</v>
      </c>
      <c r="AG1256" s="1" t="n">
        <v>1.60323e-05</v>
      </c>
      <c r="AH1256" t="n">
        <v>4</v>
      </c>
      <c r="AI1256" t="n">
        <v>0</v>
      </c>
      <c r="AJ1256" t="n">
        <v>0</v>
      </c>
      <c r="AK1256" t="n">
        <v>789036467</v>
      </c>
      <c r="AL1256" t="n">
        <v>2771</v>
      </c>
      <c r="AM1256" t="n">
        <v>19.7259</v>
      </c>
      <c r="AN1256" t="n">
        <v>1</v>
      </c>
      <c r="AO1256" t="n">
        <v>6083</v>
      </c>
    </row>
    <row r="1257">
      <c r="A1257" s="1" t="n">
        <v>1.58077e-05</v>
      </c>
      <c r="B1257" s="1" t="n">
        <v>2.71051e-06</v>
      </c>
      <c r="C1257" s="1" t="n">
        <v>-1.12628e-07</v>
      </c>
      <c r="D1257" s="1" t="n">
        <v>1.60388e-05</v>
      </c>
      <c r="E1257" s="1" t="n">
        <v>-3.05176e-05</v>
      </c>
      <c r="F1257" t="n">
        <v>0.52</v>
      </c>
      <c r="G1257" s="1" t="n">
        <v>-1.02783e-07</v>
      </c>
      <c r="H1257" t="n">
        <v>255</v>
      </c>
      <c r="I1257" t="n">
        <v>0</v>
      </c>
      <c r="J1257" t="n">
        <v>25</v>
      </c>
      <c r="K1257" t="e">
        <v>#NAME?</v>
      </c>
      <c r="L1257" t="n">
        <v>166834</v>
      </c>
      <c r="M1257" t="n">
        <v>0</v>
      </c>
      <c r="N1257" t="n">
        <v>0</v>
      </c>
      <c r="O1257" s="1" t="n">
        <v>1.00486e-07</v>
      </c>
      <c r="P1257" s="1" t="n">
        <v>1.00486e-07</v>
      </c>
      <c r="Q1257" s="1" t="n">
        <v>1.00486e-07</v>
      </c>
      <c r="R1257" s="1" t="n">
        <v>1.74047e-07</v>
      </c>
      <c r="S1257" s="1" t="n">
        <v>437337000</v>
      </c>
      <c r="T1257" t="n">
        <v>361</v>
      </c>
      <c r="U1257" s="1" t="n">
        <v>1.58127e-05</v>
      </c>
      <c r="V1257" s="1" t="n">
        <v>2.70309e-06</v>
      </c>
      <c r="W1257" s="1" t="n">
        <v>-4.94487e-09</v>
      </c>
      <c r="X1257" s="1" t="n">
        <v>7.41961e-09</v>
      </c>
      <c r="Y1257" s="1" t="n">
        <v>-9.84528e-09</v>
      </c>
      <c r="Z1257" s="1" t="n">
        <v>1.58077e-05</v>
      </c>
      <c r="AA1257" s="1" t="n">
        <v>2.71051e-06</v>
      </c>
      <c r="AB1257" s="1" t="n">
        <v>-1.12628e-07</v>
      </c>
      <c r="AC1257" s="1" t="n">
        <v>1.60388e-05</v>
      </c>
      <c r="AD1257" s="1" t="n">
        <v>1.58077e-05</v>
      </c>
      <c r="AE1257" s="1" t="n">
        <v>2.71051e-06</v>
      </c>
      <c r="AF1257" s="1" t="n">
        <v>-1.12628e-07</v>
      </c>
      <c r="AG1257" s="1" t="n">
        <v>1.60388e-05</v>
      </c>
      <c r="AH1257" t="n">
        <v>4</v>
      </c>
      <c r="AI1257" t="n">
        <v>0</v>
      </c>
      <c r="AJ1257" t="n">
        <v>0</v>
      </c>
      <c r="AK1257" t="n">
        <v>789048909</v>
      </c>
      <c r="AL1257" t="n">
        <v>2771</v>
      </c>
      <c r="AM1257" t="n">
        <v>19.7262</v>
      </c>
      <c r="AN1257" t="n">
        <v>1</v>
      </c>
      <c r="AO1257" t="n">
        <v>6084</v>
      </c>
    </row>
    <row r="1258">
      <c r="A1258" s="1" t="n">
        <v>1.58114e-05</v>
      </c>
      <c r="B1258" s="1" t="n">
        <v>2.70488e-06</v>
      </c>
      <c r="C1258" s="1" t="n">
        <v>-1.12671e-07</v>
      </c>
      <c r="D1258" s="1" t="n">
        <v>1.60415e-05</v>
      </c>
      <c r="E1258" s="1" t="n">
        <v>-3.05176e-05</v>
      </c>
      <c r="F1258" t="n">
        <v>0.444444</v>
      </c>
      <c r="G1258" s="1" t="n">
        <v>-1.12671e-07</v>
      </c>
      <c r="H1258" t="n">
        <v>255</v>
      </c>
      <c r="I1258" t="n">
        <v>0</v>
      </c>
      <c r="J1258" t="n">
        <v>18</v>
      </c>
      <c r="K1258" t="e">
        <v>#NAME?</v>
      </c>
      <c r="L1258" t="n">
        <v>120120</v>
      </c>
      <c r="M1258" t="n">
        <v>0</v>
      </c>
      <c r="N1258" t="n">
        <v>0</v>
      </c>
      <c r="O1258" s="1" t="n">
        <v>1.00486e-07</v>
      </c>
      <c r="P1258" s="1" t="n">
        <v>1.00486e-07</v>
      </c>
      <c r="Q1258" s="1" t="n">
        <v>1.00486e-07</v>
      </c>
      <c r="R1258" s="1" t="n">
        <v>1.74047e-07</v>
      </c>
      <c r="S1258" s="1" t="n">
        <v>437337000</v>
      </c>
      <c r="T1258" t="n">
        <v>361</v>
      </c>
      <c r="U1258" s="1" t="n">
        <v>1.58114e-05</v>
      </c>
      <c r="V1258" s="1" t="n">
        <v>2.70488e-06</v>
      </c>
      <c r="W1258" s="1" t="n">
        <v>1.53329e-12</v>
      </c>
      <c r="X1258" s="1" t="n">
        <v>1.53329e-12</v>
      </c>
      <c r="Y1258" t="n">
        <v>0</v>
      </c>
      <c r="Z1258" s="1" t="n">
        <v>1.58114e-05</v>
      </c>
      <c r="AA1258" s="1" t="n">
        <v>2.70488e-06</v>
      </c>
      <c r="AB1258" s="1" t="n">
        <v>-1.12671e-07</v>
      </c>
      <c r="AC1258" s="1" t="n">
        <v>1.60415e-05</v>
      </c>
      <c r="AD1258" s="1" t="n">
        <v>1.58114e-05</v>
      </c>
      <c r="AE1258" s="1" t="n">
        <v>2.70488e-06</v>
      </c>
      <c r="AF1258" s="1" t="n">
        <v>-1.12671e-07</v>
      </c>
      <c r="AG1258" s="1" t="n">
        <v>1.60415e-05</v>
      </c>
      <c r="AH1258" t="n">
        <v>4</v>
      </c>
      <c r="AI1258" t="n">
        <v>0</v>
      </c>
      <c r="AJ1258" t="n">
        <v>0</v>
      </c>
      <c r="AK1258" t="n">
        <v>789061351</v>
      </c>
      <c r="AL1258" t="n">
        <v>2771</v>
      </c>
      <c r="AM1258" t="n">
        <v>19.7265</v>
      </c>
      <c r="AN1258" t="n">
        <v>1</v>
      </c>
      <c r="AO1258" t="n">
        <v>6085</v>
      </c>
    </row>
    <row r="1259">
      <c r="A1259" s="1" t="n">
        <v>1.58315e-05</v>
      </c>
      <c r="B1259" s="1" t="n">
        <v>2.7138e-06</v>
      </c>
      <c r="C1259" s="1" t="n">
        <v>-1.22679e-07</v>
      </c>
      <c r="D1259" s="1" t="n">
        <v>1.60629e-05</v>
      </c>
      <c r="E1259" s="1" t="n">
        <v>-3.05176e-05</v>
      </c>
      <c r="F1259" t="n">
        <v>0.424242</v>
      </c>
      <c r="G1259" s="1" t="n">
        <v>-1.12671e-07</v>
      </c>
      <c r="H1259" t="n">
        <v>255</v>
      </c>
      <c r="I1259" t="n">
        <v>0</v>
      </c>
      <c r="J1259" t="n">
        <v>33</v>
      </c>
      <c r="K1259" t="e">
        <v>#NAME?</v>
      </c>
      <c r="L1259" t="n">
        <v>220220</v>
      </c>
      <c r="M1259" t="n">
        <v>0</v>
      </c>
      <c r="N1259" t="n">
        <v>0</v>
      </c>
      <c r="O1259" s="1" t="n">
        <v>1.00486e-07</v>
      </c>
      <c r="P1259" s="1" t="n">
        <v>1.00486e-07</v>
      </c>
      <c r="Q1259" s="1" t="n">
        <v>1.00486e-07</v>
      </c>
      <c r="R1259" s="1" t="n">
        <v>1.74047e-07</v>
      </c>
      <c r="S1259" s="1" t="n">
        <v>437337000</v>
      </c>
      <c r="T1259" t="n">
        <v>361</v>
      </c>
      <c r="U1259" s="1" t="n">
        <v>1.58114e-05</v>
      </c>
      <c r="V1259" s="1" t="n">
        <v>2.70488e-06</v>
      </c>
      <c r="W1259" s="1" t="n">
        <v>2.0057e-08</v>
      </c>
      <c r="X1259" s="1" t="n">
        <v>8.914569999999999e-09</v>
      </c>
      <c r="Y1259" s="1" t="n">
        <v>-1.00078e-08</v>
      </c>
      <c r="Z1259" s="1" t="n">
        <v>1.58315e-05</v>
      </c>
      <c r="AA1259" s="1" t="n">
        <v>2.7138e-06</v>
      </c>
      <c r="AB1259" s="1" t="n">
        <v>-1.22679e-07</v>
      </c>
      <c r="AC1259" s="1" t="n">
        <v>1.60629e-05</v>
      </c>
      <c r="AD1259" s="1" t="n">
        <v>1.58315e-05</v>
      </c>
      <c r="AE1259" s="1" t="n">
        <v>2.7138e-06</v>
      </c>
      <c r="AF1259" s="1" t="n">
        <v>-1.22679e-07</v>
      </c>
      <c r="AG1259" s="1" t="n">
        <v>1.60629e-05</v>
      </c>
      <c r="AH1259" t="n">
        <v>4</v>
      </c>
      <c r="AI1259" t="n">
        <v>0</v>
      </c>
      <c r="AJ1259" t="n">
        <v>0</v>
      </c>
      <c r="AK1259" t="n">
        <v>789073794</v>
      </c>
      <c r="AL1259" t="n">
        <v>2771</v>
      </c>
      <c r="AM1259" t="n">
        <v>19.7268</v>
      </c>
      <c r="AN1259" t="n">
        <v>1</v>
      </c>
      <c r="AO1259" t="n">
        <v>6086</v>
      </c>
    </row>
    <row r="1260">
      <c r="A1260" s="1" t="n">
        <v>1.5813e-05</v>
      </c>
      <c r="B1260" s="1" t="n">
        <v>2.69852e-06</v>
      </c>
      <c r="C1260" s="1" t="n">
        <v>-1.06549e-07</v>
      </c>
      <c r="D1260" s="1" t="n">
        <v>1.60419e-05</v>
      </c>
      <c r="E1260" s="1" t="n">
        <v>-3.05176e-05</v>
      </c>
      <c r="F1260" t="n">
        <v>0.576923</v>
      </c>
      <c r="G1260" s="1" t="n">
        <v>-1.22681e-07</v>
      </c>
      <c r="H1260" t="n">
        <v>255</v>
      </c>
      <c r="I1260" t="n">
        <v>0</v>
      </c>
      <c r="J1260" t="n">
        <v>26</v>
      </c>
      <c r="K1260" t="e">
        <v>#NAME?</v>
      </c>
      <c r="L1260" t="n">
        <v>173507</v>
      </c>
      <c r="M1260" t="n">
        <v>0</v>
      </c>
      <c r="N1260" t="n">
        <v>0</v>
      </c>
      <c r="O1260" s="1" t="n">
        <v>1.00486e-07</v>
      </c>
      <c r="P1260" s="1" t="n">
        <v>1.00486e-07</v>
      </c>
      <c r="Q1260" s="1" t="n">
        <v>1.00486e-07</v>
      </c>
      <c r="R1260" s="1" t="n">
        <v>1.74047e-07</v>
      </c>
      <c r="S1260" s="1" t="n">
        <v>437337000</v>
      </c>
      <c r="T1260" t="n">
        <v>361</v>
      </c>
      <c r="U1260" s="1" t="n">
        <v>1.58164e-05</v>
      </c>
      <c r="V1260" s="1" t="n">
        <v>2.70707e-06</v>
      </c>
      <c r="W1260" s="1" t="n">
        <v>-3.41925e-09</v>
      </c>
      <c r="X1260" s="1" t="n">
        <v>-8.54965e-09</v>
      </c>
      <c r="Y1260" s="1" t="n">
        <v>1.61318e-08</v>
      </c>
      <c r="Z1260" s="1" t="n">
        <v>1.5813e-05</v>
      </c>
      <c r="AA1260" s="1" t="n">
        <v>2.69852e-06</v>
      </c>
      <c r="AB1260" s="1" t="n">
        <v>-1.06549e-07</v>
      </c>
      <c r="AC1260" s="1" t="n">
        <v>1.60419e-05</v>
      </c>
      <c r="AD1260" s="1" t="n">
        <v>1.5813e-05</v>
      </c>
      <c r="AE1260" s="1" t="n">
        <v>2.69852e-06</v>
      </c>
      <c r="AF1260" s="1" t="n">
        <v>-1.06549e-07</v>
      </c>
      <c r="AG1260" s="1" t="n">
        <v>1.60419e-05</v>
      </c>
      <c r="AH1260" t="n">
        <v>4</v>
      </c>
      <c r="AI1260" t="n">
        <v>0</v>
      </c>
      <c r="AJ1260" t="n">
        <v>0</v>
      </c>
      <c r="AK1260" t="n">
        <v>789086236</v>
      </c>
      <c r="AL1260" t="n">
        <v>2771</v>
      </c>
      <c r="AM1260" t="n">
        <v>19.7272</v>
      </c>
      <c r="AN1260" t="n">
        <v>1</v>
      </c>
      <c r="AO1260" t="n">
        <v>6087</v>
      </c>
    </row>
    <row r="1261">
      <c r="A1261" s="1" t="n">
        <v>1.58155e-05</v>
      </c>
      <c r="B1261" s="1" t="n">
        <v>2.70346e-06</v>
      </c>
      <c r="C1261" s="1" t="n">
        <v>-8.43622e-08</v>
      </c>
      <c r="D1261" s="1" t="n">
        <v>1.60451e-05</v>
      </c>
      <c r="E1261" s="1" t="n">
        <v>-3.05176e-05</v>
      </c>
      <c r="F1261" t="n">
        <v>0.545455</v>
      </c>
      <c r="G1261" s="1" t="n">
        <v>-1.06567e-07</v>
      </c>
      <c r="H1261" t="n">
        <v>255</v>
      </c>
      <c r="I1261" t="n">
        <v>0</v>
      </c>
      <c r="J1261" t="n">
        <v>22</v>
      </c>
      <c r="K1261" t="e">
        <v>#NAME?</v>
      </c>
      <c r="L1261" t="n">
        <v>146813</v>
      </c>
      <c r="M1261" t="n">
        <v>0</v>
      </c>
      <c r="N1261" t="n">
        <v>0</v>
      </c>
      <c r="O1261" s="1" t="n">
        <v>1.00486e-07</v>
      </c>
      <c r="P1261" s="1" t="n">
        <v>1.00486e-07</v>
      </c>
      <c r="Q1261" s="1" t="n">
        <v>1.00486e-07</v>
      </c>
      <c r="R1261" s="1" t="n">
        <v>1.74047e-07</v>
      </c>
      <c r="S1261" s="1" t="n">
        <v>437337000</v>
      </c>
      <c r="T1261" t="n">
        <v>361</v>
      </c>
      <c r="U1261" s="1" t="n">
        <v>1.58155e-05</v>
      </c>
      <c r="V1261" s="1" t="n">
        <v>2.70488e-06</v>
      </c>
      <c r="W1261" t="n">
        <v>0</v>
      </c>
      <c r="X1261" s="1" t="n">
        <v>-1.42596e-09</v>
      </c>
      <c r="Y1261" s="1" t="n">
        <v>2.22052e-08</v>
      </c>
      <c r="Z1261" s="1" t="n">
        <v>1.58155e-05</v>
      </c>
      <c r="AA1261" s="1" t="n">
        <v>2.70346e-06</v>
      </c>
      <c r="AB1261" s="1" t="n">
        <v>-8.43622e-08</v>
      </c>
      <c r="AC1261" s="1" t="n">
        <v>1.60451e-05</v>
      </c>
      <c r="AD1261" s="1" t="n">
        <v>1.58155e-05</v>
      </c>
      <c r="AE1261" s="1" t="n">
        <v>2.70346e-06</v>
      </c>
      <c r="AF1261" s="1" t="n">
        <v>-8.43622e-08</v>
      </c>
      <c r="AG1261" s="1" t="n">
        <v>1.60451e-05</v>
      </c>
      <c r="AH1261" t="n">
        <v>4</v>
      </c>
      <c r="AI1261" t="n">
        <v>0</v>
      </c>
      <c r="AJ1261" t="n">
        <v>0</v>
      </c>
      <c r="AK1261" t="n">
        <v>789098678</v>
      </c>
      <c r="AL1261" t="n">
        <v>2771</v>
      </c>
      <c r="AM1261" t="n">
        <v>19.7275</v>
      </c>
      <c r="AN1261" t="n">
        <v>1</v>
      </c>
      <c r="AO1261" t="n">
        <v>6088</v>
      </c>
    </row>
    <row r="1262">
      <c r="A1262" s="1" t="n">
        <v>1.58112e-05</v>
      </c>
      <c r="B1262" s="1" t="n">
        <v>2.6937e-06</v>
      </c>
      <c r="C1262" s="1" t="n">
        <v>-8.441160000000001e-08</v>
      </c>
      <c r="D1262" s="1" t="n">
        <v>1.60392e-05</v>
      </c>
      <c r="E1262" s="1" t="n">
        <v>-3.05176e-05</v>
      </c>
      <c r="F1262" t="n">
        <v>0.484848</v>
      </c>
      <c r="G1262" s="1" t="n">
        <v>-8.441160000000001e-08</v>
      </c>
      <c r="H1262" t="n">
        <v>255</v>
      </c>
      <c r="I1262" t="n">
        <v>0</v>
      </c>
      <c r="J1262" t="n">
        <v>33</v>
      </c>
      <c r="K1262" t="e">
        <v>#NAME?</v>
      </c>
      <c r="L1262" t="n">
        <v>220220</v>
      </c>
      <c r="M1262" t="n">
        <v>0</v>
      </c>
      <c r="N1262" t="n">
        <v>0</v>
      </c>
      <c r="O1262" s="1" t="n">
        <v>1.00486e-07</v>
      </c>
      <c r="P1262" s="1" t="n">
        <v>1.00486e-07</v>
      </c>
      <c r="Q1262" s="1" t="n">
        <v>1.00486e-07</v>
      </c>
      <c r="R1262" s="1" t="n">
        <v>1.74047e-07</v>
      </c>
      <c r="S1262" s="1" t="n">
        <v>437337000</v>
      </c>
      <c r="T1262" t="n">
        <v>361</v>
      </c>
      <c r="U1262" s="1" t="n">
        <v>1.58155e-05</v>
      </c>
      <c r="V1262" s="1" t="n">
        <v>2.70448e-06</v>
      </c>
      <c r="W1262" s="1" t="n">
        <v>-4.31469e-09</v>
      </c>
      <c r="X1262" s="1" t="n">
        <v>-1.07883e-08</v>
      </c>
      <c r="Y1262" t="n">
        <v>0</v>
      </c>
      <c r="Z1262" s="1" t="n">
        <v>1.58112e-05</v>
      </c>
      <c r="AA1262" s="1" t="n">
        <v>2.6937e-06</v>
      </c>
      <c r="AB1262" s="1" t="n">
        <v>-8.441160000000001e-08</v>
      </c>
      <c r="AC1262" s="1" t="n">
        <v>1.60392e-05</v>
      </c>
      <c r="AD1262" s="1" t="n">
        <v>1.58112e-05</v>
      </c>
      <c r="AE1262" s="1" t="n">
        <v>2.6937e-06</v>
      </c>
      <c r="AF1262" s="1" t="n">
        <v>-8.441160000000001e-08</v>
      </c>
      <c r="AG1262" s="1" t="n">
        <v>1.60392e-05</v>
      </c>
      <c r="AH1262" t="n">
        <v>4</v>
      </c>
      <c r="AI1262" t="n">
        <v>0</v>
      </c>
      <c r="AJ1262" t="n">
        <v>0</v>
      </c>
      <c r="AK1262" t="n">
        <v>789111120</v>
      </c>
      <c r="AL1262" t="n">
        <v>2771</v>
      </c>
      <c r="AM1262" t="n">
        <v>19.7278</v>
      </c>
      <c r="AN1262" t="n">
        <v>1</v>
      </c>
      <c r="AO1262" t="n">
        <v>6089</v>
      </c>
    </row>
    <row r="1263">
      <c r="A1263" s="1" t="n">
        <v>1.58263e-05</v>
      </c>
      <c r="B1263" s="1" t="n">
        <v>2.68977e-06</v>
      </c>
      <c r="C1263" s="1" t="n">
        <v>-8.441160000000001e-08</v>
      </c>
      <c r="D1263" s="1" t="n">
        <v>1.60535e-05</v>
      </c>
      <c r="E1263" s="1" t="n">
        <v>-3.05176e-05</v>
      </c>
      <c r="F1263" t="n">
        <v>0.633333</v>
      </c>
      <c r="G1263" s="1" t="n">
        <v>-8.441160000000001e-08</v>
      </c>
      <c r="H1263" t="n">
        <v>255</v>
      </c>
      <c r="I1263" t="n">
        <v>0</v>
      </c>
      <c r="J1263" t="n">
        <v>30</v>
      </c>
      <c r="K1263" t="e">
        <v>#NAME?</v>
      </c>
      <c r="L1263" t="n">
        <v>200200</v>
      </c>
      <c r="M1263" t="n">
        <v>0</v>
      </c>
      <c r="N1263" t="n">
        <v>0</v>
      </c>
      <c r="O1263" s="1" t="n">
        <v>1.00486e-07</v>
      </c>
      <c r="P1263" s="1" t="n">
        <v>1.00486e-07</v>
      </c>
      <c r="Q1263" s="1" t="n">
        <v>1.00486e-07</v>
      </c>
      <c r="R1263" s="1" t="n">
        <v>1.74047e-07</v>
      </c>
      <c r="S1263" s="1" t="n">
        <v>437337000</v>
      </c>
      <c r="T1263" t="n">
        <v>361</v>
      </c>
      <c r="U1263" s="1" t="n">
        <v>1.58144e-05</v>
      </c>
      <c r="V1263" s="1" t="n">
        <v>2.7017e-06</v>
      </c>
      <c r="W1263" s="1" t="n">
        <v>1.1926e-08</v>
      </c>
      <c r="X1263" s="1" t="n">
        <v>-1.19244e-08</v>
      </c>
      <c r="Y1263" t="n">
        <v>0</v>
      </c>
      <c r="Z1263" s="1" t="n">
        <v>1.58263e-05</v>
      </c>
      <c r="AA1263" s="1" t="n">
        <v>2.68977e-06</v>
      </c>
      <c r="AB1263" s="1" t="n">
        <v>-8.441160000000001e-08</v>
      </c>
      <c r="AC1263" s="1" t="n">
        <v>1.60535e-05</v>
      </c>
      <c r="AD1263" s="1" t="n">
        <v>1.58263e-05</v>
      </c>
      <c r="AE1263" s="1" t="n">
        <v>2.68977e-06</v>
      </c>
      <c r="AF1263" s="1" t="n">
        <v>-8.441160000000001e-08</v>
      </c>
      <c r="AG1263" s="1" t="n">
        <v>1.60535e-05</v>
      </c>
      <c r="AH1263" t="n">
        <v>4</v>
      </c>
      <c r="AI1263" t="n">
        <v>0</v>
      </c>
      <c r="AJ1263" t="n">
        <v>0</v>
      </c>
      <c r="AK1263" t="n">
        <v>789123562</v>
      </c>
      <c r="AL1263" t="n">
        <v>2771</v>
      </c>
      <c r="AM1263" t="n">
        <v>19.7281</v>
      </c>
      <c r="AN1263" t="n">
        <v>1</v>
      </c>
      <c r="AO1263" t="n">
        <v>6090</v>
      </c>
    </row>
    <row r="1264">
      <c r="A1264" s="1" t="n">
        <v>1.58126e-05</v>
      </c>
      <c r="B1264" s="1" t="n">
        <v>2.6908e-06</v>
      </c>
      <c r="C1264" s="1" t="n">
        <v>-7.28736e-08</v>
      </c>
      <c r="D1264" s="1" t="n">
        <v>1.60401e-05</v>
      </c>
      <c r="E1264" s="1" t="n">
        <v>-3.05176e-05</v>
      </c>
      <c r="F1264" t="n">
        <v>0.526316</v>
      </c>
      <c r="G1264" s="1" t="n">
        <v>-8.441160000000001e-08</v>
      </c>
      <c r="H1264" t="n">
        <v>255</v>
      </c>
      <c r="I1264" t="n">
        <v>0</v>
      </c>
      <c r="J1264" t="n">
        <v>38</v>
      </c>
      <c r="K1264" t="e">
        <v>#NAME?</v>
      </c>
      <c r="L1264" t="n">
        <v>253587</v>
      </c>
      <c r="M1264" t="n">
        <v>0</v>
      </c>
      <c r="N1264" t="n">
        <v>0</v>
      </c>
      <c r="O1264" s="1" t="n">
        <v>1.00486e-07</v>
      </c>
      <c r="P1264" s="1" t="n">
        <v>1.00486e-07</v>
      </c>
      <c r="Q1264" s="1" t="n">
        <v>1.00486e-07</v>
      </c>
      <c r="R1264" s="1" t="n">
        <v>1.74047e-07</v>
      </c>
      <c r="S1264" s="1" t="n">
        <v>437337000</v>
      </c>
      <c r="T1264" t="n">
        <v>361</v>
      </c>
      <c r="U1264" s="1" t="n">
        <v>1.58174e-05</v>
      </c>
      <c r="V1264" s="1" t="n">
        <v>2.69871e-06</v>
      </c>
      <c r="W1264" s="1" t="n">
        <v>-4.75015e-09</v>
      </c>
      <c r="X1264" s="1" t="n">
        <v>-7.917929999999999e-09</v>
      </c>
      <c r="Y1264" s="1" t="n">
        <v>1.1538e-08</v>
      </c>
      <c r="Z1264" s="1" t="n">
        <v>1.58126e-05</v>
      </c>
      <c r="AA1264" s="1" t="n">
        <v>2.6908e-06</v>
      </c>
      <c r="AB1264" s="1" t="n">
        <v>-7.28736e-08</v>
      </c>
      <c r="AC1264" s="1" t="n">
        <v>1.60401e-05</v>
      </c>
      <c r="AD1264" s="1" t="n">
        <v>1.58126e-05</v>
      </c>
      <c r="AE1264" s="1" t="n">
        <v>2.6908e-06</v>
      </c>
      <c r="AF1264" s="1" t="n">
        <v>-7.28736e-08</v>
      </c>
      <c r="AG1264" s="1" t="n">
        <v>1.60401e-05</v>
      </c>
      <c r="AH1264" t="n">
        <v>4</v>
      </c>
      <c r="AI1264" t="n">
        <v>0</v>
      </c>
      <c r="AJ1264" t="n">
        <v>0</v>
      </c>
      <c r="AK1264" t="n">
        <v>789136005</v>
      </c>
      <c r="AL1264" t="n">
        <v>2771</v>
      </c>
      <c r="AM1264" t="n">
        <v>19.7284</v>
      </c>
      <c r="AN1264" t="n">
        <v>1</v>
      </c>
      <c r="AO1264" t="n">
        <v>6091</v>
      </c>
    </row>
    <row r="1265">
      <c r="A1265" s="1" t="n">
        <v>1.58161e-05</v>
      </c>
      <c r="B1265" s="1" t="n">
        <v>2.68817e-06</v>
      </c>
      <c r="C1265" s="1" t="n">
        <v>-7.89402e-08</v>
      </c>
      <c r="D1265" s="1" t="n">
        <v>1.60432e-05</v>
      </c>
      <c r="E1265" s="1" t="n">
        <v>-3.05176e-05</v>
      </c>
      <c r="F1265" t="n">
        <v>0.529412</v>
      </c>
      <c r="G1265" s="1" t="n">
        <v>-7.2876e-08</v>
      </c>
      <c r="H1265" t="n">
        <v>255</v>
      </c>
      <c r="I1265" t="n">
        <v>0</v>
      </c>
      <c r="J1265" t="n">
        <v>17</v>
      </c>
      <c r="K1265" t="e">
        <v>#NAME?</v>
      </c>
      <c r="L1265" t="n">
        <v>113447</v>
      </c>
      <c r="M1265" t="n">
        <v>0</v>
      </c>
      <c r="N1265" t="n">
        <v>0</v>
      </c>
      <c r="O1265" s="1" t="n">
        <v>1.00486e-07</v>
      </c>
      <c r="P1265" s="1" t="n">
        <v>1.00486e-07</v>
      </c>
      <c r="Q1265" s="1" t="n">
        <v>1.00486e-07</v>
      </c>
      <c r="R1265" s="1" t="n">
        <v>1.74047e-07</v>
      </c>
      <c r="S1265" s="1" t="n">
        <v>437337000</v>
      </c>
      <c r="T1265" t="n">
        <v>361</v>
      </c>
      <c r="U1265" s="1" t="n">
        <v>1.58161e-05</v>
      </c>
      <c r="V1265" s="1" t="n">
        <v>2.69672e-06</v>
      </c>
      <c r="W1265" s="1" t="n">
        <v>1.53329e-12</v>
      </c>
      <c r="X1265" s="1" t="n">
        <v>-8.551179999999999e-09</v>
      </c>
      <c r="Y1265" s="1" t="n">
        <v>-6.06418e-09</v>
      </c>
      <c r="Z1265" s="1" t="n">
        <v>1.58161e-05</v>
      </c>
      <c r="AA1265" s="1" t="n">
        <v>2.68817e-06</v>
      </c>
      <c r="AB1265" s="1" t="n">
        <v>-7.89402e-08</v>
      </c>
      <c r="AC1265" s="1" t="n">
        <v>1.60432e-05</v>
      </c>
      <c r="AD1265" s="1" t="n">
        <v>1.58161e-05</v>
      </c>
      <c r="AE1265" s="1" t="n">
        <v>2.68817e-06</v>
      </c>
      <c r="AF1265" s="1" t="n">
        <v>-7.89402e-08</v>
      </c>
      <c r="AG1265" s="1" t="n">
        <v>1.60432e-05</v>
      </c>
      <c r="AH1265" t="n">
        <v>4</v>
      </c>
      <c r="AI1265" t="n">
        <v>0</v>
      </c>
      <c r="AJ1265" t="n">
        <v>0</v>
      </c>
      <c r="AK1265" t="n">
        <v>789148447</v>
      </c>
      <c r="AL1265" t="n">
        <v>2771</v>
      </c>
      <c r="AM1265" t="n">
        <v>19.7287</v>
      </c>
      <c r="AN1265" t="n">
        <v>1</v>
      </c>
      <c r="AO1265" t="n">
        <v>6092</v>
      </c>
    </row>
    <row r="1266">
      <c r="A1266" s="1" t="n">
        <v>1.58194e-05</v>
      </c>
      <c r="B1266" s="1" t="n">
        <v>2.711e-06</v>
      </c>
      <c r="C1266" s="1" t="n">
        <v>-8.23159e-08</v>
      </c>
      <c r="D1266" s="1" t="n">
        <v>1.60503e-05</v>
      </c>
      <c r="E1266" s="1" t="n">
        <v>-3.05176e-05</v>
      </c>
      <c r="F1266" t="n">
        <v>0.652174</v>
      </c>
      <c r="G1266" s="1" t="n">
        <v>-7.89795e-08</v>
      </c>
      <c r="H1266" t="n">
        <v>255</v>
      </c>
      <c r="I1266" t="n">
        <v>0</v>
      </c>
      <c r="J1266" t="n">
        <v>23</v>
      </c>
      <c r="K1266" t="e">
        <v>#NAME?</v>
      </c>
      <c r="L1266" t="n">
        <v>153487</v>
      </c>
      <c r="M1266" t="n">
        <v>0</v>
      </c>
      <c r="N1266" t="n">
        <v>0</v>
      </c>
      <c r="O1266" s="1" t="n">
        <v>1.00486e-07</v>
      </c>
      <c r="P1266" s="1" t="n">
        <v>1.00486e-07</v>
      </c>
      <c r="Q1266" s="1" t="n">
        <v>1.00486e-07</v>
      </c>
      <c r="R1266" s="1" t="n">
        <v>1.74047e-07</v>
      </c>
      <c r="S1266" s="1" t="n">
        <v>437337000</v>
      </c>
      <c r="T1266" t="n">
        <v>361</v>
      </c>
      <c r="U1266" s="1" t="n">
        <v>1.58161e-05</v>
      </c>
      <c r="V1266" s="1" t="n">
        <v>2.69454e-06</v>
      </c>
      <c r="W1266" s="1" t="n">
        <v>3.29505e-09</v>
      </c>
      <c r="X1266" s="1" t="n">
        <v>1.64691e-08</v>
      </c>
      <c r="Y1266" s="1" t="n">
        <v>-3.33645e-09</v>
      </c>
      <c r="Z1266" s="1" t="n">
        <v>1.58194e-05</v>
      </c>
      <c r="AA1266" s="1" t="n">
        <v>2.711e-06</v>
      </c>
      <c r="AB1266" s="1" t="n">
        <v>-8.23159e-08</v>
      </c>
      <c r="AC1266" s="1" t="n">
        <v>1.60503e-05</v>
      </c>
      <c r="AD1266" s="1" t="n">
        <v>1.58194e-05</v>
      </c>
      <c r="AE1266" s="1" t="n">
        <v>2.711e-06</v>
      </c>
      <c r="AF1266" s="1" t="n">
        <v>-8.23159e-08</v>
      </c>
      <c r="AG1266" s="1" t="n">
        <v>1.60503e-05</v>
      </c>
      <c r="AH1266" t="n">
        <v>4</v>
      </c>
      <c r="AI1266" t="n">
        <v>0</v>
      </c>
      <c r="AJ1266" t="n">
        <v>0</v>
      </c>
      <c r="AK1266" t="n">
        <v>789160888</v>
      </c>
      <c r="AL1266" t="n">
        <v>2771</v>
      </c>
      <c r="AM1266" t="n">
        <v>19.729</v>
      </c>
      <c r="AN1266" t="n">
        <v>1</v>
      </c>
      <c r="AO1266" t="n">
        <v>6093</v>
      </c>
    </row>
    <row r="1267">
      <c r="A1267" s="1" t="n">
        <v>1.58075e-05</v>
      </c>
      <c r="B1267" s="1" t="n">
        <v>2.69861e-06</v>
      </c>
      <c r="C1267" s="1" t="n">
        <v>-7.26215e-08</v>
      </c>
      <c r="D1267" s="1" t="n">
        <v>1.60364e-05</v>
      </c>
      <c r="E1267" s="1" t="n">
        <v>-3.05176e-05</v>
      </c>
      <c r="F1267" t="n">
        <v>0.538462</v>
      </c>
      <c r="G1267" s="1" t="n">
        <v>-8.23364e-08</v>
      </c>
      <c r="H1267" t="n">
        <v>255</v>
      </c>
      <c r="I1267" t="n">
        <v>0</v>
      </c>
      <c r="J1267" t="n">
        <v>13</v>
      </c>
      <c r="K1267" t="e">
        <v>#NAME?</v>
      </c>
      <c r="L1267" t="n">
        <v>86753.39999999999</v>
      </c>
      <c r="M1267" t="n">
        <v>0</v>
      </c>
      <c r="N1267" t="n">
        <v>0</v>
      </c>
      <c r="O1267" s="1" t="n">
        <v>1.00486e-07</v>
      </c>
      <c r="P1267" s="1" t="n">
        <v>1.00486e-07</v>
      </c>
      <c r="Q1267" s="1" t="n">
        <v>1.00486e-07</v>
      </c>
      <c r="R1267" s="1" t="n">
        <v>1.74047e-07</v>
      </c>
      <c r="S1267" s="1" t="n">
        <v>437337000</v>
      </c>
      <c r="T1267" t="n">
        <v>361</v>
      </c>
      <c r="U1267" s="1" t="n">
        <v>1.58169e-05</v>
      </c>
      <c r="V1267" s="1" t="n">
        <v>2.69861e-06</v>
      </c>
      <c r="W1267" s="1" t="n">
        <v>-9.41749e-09</v>
      </c>
      <c r="X1267" t="n">
        <v>0</v>
      </c>
      <c r="Y1267" s="1" t="n">
        <v>9.71495e-09</v>
      </c>
      <c r="Z1267" s="1" t="n">
        <v>1.58075e-05</v>
      </c>
      <c r="AA1267" s="1" t="n">
        <v>2.69861e-06</v>
      </c>
      <c r="AB1267" s="1" t="n">
        <v>-7.26215e-08</v>
      </c>
      <c r="AC1267" s="1" t="n">
        <v>1.60364e-05</v>
      </c>
      <c r="AD1267" s="1" t="n">
        <v>1.58075e-05</v>
      </c>
      <c r="AE1267" s="1" t="n">
        <v>2.69861e-06</v>
      </c>
      <c r="AF1267" s="1" t="n">
        <v>-7.26215e-08</v>
      </c>
      <c r="AG1267" s="1" t="n">
        <v>1.60364e-05</v>
      </c>
      <c r="AH1267" t="n">
        <v>4</v>
      </c>
      <c r="AI1267" t="n">
        <v>0</v>
      </c>
      <c r="AJ1267" t="n">
        <v>0</v>
      </c>
      <c r="AK1267" t="n">
        <v>789173330</v>
      </c>
      <c r="AL1267" t="n">
        <v>2771</v>
      </c>
      <c r="AM1267" t="n">
        <v>19.7293</v>
      </c>
      <c r="AN1267" t="n">
        <v>1</v>
      </c>
      <c r="AO1267" t="n">
        <v>6094</v>
      </c>
    </row>
    <row r="1268">
      <c r="A1268" s="1" t="n">
        <v>1.58251e-05</v>
      </c>
      <c r="B1268" s="1" t="n">
        <v>2.69862e-06</v>
      </c>
      <c r="C1268" s="1" t="n">
        <v>-7.58579e-08</v>
      </c>
      <c r="D1268" s="1" t="n">
        <v>1.60538e-05</v>
      </c>
      <c r="E1268" s="1" t="n">
        <v>-3.05176e-05</v>
      </c>
      <c r="F1268" t="n">
        <v>0.478261</v>
      </c>
      <c r="G1268" s="1" t="n">
        <v>-7.26318e-08</v>
      </c>
      <c r="H1268" t="n">
        <v>255</v>
      </c>
      <c r="I1268" t="n">
        <v>0</v>
      </c>
      <c r="J1268" t="n">
        <v>23</v>
      </c>
      <c r="K1268" t="e">
        <v>#NAME?</v>
      </c>
      <c r="L1268" t="n">
        <v>153487</v>
      </c>
      <c r="M1268" t="n">
        <v>0</v>
      </c>
      <c r="N1268" t="n">
        <v>0</v>
      </c>
      <c r="O1268" s="1" t="n">
        <v>1.00486e-07</v>
      </c>
      <c r="P1268" s="1" t="n">
        <v>1.00486e-07</v>
      </c>
      <c r="Q1268" s="1" t="n">
        <v>1.00486e-07</v>
      </c>
      <c r="R1268" s="1" t="n">
        <v>1.74047e-07</v>
      </c>
      <c r="S1268" s="1" t="n">
        <v>437337000</v>
      </c>
      <c r="T1268" t="n">
        <v>361</v>
      </c>
      <c r="U1268" s="1" t="n">
        <v>1.58145e-05</v>
      </c>
      <c r="V1268" s="1" t="n">
        <v>2.69861e-06</v>
      </c>
      <c r="W1268" s="1" t="n">
        <v>1.0638e-08</v>
      </c>
      <c r="X1268" s="1" t="n">
        <v>1.53329e-12</v>
      </c>
      <c r="Y1268" s="1" t="n">
        <v>-3.22605e-09</v>
      </c>
      <c r="Z1268" s="1" t="n">
        <v>1.58251e-05</v>
      </c>
      <c r="AA1268" s="1" t="n">
        <v>2.69862e-06</v>
      </c>
      <c r="AB1268" s="1" t="n">
        <v>-7.58579e-08</v>
      </c>
      <c r="AC1268" s="1" t="n">
        <v>1.60538e-05</v>
      </c>
      <c r="AD1268" s="1" t="n">
        <v>1.58251e-05</v>
      </c>
      <c r="AE1268" s="1" t="n">
        <v>2.69862e-06</v>
      </c>
      <c r="AF1268" s="1" t="n">
        <v>-7.58579e-08</v>
      </c>
      <c r="AG1268" s="1" t="n">
        <v>1.60538e-05</v>
      </c>
      <c r="AH1268" t="n">
        <v>4</v>
      </c>
      <c r="AI1268" t="n">
        <v>0</v>
      </c>
      <c r="AJ1268" t="n">
        <v>0</v>
      </c>
      <c r="AK1268" t="n">
        <v>789185772</v>
      </c>
      <c r="AL1268" t="n">
        <v>2771</v>
      </c>
      <c r="AM1268" t="n">
        <v>19.7296</v>
      </c>
      <c r="AN1268" t="n">
        <v>1</v>
      </c>
      <c r="AO1268" t="n">
        <v>6095</v>
      </c>
    </row>
    <row r="1269">
      <c r="A1269" s="1" t="n">
        <v>1.58138e-05</v>
      </c>
      <c r="B1269" s="1" t="n">
        <v>2.68874e-06</v>
      </c>
      <c r="C1269" s="1" t="n">
        <v>-8.00296e-08</v>
      </c>
      <c r="D1269" s="1" t="n">
        <v>1.60409e-05</v>
      </c>
      <c r="E1269" s="1" t="n">
        <v>-3.05176e-05</v>
      </c>
      <c r="F1269" t="n">
        <v>0.521739</v>
      </c>
      <c r="G1269" s="1" t="n">
        <v>-7.58667e-08</v>
      </c>
      <c r="H1269" t="n">
        <v>255</v>
      </c>
      <c r="I1269" t="n">
        <v>0</v>
      </c>
      <c r="J1269" t="n">
        <v>23</v>
      </c>
      <c r="K1269" t="e">
        <v>#NAME?</v>
      </c>
      <c r="L1269" t="n">
        <v>153487</v>
      </c>
      <c r="M1269" t="n">
        <v>0</v>
      </c>
      <c r="N1269" t="n">
        <v>0</v>
      </c>
      <c r="O1269" s="1" t="n">
        <v>1.00486e-07</v>
      </c>
      <c r="P1269" s="1" t="n">
        <v>1.00486e-07</v>
      </c>
      <c r="Q1269" s="1" t="n">
        <v>1.00486e-07</v>
      </c>
      <c r="R1269" s="1" t="n">
        <v>1.74047e-07</v>
      </c>
      <c r="S1269" s="1" t="n">
        <v>437337000</v>
      </c>
      <c r="T1269" t="n">
        <v>361</v>
      </c>
      <c r="U1269" s="1" t="n">
        <v>1.58171e-05</v>
      </c>
      <c r="V1269" s="1" t="n">
        <v>2.69861e-06</v>
      </c>
      <c r="W1269" s="1" t="n">
        <v>-3.29198e-09</v>
      </c>
      <c r="X1269" s="1" t="n">
        <v>-9.87902e-09</v>
      </c>
      <c r="Y1269" s="1" t="n">
        <v>-4.16289e-09</v>
      </c>
      <c r="Z1269" s="1" t="n">
        <v>1.58138e-05</v>
      </c>
      <c r="AA1269" s="1" t="n">
        <v>2.68874e-06</v>
      </c>
      <c r="AB1269" s="1" t="n">
        <v>-8.00296e-08</v>
      </c>
      <c r="AC1269" s="1" t="n">
        <v>1.60409e-05</v>
      </c>
      <c r="AD1269" s="1" t="n">
        <v>1.58138e-05</v>
      </c>
      <c r="AE1269" s="1" t="n">
        <v>2.68874e-06</v>
      </c>
      <c r="AF1269" s="1" t="n">
        <v>-8.00296e-08</v>
      </c>
      <c r="AG1269" s="1" t="n">
        <v>1.60409e-05</v>
      </c>
      <c r="AH1269" t="n">
        <v>4</v>
      </c>
      <c r="AI1269" t="n">
        <v>0</v>
      </c>
      <c r="AJ1269" t="n">
        <v>0</v>
      </c>
      <c r="AK1269" t="n">
        <v>789198214</v>
      </c>
      <c r="AL1269" t="n">
        <v>2771</v>
      </c>
      <c r="AM1269" t="n">
        <v>19.73</v>
      </c>
      <c r="AN1269" t="n">
        <v>1</v>
      </c>
      <c r="AO1269" t="n">
        <v>6096</v>
      </c>
    </row>
    <row r="1270">
      <c r="A1270" s="1" t="n">
        <v>1.58142e-05</v>
      </c>
      <c r="B1270" s="1" t="n">
        <v>2.69212e-06</v>
      </c>
      <c r="C1270" s="1" t="n">
        <v>-9.08035e-08</v>
      </c>
      <c r="D1270" s="1" t="n">
        <v>1.6042e-05</v>
      </c>
      <c r="E1270" s="1" t="n">
        <v>-3.05176e-05</v>
      </c>
      <c r="F1270" t="n">
        <v>0.46875</v>
      </c>
      <c r="G1270" s="1" t="n">
        <v>-8.00781e-08</v>
      </c>
      <c r="H1270" t="n">
        <v>255</v>
      </c>
      <c r="I1270" t="n">
        <v>0</v>
      </c>
      <c r="J1270" t="n">
        <v>32</v>
      </c>
      <c r="K1270" t="e">
        <v>#NAME?</v>
      </c>
      <c r="L1270" t="n">
        <v>213547</v>
      </c>
      <c r="M1270" t="n">
        <v>0</v>
      </c>
      <c r="N1270" t="n">
        <v>0</v>
      </c>
      <c r="O1270" s="1" t="n">
        <v>1.00486e-07</v>
      </c>
      <c r="P1270" s="1" t="n">
        <v>1.00486e-07</v>
      </c>
      <c r="Q1270" s="1" t="n">
        <v>1.00486e-07</v>
      </c>
      <c r="R1270" s="1" t="n">
        <v>1.74047e-07</v>
      </c>
      <c r="S1270" s="1" t="n">
        <v>437337000</v>
      </c>
      <c r="T1270" t="n">
        <v>361</v>
      </c>
      <c r="U1270" s="1" t="n">
        <v>1.58162e-05</v>
      </c>
      <c r="V1270" s="1" t="n">
        <v>2.69613e-06</v>
      </c>
      <c r="W1270" s="1" t="n">
        <v>-2.00402e-09</v>
      </c>
      <c r="X1270" s="1" t="n">
        <v>-4.00803e-09</v>
      </c>
      <c r="Y1270" s="1" t="n">
        <v>-1.07254e-08</v>
      </c>
      <c r="Z1270" s="1" t="n">
        <v>1.58142e-05</v>
      </c>
      <c r="AA1270" s="1" t="n">
        <v>2.69212e-06</v>
      </c>
      <c r="AB1270" s="1" t="n">
        <v>-9.08035e-08</v>
      </c>
      <c r="AC1270" s="1" t="n">
        <v>1.6042e-05</v>
      </c>
      <c r="AD1270" s="1" t="n">
        <v>1.58142e-05</v>
      </c>
      <c r="AE1270" s="1" t="n">
        <v>2.69212e-06</v>
      </c>
      <c r="AF1270" s="1" t="n">
        <v>-9.08035e-08</v>
      </c>
      <c r="AG1270" s="1" t="n">
        <v>1.6042e-05</v>
      </c>
      <c r="AH1270" t="n">
        <v>4</v>
      </c>
      <c r="AI1270" t="n">
        <v>0</v>
      </c>
      <c r="AJ1270" t="n">
        <v>0</v>
      </c>
      <c r="AK1270" t="n">
        <v>789210656</v>
      </c>
      <c r="AL1270" t="n">
        <v>2771</v>
      </c>
      <c r="AM1270" t="n">
        <v>19.7303</v>
      </c>
      <c r="AN1270" t="n">
        <v>1</v>
      </c>
      <c r="AO1270" t="n">
        <v>6097</v>
      </c>
    </row>
    <row r="1271">
      <c r="A1271" s="1" t="n">
        <v>1.58183e-05</v>
      </c>
      <c r="B1271" s="1" t="n">
        <v>2.67442e-06</v>
      </c>
      <c r="C1271" s="1" t="n">
        <v>-9.72632e-08</v>
      </c>
      <c r="D1271" s="1" t="n">
        <v>1.6043e-05</v>
      </c>
      <c r="E1271" s="1" t="n">
        <v>-3.05176e-05</v>
      </c>
      <c r="F1271" t="n">
        <v>0.488372</v>
      </c>
      <c r="G1271" s="1" t="n">
        <v>-9.08203e-08</v>
      </c>
      <c r="H1271" t="n">
        <v>255</v>
      </c>
      <c r="I1271" t="n">
        <v>0</v>
      </c>
      <c r="J1271" t="n">
        <v>43</v>
      </c>
      <c r="K1271" t="e">
        <v>#NAME?</v>
      </c>
      <c r="L1271" t="n">
        <v>286954</v>
      </c>
      <c r="M1271" t="n">
        <v>0</v>
      </c>
      <c r="N1271" t="n">
        <v>0</v>
      </c>
      <c r="O1271" s="1" t="n">
        <v>1.00486e-07</v>
      </c>
      <c r="P1271" s="1" t="n">
        <v>1.00486e-07</v>
      </c>
      <c r="Q1271" s="1" t="n">
        <v>1.00486e-07</v>
      </c>
      <c r="R1271" s="1" t="n">
        <v>1.74047e-07</v>
      </c>
      <c r="S1271" s="1" t="n">
        <v>437337000</v>
      </c>
      <c r="T1271" t="n">
        <v>361</v>
      </c>
      <c r="U1271" s="1" t="n">
        <v>1.58157e-05</v>
      </c>
      <c r="V1271" s="1" t="n">
        <v>2.69503e-06</v>
      </c>
      <c r="W1271" s="1" t="n">
        <v>2.57747e-09</v>
      </c>
      <c r="X1271" s="1" t="n">
        <v>-2.0609e-08</v>
      </c>
      <c r="Y1271" s="1" t="n">
        <v>-6.4429e-09</v>
      </c>
      <c r="Z1271" s="1" t="n">
        <v>1.58183e-05</v>
      </c>
      <c r="AA1271" s="1" t="n">
        <v>2.67442e-06</v>
      </c>
      <c r="AB1271" s="1" t="n">
        <v>-9.72632e-08</v>
      </c>
      <c r="AC1271" s="1" t="n">
        <v>1.6043e-05</v>
      </c>
      <c r="AD1271" s="1" t="n">
        <v>1.58183e-05</v>
      </c>
      <c r="AE1271" s="1" t="n">
        <v>2.67442e-06</v>
      </c>
      <c r="AF1271" s="1" t="n">
        <v>-9.72632e-08</v>
      </c>
      <c r="AG1271" s="1" t="n">
        <v>1.6043e-05</v>
      </c>
      <c r="AH1271" t="n">
        <v>4</v>
      </c>
      <c r="AI1271" t="n">
        <v>0</v>
      </c>
      <c r="AJ1271" t="n">
        <v>0</v>
      </c>
      <c r="AK1271" t="n">
        <v>789223098</v>
      </c>
      <c r="AL1271" t="n">
        <v>2771</v>
      </c>
      <c r="AM1271" t="n">
        <v>19.7306</v>
      </c>
      <c r="AN1271" t="n">
        <v>1</v>
      </c>
      <c r="AO1271" t="n">
        <v>6098</v>
      </c>
    </row>
    <row r="1272">
      <c r="A1272" s="1" t="n">
        <v>1.5804e-05</v>
      </c>
      <c r="B1272" s="1" t="n">
        <v>2.68495e-06</v>
      </c>
      <c r="C1272" s="1" t="n">
        <v>-1.02608e-07</v>
      </c>
      <c r="D1272" s="1" t="n">
        <v>1.60308e-05</v>
      </c>
      <c r="E1272" s="1" t="n">
        <v>-3.05176e-05</v>
      </c>
      <c r="F1272" t="n">
        <v>0.307692</v>
      </c>
      <c r="G1272" s="1" t="n">
        <v>-9.729000000000001e-08</v>
      </c>
      <c r="H1272" t="n">
        <v>255</v>
      </c>
      <c r="I1272" t="n">
        <v>0</v>
      </c>
      <c r="J1272" t="n">
        <v>26</v>
      </c>
      <c r="K1272" t="e">
        <v>#NAME?</v>
      </c>
      <c r="L1272" t="n">
        <v>173507</v>
      </c>
      <c r="M1272" t="n">
        <v>0</v>
      </c>
      <c r="N1272" t="n">
        <v>0</v>
      </c>
      <c r="O1272" s="1" t="n">
        <v>1.00486e-07</v>
      </c>
      <c r="P1272" s="1" t="n">
        <v>1.00486e-07</v>
      </c>
      <c r="Q1272" s="1" t="n">
        <v>1.00486e-07</v>
      </c>
      <c r="R1272" s="1" t="n">
        <v>1.74047e-07</v>
      </c>
      <c r="S1272" s="1" t="n">
        <v>437337000</v>
      </c>
      <c r="T1272" t="n">
        <v>361</v>
      </c>
      <c r="U1272" s="1" t="n">
        <v>1.58163e-05</v>
      </c>
      <c r="V1272" s="1" t="n">
        <v>2.68986e-06</v>
      </c>
      <c r="W1272" s="1" t="n">
        <v>-1.22863e-08</v>
      </c>
      <c r="X1272" s="1" t="n">
        <v>-4.91421e-09</v>
      </c>
      <c r="Y1272" s="1" t="n">
        <v>-5.31746e-09</v>
      </c>
      <c r="Z1272" s="1" t="n">
        <v>1.5804e-05</v>
      </c>
      <c r="AA1272" s="1" t="n">
        <v>2.68495e-06</v>
      </c>
      <c r="AB1272" s="1" t="n">
        <v>-1.02608e-07</v>
      </c>
      <c r="AC1272" s="1" t="n">
        <v>1.60308e-05</v>
      </c>
      <c r="AD1272" s="1" t="n">
        <v>1.5804e-05</v>
      </c>
      <c r="AE1272" s="1" t="n">
        <v>2.68495e-06</v>
      </c>
      <c r="AF1272" s="1" t="n">
        <v>-1.02608e-07</v>
      </c>
      <c r="AG1272" s="1" t="n">
        <v>1.60308e-05</v>
      </c>
      <c r="AH1272" t="n">
        <v>4</v>
      </c>
      <c r="AI1272" t="n">
        <v>0</v>
      </c>
      <c r="AJ1272" t="n">
        <v>0</v>
      </c>
      <c r="AK1272" t="n">
        <v>789235540</v>
      </c>
      <c r="AL1272" t="n">
        <v>2771</v>
      </c>
      <c r="AM1272" t="n">
        <v>19.7309</v>
      </c>
      <c r="AN1272" t="n">
        <v>1</v>
      </c>
      <c r="AO1272" t="n">
        <v>6099</v>
      </c>
    </row>
    <row r="1273">
      <c r="A1273" s="1" t="n">
        <v>1.57937e-05</v>
      </c>
      <c r="B1273" s="1" t="n">
        <v>2.69691e-06</v>
      </c>
      <c r="C1273" s="1" t="n">
        <v>-9.75246e-08</v>
      </c>
      <c r="D1273" s="1" t="n">
        <v>1.60226e-05</v>
      </c>
      <c r="E1273" s="1" t="n">
        <v>-3.05176e-05</v>
      </c>
      <c r="F1273" t="n">
        <v>0.586207</v>
      </c>
      <c r="G1273" s="1" t="n">
        <v>-1.02661e-07</v>
      </c>
      <c r="H1273" t="n">
        <v>255</v>
      </c>
      <c r="I1273" t="n">
        <v>0</v>
      </c>
      <c r="J1273" t="n">
        <v>29</v>
      </c>
      <c r="K1273" t="e">
        <v>#NAME?</v>
      </c>
      <c r="L1273" t="n">
        <v>193527</v>
      </c>
      <c r="M1273" t="n">
        <v>0</v>
      </c>
      <c r="N1273" t="n">
        <v>0</v>
      </c>
      <c r="O1273" s="1" t="n">
        <v>1.00486e-07</v>
      </c>
      <c r="P1273" s="1" t="n">
        <v>1.00486e-07</v>
      </c>
      <c r="Q1273" s="1" t="n">
        <v>1.00486e-07</v>
      </c>
      <c r="R1273" s="1" t="n">
        <v>1.74047e-07</v>
      </c>
      <c r="S1273" s="1" t="n">
        <v>437337000</v>
      </c>
      <c r="T1273" t="n">
        <v>361</v>
      </c>
      <c r="U1273" s="1" t="n">
        <v>1.58132e-05</v>
      </c>
      <c r="V1273" s="1" t="n">
        <v>2.68857e-06</v>
      </c>
      <c r="W1273" s="1" t="n">
        <v>-1.94575e-08</v>
      </c>
      <c r="X1273" s="1" t="n">
        <v>8.339590000000001e-09</v>
      </c>
      <c r="Y1273" s="1" t="n">
        <v>5.13654e-09</v>
      </c>
      <c r="Z1273" s="1" t="n">
        <v>1.57937e-05</v>
      </c>
      <c r="AA1273" s="1" t="n">
        <v>2.69691e-06</v>
      </c>
      <c r="AB1273" s="1" t="n">
        <v>-9.75246e-08</v>
      </c>
      <c r="AC1273" s="1" t="n">
        <v>1.60226e-05</v>
      </c>
      <c r="AD1273" s="1" t="n">
        <v>1.57937e-05</v>
      </c>
      <c r="AE1273" s="1" t="n">
        <v>2.69691e-06</v>
      </c>
      <c r="AF1273" s="1" t="n">
        <v>-9.75246e-08</v>
      </c>
      <c r="AG1273" s="1" t="n">
        <v>1.60226e-05</v>
      </c>
      <c r="AH1273" t="n">
        <v>4</v>
      </c>
      <c r="AI1273" t="n">
        <v>0</v>
      </c>
      <c r="AJ1273" t="n">
        <v>0</v>
      </c>
      <c r="AK1273" t="n">
        <v>789247982</v>
      </c>
      <c r="AL1273" t="n">
        <v>2771</v>
      </c>
      <c r="AM1273" t="n">
        <v>19.7312</v>
      </c>
      <c r="AN1273" t="n">
        <v>1</v>
      </c>
      <c r="AO1273" t="n">
        <v>6100</v>
      </c>
    </row>
    <row r="1274">
      <c r="A1274" s="1" t="n">
        <v>1.58082e-05</v>
      </c>
      <c r="B1274" s="1" t="n">
        <v>2.68697e-06</v>
      </c>
      <c r="C1274" s="1" t="n">
        <v>-9.75342e-08</v>
      </c>
      <c r="D1274" s="1" t="n">
        <v>1.60353e-05</v>
      </c>
      <c r="E1274" s="1" t="n">
        <v>-3.05176e-05</v>
      </c>
      <c r="F1274" t="n">
        <v>0.68</v>
      </c>
      <c r="G1274" s="1" t="n">
        <v>-9.75342e-08</v>
      </c>
      <c r="H1274" t="n">
        <v>255</v>
      </c>
      <c r="I1274" t="n">
        <v>0</v>
      </c>
      <c r="J1274" t="n">
        <v>25</v>
      </c>
      <c r="K1274" t="e">
        <v>#NAME?</v>
      </c>
      <c r="L1274" t="n">
        <v>166834</v>
      </c>
      <c r="M1274" t="n">
        <v>0</v>
      </c>
      <c r="N1274" t="n">
        <v>0</v>
      </c>
      <c r="O1274" s="1" t="n">
        <v>1.00486e-07</v>
      </c>
      <c r="P1274" s="1" t="n">
        <v>1.00486e-07</v>
      </c>
      <c r="Q1274" s="1" t="n">
        <v>1.00486e-07</v>
      </c>
      <c r="R1274" s="1" t="n">
        <v>1.74047e-07</v>
      </c>
      <c r="S1274" s="1" t="n">
        <v>437337000</v>
      </c>
      <c r="T1274" t="n">
        <v>361</v>
      </c>
      <c r="U1274" s="1" t="n">
        <v>1.58082e-05</v>
      </c>
      <c r="V1274" s="1" t="n">
        <v>2.69056e-06</v>
      </c>
      <c r="W1274" s="1" t="n">
        <v>1.53329e-12</v>
      </c>
      <c r="X1274" s="1" t="n">
        <v>-3.58331e-09</v>
      </c>
      <c r="Y1274" t="n">
        <v>0</v>
      </c>
      <c r="Z1274" s="1" t="n">
        <v>1.58082e-05</v>
      </c>
      <c r="AA1274" s="1" t="n">
        <v>2.68697e-06</v>
      </c>
      <c r="AB1274" s="1" t="n">
        <v>-9.75342e-08</v>
      </c>
      <c r="AC1274" s="1" t="n">
        <v>1.60353e-05</v>
      </c>
      <c r="AD1274" s="1" t="n">
        <v>1.58082e-05</v>
      </c>
      <c r="AE1274" s="1" t="n">
        <v>2.68697e-06</v>
      </c>
      <c r="AF1274" s="1" t="n">
        <v>-9.75342e-08</v>
      </c>
      <c r="AG1274" s="1" t="n">
        <v>1.60353e-05</v>
      </c>
      <c r="AH1274" t="n">
        <v>4</v>
      </c>
      <c r="AI1274" t="n">
        <v>0</v>
      </c>
      <c r="AJ1274" t="n">
        <v>0</v>
      </c>
      <c r="AK1274" t="n">
        <v>789260424</v>
      </c>
      <c r="AL1274" t="n">
        <v>2771</v>
      </c>
      <c r="AM1274" t="n">
        <v>19.7315</v>
      </c>
      <c r="AN1274" t="n">
        <v>1</v>
      </c>
      <c r="AO1274" t="n">
        <v>6101</v>
      </c>
    </row>
    <row r="1275">
      <c r="A1275" s="1" t="n">
        <v>1.58217e-05</v>
      </c>
      <c r="B1275" s="1" t="n">
        <v>2.69292e-06</v>
      </c>
      <c r="C1275" s="1" t="n">
        <v>-9.10821e-08</v>
      </c>
      <c r="D1275" s="1" t="n">
        <v>1.60495e-05</v>
      </c>
      <c r="E1275" s="1" t="n">
        <v>-3.05176e-05</v>
      </c>
      <c r="F1275" t="n">
        <v>0.521739</v>
      </c>
      <c r="G1275" s="1" t="n">
        <v>-9.75342e-08</v>
      </c>
      <c r="H1275" t="n">
        <v>255</v>
      </c>
      <c r="I1275" t="n">
        <v>0</v>
      </c>
      <c r="J1275" t="n">
        <v>23</v>
      </c>
      <c r="K1275" t="e">
        <v>#NAME?</v>
      </c>
      <c r="L1275" t="n">
        <v>153487</v>
      </c>
      <c r="M1275" t="n">
        <v>0</v>
      </c>
      <c r="N1275" t="n">
        <v>0</v>
      </c>
      <c r="O1275" s="1" t="n">
        <v>1.00486e-07</v>
      </c>
      <c r="P1275" s="1" t="n">
        <v>1.00486e-07</v>
      </c>
      <c r="Q1275" s="1" t="n">
        <v>1.00486e-07</v>
      </c>
      <c r="R1275" s="1" t="n">
        <v>1.74047e-07</v>
      </c>
      <c r="S1275" s="1" t="n">
        <v>437337000</v>
      </c>
      <c r="T1275" t="n">
        <v>361</v>
      </c>
      <c r="U1275" s="1" t="n">
        <v>1.58082e-05</v>
      </c>
      <c r="V1275" s="1" t="n">
        <v>2.68956e-06</v>
      </c>
      <c r="W1275" s="1" t="n">
        <v>1.34485e-08</v>
      </c>
      <c r="X1275" s="1" t="n">
        <v>3.36251e-09</v>
      </c>
      <c r="Y1275" s="1" t="n">
        <v>6.4521e-09</v>
      </c>
      <c r="Z1275" s="1" t="n">
        <v>1.58217e-05</v>
      </c>
      <c r="AA1275" s="1" t="n">
        <v>2.69292e-06</v>
      </c>
      <c r="AB1275" s="1" t="n">
        <v>-9.10821e-08</v>
      </c>
      <c r="AC1275" s="1" t="n">
        <v>1.60495e-05</v>
      </c>
      <c r="AD1275" s="1" t="n">
        <v>1.58217e-05</v>
      </c>
      <c r="AE1275" s="1" t="n">
        <v>2.69292e-06</v>
      </c>
      <c r="AF1275" s="1" t="n">
        <v>-9.10821e-08</v>
      </c>
      <c r="AG1275" s="1" t="n">
        <v>1.60495e-05</v>
      </c>
      <c r="AH1275" t="n">
        <v>4</v>
      </c>
      <c r="AI1275" t="n">
        <v>0</v>
      </c>
      <c r="AJ1275" t="n">
        <v>0</v>
      </c>
      <c r="AK1275" t="n">
        <v>789272866</v>
      </c>
      <c r="AL1275" t="n">
        <v>2771</v>
      </c>
      <c r="AM1275" t="n">
        <v>19.7318</v>
      </c>
      <c r="AN1275" t="n">
        <v>1</v>
      </c>
      <c r="AO1275" t="n">
        <v>6102</v>
      </c>
    </row>
    <row r="1276">
      <c r="A1276" s="1" t="n">
        <v>1.5807e-05</v>
      </c>
      <c r="B1276" s="1" t="n">
        <v>2.69218e-06</v>
      </c>
      <c r="C1276" s="1" t="n">
        <v>-1.12224e-07</v>
      </c>
      <c r="D1276" s="1" t="n">
        <v>1.6035e-05</v>
      </c>
      <c r="E1276" s="1" t="n">
        <v>-3.05176e-05</v>
      </c>
      <c r="F1276" t="n">
        <v>0.517241</v>
      </c>
      <c r="G1276" s="1" t="n">
        <v>-9.11255e-08</v>
      </c>
      <c r="H1276" t="n">
        <v>255</v>
      </c>
      <c r="I1276" t="n">
        <v>0</v>
      </c>
      <c r="J1276" t="n">
        <v>29</v>
      </c>
      <c r="K1276" t="e">
        <v>#NAME?</v>
      </c>
      <c r="L1276" t="n">
        <v>193527</v>
      </c>
      <c r="M1276" t="n">
        <v>0</v>
      </c>
      <c r="N1276" t="n">
        <v>0</v>
      </c>
      <c r="O1276" s="1" t="n">
        <v>1.00486e-07</v>
      </c>
      <c r="P1276" s="1" t="n">
        <v>1.00486e-07</v>
      </c>
      <c r="Q1276" s="1" t="n">
        <v>1.00486e-07</v>
      </c>
      <c r="R1276" s="1" t="n">
        <v>1.74047e-07</v>
      </c>
      <c r="S1276" s="1" t="n">
        <v>437337000</v>
      </c>
      <c r="T1276" t="n">
        <v>361</v>
      </c>
      <c r="U1276" s="1" t="n">
        <v>1.58115e-05</v>
      </c>
      <c r="V1276" s="1" t="n">
        <v>2.69036e-06</v>
      </c>
      <c r="W1276" s="1" t="n">
        <v>-4.55542e-09</v>
      </c>
      <c r="X1276" s="1" t="n">
        <v>1.82155e-09</v>
      </c>
      <c r="Y1276" s="1" t="n">
        <v>-2.10981e-08</v>
      </c>
      <c r="Z1276" s="1" t="n">
        <v>1.5807e-05</v>
      </c>
      <c r="AA1276" s="1" t="n">
        <v>2.69218e-06</v>
      </c>
      <c r="AB1276" s="1" t="n">
        <v>-1.12224e-07</v>
      </c>
      <c r="AC1276" s="1" t="n">
        <v>1.6035e-05</v>
      </c>
      <c r="AD1276" s="1" t="n">
        <v>1.5807e-05</v>
      </c>
      <c r="AE1276" s="1" t="n">
        <v>2.69218e-06</v>
      </c>
      <c r="AF1276" s="1" t="n">
        <v>-1.12224e-07</v>
      </c>
      <c r="AG1276" s="1" t="n">
        <v>1.6035e-05</v>
      </c>
      <c r="AH1276" t="n">
        <v>4</v>
      </c>
      <c r="AI1276" t="n">
        <v>0</v>
      </c>
      <c r="AJ1276" t="n">
        <v>0</v>
      </c>
      <c r="AK1276" t="n">
        <v>789285308</v>
      </c>
      <c r="AL1276" t="n">
        <v>2771</v>
      </c>
      <c r="AM1276" t="n">
        <v>19.7321</v>
      </c>
      <c r="AN1276" t="n">
        <v>1</v>
      </c>
      <c r="AO1276" t="n">
        <v>6103</v>
      </c>
    </row>
    <row r="1277">
      <c r="A1277" s="1" t="n">
        <v>1.58152e-05</v>
      </c>
      <c r="B1277" s="1" t="n">
        <v>2.69565e-06</v>
      </c>
      <c r="C1277" s="1" t="n">
        <v>-1.12244e-07</v>
      </c>
      <c r="D1277" s="1" t="n">
        <v>1.60437e-05</v>
      </c>
      <c r="E1277" s="1" t="n">
        <v>-3.05176e-05</v>
      </c>
      <c r="F1277" t="n">
        <v>0.625</v>
      </c>
      <c r="G1277" s="1" t="n">
        <v>-1.12244e-07</v>
      </c>
      <c r="H1277" t="n">
        <v>255</v>
      </c>
      <c r="I1277" t="n">
        <v>0</v>
      </c>
      <c r="J1277" t="n">
        <v>24</v>
      </c>
      <c r="K1277" t="e">
        <v>#NAME?</v>
      </c>
      <c r="L1277" t="n">
        <v>160160</v>
      </c>
      <c r="M1277" t="n">
        <v>0</v>
      </c>
      <c r="N1277" t="n">
        <v>0</v>
      </c>
      <c r="O1277" s="1" t="n">
        <v>1.00486e-07</v>
      </c>
      <c r="P1277" s="1" t="n">
        <v>1.00486e-07</v>
      </c>
      <c r="Q1277" s="1" t="n">
        <v>1.00486e-07</v>
      </c>
      <c r="R1277" s="1" t="n">
        <v>1.74047e-07</v>
      </c>
      <c r="S1277" s="1" t="n">
        <v>437337000</v>
      </c>
      <c r="T1277" t="n">
        <v>361</v>
      </c>
      <c r="U1277" s="1" t="n">
        <v>1.58103e-05</v>
      </c>
      <c r="V1277" s="1" t="n">
        <v>2.69075e-06</v>
      </c>
      <c r="W1277" s="1" t="n">
        <v>4.89734e-09</v>
      </c>
      <c r="X1277" s="1" t="n">
        <v>4.89734e-09</v>
      </c>
      <c r="Y1277" t="n">
        <v>0</v>
      </c>
      <c r="Z1277" s="1" t="n">
        <v>1.58152e-05</v>
      </c>
      <c r="AA1277" s="1" t="n">
        <v>2.69565e-06</v>
      </c>
      <c r="AB1277" s="1" t="n">
        <v>-1.12244e-07</v>
      </c>
      <c r="AC1277" s="1" t="n">
        <v>1.60437e-05</v>
      </c>
      <c r="AD1277" s="1" t="n">
        <v>1.58152e-05</v>
      </c>
      <c r="AE1277" s="1" t="n">
        <v>2.69565e-06</v>
      </c>
      <c r="AF1277" s="1" t="n">
        <v>-1.12244e-07</v>
      </c>
      <c r="AG1277" s="1" t="n">
        <v>1.60437e-05</v>
      </c>
      <c r="AH1277" t="n">
        <v>4</v>
      </c>
      <c r="AI1277" t="n">
        <v>0</v>
      </c>
      <c r="AJ1277" t="n">
        <v>0</v>
      </c>
      <c r="AK1277" t="n">
        <v>789297748</v>
      </c>
      <c r="AL1277" t="n">
        <v>2771</v>
      </c>
      <c r="AM1277" t="n">
        <v>19.7324</v>
      </c>
      <c r="AN1277" t="n">
        <v>1</v>
      </c>
      <c r="AO1277" t="n">
        <v>6104</v>
      </c>
    </row>
    <row r="1278">
      <c r="A1278" s="1" t="n">
        <v>1.58014e-05</v>
      </c>
      <c r="B1278" s="1" t="n">
        <v>2.68183e-06</v>
      </c>
      <c r="C1278" s="1" t="n">
        <v>-1.12244e-07</v>
      </c>
      <c r="D1278" s="1" t="n">
        <v>1.60278e-05</v>
      </c>
      <c r="E1278" s="1" t="n">
        <v>-3.05176e-05</v>
      </c>
      <c r="F1278" t="n">
        <v>0.45</v>
      </c>
      <c r="G1278" s="1" t="n">
        <v>-1.12244e-07</v>
      </c>
      <c r="H1278" t="n">
        <v>255</v>
      </c>
      <c r="I1278" t="n">
        <v>0</v>
      </c>
      <c r="J1278" t="n">
        <v>20</v>
      </c>
      <c r="K1278" t="e">
        <v>#NAME?</v>
      </c>
      <c r="L1278" t="n">
        <v>133467</v>
      </c>
      <c r="M1278" t="n">
        <v>0</v>
      </c>
      <c r="N1278" t="n">
        <v>0</v>
      </c>
      <c r="O1278" s="1" t="n">
        <v>1.00486e-07</v>
      </c>
      <c r="P1278" s="1" t="n">
        <v>1.00486e-07</v>
      </c>
      <c r="Q1278" s="1" t="n">
        <v>1.00486e-07</v>
      </c>
      <c r="R1278" s="1" t="n">
        <v>1.74047e-07</v>
      </c>
      <c r="S1278" s="1" t="n">
        <v>437337000</v>
      </c>
      <c r="T1278" t="n">
        <v>361</v>
      </c>
      <c r="U1278" s="1" t="n">
        <v>1.58115e-05</v>
      </c>
      <c r="V1278" s="1" t="n">
        <v>2.69195e-06</v>
      </c>
      <c r="W1278" s="1" t="n">
        <v>-1.01182e-08</v>
      </c>
      <c r="X1278" s="1" t="n">
        <v>-1.01182e-08</v>
      </c>
      <c r="Y1278" t="n">
        <v>0</v>
      </c>
      <c r="Z1278" s="1" t="n">
        <v>1.58014e-05</v>
      </c>
      <c r="AA1278" s="1" t="n">
        <v>2.68183e-06</v>
      </c>
      <c r="AB1278" s="1" t="n">
        <v>-1.12244e-07</v>
      </c>
      <c r="AC1278" s="1" t="n">
        <v>1.60278e-05</v>
      </c>
      <c r="AD1278" s="1" t="n">
        <v>1.58014e-05</v>
      </c>
      <c r="AE1278" s="1" t="n">
        <v>2.68183e-06</v>
      </c>
      <c r="AF1278" s="1" t="n">
        <v>-1.12244e-07</v>
      </c>
      <c r="AG1278" s="1" t="n">
        <v>1.60278e-05</v>
      </c>
      <c r="AH1278" t="n">
        <v>4</v>
      </c>
      <c r="AI1278" t="n">
        <v>0</v>
      </c>
      <c r="AJ1278" t="n">
        <v>0</v>
      </c>
      <c r="AK1278" t="n">
        <v>789310189</v>
      </c>
      <c r="AL1278" t="n">
        <v>2771</v>
      </c>
      <c r="AM1278" t="n">
        <v>19.7328</v>
      </c>
      <c r="AN1278" t="n">
        <v>1</v>
      </c>
      <c r="AO1278" t="n">
        <v>6105</v>
      </c>
    </row>
    <row r="1279">
      <c r="A1279" s="1" t="n">
        <v>1.58067e-05</v>
      </c>
      <c r="B1279" s="1" t="n">
        <v>2.70062e-06</v>
      </c>
      <c r="C1279" s="1" t="n">
        <v>-1.04672e-07</v>
      </c>
      <c r="D1279" s="1" t="n">
        <v>1.60361e-05</v>
      </c>
      <c r="E1279" s="1" t="n">
        <v>-3.05176e-05</v>
      </c>
      <c r="F1279" t="n">
        <v>0.484848</v>
      </c>
      <c r="G1279" s="1" t="n">
        <v>-1.12244e-07</v>
      </c>
      <c r="H1279" t="n">
        <v>255</v>
      </c>
      <c r="I1279" t="n">
        <v>0</v>
      </c>
      <c r="J1279" t="n">
        <v>33</v>
      </c>
      <c r="K1279" t="e">
        <v>#NAME?</v>
      </c>
      <c r="L1279" t="n">
        <v>220220</v>
      </c>
      <c r="M1279" t="n">
        <v>0</v>
      </c>
      <c r="N1279" t="n">
        <v>0</v>
      </c>
      <c r="O1279" s="1" t="n">
        <v>1.00486e-07</v>
      </c>
      <c r="P1279" s="1" t="n">
        <v>1.00486e-07</v>
      </c>
      <c r="Q1279" s="1" t="n">
        <v>1.00486e-07</v>
      </c>
      <c r="R1279" s="1" t="n">
        <v>1.74047e-07</v>
      </c>
      <c r="S1279" s="1" t="n">
        <v>437337000</v>
      </c>
      <c r="T1279" t="n">
        <v>361</v>
      </c>
      <c r="U1279" s="1" t="n">
        <v>1.58089e-05</v>
      </c>
      <c r="V1279" s="1" t="n">
        <v>2.68936e-06</v>
      </c>
      <c r="W1279" s="1" t="n">
        <v>-2.25088e-09</v>
      </c>
      <c r="X1279" s="1" t="n">
        <v>1.12605e-08</v>
      </c>
      <c r="Y1279" s="1" t="n">
        <v>7.57141e-09</v>
      </c>
      <c r="Z1279" s="1" t="n">
        <v>1.58067e-05</v>
      </c>
      <c r="AA1279" s="1" t="n">
        <v>2.70062e-06</v>
      </c>
      <c r="AB1279" s="1" t="n">
        <v>-1.04672e-07</v>
      </c>
      <c r="AC1279" s="1" t="n">
        <v>1.60361e-05</v>
      </c>
      <c r="AD1279" s="1" t="n">
        <v>1.58067e-05</v>
      </c>
      <c r="AE1279" s="1" t="n">
        <v>2.70062e-06</v>
      </c>
      <c r="AF1279" s="1" t="n">
        <v>-1.04672e-07</v>
      </c>
      <c r="AG1279" s="1" t="n">
        <v>1.60361e-05</v>
      </c>
      <c r="AH1279" t="n">
        <v>4</v>
      </c>
      <c r="AI1279" t="n">
        <v>0</v>
      </c>
      <c r="AJ1279" t="n">
        <v>0</v>
      </c>
      <c r="AK1279" t="n">
        <v>789322631</v>
      </c>
      <c r="AL1279" t="n">
        <v>2771</v>
      </c>
      <c r="AM1279" t="n">
        <v>19.7331</v>
      </c>
      <c r="AN1279" t="n">
        <v>1</v>
      </c>
      <c r="AO1279" t="n">
        <v>6106</v>
      </c>
    </row>
    <row r="1280">
      <c r="A1280" s="1" t="n">
        <v>1.58e-05</v>
      </c>
      <c r="B1280" s="1" t="n">
        <v>2.68884e-06</v>
      </c>
      <c r="C1280" s="1" t="n">
        <v>-1.107e-07</v>
      </c>
      <c r="D1280" s="1" t="n">
        <v>1.60276e-05</v>
      </c>
      <c r="E1280" s="1" t="n">
        <v>-3.05176e-05</v>
      </c>
      <c r="F1280" t="n">
        <v>0.5853660000000001</v>
      </c>
      <c r="G1280" s="1" t="n">
        <v>-1.04675e-07</v>
      </c>
      <c r="H1280" t="n">
        <v>255</v>
      </c>
      <c r="I1280" t="n">
        <v>0</v>
      </c>
      <c r="J1280" t="n">
        <v>41</v>
      </c>
      <c r="K1280" t="e">
        <v>#NAME?</v>
      </c>
      <c r="L1280" t="n">
        <v>273607</v>
      </c>
      <c r="M1280" t="n">
        <v>0</v>
      </c>
      <c r="N1280" t="n">
        <v>0</v>
      </c>
      <c r="O1280" s="1" t="n">
        <v>1.00486e-07</v>
      </c>
      <c r="P1280" s="1" t="n">
        <v>1.00486e-07</v>
      </c>
      <c r="Q1280" s="1" t="n">
        <v>1.00486e-07</v>
      </c>
      <c r="R1280" s="1" t="n">
        <v>1.74047e-07</v>
      </c>
      <c r="S1280" s="1" t="n">
        <v>437337000</v>
      </c>
      <c r="T1280" t="n">
        <v>361</v>
      </c>
      <c r="U1280" s="1" t="n">
        <v>1.58083e-05</v>
      </c>
      <c r="V1280" s="1" t="n">
        <v>2.69215e-06</v>
      </c>
      <c r="W1280" s="1" t="n">
        <v>-8.27672e-09</v>
      </c>
      <c r="X1280" s="1" t="n">
        <v>-3.31038e-09</v>
      </c>
      <c r="Y1280" s="1" t="n">
        <v>-6.02431e-09</v>
      </c>
      <c r="Z1280" s="1" t="n">
        <v>1.58e-05</v>
      </c>
      <c r="AA1280" s="1" t="n">
        <v>2.68884e-06</v>
      </c>
      <c r="AB1280" s="1" t="n">
        <v>-1.107e-07</v>
      </c>
      <c r="AC1280" s="1" t="n">
        <v>1.60276e-05</v>
      </c>
      <c r="AD1280" s="1" t="n">
        <v>1.58e-05</v>
      </c>
      <c r="AE1280" s="1" t="n">
        <v>2.68884e-06</v>
      </c>
      <c r="AF1280" s="1" t="n">
        <v>-1.107e-07</v>
      </c>
      <c r="AG1280" s="1" t="n">
        <v>1.60276e-05</v>
      </c>
      <c r="AH1280" t="n">
        <v>4</v>
      </c>
      <c r="AI1280" t="n">
        <v>0</v>
      </c>
      <c r="AJ1280" t="n">
        <v>0</v>
      </c>
      <c r="AK1280" t="n">
        <v>789335073</v>
      </c>
      <c r="AL1280" t="n">
        <v>2771</v>
      </c>
      <c r="AM1280" t="n">
        <v>19.7334</v>
      </c>
      <c r="AN1280" t="n">
        <v>1</v>
      </c>
      <c r="AO1280" t="n">
        <v>6107</v>
      </c>
    </row>
    <row r="1281">
      <c r="A1281" s="1" t="n">
        <v>1.58149e-05</v>
      </c>
      <c r="B1281" s="1" t="n">
        <v>2.67814e-06</v>
      </c>
      <c r="C1281" s="1" t="n">
        <v>-1.29108e-07</v>
      </c>
      <c r="D1281" s="1" t="n">
        <v>1.60406e-05</v>
      </c>
      <c r="E1281" s="1" t="n">
        <v>-3.05176e-05</v>
      </c>
      <c r="F1281" t="n">
        <v>0.5</v>
      </c>
      <c r="G1281" s="1" t="n">
        <v>-1.10718e-07</v>
      </c>
      <c r="H1281" t="n">
        <v>255</v>
      </c>
      <c r="I1281" t="n">
        <v>0</v>
      </c>
      <c r="J1281" t="n">
        <v>18</v>
      </c>
      <c r="K1281" t="e">
        <v>#NAME?</v>
      </c>
      <c r="L1281" t="n">
        <v>120120</v>
      </c>
      <c r="M1281" t="n">
        <v>0</v>
      </c>
      <c r="N1281" t="n">
        <v>0</v>
      </c>
      <c r="O1281" s="1" t="n">
        <v>1.00486e-07</v>
      </c>
      <c r="P1281" s="1" t="n">
        <v>1.00486e-07</v>
      </c>
      <c r="Q1281" s="1" t="n">
        <v>1.00486e-07</v>
      </c>
      <c r="R1281" s="1" t="n">
        <v>1.74047e-07</v>
      </c>
      <c r="S1281" s="1" t="n">
        <v>437337000</v>
      </c>
      <c r="T1281" t="n">
        <v>361</v>
      </c>
      <c r="U1281" s="1" t="n">
        <v>1.58062e-05</v>
      </c>
      <c r="V1281" s="1" t="n">
        <v>2.69125e-06</v>
      </c>
      <c r="W1281" s="1" t="n">
        <v>8.74284e-09</v>
      </c>
      <c r="X1281" s="1" t="n">
        <v>-1.31127e-08</v>
      </c>
      <c r="Y1281" s="1" t="n">
        <v>-1.83903e-08</v>
      </c>
      <c r="Z1281" s="1" t="n">
        <v>1.58149e-05</v>
      </c>
      <c r="AA1281" s="1" t="n">
        <v>2.67814e-06</v>
      </c>
      <c r="AB1281" s="1" t="n">
        <v>-1.29108e-07</v>
      </c>
      <c r="AC1281" s="1" t="n">
        <v>1.60406e-05</v>
      </c>
      <c r="AD1281" s="1" t="n">
        <v>1.58149e-05</v>
      </c>
      <c r="AE1281" s="1" t="n">
        <v>2.67814e-06</v>
      </c>
      <c r="AF1281" s="1" t="n">
        <v>-1.29108e-07</v>
      </c>
      <c r="AG1281" s="1" t="n">
        <v>1.60406e-05</v>
      </c>
      <c r="AH1281" t="n">
        <v>4</v>
      </c>
      <c r="AI1281" t="n">
        <v>0</v>
      </c>
      <c r="AJ1281" t="n">
        <v>0</v>
      </c>
      <c r="AK1281" t="n">
        <v>789347515</v>
      </c>
      <c r="AL1281" t="n">
        <v>2771</v>
      </c>
      <c r="AM1281" t="n">
        <v>19.7337</v>
      </c>
      <c r="AN1281" t="n">
        <v>1</v>
      </c>
      <c r="AO1281" t="n">
        <v>6108</v>
      </c>
    </row>
    <row r="1282">
      <c r="A1282" s="1" t="n">
        <v>1.5818e-05</v>
      </c>
      <c r="B1282" s="1" t="n">
        <v>2.66866e-06</v>
      </c>
      <c r="C1282" s="1" t="n">
        <v>-1.04817e-07</v>
      </c>
      <c r="D1282" s="1" t="n">
        <v>1.60418e-05</v>
      </c>
      <c r="E1282" s="1" t="n">
        <v>-3.05176e-05</v>
      </c>
      <c r="F1282" t="n">
        <v>0.333333</v>
      </c>
      <c r="G1282" s="1" t="n">
        <v>-1.2915e-07</v>
      </c>
      <c r="H1282" t="n">
        <v>255</v>
      </c>
      <c r="I1282" t="n">
        <v>0</v>
      </c>
      <c r="J1282" t="n">
        <v>15</v>
      </c>
      <c r="K1282" t="e">
        <v>#NAME?</v>
      </c>
      <c r="L1282" t="n">
        <v>100100</v>
      </c>
      <c r="M1282" t="n">
        <v>0</v>
      </c>
      <c r="N1282" t="n">
        <v>0</v>
      </c>
      <c r="O1282" s="1" t="n">
        <v>1.00486e-07</v>
      </c>
      <c r="P1282" s="1" t="n">
        <v>1.00486e-07</v>
      </c>
      <c r="Q1282" s="1" t="n">
        <v>1.00486e-07</v>
      </c>
      <c r="R1282" s="1" t="n">
        <v>1.74047e-07</v>
      </c>
      <c r="S1282" s="1" t="n">
        <v>437337000</v>
      </c>
      <c r="T1282" t="n">
        <v>361</v>
      </c>
      <c r="U1282" s="1" t="n">
        <v>1.58083e-05</v>
      </c>
      <c r="V1282" s="1" t="n">
        <v>2.68797e-06</v>
      </c>
      <c r="W1282" s="1" t="n">
        <v>9.65362e-09</v>
      </c>
      <c r="X1282" s="1" t="n">
        <v>-1.93072e-08</v>
      </c>
      <c r="Y1282" s="1" t="n">
        <v>2.43334e-08</v>
      </c>
      <c r="Z1282" s="1" t="n">
        <v>1.5818e-05</v>
      </c>
      <c r="AA1282" s="1" t="n">
        <v>2.66866e-06</v>
      </c>
      <c r="AB1282" s="1" t="n">
        <v>-1.04817e-07</v>
      </c>
      <c r="AC1282" s="1" t="n">
        <v>1.60418e-05</v>
      </c>
      <c r="AD1282" s="1" t="n">
        <v>1.5818e-05</v>
      </c>
      <c r="AE1282" s="1" t="n">
        <v>2.66866e-06</v>
      </c>
      <c r="AF1282" s="1" t="n">
        <v>-1.04817e-07</v>
      </c>
      <c r="AG1282" s="1" t="n">
        <v>1.60418e-05</v>
      </c>
      <c r="AH1282" t="n">
        <v>4</v>
      </c>
      <c r="AI1282" t="n">
        <v>0</v>
      </c>
      <c r="AJ1282" t="n">
        <v>0</v>
      </c>
      <c r="AK1282" t="n">
        <v>789359957</v>
      </c>
      <c r="AL1282" t="n">
        <v>2771</v>
      </c>
      <c r="AM1282" t="n">
        <v>19.734</v>
      </c>
      <c r="AN1282" t="n">
        <v>1</v>
      </c>
      <c r="AO1282" t="n">
        <v>6109</v>
      </c>
    </row>
    <row r="1283">
      <c r="A1283" s="1" t="n">
        <v>1.57986e-05</v>
      </c>
      <c r="B1283" s="1" t="n">
        <v>2.69031e-06</v>
      </c>
      <c r="C1283" s="1" t="n">
        <v>-9.64529e-08</v>
      </c>
      <c r="D1283" s="1" t="n">
        <v>1.60264e-05</v>
      </c>
      <c r="E1283" s="1" t="n">
        <v>-3.05176e-05</v>
      </c>
      <c r="F1283" t="n">
        <v>0.434783</v>
      </c>
      <c r="G1283" s="1" t="n">
        <v>-1.04858e-07</v>
      </c>
      <c r="H1283" t="n">
        <v>255</v>
      </c>
      <c r="I1283" t="n">
        <v>0</v>
      </c>
      <c r="J1283" t="n">
        <v>23</v>
      </c>
      <c r="K1283" t="e">
        <v>#NAME?</v>
      </c>
      <c r="L1283" t="n">
        <v>153487</v>
      </c>
      <c r="M1283" t="n">
        <v>0</v>
      </c>
      <c r="N1283" t="n">
        <v>0</v>
      </c>
      <c r="O1283" s="1" t="n">
        <v>1.00486e-07</v>
      </c>
      <c r="P1283" s="1" t="n">
        <v>1.00486e-07</v>
      </c>
      <c r="Q1283" s="1" t="n">
        <v>1.00486e-07</v>
      </c>
      <c r="R1283" s="1" t="n">
        <v>1.74047e-07</v>
      </c>
      <c r="S1283" s="1" t="n">
        <v>437337000</v>
      </c>
      <c r="T1283" t="n">
        <v>361</v>
      </c>
      <c r="U1283" s="1" t="n">
        <v>1.58107e-05</v>
      </c>
      <c r="V1283" s="1" t="n">
        <v>2.68309e-06</v>
      </c>
      <c r="W1283" s="1" t="n">
        <v>-1.2018e-08</v>
      </c>
      <c r="X1283" s="1" t="n">
        <v>7.21108e-09</v>
      </c>
      <c r="Y1283" s="1" t="n">
        <v>8.40552e-09</v>
      </c>
      <c r="Z1283" s="1" t="n">
        <v>1.57986e-05</v>
      </c>
      <c r="AA1283" s="1" t="n">
        <v>2.69031e-06</v>
      </c>
      <c r="AB1283" s="1" t="n">
        <v>-9.64529e-08</v>
      </c>
      <c r="AC1283" s="1" t="n">
        <v>1.60264e-05</v>
      </c>
      <c r="AD1283" s="1" t="n">
        <v>1.57986e-05</v>
      </c>
      <c r="AE1283" s="1" t="n">
        <v>2.69031e-06</v>
      </c>
      <c r="AF1283" s="1" t="n">
        <v>-9.64529e-08</v>
      </c>
      <c r="AG1283" s="1" t="n">
        <v>1.60264e-05</v>
      </c>
      <c r="AH1283" t="n">
        <v>4</v>
      </c>
      <c r="AI1283" t="n">
        <v>0</v>
      </c>
      <c r="AJ1283" t="n">
        <v>0</v>
      </c>
      <c r="AK1283" t="n">
        <v>789372399</v>
      </c>
      <c r="AL1283" t="n">
        <v>2771</v>
      </c>
      <c r="AM1283" t="n">
        <v>19.7343</v>
      </c>
      <c r="AN1283" t="n">
        <v>1</v>
      </c>
      <c r="AO1283" t="n">
        <v>6110</v>
      </c>
    </row>
    <row r="1284">
      <c r="A1284" s="1" t="n">
        <v>1.58061e-05</v>
      </c>
      <c r="B1284" s="1" t="n">
        <v>2.68344e-06</v>
      </c>
      <c r="C1284" s="1" t="n">
        <v>-7.53295e-08</v>
      </c>
      <c r="D1284" s="1" t="n">
        <v>1.60325e-05</v>
      </c>
      <c r="E1284" s="1" t="n">
        <v>-3.05176e-05</v>
      </c>
      <c r="F1284" t="n">
        <v>0.304348</v>
      </c>
      <c r="G1284" s="1" t="n">
        <v>-9.64966e-08</v>
      </c>
      <c r="H1284" t="n">
        <v>255</v>
      </c>
      <c r="I1284" t="n">
        <v>0</v>
      </c>
      <c r="J1284" t="n">
        <v>23</v>
      </c>
      <c r="K1284" t="e">
        <v>#NAME?</v>
      </c>
      <c r="L1284" t="n">
        <v>153487</v>
      </c>
      <c r="M1284" t="n">
        <v>0</v>
      </c>
      <c r="N1284" t="n">
        <v>0</v>
      </c>
      <c r="O1284" s="1" t="n">
        <v>1.00486e-07</v>
      </c>
      <c r="P1284" s="1" t="n">
        <v>1.00486e-07</v>
      </c>
      <c r="Q1284" s="1" t="n">
        <v>1.00486e-07</v>
      </c>
      <c r="R1284" s="1" t="n">
        <v>1.74047e-07</v>
      </c>
      <c r="S1284" s="1" t="n">
        <v>437337000</v>
      </c>
      <c r="T1284" t="n">
        <v>361</v>
      </c>
      <c r="U1284" s="1" t="n">
        <v>1.58076e-05</v>
      </c>
      <c r="V1284" s="1" t="n">
        <v>2.68489e-06</v>
      </c>
      <c r="W1284" s="1" t="n">
        <v>-1.44743e-09</v>
      </c>
      <c r="X1284" s="1" t="n">
        <v>-1.44743e-09</v>
      </c>
      <c r="Y1284" s="1" t="n">
        <v>2.11671e-08</v>
      </c>
      <c r="Z1284" s="1" t="n">
        <v>1.58061e-05</v>
      </c>
      <c r="AA1284" s="1" t="n">
        <v>2.68344e-06</v>
      </c>
      <c r="AB1284" s="1" t="n">
        <v>-7.53295e-08</v>
      </c>
      <c r="AC1284" s="1" t="n">
        <v>1.60325e-05</v>
      </c>
      <c r="AD1284" s="1" t="n">
        <v>1.58061e-05</v>
      </c>
      <c r="AE1284" s="1" t="n">
        <v>2.68344e-06</v>
      </c>
      <c r="AF1284" s="1" t="n">
        <v>-7.53295e-08</v>
      </c>
      <c r="AG1284" s="1" t="n">
        <v>1.60325e-05</v>
      </c>
      <c r="AH1284" t="n">
        <v>4</v>
      </c>
      <c r="AI1284" t="n">
        <v>0</v>
      </c>
      <c r="AJ1284" t="n">
        <v>0</v>
      </c>
      <c r="AK1284" t="n">
        <v>789384841</v>
      </c>
      <c r="AL1284" t="n">
        <v>2771</v>
      </c>
      <c r="AM1284" t="n">
        <v>19.7346</v>
      </c>
      <c r="AN1284" t="n">
        <v>1</v>
      </c>
      <c r="AO1284" t="n">
        <v>6111</v>
      </c>
    </row>
    <row r="1285">
      <c r="A1285" s="1" t="n">
        <v>1.5805e-05</v>
      </c>
      <c r="B1285" s="1" t="n">
        <v>2.68014e-06</v>
      </c>
      <c r="C1285" s="1" t="n">
        <v>-6.79067e-08</v>
      </c>
      <c r="D1285" s="1" t="n">
        <v>1.60308e-05</v>
      </c>
      <c r="E1285" s="1" t="n">
        <v>-3.05176e-05</v>
      </c>
      <c r="F1285" t="n">
        <v>0.527778</v>
      </c>
      <c r="G1285" s="1" t="n">
        <v>-7.53784e-08</v>
      </c>
      <c r="H1285" t="n">
        <v>255</v>
      </c>
      <c r="I1285" t="n">
        <v>0</v>
      </c>
      <c r="J1285" t="n">
        <v>36</v>
      </c>
      <c r="K1285" t="e">
        <v>#NAME?</v>
      </c>
      <c r="L1285" t="n">
        <v>240240</v>
      </c>
      <c r="M1285" t="n">
        <v>0</v>
      </c>
      <c r="N1285" t="n">
        <v>0</v>
      </c>
      <c r="O1285" s="1" t="n">
        <v>1.00486e-07</v>
      </c>
      <c r="P1285" s="1" t="n">
        <v>1.00486e-07</v>
      </c>
      <c r="Q1285" s="1" t="n">
        <v>1.00486e-07</v>
      </c>
      <c r="R1285" s="1" t="n">
        <v>1.74047e-07</v>
      </c>
      <c r="S1285" s="1" t="n">
        <v>437337000</v>
      </c>
      <c r="T1285" t="n">
        <v>361</v>
      </c>
      <c r="U1285" s="1" t="n">
        <v>1.58072e-05</v>
      </c>
      <c r="V1285" s="1" t="n">
        <v>2.68449e-06</v>
      </c>
      <c r="W1285" s="1" t="n">
        <v>-2.17421e-09</v>
      </c>
      <c r="X1285" s="1" t="n">
        <v>-4.34842e-09</v>
      </c>
      <c r="Y1285" s="1" t="n">
        <v>7.471740000000001e-09</v>
      </c>
      <c r="Z1285" s="1" t="n">
        <v>1.5805e-05</v>
      </c>
      <c r="AA1285" s="1" t="n">
        <v>2.68014e-06</v>
      </c>
      <c r="AB1285" s="1" t="n">
        <v>-6.79067e-08</v>
      </c>
      <c r="AC1285" s="1" t="n">
        <v>1.60308e-05</v>
      </c>
      <c r="AD1285" s="1" t="n">
        <v>1.5805e-05</v>
      </c>
      <c r="AE1285" s="1" t="n">
        <v>2.68014e-06</v>
      </c>
      <c r="AF1285" s="1" t="n">
        <v>-6.79067e-08</v>
      </c>
      <c r="AG1285" s="1" t="n">
        <v>1.60308e-05</v>
      </c>
      <c r="AH1285" t="n">
        <v>4</v>
      </c>
      <c r="AI1285" t="n">
        <v>0</v>
      </c>
      <c r="AJ1285" t="n">
        <v>0</v>
      </c>
      <c r="AK1285" t="n">
        <v>789397283</v>
      </c>
      <c r="AL1285" t="n">
        <v>2771</v>
      </c>
      <c r="AM1285" t="n">
        <v>19.7349</v>
      </c>
      <c r="AN1285" t="n">
        <v>1</v>
      </c>
      <c r="AO1285" t="n">
        <v>6112</v>
      </c>
    </row>
    <row r="1286">
      <c r="A1286" s="1" t="n">
        <v>1.58018e-05</v>
      </c>
      <c r="B1286" s="1" t="n">
        <v>2.67367e-06</v>
      </c>
      <c r="C1286" s="1" t="n">
        <v>-6.53102e-08</v>
      </c>
      <c r="D1286" s="1" t="n">
        <v>1.60265e-05</v>
      </c>
      <c r="E1286" s="1" t="n">
        <v>-3.05176e-05</v>
      </c>
      <c r="F1286" t="n">
        <v>0.545455</v>
      </c>
      <c r="G1286" s="1" t="n">
        <v>-6.793209999999999e-08</v>
      </c>
      <c r="H1286" t="n">
        <v>255</v>
      </c>
      <c r="I1286" t="n">
        <v>0</v>
      </c>
      <c r="J1286" t="n">
        <v>22</v>
      </c>
      <c r="K1286" t="e">
        <v>#NAME?</v>
      </c>
      <c r="L1286" t="n">
        <v>146813</v>
      </c>
      <c r="M1286" t="n">
        <v>0</v>
      </c>
      <c r="N1286" t="n">
        <v>0</v>
      </c>
      <c r="O1286" s="1" t="n">
        <v>1.00486e-07</v>
      </c>
      <c r="P1286" s="1" t="n">
        <v>1.00486e-07</v>
      </c>
      <c r="Q1286" s="1" t="n">
        <v>1.00486e-07</v>
      </c>
      <c r="R1286" s="1" t="n">
        <v>1.74047e-07</v>
      </c>
      <c r="S1286" s="1" t="n">
        <v>437337000</v>
      </c>
      <c r="T1286" t="n">
        <v>361</v>
      </c>
      <c r="U1286" s="1" t="n">
        <v>1.58067e-05</v>
      </c>
      <c r="V1286" s="1" t="n">
        <v>2.68339e-06</v>
      </c>
      <c r="W1286" s="1" t="n">
        <v>-4.85901e-09</v>
      </c>
      <c r="X1286" s="1" t="n">
        <v>-9.719549999999999e-09</v>
      </c>
      <c r="Y1286" s="1" t="n">
        <v>2.62193e-09</v>
      </c>
      <c r="Z1286" s="1" t="n">
        <v>1.58018e-05</v>
      </c>
      <c r="AA1286" s="1" t="n">
        <v>2.67367e-06</v>
      </c>
      <c r="AB1286" s="1" t="n">
        <v>-6.53102e-08</v>
      </c>
      <c r="AC1286" s="1" t="n">
        <v>1.60265e-05</v>
      </c>
      <c r="AD1286" s="1" t="n">
        <v>1.58018e-05</v>
      </c>
      <c r="AE1286" s="1" t="n">
        <v>2.67367e-06</v>
      </c>
      <c r="AF1286" s="1" t="n">
        <v>-6.53102e-08</v>
      </c>
      <c r="AG1286" s="1" t="n">
        <v>1.60265e-05</v>
      </c>
      <c r="AH1286" t="n">
        <v>4</v>
      </c>
      <c r="AI1286" t="n">
        <v>0</v>
      </c>
      <c r="AJ1286" t="n">
        <v>0</v>
      </c>
      <c r="AK1286" t="n">
        <v>789409725</v>
      </c>
      <c r="AL1286" t="n">
        <v>2771</v>
      </c>
      <c r="AM1286" t="n">
        <v>19.7352</v>
      </c>
      <c r="AN1286" t="n">
        <v>1</v>
      </c>
      <c r="AO1286" t="n">
        <v>6113</v>
      </c>
    </row>
    <row r="1287">
      <c r="A1287" s="1" t="n">
        <v>1.58054e-05</v>
      </c>
      <c r="B1287" s="1" t="n">
        <v>2.66741e-06</v>
      </c>
      <c r="C1287" s="1" t="n">
        <v>-6.53687e-08</v>
      </c>
      <c r="D1287" s="1" t="n">
        <v>1.6029e-05</v>
      </c>
      <c r="E1287" s="1" t="n">
        <v>-3.05176e-05</v>
      </c>
      <c r="F1287" t="n">
        <v>0.571429</v>
      </c>
      <c r="G1287" s="1" t="n">
        <v>-6.53687e-08</v>
      </c>
      <c r="H1287" t="n">
        <v>255</v>
      </c>
      <c r="I1287" t="n">
        <v>0</v>
      </c>
      <c r="J1287" t="n">
        <v>14</v>
      </c>
      <c r="K1287" t="e">
        <v>#NAME?</v>
      </c>
      <c r="L1287" t="n">
        <v>93426.8</v>
      </c>
      <c r="M1287" t="n">
        <v>0</v>
      </c>
      <c r="N1287" t="n">
        <v>0</v>
      </c>
      <c r="O1287" s="1" t="n">
        <v>1.00486e-07</v>
      </c>
      <c r="P1287" s="1" t="n">
        <v>1.00486e-07</v>
      </c>
      <c r="Q1287" s="1" t="n">
        <v>1.00486e-07</v>
      </c>
      <c r="R1287" s="1" t="n">
        <v>1.74047e-07</v>
      </c>
      <c r="S1287" s="1" t="n">
        <v>437337000</v>
      </c>
      <c r="T1287" t="n">
        <v>361</v>
      </c>
      <c r="U1287" s="1" t="n">
        <v>1.58054e-05</v>
      </c>
      <c r="V1287" s="1" t="n">
        <v>2.68091e-06</v>
      </c>
      <c r="W1287" s="1" t="n">
        <v>1.53329e-12</v>
      </c>
      <c r="X1287" s="1" t="n">
        <v>-1.34915e-08</v>
      </c>
      <c r="Y1287" t="n">
        <v>0</v>
      </c>
      <c r="Z1287" s="1" t="n">
        <v>1.58054e-05</v>
      </c>
      <c r="AA1287" s="1" t="n">
        <v>2.66741e-06</v>
      </c>
      <c r="AB1287" s="1" t="n">
        <v>-6.53687e-08</v>
      </c>
      <c r="AC1287" s="1" t="n">
        <v>1.6029e-05</v>
      </c>
      <c r="AD1287" s="1" t="n">
        <v>1.58054e-05</v>
      </c>
      <c r="AE1287" s="1" t="n">
        <v>2.66741e-06</v>
      </c>
      <c r="AF1287" s="1" t="n">
        <v>-6.53687e-08</v>
      </c>
      <c r="AG1287" s="1" t="n">
        <v>1.6029e-05</v>
      </c>
      <c r="AH1287" t="n">
        <v>4</v>
      </c>
      <c r="AI1287" t="n">
        <v>0</v>
      </c>
      <c r="AJ1287" t="n">
        <v>0</v>
      </c>
      <c r="AK1287" t="n">
        <v>789422167</v>
      </c>
      <c r="AL1287" t="n">
        <v>2771</v>
      </c>
      <c r="AM1287" t="n">
        <v>19.7356</v>
      </c>
      <c r="AN1287" t="n">
        <v>1</v>
      </c>
      <c r="AO1287" t="n">
        <v>6114</v>
      </c>
    </row>
    <row r="1288">
      <c r="A1288" s="1" t="n">
        <v>1.58224e-05</v>
      </c>
      <c r="B1288" s="1" t="n">
        <v>2.67995e-06</v>
      </c>
      <c r="C1288" s="1" t="n">
        <v>-6.53687e-08</v>
      </c>
      <c r="D1288" s="1" t="n">
        <v>1.60479e-05</v>
      </c>
      <c r="E1288" s="1" t="n">
        <v>-3.05176e-05</v>
      </c>
      <c r="F1288" t="n">
        <v>0.416667</v>
      </c>
      <c r="G1288" s="1" t="n">
        <v>-6.53687e-08</v>
      </c>
      <c r="H1288" t="n">
        <v>255</v>
      </c>
      <c r="I1288" t="n">
        <v>0</v>
      </c>
      <c r="J1288" t="n">
        <v>24</v>
      </c>
      <c r="K1288" t="e">
        <v>#NAME?</v>
      </c>
      <c r="L1288" t="n">
        <v>160160</v>
      </c>
      <c r="M1288" t="n">
        <v>0</v>
      </c>
      <c r="N1288" t="n">
        <v>0</v>
      </c>
      <c r="O1288" s="1" t="n">
        <v>1.00486e-07</v>
      </c>
      <c r="P1288" s="1" t="n">
        <v>1.00486e-07</v>
      </c>
      <c r="Q1288" s="1" t="n">
        <v>1.00486e-07</v>
      </c>
      <c r="R1288" s="1" t="n">
        <v>1.74047e-07</v>
      </c>
      <c r="S1288" s="1" t="n">
        <v>437337000</v>
      </c>
      <c r="T1288" t="n">
        <v>361</v>
      </c>
      <c r="U1288" s="1" t="n">
        <v>1.58054e-05</v>
      </c>
      <c r="V1288" s="1" t="n">
        <v>2.67752e-06</v>
      </c>
      <c r="W1288" s="1" t="n">
        <v>1.7015e-08</v>
      </c>
      <c r="X1288" s="1" t="n">
        <v>2.43027e-09</v>
      </c>
      <c r="Y1288" t="n">
        <v>0</v>
      </c>
      <c r="Z1288" s="1" t="n">
        <v>1.58224e-05</v>
      </c>
      <c r="AA1288" s="1" t="n">
        <v>2.67995e-06</v>
      </c>
      <c r="AB1288" s="1" t="n">
        <v>-6.53687e-08</v>
      </c>
      <c r="AC1288" s="1" t="n">
        <v>1.60479e-05</v>
      </c>
      <c r="AD1288" s="1" t="n">
        <v>1.58224e-05</v>
      </c>
      <c r="AE1288" s="1" t="n">
        <v>2.67995e-06</v>
      </c>
      <c r="AF1288" s="1" t="n">
        <v>-6.53687e-08</v>
      </c>
      <c r="AG1288" s="1" t="n">
        <v>1.60479e-05</v>
      </c>
      <c r="AH1288" t="n">
        <v>4</v>
      </c>
      <c r="AI1288" t="n">
        <v>0</v>
      </c>
      <c r="AJ1288" t="n">
        <v>0</v>
      </c>
      <c r="AK1288" t="n">
        <v>789434609</v>
      </c>
      <c r="AL1288" t="n">
        <v>2771</v>
      </c>
      <c r="AM1288" t="n">
        <v>19.7359</v>
      </c>
      <c r="AN1288" t="n">
        <v>1</v>
      </c>
      <c r="AO1288" t="n">
        <v>6115</v>
      </c>
    </row>
    <row r="1289">
      <c r="A1289" s="1" t="n">
        <v>1.57872e-05</v>
      </c>
      <c r="B1289" s="1" t="n">
        <v>2.68132e-06</v>
      </c>
      <c r="C1289" s="1" t="n">
        <v>-6.29154e-08</v>
      </c>
      <c r="D1289" s="1" t="n">
        <v>1.60134e-05</v>
      </c>
      <c r="E1289" s="1" t="n">
        <v>-3.05176e-05</v>
      </c>
      <c r="F1289" t="n">
        <v>0.652174</v>
      </c>
      <c r="G1289" s="1" t="n">
        <v>-6.53687e-08</v>
      </c>
      <c r="H1289" t="n">
        <v>255</v>
      </c>
      <c r="I1289" t="n">
        <v>0</v>
      </c>
      <c r="J1289" t="n">
        <v>23</v>
      </c>
      <c r="K1289" t="e">
        <v>#NAME?</v>
      </c>
      <c r="L1289" t="n">
        <v>153487</v>
      </c>
      <c r="M1289" t="n">
        <v>0</v>
      </c>
      <c r="N1289" t="n">
        <v>0</v>
      </c>
      <c r="O1289" s="1" t="n">
        <v>1.00486e-07</v>
      </c>
      <c r="P1289" s="1" t="n">
        <v>1.00486e-07</v>
      </c>
      <c r="Q1289" s="1" t="n">
        <v>1.00486e-07</v>
      </c>
      <c r="R1289" s="1" t="n">
        <v>1.74047e-07</v>
      </c>
      <c r="S1289" s="1" t="n">
        <v>437337000</v>
      </c>
      <c r="T1289" t="n">
        <v>361</v>
      </c>
      <c r="U1289" s="1" t="n">
        <v>1.58096e-05</v>
      </c>
      <c r="V1289" s="1" t="n">
        <v>2.67812e-06</v>
      </c>
      <c r="W1289" s="1" t="n">
        <v>-2.24091e-08</v>
      </c>
      <c r="X1289" s="1" t="n">
        <v>3.20305e-09</v>
      </c>
      <c r="Y1289" s="1" t="n">
        <v>2.45327e-09</v>
      </c>
      <c r="Z1289" s="1" t="n">
        <v>1.57872e-05</v>
      </c>
      <c r="AA1289" s="1" t="n">
        <v>2.68132e-06</v>
      </c>
      <c r="AB1289" s="1" t="n">
        <v>-6.29154e-08</v>
      </c>
      <c r="AC1289" s="1" t="n">
        <v>1.60134e-05</v>
      </c>
      <c r="AD1289" s="1" t="n">
        <v>1.57872e-05</v>
      </c>
      <c r="AE1289" s="1" t="n">
        <v>2.68132e-06</v>
      </c>
      <c r="AF1289" s="1" t="n">
        <v>-6.29154e-08</v>
      </c>
      <c r="AG1289" s="1" t="n">
        <v>1.60134e-05</v>
      </c>
      <c r="AH1289" t="n">
        <v>4</v>
      </c>
      <c r="AI1289" t="n">
        <v>0</v>
      </c>
      <c r="AJ1289" t="n">
        <v>0</v>
      </c>
      <c r="AK1289" t="n">
        <v>789447050</v>
      </c>
      <c r="AL1289" t="n">
        <v>2771</v>
      </c>
      <c r="AM1289" t="n">
        <v>19.7362</v>
      </c>
      <c r="AN1289" t="n">
        <v>1</v>
      </c>
      <c r="AO1289" t="n">
        <v>6116</v>
      </c>
    </row>
    <row r="1290">
      <c r="A1290" s="1" t="n">
        <v>1.5812e-05</v>
      </c>
      <c r="B1290" s="1" t="n">
        <v>2.65497e-06</v>
      </c>
      <c r="C1290" s="1" t="n">
        <v>-5.51059e-08</v>
      </c>
      <c r="D1290" s="1" t="n">
        <v>1.60334e-05</v>
      </c>
      <c r="E1290" s="1" t="n">
        <v>-3.05176e-05</v>
      </c>
      <c r="F1290" t="n">
        <v>0.153846</v>
      </c>
      <c r="G1290" s="1" t="n">
        <v>-6.29272e-08</v>
      </c>
      <c r="H1290" t="n">
        <v>255</v>
      </c>
      <c r="I1290" t="n">
        <v>0</v>
      </c>
      <c r="J1290" t="n">
        <v>13</v>
      </c>
      <c r="K1290" t="e">
        <v>#NAME?</v>
      </c>
      <c r="L1290" t="n">
        <v>86753.39999999999</v>
      </c>
      <c r="M1290" t="n">
        <v>0</v>
      </c>
      <c r="N1290" t="n">
        <v>0</v>
      </c>
      <c r="O1290" s="1" t="n">
        <v>1.00486e-07</v>
      </c>
      <c r="P1290" s="1" t="n">
        <v>1.00486e-07</v>
      </c>
      <c r="Q1290" s="1" t="n">
        <v>1.00486e-07</v>
      </c>
      <c r="R1290" s="1" t="n">
        <v>1.74047e-07</v>
      </c>
      <c r="S1290" s="1" t="n">
        <v>437337000</v>
      </c>
      <c r="T1290" t="n">
        <v>361</v>
      </c>
      <c r="U1290" s="1" t="n">
        <v>1.5804e-05</v>
      </c>
      <c r="V1290" s="1" t="n">
        <v>2.67892e-06</v>
      </c>
      <c r="W1290" s="1" t="n">
        <v>7.9808e-09</v>
      </c>
      <c r="X1290" s="1" t="n">
        <v>-2.39424e-08</v>
      </c>
      <c r="Y1290" s="1" t="n">
        <v>7.82133e-09</v>
      </c>
      <c r="Z1290" s="1" t="n">
        <v>1.5812e-05</v>
      </c>
      <c r="AA1290" s="1" t="n">
        <v>2.65497e-06</v>
      </c>
      <c r="AB1290" s="1" t="n">
        <v>-5.51059e-08</v>
      </c>
      <c r="AC1290" s="1" t="n">
        <v>1.60334e-05</v>
      </c>
      <c r="AD1290" s="1" t="n">
        <v>1.5812e-05</v>
      </c>
      <c r="AE1290" s="1" t="n">
        <v>2.65497e-06</v>
      </c>
      <c r="AF1290" s="1" t="n">
        <v>-5.51059e-08</v>
      </c>
      <c r="AG1290" s="1" t="n">
        <v>1.60334e-05</v>
      </c>
      <c r="AH1290" t="n">
        <v>4</v>
      </c>
      <c r="AI1290" t="n">
        <v>0</v>
      </c>
      <c r="AJ1290" t="n">
        <v>0</v>
      </c>
      <c r="AK1290" t="n">
        <v>789459492</v>
      </c>
      <c r="AL1290" t="n">
        <v>2771</v>
      </c>
      <c r="AM1290" t="n">
        <v>19.7365</v>
      </c>
      <c r="AN1290" t="n">
        <v>1</v>
      </c>
      <c r="AO1290" t="n">
        <v>6117</v>
      </c>
    </row>
    <row r="1291">
      <c r="A1291" s="1" t="n">
        <v>1.58103e-05</v>
      </c>
      <c r="B1291" s="1" t="n">
        <v>2.66851e-06</v>
      </c>
      <c r="C1291" s="1" t="n">
        <v>-4.27135e-08</v>
      </c>
      <c r="D1291" s="1" t="n">
        <v>1.6034e-05</v>
      </c>
      <c r="E1291" s="1" t="n">
        <v>-3.05176e-05</v>
      </c>
      <c r="F1291" t="n">
        <v>0.45</v>
      </c>
      <c r="G1291" s="1" t="n">
        <v>-5.51147e-08</v>
      </c>
      <c r="H1291" t="n">
        <v>255</v>
      </c>
      <c r="I1291" t="n">
        <v>0</v>
      </c>
      <c r="J1291" t="n">
        <v>20</v>
      </c>
      <c r="K1291" t="e">
        <v>#NAME?</v>
      </c>
      <c r="L1291" t="n">
        <v>133467</v>
      </c>
      <c r="M1291" t="n">
        <v>0</v>
      </c>
      <c r="N1291" t="n">
        <v>0</v>
      </c>
      <c r="O1291" s="1" t="n">
        <v>1.00486e-07</v>
      </c>
      <c r="P1291" s="1" t="n">
        <v>1.00486e-07</v>
      </c>
      <c r="Q1291" s="1" t="n">
        <v>1.00486e-07</v>
      </c>
      <c r="R1291" s="1" t="n">
        <v>1.74047e-07</v>
      </c>
      <c r="S1291" s="1" t="n">
        <v>437337000</v>
      </c>
      <c r="T1291" t="n">
        <v>361</v>
      </c>
      <c r="U1291" s="1" t="n">
        <v>1.58059e-05</v>
      </c>
      <c r="V1291" s="1" t="n">
        <v>2.67285e-06</v>
      </c>
      <c r="W1291" s="1" t="n">
        <v>4.33616e-09</v>
      </c>
      <c r="X1291" s="1" t="n">
        <v>-4.33616e-09</v>
      </c>
      <c r="Y1291" s="1" t="n">
        <v>1.24013e-08</v>
      </c>
      <c r="Z1291" s="1" t="n">
        <v>1.58103e-05</v>
      </c>
      <c r="AA1291" s="1" t="n">
        <v>2.66851e-06</v>
      </c>
      <c r="AB1291" s="1" t="n">
        <v>-4.27135e-08</v>
      </c>
      <c r="AC1291" s="1" t="n">
        <v>1.6034e-05</v>
      </c>
      <c r="AD1291" s="1" t="n">
        <v>1.58103e-05</v>
      </c>
      <c r="AE1291" s="1" t="n">
        <v>2.66851e-06</v>
      </c>
      <c r="AF1291" s="1" t="n">
        <v>-4.27135e-08</v>
      </c>
      <c r="AG1291" s="1" t="n">
        <v>1.6034e-05</v>
      </c>
      <c r="AH1291" t="n">
        <v>4</v>
      </c>
      <c r="AI1291" t="n">
        <v>0</v>
      </c>
      <c r="AJ1291" t="n">
        <v>0</v>
      </c>
      <c r="AK1291" t="n">
        <v>789471935</v>
      </c>
      <c r="AL1291" t="n">
        <v>2771</v>
      </c>
      <c r="AM1291" t="n">
        <v>19.7368</v>
      </c>
      <c r="AN1291" t="n">
        <v>1</v>
      </c>
      <c r="AO1291" t="n">
        <v>6118</v>
      </c>
    </row>
    <row r="1292">
      <c r="A1292" s="1" t="n">
        <v>1.5818e-05</v>
      </c>
      <c r="B1292" s="1" t="n">
        <v>2.65516e-06</v>
      </c>
      <c r="C1292" s="1" t="n">
        <v>-5.91968e-08</v>
      </c>
      <c r="D1292" s="1" t="n">
        <v>1.60394e-05</v>
      </c>
      <c r="E1292" s="1" t="n">
        <v>-3.05176e-05</v>
      </c>
      <c r="F1292" t="n">
        <v>0.391304</v>
      </c>
      <c r="G1292" s="1" t="n">
        <v>-4.27246e-08</v>
      </c>
      <c r="H1292" t="n">
        <v>255</v>
      </c>
      <c r="I1292" t="n">
        <v>0</v>
      </c>
      <c r="J1292" t="n">
        <v>23</v>
      </c>
      <c r="K1292" t="e">
        <v>#NAME?</v>
      </c>
      <c r="L1292" t="n">
        <v>153487</v>
      </c>
      <c r="M1292" t="n">
        <v>0</v>
      </c>
      <c r="N1292" t="n">
        <v>0</v>
      </c>
      <c r="O1292" s="1" t="n">
        <v>1.00486e-07</v>
      </c>
      <c r="P1292" s="1" t="n">
        <v>1.00486e-07</v>
      </c>
      <c r="Q1292" s="1" t="n">
        <v>1.00486e-07</v>
      </c>
      <c r="R1292" s="1" t="n">
        <v>1.74047e-07</v>
      </c>
      <c r="S1292" s="1" t="n">
        <v>437337000</v>
      </c>
      <c r="T1292" t="n">
        <v>361</v>
      </c>
      <c r="U1292" s="1" t="n">
        <v>1.5807e-05</v>
      </c>
      <c r="V1292" s="1" t="n">
        <v>2.67175e-06</v>
      </c>
      <c r="W1292" s="1" t="n">
        <v>1.10643e-08</v>
      </c>
      <c r="X1292" s="1" t="n">
        <v>-1.65964e-08</v>
      </c>
      <c r="Y1292" s="1" t="n">
        <v>-1.64722e-08</v>
      </c>
      <c r="Z1292" s="1" t="n">
        <v>1.5818e-05</v>
      </c>
      <c r="AA1292" s="1" t="n">
        <v>2.65516e-06</v>
      </c>
      <c r="AB1292" s="1" t="n">
        <v>-5.91968e-08</v>
      </c>
      <c r="AC1292" s="1" t="n">
        <v>1.60394e-05</v>
      </c>
      <c r="AD1292" s="1" t="n">
        <v>1.5818e-05</v>
      </c>
      <c r="AE1292" s="1" t="n">
        <v>2.65516e-06</v>
      </c>
      <c r="AF1292" s="1" t="n">
        <v>-5.91968e-08</v>
      </c>
      <c r="AG1292" s="1" t="n">
        <v>1.60394e-05</v>
      </c>
      <c r="AH1292" t="n">
        <v>4</v>
      </c>
      <c r="AI1292" t="n">
        <v>0</v>
      </c>
      <c r="AJ1292" t="n">
        <v>0</v>
      </c>
      <c r="AK1292" t="n">
        <v>789484377</v>
      </c>
      <c r="AL1292" t="n">
        <v>2771</v>
      </c>
      <c r="AM1292" t="n">
        <v>19.7371</v>
      </c>
      <c r="AN1292" t="n">
        <v>1</v>
      </c>
      <c r="AO1292" t="n">
        <v>6119</v>
      </c>
    </row>
    <row r="1293">
      <c r="A1293" s="1" t="n">
        <v>1.5812e-05</v>
      </c>
      <c r="B1293" s="1" t="n">
        <v>2.65178e-06</v>
      </c>
      <c r="C1293" s="1" t="n">
        <v>-4.87256e-08</v>
      </c>
      <c r="D1293" s="1" t="n">
        <v>1.60329e-05</v>
      </c>
      <c r="E1293" s="1" t="n">
        <v>-3.05176e-05</v>
      </c>
      <c r="F1293" t="n">
        <v>0.387097</v>
      </c>
      <c r="G1293" s="1" t="n">
        <v>-5.92041e-08</v>
      </c>
      <c r="H1293" t="n">
        <v>255</v>
      </c>
      <c r="I1293" t="n">
        <v>0</v>
      </c>
      <c r="J1293" t="n">
        <v>31</v>
      </c>
      <c r="K1293" t="e">
        <v>#NAME?</v>
      </c>
      <c r="L1293" t="n">
        <v>206874</v>
      </c>
      <c r="M1293" t="n">
        <v>0</v>
      </c>
      <c r="N1293" t="n">
        <v>0</v>
      </c>
      <c r="O1293" s="1" t="n">
        <v>1.00486e-07</v>
      </c>
      <c r="P1293" s="1" t="n">
        <v>1.00486e-07</v>
      </c>
      <c r="Q1293" s="1" t="n">
        <v>1.00486e-07</v>
      </c>
      <c r="R1293" s="1" t="n">
        <v>1.74047e-07</v>
      </c>
      <c r="S1293" s="1" t="n">
        <v>437337000</v>
      </c>
      <c r="T1293" t="n">
        <v>361</v>
      </c>
      <c r="U1293" s="1" t="n">
        <v>1.58097e-05</v>
      </c>
      <c r="V1293" s="1" t="n">
        <v>2.66757e-06</v>
      </c>
      <c r="W1293" s="1" t="n">
        <v>2.25701e-09</v>
      </c>
      <c r="X1293" s="1" t="n">
        <v>-1.57945e-08</v>
      </c>
      <c r="Y1293" s="1" t="n">
        <v>1.04785e-08</v>
      </c>
      <c r="Z1293" s="1" t="n">
        <v>1.5812e-05</v>
      </c>
      <c r="AA1293" s="1" t="n">
        <v>2.65178e-06</v>
      </c>
      <c r="AB1293" s="1" t="n">
        <v>-4.87256e-08</v>
      </c>
      <c r="AC1293" s="1" t="n">
        <v>1.60329e-05</v>
      </c>
      <c r="AD1293" s="1" t="n">
        <v>1.5812e-05</v>
      </c>
      <c r="AE1293" s="1" t="n">
        <v>2.65178e-06</v>
      </c>
      <c r="AF1293" s="1" t="n">
        <v>-4.87256e-08</v>
      </c>
      <c r="AG1293" s="1" t="n">
        <v>1.60329e-05</v>
      </c>
      <c r="AH1293" t="n">
        <v>4</v>
      </c>
      <c r="AI1293" t="n">
        <v>0</v>
      </c>
      <c r="AJ1293" t="n">
        <v>0</v>
      </c>
      <c r="AK1293" t="n">
        <v>789496819</v>
      </c>
      <c r="AL1293" t="n">
        <v>2771</v>
      </c>
      <c r="AM1293" t="n">
        <v>19.7374</v>
      </c>
      <c r="AN1293" t="n">
        <v>1</v>
      </c>
      <c r="AO1293" t="n">
        <v>6120</v>
      </c>
    </row>
    <row r="1294">
      <c r="A1294" s="1" t="n">
        <v>1.58073e-05</v>
      </c>
      <c r="B1294" s="1" t="n">
        <v>2.68416e-06</v>
      </c>
      <c r="C1294" s="1" t="n">
        <v>-4.87671e-08</v>
      </c>
      <c r="D1294" s="1" t="n">
        <v>1.60337e-05</v>
      </c>
      <c r="E1294" s="1" t="n">
        <v>-3.05176e-05</v>
      </c>
      <c r="F1294" t="n">
        <v>0.545455</v>
      </c>
      <c r="G1294" s="1" t="n">
        <v>-4.87671e-08</v>
      </c>
      <c r="H1294" t="n">
        <v>255</v>
      </c>
      <c r="I1294" t="n">
        <v>0</v>
      </c>
      <c r="J1294" t="n">
        <v>22</v>
      </c>
      <c r="K1294" t="e">
        <v>#NAME?</v>
      </c>
      <c r="L1294" t="n">
        <v>146813</v>
      </c>
      <c r="M1294" t="n">
        <v>0</v>
      </c>
      <c r="N1294" t="n">
        <v>0</v>
      </c>
      <c r="O1294" s="1" t="n">
        <v>1.00486e-07</v>
      </c>
      <c r="P1294" s="1" t="n">
        <v>1.00486e-07</v>
      </c>
      <c r="Q1294" s="1" t="n">
        <v>1.00486e-07</v>
      </c>
      <c r="R1294" s="1" t="n">
        <v>1.74047e-07</v>
      </c>
      <c r="S1294" s="1" t="n">
        <v>437337000</v>
      </c>
      <c r="T1294" t="n">
        <v>361</v>
      </c>
      <c r="U1294" s="1" t="n">
        <v>1.58103e-05</v>
      </c>
      <c r="V1294" s="1" t="n">
        <v>2.66359e-06</v>
      </c>
      <c r="W1294" s="1" t="n">
        <v>-2.93626e-09</v>
      </c>
      <c r="X1294" s="1" t="n">
        <v>2.05645e-08</v>
      </c>
      <c r="Y1294" t="n">
        <v>0</v>
      </c>
      <c r="Z1294" s="1" t="n">
        <v>1.58073e-05</v>
      </c>
      <c r="AA1294" s="1" t="n">
        <v>2.68416e-06</v>
      </c>
      <c r="AB1294" s="1" t="n">
        <v>-4.87671e-08</v>
      </c>
      <c r="AC1294" s="1" t="n">
        <v>1.60337e-05</v>
      </c>
      <c r="AD1294" s="1" t="n">
        <v>1.58073e-05</v>
      </c>
      <c r="AE1294" s="1" t="n">
        <v>2.68416e-06</v>
      </c>
      <c r="AF1294" s="1" t="n">
        <v>-4.87671e-08</v>
      </c>
      <c r="AG1294" s="1" t="n">
        <v>1.60337e-05</v>
      </c>
      <c r="AH1294" t="n">
        <v>4</v>
      </c>
      <c r="AI1294" t="n">
        <v>0</v>
      </c>
      <c r="AJ1294" t="n">
        <v>0</v>
      </c>
      <c r="AK1294" t="n">
        <v>789509261</v>
      </c>
      <c r="AL1294" t="n">
        <v>2771</v>
      </c>
      <c r="AM1294" t="n">
        <v>19.7377</v>
      </c>
      <c r="AN1294" t="n">
        <v>1</v>
      </c>
      <c r="AO1294" t="n">
        <v>6121</v>
      </c>
    </row>
    <row r="1295">
      <c r="A1295" s="1" t="n">
        <v>1.58131e-05</v>
      </c>
      <c r="B1295" s="1" t="n">
        <v>2.67941e-06</v>
      </c>
      <c r="C1295" s="1" t="n">
        <v>-5.57834e-08</v>
      </c>
      <c r="D1295" s="1" t="n">
        <v>1.60386e-05</v>
      </c>
      <c r="E1295" s="1" t="n">
        <v>-3.05176e-05</v>
      </c>
      <c r="F1295" t="n">
        <v>0.545455</v>
      </c>
      <c r="G1295" s="1" t="n">
        <v>-4.87671e-08</v>
      </c>
      <c r="H1295" t="n">
        <v>255</v>
      </c>
      <c r="I1295" t="n">
        <v>0</v>
      </c>
      <c r="J1295" t="n">
        <v>22</v>
      </c>
      <c r="K1295" t="e">
        <v>#NAME?</v>
      </c>
      <c r="L1295" t="n">
        <v>146813</v>
      </c>
      <c r="M1295" t="n">
        <v>0</v>
      </c>
      <c r="N1295" t="n">
        <v>0</v>
      </c>
      <c r="O1295" s="1" t="n">
        <v>1.00486e-07</v>
      </c>
      <c r="P1295" s="1" t="n">
        <v>1.00486e-07</v>
      </c>
      <c r="Q1295" s="1" t="n">
        <v>1.00486e-07</v>
      </c>
      <c r="R1295" s="1" t="n">
        <v>1.74047e-07</v>
      </c>
      <c r="S1295" s="1" t="n">
        <v>437337000</v>
      </c>
      <c r="T1295" t="n">
        <v>361</v>
      </c>
      <c r="U1295" s="1" t="n">
        <v>1.58095e-05</v>
      </c>
      <c r="V1295" s="1" t="n">
        <v>2.66867e-06</v>
      </c>
      <c r="W1295" s="1" t="n">
        <v>3.58178e-09</v>
      </c>
      <c r="X1295" s="1" t="n">
        <v>1.07438e-08</v>
      </c>
      <c r="Y1295" s="1" t="n">
        <v>-7.01636e-09</v>
      </c>
      <c r="Z1295" s="1" t="n">
        <v>1.58131e-05</v>
      </c>
      <c r="AA1295" s="1" t="n">
        <v>2.67941e-06</v>
      </c>
      <c r="AB1295" s="1" t="n">
        <v>-5.57834e-08</v>
      </c>
      <c r="AC1295" s="1" t="n">
        <v>1.60386e-05</v>
      </c>
      <c r="AD1295" s="1" t="n">
        <v>1.58131e-05</v>
      </c>
      <c r="AE1295" s="1" t="n">
        <v>2.67941e-06</v>
      </c>
      <c r="AF1295" s="1" t="n">
        <v>-5.57834e-08</v>
      </c>
      <c r="AG1295" s="1" t="n">
        <v>1.60386e-05</v>
      </c>
      <c r="AH1295" t="n">
        <v>4</v>
      </c>
      <c r="AI1295" t="n">
        <v>0</v>
      </c>
      <c r="AJ1295" t="n">
        <v>0</v>
      </c>
      <c r="AK1295" t="n">
        <v>789521703</v>
      </c>
      <c r="AL1295" t="n">
        <v>2771</v>
      </c>
      <c r="AM1295" t="n">
        <v>19.738</v>
      </c>
      <c r="AN1295" t="n">
        <v>1</v>
      </c>
      <c r="AO1295" t="n">
        <v>6122</v>
      </c>
    </row>
    <row r="1296">
      <c r="A1296" s="1" t="n">
        <v>1.5802e-05</v>
      </c>
      <c r="B1296" s="1" t="n">
        <v>2.67126e-06</v>
      </c>
      <c r="C1296" s="1" t="n">
        <v>-3.6252e-08</v>
      </c>
      <c r="D1296" s="1" t="n">
        <v>1.60262e-05</v>
      </c>
      <c r="E1296" s="1" t="n">
        <v>-3.05176e-05</v>
      </c>
      <c r="F1296" t="n">
        <v>0.521739</v>
      </c>
      <c r="G1296" s="1" t="n">
        <v>-5.57861e-08</v>
      </c>
      <c r="H1296" t="n">
        <v>255</v>
      </c>
      <c r="I1296" t="n">
        <v>0</v>
      </c>
      <c r="J1296" t="n">
        <v>23</v>
      </c>
      <c r="K1296" t="e">
        <v>#NAME?</v>
      </c>
      <c r="L1296" t="n">
        <v>153487</v>
      </c>
      <c r="M1296" t="n">
        <v>0</v>
      </c>
      <c r="N1296" t="n">
        <v>0</v>
      </c>
      <c r="O1296" s="1" t="n">
        <v>1.00486e-07</v>
      </c>
      <c r="P1296" s="1" t="n">
        <v>1.00486e-07</v>
      </c>
      <c r="Q1296" s="1" t="n">
        <v>1.00486e-07</v>
      </c>
      <c r="R1296" s="1" t="n">
        <v>1.74047e-07</v>
      </c>
      <c r="S1296" s="1" t="n">
        <v>437337000</v>
      </c>
      <c r="T1296" t="n">
        <v>361</v>
      </c>
      <c r="U1296" s="1" t="n">
        <v>1.58103e-05</v>
      </c>
      <c r="V1296" s="1" t="n">
        <v>2.67126e-06</v>
      </c>
      <c r="W1296" s="1" t="n">
        <v>-8.380989999999999e-09</v>
      </c>
      <c r="X1296" t="n">
        <v>0</v>
      </c>
      <c r="Y1296" s="1" t="n">
        <v>1.95342e-08</v>
      </c>
      <c r="Z1296" s="1" t="n">
        <v>1.5802e-05</v>
      </c>
      <c r="AA1296" s="1" t="n">
        <v>2.67126e-06</v>
      </c>
      <c r="AB1296" s="1" t="n">
        <v>-3.6252e-08</v>
      </c>
      <c r="AC1296" s="1" t="n">
        <v>1.60262e-05</v>
      </c>
      <c r="AD1296" s="1" t="n">
        <v>1.5802e-05</v>
      </c>
      <c r="AE1296" s="1" t="n">
        <v>2.67126e-06</v>
      </c>
      <c r="AF1296" s="1" t="n">
        <v>-3.6252e-08</v>
      </c>
      <c r="AG1296" s="1" t="n">
        <v>1.60262e-05</v>
      </c>
      <c r="AH1296" t="n">
        <v>4</v>
      </c>
      <c r="AI1296" t="n">
        <v>0</v>
      </c>
      <c r="AJ1296" t="n">
        <v>0</v>
      </c>
      <c r="AK1296" t="n">
        <v>789534146</v>
      </c>
      <c r="AL1296" t="n">
        <v>2771</v>
      </c>
      <c r="AM1296" t="n">
        <v>19.7384</v>
      </c>
      <c r="AN1296" t="n">
        <v>1</v>
      </c>
      <c r="AO1296" t="n">
        <v>6123</v>
      </c>
    </row>
    <row r="1297">
      <c r="A1297" s="1" t="n">
        <v>1.58144e-05</v>
      </c>
      <c r="B1297" s="1" t="n">
        <v>2.69396e-06</v>
      </c>
      <c r="C1297" s="1" t="n">
        <v>-3.20843e-08</v>
      </c>
      <c r="D1297" s="1" t="n">
        <v>1.60423e-05</v>
      </c>
      <c r="E1297" s="1" t="n">
        <v>-3.05176e-05</v>
      </c>
      <c r="F1297" t="n">
        <v>0.625</v>
      </c>
      <c r="G1297" s="1" t="n">
        <v>-3.62549e-08</v>
      </c>
      <c r="H1297" t="n">
        <v>255</v>
      </c>
      <c r="I1297" t="n">
        <v>0</v>
      </c>
      <c r="J1297" t="n">
        <v>32</v>
      </c>
      <c r="K1297" t="e">
        <v>#NAME?</v>
      </c>
      <c r="L1297" t="n">
        <v>213547</v>
      </c>
      <c r="M1297" t="n">
        <v>0</v>
      </c>
      <c r="N1297" t="n">
        <v>0</v>
      </c>
      <c r="O1297" s="1" t="n">
        <v>1.00486e-07</v>
      </c>
      <c r="P1297" s="1" t="n">
        <v>1.00486e-07</v>
      </c>
      <c r="Q1297" s="1" t="n">
        <v>1.00486e-07</v>
      </c>
      <c r="R1297" s="1" t="n">
        <v>1.74047e-07</v>
      </c>
      <c r="S1297" s="1" t="n">
        <v>437337000</v>
      </c>
      <c r="T1297" t="n">
        <v>361</v>
      </c>
      <c r="U1297" s="1" t="n">
        <v>1.58082e-05</v>
      </c>
      <c r="V1297" s="1" t="n">
        <v>2.67126e-06</v>
      </c>
      <c r="W1297" s="1" t="n">
        <v>6.19451e-09</v>
      </c>
      <c r="X1297" s="1" t="n">
        <v>2.27081e-08</v>
      </c>
      <c r="Y1297" s="1" t="n">
        <v>4.17056e-09</v>
      </c>
      <c r="Z1297" s="1" t="n">
        <v>1.58144e-05</v>
      </c>
      <c r="AA1297" s="1" t="n">
        <v>2.69396e-06</v>
      </c>
      <c r="AB1297" s="1" t="n">
        <v>-3.20843e-08</v>
      </c>
      <c r="AC1297" s="1" t="n">
        <v>1.60423e-05</v>
      </c>
      <c r="AD1297" s="1" t="n">
        <v>1.58144e-05</v>
      </c>
      <c r="AE1297" s="1" t="n">
        <v>2.69396e-06</v>
      </c>
      <c r="AF1297" s="1" t="n">
        <v>-3.20843e-08</v>
      </c>
      <c r="AG1297" s="1" t="n">
        <v>1.60423e-05</v>
      </c>
      <c r="AH1297" t="n">
        <v>4</v>
      </c>
      <c r="AI1297" t="n">
        <v>0</v>
      </c>
      <c r="AJ1297" t="n">
        <v>0</v>
      </c>
      <c r="AK1297" t="n">
        <v>789546588</v>
      </c>
      <c r="AL1297" t="n">
        <v>2771</v>
      </c>
      <c r="AM1297" t="n">
        <v>19.7387</v>
      </c>
      <c r="AN1297" t="n">
        <v>1</v>
      </c>
      <c r="AO1297" t="n">
        <v>6124</v>
      </c>
    </row>
    <row r="1298">
      <c r="A1298" s="1" t="n">
        <v>1.58079e-05</v>
      </c>
      <c r="B1298" s="1" t="n">
        <v>2.67632e-06</v>
      </c>
      <c r="C1298" s="1" t="n">
        <v>-5.33989e-08</v>
      </c>
      <c r="D1298" s="1" t="n">
        <v>1.60329e-05</v>
      </c>
      <c r="E1298" s="1" t="n">
        <v>-3.05176e-05</v>
      </c>
      <c r="F1298" t="n">
        <v>0.35</v>
      </c>
      <c r="G1298" s="1" t="n">
        <v>-3.21045e-08</v>
      </c>
      <c r="H1298" t="n">
        <v>255</v>
      </c>
      <c r="I1298" t="n">
        <v>0</v>
      </c>
      <c r="J1298" t="n">
        <v>20</v>
      </c>
      <c r="K1298" t="e">
        <v>#NAME?</v>
      </c>
      <c r="L1298" t="n">
        <v>133467</v>
      </c>
      <c r="M1298" t="n">
        <v>0</v>
      </c>
      <c r="N1298" t="n">
        <v>0</v>
      </c>
      <c r="O1298" s="1" t="n">
        <v>1.00486e-07</v>
      </c>
      <c r="P1298" s="1" t="n">
        <v>1.00486e-07</v>
      </c>
      <c r="Q1298" s="1" t="n">
        <v>1.00486e-07</v>
      </c>
      <c r="R1298" s="1" t="n">
        <v>1.74047e-07</v>
      </c>
      <c r="S1298" s="1" t="n">
        <v>437337000</v>
      </c>
      <c r="T1298" t="n">
        <v>361</v>
      </c>
      <c r="U1298" s="1" t="n">
        <v>1.58097e-05</v>
      </c>
      <c r="V1298" s="1" t="n">
        <v>2.67693e-06</v>
      </c>
      <c r="W1298" s="1" t="n">
        <v>-1.83229e-09</v>
      </c>
      <c r="X1298" s="1" t="n">
        <v>-6.10251e-10</v>
      </c>
      <c r="Y1298" s="1" t="n">
        <v>-2.12944e-08</v>
      </c>
      <c r="Z1298" s="1" t="n">
        <v>1.58079e-05</v>
      </c>
      <c r="AA1298" s="1" t="n">
        <v>2.67632e-06</v>
      </c>
      <c r="AB1298" s="1" t="n">
        <v>-5.33989e-08</v>
      </c>
      <c r="AC1298" s="1" t="n">
        <v>1.60329e-05</v>
      </c>
      <c r="AD1298" s="1" t="n">
        <v>1.58079e-05</v>
      </c>
      <c r="AE1298" s="1" t="n">
        <v>2.67632e-06</v>
      </c>
      <c r="AF1298" s="1" t="n">
        <v>-5.33989e-08</v>
      </c>
      <c r="AG1298" s="1" t="n">
        <v>1.60329e-05</v>
      </c>
      <c r="AH1298" t="n">
        <v>4</v>
      </c>
      <c r="AI1298" t="n">
        <v>0</v>
      </c>
      <c r="AJ1298" t="n">
        <v>0</v>
      </c>
      <c r="AK1298" t="n">
        <v>789559030</v>
      </c>
      <c r="AL1298" t="n">
        <v>2771</v>
      </c>
      <c r="AM1298" t="n">
        <v>19.739</v>
      </c>
      <c r="AN1298" t="n">
        <v>1</v>
      </c>
      <c r="AO1298" t="n">
        <v>6125</v>
      </c>
    </row>
    <row r="1299">
      <c r="A1299" s="1" t="n">
        <v>1.58092e-05</v>
      </c>
      <c r="B1299" s="1" t="n">
        <v>2.66629e-06</v>
      </c>
      <c r="C1299" s="1" t="n">
        <v>-5.82448e-08</v>
      </c>
      <c r="D1299" s="1" t="n">
        <v>1.60326e-05</v>
      </c>
      <c r="E1299" s="1" t="n">
        <v>-3.05176e-05</v>
      </c>
      <c r="F1299" t="n">
        <v>0.375</v>
      </c>
      <c r="G1299" s="1" t="n">
        <v>-5.34058e-08</v>
      </c>
      <c r="H1299" t="n">
        <v>255</v>
      </c>
      <c r="I1299" t="n">
        <v>0</v>
      </c>
      <c r="J1299" t="n">
        <v>32</v>
      </c>
      <c r="K1299" t="e">
        <v>#NAME?</v>
      </c>
      <c r="L1299" t="n">
        <v>213547</v>
      </c>
      <c r="M1299" t="n">
        <v>0</v>
      </c>
      <c r="N1299" t="n">
        <v>0</v>
      </c>
      <c r="O1299" s="1" t="n">
        <v>1.00486e-07</v>
      </c>
      <c r="P1299" s="1" t="n">
        <v>1.00486e-07</v>
      </c>
      <c r="Q1299" s="1" t="n">
        <v>1.00486e-07</v>
      </c>
      <c r="R1299" s="1" t="n">
        <v>1.74047e-07</v>
      </c>
      <c r="S1299" s="1" t="n">
        <v>437337000</v>
      </c>
      <c r="T1299" t="n">
        <v>361</v>
      </c>
      <c r="U1299" s="1" t="n">
        <v>1.58092e-05</v>
      </c>
      <c r="V1299" s="1" t="n">
        <v>2.67673e-06</v>
      </c>
      <c r="W1299" s="1" t="n">
        <v>1.53329e-12</v>
      </c>
      <c r="X1299" s="1" t="n">
        <v>-1.04371e-08</v>
      </c>
      <c r="Y1299" s="1" t="n">
        <v>-4.83908e-09</v>
      </c>
      <c r="Z1299" s="1" t="n">
        <v>1.58092e-05</v>
      </c>
      <c r="AA1299" s="1" t="n">
        <v>2.66629e-06</v>
      </c>
      <c r="AB1299" s="1" t="n">
        <v>-5.82448e-08</v>
      </c>
      <c r="AC1299" s="1" t="n">
        <v>1.60326e-05</v>
      </c>
      <c r="AD1299" s="1" t="n">
        <v>1.58092e-05</v>
      </c>
      <c r="AE1299" s="1" t="n">
        <v>2.66629e-06</v>
      </c>
      <c r="AF1299" s="1" t="n">
        <v>-5.82448e-08</v>
      </c>
      <c r="AG1299" s="1" t="n">
        <v>1.60326e-05</v>
      </c>
      <c r="AH1299" t="n">
        <v>4</v>
      </c>
      <c r="AI1299" t="n">
        <v>0</v>
      </c>
      <c r="AJ1299" t="n">
        <v>0</v>
      </c>
      <c r="AK1299" t="n">
        <v>789571472</v>
      </c>
      <c r="AL1299" t="n">
        <v>2771</v>
      </c>
      <c r="AM1299" t="n">
        <v>19.7393</v>
      </c>
      <c r="AN1299" t="n">
        <v>1</v>
      </c>
      <c r="AO1299" t="n">
        <v>6126</v>
      </c>
    </row>
    <row r="1300">
      <c r="A1300" s="1" t="n">
        <v>1.58075e-05</v>
      </c>
      <c r="B1300" s="1" t="n">
        <v>2.67404e-06</v>
      </c>
      <c r="C1300" s="1" t="n">
        <v>-4.05744e-08</v>
      </c>
      <c r="D1300" s="1" t="n">
        <v>1.60321e-05</v>
      </c>
      <c r="E1300" s="1" t="n">
        <v>-3.05176e-05</v>
      </c>
      <c r="F1300" t="n">
        <v>0.535714</v>
      </c>
      <c r="G1300" s="1" t="n">
        <v>-5.82886e-08</v>
      </c>
      <c r="H1300" t="n">
        <v>255</v>
      </c>
      <c r="I1300" t="n">
        <v>0</v>
      </c>
      <c r="J1300" t="n">
        <v>28</v>
      </c>
      <c r="K1300" t="e">
        <v>#NAME?</v>
      </c>
      <c r="L1300" t="n">
        <v>186854</v>
      </c>
      <c r="M1300" t="n">
        <v>0</v>
      </c>
      <c r="N1300" t="n">
        <v>0</v>
      </c>
      <c r="O1300" s="1" t="n">
        <v>1.00486e-07</v>
      </c>
      <c r="P1300" s="1" t="n">
        <v>1.00486e-07</v>
      </c>
      <c r="Q1300" s="1" t="n">
        <v>1.00486e-07</v>
      </c>
      <c r="R1300" s="1" t="n">
        <v>1.74047e-07</v>
      </c>
      <c r="S1300" s="1" t="n">
        <v>437337000</v>
      </c>
      <c r="T1300" t="n">
        <v>361</v>
      </c>
      <c r="U1300" s="1" t="n">
        <v>1.58092e-05</v>
      </c>
      <c r="V1300" s="1" t="n">
        <v>2.67404e-06</v>
      </c>
      <c r="W1300" s="1" t="n">
        <v>-1.75562e-09</v>
      </c>
      <c r="X1300" t="n">
        <v>0</v>
      </c>
      <c r="Y1300" s="1" t="n">
        <v>1.77142e-08</v>
      </c>
      <c r="Z1300" s="1" t="n">
        <v>1.58075e-05</v>
      </c>
      <c r="AA1300" s="1" t="n">
        <v>2.67404e-06</v>
      </c>
      <c r="AB1300" s="1" t="n">
        <v>-4.05744e-08</v>
      </c>
      <c r="AC1300" s="1" t="n">
        <v>1.60321e-05</v>
      </c>
      <c r="AD1300" s="1" t="n">
        <v>1.58075e-05</v>
      </c>
      <c r="AE1300" s="1" t="n">
        <v>2.67404e-06</v>
      </c>
      <c r="AF1300" s="1" t="n">
        <v>-4.05744e-08</v>
      </c>
      <c r="AG1300" s="1" t="n">
        <v>1.60321e-05</v>
      </c>
      <c r="AH1300" t="n">
        <v>4</v>
      </c>
      <c r="AI1300" t="n">
        <v>0</v>
      </c>
      <c r="AJ1300" t="n">
        <v>0</v>
      </c>
      <c r="AK1300" t="n">
        <v>789583913</v>
      </c>
      <c r="AL1300" t="n">
        <v>2771</v>
      </c>
      <c r="AM1300" t="n">
        <v>19.7396</v>
      </c>
      <c r="AN1300" t="n">
        <v>1</v>
      </c>
      <c r="AO1300" t="n">
        <v>6127</v>
      </c>
    </row>
    <row r="1301">
      <c r="A1301" s="1" t="n">
        <v>1.58111e-05</v>
      </c>
      <c r="B1301" s="1" t="n">
        <v>2.66938e-06</v>
      </c>
      <c r="C1301" s="1" t="n">
        <v>-5.73749e-08</v>
      </c>
      <c r="D1301" s="1" t="n">
        <v>1.6035e-05</v>
      </c>
      <c r="E1301" s="1" t="n">
        <v>-3.05176e-05</v>
      </c>
      <c r="F1301" t="n">
        <v>0.583333</v>
      </c>
      <c r="G1301" s="1" t="n">
        <v>-4.05884e-08</v>
      </c>
      <c r="H1301" t="n">
        <v>255</v>
      </c>
      <c r="I1301" t="n">
        <v>0</v>
      </c>
      <c r="J1301" t="n">
        <v>24</v>
      </c>
      <c r="K1301" t="e">
        <v>#NAME?</v>
      </c>
      <c r="L1301" t="n">
        <v>160160</v>
      </c>
      <c r="M1301" t="n">
        <v>0</v>
      </c>
      <c r="N1301" t="n">
        <v>0</v>
      </c>
      <c r="O1301" s="1" t="n">
        <v>1.00486e-07</v>
      </c>
      <c r="P1301" s="1" t="n">
        <v>1.00486e-07</v>
      </c>
      <c r="Q1301" s="1" t="n">
        <v>1.00486e-07</v>
      </c>
      <c r="R1301" s="1" t="n">
        <v>1.74047e-07</v>
      </c>
      <c r="S1301" s="1" t="n">
        <v>437337000</v>
      </c>
      <c r="T1301" t="n">
        <v>361</v>
      </c>
      <c r="U1301" s="1" t="n">
        <v>1.58088e-05</v>
      </c>
      <c r="V1301" s="1" t="n">
        <v>2.67404e-06</v>
      </c>
      <c r="W1301" s="1" t="n">
        <v>2.32907e-09</v>
      </c>
      <c r="X1301" s="1" t="n">
        <v>-4.65662e-09</v>
      </c>
      <c r="Y1301" s="1" t="n">
        <v>-1.67865e-08</v>
      </c>
      <c r="Z1301" s="1" t="n">
        <v>1.58111e-05</v>
      </c>
      <c r="AA1301" s="1" t="n">
        <v>2.66938e-06</v>
      </c>
      <c r="AB1301" s="1" t="n">
        <v>-5.73749e-08</v>
      </c>
      <c r="AC1301" s="1" t="n">
        <v>1.6035e-05</v>
      </c>
      <c r="AD1301" s="1" t="n">
        <v>1.58111e-05</v>
      </c>
      <c r="AE1301" s="1" t="n">
        <v>2.66938e-06</v>
      </c>
      <c r="AF1301" s="1" t="n">
        <v>-5.73749e-08</v>
      </c>
      <c r="AG1301" s="1" t="n">
        <v>1.6035e-05</v>
      </c>
      <c r="AH1301" t="n">
        <v>4</v>
      </c>
      <c r="AI1301" t="n">
        <v>0</v>
      </c>
      <c r="AJ1301" t="n">
        <v>0</v>
      </c>
      <c r="AK1301" t="n">
        <v>789596355</v>
      </c>
      <c r="AL1301" t="n">
        <v>2771</v>
      </c>
      <c r="AM1301" t="n">
        <v>19.7399</v>
      </c>
      <c r="AN1301" t="n">
        <v>1</v>
      </c>
      <c r="AO1301" t="n">
        <v>6128</v>
      </c>
    </row>
    <row r="1302">
      <c r="A1302" s="1" t="n">
        <v>1.5803e-05</v>
      </c>
      <c r="B1302" s="1" t="n">
        <v>2.67285e-06</v>
      </c>
      <c r="C1302" s="1" t="n">
        <v>-4.1083e-08</v>
      </c>
      <c r="D1302" s="1" t="n">
        <v>1.60275e-05</v>
      </c>
      <c r="E1302" s="1" t="n">
        <v>-3.05176e-05</v>
      </c>
      <c r="F1302" t="n">
        <v>0.5</v>
      </c>
      <c r="G1302" s="1" t="n">
        <v>-5.74341e-08</v>
      </c>
      <c r="H1302" t="n">
        <v>255</v>
      </c>
      <c r="I1302" t="n">
        <v>0</v>
      </c>
      <c r="J1302" t="n">
        <v>26</v>
      </c>
      <c r="K1302" t="e">
        <v>#NAME?</v>
      </c>
      <c r="L1302" t="n">
        <v>173507</v>
      </c>
      <c r="M1302" t="n">
        <v>0</v>
      </c>
      <c r="N1302" t="n">
        <v>0</v>
      </c>
      <c r="O1302" s="1" t="n">
        <v>1.00486e-07</v>
      </c>
      <c r="P1302" s="1" t="n">
        <v>1.00486e-07</v>
      </c>
      <c r="Q1302" s="1" t="n">
        <v>1.00486e-07</v>
      </c>
      <c r="R1302" s="1" t="n">
        <v>1.74047e-07</v>
      </c>
      <c r="S1302" s="1" t="n">
        <v>437337000</v>
      </c>
      <c r="T1302" t="n">
        <v>361</v>
      </c>
      <c r="U1302" s="1" t="n">
        <v>1.58093e-05</v>
      </c>
      <c r="V1302" s="1" t="n">
        <v>2.67285e-06</v>
      </c>
      <c r="W1302" s="1" t="n">
        <v>-6.28344e-09</v>
      </c>
      <c r="X1302" t="n">
        <v>0</v>
      </c>
      <c r="Y1302" s="1" t="n">
        <v>1.63511e-08</v>
      </c>
      <c r="Z1302" s="1" t="n">
        <v>1.5803e-05</v>
      </c>
      <c r="AA1302" s="1" t="n">
        <v>2.67285e-06</v>
      </c>
      <c r="AB1302" s="1" t="n">
        <v>-4.1083e-08</v>
      </c>
      <c r="AC1302" s="1" t="n">
        <v>1.60275e-05</v>
      </c>
      <c r="AD1302" s="1" t="n">
        <v>1.5803e-05</v>
      </c>
      <c r="AE1302" s="1" t="n">
        <v>2.67285e-06</v>
      </c>
      <c r="AF1302" s="1" t="n">
        <v>-4.1083e-08</v>
      </c>
      <c r="AG1302" s="1" t="n">
        <v>1.60275e-05</v>
      </c>
      <c r="AH1302" t="n">
        <v>4</v>
      </c>
      <c r="AI1302" t="n">
        <v>0</v>
      </c>
      <c r="AJ1302" t="n">
        <v>0</v>
      </c>
      <c r="AK1302" t="n">
        <v>789608797</v>
      </c>
      <c r="AL1302" t="n">
        <v>2771</v>
      </c>
      <c r="AM1302" t="n">
        <v>19.7402</v>
      </c>
      <c r="AN1302" t="n">
        <v>1</v>
      </c>
      <c r="AO1302" t="n">
        <v>6129</v>
      </c>
    </row>
    <row r="1303">
      <c r="A1303" s="1" t="n">
        <v>1.58132e-05</v>
      </c>
      <c r="B1303" s="1" t="n">
        <v>2.67009e-06</v>
      </c>
      <c r="C1303" s="1" t="n">
        <v>-4.56931e-08</v>
      </c>
      <c r="D1303" s="1" t="n">
        <v>1.60371e-05</v>
      </c>
      <c r="E1303" s="1" t="n">
        <v>-3.05176e-05</v>
      </c>
      <c r="F1303" t="n">
        <v>0.5</v>
      </c>
      <c r="G1303" s="1" t="n">
        <v>-4.11377e-08</v>
      </c>
      <c r="H1303" t="n">
        <v>255</v>
      </c>
      <c r="I1303" t="n">
        <v>0</v>
      </c>
      <c r="J1303" t="n">
        <v>26</v>
      </c>
      <c r="K1303" t="e">
        <v>#NAME?</v>
      </c>
      <c r="L1303" t="n">
        <v>173507</v>
      </c>
      <c r="M1303" t="n">
        <v>0</v>
      </c>
      <c r="N1303" t="n">
        <v>0</v>
      </c>
      <c r="O1303" s="1" t="n">
        <v>1.00486e-07</v>
      </c>
      <c r="P1303" s="1" t="n">
        <v>1.00486e-07</v>
      </c>
      <c r="Q1303" s="1" t="n">
        <v>1.00486e-07</v>
      </c>
      <c r="R1303" s="1" t="n">
        <v>1.74047e-07</v>
      </c>
      <c r="S1303" s="1" t="n">
        <v>437337000</v>
      </c>
      <c r="T1303" t="n">
        <v>361</v>
      </c>
      <c r="U1303" s="1" t="n">
        <v>1.58077e-05</v>
      </c>
      <c r="V1303" s="1" t="n">
        <v>2.67285e-06</v>
      </c>
      <c r="W1303" s="1" t="n">
        <v>5.51526e-09</v>
      </c>
      <c r="X1303" s="1" t="n">
        <v>-2.75686e-09</v>
      </c>
      <c r="Y1303" s="1" t="n">
        <v>-4.55542e-09</v>
      </c>
      <c r="Z1303" s="1" t="n">
        <v>1.58132e-05</v>
      </c>
      <c r="AA1303" s="1" t="n">
        <v>2.67009e-06</v>
      </c>
      <c r="AB1303" s="1" t="n">
        <v>-4.56931e-08</v>
      </c>
      <c r="AC1303" s="1" t="n">
        <v>1.60371e-05</v>
      </c>
      <c r="AD1303" s="1" t="n">
        <v>1.58132e-05</v>
      </c>
      <c r="AE1303" s="1" t="n">
        <v>2.67009e-06</v>
      </c>
      <c r="AF1303" s="1" t="n">
        <v>-4.56931e-08</v>
      </c>
      <c r="AG1303" s="1" t="n">
        <v>1.60371e-05</v>
      </c>
      <c r="AH1303" t="n">
        <v>4</v>
      </c>
      <c r="AI1303" t="n">
        <v>0</v>
      </c>
      <c r="AJ1303" t="n">
        <v>0</v>
      </c>
      <c r="AK1303" t="n">
        <v>789621239</v>
      </c>
      <c r="AL1303" t="n">
        <v>2771</v>
      </c>
      <c r="AM1303" t="n">
        <v>19.7405</v>
      </c>
      <c r="AN1303" t="n">
        <v>1</v>
      </c>
      <c r="AO1303" t="n">
        <v>6130</v>
      </c>
    </row>
    <row r="1304">
      <c r="A1304" s="1" t="n">
        <v>1.58033e-05</v>
      </c>
      <c r="B1304" s="1" t="n">
        <v>2.68594e-06</v>
      </c>
      <c r="C1304" s="1" t="n">
        <v>-5.072e-08</v>
      </c>
      <c r="D1304" s="1" t="n">
        <v>1.603e-05</v>
      </c>
      <c r="E1304" s="1" t="n">
        <v>-3.05176e-05</v>
      </c>
      <c r="F1304" t="n">
        <v>0.5600000000000001</v>
      </c>
      <c r="G1304" s="1" t="n">
        <v>-4.57153e-08</v>
      </c>
      <c r="H1304" t="n">
        <v>255</v>
      </c>
      <c r="I1304" t="n">
        <v>0</v>
      </c>
      <c r="J1304" t="n">
        <v>50</v>
      </c>
      <c r="K1304" t="e">
        <v>#NAME?</v>
      </c>
      <c r="L1304" t="n">
        <v>333667</v>
      </c>
      <c r="M1304" t="n">
        <v>0</v>
      </c>
      <c r="N1304" t="n">
        <v>0</v>
      </c>
      <c r="O1304" s="1" t="n">
        <v>1.00486e-07</v>
      </c>
      <c r="P1304" s="1" t="n">
        <v>1.00486e-07</v>
      </c>
      <c r="Q1304" s="1" t="n">
        <v>1.00486e-07</v>
      </c>
      <c r="R1304" s="1" t="n">
        <v>1.74047e-07</v>
      </c>
      <c r="S1304" s="1" t="n">
        <v>437337000</v>
      </c>
      <c r="T1304" t="n">
        <v>361</v>
      </c>
      <c r="U1304" s="1" t="n">
        <v>1.5809e-05</v>
      </c>
      <c r="V1304" s="1" t="n">
        <v>2.67215e-06</v>
      </c>
      <c r="W1304" s="1" t="n">
        <v>-5.74372e-09</v>
      </c>
      <c r="X1304" s="1" t="n">
        <v>1.37874e-08</v>
      </c>
      <c r="Y1304" s="1" t="n">
        <v>-5.00467e-09</v>
      </c>
      <c r="Z1304" s="1" t="n">
        <v>1.58033e-05</v>
      </c>
      <c r="AA1304" s="1" t="n">
        <v>2.68594e-06</v>
      </c>
      <c r="AB1304" s="1" t="n">
        <v>-5.072e-08</v>
      </c>
      <c r="AC1304" s="1" t="n">
        <v>1.603e-05</v>
      </c>
      <c r="AD1304" s="1" t="n">
        <v>1.58033e-05</v>
      </c>
      <c r="AE1304" s="1" t="n">
        <v>2.68594e-06</v>
      </c>
      <c r="AF1304" s="1" t="n">
        <v>-5.072e-08</v>
      </c>
      <c r="AG1304" s="1" t="n">
        <v>1.603e-05</v>
      </c>
      <c r="AH1304" t="n">
        <v>4</v>
      </c>
      <c r="AI1304" t="n">
        <v>0</v>
      </c>
      <c r="AJ1304" t="n">
        <v>0</v>
      </c>
      <c r="AK1304" t="n">
        <v>789633682</v>
      </c>
      <c r="AL1304" t="n">
        <v>2771</v>
      </c>
      <c r="AM1304" t="n">
        <v>19.7408</v>
      </c>
      <c r="AN1304" t="n">
        <v>1</v>
      </c>
      <c r="AO1304" t="n">
        <v>6131</v>
      </c>
    </row>
    <row r="1305">
      <c r="A1305" s="1" t="n">
        <v>1.5813e-05</v>
      </c>
      <c r="B1305" s="1" t="n">
        <v>2.6728e-06</v>
      </c>
      <c r="C1305" s="1" t="n">
        <v>-6.11865e-08</v>
      </c>
      <c r="D1305" s="1" t="n">
        <v>1.60374e-05</v>
      </c>
      <c r="E1305" s="1" t="n">
        <v>-3.05176e-05</v>
      </c>
      <c r="F1305" t="n">
        <v>0.565217</v>
      </c>
      <c r="G1305" s="1" t="n">
        <v>-5.07202e-08</v>
      </c>
      <c r="H1305" t="n">
        <v>255</v>
      </c>
      <c r="I1305" t="n">
        <v>0</v>
      </c>
      <c r="J1305" t="n">
        <v>23</v>
      </c>
      <c r="K1305" t="e">
        <v>#NAME?</v>
      </c>
      <c r="L1305" t="n">
        <v>153487</v>
      </c>
      <c r="M1305" t="n">
        <v>0</v>
      </c>
      <c r="N1305" t="n">
        <v>0</v>
      </c>
      <c r="O1305" s="1" t="n">
        <v>1.00486e-07</v>
      </c>
      <c r="P1305" s="1" t="n">
        <v>1.00486e-07</v>
      </c>
      <c r="Q1305" s="1" t="n">
        <v>1.00486e-07</v>
      </c>
      <c r="R1305" s="1" t="n">
        <v>1.74047e-07</v>
      </c>
      <c r="S1305" s="1" t="n">
        <v>437337000</v>
      </c>
      <c r="T1305" t="n">
        <v>361</v>
      </c>
      <c r="U1305" s="1" t="n">
        <v>1.58075e-05</v>
      </c>
      <c r="V1305" s="1" t="n">
        <v>2.67553e-06</v>
      </c>
      <c r="W1305" s="1" t="n">
        <v>5.46006e-09</v>
      </c>
      <c r="X1305" s="1" t="n">
        <v>-2.72926e-09</v>
      </c>
      <c r="Y1305" s="1" t="n">
        <v>-1.04663e-08</v>
      </c>
      <c r="Z1305" s="1" t="n">
        <v>1.5813e-05</v>
      </c>
      <c r="AA1305" s="1" t="n">
        <v>2.6728e-06</v>
      </c>
      <c r="AB1305" s="1" t="n">
        <v>-6.11865e-08</v>
      </c>
      <c r="AC1305" s="1" t="n">
        <v>1.60374e-05</v>
      </c>
      <c r="AD1305" s="1" t="n">
        <v>1.5813e-05</v>
      </c>
      <c r="AE1305" s="1" t="n">
        <v>2.6728e-06</v>
      </c>
      <c r="AF1305" s="1" t="n">
        <v>-6.11865e-08</v>
      </c>
      <c r="AG1305" s="1" t="n">
        <v>1.60374e-05</v>
      </c>
      <c r="AH1305" t="n">
        <v>4</v>
      </c>
      <c r="AI1305" t="n">
        <v>0</v>
      </c>
      <c r="AJ1305" t="n">
        <v>0</v>
      </c>
      <c r="AK1305" t="n">
        <v>789646124</v>
      </c>
      <c r="AL1305" t="n">
        <v>2771</v>
      </c>
      <c r="AM1305" t="n">
        <v>19.7412</v>
      </c>
      <c r="AN1305" t="n">
        <v>1</v>
      </c>
      <c r="AO1305" t="n">
        <v>6132</v>
      </c>
    </row>
    <row r="1306">
      <c r="A1306" s="1" t="n">
        <v>1.57982e-05</v>
      </c>
      <c r="B1306" s="1" t="n">
        <v>2.67911e-06</v>
      </c>
      <c r="C1306" s="1" t="n">
        <v>-6.40533e-08</v>
      </c>
      <c r="D1306" s="1" t="n">
        <v>1.60239e-05</v>
      </c>
      <c r="E1306" s="1" t="n">
        <v>-3.05176e-05</v>
      </c>
      <c r="F1306" t="n">
        <v>0.555556</v>
      </c>
      <c r="G1306" s="1" t="n">
        <v>-6.12183e-08</v>
      </c>
      <c r="H1306" t="n">
        <v>255</v>
      </c>
      <c r="I1306" t="n">
        <v>0</v>
      </c>
      <c r="J1306" t="n">
        <v>45</v>
      </c>
      <c r="K1306" t="e">
        <v>#NAME?</v>
      </c>
      <c r="L1306" t="n">
        <v>300300</v>
      </c>
      <c r="M1306" t="n">
        <v>0</v>
      </c>
      <c r="N1306" t="n">
        <v>0</v>
      </c>
      <c r="O1306" s="1" t="n">
        <v>1.00486e-07</v>
      </c>
      <c r="P1306" s="1" t="n">
        <v>1.00486e-07</v>
      </c>
      <c r="Q1306" s="1" t="n">
        <v>1.00486e-07</v>
      </c>
      <c r="R1306" s="1" t="n">
        <v>1.74047e-07</v>
      </c>
      <c r="S1306" s="1" t="n">
        <v>437337000</v>
      </c>
      <c r="T1306" t="n">
        <v>361</v>
      </c>
      <c r="U1306" s="1" t="n">
        <v>1.58089e-05</v>
      </c>
      <c r="V1306" s="1" t="n">
        <v>2.67484e-06</v>
      </c>
      <c r="W1306" s="1" t="n">
        <v>-1.06702e-08</v>
      </c>
      <c r="X1306" s="1" t="n">
        <v>4.26869e-09</v>
      </c>
      <c r="Y1306" s="1" t="n">
        <v>-2.83506e-09</v>
      </c>
      <c r="Z1306" s="1" t="n">
        <v>1.57982e-05</v>
      </c>
      <c r="AA1306" s="1" t="n">
        <v>2.67911e-06</v>
      </c>
      <c r="AB1306" s="1" t="n">
        <v>-6.40533e-08</v>
      </c>
      <c r="AC1306" s="1" t="n">
        <v>1.60239e-05</v>
      </c>
      <c r="AD1306" s="1" t="n">
        <v>1.57982e-05</v>
      </c>
      <c r="AE1306" s="1" t="n">
        <v>2.67911e-06</v>
      </c>
      <c r="AF1306" s="1" t="n">
        <v>-6.40533e-08</v>
      </c>
      <c r="AG1306" s="1" t="n">
        <v>1.60239e-05</v>
      </c>
      <c r="AH1306" t="n">
        <v>4</v>
      </c>
      <c r="AI1306" t="n">
        <v>0</v>
      </c>
      <c r="AJ1306" t="n">
        <v>0</v>
      </c>
      <c r="AK1306" t="n">
        <v>789658566</v>
      </c>
      <c r="AL1306" t="n">
        <v>2771</v>
      </c>
      <c r="AM1306" t="n">
        <v>19.7415</v>
      </c>
      <c r="AN1306" t="n">
        <v>1</v>
      </c>
      <c r="AO1306" t="n">
        <v>6133</v>
      </c>
    </row>
    <row r="1307">
      <c r="A1307" s="1" t="n">
        <v>1.58037e-05</v>
      </c>
      <c r="B1307" s="1" t="n">
        <v>2.67826e-06</v>
      </c>
      <c r="C1307" s="1" t="n">
        <v>-5.51509e-08</v>
      </c>
      <c r="D1307" s="1" t="n">
        <v>1.60291e-05</v>
      </c>
      <c r="E1307" s="1" t="n">
        <v>-3.05176e-05</v>
      </c>
      <c r="F1307" t="n">
        <v>0.451613</v>
      </c>
      <c r="G1307" s="1" t="n">
        <v>-6.40869e-08</v>
      </c>
      <c r="H1307" t="n">
        <v>255</v>
      </c>
      <c r="I1307" t="n">
        <v>0</v>
      </c>
      <c r="J1307" t="n">
        <v>31</v>
      </c>
      <c r="K1307" t="e">
        <v>#NAME?</v>
      </c>
      <c r="L1307" t="n">
        <v>206874</v>
      </c>
      <c r="M1307" t="n">
        <v>0</v>
      </c>
      <c r="N1307" t="n">
        <v>0</v>
      </c>
      <c r="O1307" s="1" t="n">
        <v>1.00486e-07</v>
      </c>
      <c r="P1307" s="1" t="n">
        <v>1.00486e-07</v>
      </c>
      <c r="Q1307" s="1" t="n">
        <v>1.00486e-07</v>
      </c>
      <c r="R1307" s="1" t="n">
        <v>1.74047e-07</v>
      </c>
      <c r="S1307" s="1" t="n">
        <v>437337000</v>
      </c>
      <c r="T1307" t="n">
        <v>361</v>
      </c>
      <c r="U1307" s="1" t="n">
        <v>1.58061e-05</v>
      </c>
      <c r="V1307" s="1" t="n">
        <v>2.67583e-06</v>
      </c>
      <c r="W1307" s="1" t="n">
        <v>-2.42261e-09</v>
      </c>
      <c r="X1307" s="1" t="n">
        <v>2.42414e-09</v>
      </c>
      <c r="Y1307" s="1" t="n">
        <v>8.936039999999999e-09</v>
      </c>
      <c r="Z1307" s="1" t="n">
        <v>1.58037e-05</v>
      </c>
      <c r="AA1307" s="1" t="n">
        <v>2.67826e-06</v>
      </c>
      <c r="AB1307" s="1" t="n">
        <v>-5.51509e-08</v>
      </c>
      <c r="AC1307" s="1" t="n">
        <v>1.60291e-05</v>
      </c>
      <c r="AD1307" s="1" t="n">
        <v>1.58037e-05</v>
      </c>
      <c r="AE1307" s="1" t="n">
        <v>2.67826e-06</v>
      </c>
      <c r="AF1307" s="1" t="n">
        <v>-5.51509e-08</v>
      </c>
      <c r="AG1307" s="1" t="n">
        <v>1.60291e-05</v>
      </c>
      <c r="AH1307" t="n">
        <v>4</v>
      </c>
      <c r="AI1307" t="n">
        <v>0</v>
      </c>
      <c r="AJ1307" t="n">
        <v>0</v>
      </c>
      <c r="AK1307" t="n">
        <v>789671008</v>
      </c>
      <c r="AL1307" t="n">
        <v>2771</v>
      </c>
      <c r="AM1307" t="n">
        <v>19.7418</v>
      </c>
      <c r="AN1307" t="n">
        <v>1</v>
      </c>
      <c r="AO1307" t="n">
        <v>6134</v>
      </c>
    </row>
    <row r="1308">
      <c r="A1308" s="1" t="n">
        <v>1.58158e-05</v>
      </c>
      <c r="B1308" s="1" t="n">
        <v>2.679e-06</v>
      </c>
      <c r="C1308" s="1" t="n">
        <v>-5.51758e-08</v>
      </c>
      <c r="D1308" s="1" t="n">
        <v>1.60411e-05</v>
      </c>
      <c r="E1308" s="1" t="n">
        <v>-3.05176e-05</v>
      </c>
      <c r="F1308" t="n">
        <v>0.555556</v>
      </c>
      <c r="G1308" s="1" t="n">
        <v>-5.51758e-08</v>
      </c>
      <c r="H1308" t="n">
        <v>255</v>
      </c>
      <c r="I1308" t="n">
        <v>0</v>
      </c>
      <c r="J1308" t="n">
        <v>27</v>
      </c>
      <c r="K1308" t="e">
        <v>#NAME?</v>
      </c>
      <c r="L1308" t="n">
        <v>180180</v>
      </c>
      <c r="M1308" t="n">
        <v>0</v>
      </c>
      <c r="N1308" t="n">
        <v>0</v>
      </c>
      <c r="O1308" s="1" t="n">
        <v>1.00486e-07</v>
      </c>
      <c r="P1308" s="1" t="n">
        <v>1.00486e-07</v>
      </c>
      <c r="Q1308" s="1" t="n">
        <v>1.00486e-07</v>
      </c>
      <c r="R1308" s="1" t="n">
        <v>1.74047e-07</v>
      </c>
      <c r="S1308" s="1" t="n">
        <v>437337000</v>
      </c>
      <c r="T1308" t="n">
        <v>361</v>
      </c>
      <c r="U1308" s="1" t="n">
        <v>1.58055e-05</v>
      </c>
      <c r="V1308" s="1" t="n">
        <v>2.67643e-06</v>
      </c>
      <c r="W1308" s="1" t="n">
        <v>1.02792e-08</v>
      </c>
      <c r="X1308" s="1" t="n">
        <v>2.5698e-09</v>
      </c>
      <c r="Y1308" t="n">
        <v>0</v>
      </c>
      <c r="Z1308" s="1" t="n">
        <v>1.58158e-05</v>
      </c>
      <c r="AA1308" s="1" t="n">
        <v>2.679e-06</v>
      </c>
      <c r="AB1308" s="1" t="n">
        <v>-5.51758e-08</v>
      </c>
      <c r="AC1308" s="1" t="n">
        <v>1.60411e-05</v>
      </c>
      <c r="AD1308" s="1" t="n">
        <v>1.58158e-05</v>
      </c>
      <c r="AE1308" s="1" t="n">
        <v>2.679e-06</v>
      </c>
      <c r="AF1308" s="1" t="n">
        <v>-5.51758e-08</v>
      </c>
      <c r="AG1308" s="1" t="n">
        <v>1.60411e-05</v>
      </c>
      <c r="AH1308" t="n">
        <v>4</v>
      </c>
      <c r="AI1308" t="n">
        <v>0</v>
      </c>
      <c r="AJ1308" t="n">
        <v>0</v>
      </c>
      <c r="AK1308" t="n">
        <v>789683450</v>
      </c>
      <c r="AL1308" t="n">
        <v>2771</v>
      </c>
      <c r="AM1308" t="n">
        <v>19.7421</v>
      </c>
      <c r="AN1308" t="n">
        <v>1</v>
      </c>
      <c r="AO1308" t="n">
        <v>6135</v>
      </c>
    </row>
    <row r="1309">
      <c r="A1309" s="1" t="n">
        <v>1.5813e-05</v>
      </c>
      <c r="B1309" s="1" t="n">
        <v>2.68703e-06</v>
      </c>
      <c r="C1309" s="1" t="n">
        <v>-6.60852e-08</v>
      </c>
      <c r="D1309" s="1" t="n">
        <v>1.60398e-05</v>
      </c>
      <c r="E1309" s="1" t="n">
        <v>-3.05176e-05</v>
      </c>
      <c r="F1309" t="n">
        <v>0.473684</v>
      </c>
      <c r="G1309" s="1" t="n">
        <v>-5.51758e-08</v>
      </c>
      <c r="H1309" t="n">
        <v>255</v>
      </c>
      <c r="I1309" t="n">
        <v>0</v>
      </c>
      <c r="J1309" t="n">
        <v>19</v>
      </c>
      <c r="K1309" t="e">
        <v>#NAME?</v>
      </c>
      <c r="L1309" t="n">
        <v>126793</v>
      </c>
      <c r="M1309" t="n">
        <v>0</v>
      </c>
      <c r="N1309" t="n">
        <v>0</v>
      </c>
      <c r="O1309" s="1" t="n">
        <v>1.00486e-07</v>
      </c>
      <c r="P1309" s="1" t="n">
        <v>1.00486e-07</v>
      </c>
      <c r="Q1309" s="1" t="n">
        <v>1.00486e-07</v>
      </c>
      <c r="R1309" s="1" t="n">
        <v>1.74047e-07</v>
      </c>
      <c r="S1309" s="1" t="n">
        <v>437337000</v>
      </c>
      <c r="T1309" t="n">
        <v>361</v>
      </c>
      <c r="U1309" s="1" t="n">
        <v>1.5808e-05</v>
      </c>
      <c r="V1309" s="1" t="n">
        <v>2.67703e-06</v>
      </c>
      <c r="W1309" s="1" t="n">
        <v>5.00467e-09</v>
      </c>
      <c r="X1309" s="1" t="n">
        <v>1.00078e-08</v>
      </c>
      <c r="Y1309" s="1" t="n">
        <v>-1.09094e-08</v>
      </c>
      <c r="Z1309" s="1" t="n">
        <v>1.5813e-05</v>
      </c>
      <c r="AA1309" s="1" t="n">
        <v>2.68703e-06</v>
      </c>
      <c r="AB1309" s="1" t="n">
        <v>-6.60852e-08</v>
      </c>
      <c r="AC1309" s="1" t="n">
        <v>1.60398e-05</v>
      </c>
      <c r="AD1309" s="1" t="n">
        <v>1.5813e-05</v>
      </c>
      <c r="AE1309" s="1" t="n">
        <v>2.68703e-06</v>
      </c>
      <c r="AF1309" s="1" t="n">
        <v>-6.60852e-08</v>
      </c>
      <c r="AG1309" s="1" t="n">
        <v>1.60398e-05</v>
      </c>
      <c r="AH1309" t="n">
        <v>4</v>
      </c>
      <c r="AI1309" t="n">
        <v>0</v>
      </c>
      <c r="AJ1309" t="n">
        <v>0</v>
      </c>
      <c r="AK1309" t="n">
        <v>789695892</v>
      </c>
      <c r="AL1309" t="n">
        <v>2771</v>
      </c>
      <c r="AM1309" t="n">
        <v>19.7424</v>
      </c>
      <c r="AN1309" t="n">
        <v>1</v>
      </c>
      <c r="AO1309" t="n">
        <v>6136</v>
      </c>
    </row>
    <row r="1310">
      <c r="A1310" s="1" t="n">
        <v>1.58171e-05</v>
      </c>
      <c r="B1310" s="1" t="n">
        <v>2.70345e-06</v>
      </c>
      <c r="C1310" s="1" t="n">
        <v>-7.316499999999999e-08</v>
      </c>
      <c r="D1310" s="1" t="n">
        <v>1.60467e-05</v>
      </c>
      <c r="E1310" s="1" t="n">
        <v>-3.05176e-05</v>
      </c>
      <c r="F1310" t="n">
        <v>0.409091</v>
      </c>
      <c r="G1310" s="1" t="n">
        <v>-6.61011e-08</v>
      </c>
      <c r="H1310" t="n">
        <v>255</v>
      </c>
      <c r="I1310" t="n">
        <v>0</v>
      </c>
      <c r="J1310" t="n">
        <v>22</v>
      </c>
      <c r="K1310" t="e">
        <v>#NAME?</v>
      </c>
      <c r="L1310" t="n">
        <v>146813</v>
      </c>
      <c r="M1310" t="n">
        <v>0</v>
      </c>
      <c r="N1310" t="n">
        <v>0</v>
      </c>
      <c r="O1310" s="1" t="n">
        <v>1.00486e-07</v>
      </c>
      <c r="P1310" s="1" t="n">
        <v>1.00486e-07</v>
      </c>
      <c r="Q1310" s="1" t="n">
        <v>1.00486e-07</v>
      </c>
      <c r="R1310" s="1" t="n">
        <v>1.74047e-07</v>
      </c>
      <c r="S1310" s="1" t="n">
        <v>437337000</v>
      </c>
      <c r="T1310" t="n">
        <v>361</v>
      </c>
      <c r="U1310" s="1" t="n">
        <v>1.58092e-05</v>
      </c>
      <c r="V1310" s="1" t="n">
        <v>2.67951e-06</v>
      </c>
      <c r="W1310" s="1" t="n">
        <v>7.9808e-09</v>
      </c>
      <c r="X1310" s="1" t="n">
        <v>2.39378e-08</v>
      </c>
      <c r="Y1310" s="1" t="n">
        <v>-7.06389e-09</v>
      </c>
      <c r="Z1310" s="1" t="n">
        <v>1.58171e-05</v>
      </c>
      <c r="AA1310" s="1" t="n">
        <v>2.70345e-06</v>
      </c>
      <c r="AB1310" s="1" t="n">
        <v>-7.316499999999999e-08</v>
      </c>
      <c r="AC1310" s="1" t="n">
        <v>1.60467e-05</v>
      </c>
      <c r="AD1310" s="1" t="n">
        <v>1.58171e-05</v>
      </c>
      <c r="AE1310" s="1" t="n">
        <v>2.70345e-06</v>
      </c>
      <c r="AF1310" s="1" t="n">
        <v>-7.316499999999999e-08</v>
      </c>
      <c r="AG1310" s="1" t="n">
        <v>1.60467e-05</v>
      </c>
      <c r="AH1310" t="n">
        <v>4</v>
      </c>
      <c r="AI1310" t="n">
        <v>0</v>
      </c>
      <c r="AJ1310" t="n">
        <v>0</v>
      </c>
      <c r="AK1310" t="n">
        <v>789708334</v>
      </c>
      <c r="AL1310" t="n">
        <v>2771</v>
      </c>
      <c r="AM1310" t="n">
        <v>19.7427</v>
      </c>
      <c r="AN1310" t="n">
        <v>1</v>
      </c>
      <c r="AO1310" t="n">
        <v>6137</v>
      </c>
    </row>
    <row r="1311">
      <c r="A1311" s="1" t="n">
        <v>1.58197e-05</v>
      </c>
      <c r="B1311" s="1" t="n">
        <v>2.68548e-06</v>
      </c>
      <c r="C1311" s="1" t="n">
        <v>-7.924379999999999e-08</v>
      </c>
      <c r="D1311" s="1" t="n">
        <v>1.60462e-05</v>
      </c>
      <c r="E1311" s="1" t="n">
        <v>-3.05176e-05</v>
      </c>
      <c r="F1311" t="n">
        <v>0.636364</v>
      </c>
      <c r="G1311" s="1" t="n">
        <v>-7.31812e-08</v>
      </c>
      <c r="H1311" t="n">
        <v>255</v>
      </c>
      <c r="I1311" t="n">
        <v>0</v>
      </c>
      <c r="J1311" t="n">
        <v>22</v>
      </c>
      <c r="K1311" t="e">
        <v>#NAME?</v>
      </c>
      <c r="L1311" t="n">
        <v>146813</v>
      </c>
      <c r="M1311" t="n">
        <v>0</v>
      </c>
      <c r="N1311" t="n">
        <v>0</v>
      </c>
      <c r="O1311" s="1" t="n">
        <v>1.00486e-07</v>
      </c>
      <c r="P1311" s="1" t="n">
        <v>1.00486e-07</v>
      </c>
      <c r="Q1311" s="1" t="n">
        <v>1.00486e-07</v>
      </c>
      <c r="R1311" s="1" t="n">
        <v>1.74047e-07</v>
      </c>
      <c r="S1311" s="1" t="n">
        <v>437337000</v>
      </c>
      <c r="T1311" t="n">
        <v>361</v>
      </c>
      <c r="U1311" s="1" t="n">
        <v>1.58111e-05</v>
      </c>
      <c r="V1311" s="1" t="n">
        <v>2.68548e-06</v>
      </c>
      <c r="W1311" s="1" t="n">
        <v>8.552720000000001e-09</v>
      </c>
      <c r="X1311" s="1" t="n">
        <v>1.53329e-12</v>
      </c>
      <c r="Y1311" s="1" t="n">
        <v>-6.06265e-09</v>
      </c>
      <c r="Z1311" s="1" t="n">
        <v>1.58197e-05</v>
      </c>
      <c r="AA1311" s="1" t="n">
        <v>2.68548e-06</v>
      </c>
      <c r="AB1311" s="1" t="n">
        <v>-7.924379999999999e-08</v>
      </c>
      <c r="AC1311" s="1" t="n">
        <v>1.60462e-05</v>
      </c>
      <c r="AD1311" s="1" t="n">
        <v>1.58197e-05</v>
      </c>
      <c r="AE1311" s="1" t="n">
        <v>2.68548e-06</v>
      </c>
      <c r="AF1311" s="1" t="n">
        <v>-7.924379999999999e-08</v>
      </c>
      <c r="AG1311" s="1" t="n">
        <v>1.60462e-05</v>
      </c>
      <c r="AH1311" t="n">
        <v>4</v>
      </c>
      <c r="AI1311" t="n">
        <v>0</v>
      </c>
      <c r="AJ1311" t="n">
        <v>0</v>
      </c>
      <c r="AK1311" t="n">
        <v>789720775</v>
      </c>
      <c r="AL1311" t="n">
        <v>2771</v>
      </c>
      <c r="AM1311" t="n">
        <v>19.743</v>
      </c>
      <c r="AN1311" t="n">
        <v>1</v>
      </c>
      <c r="AO1311" t="n">
        <v>6138</v>
      </c>
    </row>
    <row r="1312">
      <c r="A1312" s="1" t="n">
        <v>1.58132e-05</v>
      </c>
      <c r="B1312" s="1" t="n">
        <v>2.70413e-06</v>
      </c>
      <c r="C1312" s="1" t="n">
        <v>-8.45837e-08</v>
      </c>
      <c r="D1312" s="1" t="n">
        <v>1.6043e-05</v>
      </c>
      <c r="E1312" s="1" t="n">
        <v>-3.05176e-05</v>
      </c>
      <c r="F1312" t="n">
        <v>0.657143</v>
      </c>
      <c r="G1312" s="1" t="n">
        <v>-7.92847e-08</v>
      </c>
      <c r="H1312" t="n">
        <v>255</v>
      </c>
      <c r="I1312" t="n">
        <v>0</v>
      </c>
      <c r="J1312" t="n">
        <v>35</v>
      </c>
      <c r="K1312" t="e">
        <v>#NAME?</v>
      </c>
      <c r="L1312" t="n">
        <v>233567</v>
      </c>
      <c r="M1312" t="n">
        <v>0</v>
      </c>
      <c r="N1312" t="n">
        <v>0</v>
      </c>
      <c r="O1312" s="1" t="n">
        <v>1.00486e-07</v>
      </c>
      <c r="P1312" s="1" t="n">
        <v>1.00486e-07</v>
      </c>
      <c r="Q1312" s="1" t="n">
        <v>1.00486e-07</v>
      </c>
      <c r="R1312" s="1" t="n">
        <v>1.74047e-07</v>
      </c>
      <c r="S1312" s="1" t="n">
        <v>437337000</v>
      </c>
      <c r="T1312" t="n">
        <v>361</v>
      </c>
      <c r="U1312" s="1" t="n">
        <v>1.58132e-05</v>
      </c>
      <c r="V1312" s="1" t="n">
        <v>2.68548e-06</v>
      </c>
      <c r="W1312" s="1" t="n">
        <v>1.53329e-12</v>
      </c>
      <c r="X1312" s="1" t="n">
        <v>1.86495e-08</v>
      </c>
      <c r="Y1312" s="1" t="n">
        <v>-5.29907e-09</v>
      </c>
      <c r="Z1312" s="1" t="n">
        <v>1.58132e-05</v>
      </c>
      <c r="AA1312" s="1" t="n">
        <v>2.70413e-06</v>
      </c>
      <c r="AB1312" s="1" t="n">
        <v>-8.45837e-08</v>
      </c>
      <c r="AC1312" s="1" t="n">
        <v>1.6043e-05</v>
      </c>
      <c r="AD1312" s="1" t="n">
        <v>1.58132e-05</v>
      </c>
      <c r="AE1312" s="1" t="n">
        <v>2.70413e-06</v>
      </c>
      <c r="AF1312" s="1" t="n">
        <v>-8.45837e-08</v>
      </c>
      <c r="AG1312" s="1" t="n">
        <v>1.6043e-05</v>
      </c>
      <c r="AH1312" t="n">
        <v>4</v>
      </c>
      <c r="AI1312" t="n">
        <v>0</v>
      </c>
      <c r="AJ1312" t="n">
        <v>0</v>
      </c>
      <c r="AK1312" t="n">
        <v>789733217</v>
      </c>
      <c r="AL1312" t="n">
        <v>2771</v>
      </c>
      <c r="AM1312" t="n">
        <v>19.7433</v>
      </c>
      <c r="AN1312" t="n">
        <v>1</v>
      </c>
      <c r="AO1312" t="n">
        <v>6139</v>
      </c>
    </row>
    <row r="1313">
      <c r="A1313" s="1" t="n">
        <v>1.58043e-05</v>
      </c>
      <c r="B1313" s="1" t="n">
        <v>2.69006e-06</v>
      </c>
      <c r="C1313" s="1" t="n">
        <v>-9.27273e-08</v>
      </c>
      <c r="D1313" s="1" t="n">
        <v>1.60319e-05</v>
      </c>
      <c r="E1313" s="1" t="n">
        <v>-3.05176e-05</v>
      </c>
      <c r="F1313" t="n">
        <v>0.5151520000000001</v>
      </c>
      <c r="G1313" s="1" t="n">
        <v>-8.459469999999999e-08</v>
      </c>
      <c r="H1313" t="n">
        <v>255</v>
      </c>
      <c r="I1313" t="n">
        <v>0</v>
      </c>
      <c r="J1313" t="n">
        <v>33</v>
      </c>
      <c r="K1313" t="e">
        <v>#NAME?</v>
      </c>
      <c r="L1313" t="n">
        <v>220220</v>
      </c>
      <c r="M1313" t="n">
        <v>0</v>
      </c>
      <c r="N1313" t="n">
        <v>0</v>
      </c>
      <c r="O1313" s="1" t="n">
        <v>1.00486e-07</v>
      </c>
      <c r="P1313" s="1" t="n">
        <v>1.00486e-07</v>
      </c>
      <c r="Q1313" s="1" t="n">
        <v>1.00486e-07</v>
      </c>
      <c r="R1313" s="1" t="n">
        <v>1.74047e-07</v>
      </c>
      <c r="S1313" s="1" t="n">
        <v>437337000</v>
      </c>
      <c r="T1313" t="n">
        <v>361</v>
      </c>
      <c r="U1313" s="1" t="n">
        <v>1.58132e-05</v>
      </c>
      <c r="V1313" s="1" t="n">
        <v>2.69006e-06</v>
      </c>
      <c r="W1313" s="1" t="n">
        <v>-8.936039999999999e-09</v>
      </c>
      <c r="X1313" t="n">
        <v>0</v>
      </c>
      <c r="Y1313" s="1" t="n">
        <v>-8.132590000000001e-09</v>
      </c>
      <c r="Z1313" s="1" t="n">
        <v>1.58043e-05</v>
      </c>
      <c r="AA1313" s="1" t="n">
        <v>2.69006e-06</v>
      </c>
      <c r="AB1313" s="1" t="n">
        <v>-9.27273e-08</v>
      </c>
      <c r="AC1313" s="1" t="n">
        <v>1.60319e-05</v>
      </c>
      <c r="AD1313" s="1" t="n">
        <v>1.58043e-05</v>
      </c>
      <c r="AE1313" s="1" t="n">
        <v>2.69006e-06</v>
      </c>
      <c r="AF1313" s="1" t="n">
        <v>-9.27273e-08</v>
      </c>
      <c r="AG1313" s="1" t="n">
        <v>1.60319e-05</v>
      </c>
      <c r="AH1313" t="n">
        <v>4</v>
      </c>
      <c r="AI1313" t="n">
        <v>0</v>
      </c>
      <c r="AJ1313" t="n">
        <v>0</v>
      </c>
      <c r="AK1313" t="n">
        <v>789745659</v>
      </c>
      <c r="AL1313" t="n">
        <v>2771</v>
      </c>
      <c r="AM1313" t="n">
        <v>19.7436</v>
      </c>
      <c r="AN1313" t="n">
        <v>1</v>
      </c>
      <c r="AO1313" t="n">
        <v>6140</v>
      </c>
    </row>
    <row r="1314">
      <c r="A1314" s="1" t="n">
        <v>1.5811e-05</v>
      </c>
      <c r="B1314" s="1" t="n">
        <v>2.69354e-06</v>
      </c>
      <c r="C1314" s="1" t="n">
        <v>-7.440760000000001e-08</v>
      </c>
      <c r="D1314" s="1" t="n">
        <v>1.60389e-05</v>
      </c>
      <c r="E1314" s="1" t="n">
        <v>-3.05176e-05</v>
      </c>
      <c r="F1314" t="n">
        <v>0.5</v>
      </c>
      <c r="G1314" s="1" t="n">
        <v>-9.27734e-08</v>
      </c>
      <c r="H1314" t="n">
        <v>255</v>
      </c>
      <c r="I1314" t="n">
        <v>0</v>
      </c>
      <c r="J1314" t="n">
        <v>28</v>
      </c>
      <c r="K1314" t="e">
        <v>#NAME?</v>
      </c>
      <c r="L1314" t="n">
        <v>186854</v>
      </c>
      <c r="M1314" t="n">
        <v>0</v>
      </c>
      <c r="N1314" t="n">
        <v>0</v>
      </c>
      <c r="O1314" s="1" t="n">
        <v>1.00486e-07</v>
      </c>
      <c r="P1314" s="1" t="n">
        <v>1.00486e-07</v>
      </c>
      <c r="Q1314" s="1" t="n">
        <v>1.00486e-07</v>
      </c>
      <c r="R1314" s="1" t="n">
        <v>1.74047e-07</v>
      </c>
      <c r="S1314" s="1" t="n">
        <v>437337000</v>
      </c>
      <c r="T1314" t="n">
        <v>361</v>
      </c>
      <c r="U1314" s="1" t="n">
        <v>1.5811e-05</v>
      </c>
      <c r="V1314" s="1" t="n">
        <v>2.69006e-06</v>
      </c>
      <c r="W1314" t="n">
        <v>0</v>
      </c>
      <c r="X1314" s="1" t="n">
        <v>3.47751e-09</v>
      </c>
      <c r="Y1314" s="1" t="n">
        <v>1.83658e-08</v>
      </c>
      <c r="Z1314" s="1" t="n">
        <v>1.5811e-05</v>
      </c>
      <c r="AA1314" s="1" t="n">
        <v>2.69354e-06</v>
      </c>
      <c r="AB1314" s="1" t="n">
        <v>-7.440760000000001e-08</v>
      </c>
      <c r="AC1314" s="1" t="n">
        <v>1.60389e-05</v>
      </c>
      <c r="AD1314" s="1" t="n">
        <v>1.5811e-05</v>
      </c>
      <c r="AE1314" s="1" t="n">
        <v>2.69354e-06</v>
      </c>
      <c r="AF1314" s="1" t="n">
        <v>-7.440760000000001e-08</v>
      </c>
      <c r="AG1314" s="1" t="n">
        <v>1.60389e-05</v>
      </c>
      <c r="AH1314" t="n">
        <v>4</v>
      </c>
      <c r="AI1314" t="n">
        <v>0</v>
      </c>
      <c r="AJ1314" t="n">
        <v>0</v>
      </c>
      <c r="AK1314" t="n">
        <v>789758101</v>
      </c>
      <c r="AL1314" t="n">
        <v>2771</v>
      </c>
      <c r="AM1314" t="n">
        <v>19.744</v>
      </c>
      <c r="AN1314" t="n">
        <v>1</v>
      </c>
      <c r="AO1314" t="n">
        <v>6141</v>
      </c>
    </row>
    <row r="1315">
      <c r="A1315" s="1" t="n">
        <v>1.5811e-05</v>
      </c>
      <c r="B1315" s="1" t="n">
        <v>2.70554e-06</v>
      </c>
      <c r="C1315" s="1" t="n">
        <v>-7.44629e-08</v>
      </c>
      <c r="D1315" s="1" t="n">
        <v>1.6041e-05</v>
      </c>
      <c r="E1315" s="1" t="n">
        <v>-3.05176e-05</v>
      </c>
      <c r="F1315" t="n">
        <v>0.352941</v>
      </c>
      <c r="G1315" s="1" t="n">
        <v>-7.44629e-08</v>
      </c>
      <c r="H1315" t="n">
        <v>255</v>
      </c>
      <c r="I1315" t="n">
        <v>0</v>
      </c>
      <c r="J1315" t="n">
        <v>17</v>
      </c>
      <c r="K1315" t="e">
        <v>#NAME?</v>
      </c>
      <c r="L1315" t="n">
        <v>113447</v>
      </c>
      <c r="M1315" t="n">
        <v>0</v>
      </c>
      <c r="N1315" t="n">
        <v>0</v>
      </c>
      <c r="O1315" s="1" t="n">
        <v>1.00486e-07</v>
      </c>
      <c r="P1315" s="1" t="n">
        <v>1.00486e-07</v>
      </c>
      <c r="Q1315" s="1" t="n">
        <v>1.00486e-07</v>
      </c>
      <c r="R1315" s="1" t="n">
        <v>1.74047e-07</v>
      </c>
      <c r="S1315" s="1" t="n">
        <v>437337000</v>
      </c>
      <c r="T1315" t="n">
        <v>361</v>
      </c>
      <c r="U1315" s="1" t="n">
        <v>1.5811e-05</v>
      </c>
      <c r="V1315" s="1" t="n">
        <v>2.69085e-06</v>
      </c>
      <c r="W1315" s="1" t="n">
        <v>1.53329e-12</v>
      </c>
      <c r="X1315" s="1" t="n">
        <v>1.4689e-08</v>
      </c>
      <c r="Y1315" t="n">
        <v>0</v>
      </c>
      <c r="Z1315" s="1" t="n">
        <v>1.5811e-05</v>
      </c>
      <c r="AA1315" s="1" t="n">
        <v>2.70554e-06</v>
      </c>
      <c r="AB1315" s="1" t="n">
        <v>-7.44629e-08</v>
      </c>
      <c r="AC1315" s="1" t="n">
        <v>1.6041e-05</v>
      </c>
      <c r="AD1315" s="1" t="n">
        <v>1.5811e-05</v>
      </c>
      <c r="AE1315" s="1" t="n">
        <v>2.70554e-06</v>
      </c>
      <c r="AF1315" s="1" t="n">
        <v>-7.44629e-08</v>
      </c>
      <c r="AG1315" s="1" t="n">
        <v>1.6041e-05</v>
      </c>
      <c r="AH1315" t="n">
        <v>4</v>
      </c>
      <c r="AI1315" t="n">
        <v>0</v>
      </c>
      <c r="AJ1315" t="n">
        <v>0</v>
      </c>
      <c r="AK1315" t="n">
        <v>789770544</v>
      </c>
      <c r="AL1315" t="n">
        <v>2771</v>
      </c>
      <c r="AM1315" t="n">
        <v>19.7443</v>
      </c>
      <c r="AN1315" t="n">
        <v>1</v>
      </c>
      <c r="AO1315" t="n">
        <v>6142</v>
      </c>
    </row>
    <row r="1316">
      <c r="A1316" s="1" t="n">
        <v>1.58198e-05</v>
      </c>
      <c r="B1316" s="1" t="n">
        <v>2.68557e-06</v>
      </c>
      <c r="C1316" s="1" t="n">
        <v>-7.141009999999999e-08</v>
      </c>
      <c r="D1316" s="1" t="n">
        <v>1.60463e-05</v>
      </c>
      <c r="E1316" s="1" t="n">
        <v>-3.05176e-05</v>
      </c>
      <c r="F1316" t="n">
        <v>0.518519</v>
      </c>
      <c r="G1316" s="1" t="n">
        <v>-7.44629e-08</v>
      </c>
      <c r="H1316" t="n">
        <v>255</v>
      </c>
      <c r="I1316" t="n">
        <v>0</v>
      </c>
      <c r="J1316" t="n">
        <v>27</v>
      </c>
      <c r="K1316" t="e">
        <v>#NAME?</v>
      </c>
      <c r="L1316" t="n">
        <v>180180</v>
      </c>
      <c r="M1316" t="n">
        <v>0</v>
      </c>
      <c r="N1316" t="n">
        <v>0</v>
      </c>
      <c r="O1316" s="1" t="n">
        <v>1.00486e-07</v>
      </c>
      <c r="P1316" s="1" t="n">
        <v>1.00486e-07</v>
      </c>
      <c r="Q1316" s="1" t="n">
        <v>1.00486e-07</v>
      </c>
      <c r="R1316" s="1" t="n">
        <v>1.74047e-07</v>
      </c>
      <c r="S1316" s="1" t="n">
        <v>437337000</v>
      </c>
      <c r="T1316" t="n">
        <v>361</v>
      </c>
      <c r="U1316" s="1" t="n">
        <v>1.5811e-05</v>
      </c>
      <c r="V1316" s="1" t="n">
        <v>2.69444e-06</v>
      </c>
      <c r="W1316" s="1" t="n">
        <v>8.86244e-09</v>
      </c>
      <c r="X1316" s="1" t="n">
        <v>-8.86091e-09</v>
      </c>
      <c r="Y1316" s="1" t="n">
        <v>3.05279e-09</v>
      </c>
      <c r="Z1316" s="1" t="n">
        <v>1.58198e-05</v>
      </c>
      <c r="AA1316" s="1" t="n">
        <v>2.68557e-06</v>
      </c>
      <c r="AB1316" s="1" t="n">
        <v>-7.141009999999999e-08</v>
      </c>
      <c r="AC1316" s="1" t="n">
        <v>1.60463e-05</v>
      </c>
      <c r="AD1316" s="1" t="n">
        <v>1.58198e-05</v>
      </c>
      <c r="AE1316" s="1" t="n">
        <v>2.68557e-06</v>
      </c>
      <c r="AF1316" s="1" t="n">
        <v>-7.141009999999999e-08</v>
      </c>
      <c r="AG1316" s="1" t="n">
        <v>1.60463e-05</v>
      </c>
      <c r="AH1316" t="n">
        <v>4</v>
      </c>
      <c r="AI1316" t="n">
        <v>0</v>
      </c>
      <c r="AJ1316" t="n">
        <v>0</v>
      </c>
      <c r="AK1316" t="n">
        <v>789782986</v>
      </c>
      <c r="AL1316" t="n">
        <v>2771</v>
      </c>
      <c r="AM1316" t="n">
        <v>19.7446</v>
      </c>
      <c r="AN1316" t="n">
        <v>1</v>
      </c>
      <c r="AO1316" t="n">
        <v>6143</v>
      </c>
    </row>
    <row r="1317">
      <c r="A1317" s="1" t="n">
        <v>1.58207e-05</v>
      </c>
      <c r="B1317" s="1" t="n">
        <v>2.7072e-06</v>
      </c>
      <c r="C1317" s="1" t="n">
        <v>-7.473219999999999e-08</v>
      </c>
      <c r="D1317" s="1" t="n">
        <v>1.60508e-05</v>
      </c>
      <c r="E1317" s="1" t="n">
        <v>-3.05176e-05</v>
      </c>
      <c r="F1317" t="n">
        <v>0.657143</v>
      </c>
      <c r="G1317" s="1" t="n">
        <v>-7.14111e-08</v>
      </c>
      <c r="H1317" t="n">
        <v>255</v>
      </c>
      <c r="I1317" t="n">
        <v>0</v>
      </c>
      <c r="J1317" t="n">
        <v>35</v>
      </c>
      <c r="K1317" t="e">
        <v>#NAME?</v>
      </c>
      <c r="L1317" t="n">
        <v>233567</v>
      </c>
      <c r="M1317" t="n">
        <v>0</v>
      </c>
      <c r="N1317" t="n">
        <v>0</v>
      </c>
      <c r="O1317" s="1" t="n">
        <v>1.00486e-07</v>
      </c>
      <c r="P1317" s="1" t="n">
        <v>1.00486e-07</v>
      </c>
      <c r="Q1317" s="1" t="n">
        <v>1.00486e-07</v>
      </c>
      <c r="R1317" s="1" t="n">
        <v>1.74047e-07</v>
      </c>
      <c r="S1317" s="1" t="n">
        <v>437337000</v>
      </c>
      <c r="T1317" t="n">
        <v>361</v>
      </c>
      <c r="U1317" s="1" t="n">
        <v>1.58132e-05</v>
      </c>
      <c r="V1317" s="1" t="n">
        <v>2.69215e-06</v>
      </c>
      <c r="W1317" s="1" t="n">
        <v>7.526939999999999e-09</v>
      </c>
      <c r="X1317" s="1" t="n">
        <v>1.50539e-08</v>
      </c>
      <c r="Y1317" s="1" t="n">
        <v>-3.32112e-09</v>
      </c>
      <c r="Z1317" s="1" t="n">
        <v>1.58207e-05</v>
      </c>
      <c r="AA1317" s="1" t="n">
        <v>2.7072e-06</v>
      </c>
      <c r="AB1317" s="1" t="n">
        <v>-7.473219999999999e-08</v>
      </c>
      <c r="AC1317" s="1" t="n">
        <v>1.60508e-05</v>
      </c>
      <c r="AD1317" s="1" t="n">
        <v>1.58207e-05</v>
      </c>
      <c r="AE1317" s="1" t="n">
        <v>2.7072e-06</v>
      </c>
      <c r="AF1317" s="1" t="n">
        <v>-7.473219999999999e-08</v>
      </c>
      <c r="AG1317" s="1" t="n">
        <v>1.60508e-05</v>
      </c>
      <c r="AH1317" t="n">
        <v>4</v>
      </c>
      <c r="AI1317" t="n">
        <v>0</v>
      </c>
      <c r="AJ1317" t="n">
        <v>0</v>
      </c>
      <c r="AK1317" t="n">
        <v>789795429</v>
      </c>
      <c r="AL1317" t="n">
        <v>2771</v>
      </c>
      <c r="AM1317" t="n">
        <v>19.7449</v>
      </c>
      <c r="AN1317" t="n">
        <v>1</v>
      </c>
      <c r="AO1317" t="n">
        <v>6144</v>
      </c>
    </row>
    <row r="1318">
      <c r="A1318" s="1" t="n">
        <v>1.58178e-05</v>
      </c>
      <c r="B1318" s="1" t="n">
        <v>2.69583e-06</v>
      </c>
      <c r="C1318" s="1" t="n">
        <v>-7.47681e-08</v>
      </c>
      <c r="D1318" s="1" t="n">
        <v>1.60461e-05</v>
      </c>
      <c r="E1318" s="1" t="n">
        <v>-3.05176e-05</v>
      </c>
      <c r="F1318" t="n">
        <v>0.68</v>
      </c>
      <c r="G1318" s="1" t="n">
        <v>-7.47681e-08</v>
      </c>
      <c r="H1318" t="n">
        <v>255</v>
      </c>
      <c r="I1318" t="n">
        <v>0</v>
      </c>
      <c r="J1318" t="n">
        <v>25</v>
      </c>
      <c r="K1318" t="e">
        <v>#NAME?</v>
      </c>
      <c r="L1318" t="n">
        <v>166834</v>
      </c>
      <c r="M1318" t="n">
        <v>0</v>
      </c>
      <c r="N1318" t="n">
        <v>0</v>
      </c>
      <c r="O1318" s="1" t="n">
        <v>1.00486e-07</v>
      </c>
      <c r="P1318" s="1" t="n">
        <v>1.00486e-07</v>
      </c>
      <c r="Q1318" s="1" t="n">
        <v>1.00486e-07</v>
      </c>
      <c r="R1318" s="1" t="n">
        <v>1.74047e-07</v>
      </c>
      <c r="S1318" s="1" t="n">
        <v>437337000</v>
      </c>
      <c r="T1318" t="n">
        <v>361</v>
      </c>
      <c r="U1318" s="1" t="n">
        <v>1.5815e-05</v>
      </c>
      <c r="V1318" s="1" t="n">
        <v>2.69583e-06</v>
      </c>
      <c r="W1318" s="1" t="n">
        <v>2.83046e-09</v>
      </c>
      <c r="X1318" s="1" t="n">
        <v>1.53329e-12</v>
      </c>
      <c r="Y1318" t="n">
        <v>0</v>
      </c>
      <c r="Z1318" s="1" t="n">
        <v>1.58178e-05</v>
      </c>
      <c r="AA1318" s="1" t="n">
        <v>2.69583e-06</v>
      </c>
      <c r="AB1318" s="1" t="n">
        <v>-7.47681e-08</v>
      </c>
      <c r="AC1318" s="1" t="n">
        <v>1.60461e-05</v>
      </c>
      <c r="AD1318" s="1" t="n">
        <v>1.58178e-05</v>
      </c>
      <c r="AE1318" s="1" t="n">
        <v>2.69583e-06</v>
      </c>
      <c r="AF1318" s="1" t="n">
        <v>-7.47681e-08</v>
      </c>
      <c r="AG1318" s="1" t="n">
        <v>1.60461e-05</v>
      </c>
      <c r="AH1318" t="n">
        <v>4</v>
      </c>
      <c r="AI1318" t="n">
        <v>0</v>
      </c>
      <c r="AJ1318" t="n">
        <v>0</v>
      </c>
      <c r="AK1318" t="n">
        <v>789807871</v>
      </c>
      <c r="AL1318" t="n">
        <v>2771</v>
      </c>
      <c r="AM1318" t="n">
        <v>19.7452</v>
      </c>
      <c r="AN1318" t="n">
        <v>1</v>
      </c>
      <c r="AO1318" t="n">
        <v>6145</v>
      </c>
    </row>
    <row r="1319">
      <c r="A1319" s="1" t="n">
        <v>1.58173e-05</v>
      </c>
      <c r="B1319" s="1" t="n">
        <v>2.69583e-06</v>
      </c>
      <c r="C1319" s="1" t="n">
        <v>-6.64515e-08</v>
      </c>
      <c r="D1319" s="1" t="n">
        <v>1.60455e-05</v>
      </c>
      <c r="E1319" s="1" t="n">
        <v>-3.05176e-05</v>
      </c>
      <c r="F1319" t="n">
        <v>0.384615</v>
      </c>
      <c r="G1319" s="1" t="n">
        <v>-7.47681e-08</v>
      </c>
      <c r="H1319" t="n">
        <v>255</v>
      </c>
      <c r="I1319" t="n">
        <v>0</v>
      </c>
      <c r="J1319" t="n">
        <v>39</v>
      </c>
      <c r="K1319" t="e">
        <v>#NAME?</v>
      </c>
      <c r="L1319" t="n">
        <v>260260</v>
      </c>
      <c r="M1319" t="n">
        <v>0</v>
      </c>
      <c r="N1319" t="n">
        <v>0</v>
      </c>
      <c r="O1319" s="1" t="n">
        <v>1.00486e-07</v>
      </c>
      <c r="P1319" s="1" t="n">
        <v>1.00486e-07</v>
      </c>
      <c r="Q1319" s="1" t="n">
        <v>1.00486e-07</v>
      </c>
      <c r="R1319" s="1" t="n">
        <v>1.74047e-07</v>
      </c>
      <c r="S1319" s="1" t="n">
        <v>437337000</v>
      </c>
      <c r="T1319" t="n">
        <v>361</v>
      </c>
      <c r="U1319" s="1" t="n">
        <v>1.58157e-05</v>
      </c>
      <c r="V1319" s="1" t="n">
        <v>2.69583e-06</v>
      </c>
      <c r="W1319" s="1" t="n">
        <v>1.59003e-09</v>
      </c>
      <c r="X1319" t="n">
        <v>0</v>
      </c>
      <c r="Y1319" s="1" t="n">
        <v>8.316589999999999e-09</v>
      </c>
      <c r="Z1319" s="1" t="n">
        <v>1.58173e-05</v>
      </c>
      <c r="AA1319" s="1" t="n">
        <v>2.69583e-06</v>
      </c>
      <c r="AB1319" s="1" t="n">
        <v>-6.64515e-08</v>
      </c>
      <c r="AC1319" s="1" t="n">
        <v>1.60455e-05</v>
      </c>
      <c r="AD1319" s="1" t="n">
        <v>1.58173e-05</v>
      </c>
      <c r="AE1319" s="1" t="n">
        <v>2.69583e-06</v>
      </c>
      <c r="AF1319" s="1" t="n">
        <v>-6.64515e-08</v>
      </c>
      <c r="AG1319" s="1" t="n">
        <v>1.60455e-05</v>
      </c>
      <c r="AH1319" t="n">
        <v>4</v>
      </c>
      <c r="AI1319" t="n">
        <v>0</v>
      </c>
      <c r="AJ1319" t="n">
        <v>0</v>
      </c>
      <c r="AK1319" t="n">
        <v>789820313</v>
      </c>
      <c r="AL1319" t="n">
        <v>2771</v>
      </c>
      <c r="AM1319" t="n">
        <v>19.7455</v>
      </c>
      <c r="AN1319" t="n">
        <v>1</v>
      </c>
      <c r="AO1319" t="n">
        <v>6146</v>
      </c>
    </row>
    <row r="1320">
      <c r="A1320" s="1" t="n">
        <v>1.58161e-05</v>
      </c>
      <c r="B1320" s="1" t="n">
        <v>2.70414e-06</v>
      </c>
      <c r="C1320" s="1" t="n">
        <v>-7.40479e-08</v>
      </c>
      <c r="D1320" s="1" t="n">
        <v>1.60457e-05</v>
      </c>
      <c r="E1320" s="1" t="n">
        <v>-3.05176e-05</v>
      </c>
      <c r="F1320" t="n">
        <v>0.45</v>
      </c>
      <c r="G1320" s="1" t="n">
        <v>-6.64673e-08</v>
      </c>
      <c r="H1320" t="n">
        <v>255</v>
      </c>
      <c r="I1320" t="n">
        <v>0</v>
      </c>
      <c r="J1320" t="n">
        <v>20</v>
      </c>
      <c r="K1320" t="e">
        <v>#NAME?</v>
      </c>
      <c r="L1320" t="n">
        <v>133467</v>
      </c>
      <c r="M1320" t="n">
        <v>0</v>
      </c>
      <c r="N1320" t="n">
        <v>0</v>
      </c>
      <c r="O1320" s="1" t="n">
        <v>1.00486e-07</v>
      </c>
      <c r="P1320" s="1" t="n">
        <v>1.00486e-07</v>
      </c>
      <c r="Q1320" s="1" t="n">
        <v>1.00486e-07</v>
      </c>
      <c r="R1320" s="1" t="n">
        <v>1.74047e-07</v>
      </c>
      <c r="S1320" s="1" t="n">
        <v>437337000</v>
      </c>
      <c r="T1320" t="n">
        <v>361</v>
      </c>
      <c r="U1320" s="1" t="n">
        <v>1.58161e-05</v>
      </c>
      <c r="V1320" s="1" t="n">
        <v>2.69583e-06</v>
      </c>
      <c r="W1320" t="n">
        <v>0</v>
      </c>
      <c r="X1320" s="1" t="n">
        <v>8.30739e-09</v>
      </c>
      <c r="Y1320" s="1" t="n">
        <v>-7.58061e-09</v>
      </c>
      <c r="Z1320" s="1" t="n">
        <v>1.58161e-05</v>
      </c>
      <c r="AA1320" s="1" t="n">
        <v>2.70414e-06</v>
      </c>
      <c r="AB1320" s="1" t="n">
        <v>-7.40479e-08</v>
      </c>
      <c r="AC1320" s="1" t="n">
        <v>1.60457e-05</v>
      </c>
      <c r="AD1320" s="1" t="n">
        <v>1.58161e-05</v>
      </c>
      <c r="AE1320" s="1" t="n">
        <v>2.70414e-06</v>
      </c>
      <c r="AF1320" s="1" t="n">
        <v>-7.40479e-08</v>
      </c>
      <c r="AG1320" s="1" t="n">
        <v>1.60457e-05</v>
      </c>
      <c r="AH1320" t="n">
        <v>4</v>
      </c>
      <c r="AI1320" t="n">
        <v>0</v>
      </c>
      <c r="AJ1320" t="n">
        <v>0</v>
      </c>
      <c r="AK1320" t="n">
        <v>789832755</v>
      </c>
      <c r="AL1320" t="n">
        <v>2771</v>
      </c>
      <c r="AM1320" t="n">
        <v>19.7458</v>
      </c>
      <c r="AN1320" t="n">
        <v>1</v>
      </c>
      <c r="AO1320" t="n">
        <v>6147</v>
      </c>
    </row>
    <row r="1321">
      <c r="A1321" s="1" t="n">
        <v>1.58087e-05</v>
      </c>
      <c r="B1321" s="1" t="n">
        <v>2.71069e-06</v>
      </c>
      <c r="C1321" s="1" t="n">
        <v>-6.70328e-08</v>
      </c>
      <c r="D1321" s="1" t="n">
        <v>1.60396e-05</v>
      </c>
      <c r="E1321" s="1" t="n">
        <v>-3.05176e-05</v>
      </c>
      <c r="F1321" t="n">
        <v>0.512195</v>
      </c>
      <c r="G1321" s="1" t="n">
        <v>-7.40967e-08</v>
      </c>
      <c r="H1321" t="n">
        <v>255</v>
      </c>
      <c r="I1321" t="n">
        <v>0</v>
      </c>
      <c r="J1321" t="n">
        <v>41</v>
      </c>
      <c r="K1321" t="e">
        <v>#NAME?</v>
      </c>
      <c r="L1321" t="n">
        <v>273607</v>
      </c>
      <c r="M1321" t="n">
        <v>0</v>
      </c>
      <c r="N1321" t="n">
        <v>0</v>
      </c>
      <c r="O1321" s="1" t="n">
        <v>1.00486e-07</v>
      </c>
      <c r="P1321" s="1" t="n">
        <v>1.00486e-07</v>
      </c>
      <c r="Q1321" s="1" t="n">
        <v>1.00486e-07</v>
      </c>
      <c r="R1321" s="1" t="n">
        <v>1.74047e-07</v>
      </c>
      <c r="S1321" s="1" t="n">
        <v>437337000</v>
      </c>
      <c r="T1321" t="n">
        <v>361</v>
      </c>
      <c r="U1321" s="1" t="n">
        <v>1.58161e-05</v>
      </c>
      <c r="V1321" s="1" t="n">
        <v>2.69782e-06</v>
      </c>
      <c r="W1321" s="1" t="n">
        <v>-7.35215e-09</v>
      </c>
      <c r="X1321" s="1" t="n">
        <v>1.28674e-08</v>
      </c>
      <c r="Y1321" s="1" t="n">
        <v>7.06389e-09</v>
      </c>
      <c r="Z1321" s="1" t="n">
        <v>1.58087e-05</v>
      </c>
      <c r="AA1321" s="1" t="n">
        <v>2.71069e-06</v>
      </c>
      <c r="AB1321" s="1" t="n">
        <v>-6.70328e-08</v>
      </c>
      <c r="AC1321" s="1" t="n">
        <v>1.60396e-05</v>
      </c>
      <c r="AD1321" s="1" t="n">
        <v>1.58087e-05</v>
      </c>
      <c r="AE1321" s="1" t="n">
        <v>2.71069e-06</v>
      </c>
      <c r="AF1321" s="1" t="n">
        <v>-6.70328e-08</v>
      </c>
      <c r="AG1321" s="1" t="n">
        <v>1.60396e-05</v>
      </c>
      <c r="AH1321" t="n">
        <v>4</v>
      </c>
      <c r="AI1321" t="n">
        <v>0</v>
      </c>
      <c r="AJ1321" t="n">
        <v>0</v>
      </c>
      <c r="AK1321" t="n">
        <v>789845197</v>
      </c>
      <c r="AL1321" t="n">
        <v>2771</v>
      </c>
      <c r="AM1321" t="n">
        <v>19.7461</v>
      </c>
      <c r="AN1321" t="n">
        <v>1</v>
      </c>
      <c r="AO1321" t="n">
        <v>6148</v>
      </c>
    </row>
    <row r="1322">
      <c r="A1322" s="1" t="n">
        <v>1.58077e-05</v>
      </c>
      <c r="B1322" s="1" t="n">
        <v>2.71175e-06</v>
      </c>
      <c r="C1322" s="1" t="n">
        <v>-6.16421e-08</v>
      </c>
      <c r="D1322" s="1" t="n">
        <v>1.60388e-05</v>
      </c>
      <c r="E1322" s="1" t="n">
        <v>-3.05176e-05</v>
      </c>
      <c r="F1322" t="n">
        <v>0.551724</v>
      </c>
      <c r="G1322" s="1" t="n">
        <v>-6.707760000000001e-08</v>
      </c>
      <c r="H1322" t="n">
        <v>255</v>
      </c>
      <c r="I1322" t="n">
        <v>0</v>
      </c>
      <c r="J1322" t="n">
        <v>29</v>
      </c>
      <c r="K1322" t="e">
        <v>#NAME?</v>
      </c>
      <c r="L1322" t="n">
        <v>193527</v>
      </c>
      <c r="M1322" t="n">
        <v>0</v>
      </c>
      <c r="N1322" t="n">
        <v>0</v>
      </c>
      <c r="O1322" s="1" t="n">
        <v>1.00486e-07</v>
      </c>
      <c r="P1322" s="1" t="n">
        <v>1.00486e-07</v>
      </c>
      <c r="Q1322" s="1" t="n">
        <v>1.00486e-07</v>
      </c>
      <c r="R1322" s="1" t="n">
        <v>1.74047e-07</v>
      </c>
      <c r="S1322" s="1" t="n">
        <v>437337000</v>
      </c>
      <c r="T1322" t="n">
        <v>361</v>
      </c>
      <c r="U1322" s="1" t="n">
        <v>1.58142e-05</v>
      </c>
      <c r="V1322" s="1" t="n">
        <v>2.701e-06</v>
      </c>
      <c r="W1322" s="1" t="n">
        <v>-6.44904e-09</v>
      </c>
      <c r="X1322" s="1" t="n">
        <v>1.07515e-08</v>
      </c>
      <c r="Y1322" s="1" t="n">
        <v>5.43553e-09</v>
      </c>
      <c r="Z1322" s="1" t="n">
        <v>1.58077e-05</v>
      </c>
      <c r="AA1322" s="1" t="n">
        <v>2.71175e-06</v>
      </c>
      <c r="AB1322" s="1" t="n">
        <v>-6.16421e-08</v>
      </c>
      <c r="AC1322" s="1" t="n">
        <v>1.60388e-05</v>
      </c>
      <c r="AD1322" s="1" t="n">
        <v>1.58077e-05</v>
      </c>
      <c r="AE1322" s="1" t="n">
        <v>2.71175e-06</v>
      </c>
      <c r="AF1322" s="1" t="n">
        <v>-6.16421e-08</v>
      </c>
      <c r="AG1322" s="1" t="n">
        <v>1.60388e-05</v>
      </c>
      <c r="AH1322" t="n">
        <v>4</v>
      </c>
      <c r="AI1322" t="n">
        <v>0</v>
      </c>
      <c r="AJ1322" t="n">
        <v>0</v>
      </c>
      <c r="AK1322" t="n">
        <v>789857638</v>
      </c>
      <c r="AL1322" t="n">
        <v>2771</v>
      </c>
      <c r="AM1322" t="n">
        <v>19.7464</v>
      </c>
      <c r="AN1322" t="n">
        <v>1</v>
      </c>
      <c r="AO1322" t="n">
        <v>6149</v>
      </c>
    </row>
    <row r="1323">
      <c r="A1323" s="1" t="n">
        <v>1.58152e-05</v>
      </c>
      <c r="B1323" s="1" t="n">
        <v>2.68771e-06</v>
      </c>
      <c r="C1323" s="1" t="n">
        <v>-5.57577e-08</v>
      </c>
      <c r="D1323" s="1" t="n">
        <v>1.60421e-05</v>
      </c>
      <c r="E1323" s="1" t="n">
        <v>-3.05176e-05</v>
      </c>
      <c r="F1323" t="n">
        <v>0.666667</v>
      </c>
      <c r="G1323" s="1" t="n">
        <v>-6.164549999999999e-08</v>
      </c>
      <c r="H1323" t="n">
        <v>255</v>
      </c>
      <c r="I1323" t="n">
        <v>0</v>
      </c>
      <c r="J1323" t="n">
        <v>27</v>
      </c>
      <c r="K1323" t="e">
        <v>#NAME?</v>
      </c>
      <c r="L1323" t="n">
        <v>180180</v>
      </c>
      <c r="M1323" t="n">
        <v>0</v>
      </c>
      <c r="N1323" t="n">
        <v>0</v>
      </c>
      <c r="O1323" s="1" t="n">
        <v>1.00486e-07</v>
      </c>
      <c r="P1323" s="1" t="n">
        <v>1.00486e-07</v>
      </c>
      <c r="Q1323" s="1" t="n">
        <v>1.00486e-07</v>
      </c>
      <c r="R1323" s="1" t="n">
        <v>1.74047e-07</v>
      </c>
      <c r="S1323" s="1" t="n">
        <v>437337000</v>
      </c>
      <c r="T1323" t="n">
        <v>361</v>
      </c>
      <c r="U1323" s="1" t="n">
        <v>1.58125e-05</v>
      </c>
      <c r="V1323" s="1" t="n">
        <v>2.70369e-06</v>
      </c>
      <c r="W1323" s="1" t="n">
        <v>2.66487e-09</v>
      </c>
      <c r="X1323" s="1" t="n">
        <v>-1.59831e-08</v>
      </c>
      <c r="Y1323" s="1" t="n">
        <v>5.88785e-09</v>
      </c>
      <c r="Z1323" s="1" t="n">
        <v>1.58152e-05</v>
      </c>
      <c r="AA1323" s="1" t="n">
        <v>2.68771e-06</v>
      </c>
      <c r="AB1323" s="1" t="n">
        <v>-5.57577e-08</v>
      </c>
      <c r="AC1323" s="1" t="n">
        <v>1.60421e-05</v>
      </c>
      <c r="AD1323" s="1" t="n">
        <v>1.58152e-05</v>
      </c>
      <c r="AE1323" s="1" t="n">
        <v>2.68771e-06</v>
      </c>
      <c r="AF1323" s="1" t="n">
        <v>-5.57577e-08</v>
      </c>
      <c r="AG1323" s="1" t="n">
        <v>1.60421e-05</v>
      </c>
      <c r="AH1323" t="n">
        <v>4</v>
      </c>
      <c r="AI1323" t="n">
        <v>0</v>
      </c>
      <c r="AJ1323" t="n">
        <v>0</v>
      </c>
      <c r="AK1323" t="n">
        <v>789870080</v>
      </c>
      <c r="AL1323" t="n">
        <v>2771</v>
      </c>
      <c r="AM1323" t="n">
        <v>19.7468</v>
      </c>
      <c r="AN1323" t="n">
        <v>1</v>
      </c>
      <c r="AO1323" t="n">
        <v>6150</v>
      </c>
    </row>
    <row r="1324">
      <c r="A1324" s="1" t="n">
        <v>1.58205e-05</v>
      </c>
      <c r="B1324" s="1" t="n">
        <v>2.67754e-06</v>
      </c>
      <c r="C1324" s="1" t="n">
        <v>-5.57861e-08</v>
      </c>
      <c r="D1324" s="1" t="n">
        <v>1.60456e-05</v>
      </c>
      <c r="E1324" s="1" t="n">
        <v>-3.05176e-05</v>
      </c>
      <c r="F1324" t="n">
        <v>0.340909</v>
      </c>
      <c r="G1324" s="1" t="n">
        <v>-5.57861e-08</v>
      </c>
      <c r="H1324" t="n">
        <v>255</v>
      </c>
      <c r="I1324" t="n">
        <v>0</v>
      </c>
      <c r="J1324" t="n">
        <v>44</v>
      </c>
      <c r="K1324" t="e">
        <v>#NAME?</v>
      </c>
      <c r="L1324" t="n">
        <v>293627</v>
      </c>
      <c r="M1324" t="n">
        <v>0</v>
      </c>
      <c r="N1324" t="n">
        <v>0</v>
      </c>
      <c r="O1324" s="1" t="n">
        <v>1.00486e-07</v>
      </c>
      <c r="P1324" s="1" t="n">
        <v>1.00486e-07</v>
      </c>
      <c r="Q1324" s="1" t="n">
        <v>1.00486e-07</v>
      </c>
      <c r="R1324" s="1" t="n">
        <v>1.74047e-07</v>
      </c>
      <c r="S1324" s="1" t="n">
        <v>437337000</v>
      </c>
      <c r="T1324" t="n">
        <v>361</v>
      </c>
      <c r="U1324" s="1" t="n">
        <v>1.58132e-05</v>
      </c>
      <c r="V1324" s="1" t="n">
        <v>2.69961e-06</v>
      </c>
      <c r="W1324" s="1" t="n">
        <v>7.35828e-09</v>
      </c>
      <c r="X1324" s="1" t="n">
        <v>-2.20733e-08</v>
      </c>
      <c r="Y1324" t="n">
        <v>0</v>
      </c>
      <c r="Z1324" s="1" t="n">
        <v>1.58205e-05</v>
      </c>
      <c r="AA1324" s="1" t="n">
        <v>2.67754e-06</v>
      </c>
      <c r="AB1324" s="1" t="n">
        <v>-5.57861e-08</v>
      </c>
      <c r="AC1324" s="1" t="n">
        <v>1.60456e-05</v>
      </c>
      <c r="AD1324" s="1" t="n">
        <v>1.58205e-05</v>
      </c>
      <c r="AE1324" s="1" t="n">
        <v>2.67754e-06</v>
      </c>
      <c r="AF1324" s="1" t="n">
        <v>-5.57861e-08</v>
      </c>
      <c r="AG1324" s="1" t="n">
        <v>1.60456e-05</v>
      </c>
      <c r="AH1324" t="n">
        <v>4</v>
      </c>
      <c r="AI1324" t="n">
        <v>0</v>
      </c>
      <c r="AJ1324" t="n">
        <v>0</v>
      </c>
      <c r="AK1324" t="n">
        <v>789882522</v>
      </c>
      <c r="AL1324" t="n">
        <v>2771</v>
      </c>
      <c r="AM1324" t="n">
        <v>19.7471</v>
      </c>
      <c r="AN1324" t="n">
        <v>1</v>
      </c>
      <c r="AO1324" t="n">
        <v>6151</v>
      </c>
    </row>
    <row r="1325">
      <c r="A1325" s="1" t="n">
        <v>1.5815e-05</v>
      </c>
      <c r="B1325" s="1" t="n">
        <v>2.68848e-06</v>
      </c>
      <c r="C1325" s="1" t="n">
        <v>-6.634899999999999e-08</v>
      </c>
      <c r="D1325" s="1" t="n">
        <v>1.6042e-05</v>
      </c>
      <c r="E1325" s="1" t="n">
        <v>-3.05176e-05</v>
      </c>
      <c r="F1325" t="n">
        <v>0.567568</v>
      </c>
      <c r="G1325" s="1" t="n">
        <v>-5.57861e-08</v>
      </c>
      <c r="H1325" t="n">
        <v>255</v>
      </c>
      <c r="I1325" t="n">
        <v>0</v>
      </c>
      <c r="J1325" t="n">
        <v>37</v>
      </c>
      <c r="K1325" t="e">
        <v>#NAME?</v>
      </c>
      <c r="L1325" t="n">
        <v>246914</v>
      </c>
      <c r="M1325" t="n">
        <v>0</v>
      </c>
      <c r="N1325" t="n">
        <v>0</v>
      </c>
      <c r="O1325" s="1" t="n">
        <v>1.00486e-07</v>
      </c>
      <c r="P1325" s="1" t="n">
        <v>1.00486e-07</v>
      </c>
      <c r="Q1325" s="1" t="n">
        <v>1.00486e-07</v>
      </c>
      <c r="R1325" s="1" t="n">
        <v>1.74047e-07</v>
      </c>
      <c r="S1325" s="1" t="n">
        <v>437337000</v>
      </c>
      <c r="T1325" t="n">
        <v>361</v>
      </c>
      <c r="U1325" s="1" t="n">
        <v>1.5815e-05</v>
      </c>
      <c r="V1325" s="1" t="n">
        <v>2.69404e-06</v>
      </c>
      <c r="W1325" t="n">
        <v>0</v>
      </c>
      <c r="X1325" s="1" t="n">
        <v>-5.55513e-09</v>
      </c>
      <c r="Y1325" s="1" t="n">
        <v>-1.05629e-08</v>
      </c>
      <c r="Z1325" s="1" t="n">
        <v>1.5815e-05</v>
      </c>
      <c r="AA1325" s="1" t="n">
        <v>2.68848e-06</v>
      </c>
      <c r="AB1325" s="1" t="n">
        <v>-6.634899999999999e-08</v>
      </c>
      <c r="AC1325" s="1" t="n">
        <v>1.6042e-05</v>
      </c>
      <c r="AD1325" s="1" t="n">
        <v>1.5815e-05</v>
      </c>
      <c r="AE1325" s="1" t="n">
        <v>2.68848e-06</v>
      </c>
      <c r="AF1325" s="1" t="n">
        <v>-6.634899999999999e-08</v>
      </c>
      <c r="AG1325" s="1" t="n">
        <v>1.6042e-05</v>
      </c>
      <c r="AH1325" t="n">
        <v>4</v>
      </c>
      <c r="AI1325" t="n">
        <v>0</v>
      </c>
      <c r="AJ1325" t="n">
        <v>0</v>
      </c>
      <c r="AK1325" t="n">
        <v>789894964</v>
      </c>
      <c r="AL1325" t="n">
        <v>2771</v>
      </c>
      <c r="AM1325" t="n">
        <v>19.7474</v>
      </c>
      <c r="AN1325" t="n">
        <v>1</v>
      </c>
      <c r="AO1325" t="n">
        <v>6152</v>
      </c>
    </row>
    <row r="1326">
      <c r="A1326" s="1" t="n">
        <v>1.58123e-05</v>
      </c>
      <c r="B1326" s="1" t="n">
        <v>2.66552e-06</v>
      </c>
      <c r="C1326" s="1" t="n">
        <v>-7.199970000000001e-08</v>
      </c>
      <c r="D1326" s="1" t="n">
        <v>1.60355e-05</v>
      </c>
      <c r="E1326" s="1" t="n">
        <v>-3.05176e-05</v>
      </c>
      <c r="F1326" t="n">
        <v>0.565217</v>
      </c>
      <c r="G1326" s="1" t="n">
        <v>-6.64062e-08</v>
      </c>
      <c r="H1326" t="n">
        <v>255</v>
      </c>
      <c r="I1326" t="n">
        <v>0</v>
      </c>
      <c r="J1326" t="n">
        <v>23</v>
      </c>
      <c r="K1326" t="e">
        <v>#NAME?</v>
      </c>
      <c r="L1326" t="n">
        <v>153487</v>
      </c>
      <c r="M1326" t="n">
        <v>0</v>
      </c>
      <c r="N1326" t="n">
        <v>0</v>
      </c>
      <c r="O1326" s="1" t="n">
        <v>1.00486e-07</v>
      </c>
      <c r="P1326" s="1" t="n">
        <v>1.00486e-07</v>
      </c>
      <c r="Q1326" s="1" t="n">
        <v>1.00486e-07</v>
      </c>
      <c r="R1326" s="1" t="n">
        <v>1.74047e-07</v>
      </c>
      <c r="S1326" s="1" t="n">
        <v>437337000</v>
      </c>
      <c r="T1326" t="n">
        <v>361</v>
      </c>
      <c r="U1326" s="1" t="n">
        <v>1.5815e-05</v>
      </c>
      <c r="V1326" s="1" t="n">
        <v>2.69265e-06</v>
      </c>
      <c r="W1326" s="1" t="n">
        <v>-2.7124e-09</v>
      </c>
      <c r="X1326" s="1" t="n">
        <v>-2.71224e-08</v>
      </c>
      <c r="Y1326" s="1" t="n">
        <v>-5.59346e-09</v>
      </c>
      <c r="Z1326" s="1" t="n">
        <v>1.58123e-05</v>
      </c>
      <c r="AA1326" s="1" t="n">
        <v>2.66552e-06</v>
      </c>
      <c r="AB1326" s="1" t="n">
        <v>-7.199970000000001e-08</v>
      </c>
      <c r="AC1326" s="1" t="n">
        <v>1.60355e-05</v>
      </c>
      <c r="AD1326" s="1" t="n">
        <v>1.58123e-05</v>
      </c>
      <c r="AE1326" s="1" t="n">
        <v>2.66552e-06</v>
      </c>
      <c r="AF1326" s="1" t="n">
        <v>-7.199970000000001e-08</v>
      </c>
      <c r="AG1326" s="1" t="n">
        <v>1.60355e-05</v>
      </c>
      <c r="AH1326" t="n">
        <v>4</v>
      </c>
      <c r="AI1326" t="n">
        <v>0</v>
      </c>
      <c r="AJ1326" t="n">
        <v>0</v>
      </c>
      <c r="AK1326" t="n">
        <v>789907406</v>
      </c>
      <c r="AL1326" t="n">
        <v>2771</v>
      </c>
      <c r="AM1326" t="n">
        <v>19.7477</v>
      </c>
      <c r="AN1326" t="n">
        <v>1</v>
      </c>
      <c r="AO1326" t="n">
        <v>6153</v>
      </c>
    </row>
    <row r="1327">
      <c r="A1327" s="1" t="n">
        <v>1.58193e-05</v>
      </c>
      <c r="B1327" s="1" t="n">
        <v>2.66809e-06</v>
      </c>
      <c r="C1327" s="1" t="n">
        <v>-7.0042e-08</v>
      </c>
      <c r="D1327" s="1" t="n">
        <v>1.60429e-05</v>
      </c>
      <c r="E1327" s="1" t="n">
        <v>-3.05176e-05</v>
      </c>
      <c r="F1327" t="n">
        <v>0.65625</v>
      </c>
      <c r="G1327" s="1" t="n">
        <v>-7.202149999999999e-08</v>
      </c>
      <c r="H1327" t="n">
        <v>255</v>
      </c>
      <c r="I1327" t="n">
        <v>0</v>
      </c>
      <c r="J1327" t="n">
        <v>32</v>
      </c>
      <c r="K1327" t="e">
        <v>#NAME?</v>
      </c>
      <c r="L1327" t="n">
        <v>213547</v>
      </c>
      <c r="M1327" t="n">
        <v>0</v>
      </c>
      <c r="N1327" t="n">
        <v>0</v>
      </c>
      <c r="O1327" s="1" t="n">
        <v>1.00486e-07</v>
      </c>
      <c r="P1327" s="1" t="n">
        <v>1.00486e-07</v>
      </c>
      <c r="Q1327" s="1" t="n">
        <v>1.00486e-07</v>
      </c>
      <c r="R1327" s="1" t="n">
        <v>1.74047e-07</v>
      </c>
      <c r="S1327" s="1" t="n">
        <v>437337000</v>
      </c>
      <c r="T1327" t="n">
        <v>361</v>
      </c>
      <c r="U1327" s="1" t="n">
        <v>1.58143e-05</v>
      </c>
      <c r="V1327" s="1" t="n">
        <v>2.68578e-06</v>
      </c>
      <c r="W1327" s="1" t="n">
        <v>5.05527e-09</v>
      </c>
      <c r="X1327" s="1" t="n">
        <v>-1.76912e-08</v>
      </c>
      <c r="Y1327" s="1" t="n">
        <v>1.97948e-09</v>
      </c>
      <c r="Z1327" s="1" t="n">
        <v>1.58193e-05</v>
      </c>
      <c r="AA1327" s="1" t="n">
        <v>2.66809e-06</v>
      </c>
      <c r="AB1327" s="1" t="n">
        <v>-7.0042e-08</v>
      </c>
      <c r="AC1327" s="1" t="n">
        <v>1.60429e-05</v>
      </c>
      <c r="AD1327" s="1" t="n">
        <v>1.58193e-05</v>
      </c>
      <c r="AE1327" s="1" t="n">
        <v>2.66809e-06</v>
      </c>
      <c r="AF1327" s="1" t="n">
        <v>-7.0042e-08</v>
      </c>
      <c r="AG1327" s="1" t="n">
        <v>1.60429e-05</v>
      </c>
      <c r="AH1327" t="n">
        <v>4</v>
      </c>
      <c r="AI1327" t="n">
        <v>0</v>
      </c>
      <c r="AJ1327" t="n">
        <v>0</v>
      </c>
      <c r="AK1327" t="n">
        <v>789919848</v>
      </c>
      <c r="AL1327" t="n">
        <v>2771</v>
      </c>
      <c r="AM1327" t="n">
        <v>19.748</v>
      </c>
      <c r="AN1327" t="n">
        <v>1</v>
      </c>
      <c r="AO1327" t="n">
        <v>6154</v>
      </c>
    </row>
    <row r="1328">
      <c r="A1328" s="1" t="n">
        <v>1.58183e-05</v>
      </c>
      <c r="B1328" s="1" t="n">
        <v>2.67568e-06</v>
      </c>
      <c r="C1328" s="1" t="n">
        <v>-6.761510000000001e-08</v>
      </c>
      <c r="D1328" s="1" t="n">
        <v>1.60432e-05</v>
      </c>
      <c r="E1328" s="1" t="n">
        <v>-3.05176e-05</v>
      </c>
      <c r="F1328" t="n">
        <v>0.53125</v>
      </c>
      <c r="G1328" s="1" t="n">
        <v>-7.00684e-08</v>
      </c>
      <c r="H1328" t="n">
        <v>255</v>
      </c>
      <c r="I1328" t="n">
        <v>0</v>
      </c>
      <c r="J1328" t="n">
        <v>32</v>
      </c>
      <c r="K1328" t="e">
        <v>#NAME?</v>
      </c>
      <c r="L1328" t="n">
        <v>213547</v>
      </c>
      <c r="M1328" t="n">
        <v>0</v>
      </c>
      <c r="N1328" t="n">
        <v>0</v>
      </c>
      <c r="O1328" s="1" t="n">
        <v>1.00486e-07</v>
      </c>
      <c r="P1328" s="1" t="n">
        <v>1.00486e-07</v>
      </c>
      <c r="Q1328" s="1" t="n">
        <v>1.00486e-07</v>
      </c>
      <c r="R1328" s="1" t="n">
        <v>1.74047e-07</v>
      </c>
      <c r="S1328" s="1" t="n">
        <v>437337000</v>
      </c>
      <c r="T1328" t="n">
        <v>361</v>
      </c>
      <c r="U1328" s="1" t="n">
        <v>1.58155e-05</v>
      </c>
      <c r="V1328" s="1" t="n">
        <v>2.6813e-06</v>
      </c>
      <c r="W1328" s="1" t="n">
        <v>2.81513e-09</v>
      </c>
      <c r="X1328" s="1" t="n">
        <v>-5.62719e-09</v>
      </c>
      <c r="Y1328" s="1" t="n">
        <v>2.45327e-09</v>
      </c>
      <c r="Z1328" s="1" t="n">
        <v>1.58183e-05</v>
      </c>
      <c r="AA1328" s="1" t="n">
        <v>2.67568e-06</v>
      </c>
      <c r="AB1328" s="1" t="n">
        <v>-6.761510000000001e-08</v>
      </c>
      <c r="AC1328" s="1" t="n">
        <v>1.60432e-05</v>
      </c>
      <c r="AD1328" s="1" t="n">
        <v>1.58183e-05</v>
      </c>
      <c r="AE1328" s="1" t="n">
        <v>2.67568e-06</v>
      </c>
      <c r="AF1328" s="1" t="n">
        <v>-6.761510000000001e-08</v>
      </c>
      <c r="AG1328" s="1" t="n">
        <v>1.60432e-05</v>
      </c>
      <c r="AH1328" t="n">
        <v>4</v>
      </c>
      <c r="AI1328" t="n">
        <v>0</v>
      </c>
      <c r="AJ1328" t="n">
        <v>0</v>
      </c>
      <c r="AK1328" t="n">
        <v>789932290</v>
      </c>
      <c r="AL1328" t="n">
        <v>2771</v>
      </c>
      <c r="AM1328" t="n">
        <v>19.7483</v>
      </c>
      <c r="AN1328" t="n">
        <v>1</v>
      </c>
      <c r="AO1328" t="n">
        <v>6155</v>
      </c>
    </row>
    <row r="1329">
      <c r="A1329" s="1" t="n">
        <v>1.58183e-05</v>
      </c>
      <c r="B1329" s="1" t="n">
        <v>2.67347e-06</v>
      </c>
      <c r="C1329" s="1" t="n">
        <v>-7.79936e-08</v>
      </c>
      <c r="D1329" s="1" t="n">
        <v>1.60428e-05</v>
      </c>
      <c r="E1329" s="1" t="n">
        <v>-3.05176e-05</v>
      </c>
      <c r="F1329" t="n">
        <v>0.387097</v>
      </c>
      <c r="G1329" s="1" t="n">
        <v>-6.7627e-08</v>
      </c>
      <c r="H1329" t="n">
        <v>255</v>
      </c>
      <c r="I1329" t="n">
        <v>0</v>
      </c>
      <c r="J1329" t="n">
        <v>31</v>
      </c>
      <c r="K1329" t="e">
        <v>#NAME?</v>
      </c>
      <c r="L1329" t="n">
        <v>206874</v>
      </c>
      <c r="M1329" t="n">
        <v>0</v>
      </c>
      <c r="N1329" t="n">
        <v>0</v>
      </c>
      <c r="O1329" s="1" t="n">
        <v>1.00486e-07</v>
      </c>
      <c r="P1329" s="1" t="n">
        <v>1.00486e-07</v>
      </c>
      <c r="Q1329" s="1" t="n">
        <v>1.00486e-07</v>
      </c>
      <c r="R1329" s="1" t="n">
        <v>1.74047e-07</v>
      </c>
      <c r="S1329" s="1" t="n">
        <v>437337000</v>
      </c>
      <c r="T1329" t="n">
        <v>361</v>
      </c>
      <c r="U1329" s="1" t="n">
        <v>1.58161e-05</v>
      </c>
      <c r="V1329" s="1" t="n">
        <v>2.67981e-06</v>
      </c>
      <c r="W1329" s="1" t="n">
        <v>2.11441e-09</v>
      </c>
      <c r="X1329" s="1" t="n">
        <v>-6.34017e-09</v>
      </c>
      <c r="Y1329" s="1" t="n">
        <v>-1.03666e-08</v>
      </c>
      <c r="Z1329" s="1" t="n">
        <v>1.58183e-05</v>
      </c>
      <c r="AA1329" s="1" t="n">
        <v>2.67347e-06</v>
      </c>
      <c r="AB1329" s="1" t="n">
        <v>-7.79936e-08</v>
      </c>
      <c r="AC1329" s="1" t="n">
        <v>1.60428e-05</v>
      </c>
      <c r="AD1329" s="1" t="n">
        <v>1.58183e-05</v>
      </c>
      <c r="AE1329" s="1" t="n">
        <v>2.67347e-06</v>
      </c>
      <c r="AF1329" s="1" t="n">
        <v>-7.79936e-08</v>
      </c>
      <c r="AG1329" s="1" t="n">
        <v>1.60428e-05</v>
      </c>
      <c r="AH1329" t="n">
        <v>4</v>
      </c>
      <c r="AI1329" t="n">
        <v>0</v>
      </c>
      <c r="AJ1329" t="n">
        <v>0</v>
      </c>
      <c r="AK1329" t="n">
        <v>789944732</v>
      </c>
      <c r="AL1329" t="n">
        <v>2771</v>
      </c>
      <c r="AM1329" t="n">
        <v>19.7486</v>
      </c>
      <c r="AN1329" t="n">
        <v>1</v>
      </c>
      <c r="AO1329" t="n">
        <v>6156</v>
      </c>
    </row>
    <row r="1330">
      <c r="A1330" s="1" t="n">
        <v>1.58194e-05</v>
      </c>
      <c r="B1330" s="1" t="n">
        <v>2.69486e-06</v>
      </c>
      <c r="C1330" s="1" t="n">
        <v>-8.13256e-08</v>
      </c>
      <c r="D1330" s="1" t="n">
        <v>1.60475e-05</v>
      </c>
      <c r="E1330" s="1" t="n">
        <v>-3.05176e-05</v>
      </c>
      <c r="F1330" t="n">
        <v>0.384615</v>
      </c>
      <c r="G1330" s="1" t="n">
        <v>-7.800289999999999e-08</v>
      </c>
      <c r="H1330" t="n">
        <v>255</v>
      </c>
      <c r="I1330" t="n">
        <v>0</v>
      </c>
      <c r="J1330" t="n">
        <v>26</v>
      </c>
      <c r="K1330" t="e">
        <v>#NAME?</v>
      </c>
      <c r="L1330" t="n">
        <v>173507</v>
      </c>
      <c r="M1330" t="n">
        <v>0</v>
      </c>
      <c r="N1330" t="n">
        <v>0</v>
      </c>
      <c r="O1330" s="1" t="n">
        <v>1.00486e-07</v>
      </c>
      <c r="P1330" s="1" t="n">
        <v>1.00486e-07</v>
      </c>
      <c r="Q1330" s="1" t="n">
        <v>1.00486e-07</v>
      </c>
      <c r="R1330" s="1" t="n">
        <v>1.74047e-07</v>
      </c>
      <c r="S1330" s="1" t="n">
        <v>437337000</v>
      </c>
      <c r="T1330" t="n">
        <v>361</v>
      </c>
      <c r="U1330" s="1" t="n">
        <v>1.58166e-05</v>
      </c>
      <c r="V1330" s="1" t="n">
        <v>2.67822e-06</v>
      </c>
      <c r="W1330" s="1" t="n">
        <v>2.77373e-09</v>
      </c>
      <c r="X1330" s="1" t="n">
        <v>1.66362e-08</v>
      </c>
      <c r="Y1330" s="1" t="n">
        <v>-3.32265e-09</v>
      </c>
      <c r="Z1330" s="1" t="n">
        <v>1.58194e-05</v>
      </c>
      <c r="AA1330" s="1" t="n">
        <v>2.69486e-06</v>
      </c>
      <c r="AB1330" s="1" t="n">
        <v>-8.13256e-08</v>
      </c>
      <c r="AC1330" s="1" t="n">
        <v>1.60475e-05</v>
      </c>
      <c r="AD1330" s="1" t="n">
        <v>1.58194e-05</v>
      </c>
      <c r="AE1330" s="1" t="n">
        <v>2.69486e-06</v>
      </c>
      <c r="AF1330" s="1" t="n">
        <v>-8.13256e-08</v>
      </c>
      <c r="AG1330" s="1" t="n">
        <v>1.60475e-05</v>
      </c>
      <c r="AH1330" t="n">
        <v>4</v>
      </c>
      <c r="AI1330" t="n">
        <v>0</v>
      </c>
      <c r="AJ1330" t="n">
        <v>0</v>
      </c>
      <c r="AK1330" t="n">
        <v>789957175</v>
      </c>
      <c r="AL1330" t="n">
        <v>2771</v>
      </c>
      <c r="AM1330" t="n">
        <v>19.7489</v>
      </c>
      <c r="AN1330" t="n">
        <v>1</v>
      </c>
      <c r="AO1330" t="n">
        <v>6157</v>
      </c>
    </row>
    <row r="1331">
      <c r="A1331" s="1" t="n">
        <v>1.58093e-05</v>
      </c>
      <c r="B1331" s="1" t="n">
        <v>2.69623e-06</v>
      </c>
      <c r="C1331" s="1" t="n">
        <v>-6.75832e-08</v>
      </c>
      <c r="D1331" s="1" t="n">
        <v>1.60377e-05</v>
      </c>
      <c r="E1331" s="1" t="n">
        <v>-3.05176e-05</v>
      </c>
      <c r="F1331" t="n">
        <v>0.615385</v>
      </c>
      <c r="G1331" s="1" t="n">
        <v>-8.13599e-08</v>
      </c>
      <c r="H1331" t="n">
        <v>255</v>
      </c>
      <c r="I1331" t="n">
        <v>0</v>
      </c>
      <c r="J1331" t="n">
        <v>26</v>
      </c>
      <c r="K1331" t="e">
        <v>#NAME?</v>
      </c>
      <c r="L1331" t="n">
        <v>173507</v>
      </c>
      <c r="M1331" t="n">
        <v>0</v>
      </c>
      <c r="N1331" t="n">
        <v>0</v>
      </c>
      <c r="O1331" s="1" t="n">
        <v>1.00486e-07</v>
      </c>
      <c r="P1331" s="1" t="n">
        <v>1.00486e-07</v>
      </c>
      <c r="Q1331" s="1" t="n">
        <v>1.00486e-07</v>
      </c>
      <c r="R1331" s="1" t="n">
        <v>1.74047e-07</v>
      </c>
      <c r="S1331" s="1" t="n">
        <v>437337000</v>
      </c>
      <c r="T1331" t="n">
        <v>361</v>
      </c>
      <c r="U1331" s="1" t="n">
        <v>1.58172e-05</v>
      </c>
      <c r="V1331" s="1" t="n">
        <v>2.6823e-06</v>
      </c>
      <c r="W1331" s="1" t="n">
        <v>-7.960859999999999e-09</v>
      </c>
      <c r="X1331" s="1" t="n">
        <v>1.39315e-08</v>
      </c>
      <c r="Y1331" s="1" t="n">
        <v>1.37767e-08</v>
      </c>
      <c r="Z1331" s="1" t="n">
        <v>1.58093e-05</v>
      </c>
      <c r="AA1331" s="1" t="n">
        <v>2.69623e-06</v>
      </c>
      <c r="AB1331" s="1" t="n">
        <v>-6.75832e-08</v>
      </c>
      <c r="AC1331" s="1" t="n">
        <v>1.60377e-05</v>
      </c>
      <c r="AD1331" s="1" t="n">
        <v>1.58093e-05</v>
      </c>
      <c r="AE1331" s="1" t="n">
        <v>2.69623e-06</v>
      </c>
      <c r="AF1331" s="1" t="n">
        <v>-6.75832e-08</v>
      </c>
      <c r="AG1331" s="1" t="n">
        <v>1.60377e-05</v>
      </c>
      <c r="AH1331" t="n">
        <v>4</v>
      </c>
      <c r="AI1331" t="n">
        <v>0</v>
      </c>
      <c r="AJ1331" t="n">
        <v>0</v>
      </c>
      <c r="AK1331" t="n">
        <v>789969617</v>
      </c>
      <c r="AL1331" t="n">
        <v>2771</v>
      </c>
      <c r="AM1331" t="n">
        <v>19.7492</v>
      </c>
      <c r="AN1331" t="n">
        <v>1</v>
      </c>
      <c r="AO1331" t="n">
        <v>6158</v>
      </c>
    </row>
    <row r="1332">
      <c r="A1332" s="1" t="n">
        <v>1.58177e-05</v>
      </c>
      <c r="B1332" s="1" t="n">
        <v>2.69573e-06</v>
      </c>
      <c r="C1332" s="1" t="n">
        <v>-7.71119e-08</v>
      </c>
      <c r="D1332" s="1" t="n">
        <v>1.60459e-05</v>
      </c>
      <c r="E1332" s="1" t="n">
        <v>-3.05176e-05</v>
      </c>
      <c r="F1332" t="n">
        <v>0.590909</v>
      </c>
      <c r="G1332" s="1" t="n">
        <v>-6.7627e-08</v>
      </c>
      <c r="H1332" t="n">
        <v>255</v>
      </c>
      <c r="I1332" t="n">
        <v>0</v>
      </c>
      <c r="J1332" t="n">
        <v>22</v>
      </c>
      <c r="K1332" t="e">
        <v>#NAME?</v>
      </c>
      <c r="L1332" t="n">
        <v>146813</v>
      </c>
      <c r="M1332" t="n">
        <v>0</v>
      </c>
      <c r="N1332" t="n">
        <v>0</v>
      </c>
      <c r="O1332" s="1" t="n">
        <v>1.00486e-07</v>
      </c>
      <c r="P1332" s="1" t="n">
        <v>1.00486e-07</v>
      </c>
      <c r="Q1332" s="1" t="n">
        <v>1.00486e-07</v>
      </c>
      <c r="R1332" s="1" t="n">
        <v>1.74047e-07</v>
      </c>
      <c r="S1332" s="1" t="n">
        <v>437337000</v>
      </c>
      <c r="T1332" t="n">
        <v>361</v>
      </c>
      <c r="U1332" s="1" t="n">
        <v>1.58152e-05</v>
      </c>
      <c r="V1332" s="1" t="n">
        <v>2.68578e-06</v>
      </c>
      <c r="W1332" s="1" t="n">
        <v>2.48854e-09</v>
      </c>
      <c r="X1332" s="1" t="n">
        <v>9.954149999999999e-09</v>
      </c>
      <c r="Y1332" s="1" t="n">
        <v>-9.484960000000001e-09</v>
      </c>
      <c r="Z1332" s="1" t="n">
        <v>1.58177e-05</v>
      </c>
      <c r="AA1332" s="1" t="n">
        <v>2.69573e-06</v>
      </c>
      <c r="AB1332" s="1" t="n">
        <v>-7.71119e-08</v>
      </c>
      <c r="AC1332" s="1" t="n">
        <v>1.60459e-05</v>
      </c>
      <c r="AD1332" s="1" t="n">
        <v>1.58177e-05</v>
      </c>
      <c r="AE1332" s="1" t="n">
        <v>2.69573e-06</v>
      </c>
      <c r="AF1332" s="1" t="n">
        <v>-7.71119e-08</v>
      </c>
      <c r="AG1332" s="1" t="n">
        <v>1.60459e-05</v>
      </c>
      <c r="AH1332" t="n">
        <v>4</v>
      </c>
      <c r="AI1332" t="n">
        <v>0</v>
      </c>
      <c r="AJ1332" t="n">
        <v>0</v>
      </c>
      <c r="AK1332" t="n">
        <v>789982059</v>
      </c>
      <c r="AL1332" t="n">
        <v>2771</v>
      </c>
      <c r="AM1332" t="n">
        <v>19.7496</v>
      </c>
      <c r="AN1332" t="n">
        <v>1</v>
      </c>
      <c r="AO1332" t="n">
        <v>6159</v>
      </c>
    </row>
    <row r="1333">
      <c r="A1333" s="1" t="n">
        <v>1.58184e-05</v>
      </c>
      <c r="B1333" s="1" t="n">
        <v>2.71245e-06</v>
      </c>
      <c r="C1333" s="1" t="n">
        <v>-7.149060000000001e-08</v>
      </c>
      <c r="D1333" s="1" t="n">
        <v>1.60495e-05</v>
      </c>
      <c r="E1333" s="1" t="n">
        <v>-3.05176e-05</v>
      </c>
      <c r="F1333" t="n">
        <v>0.481481</v>
      </c>
      <c r="G1333" s="1" t="n">
        <v>-7.714840000000001e-08</v>
      </c>
      <c r="H1333" t="n">
        <v>255</v>
      </c>
      <c r="I1333" t="n">
        <v>0</v>
      </c>
      <c r="J1333" t="n">
        <v>27</v>
      </c>
      <c r="K1333" t="e">
        <v>#NAME?</v>
      </c>
      <c r="L1333" t="n">
        <v>180180</v>
      </c>
      <c r="M1333" t="n">
        <v>0</v>
      </c>
      <c r="N1333" t="n">
        <v>0</v>
      </c>
      <c r="O1333" s="1" t="n">
        <v>1.00486e-07</v>
      </c>
      <c r="P1333" s="1" t="n">
        <v>1.00486e-07</v>
      </c>
      <c r="Q1333" s="1" t="n">
        <v>1.00486e-07</v>
      </c>
      <c r="R1333" s="1" t="n">
        <v>1.74047e-07</v>
      </c>
      <c r="S1333" s="1" t="n">
        <v>437337000</v>
      </c>
      <c r="T1333" t="n">
        <v>361</v>
      </c>
      <c r="U1333" s="1" t="n">
        <v>1.58158e-05</v>
      </c>
      <c r="V1333" s="1" t="n">
        <v>2.68827e-06</v>
      </c>
      <c r="W1333" s="1" t="n">
        <v>2.68787e-09</v>
      </c>
      <c r="X1333" s="1" t="n">
        <v>2.41847e-08</v>
      </c>
      <c r="Y1333" s="1" t="n">
        <v>5.65786e-09</v>
      </c>
      <c r="Z1333" s="1" t="n">
        <v>1.58184e-05</v>
      </c>
      <c r="AA1333" s="1" t="n">
        <v>2.71245e-06</v>
      </c>
      <c r="AB1333" s="1" t="n">
        <v>-7.149060000000001e-08</v>
      </c>
      <c r="AC1333" s="1" t="n">
        <v>1.60495e-05</v>
      </c>
      <c r="AD1333" s="1" t="n">
        <v>1.58184e-05</v>
      </c>
      <c r="AE1333" s="1" t="n">
        <v>2.71245e-06</v>
      </c>
      <c r="AF1333" s="1" t="n">
        <v>-7.149060000000001e-08</v>
      </c>
      <c r="AG1333" s="1" t="n">
        <v>1.60495e-05</v>
      </c>
      <c r="AH1333" t="n">
        <v>4</v>
      </c>
      <c r="AI1333" t="n">
        <v>0</v>
      </c>
      <c r="AJ1333" t="n">
        <v>0</v>
      </c>
      <c r="AK1333" t="n">
        <v>789994502</v>
      </c>
      <c r="AL1333" t="n">
        <v>2771</v>
      </c>
      <c r="AM1333" t="n">
        <v>19.7499</v>
      </c>
      <c r="AN1333" t="n">
        <v>1</v>
      </c>
      <c r="AO1333" t="n">
        <v>6160</v>
      </c>
    </row>
    <row r="1334">
      <c r="A1334" s="1" t="n">
        <v>1.58291e-05</v>
      </c>
      <c r="B1334" s="1" t="n">
        <v>2.69105e-06</v>
      </c>
      <c r="C1334" s="1" t="n">
        <v>-6.2867e-08</v>
      </c>
      <c r="D1334" s="1" t="n">
        <v>1.60564e-05</v>
      </c>
      <c r="E1334" s="1" t="n">
        <v>-3.05176e-05</v>
      </c>
      <c r="F1334" t="n">
        <v>0.75</v>
      </c>
      <c r="G1334" s="1" t="n">
        <v>-7.153319999999999e-08</v>
      </c>
      <c r="H1334" t="n">
        <v>255</v>
      </c>
      <c r="I1334" t="n">
        <v>0</v>
      </c>
      <c r="J1334" t="n">
        <v>24</v>
      </c>
      <c r="K1334" t="e">
        <v>#NAME?</v>
      </c>
      <c r="L1334" t="n">
        <v>160160</v>
      </c>
      <c r="M1334" t="n">
        <v>0</v>
      </c>
      <c r="N1334" t="n">
        <v>0</v>
      </c>
      <c r="O1334" s="1" t="n">
        <v>1.00486e-07</v>
      </c>
      <c r="P1334" s="1" t="n">
        <v>1.00486e-07</v>
      </c>
      <c r="Q1334" s="1" t="n">
        <v>1.00486e-07</v>
      </c>
      <c r="R1334" s="1" t="n">
        <v>1.74047e-07</v>
      </c>
      <c r="S1334" s="1" t="n">
        <v>437337000</v>
      </c>
      <c r="T1334" t="n">
        <v>361</v>
      </c>
      <c r="U1334" s="1" t="n">
        <v>1.58164e-05</v>
      </c>
      <c r="V1334" s="1" t="n">
        <v>2.69424e-06</v>
      </c>
      <c r="W1334" s="1" t="n">
        <v>1.27677e-08</v>
      </c>
      <c r="X1334" s="1" t="n">
        <v>-3.19079e-09</v>
      </c>
      <c r="Y1334" s="1" t="n">
        <v>8.666180000000001e-09</v>
      </c>
      <c r="Z1334" s="1" t="n">
        <v>1.58291e-05</v>
      </c>
      <c r="AA1334" s="1" t="n">
        <v>2.69105e-06</v>
      </c>
      <c r="AB1334" s="1" t="n">
        <v>-6.2867e-08</v>
      </c>
      <c r="AC1334" s="1" t="n">
        <v>1.60564e-05</v>
      </c>
      <c r="AD1334" s="1" t="n">
        <v>1.58291e-05</v>
      </c>
      <c r="AE1334" s="1" t="n">
        <v>2.69105e-06</v>
      </c>
      <c r="AF1334" s="1" t="n">
        <v>-6.2867e-08</v>
      </c>
      <c r="AG1334" s="1" t="n">
        <v>1.60564e-05</v>
      </c>
      <c r="AH1334" t="n">
        <v>4</v>
      </c>
      <c r="AI1334" t="n">
        <v>0</v>
      </c>
      <c r="AJ1334" t="n">
        <v>0</v>
      </c>
      <c r="AK1334" t="n">
        <v>790006943</v>
      </c>
      <c r="AL1334" t="n">
        <v>2771</v>
      </c>
      <c r="AM1334" t="n">
        <v>19.7502</v>
      </c>
      <c r="AN1334" t="n">
        <v>1</v>
      </c>
      <c r="AO1334" t="n">
        <v>6161</v>
      </c>
    </row>
    <row r="1335">
      <c r="A1335" s="1" t="n">
        <v>1.58105e-05</v>
      </c>
      <c r="B1335" s="1" t="n">
        <v>2.70236e-06</v>
      </c>
      <c r="C1335" s="1" t="n">
        <v>-5.03174e-08</v>
      </c>
      <c r="D1335" s="1" t="n">
        <v>1.60399e-05</v>
      </c>
      <c r="E1335" s="1" t="n">
        <v>-3.05176e-05</v>
      </c>
      <c r="F1335" t="n">
        <v>0.666667</v>
      </c>
      <c r="G1335" s="1" t="n">
        <v>-6.29272e-08</v>
      </c>
      <c r="H1335" t="n">
        <v>255</v>
      </c>
      <c r="I1335" t="n">
        <v>0</v>
      </c>
      <c r="J1335" t="n">
        <v>18</v>
      </c>
      <c r="K1335" t="e">
        <v>#NAME?</v>
      </c>
      <c r="L1335" t="n">
        <v>120120</v>
      </c>
      <c r="M1335" t="n">
        <v>0</v>
      </c>
      <c r="N1335" t="n">
        <v>0</v>
      </c>
      <c r="O1335" s="1" t="n">
        <v>1.00486e-07</v>
      </c>
      <c r="P1335" s="1" t="n">
        <v>1.00486e-07</v>
      </c>
      <c r="Q1335" s="1" t="n">
        <v>1.00486e-07</v>
      </c>
      <c r="R1335" s="1" t="n">
        <v>1.74047e-07</v>
      </c>
      <c r="S1335" s="1" t="n">
        <v>437337000</v>
      </c>
      <c r="T1335" t="n">
        <v>361</v>
      </c>
      <c r="U1335" s="1" t="n">
        <v>1.58195e-05</v>
      </c>
      <c r="V1335" s="1" t="n">
        <v>2.69334e-06</v>
      </c>
      <c r="W1335" s="1" t="n">
        <v>-9.01884e-09</v>
      </c>
      <c r="X1335" s="1" t="n">
        <v>9.01884e-09</v>
      </c>
      <c r="Y1335" s="1" t="n">
        <v>1.26098e-08</v>
      </c>
      <c r="Z1335" s="1" t="n">
        <v>1.58105e-05</v>
      </c>
      <c r="AA1335" s="1" t="n">
        <v>2.70236e-06</v>
      </c>
      <c r="AB1335" s="1" t="n">
        <v>-5.03174e-08</v>
      </c>
      <c r="AC1335" s="1" t="n">
        <v>1.60399e-05</v>
      </c>
      <c r="AD1335" s="1" t="n">
        <v>1.58105e-05</v>
      </c>
      <c r="AE1335" s="1" t="n">
        <v>2.70236e-06</v>
      </c>
      <c r="AF1335" s="1" t="n">
        <v>-5.03174e-08</v>
      </c>
      <c r="AG1335" s="1" t="n">
        <v>1.60399e-05</v>
      </c>
      <c r="AH1335" t="n">
        <v>4</v>
      </c>
      <c r="AI1335" t="n">
        <v>0</v>
      </c>
      <c r="AJ1335" t="n">
        <v>0</v>
      </c>
      <c r="AK1335" t="n">
        <v>790019385</v>
      </c>
      <c r="AL1335" t="n">
        <v>2771</v>
      </c>
      <c r="AM1335" t="n">
        <v>19.7505</v>
      </c>
      <c r="AN1335" t="n">
        <v>1</v>
      </c>
      <c r="AO1335" t="n">
        <v>6162</v>
      </c>
    </row>
    <row r="1336">
      <c r="A1336" s="1" t="n">
        <v>1.58112e-05</v>
      </c>
      <c r="B1336" s="1" t="n">
        <v>2.70752e-06</v>
      </c>
      <c r="C1336" s="1" t="n">
        <v>-5.0354e-08</v>
      </c>
      <c r="D1336" s="1" t="n">
        <v>1.60415e-05</v>
      </c>
      <c r="E1336" s="1" t="n">
        <v>-3.05176e-05</v>
      </c>
      <c r="F1336" t="n">
        <v>0.421053</v>
      </c>
      <c r="G1336" s="1" t="n">
        <v>-5.0354e-08</v>
      </c>
      <c r="H1336" t="n">
        <v>255</v>
      </c>
      <c r="I1336" t="n">
        <v>0</v>
      </c>
      <c r="J1336" t="n">
        <v>19</v>
      </c>
      <c r="K1336" t="e">
        <v>#NAME?</v>
      </c>
      <c r="L1336" t="n">
        <v>126793</v>
      </c>
      <c r="M1336" t="n">
        <v>0</v>
      </c>
      <c r="N1336" t="n">
        <v>0</v>
      </c>
      <c r="O1336" s="1" t="n">
        <v>1.00486e-07</v>
      </c>
      <c r="P1336" s="1" t="n">
        <v>1.00486e-07</v>
      </c>
      <c r="Q1336" s="1" t="n">
        <v>1.00486e-07</v>
      </c>
      <c r="R1336" s="1" t="n">
        <v>1.74047e-07</v>
      </c>
      <c r="S1336" s="1" t="n">
        <v>437337000</v>
      </c>
      <c r="T1336" t="n">
        <v>361</v>
      </c>
      <c r="U1336" s="1" t="n">
        <v>1.58172e-05</v>
      </c>
      <c r="V1336" s="1" t="n">
        <v>2.69553e-06</v>
      </c>
      <c r="W1336" s="1" t="n">
        <v>-5.99518e-09</v>
      </c>
      <c r="X1336" s="1" t="n">
        <v>1.19919e-08</v>
      </c>
      <c r="Y1336" t="n">
        <v>0</v>
      </c>
      <c r="Z1336" s="1" t="n">
        <v>1.58112e-05</v>
      </c>
      <c r="AA1336" s="1" t="n">
        <v>2.70752e-06</v>
      </c>
      <c r="AB1336" s="1" t="n">
        <v>-5.0354e-08</v>
      </c>
      <c r="AC1336" s="1" t="n">
        <v>1.60415e-05</v>
      </c>
      <c r="AD1336" s="1" t="n">
        <v>1.58112e-05</v>
      </c>
      <c r="AE1336" s="1" t="n">
        <v>2.70752e-06</v>
      </c>
      <c r="AF1336" s="1" t="n">
        <v>-5.0354e-08</v>
      </c>
      <c r="AG1336" s="1" t="n">
        <v>1.60415e-05</v>
      </c>
      <c r="AH1336" t="n">
        <v>4</v>
      </c>
      <c r="AI1336" t="n">
        <v>0</v>
      </c>
      <c r="AJ1336" t="n">
        <v>0</v>
      </c>
      <c r="AK1336" t="n">
        <v>790031827</v>
      </c>
      <c r="AL1336" t="n">
        <v>2771</v>
      </c>
      <c r="AM1336" t="n">
        <v>19.7508</v>
      </c>
      <c r="AN1336" t="n">
        <v>1</v>
      </c>
      <c r="AO1336" t="n">
        <v>6163</v>
      </c>
    </row>
    <row r="1337">
      <c r="A1337" s="1" t="n">
        <v>1.58095e-05</v>
      </c>
      <c r="B1337" s="1" t="n">
        <v>2.69543e-06</v>
      </c>
      <c r="C1337" s="1" t="n">
        <v>-4.58538e-08</v>
      </c>
      <c r="D1337" s="1" t="n">
        <v>1.60377e-05</v>
      </c>
      <c r="E1337" s="1" t="n">
        <v>-3.05176e-05</v>
      </c>
      <c r="F1337" t="n">
        <v>0.5</v>
      </c>
      <c r="G1337" s="1" t="n">
        <v>-5.0354e-08</v>
      </c>
      <c r="H1337" t="n">
        <v>255</v>
      </c>
      <c r="I1337" t="n">
        <v>0</v>
      </c>
      <c r="J1337" t="n">
        <v>24</v>
      </c>
      <c r="K1337" t="e">
        <v>#NAME?</v>
      </c>
      <c r="L1337" t="n">
        <v>160160</v>
      </c>
      <c r="M1337" t="n">
        <v>0</v>
      </c>
      <c r="N1337" t="n">
        <v>0</v>
      </c>
      <c r="O1337" s="1" t="n">
        <v>1.00486e-07</v>
      </c>
      <c r="P1337" s="1" t="n">
        <v>1.00486e-07</v>
      </c>
      <c r="Q1337" s="1" t="n">
        <v>1.00486e-07</v>
      </c>
      <c r="R1337" s="1" t="n">
        <v>1.74047e-07</v>
      </c>
      <c r="S1337" s="1" t="n">
        <v>437337000</v>
      </c>
      <c r="T1337" t="n">
        <v>361</v>
      </c>
      <c r="U1337" s="1" t="n">
        <v>1.58157e-05</v>
      </c>
      <c r="V1337" s="1" t="n">
        <v>2.69851e-06</v>
      </c>
      <c r="W1337" s="1" t="n">
        <v>-6.17458e-09</v>
      </c>
      <c r="X1337" s="1" t="n">
        <v>-3.08652e-09</v>
      </c>
      <c r="Y1337" s="1" t="n">
        <v>4.50022e-09</v>
      </c>
      <c r="Z1337" s="1" t="n">
        <v>1.58095e-05</v>
      </c>
      <c r="AA1337" s="1" t="n">
        <v>2.69543e-06</v>
      </c>
      <c r="AB1337" s="1" t="n">
        <v>-4.58538e-08</v>
      </c>
      <c r="AC1337" s="1" t="n">
        <v>1.60377e-05</v>
      </c>
      <c r="AD1337" s="1" t="n">
        <v>1.58095e-05</v>
      </c>
      <c r="AE1337" s="1" t="n">
        <v>2.69543e-06</v>
      </c>
      <c r="AF1337" s="1" t="n">
        <v>-4.58538e-08</v>
      </c>
      <c r="AG1337" s="1" t="n">
        <v>1.60377e-05</v>
      </c>
      <c r="AH1337" t="n">
        <v>4</v>
      </c>
      <c r="AI1337" t="n">
        <v>0</v>
      </c>
      <c r="AJ1337" t="n">
        <v>0</v>
      </c>
      <c r="AK1337" t="n">
        <v>790044269</v>
      </c>
      <c r="AL1337" t="n">
        <v>2771</v>
      </c>
      <c r="AM1337" t="n">
        <v>19.7511</v>
      </c>
      <c r="AN1337" t="n">
        <v>1</v>
      </c>
      <c r="AO1337" t="n">
        <v>6164</v>
      </c>
    </row>
    <row r="1338">
      <c r="A1338" s="1" t="n">
        <v>1.58045e-05</v>
      </c>
      <c r="B1338" s="1" t="n">
        <v>2.70251e-06</v>
      </c>
      <c r="C1338" s="1" t="n">
        <v>-4.17631e-08</v>
      </c>
      <c r="D1338" s="1" t="n">
        <v>1.6034e-05</v>
      </c>
      <c r="E1338" s="1" t="n">
        <v>-3.05176e-05</v>
      </c>
      <c r="F1338" t="n">
        <v>0.551724</v>
      </c>
      <c r="G1338" s="1" t="n">
        <v>-4.58984e-08</v>
      </c>
      <c r="H1338" t="n">
        <v>255</v>
      </c>
      <c r="I1338" t="n">
        <v>0</v>
      </c>
      <c r="J1338" t="n">
        <v>29</v>
      </c>
      <c r="K1338" t="e">
        <v>#NAME?</v>
      </c>
      <c r="L1338" t="n">
        <v>193527</v>
      </c>
      <c r="M1338" t="n">
        <v>0</v>
      </c>
      <c r="N1338" t="n">
        <v>0</v>
      </c>
      <c r="O1338" s="1" t="n">
        <v>1.00486e-07</v>
      </c>
      <c r="P1338" s="1" t="n">
        <v>1.00486e-07</v>
      </c>
      <c r="Q1338" s="1" t="n">
        <v>1.00486e-07</v>
      </c>
      <c r="R1338" s="1" t="n">
        <v>1.74047e-07</v>
      </c>
      <c r="S1338" s="1" t="n">
        <v>437337000</v>
      </c>
      <c r="T1338" t="n">
        <v>361</v>
      </c>
      <c r="U1338" s="1" t="n">
        <v>1.58141e-05</v>
      </c>
      <c r="V1338" s="1" t="n">
        <v>2.69772e-06</v>
      </c>
      <c r="W1338" s="1" t="n">
        <v>-9.576960000000001e-09</v>
      </c>
      <c r="X1338" s="1" t="n">
        <v>4.79001e-09</v>
      </c>
      <c r="Y1338" s="1" t="n">
        <v>4.13529e-09</v>
      </c>
      <c r="Z1338" s="1" t="n">
        <v>1.58045e-05</v>
      </c>
      <c r="AA1338" s="1" t="n">
        <v>2.70251e-06</v>
      </c>
      <c r="AB1338" s="1" t="n">
        <v>-4.17631e-08</v>
      </c>
      <c r="AC1338" s="1" t="n">
        <v>1.6034e-05</v>
      </c>
      <c r="AD1338" s="1" t="n">
        <v>1.58045e-05</v>
      </c>
      <c r="AE1338" s="1" t="n">
        <v>2.70251e-06</v>
      </c>
      <c r="AF1338" s="1" t="n">
        <v>-4.17631e-08</v>
      </c>
      <c r="AG1338" s="1" t="n">
        <v>1.6034e-05</v>
      </c>
      <c r="AH1338" t="n">
        <v>4</v>
      </c>
      <c r="AI1338" t="n">
        <v>0</v>
      </c>
      <c r="AJ1338" t="n">
        <v>0</v>
      </c>
      <c r="AK1338" t="n">
        <v>790056711</v>
      </c>
      <c r="AL1338" t="n">
        <v>2771</v>
      </c>
      <c r="AM1338" t="n">
        <v>19.7514</v>
      </c>
      <c r="AN1338" t="n">
        <v>1</v>
      </c>
      <c r="AO1338" t="n">
        <v>6165</v>
      </c>
    </row>
    <row r="1339">
      <c r="A1339" s="1" t="n">
        <v>1.58117e-05</v>
      </c>
      <c r="B1339" s="1" t="n">
        <v>2.70435e-06</v>
      </c>
      <c r="C1339" s="1" t="n">
        <v>-2.65007e-08</v>
      </c>
      <c r="D1339" s="1" t="n">
        <v>1.60413e-05</v>
      </c>
      <c r="E1339" s="1" t="n">
        <v>-3.05176e-05</v>
      </c>
      <c r="F1339" t="n">
        <v>0.590909</v>
      </c>
      <c r="G1339" s="1" t="n">
        <v>-4.18091e-08</v>
      </c>
      <c r="H1339" t="n">
        <v>255</v>
      </c>
      <c r="I1339" t="n">
        <v>0</v>
      </c>
      <c r="J1339" t="n">
        <v>22</v>
      </c>
      <c r="K1339" t="e">
        <v>#NAME?</v>
      </c>
      <c r="L1339" t="n">
        <v>146813</v>
      </c>
      <c r="M1339" t="n">
        <v>0</v>
      </c>
      <c r="N1339" t="n">
        <v>0</v>
      </c>
      <c r="O1339" s="1" t="n">
        <v>1.00486e-07</v>
      </c>
      <c r="P1339" s="1" t="n">
        <v>1.00486e-07</v>
      </c>
      <c r="Q1339" s="1" t="n">
        <v>1.00486e-07</v>
      </c>
      <c r="R1339" s="1" t="n">
        <v>1.74047e-07</v>
      </c>
      <c r="S1339" s="1" t="n">
        <v>437337000</v>
      </c>
      <c r="T1339" t="n">
        <v>361</v>
      </c>
      <c r="U1339" s="1" t="n">
        <v>1.58117e-05</v>
      </c>
      <c r="V1339" s="1" t="n">
        <v>2.69891e-06</v>
      </c>
      <c r="W1339" t="n">
        <v>0</v>
      </c>
      <c r="X1339" s="1" t="n">
        <v>5.4386e-09</v>
      </c>
      <c r="Y1339" s="1" t="n">
        <v>1.53084e-08</v>
      </c>
      <c r="Z1339" s="1" t="n">
        <v>1.58117e-05</v>
      </c>
      <c r="AA1339" s="1" t="n">
        <v>2.70435e-06</v>
      </c>
      <c r="AB1339" s="1" t="n">
        <v>-2.65007e-08</v>
      </c>
      <c r="AC1339" s="1" t="n">
        <v>1.60413e-05</v>
      </c>
      <c r="AD1339" s="1" t="n">
        <v>1.58117e-05</v>
      </c>
      <c r="AE1339" s="1" t="n">
        <v>2.70435e-06</v>
      </c>
      <c r="AF1339" s="1" t="n">
        <v>-2.65007e-08</v>
      </c>
      <c r="AG1339" s="1" t="n">
        <v>1.60413e-05</v>
      </c>
      <c r="AH1339" t="n">
        <v>4</v>
      </c>
      <c r="AI1339" t="n">
        <v>0</v>
      </c>
      <c r="AJ1339" t="n">
        <v>0</v>
      </c>
      <c r="AK1339" t="n">
        <v>790069153</v>
      </c>
      <c r="AL1339" t="n">
        <v>2771</v>
      </c>
      <c r="AM1339" t="n">
        <v>19.7517</v>
      </c>
      <c r="AN1339" t="n">
        <v>1</v>
      </c>
      <c r="AO1339" t="n">
        <v>6166</v>
      </c>
    </row>
    <row r="1340">
      <c r="A1340" s="1" t="n">
        <v>1.58305e-05</v>
      </c>
      <c r="B1340" s="1" t="n">
        <v>2.69644e-06</v>
      </c>
      <c r="C1340" s="1" t="n">
        <v>-2.88717e-08</v>
      </c>
      <c r="D1340" s="1" t="n">
        <v>1.60585e-05</v>
      </c>
      <c r="E1340" s="1" t="n">
        <v>-3.05176e-05</v>
      </c>
      <c r="F1340" t="n">
        <v>0.434783</v>
      </c>
      <c r="G1340" s="1" t="n">
        <v>-2.65503e-08</v>
      </c>
      <c r="H1340" t="n">
        <v>255</v>
      </c>
      <c r="I1340" t="n">
        <v>0</v>
      </c>
      <c r="J1340" t="n">
        <v>23</v>
      </c>
      <c r="K1340" t="e">
        <v>#NAME?</v>
      </c>
      <c r="L1340" t="n">
        <v>153487</v>
      </c>
      <c r="M1340" t="n">
        <v>0</v>
      </c>
      <c r="N1340" t="n">
        <v>0</v>
      </c>
      <c r="O1340" s="1" t="n">
        <v>1.00486e-07</v>
      </c>
      <c r="P1340" s="1" t="n">
        <v>1.00486e-07</v>
      </c>
      <c r="Q1340" s="1" t="n">
        <v>1.00486e-07</v>
      </c>
      <c r="R1340" s="1" t="n">
        <v>1.74047e-07</v>
      </c>
      <c r="S1340" s="1" t="n">
        <v>437337000</v>
      </c>
      <c r="T1340" t="n">
        <v>361</v>
      </c>
      <c r="U1340" s="1" t="n">
        <v>1.58117e-05</v>
      </c>
      <c r="V1340" s="1" t="n">
        <v>2.70021e-06</v>
      </c>
      <c r="W1340" s="1" t="n">
        <v>1.88166e-08</v>
      </c>
      <c r="X1340" s="1" t="n">
        <v>-3.7627e-09</v>
      </c>
      <c r="Y1340" s="1" t="n">
        <v>-2.32141e-09</v>
      </c>
      <c r="Z1340" s="1" t="n">
        <v>1.58305e-05</v>
      </c>
      <c r="AA1340" s="1" t="n">
        <v>2.69644e-06</v>
      </c>
      <c r="AB1340" s="1" t="n">
        <v>-2.88717e-08</v>
      </c>
      <c r="AC1340" s="1" t="n">
        <v>1.60585e-05</v>
      </c>
      <c r="AD1340" s="1" t="n">
        <v>1.58305e-05</v>
      </c>
      <c r="AE1340" s="1" t="n">
        <v>2.69644e-06</v>
      </c>
      <c r="AF1340" s="1" t="n">
        <v>-2.88717e-08</v>
      </c>
      <c r="AG1340" s="1" t="n">
        <v>1.60585e-05</v>
      </c>
      <c r="AH1340" t="n">
        <v>4</v>
      </c>
      <c r="AI1340" t="n">
        <v>0</v>
      </c>
      <c r="AJ1340" t="n">
        <v>0</v>
      </c>
      <c r="AK1340" t="n">
        <v>790081595</v>
      </c>
      <c r="AL1340" t="n">
        <v>2771</v>
      </c>
      <c r="AM1340" t="n">
        <v>19.752</v>
      </c>
      <c r="AN1340" t="n">
        <v>1</v>
      </c>
      <c r="AO1340" t="n">
        <v>6167</v>
      </c>
    </row>
    <row r="1341">
      <c r="A1341" s="1" t="n">
        <v>1.58198e-05</v>
      </c>
      <c r="B1341" s="1" t="n">
        <v>2.68714e-06</v>
      </c>
      <c r="C1341" s="1" t="n">
        <v>-2.64329e-08</v>
      </c>
      <c r="D1341" s="1" t="n">
        <v>1.60464e-05</v>
      </c>
      <c r="E1341" s="1" t="n">
        <v>-3.05176e-05</v>
      </c>
      <c r="F1341" t="n">
        <v>0.428571</v>
      </c>
      <c r="G1341" s="1" t="n">
        <v>-2.89307e-08</v>
      </c>
      <c r="H1341" t="n">
        <v>255</v>
      </c>
      <c r="I1341" t="n">
        <v>0</v>
      </c>
      <c r="J1341" t="n">
        <v>42</v>
      </c>
      <c r="K1341" t="e">
        <v>#NAME?</v>
      </c>
      <c r="L1341" t="n">
        <v>280280</v>
      </c>
      <c r="M1341" t="n">
        <v>0</v>
      </c>
      <c r="N1341" t="n">
        <v>0</v>
      </c>
      <c r="O1341" s="1" t="n">
        <v>1.00486e-07</v>
      </c>
      <c r="P1341" s="1" t="n">
        <v>1.00486e-07</v>
      </c>
      <c r="Q1341" s="1" t="n">
        <v>1.00486e-07</v>
      </c>
      <c r="R1341" s="1" t="n">
        <v>1.74047e-07</v>
      </c>
      <c r="S1341" s="1" t="n">
        <v>437337000</v>
      </c>
      <c r="T1341" t="n">
        <v>361</v>
      </c>
      <c r="U1341" s="1" t="n">
        <v>1.58163e-05</v>
      </c>
      <c r="V1341" s="1" t="n">
        <v>2.69921e-06</v>
      </c>
      <c r="W1341" s="1" t="n">
        <v>3.45145e-09</v>
      </c>
      <c r="X1341" s="1" t="n">
        <v>-1.20747e-08</v>
      </c>
      <c r="Y1341" s="1" t="n">
        <v>2.49774e-09</v>
      </c>
      <c r="Z1341" s="1" t="n">
        <v>1.58198e-05</v>
      </c>
      <c r="AA1341" s="1" t="n">
        <v>2.68714e-06</v>
      </c>
      <c r="AB1341" s="1" t="n">
        <v>-2.64329e-08</v>
      </c>
      <c r="AC1341" s="1" t="n">
        <v>1.60464e-05</v>
      </c>
      <c r="AD1341" s="1" t="n">
        <v>1.58198e-05</v>
      </c>
      <c r="AE1341" s="1" t="n">
        <v>2.68714e-06</v>
      </c>
      <c r="AF1341" s="1" t="n">
        <v>-2.64329e-08</v>
      </c>
      <c r="AG1341" s="1" t="n">
        <v>1.60464e-05</v>
      </c>
      <c r="AH1341" t="n">
        <v>4</v>
      </c>
      <c r="AI1341" t="n">
        <v>0</v>
      </c>
      <c r="AJ1341" t="n">
        <v>0</v>
      </c>
      <c r="AK1341" t="n">
        <v>790094037</v>
      </c>
      <c r="AL1341" t="n">
        <v>2771</v>
      </c>
      <c r="AM1341" t="n">
        <v>19.7524</v>
      </c>
      <c r="AN1341" t="n">
        <v>1</v>
      </c>
      <c r="AO1341" t="n">
        <v>6168</v>
      </c>
    </row>
    <row r="1342">
      <c r="A1342" s="1" t="n">
        <v>1.58121e-05</v>
      </c>
      <c r="B1342" s="1" t="n">
        <v>2.70875e-06</v>
      </c>
      <c r="C1342" s="1" t="n">
        <v>-3.50251e-08</v>
      </c>
      <c r="D1342" s="1" t="n">
        <v>1.60425e-05</v>
      </c>
      <c r="E1342" s="1" t="n">
        <v>-3.05176e-05</v>
      </c>
      <c r="F1342" t="n">
        <v>0.5161289999999999</v>
      </c>
      <c r="G1342" s="1" t="n">
        <v>-2.64893e-08</v>
      </c>
      <c r="H1342" t="n">
        <v>255</v>
      </c>
      <c r="I1342" t="n">
        <v>0</v>
      </c>
      <c r="J1342" t="n">
        <v>31</v>
      </c>
      <c r="K1342" t="e">
        <v>#NAME?</v>
      </c>
      <c r="L1342" t="n">
        <v>206874</v>
      </c>
      <c r="M1342" t="n">
        <v>0</v>
      </c>
      <c r="N1342" t="n">
        <v>0</v>
      </c>
      <c r="O1342" s="1" t="n">
        <v>1.00486e-07</v>
      </c>
      <c r="P1342" s="1" t="n">
        <v>1.00486e-07</v>
      </c>
      <c r="Q1342" s="1" t="n">
        <v>1.00486e-07</v>
      </c>
      <c r="R1342" s="1" t="n">
        <v>1.74047e-07</v>
      </c>
      <c r="S1342" s="1" t="n">
        <v>437337000</v>
      </c>
      <c r="T1342" t="n">
        <v>361</v>
      </c>
      <c r="U1342" s="1" t="n">
        <v>1.58172e-05</v>
      </c>
      <c r="V1342" s="1" t="n">
        <v>2.69613e-06</v>
      </c>
      <c r="W1342" s="1" t="n">
        <v>-5.04914e-09</v>
      </c>
      <c r="X1342" s="1" t="n">
        <v>1.26236e-08</v>
      </c>
      <c r="Y1342" s="1" t="n">
        <v>-8.53585e-09</v>
      </c>
      <c r="Z1342" s="1" t="n">
        <v>1.58121e-05</v>
      </c>
      <c r="AA1342" s="1" t="n">
        <v>2.70875e-06</v>
      </c>
      <c r="AB1342" s="1" t="n">
        <v>-3.50251e-08</v>
      </c>
      <c r="AC1342" s="1" t="n">
        <v>1.60425e-05</v>
      </c>
      <c r="AD1342" s="1" t="n">
        <v>1.58121e-05</v>
      </c>
      <c r="AE1342" s="1" t="n">
        <v>2.70875e-06</v>
      </c>
      <c r="AF1342" s="1" t="n">
        <v>-3.50251e-08</v>
      </c>
      <c r="AG1342" s="1" t="n">
        <v>1.60425e-05</v>
      </c>
      <c r="AH1342" t="n">
        <v>4</v>
      </c>
      <c r="AI1342" t="n">
        <v>0</v>
      </c>
      <c r="AJ1342" t="n">
        <v>0</v>
      </c>
      <c r="AK1342" t="n">
        <v>790106479</v>
      </c>
      <c r="AL1342" t="n">
        <v>2771</v>
      </c>
      <c r="AM1342" t="n">
        <v>19.7527</v>
      </c>
      <c r="AN1342" t="n">
        <v>1</v>
      </c>
      <c r="AO1342" t="n">
        <v>6169</v>
      </c>
    </row>
    <row r="1343">
      <c r="A1343" s="1" t="n">
        <v>1.58128e-05</v>
      </c>
      <c r="B1343" s="1" t="n">
        <v>2.68692e-06</v>
      </c>
      <c r="C1343" s="1" t="n">
        <v>-4.50711e-08</v>
      </c>
      <c r="D1343" s="1" t="n">
        <v>1.60395e-05</v>
      </c>
      <c r="E1343" s="1" t="n">
        <v>-3.05176e-05</v>
      </c>
      <c r="F1343" t="n">
        <v>0.392857</v>
      </c>
      <c r="G1343" s="1" t="n">
        <v>-3.50342e-08</v>
      </c>
      <c r="H1343" t="n">
        <v>255</v>
      </c>
      <c r="I1343" t="n">
        <v>0</v>
      </c>
      <c r="J1343" t="n">
        <v>28</v>
      </c>
      <c r="K1343" t="e">
        <v>#NAME?</v>
      </c>
      <c r="L1343" t="n">
        <v>186854</v>
      </c>
      <c r="M1343" t="n">
        <v>0</v>
      </c>
      <c r="N1343" t="n">
        <v>0</v>
      </c>
      <c r="O1343" s="1" t="n">
        <v>1.00486e-07</v>
      </c>
      <c r="P1343" s="1" t="n">
        <v>1.00486e-07</v>
      </c>
      <c r="Q1343" s="1" t="n">
        <v>1.00486e-07</v>
      </c>
      <c r="R1343" s="1" t="n">
        <v>1.74047e-07</v>
      </c>
      <c r="S1343" s="1" t="n">
        <v>437337000</v>
      </c>
      <c r="T1343" t="n">
        <v>361</v>
      </c>
      <c r="U1343" s="1" t="n">
        <v>1.58158e-05</v>
      </c>
      <c r="V1343" s="1" t="n">
        <v>2.69921e-06</v>
      </c>
      <c r="W1343" s="1" t="n">
        <v>-3.07272e-09</v>
      </c>
      <c r="X1343" s="1" t="n">
        <v>-1.22955e-08</v>
      </c>
      <c r="Y1343" s="1" t="n">
        <v>-1.00369e-08</v>
      </c>
      <c r="Z1343" s="1" t="n">
        <v>1.58128e-05</v>
      </c>
      <c r="AA1343" s="1" t="n">
        <v>2.68692e-06</v>
      </c>
      <c r="AB1343" s="1" t="n">
        <v>-4.50711e-08</v>
      </c>
      <c r="AC1343" s="1" t="n">
        <v>1.60395e-05</v>
      </c>
      <c r="AD1343" s="1" t="n">
        <v>1.58128e-05</v>
      </c>
      <c r="AE1343" s="1" t="n">
        <v>2.68692e-06</v>
      </c>
      <c r="AF1343" s="1" t="n">
        <v>-4.50711e-08</v>
      </c>
      <c r="AG1343" s="1" t="n">
        <v>1.60395e-05</v>
      </c>
      <c r="AH1343" t="n">
        <v>4</v>
      </c>
      <c r="AI1343" t="n">
        <v>0</v>
      </c>
      <c r="AJ1343" t="n">
        <v>0</v>
      </c>
      <c r="AK1343" t="n">
        <v>790118922</v>
      </c>
      <c r="AL1343" t="n">
        <v>2771</v>
      </c>
      <c r="AM1343" t="n">
        <v>19.753</v>
      </c>
      <c r="AN1343" t="n">
        <v>1</v>
      </c>
      <c r="AO1343" t="n">
        <v>6170</v>
      </c>
    </row>
    <row r="1344">
      <c r="A1344" s="1" t="n">
        <v>1.58077e-05</v>
      </c>
      <c r="B1344" s="1" t="n">
        <v>2.7109e-06</v>
      </c>
      <c r="C1344" s="1" t="n">
        <v>-4.97938e-08</v>
      </c>
      <c r="D1344" s="1" t="n">
        <v>1.60385e-05</v>
      </c>
      <c r="E1344" s="1" t="n">
        <v>-3.05176e-05</v>
      </c>
      <c r="F1344" t="n">
        <v>0.583333</v>
      </c>
      <c r="G1344" s="1" t="n">
        <v>-4.5105e-08</v>
      </c>
      <c r="H1344" t="n">
        <v>255</v>
      </c>
      <c r="I1344" t="n">
        <v>0</v>
      </c>
      <c r="J1344" t="n">
        <v>24</v>
      </c>
      <c r="K1344" t="e">
        <v>#NAME?</v>
      </c>
      <c r="L1344" t="n">
        <v>160160</v>
      </c>
      <c r="M1344" t="n">
        <v>0</v>
      </c>
      <c r="N1344" t="n">
        <v>0</v>
      </c>
      <c r="O1344" s="1" t="n">
        <v>1.00486e-07</v>
      </c>
      <c r="P1344" s="1" t="n">
        <v>1.00486e-07</v>
      </c>
      <c r="Q1344" s="1" t="n">
        <v>1.00486e-07</v>
      </c>
      <c r="R1344" s="1" t="n">
        <v>1.74047e-07</v>
      </c>
      <c r="S1344" s="1" t="n">
        <v>437337000</v>
      </c>
      <c r="T1344" t="n">
        <v>361</v>
      </c>
      <c r="U1344" s="1" t="n">
        <v>1.5815e-05</v>
      </c>
      <c r="V1344" s="1" t="n">
        <v>2.69613e-06</v>
      </c>
      <c r="W1344" s="1" t="n">
        <v>-7.38588e-09</v>
      </c>
      <c r="X1344" s="1" t="n">
        <v>1.47733e-08</v>
      </c>
      <c r="Y1344" s="1" t="n">
        <v>-4.68881e-09</v>
      </c>
      <c r="Z1344" s="1" t="n">
        <v>1.58077e-05</v>
      </c>
      <c r="AA1344" s="1" t="n">
        <v>2.7109e-06</v>
      </c>
      <c r="AB1344" s="1" t="n">
        <v>-4.97938e-08</v>
      </c>
      <c r="AC1344" s="1" t="n">
        <v>1.60385e-05</v>
      </c>
      <c r="AD1344" s="1" t="n">
        <v>1.58077e-05</v>
      </c>
      <c r="AE1344" s="1" t="n">
        <v>2.7109e-06</v>
      </c>
      <c r="AF1344" s="1" t="n">
        <v>-4.97938e-08</v>
      </c>
      <c r="AG1344" s="1" t="n">
        <v>1.60385e-05</v>
      </c>
      <c r="AH1344" t="n">
        <v>4</v>
      </c>
      <c r="AI1344" t="n">
        <v>0</v>
      </c>
      <c r="AJ1344" t="n">
        <v>0</v>
      </c>
      <c r="AK1344" t="n">
        <v>790131364</v>
      </c>
      <c r="AL1344" t="n">
        <v>2771</v>
      </c>
      <c r="AM1344" t="n">
        <v>19.7533</v>
      </c>
      <c r="AN1344" t="n">
        <v>1</v>
      </c>
      <c r="AO1344" t="n">
        <v>6171</v>
      </c>
    </row>
    <row r="1345">
      <c r="A1345" s="1" t="n">
        <v>1.58158e-05</v>
      </c>
      <c r="B1345" s="1" t="n">
        <v>2.69981e-06</v>
      </c>
      <c r="C1345" s="1" t="n">
        <v>-5.80722e-08</v>
      </c>
      <c r="D1345" s="1" t="n">
        <v>1.60446e-05</v>
      </c>
      <c r="E1345" s="1" t="n">
        <v>-3.05176e-05</v>
      </c>
      <c r="F1345" t="n">
        <v>0.481481</v>
      </c>
      <c r="G1345" s="1" t="n">
        <v>-4.98047e-08</v>
      </c>
      <c r="H1345" t="n">
        <v>255</v>
      </c>
      <c r="I1345" t="n">
        <v>0</v>
      </c>
      <c r="J1345" t="n">
        <v>27</v>
      </c>
      <c r="K1345" t="e">
        <v>#NAME?</v>
      </c>
      <c r="L1345" t="n">
        <v>180180</v>
      </c>
      <c r="M1345" t="n">
        <v>0</v>
      </c>
      <c r="N1345" t="n">
        <v>0</v>
      </c>
      <c r="O1345" s="1" t="n">
        <v>1.00486e-07</v>
      </c>
      <c r="P1345" s="1" t="n">
        <v>1.00486e-07</v>
      </c>
      <c r="Q1345" s="1" t="n">
        <v>1.00486e-07</v>
      </c>
      <c r="R1345" s="1" t="n">
        <v>1.74047e-07</v>
      </c>
      <c r="S1345" s="1" t="n">
        <v>437337000</v>
      </c>
      <c r="T1345" t="n">
        <v>361</v>
      </c>
      <c r="U1345" s="1" t="n">
        <v>1.58132e-05</v>
      </c>
      <c r="V1345" s="1" t="n">
        <v>2.69981e-06</v>
      </c>
      <c r="W1345" s="1" t="n">
        <v>2.5928e-09</v>
      </c>
      <c r="X1345" t="n">
        <v>0</v>
      </c>
      <c r="Y1345" s="1" t="n">
        <v>-8.267519999999999e-09</v>
      </c>
      <c r="Z1345" s="1" t="n">
        <v>1.58158e-05</v>
      </c>
      <c r="AA1345" s="1" t="n">
        <v>2.69981e-06</v>
      </c>
      <c r="AB1345" s="1" t="n">
        <v>-5.80722e-08</v>
      </c>
      <c r="AC1345" s="1" t="n">
        <v>1.60446e-05</v>
      </c>
      <c r="AD1345" s="1" t="n">
        <v>1.58158e-05</v>
      </c>
      <c r="AE1345" s="1" t="n">
        <v>2.69981e-06</v>
      </c>
      <c r="AF1345" s="1" t="n">
        <v>-5.80722e-08</v>
      </c>
      <c r="AG1345" s="1" t="n">
        <v>1.60446e-05</v>
      </c>
      <c r="AH1345" t="n">
        <v>4</v>
      </c>
      <c r="AI1345" t="n">
        <v>0</v>
      </c>
      <c r="AJ1345" t="n">
        <v>0</v>
      </c>
      <c r="AK1345" t="n">
        <v>790143805</v>
      </c>
      <c r="AL1345" t="n">
        <v>2771</v>
      </c>
      <c r="AM1345" t="n">
        <v>19.7536</v>
      </c>
      <c r="AN1345" t="n">
        <v>1</v>
      </c>
      <c r="AO1345" t="n">
        <v>6172</v>
      </c>
    </row>
    <row r="1346">
      <c r="A1346" s="1" t="n">
        <v>1.58094e-05</v>
      </c>
      <c r="B1346" s="1" t="n">
        <v>2.68652e-06</v>
      </c>
      <c r="C1346" s="1" t="n">
        <v>-5.5206e-08</v>
      </c>
      <c r="D1346" s="1" t="n">
        <v>1.60361e-05</v>
      </c>
      <c r="E1346" s="1" t="n">
        <v>-3.05176e-05</v>
      </c>
      <c r="F1346" t="n">
        <v>0.333333</v>
      </c>
      <c r="G1346" s="1" t="n">
        <v>-5.81055e-08</v>
      </c>
      <c r="H1346" t="n">
        <v>255</v>
      </c>
      <c r="I1346" t="n">
        <v>0</v>
      </c>
      <c r="J1346" t="n">
        <v>21</v>
      </c>
      <c r="K1346" t="e">
        <v>#NAME?</v>
      </c>
      <c r="L1346" t="n">
        <v>140140</v>
      </c>
      <c r="M1346" t="n">
        <v>0</v>
      </c>
      <c r="N1346" t="n">
        <v>0</v>
      </c>
      <c r="O1346" s="1" t="n">
        <v>1.00486e-07</v>
      </c>
      <c r="P1346" s="1" t="n">
        <v>1.00486e-07</v>
      </c>
      <c r="Q1346" s="1" t="n">
        <v>1.00486e-07</v>
      </c>
      <c r="R1346" s="1" t="n">
        <v>1.74047e-07</v>
      </c>
      <c r="S1346" s="1" t="n">
        <v>437337000</v>
      </c>
      <c r="T1346" t="n">
        <v>361</v>
      </c>
      <c r="U1346" s="1" t="n">
        <v>1.58138e-05</v>
      </c>
      <c r="V1346" s="1" t="n">
        <v>2.69981e-06</v>
      </c>
      <c r="W1346" s="1" t="n">
        <v>-4.42969e-09</v>
      </c>
      <c r="X1346" s="1" t="n">
        <v>-1.32921e-08</v>
      </c>
      <c r="Y1346" s="1" t="n">
        <v>2.89946e-09</v>
      </c>
      <c r="Z1346" s="1" t="n">
        <v>1.58094e-05</v>
      </c>
      <c r="AA1346" s="1" t="n">
        <v>2.68652e-06</v>
      </c>
      <c r="AB1346" s="1" t="n">
        <v>-5.5206e-08</v>
      </c>
      <c r="AC1346" s="1" t="n">
        <v>1.60361e-05</v>
      </c>
      <c r="AD1346" s="1" t="n">
        <v>1.58094e-05</v>
      </c>
      <c r="AE1346" s="1" t="n">
        <v>2.68652e-06</v>
      </c>
      <c r="AF1346" s="1" t="n">
        <v>-5.5206e-08</v>
      </c>
      <c r="AG1346" s="1" t="n">
        <v>1.60361e-05</v>
      </c>
      <c r="AH1346" t="n">
        <v>4</v>
      </c>
      <c r="AI1346" t="n">
        <v>0</v>
      </c>
      <c r="AJ1346" t="n">
        <v>0</v>
      </c>
      <c r="AK1346" t="n">
        <v>790156247</v>
      </c>
      <c r="AL1346" t="n">
        <v>2771</v>
      </c>
      <c r="AM1346" t="n">
        <v>19.7539</v>
      </c>
      <c r="AN1346" t="n">
        <v>1</v>
      </c>
      <c r="AO1346" t="n">
        <v>6173</v>
      </c>
    </row>
    <row r="1347">
      <c r="A1347" s="1" t="n">
        <v>1.58236e-05</v>
      </c>
      <c r="B1347" s="1" t="n">
        <v>2.69917e-06</v>
      </c>
      <c r="C1347" s="1" t="n">
        <v>-5.99624e-08</v>
      </c>
      <c r="D1347" s="1" t="n">
        <v>1.60523e-05</v>
      </c>
      <c r="E1347" s="1" t="n">
        <v>-3.05176e-05</v>
      </c>
      <c r="F1347" t="n">
        <v>0.387097</v>
      </c>
      <c r="G1347" s="1" t="n">
        <v>-5.52368e-08</v>
      </c>
      <c r="H1347" t="n">
        <v>255</v>
      </c>
      <c r="I1347" t="n">
        <v>0</v>
      </c>
      <c r="J1347" t="n">
        <v>31</v>
      </c>
      <c r="K1347" t="e">
        <v>#NAME?</v>
      </c>
      <c r="L1347" t="n">
        <v>206874</v>
      </c>
      <c r="M1347" t="n">
        <v>0</v>
      </c>
      <c r="N1347" t="n">
        <v>0</v>
      </c>
      <c r="O1347" s="1" t="n">
        <v>1.00486e-07</v>
      </c>
      <c r="P1347" s="1" t="n">
        <v>1.00486e-07</v>
      </c>
      <c r="Q1347" s="1" t="n">
        <v>1.00486e-07</v>
      </c>
      <c r="R1347" s="1" t="n">
        <v>1.74047e-07</v>
      </c>
      <c r="S1347" s="1" t="n">
        <v>437337000</v>
      </c>
      <c r="T1347" t="n">
        <v>361</v>
      </c>
      <c r="U1347" s="1" t="n">
        <v>1.58126e-05</v>
      </c>
      <c r="V1347" s="1" t="n">
        <v>2.69643e-06</v>
      </c>
      <c r="W1347" s="1" t="n">
        <v>1.09876e-08</v>
      </c>
      <c r="X1347" s="1" t="n">
        <v>2.74766e-09</v>
      </c>
      <c r="Y1347" s="1" t="n">
        <v>-4.72561e-09</v>
      </c>
      <c r="Z1347" s="1" t="n">
        <v>1.58236e-05</v>
      </c>
      <c r="AA1347" s="1" t="n">
        <v>2.69917e-06</v>
      </c>
      <c r="AB1347" s="1" t="n">
        <v>-5.99624e-08</v>
      </c>
      <c r="AC1347" s="1" t="n">
        <v>1.60523e-05</v>
      </c>
      <c r="AD1347" s="1" t="n">
        <v>1.58236e-05</v>
      </c>
      <c r="AE1347" s="1" t="n">
        <v>2.69917e-06</v>
      </c>
      <c r="AF1347" s="1" t="n">
        <v>-5.99624e-08</v>
      </c>
      <c r="AG1347" s="1" t="n">
        <v>1.60523e-05</v>
      </c>
      <c r="AH1347" t="n">
        <v>4</v>
      </c>
      <c r="AI1347" t="n">
        <v>0</v>
      </c>
      <c r="AJ1347" t="n">
        <v>0</v>
      </c>
      <c r="AK1347" t="n">
        <v>790168689</v>
      </c>
      <c r="AL1347" t="n">
        <v>2771</v>
      </c>
      <c r="AM1347" t="n">
        <v>19.7542</v>
      </c>
      <c r="AN1347" t="n">
        <v>1</v>
      </c>
      <c r="AO1347" t="n">
        <v>6174</v>
      </c>
    </row>
    <row r="1348">
      <c r="A1348" s="1" t="n">
        <v>1.58354e-05</v>
      </c>
      <c r="B1348" s="1" t="n">
        <v>2.69395e-06</v>
      </c>
      <c r="C1348" s="1" t="n">
        <v>-6.79646e-08</v>
      </c>
      <c r="D1348" s="1" t="n">
        <v>1.6063e-05</v>
      </c>
      <c r="E1348" s="1" t="n">
        <v>-3.05176e-05</v>
      </c>
      <c r="F1348" t="n">
        <v>0.439024</v>
      </c>
      <c r="G1348" s="1" t="n">
        <v>-5.99976e-08</v>
      </c>
      <c r="H1348" t="n">
        <v>255</v>
      </c>
      <c r="I1348" t="n">
        <v>0</v>
      </c>
      <c r="J1348" t="n">
        <v>41</v>
      </c>
      <c r="K1348" t="e">
        <v>#NAME?</v>
      </c>
      <c r="L1348" t="n">
        <v>273607</v>
      </c>
      <c r="M1348" t="n">
        <v>0</v>
      </c>
      <c r="N1348" t="n">
        <v>0</v>
      </c>
      <c r="O1348" s="1" t="n">
        <v>1.00486e-07</v>
      </c>
      <c r="P1348" s="1" t="n">
        <v>1.00486e-07</v>
      </c>
      <c r="Q1348" s="1" t="n">
        <v>1.00486e-07</v>
      </c>
      <c r="R1348" s="1" t="n">
        <v>1.74047e-07</v>
      </c>
      <c r="S1348" s="1" t="n">
        <v>437337000</v>
      </c>
      <c r="T1348" t="n">
        <v>361</v>
      </c>
      <c r="U1348" s="1" t="n">
        <v>1.58154e-05</v>
      </c>
      <c r="V1348" s="1" t="n">
        <v>2.69702e-06</v>
      </c>
      <c r="W1348" s="1" t="n">
        <v>2.00003e-08</v>
      </c>
      <c r="X1348" s="1" t="n">
        <v>-3.07579e-09</v>
      </c>
      <c r="Y1348" s="1" t="n">
        <v>-7.966999999999999e-09</v>
      </c>
      <c r="Z1348" s="1" t="n">
        <v>1.58354e-05</v>
      </c>
      <c r="AA1348" s="1" t="n">
        <v>2.69395e-06</v>
      </c>
      <c r="AB1348" s="1" t="n">
        <v>-6.79646e-08</v>
      </c>
      <c r="AC1348" s="1" t="n">
        <v>1.6063e-05</v>
      </c>
      <c r="AD1348" s="1" t="n">
        <v>1.58354e-05</v>
      </c>
      <c r="AE1348" s="1" t="n">
        <v>2.69395e-06</v>
      </c>
      <c r="AF1348" s="1" t="n">
        <v>-6.79646e-08</v>
      </c>
      <c r="AG1348" s="1" t="n">
        <v>1.6063e-05</v>
      </c>
      <c r="AH1348" t="n">
        <v>4</v>
      </c>
      <c r="AI1348" t="n">
        <v>0</v>
      </c>
      <c r="AJ1348" t="n">
        <v>0</v>
      </c>
      <c r="AK1348" t="n">
        <v>790181131</v>
      </c>
      <c r="AL1348" t="n">
        <v>2771</v>
      </c>
      <c r="AM1348" t="n">
        <v>19.7545</v>
      </c>
      <c r="AN1348" t="n">
        <v>1</v>
      </c>
      <c r="AO1348" t="n">
        <v>6175</v>
      </c>
    </row>
    <row r="1349">
      <c r="A1349" s="1" t="n">
        <v>1.58203e-05</v>
      </c>
      <c r="B1349" s="1" t="n">
        <v>2.69623e-06</v>
      </c>
      <c r="C1349" s="1" t="n">
        <v>-5.84622e-08</v>
      </c>
      <c r="D1349" s="1" t="n">
        <v>1.60485e-05</v>
      </c>
      <c r="E1349" s="1" t="n">
        <v>-3.05176e-05</v>
      </c>
      <c r="F1349" t="n">
        <v>0.566667</v>
      </c>
      <c r="G1349" s="1" t="n">
        <v>-6.79932e-08</v>
      </c>
      <c r="H1349" t="n">
        <v>255</v>
      </c>
      <c r="I1349" t="n">
        <v>0</v>
      </c>
      <c r="J1349" t="n">
        <v>30</v>
      </c>
      <c r="K1349" t="e">
        <v>#NAME?</v>
      </c>
      <c r="L1349" t="n">
        <v>200200</v>
      </c>
      <c r="M1349" t="n">
        <v>0</v>
      </c>
      <c r="N1349" t="n">
        <v>0</v>
      </c>
      <c r="O1349" s="1" t="n">
        <v>1.00486e-07</v>
      </c>
      <c r="P1349" s="1" t="n">
        <v>1.00486e-07</v>
      </c>
      <c r="Q1349" s="1" t="n">
        <v>1.00486e-07</v>
      </c>
      <c r="R1349" s="1" t="n">
        <v>1.74047e-07</v>
      </c>
      <c r="S1349" s="1" t="n">
        <v>437337000</v>
      </c>
      <c r="T1349" t="n">
        <v>361</v>
      </c>
      <c r="U1349" s="1" t="n">
        <v>1.58203e-05</v>
      </c>
      <c r="V1349" s="1" t="n">
        <v>2.69623e-06</v>
      </c>
      <c r="W1349" t="n">
        <v>0</v>
      </c>
      <c r="X1349" t="n">
        <v>0</v>
      </c>
      <c r="Y1349" s="1" t="n">
        <v>9.53096e-09</v>
      </c>
      <c r="Z1349" s="1" t="n">
        <v>1.58203e-05</v>
      </c>
      <c r="AA1349" s="1" t="n">
        <v>2.69623e-06</v>
      </c>
      <c r="AB1349" s="1" t="n">
        <v>-5.84622e-08</v>
      </c>
      <c r="AC1349" s="1" t="n">
        <v>1.60485e-05</v>
      </c>
      <c r="AD1349" s="1" t="n">
        <v>1.58203e-05</v>
      </c>
      <c r="AE1349" s="1" t="n">
        <v>2.69623e-06</v>
      </c>
      <c r="AF1349" s="1" t="n">
        <v>-5.84622e-08</v>
      </c>
      <c r="AG1349" s="1" t="n">
        <v>1.60485e-05</v>
      </c>
      <c r="AH1349" t="n">
        <v>4</v>
      </c>
      <c r="AI1349" t="n">
        <v>0</v>
      </c>
      <c r="AJ1349" t="n">
        <v>0</v>
      </c>
      <c r="AK1349" t="n">
        <v>790193573</v>
      </c>
      <c r="AL1349" t="n">
        <v>2771</v>
      </c>
      <c r="AM1349" t="n">
        <v>19.7548</v>
      </c>
      <c r="AN1349" t="n">
        <v>1</v>
      </c>
      <c r="AO1349" t="n">
        <v>6176</v>
      </c>
    </row>
    <row r="1350">
      <c r="A1350" s="1" t="n">
        <v>1.58029e-05</v>
      </c>
      <c r="B1350" s="1" t="n">
        <v>2.69375e-06</v>
      </c>
      <c r="C1350" s="1" t="n">
        <v>-5.19506e-08</v>
      </c>
      <c r="D1350" s="1" t="n">
        <v>1.6031e-05</v>
      </c>
      <c r="E1350" s="1" t="n">
        <v>-3.05176e-05</v>
      </c>
      <c r="F1350" t="n">
        <v>0.351351</v>
      </c>
      <c r="G1350" s="1" t="n">
        <v>-5.84717e-08</v>
      </c>
      <c r="H1350" t="n">
        <v>255</v>
      </c>
      <c r="I1350" t="n">
        <v>0</v>
      </c>
      <c r="J1350" t="n">
        <v>37</v>
      </c>
      <c r="K1350" t="e">
        <v>#NAME?</v>
      </c>
      <c r="L1350" t="n">
        <v>246914</v>
      </c>
      <c r="M1350" t="n">
        <v>0</v>
      </c>
      <c r="N1350" t="n">
        <v>0</v>
      </c>
      <c r="O1350" s="1" t="n">
        <v>1.00486e-07</v>
      </c>
      <c r="P1350" s="1" t="n">
        <v>1.00486e-07</v>
      </c>
      <c r="Q1350" s="1" t="n">
        <v>1.00486e-07</v>
      </c>
      <c r="R1350" s="1" t="n">
        <v>1.74047e-07</v>
      </c>
      <c r="S1350" s="1" t="n">
        <v>437337000</v>
      </c>
      <c r="T1350" t="n">
        <v>361</v>
      </c>
      <c r="U1350" s="1" t="n">
        <v>1.58203e-05</v>
      </c>
      <c r="V1350" s="1" t="n">
        <v>2.69623e-06</v>
      </c>
      <c r="W1350" s="1" t="n">
        <v>-1.73738e-08</v>
      </c>
      <c r="X1350" s="1" t="n">
        <v>-2.48087e-09</v>
      </c>
      <c r="Y1350" s="1" t="n">
        <v>6.5211e-09</v>
      </c>
      <c r="Z1350" s="1" t="n">
        <v>1.58029e-05</v>
      </c>
      <c r="AA1350" s="1" t="n">
        <v>2.69375e-06</v>
      </c>
      <c r="AB1350" s="1" t="n">
        <v>-5.19506e-08</v>
      </c>
      <c r="AC1350" s="1" t="n">
        <v>1.6031e-05</v>
      </c>
      <c r="AD1350" s="1" t="n">
        <v>1.58029e-05</v>
      </c>
      <c r="AE1350" s="1" t="n">
        <v>2.69375e-06</v>
      </c>
      <c r="AF1350" s="1" t="n">
        <v>-5.19506e-08</v>
      </c>
      <c r="AG1350" s="1" t="n">
        <v>1.6031e-05</v>
      </c>
      <c r="AH1350" t="n">
        <v>4</v>
      </c>
      <c r="AI1350" t="n">
        <v>0</v>
      </c>
      <c r="AJ1350" t="n">
        <v>0</v>
      </c>
      <c r="AK1350" t="n">
        <v>790206015</v>
      </c>
      <c r="AL1350" t="n">
        <v>2771</v>
      </c>
      <c r="AM1350" t="n">
        <v>19.7552</v>
      </c>
      <c r="AN1350" t="n">
        <v>1</v>
      </c>
      <c r="AO1350" t="n">
        <v>6177</v>
      </c>
    </row>
    <row r="1351">
      <c r="A1351" s="1" t="n">
        <v>1.58159e-05</v>
      </c>
      <c r="B1351" s="1" t="n">
        <v>2.69162e-06</v>
      </c>
      <c r="C1351" s="1" t="n">
        <v>-7.28302e-08</v>
      </c>
      <c r="D1351" s="1" t="n">
        <v>1.60435e-05</v>
      </c>
      <c r="E1351" s="1" t="n">
        <v>-3.05176e-05</v>
      </c>
      <c r="F1351" t="n">
        <v>0.45</v>
      </c>
      <c r="G1351" s="1" t="n">
        <v>-5.2002e-08</v>
      </c>
      <c r="H1351" t="n">
        <v>255</v>
      </c>
      <c r="I1351" t="n">
        <v>0</v>
      </c>
      <c r="J1351" t="n">
        <v>20</v>
      </c>
      <c r="K1351" t="e">
        <v>#NAME?</v>
      </c>
      <c r="L1351" t="n">
        <v>133467</v>
      </c>
      <c r="M1351" t="n">
        <v>0</v>
      </c>
      <c r="N1351" t="n">
        <v>0</v>
      </c>
      <c r="O1351" s="1" t="n">
        <v>1.00486e-07</v>
      </c>
      <c r="P1351" s="1" t="n">
        <v>1.00486e-07</v>
      </c>
      <c r="Q1351" s="1" t="n">
        <v>1.00486e-07</v>
      </c>
      <c r="R1351" s="1" t="n">
        <v>1.74047e-07</v>
      </c>
      <c r="S1351" s="1" t="n">
        <v>437337000</v>
      </c>
      <c r="T1351" t="n">
        <v>361</v>
      </c>
      <c r="U1351" s="1" t="n">
        <v>1.58159e-05</v>
      </c>
      <c r="V1351" s="1" t="n">
        <v>2.69553e-06</v>
      </c>
      <c r="W1351" t="n">
        <v>0</v>
      </c>
      <c r="X1351" s="1" t="n">
        <v>-3.90837e-09</v>
      </c>
      <c r="Y1351" s="1" t="n">
        <v>-2.08283e-08</v>
      </c>
      <c r="Z1351" s="1" t="n">
        <v>1.58159e-05</v>
      </c>
      <c r="AA1351" s="1" t="n">
        <v>2.69162e-06</v>
      </c>
      <c r="AB1351" s="1" t="n">
        <v>-7.28302e-08</v>
      </c>
      <c r="AC1351" s="1" t="n">
        <v>1.60435e-05</v>
      </c>
      <c r="AD1351" s="1" t="n">
        <v>1.58159e-05</v>
      </c>
      <c r="AE1351" s="1" t="n">
        <v>2.69162e-06</v>
      </c>
      <c r="AF1351" s="1" t="n">
        <v>-7.28302e-08</v>
      </c>
      <c r="AG1351" s="1" t="n">
        <v>1.60435e-05</v>
      </c>
      <c r="AH1351" t="n">
        <v>4</v>
      </c>
      <c r="AI1351" t="n">
        <v>0</v>
      </c>
      <c r="AJ1351" t="n">
        <v>0</v>
      </c>
      <c r="AK1351" t="n">
        <v>790218457</v>
      </c>
      <c r="AL1351" t="n">
        <v>2771</v>
      </c>
      <c r="AM1351" t="n">
        <v>19.7555</v>
      </c>
      <c r="AN1351" t="n">
        <v>1</v>
      </c>
      <c r="AO1351" t="n">
        <v>6178</v>
      </c>
    </row>
    <row r="1352">
      <c r="A1352" s="1" t="n">
        <v>1.58096e-05</v>
      </c>
      <c r="B1352" s="1" t="n">
        <v>2.67865e-06</v>
      </c>
      <c r="C1352" s="1" t="n">
        <v>-8.94877e-08</v>
      </c>
      <c r="D1352" s="1" t="n">
        <v>1.60351e-05</v>
      </c>
      <c r="E1352" s="1" t="n">
        <v>-3.05176e-05</v>
      </c>
      <c r="F1352" t="n">
        <v>0.75</v>
      </c>
      <c r="G1352" s="1" t="n">
        <v>-7.2876e-08</v>
      </c>
      <c r="H1352" t="n">
        <v>255</v>
      </c>
      <c r="I1352" t="n">
        <v>0</v>
      </c>
      <c r="J1352" t="n">
        <v>20</v>
      </c>
      <c r="K1352" t="e">
        <v>#NAME?</v>
      </c>
      <c r="L1352" t="n">
        <v>133467</v>
      </c>
      <c r="M1352" t="n">
        <v>0</v>
      </c>
      <c r="N1352" t="n">
        <v>0</v>
      </c>
      <c r="O1352" s="1" t="n">
        <v>1.00486e-07</v>
      </c>
      <c r="P1352" s="1" t="n">
        <v>1.00486e-07</v>
      </c>
      <c r="Q1352" s="1" t="n">
        <v>1.00486e-07</v>
      </c>
      <c r="R1352" s="1" t="n">
        <v>1.74047e-07</v>
      </c>
      <c r="S1352" s="1" t="n">
        <v>437337000</v>
      </c>
      <c r="T1352" t="n">
        <v>361</v>
      </c>
      <c r="U1352" s="1" t="n">
        <v>1.58159e-05</v>
      </c>
      <c r="V1352" s="1" t="n">
        <v>2.69454e-06</v>
      </c>
      <c r="W1352" s="1" t="n">
        <v>-6.35397e-09</v>
      </c>
      <c r="X1352" s="1" t="n">
        <v>-1.58849e-08</v>
      </c>
      <c r="Y1352" s="1" t="n">
        <v>-1.66117e-08</v>
      </c>
      <c r="Z1352" s="1" t="n">
        <v>1.58096e-05</v>
      </c>
      <c r="AA1352" s="1" t="n">
        <v>2.67865e-06</v>
      </c>
      <c r="AB1352" s="1" t="n">
        <v>-8.94877e-08</v>
      </c>
      <c r="AC1352" s="1" t="n">
        <v>1.60351e-05</v>
      </c>
      <c r="AD1352" s="1" t="n">
        <v>1.58096e-05</v>
      </c>
      <c r="AE1352" s="1" t="n">
        <v>2.67865e-06</v>
      </c>
      <c r="AF1352" s="1" t="n">
        <v>-8.94877e-08</v>
      </c>
      <c r="AG1352" s="1" t="n">
        <v>1.60351e-05</v>
      </c>
      <c r="AH1352" t="n">
        <v>4</v>
      </c>
      <c r="AI1352" t="n">
        <v>0</v>
      </c>
      <c r="AJ1352" t="n">
        <v>0</v>
      </c>
      <c r="AK1352" t="n">
        <v>790230900</v>
      </c>
      <c r="AL1352" t="n">
        <v>2771</v>
      </c>
      <c r="AM1352" t="n">
        <v>19.7558</v>
      </c>
      <c r="AN1352" t="n">
        <v>1</v>
      </c>
      <c r="AO1352" t="n">
        <v>6179</v>
      </c>
    </row>
    <row r="1353">
      <c r="A1353" s="1" t="n">
        <v>1.58245e-05</v>
      </c>
      <c r="B1353" s="1" t="n">
        <v>2.68285e-06</v>
      </c>
      <c r="C1353" s="1" t="n">
        <v>-8.95386e-08</v>
      </c>
      <c r="D1353" s="1" t="n">
        <v>1.60506e-05</v>
      </c>
      <c r="E1353" s="1" t="n">
        <v>-3.05176e-05</v>
      </c>
      <c r="F1353" t="n">
        <v>0.48</v>
      </c>
      <c r="G1353" s="1" t="n">
        <v>-8.95386e-08</v>
      </c>
      <c r="H1353" t="n">
        <v>255</v>
      </c>
      <c r="I1353" t="n">
        <v>0</v>
      </c>
      <c r="J1353" t="n">
        <v>25</v>
      </c>
      <c r="K1353" t="e">
        <v>#NAME?</v>
      </c>
      <c r="L1353" t="n">
        <v>166834</v>
      </c>
      <c r="M1353" t="n">
        <v>0</v>
      </c>
      <c r="N1353" t="n">
        <v>0</v>
      </c>
      <c r="O1353" s="1" t="n">
        <v>1.00486e-07</v>
      </c>
      <c r="P1353" s="1" t="n">
        <v>1.00486e-07</v>
      </c>
      <c r="Q1353" s="1" t="n">
        <v>1.00486e-07</v>
      </c>
      <c r="R1353" s="1" t="n">
        <v>1.74047e-07</v>
      </c>
      <c r="S1353" s="1" t="n">
        <v>437337000</v>
      </c>
      <c r="T1353" t="n">
        <v>361</v>
      </c>
      <c r="U1353" s="1" t="n">
        <v>1.58143e-05</v>
      </c>
      <c r="V1353" s="1" t="n">
        <v>2.69056e-06</v>
      </c>
      <c r="W1353" s="1" t="n">
        <v>1.02792e-08</v>
      </c>
      <c r="X1353" s="1" t="n">
        <v>-7.70787e-09</v>
      </c>
      <c r="Y1353" t="n">
        <v>0</v>
      </c>
      <c r="Z1353" s="1" t="n">
        <v>1.58245e-05</v>
      </c>
      <c r="AA1353" s="1" t="n">
        <v>2.68285e-06</v>
      </c>
      <c r="AB1353" s="1" t="n">
        <v>-8.95386e-08</v>
      </c>
      <c r="AC1353" s="1" t="n">
        <v>1.60506e-05</v>
      </c>
      <c r="AD1353" s="1" t="n">
        <v>1.58245e-05</v>
      </c>
      <c r="AE1353" s="1" t="n">
        <v>2.68285e-06</v>
      </c>
      <c r="AF1353" s="1" t="n">
        <v>-8.95386e-08</v>
      </c>
      <c r="AG1353" s="1" t="n">
        <v>1.60506e-05</v>
      </c>
      <c r="AH1353" t="n">
        <v>4</v>
      </c>
      <c r="AI1353" t="n">
        <v>0</v>
      </c>
      <c r="AJ1353" t="n">
        <v>0</v>
      </c>
      <c r="AK1353" t="n">
        <v>790243342</v>
      </c>
      <c r="AL1353" t="n">
        <v>2771</v>
      </c>
      <c r="AM1353" t="n">
        <v>19.7561</v>
      </c>
      <c r="AN1353" t="n">
        <v>1</v>
      </c>
      <c r="AO1353" t="n">
        <v>6180</v>
      </c>
    </row>
    <row r="1354">
      <c r="A1354" s="1" t="n">
        <v>1.58068e-05</v>
      </c>
      <c r="B1354" s="1" t="n">
        <v>2.69257e-06</v>
      </c>
      <c r="C1354" s="1" t="n">
        <v>-7.1806e-08</v>
      </c>
      <c r="D1354" s="1" t="n">
        <v>1.60346e-05</v>
      </c>
      <c r="E1354" s="1" t="n">
        <v>-3.05176e-05</v>
      </c>
      <c r="F1354" t="n">
        <v>0.291667</v>
      </c>
      <c r="G1354" s="1" t="n">
        <v>-8.95386e-08</v>
      </c>
      <c r="H1354" t="n">
        <v>255</v>
      </c>
      <c r="I1354" t="n">
        <v>0</v>
      </c>
      <c r="J1354" t="n">
        <v>24</v>
      </c>
      <c r="K1354" t="e">
        <v>#NAME?</v>
      </c>
      <c r="L1354" t="n">
        <v>160160</v>
      </c>
      <c r="M1354" t="n">
        <v>0</v>
      </c>
      <c r="N1354" t="n">
        <v>0</v>
      </c>
      <c r="O1354" s="1" t="n">
        <v>1.00486e-07</v>
      </c>
      <c r="P1354" s="1" t="n">
        <v>1.00486e-07</v>
      </c>
      <c r="Q1354" s="1" t="n">
        <v>1.00486e-07</v>
      </c>
      <c r="R1354" s="1" t="n">
        <v>1.74047e-07</v>
      </c>
      <c r="S1354" s="1" t="n">
        <v>437337000</v>
      </c>
      <c r="T1354" t="n">
        <v>361</v>
      </c>
      <c r="U1354" s="1" t="n">
        <v>1.58168e-05</v>
      </c>
      <c r="V1354" s="1" t="n">
        <v>2.68857e-06</v>
      </c>
      <c r="W1354" s="1" t="n">
        <v>-1.00124e-08</v>
      </c>
      <c r="X1354" s="1" t="n">
        <v>4.00496e-09</v>
      </c>
      <c r="Y1354" s="1" t="n">
        <v>1.77325e-08</v>
      </c>
      <c r="Z1354" s="1" t="n">
        <v>1.58068e-05</v>
      </c>
      <c r="AA1354" s="1" t="n">
        <v>2.69257e-06</v>
      </c>
      <c r="AB1354" s="1" t="n">
        <v>-7.1806e-08</v>
      </c>
      <c r="AC1354" s="1" t="n">
        <v>1.60346e-05</v>
      </c>
      <c r="AD1354" s="1" t="n">
        <v>1.58068e-05</v>
      </c>
      <c r="AE1354" s="1" t="n">
        <v>2.69257e-06</v>
      </c>
      <c r="AF1354" s="1" t="n">
        <v>-7.1806e-08</v>
      </c>
      <c r="AG1354" s="1" t="n">
        <v>1.60346e-05</v>
      </c>
      <c r="AH1354" t="n">
        <v>4</v>
      </c>
      <c r="AI1354" t="n">
        <v>0</v>
      </c>
      <c r="AJ1354" t="n">
        <v>0</v>
      </c>
      <c r="AK1354" t="n">
        <v>790255784</v>
      </c>
      <c r="AL1354" t="n">
        <v>2771</v>
      </c>
      <c r="AM1354" t="n">
        <v>19.7564</v>
      </c>
      <c r="AN1354" t="n">
        <v>1</v>
      </c>
      <c r="AO1354" t="n">
        <v>6181</v>
      </c>
    </row>
    <row r="1355">
      <c r="A1355" s="1" t="n">
        <v>1.57984e-05</v>
      </c>
      <c r="B1355" s="1" t="n">
        <v>2.68956e-06</v>
      </c>
      <c r="C1355" s="1" t="n">
        <v>-7.183840000000001e-08</v>
      </c>
      <c r="D1355" s="1" t="n">
        <v>1.60259e-05</v>
      </c>
      <c r="E1355" s="1" t="n">
        <v>-3.05176e-05</v>
      </c>
      <c r="F1355" t="n">
        <v>0.242424</v>
      </c>
      <c r="G1355" s="1" t="n">
        <v>-7.183840000000001e-08</v>
      </c>
      <c r="H1355" t="n">
        <v>255</v>
      </c>
      <c r="I1355" t="n">
        <v>0</v>
      </c>
      <c r="J1355" t="n">
        <v>33</v>
      </c>
      <c r="K1355" t="e">
        <v>#NAME?</v>
      </c>
      <c r="L1355" t="n">
        <v>220220</v>
      </c>
      <c r="M1355" t="n">
        <v>0</v>
      </c>
      <c r="N1355" t="n">
        <v>0</v>
      </c>
      <c r="O1355" s="1" t="n">
        <v>1.00486e-07</v>
      </c>
      <c r="P1355" s="1" t="n">
        <v>1.00486e-07</v>
      </c>
      <c r="Q1355" s="1" t="n">
        <v>1.00486e-07</v>
      </c>
      <c r="R1355" s="1" t="n">
        <v>1.74047e-07</v>
      </c>
      <c r="S1355" s="1" t="n">
        <v>437337000</v>
      </c>
      <c r="T1355" t="n">
        <v>361</v>
      </c>
      <c r="U1355" s="1" t="n">
        <v>1.58143e-05</v>
      </c>
      <c r="V1355" s="1" t="n">
        <v>2.68956e-06</v>
      </c>
      <c r="W1355" s="1" t="n">
        <v>-1.58405e-08</v>
      </c>
      <c r="X1355" s="1" t="n">
        <v>1.53329e-12</v>
      </c>
      <c r="Y1355" t="n">
        <v>0</v>
      </c>
      <c r="Z1355" s="1" t="n">
        <v>1.57984e-05</v>
      </c>
      <c r="AA1355" s="1" t="n">
        <v>2.68956e-06</v>
      </c>
      <c r="AB1355" s="1" t="n">
        <v>-7.183840000000001e-08</v>
      </c>
      <c r="AC1355" s="1" t="n">
        <v>1.60259e-05</v>
      </c>
      <c r="AD1355" s="1" t="n">
        <v>1.57984e-05</v>
      </c>
      <c r="AE1355" s="1" t="n">
        <v>2.68956e-06</v>
      </c>
      <c r="AF1355" s="1" t="n">
        <v>-7.183840000000001e-08</v>
      </c>
      <c r="AG1355" s="1" t="n">
        <v>1.60259e-05</v>
      </c>
      <c r="AH1355" t="n">
        <v>4</v>
      </c>
      <c r="AI1355" t="n">
        <v>0</v>
      </c>
      <c r="AJ1355" t="n">
        <v>0</v>
      </c>
      <c r="AK1355" t="n">
        <v>790268226</v>
      </c>
      <c r="AL1355" t="n">
        <v>2771</v>
      </c>
      <c r="AM1355" t="n">
        <v>19.7567</v>
      </c>
      <c r="AN1355" t="n">
        <v>1</v>
      </c>
      <c r="AO1355" t="n">
        <v>6182</v>
      </c>
    </row>
    <row r="1356">
      <c r="A1356" s="1" t="n">
        <v>1.58178e-05</v>
      </c>
      <c r="B1356" s="1" t="n">
        <v>2.69709e-06</v>
      </c>
      <c r="C1356" s="1" t="n">
        <v>-7.59737e-08</v>
      </c>
      <c r="D1356" s="1" t="n">
        <v>1.60463e-05</v>
      </c>
      <c r="E1356" s="1" t="n">
        <v>-3.05176e-05</v>
      </c>
      <c r="F1356" t="n">
        <v>0.285714</v>
      </c>
      <c r="G1356" s="1" t="n">
        <v>-7.183840000000001e-08</v>
      </c>
      <c r="H1356" t="n">
        <v>255</v>
      </c>
      <c r="I1356" t="n">
        <v>0</v>
      </c>
      <c r="J1356" t="n">
        <v>21</v>
      </c>
      <c r="K1356" t="e">
        <v>#NAME?</v>
      </c>
      <c r="L1356" t="n">
        <v>140140</v>
      </c>
      <c r="M1356" t="n">
        <v>0</v>
      </c>
      <c r="N1356" t="n">
        <v>0</v>
      </c>
      <c r="O1356" s="1" t="n">
        <v>1.00486e-07</v>
      </c>
      <c r="P1356" s="1" t="n">
        <v>1.00486e-07</v>
      </c>
      <c r="Q1356" s="1" t="n">
        <v>1.00486e-07</v>
      </c>
      <c r="R1356" s="1" t="n">
        <v>1.74047e-07</v>
      </c>
      <c r="S1356" s="1" t="n">
        <v>437337000</v>
      </c>
      <c r="T1356" t="n">
        <v>361</v>
      </c>
      <c r="U1356" s="1" t="n">
        <v>1.58103e-05</v>
      </c>
      <c r="V1356" s="1" t="n">
        <v>2.68956e-06</v>
      </c>
      <c r="W1356" s="1" t="n">
        <v>7.526939999999999e-09</v>
      </c>
      <c r="X1356" s="1" t="n">
        <v>7.526939999999999e-09</v>
      </c>
      <c r="Y1356" s="1" t="n">
        <v>-4.13529e-09</v>
      </c>
      <c r="Z1356" s="1" t="n">
        <v>1.58178e-05</v>
      </c>
      <c r="AA1356" s="1" t="n">
        <v>2.69709e-06</v>
      </c>
      <c r="AB1356" s="1" t="n">
        <v>-7.59737e-08</v>
      </c>
      <c r="AC1356" s="1" t="n">
        <v>1.60463e-05</v>
      </c>
      <c r="AD1356" s="1" t="n">
        <v>1.58178e-05</v>
      </c>
      <c r="AE1356" s="1" t="n">
        <v>2.69709e-06</v>
      </c>
      <c r="AF1356" s="1" t="n">
        <v>-7.59737e-08</v>
      </c>
      <c r="AG1356" s="1" t="n">
        <v>1.60463e-05</v>
      </c>
      <c r="AH1356" t="n">
        <v>4</v>
      </c>
      <c r="AI1356" t="n">
        <v>0</v>
      </c>
      <c r="AJ1356" t="n">
        <v>0</v>
      </c>
      <c r="AK1356" t="n">
        <v>790280667</v>
      </c>
      <c r="AL1356" t="n">
        <v>2771</v>
      </c>
      <c r="AM1356" t="n">
        <v>19.757</v>
      </c>
      <c r="AN1356" t="n">
        <v>1</v>
      </c>
      <c r="AO1356" t="n">
        <v>6183</v>
      </c>
    </row>
    <row r="1357">
      <c r="A1357" s="1" t="n">
        <v>1.58133e-05</v>
      </c>
      <c r="B1357" s="1" t="n">
        <v>2.69135e-06</v>
      </c>
      <c r="C1357" s="1" t="n">
        <v>-9.64644e-08</v>
      </c>
      <c r="D1357" s="1" t="n">
        <v>1.6041e-05</v>
      </c>
      <c r="E1357" s="1" t="n">
        <v>-3.05176e-05</v>
      </c>
      <c r="F1357" t="n">
        <v>0.481481</v>
      </c>
      <c r="G1357" s="1" t="n">
        <v>-7.59888e-08</v>
      </c>
      <c r="H1357" t="n">
        <v>255</v>
      </c>
      <c r="I1357" t="n">
        <v>0</v>
      </c>
      <c r="J1357" t="n">
        <v>27</v>
      </c>
      <c r="K1357" t="e">
        <v>#NAME?</v>
      </c>
      <c r="L1357" t="n">
        <v>180180</v>
      </c>
      <c r="M1357" t="n">
        <v>0</v>
      </c>
      <c r="N1357" t="n">
        <v>0</v>
      </c>
      <c r="O1357" s="1" t="n">
        <v>1.00486e-07</v>
      </c>
      <c r="P1357" s="1" t="n">
        <v>1.00486e-07</v>
      </c>
      <c r="Q1357" s="1" t="n">
        <v>1.00486e-07</v>
      </c>
      <c r="R1357" s="1" t="n">
        <v>1.74047e-07</v>
      </c>
      <c r="S1357" s="1" t="n">
        <v>437337000</v>
      </c>
      <c r="T1357" t="n">
        <v>361</v>
      </c>
      <c r="U1357" s="1" t="n">
        <v>1.58121e-05</v>
      </c>
      <c r="V1357" s="1" t="n">
        <v>2.69135e-06</v>
      </c>
      <c r="W1357" s="1" t="n">
        <v>1.22817e-09</v>
      </c>
      <c r="X1357" t="n">
        <v>0</v>
      </c>
      <c r="Y1357" s="1" t="n">
        <v>-2.04756e-08</v>
      </c>
      <c r="Z1357" s="1" t="n">
        <v>1.58133e-05</v>
      </c>
      <c r="AA1357" s="1" t="n">
        <v>2.69135e-06</v>
      </c>
      <c r="AB1357" s="1" t="n">
        <v>-9.64644e-08</v>
      </c>
      <c r="AC1357" s="1" t="n">
        <v>1.6041e-05</v>
      </c>
      <c r="AD1357" s="1" t="n">
        <v>1.58133e-05</v>
      </c>
      <c r="AE1357" s="1" t="n">
        <v>2.69135e-06</v>
      </c>
      <c r="AF1357" s="1" t="n">
        <v>-9.64644e-08</v>
      </c>
      <c r="AG1357" s="1" t="n">
        <v>1.6041e-05</v>
      </c>
      <c r="AH1357" t="n">
        <v>4</v>
      </c>
      <c r="AI1357" t="n">
        <v>0</v>
      </c>
      <c r="AJ1357" t="n">
        <v>0</v>
      </c>
      <c r="AK1357" t="n">
        <v>790293110</v>
      </c>
      <c r="AL1357" t="n">
        <v>2771</v>
      </c>
      <c r="AM1357" t="n">
        <v>19.7573</v>
      </c>
      <c r="AN1357" t="n">
        <v>1</v>
      </c>
      <c r="AO1357" t="n">
        <v>6184</v>
      </c>
    </row>
    <row r="1358">
      <c r="A1358" s="1" t="n">
        <v>1.58275e-05</v>
      </c>
      <c r="B1358" s="1" t="n">
        <v>2.69894e-06</v>
      </c>
      <c r="C1358" s="1" t="n">
        <v>-8.637380000000001e-08</v>
      </c>
      <c r="D1358" s="1" t="n">
        <v>1.60562e-05</v>
      </c>
      <c r="E1358" s="1" t="n">
        <v>-3.05176e-05</v>
      </c>
      <c r="F1358" t="n">
        <v>0.565217</v>
      </c>
      <c r="G1358" s="1" t="n">
        <v>-9.64966e-08</v>
      </c>
      <c r="H1358" t="n">
        <v>255</v>
      </c>
      <c r="I1358" t="n">
        <v>0</v>
      </c>
      <c r="J1358" t="n">
        <v>23</v>
      </c>
      <c r="K1358" t="e">
        <v>#NAME?</v>
      </c>
      <c r="L1358" t="n">
        <v>153487</v>
      </c>
      <c r="M1358" t="n">
        <v>0</v>
      </c>
      <c r="N1358" t="n">
        <v>0</v>
      </c>
      <c r="O1358" s="1" t="n">
        <v>1.00486e-07</v>
      </c>
      <c r="P1358" s="1" t="n">
        <v>1.00486e-07</v>
      </c>
      <c r="Q1358" s="1" t="n">
        <v>1.00486e-07</v>
      </c>
      <c r="R1358" s="1" t="n">
        <v>1.74047e-07</v>
      </c>
      <c r="S1358" s="1" t="n">
        <v>437337000</v>
      </c>
      <c r="T1358" t="n">
        <v>361</v>
      </c>
      <c r="U1358" s="1" t="n">
        <v>1.58123e-05</v>
      </c>
      <c r="V1358" s="1" t="n">
        <v>2.69135e-06</v>
      </c>
      <c r="W1358" s="1" t="n">
        <v>1.5175e-08</v>
      </c>
      <c r="X1358" s="1" t="n">
        <v>7.58827e-09</v>
      </c>
      <c r="Y1358" s="1" t="n">
        <v>1.01228e-08</v>
      </c>
      <c r="Z1358" s="1" t="n">
        <v>1.58275e-05</v>
      </c>
      <c r="AA1358" s="1" t="n">
        <v>2.69894e-06</v>
      </c>
      <c r="AB1358" s="1" t="n">
        <v>-8.637380000000001e-08</v>
      </c>
      <c r="AC1358" s="1" t="n">
        <v>1.60562e-05</v>
      </c>
      <c r="AD1358" s="1" t="n">
        <v>1.58275e-05</v>
      </c>
      <c r="AE1358" s="1" t="n">
        <v>2.69894e-06</v>
      </c>
      <c r="AF1358" s="1" t="n">
        <v>-8.637380000000001e-08</v>
      </c>
      <c r="AG1358" s="1" t="n">
        <v>1.60562e-05</v>
      </c>
      <c r="AH1358" t="n">
        <v>4</v>
      </c>
      <c r="AI1358" t="n">
        <v>0</v>
      </c>
      <c r="AJ1358" t="n">
        <v>0</v>
      </c>
      <c r="AK1358" t="n">
        <v>790305552</v>
      </c>
      <c r="AL1358" t="n">
        <v>2771</v>
      </c>
      <c r="AM1358" t="n">
        <v>19.7576</v>
      </c>
      <c r="AN1358" t="n">
        <v>1</v>
      </c>
      <c r="AO1358" t="n">
        <v>6185</v>
      </c>
    </row>
    <row r="1359">
      <c r="A1359" s="1" t="n">
        <v>1.58341e-05</v>
      </c>
      <c r="B1359" s="1" t="n">
        <v>2.70355e-06</v>
      </c>
      <c r="C1359" s="1" t="n">
        <v>-9.286870000000001e-08</v>
      </c>
      <c r="D1359" s="1" t="n">
        <v>1.60635e-05</v>
      </c>
      <c r="E1359" s="1" t="n">
        <v>-3.05176e-05</v>
      </c>
      <c r="F1359" t="n">
        <v>0.548387</v>
      </c>
      <c r="G1359" s="1" t="n">
        <v>-8.64258e-08</v>
      </c>
      <c r="H1359" t="n">
        <v>255</v>
      </c>
      <c r="I1359" t="n">
        <v>0</v>
      </c>
      <c r="J1359" t="n">
        <v>31</v>
      </c>
      <c r="K1359" t="e">
        <v>#NAME?</v>
      </c>
      <c r="L1359" t="n">
        <v>206874</v>
      </c>
      <c r="M1359" t="n">
        <v>0</v>
      </c>
      <c r="N1359" t="n">
        <v>0</v>
      </c>
      <c r="O1359" s="1" t="n">
        <v>1.00486e-07</v>
      </c>
      <c r="P1359" s="1" t="n">
        <v>1.00486e-07</v>
      </c>
      <c r="Q1359" s="1" t="n">
        <v>1.00486e-07</v>
      </c>
      <c r="R1359" s="1" t="n">
        <v>1.74047e-07</v>
      </c>
      <c r="S1359" s="1" t="n">
        <v>437337000</v>
      </c>
      <c r="T1359" t="n">
        <v>361</v>
      </c>
      <c r="U1359" s="1" t="n">
        <v>1.58161e-05</v>
      </c>
      <c r="V1359" s="1" t="n">
        <v>2.69324e-06</v>
      </c>
      <c r="W1359" s="1" t="n">
        <v>1.80346e-08</v>
      </c>
      <c r="X1359" s="1" t="n">
        <v>1.03053e-08</v>
      </c>
      <c r="Y1359" s="1" t="n">
        <v>-6.4429e-09</v>
      </c>
      <c r="Z1359" s="1" t="n">
        <v>1.58341e-05</v>
      </c>
      <c r="AA1359" s="1" t="n">
        <v>2.70355e-06</v>
      </c>
      <c r="AB1359" s="1" t="n">
        <v>-9.286870000000001e-08</v>
      </c>
      <c r="AC1359" s="1" t="n">
        <v>1.60635e-05</v>
      </c>
      <c r="AD1359" s="1" t="n">
        <v>1.58341e-05</v>
      </c>
      <c r="AE1359" s="1" t="n">
        <v>2.70355e-06</v>
      </c>
      <c r="AF1359" s="1" t="n">
        <v>-9.286870000000001e-08</v>
      </c>
      <c r="AG1359" s="1" t="n">
        <v>1.60635e-05</v>
      </c>
      <c r="AH1359" t="n">
        <v>4</v>
      </c>
      <c r="AI1359" t="n">
        <v>0</v>
      </c>
      <c r="AJ1359" t="n">
        <v>0</v>
      </c>
      <c r="AK1359" t="n">
        <v>790317994</v>
      </c>
      <c r="AL1359" t="n">
        <v>2771</v>
      </c>
      <c r="AM1359" t="n">
        <v>19.7579</v>
      </c>
      <c r="AN1359" t="n">
        <v>1</v>
      </c>
      <c r="AO1359" t="n">
        <v>6186</v>
      </c>
    </row>
    <row r="1360">
      <c r="A1360" s="1" t="n">
        <v>1.58183e-05</v>
      </c>
      <c r="B1360" s="1" t="n">
        <v>2.69353e-06</v>
      </c>
      <c r="C1360" s="1" t="n">
        <v>-8.393189999999999e-08</v>
      </c>
      <c r="D1360" s="1" t="n">
        <v>1.60462e-05</v>
      </c>
      <c r="E1360" s="1" t="n">
        <v>-3.05176e-05</v>
      </c>
      <c r="F1360" t="n">
        <v>0.575758</v>
      </c>
      <c r="G1360" s="1" t="n">
        <v>-9.28955e-08</v>
      </c>
      <c r="H1360" t="n">
        <v>255</v>
      </c>
      <c r="I1360" t="n">
        <v>0</v>
      </c>
      <c r="J1360" t="n">
        <v>33</v>
      </c>
      <c r="K1360" t="e">
        <v>#NAME?</v>
      </c>
      <c r="L1360" t="n">
        <v>220220</v>
      </c>
      <c r="M1360" t="n">
        <v>0</v>
      </c>
      <c r="N1360" t="n">
        <v>0</v>
      </c>
      <c r="O1360" s="1" t="n">
        <v>1.00486e-07</v>
      </c>
      <c r="P1360" s="1" t="n">
        <v>1.00486e-07</v>
      </c>
      <c r="Q1360" s="1" t="n">
        <v>1.00486e-07</v>
      </c>
      <c r="R1360" s="1" t="n">
        <v>1.74047e-07</v>
      </c>
      <c r="S1360" s="1" t="n">
        <v>437337000</v>
      </c>
      <c r="T1360" t="n">
        <v>361</v>
      </c>
      <c r="U1360" s="1" t="n">
        <v>1.58205e-05</v>
      </c>
      <c r="V1360" s="1" t="n">
        <v>2.69573e-06</v>
      </c>
      <c r="W1360" s="1" t="n">
        <v>-2.20181e-09</v>
      </c>
      <c r="X1360" s="1" t="n">
        <v>-2.20181e-09</v>
      </c>
      <c r="Y1360" s="1" t="n">
        <v>8.963639999999999e-09</v>
      </c>
      <c r="Z1360" s="1" t="n">
        <v>1.58183e-05</v>
      </c>
      <c r="AA1360" s="1" t="n">
        <v>2.69353e-06</v>
      </c>
      <c r="AB1360" s="1" t="n">
        <v>-8.393189999999999e-08</v>
      </c>
      <c r="AC1360" s="1" t="n">
        <v>1.60462e-05</v>
      </c>
      <c r="AD1360" s="1" t="n">
        <v>1.58183e-05</v>
      </c>
      <c r="AE1360" s="1" t="n">
        <v>2.69353e-06</v>
      </c>
      <c r="AF1360" s="1" t="n">
        <v>-8.393189999999999e-08</v>
      </c>
      <c r="AG1360" s="1" t="n">
        <v>1.60462e-05</v>
      </c>
      <c r="AH1360" t="n">
        <v>4</v>
      </c>
      <c r="AI1360" t="n">
        <v>0</v>
      </c>
      <c r="AJ1360" t="n">
        <v>0</v>
      </c>
      <c r="AK1360" t="n">
        <v>790330436</v>
      </c>
      <c r="AL1360" t="n">
        <v>2771</v>
      </c>
      <c r="AM1360" t="n">
        <v>19.7583</v>
      </c>
      <c r="AN1360" t="n">
        <v>1</v>
      </c>
      <c r="AO1360" t="n">
        <v>6187</v>
      </c>
    </row>
    <row r="1361">
      <c r="A1361" s="1" t="n">
        <v>1.58172e-05</v>
      </c>
      <c r="B1361" s="1" t="n">
        <v>2.6978e-06</v>
      </c>
      <c r="C1361" s="1" t="n">
        <v>-6.81853e-08</v>
      </c>
      <c r="D1361" s="1" t="n">
        <v>1.60458e-05</v>
      </c>
      <c r="E1361" s="1" t="n">
        <v>-3.05176e-05</v>
      </c>
      <c r="F1361" t="n">
        <v>0.5</v>
      </c>
      <c r="G1361" s="1" t="n">
        <v>-8.39844e-08</v>
      </c>
      <c r="H1361" t="n">
        <v>255</v>
      </c>
      <c r="I1361" t="n">
        <v>0</v>
      </c>
      <c r="J1361" t="n">
        <v>18</v>
      </c>
      <c r="K1361" t="e">
        <v>#NAME?</v>
      </c>
      <c r="L1361" t="n">
        <v>120120</v>
      </c>
      <c r="M1361" t="n">
        <v>0</v>
      </c>
      <c r="N1361" t="n">
        <v>0</v>
      </c>
      <c r="O1361" s="1" t="n">
        <v>1.00486e-07</v>
      </c>
      <c r="P1361" s="1" t="n">
        <v>1.00486e-07</v>
      </c>
      <c r="Q1361" s="1" t="n">
        <v>1.00486e-07</v>
      </c>
      <c r="R1361" s="1" t="n">
        <v>1.74047e-07</v>
      </c>
      <c r="S1361" s="1" t="n">
        <v>437337000</v>
      </c>
      <c r="T1361" t="n">
        <v>361</v>
      </c>
      <c r="U1361" s="1" t="n">
        <v>1.58199e-05</v>
      </c>
      <c r="V1361" s="1" t="n">
        <v>2.69513e-06</v>
      </c>
      <c r="W1361" s="1" t="n">
        <v>-2.66947e-09</v>
      </c>
      <c r="X1361" s="1" t="n">
        <v>2.671e-09</v>
      </c>
      <c r="Y1361" s="1" t="n">
        <v>1.57991e-08</v>
      </c>
      <c r="Z1361" s="1" t="n">
        <v>1.58172e-05</v>
      </c>
      <c r="AA1361" s="1" t="n">
        <v>2.6978e-06</v>
      </c>
      <c r="AB1361" s="1" t="n">
        <v>-6.81853e-08</v>
      </c>
      <c r="AC1361" s="1" t="n">
        <v>1.60458e-05</v>
      </c>
      <c r="AD1361" s="1" t="n">
        <v>1.58172e-05</v>
      </c>
      <c r="AE1361" s="1" t="n">
        <v>2.6978e-06</v>
      </c>
      <c r="AF1361" s="1" t="n">
        <v>-6.81853e-08</v>
      </c>
      <c r="AG1361" s="1" t="n">
        <v>1.60458e-05</v>
      </c>
      <c r="AH1361" t="n">
        <v>4</v>
      </c>
      <c r="AI1361" t="n">
        <v>0</v>
      </c>
      <c r="AJ1361" t="n">
        <v>0</v>
      </c>
      <c r="AK1361" t="n">
        <v>790342878</v>
      </c>
      <c r="AL1361" t="n">
        <v>2771</v>
      </c>
      <c r="AM1361" t="n">
        <v>19.7586</v>
      </c>
      <c r="AN1361" t="n">
        <v>1</v>
      </c>
      <c r="AO1361" t="n">
        <v>6188</v>
      </c>
    </row>
    <row r="1362">
      <c r="A1362" s="1" t="n">
        <v>1.58312e-05</v>
      </c>
      <c r="B1362" s="1" t="n">
        <v>2.70173e-06</v>
      </c>
      <c r="C1362" s="1" t="n">
        <v>-7.683759999999999e-08</v>
      </c>
      <c r="D1362" s="1" t="n">
        <v>1.60603e-05</v>
      </c>
      <c r="E1362" s="1" t="n">
        <v>-3.05176e-05</v>
      </c>
      <c r="F1362" t="n">
        <v>0.5600000000000001</v>
      </c>
      <c r="G1362" s="1" t="n">
        <v>-6.823729999999999e-08</v>
      </c>
      <c r="H1362" t="n">
        <v>255</v>
      </c>
      <c r="I1362" t="n">
        <v>0</v>
      </c>
      <c r="J1362" t="n">
        <v>25</v>
      </c>
      <c r="K1362" t="e">
        <v>#NAME?</v>
      </c>
      <c r="L1362" t="n">
        <v>166834</v>
      </c>
      <c r="M1362" t="n">
        <v>0</v>
      </c>
      <c r="N1362" t="n">
        <v>0</v>
      </c>
      <c r="O1362" s="1" t="n">
        <v>1.00486e-07</v>
      </c>
      <c r="P1362" s="1" t="n">
        <v>1.00486e-07</v>
      </c>
      <c r="Q1362" s="1" t="n">
        <v>1.00486e-07</v>
      </c>
      <c r="R1362" s="1" t="n">
        <v>1.74047e-07</v>
      </c>
      <c r="S1362" s="1" t="n">
        <v>437337000</v>
      </c>
      <c r="T1362" t="n">
        <v>361</v>
      </c>
      <c r="U1362" s="1" t="n">
        <v>1.58192e-05</v>
      </c>
      <c r="V1362" s="1" t="n">
        <v>2.69573e-06</v>
      </c>
      <c r="W1362" s="1" t="n">
        <v>1.19965e-08</v>
      </c>
      <c r="X1362" s="1" t="n">
        <v>5.99825e-09</v>
      </c>
      <c r="Y1362" s="1" t="n">
        <v>-8.60025e-09</v>
      </c>
      <c r="Z1362" s="1" t="n">
        <v>1.58312e-05</v>
      </c>
      <c r="AA1362" s="1" t="n">
        <v>2.70173e-06</v>
      </c>
      <c r="AB1362" s="1" t="n">
        <v>-7.683759999999999e-08</v>
      </c>
      <c r="AC1362" s="1" t="n">
        <v>1.60603e-05</v>
      </c>
      <c r="AD1362" s="1" t="n">
        <v>1.58312e-05</v>
      </c>
      <c r="AE1362" s="1" t="n">
        <v>2.70173e-06</v>
      </c>
      <c r="AF1362" s="1" t="n">
        <v>-7.683759999999999e-08</v>
      </c>
      <c r="AG1362" s="1" t="n">
        <v>1.60603e-05</v>
      </c>
      <c r="AH1362" t="n">
        <v>4</v>
      </c>
      <c r="AI1362" t="n">
        <v>0</v>
      </c>
      <c r="AJ1362" t="n">
        <v>0</v>
      </c>
      <c r="AK1362" t="n">
        <v>790355320</v>
      </c>
      <c r="AL1362" t="n">
        <v>2771</v>
      </c>
      <c r="AM1362" t="n">
        <v>19.7589</v>
      </c>
      <c r="AN1362" t="n">
        <v>1</v>
      </c>
      <c r="AO1362" t="n">
        <v>6189</v>
      </c>
    </row>
    <row r="1363">
      <c r="A1363" s="1" t="n">
        <v>1.5819e-05</v>
      </c>
      <c r="B1363" s="1" t="n">
        <v>2.71606e-06</v>
      </c>
      <c r="C1363" s="1" t="n">
        <v>-7.68433e-08</v>
      </c>
      <c r="D1363" s="1" t="n">
        <v>1.60507e-05</v>
      </c>
      <c r="E1363" s="1" t="n">
        <v>-3.05176e-05</v>
      </c>
      <c r="F1363" t="n">
        <v>0.565217</v>
      </c>
      <c r="G1363" s="1" t="n">
        <v>-7.68433e-08</v>
      </c>
      <c r="H1363" t="n">
        <v>255</v>
      </c>
      <c r="I1363" t="n">
        <v>0</v>
      </c>
      <c r="J1363" t="n">
        <v>23</v>
      </c>
      <c r="K1363" t="e">
        <v>#NAME?</v>
      </c>
      <c r="L1363" t="n">
        <v>153487</v>
      </c>
      <c r="M1363" t="n">
        <v>0</v>
      </c>
      <c r="N1363" t="n">
        <v>0</v>
      </c>
      <c r="O1363" s="1" t="n">
        <v>1.00486e-07</v>
      </c>
      <c r="P1363" s="1" t="n">
        <v>1.00486e-07</v>
      </c>
      <c r="Q1363" s="1" t="n">
        <v>1.00486e-07</v>
      </c>
      <c r="R1363" s="1" t="n">
        <v>1.74047e-07</v>
      </c>
      <c r="S1363" s="1" t="n">
        <v>437337000</v>
      </c>
      <c r="T1363" t="n">
        <v>361</v>
      </c>
      <c r="U1363" s="1" t="n">
        <v>1.58222e-05</v>
      </c>
      <c r="V1363" s="1" t="n">
        <v>2.69722e-06</v>
      </c>
      <c r="W1363" s="1" t="n">
        <v>-3.13865e-09</v>
      </c>
      <c r="X1363" s="1" t="n">
        <v>1.88365e-08</v>
      </c>
      <c r="Y1363" t="n">
        <v>0</v>
      </c>
      <c r="Z1363" s="1" t="n">
        <v>1.5819e-05</v>
      </c>
      <c r="AA1363" s="1" t="n">
        <v>2.71606e-06</v>
      </c>
      <c r="AB1363" s="1" t="n">
        <v>-7.68433e-08</v>
      </c>
      <c r="AC1363" s="1" t="n">
        <v>1.60507e-05</v>
      </c>
      <c r="AD1363" s="1" t="n">
        <v>1.5819e-05</v>
      </c>
      <c r="AE1363" s="1" t="n">
        <v>2.71606e-06</v>
      </c>
      <c r="AF1363" s="1" t="n">
        <v>-7.68433e-08</v>
      </c>
      <c r="AG1363" s="1" t="n">
        <v>1.60507e-05</v>
      </c>
      <c r="AH1363" t="n">
        <v>4</v>
      </c>
      <c r="AI1363" t="n">
        <v>0</v>
      </c>
      <c r="AJ1363" t="n">
        <v>0</v>
      </c>
      <c r="AK1363" t="n">
        <v>790367762</v>
      </c>
      <c r="AL1363" t="n">
        <v>2771</v>
      </c>
      <c r="AM1363" t="n">
        <v>19.7592</v>
      </c>
      <c r="AN1363" t="n">
        <v>1</v>
      </c>
      <c r="AO1363" t="n">
        <v>6190</v>
      </c>
    </row>
    <row r="1364">
      <c r="A1364" s="1" t="n">
        <v>1.58135e-05</v>
      </c>
      <c r="B1364" s="1" t="n">
        <v>2.6993e-06</v>
      </c>
      <c r="C1364" s="1" t="n">
        <v>-6.68339e-08</v>
      </c>
      <c r="D1364" s="1" t="n">
        <v>1.60424e-05</v>
      </c>
      <c r="E1364" s="1" t="n">
        <v>-3.05176e-05</v>
      </c>
      <c r="F1364" t="n">
        <v>0.52381</v>
      </c>
      <c r="G1364" s="1" t="n">
        <v>-7.68433e-08</v>
      </c>
      <c r="H1364" t="n">
        <v>255</v>
      </c>
      <c r="I1364" t="n">
        <v>0</v>
      </c>
      <c r="J1364" t="n">
        <v>21</v>
      </c>
      <c r="K1364" t="e">
        <v>#NAME?</v>
      </c>
      <c r="L1364" t="n">
        <v>140140</v>
      </c>
      <c r="M1364" t="n">
        <v>0</v>
      </c>
      <c r="N1364" t="n">
        <v>0</v>
      </c>
      <c r="O1364" s="1" t="n">
        <v>1.00486e-07</v>
      </c>
      <c r="P1364" s="1" t="n">
        <v>1.00486e-07</v>
      </c>
      <c r="Q1364" s="1" t="n">
        <v>1.00486e-07</v>
      </c>
      <c r="R1364" s="1" t="n">
        <v>1.74047e-07</v>
      </c>
      <c r="S1364" s="1" t="n">
        <v>437337000</v>
      </c>
      <c r="T1364" t="n">
        <v>361</v>
      </c>
      <c r="U1364" s="1" t="n">
        <v>1.58213e-05</v>
      </c>
      <c r="V1364" s="1" t="n">
        <v>2.7019e-06</v>
      </c>
      <c r="W1364" s="1" t="n">
        <v>-7.798340000000001e-09</v>
      </c>
      <c r="X1364" s="1" t="n">
        <v>-2.59893e-09</v>
      </c>
      <c r="Y1364" s="1" t="n">
        <v>1.00093e-08</v>
      </c>
      <c r="Z1364" s="1" t="n">
        <v>1.58135e-05</v>
      </c>
      <c r="AA1364" s="1" t="n">
        <v>2.6993e-06</v>
      </c>
      <c r="AB1364" s="1" t="n">
        <v>-6.68339e-08</v>
      </c>
      <c r="AC1364" s="1" t="n">
        <v>1.60424e-05</v>
      </c>
      <c r="AD1364" s="1" t="n">
        <v>1.58135e-05</v>
      </c>
      <c r="AE1364" s="1" t="n">
        <v>2.6993e-06</v>
      </c>
      <c r="AF1364" s="1" t="n">
        <v>-6.68339e-08</v>
      </c>
      <c r="AG1364" s="1" t="n">
        <v>1.60424e-05</v>
      </c>
      <c r="AH1364" t="n">
        <v>4</v>
      </c>
      <c r="AI1364" t="n">
        <v>0</v>
      </c>
      <c r="AJ1364" t="n">
        <v>0</v>
      </c>
      <c r="AK1364" t="n">
        <v>790380204</v>
      </c>
      <c r="AL1364" t="n">
        <v>2771</v>
      </c>
      <c r="AM1364" t="n">
        <v>19.7595</v>
      </c>
      <c r="AN1364" t="n">
        <v>1</v>
      </c>
      <c r="AO1364" t="n">
        <v>6191</v>
      </c>
    </row>
    <row r="1365">
      <c r="A1365" s="1" t="n">
        <v>1.58194e-05</v>
      </c>
      <c r="B1365" s="1" t="n">
        <v>2.69871e-06</v>
      </c>
      <c r="C1365" s="1" t="n">
        <v>-6.21429e-08</v>
      </c>
      <c r="D1365" s="1" t="n">
        <v>1.6048e-05</v>
      </c>
      <c r="E1365" s="1" t="n">
        <v>-3.05176e-05</v>
      </c>
      <c r="F1365" t="n">
        <v>0.571429</v>
      </c>
      <c r="G1365" s="1" t="n">
        <v>-6.68945e-08</v>
      </c>
      <c r="H1365" t="n">
        <v>255</v>
      </c>
      <c r="I1365" t="n">
        <v>0</v>
      </c>
      <c r="J1365" t="n">
        <v>28</v>
      </c>
      <c r="K1365" t="e">
        <v>#NAME?</v>
      </c>
      <c r="L1365" t="n">
        <v>186854</v>
      </c>
      <c r="M1365" t="n">
        <v>0</v>
      </c>
      <c r="N1365" t="n">
        <v>0</v>
      </c>
      <c r="O1365" s="1" t="n">
        <v>1.00486e-07</v>
      </c>
      <c r="P1365" s="1" t="n">
        <v>1.00486e-07</v>
      </c>
      <c r="Q1365" s="1" t="n">
        <v>1.00486e-07</v>
      </c>
      <c r="R1365" s="1" t="n">
        <v>1.74047e-07</v>
      </c>
      <c r="S1365" s="1" t="n">
        <v>437337000</v>
      </c>
      <c r="T1365" t="n">
        <v>361</v>
      </c>
      <c r="U1365" s="1" t="n">
        <v>1.58194e-05</v>
      </c>
      <c r="V1365" s="1" t="n">
        <v>2.7012e-06</v>
      </c>
      <c r="W1365" s="1" t="n">
        <v>1.53329e-12</v>
      </c>
      <c r="X1365" s="1" t="n">
        <v>-2.48854e-09</v>
      </c>
      <c r="Y1365" s="1" t="n">
        <v>4.75168e-09</v>
      </c>
      <c r="Z1365" s="1" t="n">
        <v>1.58194e-05</v>
      </c>
      <c r="AA1365" s="1" t="n">
        <v>2.69871e-06</v>
      </c>
      <c r="AB1365" s="1" t="n">
        <v>-6.21429e-08</v>
      </c>
      <c r="AC1365" s="1" t="n">
        <v>1.6048e-05</v>
      </c>
      <c r="AD1365" s="1" t="n">
        <v>1.58194e-05</v>
      </c>
      <c r="AE1365" s="1" t="n">
        <v>2.69871e-06</v>
      </c>
      <c r="AF1365" s="1" t="n">
        <v>-6.21429e-08</v>
      </c>
      <c r="AG1365" s="1" t="n">
        <v>1.6048e-05</v>
      </c>
      <c r="AH1365" t="n">
        <v>4</v>
      </c>
      <c r="AI1365" t="n">
        <v>0</v>
      </c>
      <c r="AJ1365" t="n">
        <v>0</v>
      </c>
      <c r="AK1365" t="n">
        <v>790392646</v>
      </c>
      <c r="AL1365" t="n">
        <v>2771</v>
      </c>
      <c r="AM1365" t="n">
        <v>19.7598</v>
      </c>
      <c r="AN1365" t="n">
        <v>1</v>
      </c>
      <c r="AO1365" t="n">
        <v>6192</v>
      </c>
    </row>
    <row r="1366">
      <c r="A1366" s="1" t="n">
        <v>1.58176e-05</v>
      </c>
      <c r="B1366" s="1" t="n">
        <v>2.6978e-06</v>
      </c>
      <c r="C1366" s="1" t="n">
        <v>-8.33175e-08</v>
      </c>
      <c r="D1366" s="1" t="n">
        <v>1.60462e-05</v>
      </c>
      <c r="E1366" s="1" t="n">
        <v>-3.05176e-05</v>
      </c>
      <c r="F1366" t="n">
        <v>0.484848</v>
      </c>
      <c r="G1366" s="1" t="n">
        <v>-6.21948e-08</v>
      </c>
      <c r="H1366" t="n">
        <v>255</v>
      </c>
      <c r="I1366" t="n">
        <v>0</v>
      </c>
      <c r="J1366" t="n">
        <v>33</v>
      </c>
      <c r="K1366" t="e">
        <v>#NAME?</v>
      </c>
      <c r="L1366" t="n">
        <v>220220</v>
      </c>
      <c r="M1366" t="n">
        <v>0</v>
      </c>
      <c r="N1366" t="n">
        <v>0</v>
      </c>
      <c r="O1366" s="1" t="n">
        <v>1.00486e-07</v>
      </c>
      <c r="P1366" s="1" t="n">
        <v>1.00486e-07</v>
      </c>
      <c r="Q1366" s="1" t="n">
        <v>1.00486e-07</v>
      </c>
      <c r="R1366" s="1" t="n">
        <v>1.74047e-07</v>
      </c>
      <c r="S1366" s="1" t="n">
        <v>437337000</v>
      </c>
      <c r="T1366" t="n">
        <v>361</v>
      </c>
      <c r="U1366" s="1" t="n">
        <v>1.58194e-05</v>
      </c>
      <c r="V1366" s="1" t="n">
        <v>2.7005e-06</v>
      </c>
      <c r="W1366" s="1" t="n">
        <v>-1.80469e-09</v>
      </c>
      <c r="X1366" s="1" t="n">
        <v>-2.70626e-09</v>
      </c>
      <c r="Y1366" s="1" t="n">
        <v>-2.11227e-08</v>
      </c>
      <c r="Z1366" s="1" t="n">
        <v>1.58176e-05</v>
      </c>
      <c r="AA1366" s="1" t="n">
        <v>2.6978e-06</v>
      </c>
      <c r="AB1366" s="1" t="n">
        <v>-8.33175e-08</v>
      </c>
      <c r="AC1366" s="1" t="n">
        <v>1.60462e-05</v>
      </c>
      <c r="AD1366" s="1" t="n">
        <v>1.58176e-05</v>
      </c>
      <c r="AE1366" s="1" t="n">
        <v>2.6978e-06</v>
      </c>
      <c r="AF1366" s="1" t="n">
        <v>-8.33175e-08</v>
      </c>
      <c r="AG1366" s="1" t="n">
        <v>1.60462e-05</v>
      </c>
      <c r="AH1366" t="n">
        <v>4</v>
      </c>
      <c r="AI1366" t="n">
        <v>0</v>
      </c>
      <c r="AJ1366" t="n">
        <v>0</v>
      </c>
      <c r="AK1366" t="n">
        <v>790405088</v>
      </c>
      <c r="AL1366" t="n">
        <v>2771</v>
      </c>
      <c r="AM1366" t="n">
        <v>19.7601</v>
      </c>
      <c r="AN1366" t="n">
        <v>1</v>
      </c>
      <c r="AO1366" t="n">
        <v>6193</v>
      </c>
    </row>
    <row r="1367">
      <c r="A1367" s="1" t="n">
        <v>1.58252e-05</v>
      </c>
      <c r="B1367" s="1" t="n">
        <v>2.68403e-06</v>
      </c>
      <c r="C1367" s="1" t="n">
        <v>-8.3374e-08</v>
      </c>
      <c r="D1367" s="1" t="n">
        <v>1.60514e-05</v>
      </c>
      <c r="E1367" s="1" t="n">
        <v>-3.05176e-05</v>
      </c>
      <c r="F1367" t="n">
        <v>0.517241</v>
      </c>
      <c r="G1367" s="1" t="n">
        <v>-8.3374e-08</v>
      </c>
      <c r="H1367" t="n">
        <v>255</v>
      </c>
      <c r="I1367" t="n">
        <v>0</v>
      </c>
      <c r="J1367" t="n">
        <v>29</v>
      </c>
      <c r="K1367" t="e">
        <v>#NAME?</v>
      </c>
      <c r="L1367" t="n">
        <v>193527</v>
      </c>
      <c r="M1367" t="n">
        <v>0</v>
      </c>
      <c r="N1367" t="n">
        <v>0</v>
      </c>
      <c r="O1367" s="1" t="n">
        <v>1.00486e-07</v>
      </c>
      <c r="P1367" s="1" t="n">
        <v>1.00486e-07</v>
      </c>
      <c r="Q1367" s="1" t="n">
        <v>1.00486e-07</v>
      </c>
      <c r="R1367" s="1" t="n">
        <v>1.74047e-07</v>
      </c>
      <c r="S1367" s="1" t="n">
        <v>437337000</v>
      </c>
      <c r="T1367" t="n">
        <v>361</v>
      </c>
      <c r="U1367" s="1" t="n">
        <v>1.58189e-05</v>
      </c>
      <c r="V1367" s="1" t="n">
        <v>2.69981e-06</v>
      </c>
      <c r="W1367" s="1" t="n">
        <v>6.31411e-09</v>
      </c>
      <c r="X1367" s="1" t="n">
        <v>-1.57822e-08</v>
      </c>
      <c r="Y1367" t="n">
        <v>0</v>
      </c>
      <c r="Z1367" s="1" t="n">
        <v>1.58252e-05</v>
      </c>
      <c r="AA1367" s="1" t="n">
        <v>2.68403e-06</v>
      </c>
      <c r="AB1367" s="1" t="n">
        <v>-8.3374e-08</v>
      </c>
      <c r="AC1367" s="1" t="n">
        <v>1.60514e-05</v>
      </c>
      <c r="AD1367" s="1" t="n">
        <v>1.58252e-05</v>
      </c>
      <c r="AE1367" s="1" t="n">
        <v>2.68403e-06</v>
      </c>
      <c r="AF1367" s="1" t="n">
        <v>-8.3374e-08</v>
      </c>
      <c r="AG1367" s="1" t="n">
        <v>1.60514e-05</v>
      </c>
      <c r="AH1367" t="n">
        <v>4</v>
      </c>
      <c r="AI1367" t="n">
        <v>0</v>
      </c>
      <c r="AJ1367" t="n">
        <v>0</v>
      </c>
      <c r="AK1367" t="n">
        <v>790417529</v>
      </c>
      <c r="AL1367" t="n">
        <v>2771</v>
      </c>
      <c r="AM1367" t="n">
        <v>19.7604</v>
      </c>
      <c r="AN1367" t="n">
        <v>1</v>
      </c>
      <c r="AO1367" t="n">
        <v>6194</v>
      </c>
    </row>
    <row r="1368">
      <c r="A1368" s="1" t="n">
        <v>1.5808e-05</v>
      </c>
      <c r="B1368" s="1" t="n">
        <v>2.70296e-06</v>
      </c>
      <c r="C1368" s="1" t="n">
        <v>-9.168139999999999e-08</v>
      </c>
      <c r="D1368" s="1" t="n">
        <v>1.60377e-05</v>
      </c>
      <c r="E1368" s="1" t="n">
        <v>-3.05176e-05</v>
      </c>
      <c r="F1368" t="n">
        <v>0.545455</v>
      </c>
      <c r="G1368" s="1" t="n">
        <v>-8.3374e-08</v>
      </c>
      <c r="H1368" t="n">
        <v>255</v>
      </c>
      <c r="I1368" t="n">
        <v>0</v>
      </c>
      <c r="J1368" t="n">
        <v>33</v>
      </c>
      <c r="K1368" t="e">
        <v>#NAME?</v>
      </c>
      <c r="L1368" t="n">
        <v>220220</v>
      </c>
      <c r="M1368" t="n">
        <v>0</v>
      </c>
      <c r="N1368" t="n">
        <v>0</v>
      </c>
      <c r="O1368" s="1" t="n">
        <v>1.00486e-07</v>
      </c>
      <c r="P1368" s="1" t="n">
        <v>1.00486e-07</v>
      </c>
      <c r="Q1368" s="1" t="n">
        <v>1.00486e-07</v>
      </c>
      <c r="R1368" s="1" t="n">
        <v>1.74047e-07</v>
      </c>
      <c r="S1368" s="1" t="n">
        <v>437337000</v>
      </c>
      <c r="T1368" t="n">
        <v>361</v>
      </c>
      <c r="U1368" s="1" t="n">
        <v>1.58205e-05</v>
      </c>
      <c r="V1368" s="1" t="n">
        <v>2.69583e-06</v>
      </c>
      <c r="W1368" s="1" t="n">
        <v>-1.24841e-08</v>
      </c>
      <c r="X1368" s="1" t="n">
        <v>7.13442e-09</v>
      </c>
      <c r="Y1368" s="1" t="n">
        <v>-8.30739e-09</v>
      </c>
      <c r="Z1368" s="1" t="n">
        <v>1.5808e-05</v>
      </c>
      <c r="AA1368" s="1" t="n">
        <v>2.70296e-06</v>
      </c>
      <c r="AB1368" s="1" t="n">
        <v>-9.168139999999999e-08</v>
      </c>
      <c r="AC1368" s="1" t="n">
        <v>1.60377e-05</v>
      </c>
      <c r="AD1368" s="1" t="n">
        <v>1.5808e-05</v>
      </c>
      <c r="AE1368" s="1" t="n">
        <v>2.70296e-06</v>
      </c>
      <c r="AF1368" s="1" t="n">
        <v>-9.168139999999999e-08</v>
      </c>
      <c r="AG1368" s="1" t="n">
        <v>1.60377e-05</v>
      </c>
      <c r="AH1368" t="n">
        <v>4</v>
      </c>
      <c r="AI1368" t="n">
        <v>0</v>
      </c>
      <c r="AJ1368" t="n">
        <v>0</v>
      </c>
      <c r="AK1368" t="n">
        <v>790429971</v>
      </c>
      <c r="AL1368" t="n">
        <v>2771</v>
      </c>
      <c r="AM1368" t="n">
        <v>19.7607</v>
      </c>
      <c r="AN1368" t="n">
        <v>1</v>
      </c>
      <c r="AO1368" t="n">
        <v>6195</v>
      </c>
    </row>
    <row r="1369">
      <c r="A1369" s="1" t="n">
        <v>1.58066e-05</v>
      </c>
      <c r="B1369" s="1" t="n">
        <v>2.71042e-06</v>
      </c>
      <c r="C1369" s="1" t="n">
        <v>-9.17358e-08</v>
      </c>
      <c r="D1369" s="1" t="n">
        <v>1.60375e-05</v>
      </c>
      <c r="E1369" s="1" t="n">
        <v>-3.05176e-05</v>
      </c>
      <c r="F1369" t="n">
        <v>0.545455</v>
      </c>
      <c r="G1369" s="1" t="n">
        <v>-9.17358e-08</v>
      </c>
      <c r="H1369" t="n">
        <v>255</v>
      </c>
      <c r="I1369" t="n">
        <v>0</v>
      </c>
      <c r="J1369" t="n">
        <v>33</v>
      </c>
      <c r="K1369" t="e">
        <v>#NAME?</v>
      </c>
      <c r="L1369" t="n">
        <v>220220</v>
      </c>
      <c r="M1369" t="n">
        <v>0</v>
      </c>
      <c r="N1369" t="n">
        <v>0</v>
      </c>
      <c r="O1369" s="1" t="n">
        <v>1.00486e-07</v>
      </c>
      <c r="P1369" s="1" t="n">
        <v>1.00486e-07</v>
      </c>
      <c r="Q1369" s="1" t="n">
        <v>1.00486e-07</v>
      </c>
      <c r="R1369" s="1" t="n">
        <v>1.74047e-07</v>
      </c>
      <c r="S1369" s="1" t="n">
        <v>437337000</v>
      </c>
      <c r="T1369" t="n">
        <v>361</v>
      </c>
      <c r="U1369" s="1" t="n">
        <v>1.58173e-05</v>
      </c>
      <c r="V1369" s="1" t="n">
        <v>2.69752e-06</v>
      </c>
      <c r="W1369" s="1" t="n">
        <v>-1.07484e-08</v>
      </c>
      <c r="X1369" s="1" t="n">
        <v>1.28996e-08</v>
      </c>
      <c r="Y1369" t="n">
        <v>0</v>
      </c>
      <c r="Z1369" s="1" t="n">
        <v>1.58066e-05</v>
      </c>
      <c r="AA1369" s="1" t="n">
        <v>2.71042e-06</v>
      </c>
      <c r="AB1369" s="1" t="n">
        <v>-9.17358e-08</v>
      </c>
      <c r="AC1369" s="1" t="n">
        <v>1.60375e-05</v>
      </c>
      <c r="AD1369" s="1" t="n">
        <v>1.58066e-05</v>
      </c>
      <c r="AE1369" s="1" t="n">
        <v>2.71042e-06</v>
      </c>
      <c r="AF1369" s="1" t="n">
        <v>-9.17358e-08</v>
      </c>
      <c r="AG1369" s="1" t="n">
        <v>1.60375e-05</v>
      </c>
      <c r="AH1369" t="n">
        <v>4</v>
      </c>
      <c r="AI1369" t="n">
        <v>0</v>
      </c>
      <c r="AJ1369" t="n">
        <v>0</v>
      </c>
      <c r="AK1369" t="n">
        <v>790442413</v>
      </c>
      <c r="AL1369" t="n">
        <v>2771</v>
      </c>
      <c r="AM1369" t="n">
        <v>19.7611</v>
      </c>
      <c r="AN1369" t="n">
        <v>1</v>
      </c>
      <c r="AO1369" t="n">
        <v>6196</v>
      </c>
    </row>
    <row r="1370">
      <c r="A1370" s="1" t="n">
        <v>1.58123e-05</v>
      </c>
      <c r="B1370" s="1" t="n">
        <v>2.70534e-06</v>
      </c>
      <c r="C1370" s="1" t="n">
        <v>-9.467819999999999e-08</v>
      </c>
      <c r="D1370" s="1" t="n">
        <v>1.60423e-05</v>
      </c>
      <c r="E1370" s="1" t="n">
        <v>-3.05176e-05</v>
      </c>
      <c r="F1370" t="n">
        <v>0.529412</v>
      </c>
      <c r="G1370" s="1" t="n">
        <v>-9.17358e-08</v>
      </c>
      <c r="H1370" t="n">
        <v>255</v>
      </c>
      <c r="I1370" t="n">
        <v>0</v>
      </c>
      <c r="J1370" t="n">
        <v>34</v>
      </c>
      <c r="K1370" t="e">
        <v>#NAME?</v>
      </c>
      <c r="L1370" t="n">
        <v>226894</v>
      </c>
      <c r="M1370" t="n">
        <v>0</v>
      </c>
      <c r="N1370" t="n">
        <v>0</v>
      </c>
      <c r="O1370" s="1" t="n">
        <v>1.00486e-07</v>
      </c>
      <c r="P1370" s="1" t="n">
        <v>1.00486e-07</v>
      </c>
      <c r="Q1370" s="1" t="n">
        <v>1.00486e-07</v>
      </c>
      <c r="R1370" s="1" t="n">
        <v>1.74047e-07</v>
      </c>
      <c r="S1370" s="1" t="n">
        <v>437337000</v>
      </c>
      <c r="T1370" t="n">
        <v>361</v>
      </c>
      <c r="U1370" s="1" t="n">
        <v>1.58146e-05</v>
      </c>
      <c r="V1370" s="1" t="n">
        <v>2.7007e-06</v>
      </c>
      <c r="W1370" s="1" t="n">
        <v>-2.31527e-09</v>
      </c>
      <c r="X1370" s="1" t="n">
        <v>4.63208e-09</v>
      </c>
      <c r="Y1370" s="1" t="n">
        <v>-2.94239e-09</v>
      </c>
      <c r="Z1370" s="1" t="n">
        <v>1.58123e-05</v>
      </c>
      <c r="AA1370" s="1" t="n">
        <v>2.70534e-06</v>
      </c>
      <c r="AB1370" s="1" t="n">
        <v>-9.467819999999999e-08</v>
      </c>
      <c r="AC1370" s="1" t="n">
        <v>1.60423e-05</v>
      </c>
      <c r="AD1370" s="1" t="n">
        <v>1.58123e-05</v>
      </c>
      <c r="AE1370" s="1" t="n">
        <v>2.70534e-06</v>
      </c>
      <c r="AF1370" s="1" t="n">
        <v>-9.467819999999999e-08</v>
      </c>
      <c r="AG1370" s="1" t="n">
        <v>1.60423e-05</v>
      </c>
      <c r="AH1370" t="n">
        <v>4</v>
      </c>
      <c r="AI1370" t="n">
        <v>0</v>
      </c>
      <c r="AJ1370" t="n">
        <v>0</v>
      </c>
      <c r="AK1370" t="n">
        <v>790454856</v>
      </c>
      <c r="AL1370" t="n">
        <v>2771</v>
      </c>
      <c r="AM1370" t="n">
        <v>19.7614</v>
      </c>
      <c r="AN1370" t="n">
        <v>1</v>
      </c>
      <c r="AO1370" t="n">
        <v>6197</v>
      </c>
    </row>
    <row r="1371">
      <c r="A1371" s="1" t="n">
        <v>1.58183e-05</v>
      </c>
      <c r="B1371" s="1" t="n">
        <v>2.7018e-06</v>
      </c>
      <c r="C1371" s="1" t="n">
        <v>-9.00577e-08</v>
      </c>
      <c r="D1371" s="1" t="n">
        <v>1.60476e-05</v>
      </c>
      <c r="E1371" s="1" t="n">
        <v>-3.05176e-05</v>
      </c>
      <c r="F1371" t="n">
        <v>0.612903</v>
      </c>
      <c r="G1371" s="1" t="n">
        <v>-9.47266e-08</v>
      </c>
      <c r="H1371" t="n">
        <v>255</v>
      </c>
      <c r="I1371" t="n">
        <v>0</v>
      </c>
      <c r="J1371" t="n">
        <v>31</v>
      </c>
      <c r="K1371" t="e">
        <v>#NAME?</v>
      </c>
      <c r="L1371" t="n">
        <v>206874</v>
      </c>
      <c r="M1371" t="n">
        <v>0</v>
      </c>
      <c r="N1371" t="n">
        <v>0</v>
      </c>
      <c r="O1371" s="1" t="n">
        <v>1.00486e-07</v>
      </c>
      <c r="P1371" s="1" t="n">
        <v>1.00486e-07</v>
      </c>
      <c r="Q1371" s="1" t="n">
        <v>1.00486e-07</v>
      </c>
      <c r="R1371" s="1" t="n">
        <v>1.74047e-07</v>
      </c>
      <c r="S1371" s="1" t="n">
        <v>437337000</v>
      </c>
      <c r="T1371" t="n">
        <v>361</v>
      </c>
      <c r="U1371" s="1" t="n">
        <v>1.58139e-05</v>
      </c>
      <c r="V1371" s="1" t="n">
        <v>2.7018e-06</v>
      </c>
      <c r="W1371" s="1" t="n">
        <v>4.35916e-09</v>
      </c>
      <c r="X1371" s="1" t="n">
        <v>1.53329e-12</v>
      </c>
      <c r="Y1371" s="1" t="n">
        <v>4.66888e-09</v>
      </c>
      <c r="Z1371" s="1" t="n">
        <v>1.58183e-05</v>
      </c>
      <c r="AA1371" s="1" t="n">
        <v>2.7018e-06</v>
      </c>
      <c r="AB1371" s="1" t="n">
        <v>-9.00577e-08</v>
      </c>
      <c r="AC1371" s="1" t="n">
        <v>1.60476e-05</v>
      </c>
      <c r="AD1371" s="1" t="n">
        <v>1.58183e-05</v>
      </c>
      <c r="AE1371" s="1" t="n">
        <v>2.7018e-06</v>
      </c>
      <c r="AF1371" s="1" t="n">
        <v>-9.00577e-08</v>
      </c>
      <c r="AG1371" s="1" t="n">
        <v>1.60476e-05</v>
      </c>
      <c r="AH1371" t="n">
        <v>4</v>
      </c>
      <c r="AI1371" t="n">
        <v>0</v>
      </c>
      <c r="AJ1371" t="n">
        <v>0</v>
      </c>
      <c r="AK1371" t="n">
        <v>790467299</v>
      </c>
      <c r="AL1371" t="n">
        <v>2771</v>
      </c>
      <c r="AM1371" t="n">
        <v>19.7617</v>
      </c>
      <c r="AN1371" t="n">
        <v>1</v>
      </c>
      <c r="AO1371" t="n">
        <v>6198</v>
      </c>
    </row>
    <row r="1372">
      <c r="A1372" s="1" t="n">
        <v>1.58157e-05</v>
      </c>
      <c r="B1372" s="1" t="n">
        <v>2.7018e-06</v>
      </c>
      <c r="C1372" s="1" t="n">
        <v>-1.11677e-07</v>
      </c>
      <c r="D1372" s="1" t="n">
        <v>1.60452e-05</v>
      </c>
      <c r="E1372" s="1" t="n">
        <v>-3.05176e-05</v>
      </c>
      <c r="F1372" t="n">
        <v>0.409091</v>
      </c>
      <c r="G1372" s="1" t="n">
        <v>-9.00879e-08</v>
      </c>
      <c r="H1372" t="n">
        <v>255</v>
      </c>
      <c r="I1372" t="n">
        <v>0</v>
      </c>
      <c r="J1372" t="n">
        <v>22</v>
      </c>
      <c r="K1372" t="e">
        <v>#NAME?</v>
      </c>
      <c r="L1372" t="n">
        <v>146813</v>
      </c>
      <c r="M1372" t="n">
        <v>0</v>
      </c>
      <c r="N1372" t="n">
        <v>0</v>
      </c>
      <c r="O1372" s="1" t="n">
        <v>1.00486e-07</v>
      </c>
      <c r="P1372" s="1" t="n">
        <v>1.00486e-07</v>
      </c>
      <c r="Q1372" s="1" t="n">
        <v>1.00486e-07</v>
      </c>
      <c r="R1372" s="1" t="n">
        <v>1.74047e-07</v>
      </c>
      <c r="S1372" s="1" t="n">
        <v>437337000</v>
      </c>
      <c r="T1372" t="n">
        <v>361</v>
      </c>
      <c r="U1372" s="1" t="n">
        <v>1.5815e-05</v>
      </c>
      <c r="V1372" s="1" t="n">
        <v>2.7018e-06</v>
      </c>
      <c r="W1372" s="1" t="n">
        <v>7.29848e-10</v>
      </c>
      <c r="X1372" t="n">
        <v>0</v>
      </c>
      <c r="Y1372" s="1" t="n">
        <v>-2.15888e-08</v>
      </c>
      <c r="Z1372" s="1" t="n">
        <v>1.58157e-05</v>
      </c>
      <c r="AA1372" s="1" t="n">
        <v>2.7018e-06</v>
      </c>
      <c r="AB1372" s="1" t="n">
        <v>-1.11677e-07</v>
      </c>
      <c r="AC1372" s="1" t="n">
        <v>1.60452e-05</v>
      </c>
      <c r="AD1372" s="1" t="n">
        <v>1.58157e-05</v>
      </c>
      <c r="AE1372" s="1" t="n">
        <v>2.7018e-06</v>
      </c>
      <c r="AF1372" s="1" t="n">
        <v>-1.11677e-07</v>
      </c>
      <c r="AG1372" s="1" t="n">
        <v>1.60452e-05</v>
      </c>
      <c r="AH1372" t="n">
        <v>4</v>
      </c>
      <c r="AI1372" t="n">
        <v>0</v>
      </c>
      <c r="AJ1372" t="n">
        <v>0</v>
      </c>
      <c r="AK1372" t="n">
        <v>790479741</v>
      </c>
      <c r="AL1372" t="n">
        <v>2771</v>
      </c>
      <c r="AM1372" t="n">
        <v>19.762</v>
      </c>
      <c r="AN1372" t="n">
        <v>1</v>
      </c>
      <c r="AO1372" t="n">
        <v>6199</v>
      </c>
    </row>
    <row r="1373">
      <c r="A1373" s="1" t="n">
        <v>1.58298e-05</v>
      </c>
      <c r="B1373" s="1" t="n">
        <v>2.69205e-06</v>
      </c>
      <c r="C1373" s="1" t="n">
        <v>-1.1902e-07</v>
      </c>
      <c r="D1373" s="1" t="n">
        <v>1.60575e-05</v>
      </c>
      <c r="E1373" s="1" t="n">
        <v>-3.05176e-05</v>
      </c>
      <c r="F1373" t="n">
        <v>0.615385</v>
      </c>
      <c r="G1373" s="1" t="n">
        <v>-1.11694e-07</v>
      </c>
      <c r="H1373" t="n">
        <v>255</v>
      </c>
      <c r="I1373" t="n">
        <v>0</v>
      </c>
      <c r="J1373" t="n">
        <v>26</v>
      </c>
      <c r="K1373" t="e">
        <v>#NAME?</v>
      </c>
      <c r="L1373" t="n">
        <v>173507</v>
      </c>
      <c r="M1373" t="n">
        <v>0</v>
      </c>
      <c r="N1373" t="n">
        <v>0</v>
      </c>
      <c r="O1373" s="1" t="n">
        <v>1.00486e-07</v>
      </c>
      <c r="P1373" s="1" t="n">
        <v>1.00486e-07</v>
      </c>
      <c r="Q1373" s="1" t="n">
        <v>1.00486e-07</v>
      </c>
      <c r="R1373" s="1" t="n">
        <v>1.74047e-07</v>
      </c>
      <c r="S1373" s="1" t="n">
        <v>437337000</v>
      </c>
      <c r="T1373" t="n">
        <v>361</v>
      </c>
      <c r="U1373" s="1" t="n">
        <v>1.58151e-05</v>
      </c>
      <c r="V1373" s="1" t="n">
        <v>2.7018e-06</v>
      </c>
      <c r="W1373" s="1" t="n">
        <v>1.46292e-08</v>
      </c>
      <c r="X1373" s="1" t="n">
        <v>-9.75175e-09</v>
      </c>
      <c r="Y1373" s="1" t="n">
        <v>-7.32608e-09</v>
      </c>
      <c r="Z1373" s="1" t="n">
        <v>1.58298e-05</v>
      </c>
      <c r="AA1373" s="1" t="n">
        <v>2.69205e-06</v>
      </c>
      <c r="AB1373" s="1" t="n">
        <v>-1.1902e-07</v>
      </c>
      <c r="AC1373" s="1" t="n">
        <v>1.60575e-05</v>
      </c>
      <c r="AD1373" s="1" t="n">
        <v>1.58298e-05</v>
      </c>
      <c r="AE1373" s="1" t="n">
        <v>2.69205e-06</v>
      </c>
      <c r="AF1373" s="1" t="n">
        <v>-1.1902e-07</v>
      </c>
      <c r="AG1373" s="1" t="n">
        <v>1.60575e-05</v>
      </c>
      <c r="AH1373" t="n">
        <v>4</v>
      </c>
      <c r="AI1373" t="n">
        <v>0</v>
      </c>
      <c r="AJ1373" t="n">
        <v>0</v>
      </c>
      <c r="AK1373" t="n">
        <v>790492183</v>
      </c>
      <c r="AL1373" t="n">
        <v>2771</v>
      </c>
      <c r="AM1373" t="n">
        <v>19.7623</v>
      </c>
      <c r="AN1373" t="n">
        <v>1</v>
      </c>
      <c r="AO1373" t="n">
        <v>6200</v>
      </c>
    </row>
    <row r="1374">
      <c r="A1374" s="1" t="n">
        <v>1.58126e-05</v>
      </c>
      <c r="B1374" s="1" t="n">
        <v>2.69118e-06</v>
      </c>
      <c r="C1374" s="1" t="n">
        <v>-1.12604e-07</v>
      </c>
      <c r="D1374" s="1" t="n">
        <v>1.60404e-05</v>
      </c>
      <c r="E1374" s="1" t="n">
        <v>-3.05176e-05</v>
      </c>
      <c r="F1374" t="n">
        <v>0.44186</v>
      </c>
      <c r="G1374" s="1" t="n">
        <v>-1.1908e-07</v>
      </c>
      <c r="H1374" t="n">
        <v>255</v>
      </c>
      <c r="I1374" t="n">
        <v>0</v>
      </c>
      <c r="J1374" t="n">
        <v>43</v>
      </c>
      <c r="K1374" t="e">
        <v>#NAME?</v>
      </c>
      <c r="L1374" t="n">
        <v>286954</v>
      </c>
      <c r="M1374" t="n">
        <v>0</v>
      </c>
      <c r="N1374" t="n">
        <v>0</v>
      </c>
      <c r="O1374" s="1" t="n">
        <v>1.00486e-07</v>
      </c>
      <c r="P1374" s="1" t="n">
        <v>1.00486e-07</v>
      </c>
      <c r="Q1374" s="1" t="n">
        <v>1.00486e-07</v>
      </c>
      <c r="R1374" s="1" t="n">
        <v>1.74047e-07</v>
      </c>
      <c r="S1374" s="1" t="n">
        <v>437337000</v>
      </c>
      <c r="T1374" t="n">
        <v>361</v>
      </c>
      <c r="U1374" s="1" t="n">
        <v>1.58187e-05</v>
      </c>
      <c r="V1374" s="1" t="n">
        <v>2.69931e-06</v>
      </c>
      <c r="W1374" s="1" t="n">
        <v>-6.09638e-09</v>
      </c>
      <c r="X1374" s="1" t="n">
        <v>-8.12799e-09</v>
      </c>
      <c r="Y1374" s="1" t="n">
        <v>6.4751e-09</v>
      </c>
      <c r="Z1374" s="1" t="n">
        <v>1.58126e-05</v>
      </c>
      <c r="AA1374" s="1" t="n">
        <v>2.69118e-06</v>
      </c>
      <c r="AB1374" s="1" t="n">
        <v>-1.12604e-07</v>
      </c>
      <c r="AC1374" s="1" t="n">
        <v>1.60404e-05</v>
      </c>
      <c r="AD1374" s="1" t="n">
        <v>1.58126e-05</v>
      </c>
      <c r="AE1374" s="1" t="n">
        <v>2.69118e-06</v>
      </c>
      <c r="AF1374" s="1" t="n">
        <v>-1.12604e-07</v>
      </c>
      <c r="AG1374" s="1" t="n">
        <v>1.60404e-05</v>
      </c>
      <c r="AH1374" t="n">
        <v>4</v>
      </c>
      <c r="AI1374" t="n">
        <v>0</v>
      </c>
      <c r="AJ1374" t="n">
        <v>0</v>
      </c>
      <c r="AK1374" t="n">
        <v>790504625</v>
      </c>
      <c r="AL1374" t="n">
        <v>2771</v>
      </c>
      <c r="AM1374" t="n">
        <v>19.7626</v>
      </c>
      <c r="AN1374" t="n">
        <v>1</v>
      </c>
      <c r="AO1374" t="n">
        <v>6201</v>
      </c>
    </row>
    <row r="1375">
      <c r="A1375" s="1" t="n">
        <v>1.58133e-05</v>
      </c>
      <c r="B1375" s="1" t="n">
        <v>2.68574e-06</v>
      </c>
      <c r="C1375" s="1" t="n">
        <v>-1.14753e-07</v>
      </c>
      <c r="D1375" s="1" t="n">
        <v>1.60402e-05</v>
      </c>
      <c r="E1375" s="1" t="n">
        <v>-3.05176e-05</v>
      </c>
      <c r="F1375" t="n">
        <v>0.444444</v>
      </c>
      <c r="G1375" s="1" t="n">
        <v>-1.1261e-07</v>
      </c>
      <c r="H1375" t="n">
        <v>255</v>
      </c>
      <c r="I1375" t="n">
        <v>0</v>
      </c>
      <c r="J1375" t="n">
        <v>27</v>
      </c>
      <c r="K1375" t="e">
        <v>#NAME?</v>
      </c>
      <c r="L1375" t="n">
        <v>180180</v>
      </c>
      <c r="M1375" t="n">
        <v>0</v>
      </c>
      <c r="N1375" t="n">
        <v>0</v>
      </c>
      <c r="O1375" s="1" t="n">
        <v>1.00486e-07</v>
      </c>
      <c r="P1375" s="1" t="n">
        <v>1.00486e-07</v>
      </c>
      <c r="Q1375" s="1" t="n">
        <v>1.00486e-07</v>
      </c>
      <c r="R1375" s="1" t="n">
        <v>1.74047e-07</v>
      </c>
      <c r="S1375" s="1" t="n">
        <v>437337000</v>
      </c>
      <c r="T1375" t="n">
        <v>361</v>
      </c>
      <c r="U1375" s="1" t="n">
        <v>1.58172e-05</v>
      </c>
      <c r="V1375" s="1" t="n">
        <v>2.69722e-06</v>
      </c>
      <c r="W1375" s="1" t="n">
        <v>-3.82557e-09</v>
      </c>
      <c r="X1375" s="1" t="n">
        <v>-1.14782e-08</v>
      </c>
      <c r="Y1375" s="1" t="n">
        <v>-2.14355e-09</v>
      </c>
      <c r="Z1375" s="1" t="n">
        <v>1.58133e-05</v>
      </c>
      <c r="AA1375" s="1" t="n">
        <v>2.68574e-06</v>
      </c>
      <c r="AB1375" s="1" t="n">
        <v>-1.14753e-07</v>
      </c>
      <c r="AC1375" s="1" t="n">
        <v>1.60402e-05</v>
      </c>
      <c r="AD1375" s="1" t="n">
        <v>1.58133e-05</v>
      </c>
      <c r="AE1375" s="1" t="n">
        <v>2.68574e-06</v>
      </c>
      <c r="AF1375" s="1" t="n">
        <v>-1.14753e-07</v>
      </c>
      <c r="AG1375" s="1" t="n">
        <v>1.60402e-05</v>
      </c>
      <c r="AH1375" t="n">
        <v>4</v>
      </c>
      <c r="AI1375" t="n">
        <v>0</v>
      </c>
      <c r="AJ1375" t="n">
        <v>0</v>
      </c>
      <c r="AK1375" t="n">
        <v>790517067</v>
      </c>
      <c r="AL1375" t="n">
        <v>2771</v>
      </c>
      <c r="AM1375" t="n">
        <v>19.7629</v>
      </c>
      <c r="AN1375" t="n">
        <v>1</v>
      </c>
      <c r="AO1375" t="n">
        <v>6202</v>
      </c>
    </row>
    <row r="1376">
      <c r="A1376" s="1" t="n">
        <v>1.57937e-05</v>
      </c>
      <c r="B1376" s="1" t="n">
        <v>2.67507e-06</v>
      </c>
      <c r="C1376" s="1" t="n">
        <v>-1.03964e-07</v>
      </c>
      <c r="D1376" s="1" t="n">
        <v>1.60189e-05</v>
      </c>
      <c r="E1376" s="1" t="n">
        <v>-3.05176e-05</v>
      </c>
      <c r="F1376" t="n">
        <v>0.684211</v>
      </c>
      <c r="G1376" s="1" t="n">
        <v>-1.14807e-07</v>
      </c>
      <c r="H1376" t="n">
        <v>255</v>
      </c>
      <c r="I1376" t="n">
        <v>0</v>
      </c>
      <c r="J1376" t="n">
        <v>19</v>
      </c>
      <c r="K1376" t="e">
        <v>#NAME?</v>
      </c>
      <c r="L1376" t="n">
        <v>126793</v>
      </c>
      <c r="M1376" t="n">
        <v>0</v>
      </c>
      <c r="N1376" t="n">
        <v>0</v>
      </c>
      <c r="O1376" s="1" t="n">
        <v>1.00486e-07</v>
      </c>
      <c r="P1376" s="1" t="n">
        <v>1.00486e-07</v>
      </c>
      <c r="Q1376" s="1" t="n">
        <v>1.00486e-07</v>
      </c>
      <c r="R1376" s="1" t="n">
        <v>1.74047e-07</v>
      </c>
      <c r="S1376" s="1" t="n">
        <v>437337000</v>
      </c>
      <c r="T1376" t="n">
        <v>361</v>
      </c>
      <c r="U1376" s="1" t="n">
        <v>1.58161e-05</v>
      </c>
      <c r="V1376" s="1" t="n">
        <v>2.69434e-06</v>
      </c>
      <c r="W1376" s="1" t="n">
        <v>-2.24781e-08</v>
      </c>
      <c r="X1376" s="1" t="n">
        <v>-1.92674e-08</v>
      </c>
      <c r="Y1376" s="1" t="n">
        <v>1.08435e-08</v>
      </c>
      <c r="Z1376" s="1" t="n">
        <v>1.57937e-05</v>
      </c>
      <c r="AA1376" s="1" t="n">
        <v>2.67507e-06</v>
      </c>
      <c r="AB1376" s="1" t="n">
        <v>-1.03964e-07</v>
      </c>
      <c r="AC1376" s="1" t="n">
        <v>1.60189e-05</v>
      </c>
      <c r="AD1376" s="1" t="n">
        <v>1.57937e-05</v>
      </c>
      <c r="AE1376" s="1" t="n">
        <v>2.67507e-06</v>
      </c>
      <c r="AF1376" s="1" t="n">
        <v>-1.03964e-07</v>
      </c>
      <c r="AG1376" s="1" t="n">
        <v>1.60189e-05</v>
      </c>
      <c r="AH1376" t="n">
        <v>4</v>
      </c>
      <c r="AI1376" t="n">
        <v>0</v>
      </c>
      <c r="AJ1376" t="n">
        <v>0</v>
      </c>
      <c r="AK1376" t="n">
        <v>790529509</v>
      </c>
      <c r="AL1376" t="n">
        <v>2771</v>
      </c>
      <c r="AM1376" t="n">
        <v>19.7632</v>
      </c>
      <c r="AN1376" t="n">
        <v>1</v>
      </c>
      <c r="AO1376" t="n">
        <v>6203</v>
      </c>
    </row>
    <row r="1377">
      <c r="A1377" s="1" t="n">
        <v>1.58237e-05</v>
      </c>
      <c r="B1377" s="1" t="n">
        <v>2.70266e-06</v>
      </c>
      <c r="C1377" s="1" t="n">
        <v>-1.06381e-07</v>
      </c>
      <c r="D1377" s="1" t="n">
        <v>1.60532e-05</v>
      </c>
      <c r="E1377" s="1" t="n">
        <v>-3.05176e-05</v>
      </c>
      <c r="F1377" t="n">
        <v>0.619048</v>
      </c>
      <c r="G1377" s="1" t="n">
        <v>-1.04004e-07</v>
      </c>
      <c r="H1377" t="n">
        <v>255</v>
      </c>
      <c r="I1377" t="n">
        <v>0</v>
      </c>
      <c r="J1377" t="n">
        <v>21</v>
      </c>
      <c r="K1377" t="e">
        <v>#NAME?</v>
      </c>
      <c r="L1377" t="n">
        <v>140140</v>
      </c>
      <c r="M1377" t="n">
        <v>0</v>
      </c>
      <c r="N1377" t="n">
        <v>0</v>
      </c>
      <c r="O1377" s="1" t="n">
        <v>1.00486e-07</v>
      </c>
      <c r="P1377" s="1" t="n">
        <v>1.00486e-07</v>
      </c>
      <c r="Q1377" s="1" t="n">
        <v>1.00486e-07</v>
      </c>
      <c r="R1377" s="1" t="n">
        <v>1.74047e-07</v>
      </c>
      <c r="S1377" s="1" t="n">
        <v>437337000</v>
      </c>
      <c r="T1377" t="n">
        <v>361</v>
      </c>
      <c r="U1377" s="1" t="n">
        <v>1.58105e-05</v>
      </c>
      <c r="V1377" s="1" t="n">
        <v>2.68946e-06</v>
      </c>
      <c r="W1377" s="1" t="n">
        <v>1.31955e-08</v>
      </c>
      <c r="X1377" s="1" t="n">
        <v>1.31955e-08</v>
      </c>
      <c r="Y1377" s="1" t="n">
        <v>-2.37661e-09</v>
      </c>
      <c r="Z1377" s="1" t="n">
        <v>1.58237e-05</v>
      </c>
      <c r="AA1377" s="1" t="n">
        <v>2.70266e-06</v>
      </c>
      <c r="AB1377" s="1" t="n">
        <v>-1.06381e-07</v>
      </c>
      <c r="AC1377" s="1" t="n">
        <v>1.60532e-05</v>
      </c>
      <c r="AD1377" s="1" t="n">
        <v>1.58237e-05</v>
      </c>
      <c r="AE1377" s="1" t="n">
        <v>2.70266e-06</v>
      </c>
      <c r="AF1377" s="1" t="n">
        <v>-1.06381e-07</v>
      </c>
      <c r="AG1377" s="1" t="n">
        <v>1.60532e-05</v>
      </c>
      <c r="AH1377" t="n">
        <v>4</v>
      </c>
      <c r="AI1377" t="n">
        <v>0</v>
      </c>
      <c r="AJ1377" t="n">
        <v>0</v>
      </c>
      <c r="AK1377" t="n">
        <v>790541951</v>
      </c>
      <c r="AL1377" t="n">
        <v>2771</v>
      </c>
      <c r="AM1377" t="n">
        <v>19.7635</v>
      </c>
      <c r="AN1377" t="n">
        <v>1</v>
      </c>
      <c r="AO1377" t="n">
        <v>6204</v>
      </c>
    </row>
    <row r="1378">
      <c r="A1378" s="1" t="n">
        <v>1.57985e-05</v>
      </c>
      <c r="B1378" s="1" t="n">
        <v>2.70805e-06</v>
      </c>
      <c r="C1378" s="1" t="n">
        <v>-1.12599e-07</v>
      </c>
      <c r="D1378" s="1" t="n">
        <v>1.60293e-05</v>
      </c>
      <c r="E1378" s="1" t="n">
        <v>-3.05176e-05</v>
      </c>
      <c r="F1378" t="n">
        <v>0.454545</v>
      </c>
      <c r="G1378" s="1" t="n">
        <v>-1.06384e-07</v>
      </c>
      <c r="H1378" t="n">
        <v>255</v>
      </c>
      <c r="I1378" t="n">
        <v>0</v>
      </c>
      <c r="J1378" t="n">
        <v>22</v>
      </c>
      <c r="K1378" t="e">
        <v>#NAME?</v>
      </c>
      <c r="L1378" t="n">
        <v>146813</v>
      </c>
      <c r="M1378" t="n">
        <v>0</v>
      </c>
      <c r="N1378" t="n">
        <v>0</v>
      </c>
      <c r="O1378" s="1" t="n">
        <v>1.00486e-07</v>
      </c>
      <c r="P1378" s="1" t="n">
        <v>1.00486e-07</v>
      </c>
      <c r="Q1378" s="1" t="n">
        <v>1.00486e-07</v>
      </c>
      <c r="R1378" s="1" t="n">
        <v>1.74047e-07</v>
      </c>
      <c r="S1378" s="1" t="n">
        <v>437337000</v>
      </c>
      <c r="T1378" t="n">
        <v>361</v>
      </c>
      <c r="U1378" s="1" t="n">
        <v>1.58138e-05</v>
      </c>
      <c r="V1378" s="1" t="n">
        <v>2.69274e-06</v>
      </c>
      <c r="W1378" s="1" t="n">
        <v>-1.53023e-08</v>
      </c>
      <c r="X1378" s="1" t="n">
        <v>1.53023e-08</v>
      </c>
      <c r="Y1378" s="1" t="n">
        <v>-6.21444e-09</v>
      </c>
      <c r="Z1378" s="1" t="n">
        <v>1.57985e-05</v>
      </c>
      <c r="AA1378" s="1" t="n">
        <v>2.70805e-06</v>
      </c>
      <c r="AB1378" s="1" t="n">
        <v>-1.12599e-07</v>
      </c>
      <c r="AC1378" s="1" t="n">
        <v>1.60293e-05</v>
      </c>
      <c r="AD1378" s="1" t="n">
        <v>1.57985e-05</v>
      </c>
      <c r="AE1378" s="1" t="n">
        <v>2.70805e-06</v>
      </c>
      <c r="AF1378" s="1" t="n">
        <v>-1.12599e-07</v>
      </c>
      <c r="AG1378" s="1" t="n">
        <v>1.60293e-05</v>
      </c>
      <c r="AH1378" t="n">
        <v>4</v>
      </c>
      <c r="AI1378" t="n">
        <v>0</v>
      </c>
      <c r="AJ1378" t="n">
        <v>0</v>
      </c>
      <c r="AK1378" t="n">
        <v>790554392</v>
      </c>
      <c r="AL1378" t="n">
        <v>2771</v>
      </c>
      <c r="AM1378" t="n">
        <v>19.7639</v>
      </c>
      <c r="AN1378" t="n">
        <v>1</v>
      </c>
      <c r="AO1378" t="n">
        <v>6205</v>
      </c>
    </row>
    <row r="1379">
      <c r="A1379" s="1" t="n">
        <v>1.5794e-05</v>
      </c>
      <c r="B1379" s="1" t="n">
        <v>2.70714e-06</v>
      </c>
      <c r="C1379" s="1" t="n">
        <v>-1.04649e-07</v>
      </c>
      <c r="D1379" s="1" t="n">
        <v>1.60247e-05</v>
      </c>
      <c r="E1379" s="1" t="n">
        <v>-3.05176e-05</v>
      </c>
      <c r="F1379" t="n">
        <v>0.451613</v>
      </c>
      <c r="G1379" s="1" t="n">
        <v>-1.1261e-07</v>
      </c>
      <c r="H1379" t="n">
        <v>255</v>
      </c>
      <c r="I1379" t="n">
        <v>0</v>
      </c>
      <c r="J1379" t="n">
        <v>31</v>
      </c>
      <c r="K1379" t="e">
        <v>#NAME?</v>
      </c>
      <c r="L1379" t="n">
        <v>206874</v>
      </c>
      <c r="M1379" t="n">
        <v>0</v>
      </c>
      <c r="N1379" t="n">
        <v>0</v>
      </c>
      <c r="O1379" s="1" t="n">
        <v>1.00486e-07</v>
      </c>
      <c r="P1379" s="1" t="n">
        <v>1.00486e-07</v>
      </c>
      <c r="Q1379" s="1" t="n">
        <v>1.00486e-07</v>
      </c>
      <c r="R1379" s="1" t="n">
        <v>1.74047e-07</v>
      </c>
      <c r="S1379" s="1" t="n">
        <v>437337000</v>
      </c>
      <c r="T1379" t="n">
        <v>361</v>
      </c>
      <c r="U1379" s="1" t="n">
        <v>1.58099e-05</v>
      </c>
      <c r="V1379" s="1" t="n">
        <v>2.69653e-06</v>
      </c>
      <c r="W1379" s="1" t="n">
        <v>-1.59248e-08</v>
      </c>
      <c r="X1379" s="1" t="n">
        <v>1.06181e-08</v>
      </c>
      <c r="Y1379" s="1" t="n">
        <v>7.960859999999999e-09</v>
      </c>
      <c r="Z1379" s="1" t="n">
        <v>1.5794e-05</v>
      </c>
      <c r="AA1379" s="1" t="n">
        <v>2.70714e-06</v>
      </c>
      <c r="AB1379" s="1" t="n">
        <v>-1.04649e-07</v>
      </c>
      <c r="AC1379" s="1" t="n">
        <v>1.60247e-05</v>
      </c>
      <c r="AD1379" s="1" t="n">
        <v>1.5794e-05</v>
      </c>
      <c r="AE1379" s="1" t="n">
        <v>2.70714e-06</v>
      </c>
      <c r="AF1379" s="1" t="n">
        <v>-1.04649e-07</v>
      </c>
      <c r="AG1379" s="1" t="n">
        <v>1.60247e-05</v>
      </c>
      <c r="AH1379" t="n">
        <v>4</v>
      </c>
      <c r="AI1379" t="n">
        <v>0</v>
      </c>
      <c r="AJ1379" t="n">
        <v>0</v>
      </c>
      <c r="AK1379" t="n">
        <v>790566834</v>
      </c>
      <c r="AL1379" t="n">
        <v>2771</v>
      </c>
      <c r="AM1379" t="n">
        <v>19.7642</v>
      </c>
      <c r="AN1379" t="n">
        <v>1</v>
      </c>
      <c r="AO1379" t="n">
        <v>6206</v>
      </c>
    </row>
    <row r="1380">
      <c r="A1380" s="1" t="n">
        <v>1.57992e-05</v>
      </c>
      <c r="B1380" s="1" t="n">
        <v>2.69911e-06</v>
      </c>
      <c r="C1380" s="1" t="n">
        <v>-8.75438e-08</v>
      </c>
      <c r="D1380" s="1" t="n">
        <v>1.60283e-05</v>
      </c>
      <c r="E1380" s="1" t="n">
        <v>-3.05176e-05</v>
      </c>
      <c r="F1380" t="n">
        <v>0.466667</v>
      </c>
      <c r="G1380" s="1" t="n">
        <v>-1.04675e-07</v>
      </c>
      <c r="H1380" t="n">
        <v>255</v>
      </c>
      <c r="I1380" t="n">
        <v>0</v>
      </c>
      <c r="J1380" t="n">
        <v>15</v>
      </c>
      <c r="K1380" t="e">
        <v>#NAME?</v>
      </c>
      <c r="L1380" t="n">
        <v>100100</v>
      </c>
      <c r="M1380" t="n">
        <v>0</v>
      </c>
      <c r="N1380" t="n">
        <v>0</v>
      </c>
      <c r="O1380" s="1" t="n">
        <v>1.00486e-07</v>
      </c>
      <c r="P1380" s="1" t="n">
        <v>1.00486e-07</v>
      </c>
      <c r="Q1380" s="1" t="n">
        <v>1.00486e-07</v>
      </c>
      <c r="R1380" s="1" t="n">
        <v>1.74047e-07</v>
      </c>
      <c r="S1380" s="1" t="n">
        <v>437337000</v>
      </c>
      <c r="T1380" t="n">
        <v>361</v>
      </c>
      <c r="U1380" s="1" t="n">
        <v>1.58059e-05</v>
      </c>
      <c r="V1380" s="1" t="n">
        <v>2.69911e-06</v>
      </c>
      <c r="W1380" s="1" t="n">
        <v>-6.74956e-09</v>
      </c>
      <c r="X1380" t="n">
        <v>0</v>
      </c>
      <c r="Y1380" s="1" t="n">
        <v>1.71315e-08</v>
      </c>
      <c r="Z1380" s="1" t="n">
        <v>1.57992e-05</v>
      </c>
      <c r="AA1380" s="1" t="n">
        <v>2.69911e-06</v>
      </c>
      <c r="AB1380" s="1" t="n">
        <v>-8.75438e-08</v>
      </c>
      <c r="AC1380" s="1" t="n">
        <v>1.60283e-05</v>
      </c>
      <c r="AD1380" s="1" t="n">
        <v>1.57992e-05</v>
      </c>
      <c r="AE1380" s="1" t="n">
        <v>2.69911e-06</v>
      </c>
      <c r="AF1380" s="1" t="n">
        <v>-8.75438e-08</v>
      </c>
      <c r="AG1380" s="1" t="n">
        <v>1.60283e-05</v>
      </c>
      <c r="AH1380" t="n">
        <v>4</v>
      </c>
      <c r="AI1380" t="n">
        <v>0</v>
      </c>
      <c r="AJ1380" t="n">
        <v>0</v>
      </c>
      <c r="AK1380" t="n">
        <v>790579276</v>
      </c>
      <c r="AL1380" t="n">
        <v>2771</v>
      </c>
      <c r="AM1380" t="n">
        <v>19.7645</v>
      </c>
      <c r="AN1380" t="n">
        <v>1</v>
      </c>
      <c r="AO1380" t="n">
        <v>6207</v>
      </c>
    </row>
    <row r="1381">
      <c r="A1381" s="1" t="n">
        <v>1.58015e-05</v>
      </c>
      <c r="B1381" s="1" t="n">
        <v>2.70185e-06</v>
      </c>
      <c r="C1381" s="1" t="n">
        <v>-9.57548e-08</v>
      </c>
      <c r="D1381" s="1" t="n">
        <v>1.60311e-05</v>
      </c>
      <c r="E1381" s="1" t="n">
        <v>-3.05176e-05</v>
      </c>
      <c r="F1381" t="n">
        <v>0.538462</v>
      </c>
      <c r="G1381" s="1" t="n">
        <v>-8.758539999999999e-08</v>
      </c>
      <c r="H1381" t="n">
        <v>255</v>
      </c>
      <c r="I1381" t="n">
        <v>0</v>
      </c>
      <c r="J1381" t="n">
        <v>26</v>
      </c>
      <c r="K1381" t="e">
        <v>#NAME?</v>
      </c>
      <c r="L1381" t="n">
        <v>173507</v>
      </c>
      <c r="M1381" t="n">
        <v>0</v>
      </c>
      <c r="N1381" t="n">
        <v>0</v>
      </c>
      <c r="O1381" s="1" t="n">
        <v>1.00486e-07</v>
      </c>
      <c r="P1381" s="1" t="n">
        <v>1.00486e-07</v>
      </c>
      <c r="Q1381" s="1" t="n">
        <v>1.00486e-07</v>
      </c>
      <c r="R1381" s="1" t="n">
        <v>1.74047e-07</v>
      </c>
      <c r="S1381" s="1" t="n">
        <v>437337000</v>
      </c>
      <c r="T1381" t="n">
        <v>361</v>
      </c>
      <c r="U1381" s="1" t="n">
        <v>1.58042e-05</v>
      </c>
      <c r="V1381" s="1" t="n">
        <v>2.69911e-06</v>
      </c>
      <c r="W1381" s="1" t="n">
        <v>-2.74153e-09</v>
      </c>
      <c r="X1381" s="1" t="n">
        <v>2.74153e-09</v>
      </c>
      <c r="Y1381" s="1" t="n">
        <v>-8.16939e-09</v>
      </c>
      <c r="Z1381" s="1" t="n">
        <v>1.58015e-05</v>
      </c>
      <c r="AA1381" s="1" t="n">
        <v>2.70185e-06</v>
      </c>
      <c r="AB1381" s="1" t="n">
        <v>-9.57548e-08</v>
      </c>
      <c r="AC1381" s="1" t="n">
        <v>1.60311e-05</v>
      </c>
      <c r="AD1381" s="1" t="n">
        <v>1.58015e-05</v>
      </c>
      <c r="AE1381" s="1" t="n">
        <v>2.70185e-06</v>
      </c>
      <c r="AF1381" s="1" t="n">
        <v>-9.57548e-08</v>
      </c>
      <c r="AG1381" s="1" t="n">
        <v>1.60311e-05</v>
      </c>
      <c r="AH1381" t="n">
        <v>4</v>
      </c>
      <c r="AI1381" t="n">
        <v>0</v>
      </c>
      <c r="AJ1381" t="n">
        <v>0</v>
      </c>
      <c r="AK1381" t="n">
        <v>790591718</v>
      </c>
      <c r="AL1381" t="n">
        <v>2771</v>
      </c>
      <c r="AM1381" t="n">
        <v>19.7648</v>
      </c>
      <c r="AN1381" t="n">
        <v>1</v>
      </c>
      <c r="AO1381" t="n">
        <v>6208</v>
      </c>
    </row>
    <row r="1382">
      <c r="A1382" s="1" t="n">
        <v>1.58124e-05</v>
      </c>
      <c r="B1382" s="1" t="n">
        <v>2.71305e-06</v>
      </c>
      <c r="C1382" s="1" t="n">
        <v>-1.18531e-07</v>
      </c>
      <c r="D1382" s="1" t="n">
        <v>1.60439e-05</v>
      </c>
      <c r="E1382" s="1" t="n">
        <v>-3.05176e-05</v>
      </c>
      <c r="F1382" t="n">
        <v>0.636364</v>
      </c>
      <c r="G1382" s="1" t="n">
        <v>-9.576419999999999e-08</v>
      </c>
      <c r="H1382" t="n">
        <v>255</v>
      </c>
      <c r="I1382" t="n">
        <v>0</v>
      </c>
      <c r="J1382" t="n">
        <v>11</v>
      </c>
      <c r="K1382" t="e">
        <v>#NAME?</v>
      </c>
      <c r="L1382" t="n">
        <v>73406.7</v>
      </c>
      <c r="M1382" t="n">
        <v>0</v>
      </c>
      <c r="N1382" t="n">
        <v>0</v>
      </c>
      <c r="O1382" s="1" t="n">
        <v>1.00486e-07</v>
      </c>
      <c r="P1382" s="1" t="n">
        <v>1.00486e-07</v>
      </c>
      <c r="Q1382" s="1" t="n">
        <v>1.00486e-07</v>
      </c>
      <c r="R1382" s="1" t="n">
        <v>1.74047e-07</v>
      </c>
      <c r="S1382" s="1" t="n">
        <v>437337000</v>
      </c>
      <c r="T1382" t="n">
        <v>361</v>
      </c>
      <c r="U1382" s="1" t="n">
        <v>1.58035e-05</v>
      </c>
      <c r="V1382" s="1" t="n">
        <v>2.69971e-06</v>
      </c>
      <c r="W1382" s="1" t="n">
        <v>8.89617e-09</v>
      </c>
      <c r="X1382" s="1" t="n">
        <v>1.33427e-08</v>
      </c>
      <c r="Y1382" s="1" t="n">
        <v>-2.27664e-08</v>
      </c>
      <c r="Z1382" s="1" t="n">
        <v>1.58124e-05</v>
      </c>
      <c r="AA1382" s="1" t="n">
        <v>2.71305e-06</v>
      </c>
      <c r="AB1382" s="1" t="n">
        <v>-1.18531e-07</v>
      </c>
      <c r="AC1382" s="1" t="n">
        <v>1.60439e-05</v>
      </c>
      <c r="AD1382" s="1" t="n">
        <v>1.58124e-05</v>
      </c>
      <c r="AE1382" s="1" t="n">
        <v>2.71305e-06</v>
      </c>
      <c r="AF1382" s="1" t="n">
        <v>-1.18531e-07</v>
      </c>
      <c r="AG1382" s="1" t="n">
        <v>1.60439e-05</v>
      </c>
      <c r="AH1382" t="n">
        <v>4</v>
      </c>
      <c r="AI1382" t="n">
        <v>0</v>
      </c>
      <c r="AJ1382" t="n">
        <v>0</v>
      </c>
      <c r="AK1382" t="n">
        <v>790604160</v>
      </c>
      <c r="AL1382" t="n">
        <v>2771</v>
      </c>
      <c r="AM1382" t="n">
        <v>19.7651</v>
      </c>
      <c r="AN1382" t="n">
        <v>1</v>
      </c>
      <c r="AO1382" t="n">
        <v>6209</v>
      </c>
    </row>
    <row r="1383">
      <c r="A1383" s="1" t="n">
        <v>1.58027e-05</v>
      </c>
      <c r="B1383" s="1" t="n">
        <v>2.7151e-06</v>
      </c>
      <c r="C1383" s="1" t="n">
        <v>-1.2903e-07</v>
      </c>
      <c r="D1383" s="1" t="n">
        <v>1.60348e-05</v>
      </c>
      <c r="E1383" s="1" t="n">
        <v>-3.05176e-05</v>
      </c>
      <c r="F1383" t="n">
        <v>0.64</v>
      </c>
      <c r="G1383" s="1" t="n">
        <v>-1.18591e-07</v>
      </c>
      <c r="H1383" t="n">
        <v>255</v>
      </c>
      <c r="I1383" t="n">
        <v>0</v>
      </c>
      <c r="J1383" t="n">
        <v>25</v>
      </c>
      <c r="K1383" t="e">
        <v>#NAME?</v>
      </c>
      <c r="L1383" t="n">
        <v>166834</v>
      </c>
      <c r="M1383" t="n">
        <v>0</v>
      </c>
      <c r="N1383" t="n">
        <v>0</v>
      </c>
      <c r="O1383" s="1" t="n">
        <v>1.00486e-07</v>
      </c>
      <c r="P1383" s="1" t="n">
        <v>1.00486e-07</v>
      </c>
      <c r="Q1383" s="1" t="n">
        <v>1.00486e-07</v>
      </c>
      <c r="R1383" s="1" t="n">
        <v>1.74047e-07</v>
      </c>
      <c r="S1383" s="1" t="n">
        <v>437337000</v>
      </c>
      <c r="T1383" t="n">
        <v>361</v>
      </c>
      <c r="U1383" s="1" t="n">
        <v>1.58057e-05</v>
      </c>
      <c r="V1383" s="1" t="n">
        <v>2.70299e-06</v>
      </c>
      <c r="W1383" s="1" t="n">
        <v>-3.02826e-09</v>
      </c>
      <c r="X1383" s="1" t="n">
        <v>1.2113e-08</v>
      </c>
      <c r="Y1383" s="1" t="n">
        <v>-1.04387e-08</v>
      </c>
      <c r="Z1383" s="1" t="n">
        <v>1.58027e-05</v>
      </c>
      <c r="AA1383" s="1" t="n">
        <v>2.7151e-06</v>
      </c>
      <c r="AB1383" s="1" t="n">
        <v>-1.2903e-07</v>
      </c>
      <c r="AC1383" s="1" t="n">
        <v>1.60348e-05</v>
      </c>
      <c r="AD1383" s="1" t="n">
        <v>1.58027e-05</v>
      </c>
      <c r="AE1383" s="1" t="n">
        <v>2.7151e-06</v>
      </c>
      <c r="AF1383" s="1" t="n">
        <v>-1.2903e-07</v>
      </c>
      <c r="AG1383" s="1" t="n">
        <v>1.60348e-05</v>
      </c>
      <c r="AH1383" t="n">
        <v>4</v>
      </c>
      <c r="AI1383" t="n">
        <v>0</v>
      </c>
      <c r="AJ1383" t="n">
        <v>0</v>
      </c>
      <c r="AK1383" t="n">
        <v>790616603</v>
      </c>
      <c r="AL1383" t="n">
        <v>2771</v>
      </c>
      <c r="AM1383" t="n">
        <v>19.7654</v>
      </c>
      <c r="AN1383" t="n">
        <v>1</v>
      </c>
      <c r="AO1383" t="n">
        <v>6210</v>
      </c>
    </row>
    <row r="1384">
      <c r="A1384" s="1" t="n">
        <v>1.58157e-05</v>
      </c>
      <c r="B1384" s="1" t="n">
        <v>2.68882e-06</v>
      </c>
      <c r="C1384" s="1" t="n">
        <v>-1.16081e-07</v>
      </c>
      <c r="D1384" s="1" t="n">
        <v>1.6043e-05</v>
      </c>
      <c r="E1384" s="1" t="n">
        <v>-3.05176e-05</v>
      </c>
      <c r="F1384" t="n">
        <v>0.5</v>
      </c>
      <c r="G1384" s="1" t="n">
        <v>-1.29089e-07</v>
      </c>
      <c r="H1384" t="n">
        <v>255</v>
      </c>
      <c r="I1384" t="n">
        <v>0</v>
      </c>
      <c r="J1384" t="n">
        <v>36</v>
      </c>
      <c r="K1384" t="e">
        <v>#NAME?</v>
      </c>
      <c r="L1384" t="n">
        <v>240240</v>
      </c>
      <c r="M1384" t="n">
        <v>0</v>
      </c>
      <c r="N1384" t="n">
        <v>0</v>
      </c>
      <c r="O1384" s="1" t="n">
        <v>1.00486e-07</v>
      </c>
      <c r="P1384" s="1" t="n">
        <v>1.00486e-07</v>
      </c>
      <c r="Q1384" s="1" t="n">
        <v>1.00486e-07</v>
      </c>
      <c r="R1384" s="1" t="n">
        <v>1.74047e-07</v>
      </c>
      <c r="S1384" s="1" t="n">
        <v>437337000</v>
      </c>
      <c r="T1384" t="n">
        <v>361</v>
      </c>
      <c r="U1384" s="1" t="n">
        <v>1.58049e-05</v>
      </c>
      <c r="V1384" s="1" t="n">
        <v>2.70598e-06</v>
      </c>
      <c r="W1384" s="1" t="n">
        <v>1.07223e-08</v>
      </c>
      <c r="X1384" s="1" t="n">
        <v>-1.71545e-08</v>
      </c>
      <c r="Y1384" s="1" t="n">
        <v>1.30085e-08</v>
      </c>
      <c r="Z1384" s="1" t="n">
        <v>1.58157e-05</v>
      </c>
      <c r="AA1384" s="1" t="n">
        <v>2.68882e-06</v>
      </c>
      <c r="AB1384" s="1" t="n">
        <v>-1.16081e-07</v>
      </c>
      <c r="AC1384" s="1" t="n">
        <v>1.6043e-05</v>
      </c>
      <c r="AD1384" s="1" t="n">
        <v>1.58157e-05</v>
      </c>
      <c r="AE1384" s="1" t="n">
        <v>2.68882e-06</v>
      </c>
      <c r="AF1384" s="1" t="n">
        <v>-1.16081e-07</v>
      </c>
      <c r="AG1384" s="1" t="n">
        <v>1.6043e-05</v>
      </c>
      <c r="AH1384" t="n">
        <v>4</v>
      </c>
      <c r="AI1384" t="n">
        <v>0</v>
      </c>
      <c r="AJ1384" t="n">
        <v>0</v>
      </c>
      <c r="AK1384" t="n">
        <v>790629045</v>
      </c>
      <c r="AL1384" t="n">
        <v>2771</v>
      </c>
      <c r="AM1384" t="n">
        <v>19.7657</v>
      </c>
      <c r="AN1384" t="n">
        <v>1</v>
      </c>
      <c r="AO1384" t="n">
        <v>6211</v>
      </c>
    </row>
    <row r="1385">
      <c r="A1385" s="1" t="n">
        <v>1.58045e-05</v>
      </c>
      <c r="B1385" s="1" t="n">
        <v>2.69068e-06</v>
      </c>
      <c r="C1385" s="1" t="n">
        <v>-9.59996e-08</v>
      </c>
      <c r="D1385" s="1" t="n">
        <v>1.60322e-05</v>
      </c>
      <c r="E1385" s="1" t="n">
        <v>-3.05176e-05</v>
      </c>
      <c r="F1385" t="n">
        <v>0.441176</v>
      </c>
      <c r="G1385" s="1" t="n">
        <v>-1.16089e-07</v>
      </c>
      <c r="H1385" t="n">
        <v>255</v>
      </c>
      <c r="I1385" t="n">
        <v>0</v>
      </c>
      <c r="J1385" t="n">
        <v>34</v>
      </c>
      <c r="K1385" t="e">
        <v>#NAME?</v>
      </c>
      <c r="L1385" t="n">
        <v>226894</v>
      </c>
      <c r="M1385" t="n">
        <v>0</v>
      </c>
      <c r="N1385" t="n">
        <v>0</v>
      </c>
      <c r="O1385" s="1" t="n">
        <v>1.00486e-07</v>
      </c>
      <c r="P1385" s="1" t="n">
        <v>1.00486e-07</v>
      </c>
      <c r="Q1385" s="1" t="n">
        <v>1.00486e-07</v>
      </c>
      <c r="R1385" s="1" t="n">
        <v>1.74047e-07</v>
      </c>
      <c r="S1385" s="1" t="n">
        <v>437337000</v>
      </c>
      <c r="T1385" t="n">
        <v>361</v>
      </c>
      <c r="U1385" s="1" t="n">
        <v>1.58076e-05</v>
      </c>
      <c r="V1385" s="1" t="n">
        <v>2.7016e-06</v>
      </c>
      <c r="W1385" s="1" t="n">
        <v>-3.12025e-09</v>
      </c>
      <c r="X1385" s="1" t="n">
        <v>-1.09217e-08</v>
      </c>
      <c r="Y1385" s="1" t="n">
        <v>2.00892e-08</v>
      </c>
      <c r="Z1385" s="1" t="n">
        <v>1.58045e-05</v>
      </c>
      <c r="AA1385" s="1" t="n">
        <v>2.69068e-06</v>
      </c>
      <c r="AB1385" s="1" t="n">
        <v>-9.59996e-08</v>
      </c>
      <c r="AC1385" s="1" t="n">
        <v>1.60322e-05</v>
      </c>
      <c r="AD1385" s="1" t="n">
        <v>1.58045e-05</v>
      </c>
      <c r="AE1385" s="1" t="n">
        <v>2.69068e-06</v>
      </c>
      <c r="AF1385" s="1" t="n">
        <v>-9.59996e-08</v>
      </c>
      <c r="AG1385" s="1" t="n">
        <v>1.60322e-05</v>
      </c>
      <c r="AH1385" t="n">
        <v>4</v>
      </c>
      <c r="AI1385" t="n">
        <v>0</v>
      </c>
      <c r="AJ1385" t="n">
        <v>0</v>
      </c>
      <c r="AK1385" t="n">
        <v>790641487</v>
      </c>
      <c r="AL1385" t="n">
        <v>2771</v>
      </c>
      <c r="AM1385" t="n">
        <v>19.766</v>
      </c>
      <c r="AN1385" t="n">
        <v>1</v>
      </c>
      <c r="AO1385" t="n">
        <v>6212</v>
      </c>
    </row>
    <row r="1386">
      <c r="A1386" s="1" t="n">
        <v>1.58156e-05</v>
      </c>
      <c r="B1386" s="1" t="n">
        <v>2.70759e-06</v>
      </c>
      <c r="C1386" s="1" t="n">
        <v>-9.20831e-08</v>
      </c>
      <c r="D1386" s="1" t="n">
        <v>1.60459e-05</v>
      </c>
      <c r="E1386" s="1" t="n">
        <v>-3.05176e-05</v>
      </c>
      <c r="F1386" t="n">
        <v>0.44</v>
      </c>
      <c r="G1386" s="1" t="n">
        <v>-9.60083e-08</v>
      </c>
      <c r="H1386" t="n">
        <v>255</v>
      </c>
      <c r="I1386" t="n">
        <v>0</v>
      </c>
      <c r="J1386" t="n">
        <v>25</v>
      </c>
      <c r="K1386" t="e">
        <v>#NAME?</v>
      </c>
      <c r="L1386" t="n">
        <v>166834</v>
      </c>
      <c r="M1386" t="n">
        <v>0</v>
      </c>
      <c r="N1386" t="n">
        <v>0</v>
      </c>
      <c r="O1386" s="1" t="n">
        <v>1.00486e-07</v>
      </c>
      <c r="P1386" s="1" t="n">
        <v>1.00486e-07</v>
      </c>
      <c r="Q1386" s="1" t="n">
        <v>1.00486e-07</v>
      </c>
      <c r="R1386" s="1" t="n">
        <v>1.74047e-07</v>
      </c>
      <c r="S1386" s="1" t="n">
        <v>437337000</v>
      </c>
      <c r="T1386" t="n">
        <v>361</v>
      </c>
      <c r="U1386" s="1" t="n">
        <v>1.58068e-05</v>
      </c>
      <c r="V1386" s="1" t="n">
        <v>2.69881e-06</v>
      </c>
      <c r="W1386" s="1" t="n">
        <v>8.78118e-09</v>
      </c>
      <c r="X1386" s="1" t="n">
        <v>8.78118e-09</v>
      </c>
      <c r="Y1386" s="1" t="n">
        <v>3.92523e-09</v>
      </c>
      <c r="Z1386" s="1" t="n">
        <v>1.58156e-05</v>
      </c>
      <c r="AA1386" s="1" t="n">
        <v>2.70759e-06</v>
      </c>
      <c r="AB1386" s="1" t="n">
        <v>-9.20831e-08</v>
      </c>
      <c r="AC1386" s="1" t="n">
        <v>1.60459e-05</v>
      </c>
      <c r="AD1386" s="1" t="n">
        <v>1.58156e-05</v>
      </c>
      <c r="AE1386" s="1" t="n">
        <v>2.70759e-06</v>
      </c>
      <c r="AF1386" s="1" t="n">
        <v>-9.20831e-08</v>
      </c>
      <c r="AG1386" s="1" t="n">
        <v>1.60459e-05</v>
      </c>
      <c r="AH1386" t="n">
        <v>4</v>
      </c>
      <c r="AI1386" t="n">
        <v>0</v>
      </c>
      <c r="AJ1386" t="n">
        <v>0</v>
      </c>
      <c r="AK1386" t="n">
        <v>790653929</v>
      </c>
      <c r="AL1386" t="n">
        <v>2771</v>
      </c>
      <c r="AM1386" t="n">
        <v>19.7663</v>
      </c>
      <c r="AN1386" t="n">
        <v>1</v>
      </c>
      <c r="AO1386" t="n">
        <v>6213</v>
      </c>
    </row>
    <row r="1387">
      <c r="A1387" s="1" t="n">
        <v>1.58125e-05</v>
      </c>
      <c r="B1387" s="1" t="n">
        <v>2.7082e-06</v>
      </c>
      <c r="C1387" s="1" t="n">
        <v>-8.2062e-08</v>
      </c>
      <c r="D1387" s="1" t="n">
        <v>1.6043e-05</v>
      </c>
      <c r="E1387" s="1" t="n">
        <v>-3.05176e-05</v>
      </c>
      <c r="F1387" t="n">
        <v>0.526316</v>
      </c>
      <c r="G1387" s="1" t="n">
        <v>-9.210210000000001e-08</v>
      </c>
      <c r="H1387" t="n">
        <v>255</v>
      </c>
      <c r="I1387" t="n">
        <v>0</v>
      </c>
      <c r="J1387" t="n">
        <v>38</v>
      </c>
      <c r="K1387" t="e">
        <v>#NAME?</v>
      </c>
      <c r="L1387" t="n">
        <v>253587</v>
      </c>
      <c r="M1387" t="n">
        <v>0</v>
      </c>
      <c r="N1387" t="n">
        <v>0</v>
      </c>
      <c r="O1387" s="1" t="n">
        <v>1.00486e-07</v>
      </c>
      <c r="P1387" s="1" t="n">
        <v>1.00486e-07</v>
      </c>
      <c r="Q1387" s="1" t="n">
        <v>1.00486e-07</v>
      </c>
      <c r="R1387" s="1" t="n">
        <v>1.74047e-07</v>
      </c>
      <c r="S1387" s="1" t="n">
        <v>437337000</v>
      </c>
      <c r="T1387" t="n">
        <v>361</v>
      </c>
      <c r="U1387" s="1" t="n">
        <v>1.58089e-05</v>
      </c>
      <c r="V1387" s="1" t="n">
        <v>2.701e-06</v>
      </c>
      <c r="W1387" s="1" t="n">
        <v>3.60018e-09</v>
      </c>
      <c r="X1387" s="1" t="n">
        <v>7.20035e-09</v>
      </c>
      <c r="Y1387" s="1" t="n">
        <v>1.004e-08</v>
      </c>
      <c r="Z1387" s="1" t="n">
        <v>1.58125e-05</v>
      </c>
      <c r="AA1387" s="1" t="n">
        <v>2.7082e-06</v>
      </c>
      <c r="AB1387" s="1" t="n">
        <v>-8.2062e-08</v>
      </c>
      <c r="AC1387" s="1" t="n">
        <v>1.6043e-05</v>
      </c>
      <c r="AD1387" s="1" t="n">
        <v>1.58125e-05</v>
      </c>
      <c r="AE1387" s="1" t="n">
        <v>2.7082e-06</v>
      </c>
      <c r="AF1387" s="1" t="n">
        <v>-8.2062e-08</v>
      </c>
      <c r="AG1387" s="1" t="n">
        <v>1.6043e-05</v>
      </c>
      <c r="AH1387" t="n">
        <v>4</v>
      </c>
      <c r="AI1387" t="n">
        <v>0</v>
      </c>
      <c r="AJ1387" t="n">
        <v>0</v>
      </c>
      <c r="AK1387" t="n">
        <v>790666371</v>
      </c>
      <c r="AL1387" t="n">
        <v>2771</v>
      </c>
      <c r="AM1387" t="n">
        <v>19.7667</v>
      </c>
      <c r="AN1387" t="n">
        <v>1</v>
      </c>
      <c r="AO1387" t="n">
        <v>6214</v>
      </c>
    </row>
    <row r="1388">
      <c r="A1388" s="1" t="n">
        <v>1.58098e-05</v>
      </c>
      <c r="B1388" s="1" t="n">
        <v>2.702e-06</v>
      </c>
      <c r="C1388" s="1" t="n">
        <v>-1.04098e-07</v>
      </c>
      <c r="D1388" s="1" t="n">
        <v>1.60394e-05</v>
      </c>
      <c r="E1388" s="1" t="n">
        <v>-3.05176e-05</v>
      </c>
      <c r="F1388" t="n">
        <v>0.454545</v>
      </c>
      <c r="G1388" s="1" t="n">
        <v>-8.209229999999999e-08</v>
      </c>
      <c r="H1388" t="n">
        <v>255</v>
      </c>
      <c r="I1388" t="n">
        <v>0</v>
      </c>
      <c r="J1388" t="n">
        <v>33</v>
      </c>
      <c r="K1388" t="e">
        <v>#NAME?</v>
      </c>
      <c r="L1388" t="n">
        <v>220220</v>
      </c>
      <c r="M1388" t="n">
        <v>0</v>
      </c>
      <c r="N1388" t="n">
        <v>0</v>
      </c>
      <c r="O1388" s="1" t="n">
        <v>1.00486e-07</v>
      </c>
      <c r="P1388" s="1" t="n">
        <v>1.00486e-07</v>
      </c>
      <c r="Q1388" s="1" t="n">
        <v>1.00486e-07</v>
      </c>
      <c r="R1388" s="1" t="n">
        <v>1.74047e-07</v>
      </c>
      <c r="S1388" s="1" t="n">
        <v>437337000</v>
      </c>
      <c r="T1388" t="n">
        <v>361</v>
      </c>
      <c r="U1388" s="1" t="n">
        <v>1.58098e-05</v>
      </c>
      <c r="V1388" s="1" t="n">
        <v>2.70279e-06</v>
      </c>
      <c r="W1388" t="n">
        <v>0</v>
      </c>
      <c r="X1388" s="1" t="n">
        <v>-7.9578e-10</v>
      </c>
      <c r="Y1388" s="1" t="n">
        <v>-2.20058e-08</v>
      </c>
      <c r="Z1388" s="1" t="n">
        <v>1.58098e-05</v>
      </c>
      <c r="AA1388" s="1" t="n">
        <v>2.702e-06</v>
      </c>
      <c r="AB1388" s="1" t="n">
        <v>-1.04098e-07</v>
      </c>
      <c r="AC1388" s="1" t="n">
        <v>1.60394e-05</v>
      </c>
      <c r="AD1388" s="1" t="n">
        <v>1.58098e-05</v>
      </c>
      <c r="AE1388" s="1" t="n">
        <v>2.702e-06</v>
      </c>
      <c r="AF1388" s="1" t="n">
        <v>-1.04098e-07</v>
      </c>
      <c r="AG1388" s="1" t="n">
        <v>1.60394e-05</v>
      </c>
      <c r="AH1388" t="n">
        <v>4</v>
      </c>
      <c r="AI1388" t="n">
        <v>0</v>
      </c>
      <c r="AJ1388" t="n">
        <v>0</v>
      </c>
      <c r="AK1388" t="n">
        <v>790678813</v>
      </c>
      <c r="AL1388" t="n">
        <v>2771</v>
      </c>
      <c r="AM1388" t="n">
        <v>19.767</v>
      </c>
      <c r="AN1388" t="n">
        <v>1</v>
      </c>
      <c r="AO1388" t="n">
        <v>6215</v>
      </c>
    </row>
    <row r="1389">
      <c r="A1389" s="1" t="n">
        <v>1.58235e-05</v>
      </c>
      <c r="B1389" s="1" t="n">
        <v>2.70259e-06</v>
      </c>
      <c r="C1389" s="1" t="n">
        <v>-1.12628e-07</v>
      </c>
      <c r="D1389" s="1" t="n">
        <v>1.60531e-05</v>
      </c>
      <c r="E1389" s="1" t="n">
        <v>-3.05176e-05</v>
      </c>
      <c r="F1389" t="n">
        <v>0.565217</v>
      </c>
      <c r="G1389" s="1" t="n">
        <v>-1.04126e-07</v>
      </c>
      <c r="H1389" t="n">
        <v>255</v>
      </c>
      <c r="I1389" t="n">
        <v>0</v>
      </c>
      <c r="J1389" t="n">
        <v>23</v>
      </c>
      <c r="K1389" t="e">
        <v>#NAME?</v>
      </c>
      <c r="L1389" t="n">
        <v>153487</v>
      </c>
      <c r="M1389" t="n">
        <v>0</v>
      </c>
      <c r="N1389" t="n">
        <v>0</v>
      </c>
      <c r="O1389" s="1" t="n">
        <v>1.00486e-07</v>
      </c>
      <c r="P1389" s="1" t="n">
        <v>1.00486e-07</v>
      </c>
      <c r="Q1389" s="1" t="n">
        <v>1.00486e-07</v>
      </c>
      <c r="R1389" s="1" t="n">
        <v>1.74047e-07</v>
      </c>
      <c r="S1389" s="1" t="n">
        <v>437337000</v>
      </c>
      <c r="T1389" t="n">
        <v>361</v>
      </c>
      <c r="U1389" s="1" t="n">
        <v>1.58098e-05</v>
      </c>
      <c r="V1389" s="1" t="n">
        <v>2.70259e-06</v>
      </c>
      <c r="W1389" s="1" t="n">
        <v>1.37353e-08</v>
      </c>
      <c r="X1389" t="n">
        <v>0</v>
      </c>
      <c r="Y1389" s="1" t="n">
        <v>-8.502119999999999e-09</v>
      </c>
      <c r="Z1389" s="1" t="n">
        <v>1.58235e-05</v>
      </c>
      <c r="AA1389" s="1" t="n">
        <v>2.70259e-06</v>
      </c>
      <c r="AB1389" s="1" t="n">
        <v>-1.12628e-07</v>
      </c>
      <c r="AC1389" s="1" t="n">
        <v>1.60531e-05</v>
      </c>
      <c r="AD1389" s="1" t="n">
        <v>1.58235e-05</v>
      </c>
      <c r="AE1389" s="1" t="n">
        <v>2.70259e-06</v>
      </c>
      <c r="AF1389" s="1" t="n">
        <v>-1.12628e-07</v>
      </c>
      <c r="AG1389" s="1" t="n">
        <v>1.60531e-05</v>
      </c>
      <c r="AH1389" t="n">
        <v>4</v>
      </c>
      <c r="AI1389" t="n">
        <v>0</v>
      </c>
      <c r="AJ1389" t="n">
        <v>0</v>
      </c>
      <c r="AK1389" t="n">
        <v>790691256</v>
      </c>
      <c r="AL1389" t="n">
        <v>2771</v>
      </c>
      <c r="AM1389" t="n">
        <v>19.7673</v>
      </c>
      <c r="AN1389" t="n">
        <v>1</v>
      </c>
      <c r="AO1389" t="n">
        <v>6216</v>
      </c>
    </row>
    <row r="1390">
      <c r="A1390" s="1" t="n">
        <v>1.58132e-05</v>
      </c>
      <c r="B1390" s="1" t="n">
        <v>2.7026e-06</v>
      </c>
      <c r="C1390" s="1" t="n">
        <v>-1.12671e-07</v>
      </c>
      <c r="D1390" s="1" t="n">
        <v>1.60428e-05</v>
      </c>
      <c r="E1390" s="1" t="n">
        <v>-3.05176e-05</v>
      </c>
      <c r="F1390" t="n">
        <v>0.538462</v>
      </c>
      <c r="G1390" s="1" t="n">
        <v>-1.12671e-07</v>
      </c>
      <c r="H1390" t="n">
        <v>255</v>
      </c>
      <c r="I1390" t="n">
        <v>0</v>
      </c>
      <c r="J1390" t="n">
        <v>26</v>
      </c>
      <c r="K1390" t="e">
        <v>#NAME?</v>
      </c>
      <c r="L1390" t="n">
        <v>173507</v>
      </c>
      <c r="M1390" t="n">
        <v>0</v>
      </c>
      <c r="N1390" t="n">
        <v>0</v>
      </c>
      <c r="O1390" s="1" t="n">
        <v>1.00486e-07</v>
      </c>
      <c r="P1390" s="1" t="n">
        <v>1.00486e-07</v>
      </c>
      <c r="Q1390" s="1" t="n">
        <v>1.00486e-07</v>
      </c>
      <c r="R1390" s="1" t="n">
        <v>1.74047e-07</v>
      </c>
      <c r="S1390" s="1" t="n">
        <v>437337000</v>
      </c>
      <c r="T1390" t="n">
        <v>361</v>
      </c>
      <c r="U1390" s="1" t="n">
        <v>1.58132e-05</v>
      </c>
      <c r="V1390" s="1" t="n">
        <v>2.70259e-06</v>
      </c>
      <c r="W1390" s="1" t="n">
        <v>1.53329e-12</v>
      </c>
      <c r="X1390" s="1" t="n">
        <v>1.53329e-12</v>
      </c>
      <c r="Y1390" t="n">
        <v>0</v>
      </c>
      <c r="Z1390" s="1" t="n">
        <v>1.58132e-05</v>
      </c>
      <c r="AA1390" s="1" t="n">
        <v>2.7026e-06</v>
      </c>
      <c r="AB1390" s="1" t="n">
        <v>-1.12671e-07</v>
      </c>
      <c r="AC1390" s="1" t="n">
        <v>1.60428e-05</v>
      </c>
      <c r="AD1390" s="1" t="n">
        <v>1.58132e-05</v>
      </c>
      <c r="AE1390" s="1" t="n">
        <v>2.7026e-06</v>
      </c>
      <c r="AF1390" s="1" t="n">
        <v>-1.12671e-07</v>
      </c>
      <c r="AG1390" s="1" t="n">
        <v>1.60428e-05</v>
      </c>
      <c r="AH1390" t="n">
        <v>4</v>
      </c>
      <c r="AI1390" t="n">
        <v>0</v>
      </c>
      <c r="AJ1390" t="n">
        <v>0</v>
      </c>
      <c r="AK1390" t="n">
        <v>790703697</v>
      </c>
      <c r="AL1390" t="n">
        <v>2771</v>
      </c>
      <c r="AM1390" t="n">
        <v>19.7676</v>
      </c>
      <c r="AN1390" t="n">
        <v>1</v>
      </c>
      <c r="AO1390" t="n">
        <v>6217</v>
      </c>
    </row>
    <row r="1391">
      <c r="A1391" s="1" t="n">
        <v>1.57987e-05</v>
      </c>
      <c r="B1391" s="1" t="n">
        <v>2.71346e-06</v>
      </c>
      <c r="C1391" s="1" t="n">
        <v>-9.93067e-08</v>
      </c>
      <c r="D1391" s="1" t="n">
        <v>1.60303e-05</v>
      </c>
      <c r="E1391" s="1" t="n">
        <v>-3.05176e-05</v>
      </c>
      <c r="F1391" t="n">
        <v>0.517241</v>
      </c>
      <c r="G1391" s="1" t="n">
        <v>-1.12671e-07</v>
      </c>
      <c r="H1391" t="n">
        <v>255</v>
      </c>
      <c r="I1391" t="n">
        <v>0</v>
      </c>
      <c r="J1391" t="n">
        <v>29</v>
      </c>
      <c r="K1391" t="e">
        <v>#NAME?</v>
      </c>
      <c r="L1391" t="n">
        <v>193527</v>
      </c>
      <c r="M1391" t="n">
        <v>0</v>
      </c>
      <c r="N1391" t="n">
        <v>0</v>
      </c>
      <c r="O1391" s="1" t="n">
        <v>1.00486e-07</v>
      </c>
      <c r="P1391" s="1" t="n">
        <v>1.00486e-07</v>
      </c>
      <c r="Q1391" s="1" t="n">
        <v>1.00486e-07</v>
      </c>
      <c r="R1391" s="1" t="n">
        <v>1.74047e-07</v>
      </c>
      <c r="S1391" s="1" t="n">
        <v>437337000</v>
      </c>
      <c r="T1391" t="n">
        <v>361</v>
      </c>
      <c r="U1391" s="1" t="n">
        <v>1.58132e-05</v>
      </c>
      <c r="V1391" s="1" t="n">
        <v>2.70259e-06</v>
      </c>
      <c r="W1391" s="1" t="n">
        <v>-1.44866e-08</v>
      </c>
      <c r="X1391" s="1" t="n">
        <v>1.08665e-08</v>
      </c>
      <c r="Y1391" s="1" t="n">
        <v>1.33642e-08</v>
      </c>
      <c r="Z1391" s="1" t="n">
        <v>1.57987e-05</v>
      </c>
      <c r="AA1391" s="1" t="n">
        <v>2.71346e-06</v>
      </c>
      <c r="AB1391" s="1" t="n">
        <v>-9.93067e-08</v>
      </c>
      <c r="AC1391" s="1" t="n">
        <v>1.60303e-05</v>
      </c>
      <c r="AD1391" s="1" t="n">
        <v>1.57987e-05</v>
      </c>
      <c r="AE1391" s="1" t="n">
        <v>2.71346e-06</v>
      </c>
      <c r="AF1391" s="1" t="n">
        <v>-9.93067e-08</v>
      </c>
      <c r="AG1391" s="1" t="n">
        <v>1.60303e-05</v>
      </c>
      <c r="AH1391" t="n">
        <v>4</v>
      </c>
      <c r="AI1391" t="n">
        <v>0</v>
      </c>
      <c r="AJ1391" t="n">
        <v>0</v>
      </c>
      <c r="AK1391" t="n">
        <v>790716139</v>
      </c>
      <c r="AL1391" t="n">
        <v>2771</v>
      </c>
      <c r="AM1391" t="n">
        <v>19.7679</v>
      </c>
      <c r="AN1391" t="n">
        <v>1</v>
      </c>
      <c r="AO1391" t="n">
        <v>6218</v>
      </c>
    </row>
    <row r="1392">
      <c r="A1392" s="1" t="n">
        <v>1.58169e-05</v>
      </c>
      <c r="B1392" s="1" t="n">
        <v>2.7311e-06</v>
      </c>
      <c r="C1392" s="1" t="n">
        <v>-1.25663e-07</v>
      </c>
      <c r="D1392" s="1" t="n">
        <v>1.60514e-05</v>
      </c>
      <c r="E1392" s="1" t="n">
        <v>-3.05176e-05</v>
      </c>
      <c r="F1392" t="n">
        <v>0.444444</v>
      </c>
      <c r="G1392" s="1" t="n">
        <v>-9.93652e-08</v>
      </c>
      <c r="H1392" t="n">
        <v>255</v>
      </c>
      <c r="I1392" t="n">
        <v>0</v>
      </c>
      <c r="J1392" t="n">
        <v>18</v>
      </c>
      <c r="K1392" t="e">
        <v>#NAME?</v>
      </c>
      <c r="L1392" t="n">
        <v>120120</v>
      </c>
      <c r="M1392" t="n">
        <v>0</v>
      </c>
      <c r="N1392" t="n">
        <v>0</v>
      </c>
      <c r="O1392" s="1" t="n">
        <v>1.00486e-07</v>
      </c>
      <c r="P1392" s="1" t="n">
        <v>1.00486e-07</v>
      </c>
      <c r="Q1392" s="1" t="n">
        <v>1.00486e-07</v>
      </c>
      <c r="R1392" s="1" t="n">
        <v>1.74047e-07</v>
      </c>
      <c r="S1392" s="1" t="n">
        <v>437337000</v>
      </c>
      <c r="T1392" t="n">
        <v>361</v>
      </c>
      <c r="U1392" s="1" t="n">
        <v>1.58095e-05</v>
      </c>
      <c r="V1392" s="1" t="n">
        <v>2.70528e-06</v>
      </c>
      <c r="W1392" s="1" t="n">
        <v>7.37821e-09</v>
      </c>
      <c r="X1392" s="1" t="n">
        <v>2.58207e-08</v>
      </c>
      <c r="Y1392" s="1" t="n">
        <v>-2.62975e-08</v>
      </c>
      <c r="Z1392" s="1" t="n">
        <v>1.58169e-05</v>
      </c>
      <c r="AA1392" s="1" t="n">
        <v>2.7311e-06</v>
      </c>
      <c r="AB1392" s="1" t="n">
        <v>-1.25663e-07</v>
      </c>
      <c r="AC1392" s="1" t="n">
        <v>1.60514e-05</v>
      </c>
      <c r="AD1392" s="1" t="n">
        <v>1.58169e-05</v>
      </c>
      <c r="AE1392" s="1" t="n">
        <v>2.7311e-06</v>
      </c>
      <c r="AF1392" s="1" t="n">
        <v>-1.25663e-07</v>
      </c>
      <c r="AG1392" s="1" t="n">
        <v>1.60514e-05</v>
      </c>
      <c r="AH1392" t="n">
        <v>4</v>
      </c>
      <c r="AI1392" t="n">
        <v>0</v>
      </c>
      <c r="AJ1392" t="n">
        <v>0</v>
      </c>
      <c r="AK1392" t="n">
        <v>790728581</v>
      </c>
      <c r="AL1392" t="n">
        <v>2771</v>
      </c>
      <c r="AM1392" t="n">
        <v>19.7682</v>
      </c>
      <c r="AN1392" t="n">
        <v>1</v>
      </c>
      <c r="AO1392" t="n">
        <v>6219</v>
      </c>
    </row>
    <row r="1393">
      <c r="A1393" s="1" t="n">
        <v>1.57874e-05</v>
      </c>
      <c r="B1393" s="1" t="n">
        <v>2.71697e-06</v>
      </c>
      <c r="C1393" s="1" t="n">
        <v>-1.25671e-07</v>
      </c>
      <c r="D1393" s="1" t="n">
        <v>1.60199e-05</v>
      </c>
      <c r="E1393" s="1" t="n">
        <v>-3.05176e-05</v>
      </c>
      <c r="F1393" t="n">
        <v>0.5600000000000001</v>
      </c>
      <c r="G1393" s="1" t="n">
        <v>-1.25671e-07</v>
      </c>
      <c r="H1393" t="n">
        <v>255</v>
      </c>
      <c r="I1393" t="n">
        <v>0</v>
      </c>
      <c r="J1393" t="n">
        <v>25</v>
      </c>
      <c r="K1393" t="e">
        <v>#NAME?</v>
      </c>
      <c r="L1393" t="n">
        <v>166834</v>
      </c>
      <c r="M1393" t="n">
        <v>0</v>
      </c>
      <c r="N1393" t="n">
        <v>0</v>
      </c>
      <c r="O1393" s="1" t="n">
        <v>1.00486e-07</v>
      </c>
      <c r="P1393" s="1" t="n">
        <v>1.00486e-07</v>
      </c>
      <c r="Q1393" s="1" t="n">
        <v>1.00486e-07</v>
      </c>
      <c r="R1393" s="1" t="n">
        <v>1.74047e-07</v>
      </c>
      <c r="S1393" s="1" t="n">
        <v>437337000</v>
      </c>
      <c r="T1393" t="n">
        <v>361</v>
      </c>
      <c r="U1393" s="1" t="n">
        <v>1.58113e-05</v>
      </c>
      <c r="V1393" s="1" t="n">
        <v>2.71165e-06</v>
      </c>
      <c r="W1393" s="1" t="n">
        <v>-2.39286e-08</v>
      </c>
      <c r="X1393" s="1" t="n">
        <v>5.319e-09</v>
      </c>
      <c r="Y1393" t="n">
        <v>0</v>
      </c>
      <c r="Z1393" s="1" t="n">
        <v>1.57874e-05</v>
      </c>
      <c r="AA1393" s="1" t="n">
        <v>2.71697e-06</v>
      </c>
      <c r="AB1393" s="1" t="n">
        <v>-1.25671e-07</v>
      </c>
      <c r="AC1393" s="1" t="n">
        <v>1.60199e-05</v>
      </c>
      <c r="AD1393" s="1" t="n">
        <v>1.57874e-05</v>
      </c>
      <c r="AE1393" s="1" t="n">
        <v>2.71697e-06</v>
      </c>
      <c r="AF1393" s="1" t="n">
        <v>-1.25671e-07</v>
      </c>
      <c r="AG1393" s="1" t="n">
        <v>1.60199e-05</v>
      </c>
      <c r="AH1393" t="n">
        <v>4</v>
      </c>
      <c r="AI1393" t="n">
        <v>0</v>
      </c>
      <c r="AJ1393" t="n">
        <v>0</v>
      </c>
      <c r="AK1393" t="n">
        <v>790741023</v>
      </c>
      <c r="AL1393" t="n">
        <v>2771</v>
      </c>
      <c r="AM1393" t="n">
        <v>19.7685</v>
      </c>
      <c r="AN1393" t="n">
        <v>1</v>
      </c>
      <c r="AO1393" t="n">
        <v>6220</v>
      </c>
    </row>
    <row r="1394">
      <c r="A1394" s="1" t="n">
        <v>1.58052e-05</v>
      </c>
      <c r="B1394" s="1" t="n">
        <v>2.71892e-06</v>
      </c>
      <c r="C1394" s="1" t="n">
        <v>-1.06962e-07</v>
      </c>
      <c r="D1394" s="1" t="n">
        <v>1.60378e-05</v>
      </c>
      <c r="E1394" s="1" t="n">
        <v>-3.05176e-05</v>
      </c>
      <c r="F1394" t="n">
        <v>0.8125</v>
      </c>
      <c r="G1394" s="1" t="n">
        <v>-1.25671e-07</v>
      </c>
      <c r="H1394" t="n">
        <v>255</v>
      </c>
      <c r="I1394" t="n">
        <v>0</v>
      </c>
      <c r="J1394" t="n">
        <v>16</v>
      </c>
      <c r="K1394" t="e">
        <v>#NAME?</v>
      </c>
      <c r="L1394" t="n">
        <v>106773</v>
      </c>
      <c r="M1394" t="n">
        <v>0</v>
      </c>
      <c r="N1394" t="n">
        <v>0</v>
      </c>
      <c r="O1394" s="1" t="n">
        <v>1.00486e-07</v>
      </c>
      <c r="P1394" s="1" t="n">
        <v>1.00486e-07</v>
      </c>
      <c r="Q1394" s="1" t="n">
        <v>1.00486e-07</v>
      </c>
      <c r="R1394" s="1" t="n">
        <v>1.74047e-07</v>
      </c>
      <c r="S1394" s="1" t="n">
        <v>437337000</v>
      </c>
      <c r="T1394" t="n">
        <v>361</v>
      </c>
      <c r="U1394" s="1" t="n">
        <v>1.58052e-05</v>
      </c>
      <c r="V1394" s="1" t="n">
        <v>2.71294e-06</v>
      </c>
      <c r="W1394" t="n">
        <v>0</v>
      </c>
      <c r="X1394" s="1" t="n">
        <v>5.98445e-09</v>
      </c>
      <c r="Y1394" s="1" t="n">
        <v>1.87093e-08</v>
      </c>
      <c r="Z1394" s="1" t="n">
        <v>1.58052e-05</v>
      </c>
      <c r="AA1394" s="1" t="n">
        <v>2.71892e-06</v>
      </c>
      <c r="AB1394" s="1" t="n">
        <v>-1.06962e-07</v>
      </c>
      <c r="AC1394" s="1" t="n">
        <v>1.60378e-05</v>
      </c>
      <c r="AD1394" s="1" t="n">
        <v>1.58052e-05</v>
      </c>
      <c r="AE1394" s="1" t="n">
        <v>2.71892e-06</v>
      </c>
      <c r="AF1394" s="1" t="n">
        <v>-1.06962e-07</v>
      </c>
      <c r="AG1394" s="1" t="n">
        <v>1.60378e-05</v>
      </c>
      <c r="AH1394" t="n">
        <v>4</v>
      </c>
      <c r="AI1394" t="n">
        <v>0</v>
      </c>
      <c r="AJ1394" t="n">
        <v>0</v>
      </c>
      <c r="AK1394" t="n">
        <v>790753465</v>
      </c>
      <c r="AL1394" t="n">
        <v>2771</v>
      </c>
      <c r="AM1394" t="n">
        <v>19.7688</v>
      </c>
      <c r="AN1394" t="n">
        <v>1</v>
      </c>
      <c r="AO1394" t="n">
        <v>6221</v>
      </c>
    </row>
    <row r="1395">
      <c r="A1395" s="1" t="n">
        <v>1.57959e-05</v>
      </c>
      <c r="B1395" s="1" t="n">
        <v>2.7074e-06</v>
      </c>
      <c r="C1395" s="1" t="n">
        <v>-1.06995e-07</v>
      </c>
      <c r="D1395" s="1" t="n">
        <v>1.60266e-05</v>
      </c>
      <c r="E1395" s="1" t="n">
        <v>-3.05176e-05</v>
      </c>
      <c r="F1395" t="n">
        <v>0.689655</v>
      </c>
      <c r="G1395" s="1" t="n">
        <v>-1.06995e-07</v>
      </c>
      <c r="H1395" t="n">
        <v>255</v>
      </c>
      <c r="I1395" t="n">
        <v>0</v>
      </c>
      <c r="J1395" t="n">
        <v>29</v>
      </c>
      <c r="K1395" t="e">
        <v>#NAME?</v>
      </c>
      <c r="L1395" t="n">
        <v>193527</v>
      </c>
      <c r="M1395" t="n">
        <v>0</v>
      </c>
      <c r="N1395" t="n">
        <v>0</v>
      </c>
      <c r="O1395" s="1" t="n">
        <v>1.00486e-07</v>
      </c>
      <c r="P1395" s="1" t="n">
        <v>1.00486e-07</v>
      </c>
      <c r="Q1395" s="1" t="n">
        <v>1.00486e-07</v>
      </c>
      <c r="R1395" s="1" t="n">
        <v>1.74047e-07</v>
      </c>
      <c r="S1395" s="1" t="n">
        <v>437337000</v>
      </c>
      <c r="T1395" t="n">
        <v>361</v>
      </c>
      <c r="U1395" s="1" t="n">
        <v>1.58052e-05</v>
      </c>
      <c r="V1395" s="1" t="n">
        <v>2.71443e-06</v>
      </c>
      <c r="W1395" s="1" t="n">
        <v>-9.3807e-09</v>
      </c>
      <c r="X1395" s="1" t="n">
        <v>-7.03475e-09</v>
      </c>
      <c r="Y1395" t="n">
        <v>0</v>
      </c>
      <c r="Z1395" s="1" t="n">
        <v>1.57959e-05</v>
      </c>
      <c r="AA1395" s="1" t="n">
        <v>2.7074e-06</v>
      </c>
      <c r="AB1395" s="1" t="n">
        <v>-1.06995e-07</v>
      </c>
      <c r="AC1395" s="1" t="n">
        <v>1.60266e-05</v>
      </c>
      <c r="AD1395" s="1" t="n">
        <v>1.57959e-05</v>
      </c>
      <c r="AE1395" s="1" t="n">
        <v>2.7074e-06</v>
      </c>
      <c r="AF1395" s="1" t="n">
        <v>-1.06995e-07</v>
      </c>
      <c r="AG1395" s="1" t="n">
        <v>1.60266e-05</v>
      </c>
      <c r="AH1395" t="n">
        <v>4</v>
      </c>
      <c r="AI1395" t="n">
        <v>0</v>
      </c>
      <c r="AJ1395" t="n">
        <v>0</v>
      </c>
      <c r="AK1395" t="n">
        <v>790765907</v>
      </c>
      <c r="AL1395" t="n">
        <v>2771</v>
      </c>
      <c r="AM1395" t="n">
        <v>19.7691</v>
      </c>
      <c r="AN1395" t="n">
        <v>1</v>
      </c>
      <c r="AO1395" t="n">
        <v>6222</v>
      </c>
    </row>
    <row r="1396">
      <c r="A1396" s="1" t="n">
        <v>1.57884e-05</v>
      </c>
      <c r="B1396" s="1" t="n">
        <v>2.71058e-06</v>
      </c>
      <c r="C1396" s="1" t="n">
        <v>-1.14114e-07</v>
      </c>
      <c r="D1396" s="1" t="n">
        <v>1.60198e-05</v>
      </c>
      <c r="E1396" s="1" t="n">
        <v>-3.05176e-05</v>
      </c>
      <c r="F1396" t="n">
        <v>0.526316</v>
      </c>
      <c r="G1396" s="1" t="n">
        <v>-1.06995e-07</v>
      </c>
      <c r="H1396" t="n">
        <v>255</v>
      </c>
      <c r="I1396" t="n">
        <v>0</v>
      </c>
      <c r="J1396" t="n">
        <v>38</v>
      </c>
      <c r="K1396" t="e">
        <v>#NAME?</v>
      </c>
      <c r="L1396" t="n">
        <v>253587</v>
      </c>
      <c r="M1396" t="n">
        <v>0</v>
      </c>
      <c r="N1396" t="n">
        <v>0</v>
      </c>
      <c r="O1396" s="1" t="n">
        <v>1.00486e-07</v>
      </c>
      <c r="P1396" s="1" t="n">
        <v>1.00486e-07</v>
      </c>
      <c r="Q1396" s="1" t="n">
        <v>1.00486e-07</v>
      </c>
      <c r="R1396" s="1" t="n">
        <v>1.74047e-07</v>
      </c>
      <c r="S1396" s="1" t="n">
        <v>437337000</v>
      </c>
      <c r="T1396" t="n">
        <v>361</v>
      </c>
      <c r="U1396" s="1" t="n">
        <v>1.58029e-05</v>
      </c>
      <c r="V1396" s="1" t="n">
        <v>2.71264e-06</v>
      </c>
      <c r="W1396" s="1" t="n">
        <v>-1.44498e-08</v>
      </c>
      <c r="X1396" s="1" t="n">
        <v>-2.06381e-09</v>
      </c>
      <c r="Y1396" s="1" t="n">
        <v>-7.11909e-09</v>
      </c>
      <c r="Z1396" s="1" t="n">
        <v>1.57884e-05</v>
      </c>
      <c r="AA1396" s="1" t="n">
        <v>2.71058e-06</v>
      </c>
      <c r="AB1396" s="1" t="n">
        <v>-1.14114e-07</v>
      </c>
      <c r="AC1396" s="1" t="n">
        <v>1.60198e-05</v>
      </c>
      <c r="AD1396" s="1" t="n">
        <v>1.57884e-05</v>
      </c>
      <c r="AE1396" s="1" t="n">
        <v>2.71058e-06</v>
      </c>
      <c r="AF1396" s="1" t="n">
        <v>-1.14114e-07</v>
      </c>
      <c r="AG1396" s="1" t="n">
        <v>1.60198e-05</v>
      </c>
      <c r="AH1396" t="n">
        <v>4</v>
      </c>
      <c r="AI1396" t="n">
        <v>0</v>
      </c>
      <c r="AJ1396" t="n">
        <v>0</v>
      </c>
      <c r="AK1396" t="n">
        <v>790778350</v>
      </c>
      <c r="AL1396" t="n">
        <v>2771</v>
      </c>
      <c r="AM1396" t="n">
        <v>19.7695</v>
      </c>
      <c r="AN1396" t="n">
        <v>1</v>
      </c>
      <c r="AO1396" t="n">
        <v>6223</v>
      </c>
    </row>
    <row r="1397">
      <c r="A1397" s="1" t="n">
        <v>1.57986e-05</v>
      </c>
      <c r="B1397" s="1" t="n">
        <v>2.71262e-06</v>
      </c>
      <c r="C1397" s="1" t="n">
        <v>-1.35723e-07</v>
      </c>
      <c r="D1397" s="1" t="n">
        <v>1.60304e-05</v>
      </c>
      <c r="E1397" s="1" t="n">
        <v>-3.05176e-05</v>
      </c>
      <c r="F1397" t="n">
        <v>0.333333</v>
      </c>
      <c r="G1397" s="1" t="n">
        <v>-1.14136e-07</v>
      </c>
      <c r="H1397" t="n">
        <v>255</v>
      </c>
      <c r="I1397" t="n">
        <v>0</v>
      </c>
      <c r="J1397" t="n">
        <v>30</v>
      </c>
      <c r="K1397" t="e">
        <v>#NAME?</v>
      </c>
      <c r="L1397" t="n">
        <v>200200</v>
      </c>
      <c r="M1397" t="n">
        <v>0</v>
      </c>
      <c r="N1397" t="n">
        <v>0</v>
      </c>
      <c r="O1397" s="1" t="n">
        <v>1.00486e-07</v>
      </c>
      <c r="P1397" s="1" t="n">
        <v>1.00486e-07</v>
      </c>
      <c r="Q1397" s="1" t="n">
        <v>1.00486e-07</v>
      </c>
      <c r="R1397" s="1" t="n">
        <v>1.74047e-07</v>
      </c>
      <c r="S1397" s="1" t="n">
        <v>437337000</v>
      </c>
      <c r="T1397" t="n">
        <v>361</v>
      </c>
      <c r="U1397" s="1" t="n">
        <v>1.57992e-05</v>
      </c>
      <c r="V1397" s="1" t="n">
        <v>2.71205e-06</v>
      </c>
      <c r="W1397" s="1" t="n">
        <v>-5.81119e-10</v>
      </c>
      <c r="X1397" s="1" t="n">
        <v>5.79585e-10</v>
      </c>
      <c r="Y1397" s="1" t="n">
        <v>-2.15873e-08</v>
      </c>
      <c r="Z1397" s="1" t="n">
        <v>1.57986e-05</v>
      </c>
      <c r="AA1397" s="1" t="n">
        <v>2.71262e-06</v>
      </c>
      <c r="AB1397" s="1" t="n">
        <v>-1.35723e-07</v>
      </c>
      <c r="AC1397" s="1" t="n">
        <v>1.60304e-05</v>
      </c>
      <c r="AD1397" s="1" t="n">
        <v>1.57986e-05</v>
      </c>
      <c r="AE1397" s="1" t="n">
        <v>2.71262e-06</v>
      </c>
      <c r="AF1397" s="1" t="n">
        <v>-1.35723e-07</v>
      </c>
      <c r="AG1397" s="1" t="n">
        <v>1.60304e-05</v>
      </c>
      <c r="AH1397" t="n">
        <v>4</v>
      </c>
      <c r="AI1397" t="n">
        <v>0</v>
      </c>
      <c r="AJ1397" t="n">
        <v>0</v>
      </c>
      <c r="AK1397" t="n">
        <v>790790792</v>
      </c>
      <c r="AL1397" t="n">
        <v>2771</v>
      </c>
      <c r="AM1397" t="n">
        <v>19.7698</v>
      </c>
      <c r="AN1397" t="n">
        <v>1</v>
      </c>
      <c r="AO1397" t="n">
        <v>6224</v>
      </c>
    </row>
    <row r="1398">
      <c r="A1398" s="1" t="n">
        <v>1.58153e-05</v>
      </c>
      <c r="B1398" s="1" t="n">
        <v>2.71678e-06</v>
      </c>
      <c r="C1398" s="1" t="n">
        <v>-1.28188e-07</v>
      </c>
      <c r="D1398" s="1" t="n">
        <v>1.60474e-05</v>
      </c>
      <c r="E1398" s="1" t="n">
        <v>-3.05176e-05</v>
      </c>
      <c r="F1398" t="n">
        <v>0.512821</v>
      </c>
      <c r="G1398" s="1" t="n">
        <v>-1.35742e-07</v>
      </c>
      <c r="H1398" t="n">
        <v>255</v>
      </c>
      <c r="I1398" t="n">
        <v>0</v>
      </c>
      <c r="J1398" t="n">
        <v>39</v>
      </c>
      <c r="K1398" t="e">
        <v>#NAME?</v>
      </c>
      <c r="L1398" t="n">
        <v>260260</v>
      </c>
      <c r="M1398" t="n">
        <v>0</v>
      </c>
      <c r="N1398" t="n">
        <v>0</v>
      </c>
      <c r="O1398" s="1" t="n">
        <v>1.00486e-07</v>
      </c>
      <c r="P1398" s="1" t="n">
        <v>1.00486e-07</v>
      </c>
      <c r="Q1398" s="1" t="n">
        <v>1.00486e-07</v>
      </c>
      <c r="R1398" s="1" t="n">
        <v>1.74047e-07</v>
      </c>
      <c r="S1398" s="1" t="n">
        <v>437337000</v>
      </c>
      <c r="T1398" t="n">
        <v>361</v>
      </c>
      <c r="U1398" s="1" t="n">
        <v>1.5799e-05</v>
      </c>
      <c r="V1398" s="1" t="n">
        <v>2.71214e-06</v>
      </c>
      <c r="W1398" s="1" t="n">
        <v>1.62207e-08</v>
      </c>
      <c r="X1398" s="1" t="n">
        <v>4.63515e-09</v>
      </c>
      <c r="Y1398" s="1" t="n">
        <v>7.554539999999999e-09</v>
      </c>
      <c r="Z1398" s="1" t="n">
        <v>1.58153e-05</v>
      </c>
      <c r="AA1398" s="1" t="n">
        <v>2.71678e-06</v>
      </c>
      <c r="AB1398" s="1" t="n">
        <v>-1.28188e-07</v>
      </c>
      <c r="AC1398" s="1" t="n">
        <v>1.60474e-05</v>
      </c>
      <c r="AD1398" s="1" t="n">
        <v>1.58153e-05</v>
      </c>
      <c r="AE1398" s="1" t="n">
        <v>2.71678e-06</v>
      </c>
      <c r="AF1398" s="1" t="n">
        <v>-1.28188e-07</v>
      </c>
      <c r="AG1398" s="1" t="n">
        <v>1.60474e-05</v>
      </c>
      <c r="AH1398" t="n">
        <v>4</v>
      </c>
      <c r="AI1398" t="n">
        <v>0</v>
      </c>
      <c r="AJ1398" t="n">
        <v>0</v>
      </c>
      <c r="AK1398" t="n">
        <v>790803234</v>
      </c>
      <c r="AL1398" t="n">
        <v>2771</v>
      </c>
      <c r="AM1398" t="n">
        <v>19.7701</v>
      </c>
      <c r="AN1398" t="n">
        <v>1</v>
      </c>
      <c r="AO1398" t="n">
        <v>6225</v>
      </c>
    </row>
    <row r="1399">
      <c r="A1399" s="1" t="n">
        <v>1.58178e-05</v>
      </c>
      <c r="B1399" s="1" t="n">
        <v>2.70439e-06</v>
      </c>
      <c r="C1399" s="1" t="n">
        <v>-1.25683e-07</v>
      </c>
      <c r="D1399" s="1" t="n">
        <v>1.60478e-05</v>
      </c>
      <c r="E1399" s="1" t="n">
        <v>-3.05176e-05</v>
      </c>
      <c r="F1399" t="n">
        <v>0.37037</v>
      </c>
      <c r="G1399" s="1" t="n">
        <v>-1.28235e-07</v>
      </c>
      <c r="H1399" t="n">
        <v>255</v>
      </c>
      <c r="I1399" t="n">
        <v>0</v>
      </c>
      <c r="J1399" t="n">
        <v>27</v>
      </c>
      <c r="K1399" t="e">
        <v>#NAME?</v>
      </c>
      <c r="L1399" t="n">
        <v>180180</v>
      </c>
      <c r="M1399" t="n">
        <v>0</v>
      </c>
      <c r="N1399" t="n">
        <v>0</v>
      </c>
      <c r="O1399" s="1" t="n">
        <v>1.00486e-07</v>
      </c>
      <c r="P1399" s="1" t="n">
        <v>1.00486e-07</v>
      </c>
      <c r="Q1399" s="1" t="n">
        <v>1.00486e-07</v>
      </c>
      <c r="R1399" s="1" t="n">
        <v>1.74047e-07</v>
      </c>
      <c r="S1399" s="1" t="n">
        <v>437337000</v>
      </c>
      <c r="T1399" t="n">
        <v>361</v>
      </c>
      <c r="U1399" s="1" t="n">
        <v>1.5803e-05</v>
      </c>
      <c r="V1399" s="1" t="n">
        <v>2.71324e-06</v>
      </c>
      <c r="W1399" s="1" t="n">
        <v>1.47442e-08</v>
      </c>
      <c r="X1399" s="1" t="n">
        <v>-8.84558e-09</v>
      </c>
      <c r="Y1399" s="1" t="n">
        <v>2.5514e-09</v>
      </c>
      <c r="Z1399" s="1" t="n">
        <v>1.58178e-05</v>
      </c>
      <c r="AA1399" s="1" t="n">
        <v>2.70439e-06</v>
      </c>
      <c r="AB1399" s="1" t="n">
        <v>-1.25683e-07</v>
      </c>
      <c r="AC1399" s="1" t="n">
        <v>1.60478e-05</v>
      </c>
      <c r="AD1399" s="1" t="n">
        <v>1.58178e-05</v>
      </c>
      <c r="AE1399" s="1" t="n">
        <v>2.70439e-06</v>
      </c>
      <c r="AF1399" s="1" t="n">
        <v>-1.25683e-07</v>
      </c>
      <c r="AG1399" s="1" t="n">
        <v>1.60478e-05</v>
      </c>
      <c r="AH1399" t="n">
        <v>4</v>
      </c>
      <c r="AI1399" t="n">
        <v>0</v>
      </c>
      <c r="AJ1399" t="n">
        <v>0</v>
      </c>
      <c r="AK1399" t="n">
        <v>790815676</v>
      </c>
      <c r="AL1399" t="n">
        <v>2771</v>
      </c>
      <c r="AM1399" t="n">
        <v>19.7704</v>
      </c>
      <c r="AN1399" t="n">
        <v>1</v>
      </c>
      <c r="AO1399" t="n">
        <v>6226</v>
      </c>
    </row>
    <row r="1400">
      <c r="A1400" s="1" t="n">
        <v>1.58058e-05</v>
      </c>
      <c r="B1400" s="1" t="n">
        <v>2.71095e-06</v>
      </c>
      <c r="C1400" s="1" t="n">
        <v>-1.4718e-07</v>
      </c>
      <c r="D1400" s="1" t="n">
        <v>1.60372e-05</v>
      </c>
      <c r="E1400" s="1" t="n">
        <v>-3.05176e-05</v>
      </c>
      <c r="F1400" t="n">
        <v>0.5</v>
      </c>
      <c r="G1400" s="1" t="n">
        <v>-1.25732e-07</v>
      </c>
      <c r="H1400" t="n">
        <v>255</v>
      </c>
      <c r="I1400" t="n">
        <v>0</v>
      </c>
      <c r="J1400" t="n">
        <v>32</v>
      </c>
      <c r="K1400" t="e">
        <v>#NAME?</v>
      </c>
      <c r="L1400" t="n">
        <v>213547</v>
      </c>
      <c r="M1400" t="n">
        <v>0</v>
      </c>
      <c r="N1400" t="n">
        <v>0</v>
      </c>
      <c r="O1400" s="1" t="n">
        <v>1.00486e-07</v>
      </c>
      <c r="P1400" s="1" t="n">
        <v>1.00486e-07</v>
      </c>
      <c r="Q1400" s="1" t="n">
        <v>1.00486e-07</v>
      </c>
      <c r="R1400" s="1" t="n">
        <v>1.74047e-07</v>
      </c>
      <c r="S1400" s="1" t="n">
        <v>437337000</v>
      </c>
      <c r="T1400" t="n">
        <v>361</v>
      </c>
      <c r="U1400" s="1" t="n">
        <v>1.58067e-05</v>
      </c>
      <c r="V1400" s="1" t="n">
        <v>2.71095e-06</v>
      </c>
      <c r="W1400" s="1" t="n">
        <v>-8.93911e-10</v>
      </c>
      <c r="X1400" t="n">
        <v>0</v>
      </c>
      <c r="Y1400" s="1" t="n">
        <v>-2.14477e-08</v>
      </c>
      <c r="Z1400" s="1" t="n">
        <v>1.58058e-05</v>
      </c>
      <c r="AA1400" s="1" t="n">
        <v>2.71095e-06</v>
      </c>
      <c r="AB1400" s="1" t="n">
        <v>-1.4718e-07</v>
      </c>
      <c r="AC1400" s="1" t="n">
        <v>1.60372e-05</v>
      </c>
      <c r="AD1400" s="1" t="n">
        <v>1.58058e-05</v>
      </c>
      <c r="AE1400" s="1" t="n">
        <v>2.71095e-06</v>
      </c>
      <c r="AF1400" s="1" t="n">
        <v>-1.4718e-07</v>
      </c>
      <c r="AG1400" s="1" t="n">
        <v>1.60372e-05</v>
      </c>
      <c r="AH1400" t="n">
        <v>4</v>
      </c>
      <c r="AI1400" t="n">
        <v>0</v>
      </c>
      <c r="AJ1400" t="n">
        <v>0</v>
      </c>
      <c r="AK1400" t="n">
        <v>790828118</v>
      </c>
      <c r="AL1400" t="n">
        <v>2771</v>
      </c>
      <c r="AM1400" t="n">
        <v>19.7707</v>
      </c>
      <c r="AN1400" t="n">
        <v>1</v>
      </c>
      <c r="AO1400" t="n">
        <v>6227</v>
      </c>
    </row>
    <row r="1401">
      <c r="A1401" s="1" t="n">
        <v>1.58048e-05</v>
      </c>
      <c r="B1401" s="1" t="n">
        <v>2.72073e-06</v>
      </c>
      <c r="C1401" s="1" t="n">
        <v>-1.4047e-07</v>
      </c>
      <c r="D1401" s="1" t="n">
        <v>1.60379e-05</v>
      </c>
      <c r="E1401" s="1" t="n">
        <v>-3.05176e-05</v>
      </c>
      <c r="F1401" t="n">
        <v>0.454545</v>
      </c>
      <c r="G1401" s="1" t="n">
        <v>-1.47217e-07</v>
      </c>
      <c r="H1401" t="n">
        <v>255</v>
      </c>
      <c r="I1401" t="n">
        <v>0</v>
      </c>
      <c r="J1401" t="n">
        <v>44</v>
      </c>
      <c r="K1401" t="e">
        <v>#NAME?</v>
      </c>
      <c r="L1401" t="n">
        <v>293627</v>
      </c>
      <c r="M1401" t="n">
        <v>0</v>
      </c>
      <c r="N1401" t="n">
        <v>0</v>
      </c>
      <c r="O1401" s="1" t="n">
        <v>1.00486e-07</v>
      </c>
      <c r="P1401" s="1" t="n">
        <v>1.00486e-07</v>
      </c>
      <c r="Q1401" s="1" t="n">
        <v>1.00486e-07</v>
      </c>
      <c r="R1401" s="1" t="n">
        <v>1.74047e-07</v>
      </c>
      <c r="S1401" s="1" t="n">
        <v>437337000</v>
      </c>
      <c r="T1401" t="n">
        <v>361</v>
      </c>
      <c r="U1401" s="1" t="n">
        <v>1.58064e-05</v>
      </c>
      <c r="V1401" s="1" t="n">
        <v>2.71095e-06</v>
      </c>
      <c r="W1401" s="1" t="n">
        <v>-1.62989e-09</v>
      </c>
      <c r="X1401" s="1" t="n">
        <v>9.782419999999999e-09</v>
      </c>
      <c r="Y1401" s="1" t="n">
        <v>6.7465e-09</v>
      </c>
      <c r="Z1401" s="1" t="n">
        <v>1.58048e-05</v>
      </c>
      <c r="AA1401" s="1" t="n">
        <v>2.72073e-06</v>
      </c>
      <c r="AB1401" s="1" t="n">
        <v>-1.4047e-07</v>
      </c>
      <c r="AC1401" s="1" t="n">
        <v>1.60379e-05</v>
      </c>
      <c r="AD1401" s="1" t="n">
        <v>1.58048e-05</v>
      </c>
      <c r="AE1401" s="1" t="n">
        <v>2.72073e-06</v>
      </c>
      <c r="AF1401" s="1" t="n">
        <v>-1.4047e-07</v>
      </c>
      <c r="AG1401" s="1" t="n">
        <v>1.60379e-05</v>
      </c>
      <c r="AH1401" t="n">
        <v>4</v>
      </c>
      <c r="AI1401" t="n">
        <v>0</v>
      </c>
      <c r="AJ1401" t="n">
        <v>0</v>
      </c>
      <c r="AK1401" t="n">
        <v>790840559</v>
      </c>
      <c r="AL1401" t="n">
        <v>2771</v>
      </c>
      <c r="AM1401" t="n">
        <v>19.771</v>
      </c>
      <c r="AN1401" t="n">
        <v>1</v>
      </c>
      <c r="AO1401" t="n">
        <v>6228</v>
      </c>
    </row>
    <row r="1402">
      <c r="A1402" s="1" t="n">
        <v>1.58135e-05</v>
      </c>
      <c r="B1402" s="1" t="n">
        <v>2.72839e-06</v>
      </c>
      <c r="C1402" s="1" t="n">
        <v>-1.3718e-07</v>
      </c>
      <c r="D1402" s="1" t="n">
        <v>1.60477e-05</v>
      </c>
      <c r="E1402" s="1" t="n">
        <v>-3.05176e-05</v>
      </c>
      <c r="F1402" t="n">
        <v>0.52381</v>
      </c>
      <c r="G1402" s="1" t="n">
        <v>-1.40503e-07</v>
      </c>
      <c r="H1402" t="n">
        <v>255</v>
      </c>
      <c r="I1402" t="n">
        <v>0</v>
      </c>
      <c r="J1402" t="n">
        <v>21</v>
      </c>
      <c r="K1402" t="e">
        <v>#NAME?</v>
      </c>
      <c r="L1402" t="n">
        <v>140140</v>
      </c>
      <c r="M1402" t="n">
        <v>0</v>
      </c>
      <c r="N1402" t="n">
        <v>0</v>
      </c>
      <c r="O1402" s="1" t="n">
        <v>1.00486e-07</v>
      </c>
      <c r="P1402" s="1" t="n">
        <v>1.00486e-07</v>
      </c>
      <c r="Q1402" s="1" t="n">
        <v>1.00486e-07</v>
      </c>
      <c r="R1402" s="1" t="n">
        <v>1.74047e-07</v>
      </c>
      <c r="S1402" s="1" t="n">
        <v>437337000</v>
      </c>
      <c r="T1402" t="n">
        <v>361</v>
      </c>
      <c r="U1402" s="1" t="n">
        <v>1.58059e-05</v>
      </c>
      <c r="V1402" s="1" t="n">
        <v>2.71334e-06</v>
      </c>
      <c r="W1402" s="1" t="n">
        <v>7.526939999999999e-09</v>
      </c>
      <c r="X1402" s="1" t="n">
        <v>1.50539e-08</v>
      </c>
      <c r="Y1402" s="1" t="n">
        <v>3.32265e-09</v>
      </c>
      <c r="Z1402" s="1" t="n">
        <v>1.58135e-05</v>
      </c>
      <c r="AA1402" s="1" t="n">
        <v>2.72839e-06</v>
      </c>
      <c r="AB1402" s="1" t="n">
        <v>-1.3718e-07</v>
      </c>
      <c r="AC1402" s="1" t="n">
        <v>1.60477e-05</v>
      </c>
      <c r="AD1402" s="1" t="n">
        <v>1.58135e-05</v>
      </c>
      <c r="AE1402" s="1" t="n">
        <v>2.72839e-06</v>
      </c>
      <c r="AF1402" s="1" t="n">
        <v>-1.3718e-07</v>
      </c>
      <c r="AG1402" s="1" t="n">
        <v>1.60477e-05</v>
      </c>
      <c r="AH1402" t="n">
        <v>4</v>
      </c>
      <c r="AI1402" t="n">
        <v>0</v>
      </c>
      <c r="AJ1402" t="n">
        <v>0</v>
      </c>
      <c r="AK1402" t="n">
        <v>790887390</v>
      </c>
      <c r="AL1402" t="n">
        <v>2771</v>
      </c>
      <c r="AM1402" t="n">
        <v>19.7722</v>
      </c>
      <c r="AN1402" t="n">
        <v>1</v>
      </c>
      <c r="AO1402" t="n">
        <v>6229</v>
      </c>
    </row>
    <row r="1403">
      <c r="A1403" s="1" t="n">
        <v>1.5817e-05</v>
      </c>
      <c r="B1403" s="1" t="n">
        <v>2.71702e-06</v>
      </c>
      <c r="C1403" s="1" t="n">
        <v>-1.23223e-07</v>
      </c>
      <c r="D1403" s="1" t="n">
        <v>1.60491e-05</v>
      </c>
      <c r="E1403" s="1" t="n">
        <v>-3.05176e-05</v>
      </c>
      <c r="F1403" t="n">
        <v>0.5</v>
      </c>
      <c r="G1403" s="1" t="n">
        <v>-1.37207e-07</v>
      </c>
      <c r="H1403" t="n">
        <v>255</v>
      </c>
      <c r="I1403" t="n">
        <v>0</v>
      </c>
      <c r="J1403" t="n">
        <v>34</v>
      </c>
      <c r="K1403" t="e">
        <v>#NAME?</v>
      </c>
      <c r="L1403" t="n">
        <v>226894</v>
      </c>
      <c r="M1403" t="n">
        <v>0</v>
      </c>
      <c r="N1403" t="n">
        <v>0</v>
      </c>
      <c r="O1403" s="1" t="n">
        <v>1.00486e-07</v>
      </c>
      <c r="P1403" s="1" t="n">
        <v>1.00486e-07</v>
      </c>
      <c r="Q1403" s="1" t="n">
        <v>1.00486e-07</v>
      </c>
      <c r="R1403" s="1" t="n">
        <v>1.74047e-07</v>
      </c>
      <c r="S1403" s="1" t="n">
        <v>437337000</v>
      </c>
      <c r="T1403" t="n">
        <v>361</v>
      </c>
      <c r="U1403" s="1" t="n">
        <v>1.58078e-05</v>
      </c>
      <c r="V1403" s="1" t="n">
        <v>2.71702e-06</v>
      </c>
      <c r="W1403" s="1" t="n">
        <v>9.2381e-09</v>
      </c>
      <c r="X1403" t="n">
        <v>0</v>
      </c>
      <c r="Y1403" s="1" t="n">
        <v>1.39836e-08</v>
      </c>
      <c r="Z1403" s="1" t="n">
        <v>1.5817e-05</v>
      </c>
      <c r="AA1403" s="1" t="n">
        <v>2.71702e-06</v>
      </c>
      <c r="AB1403" s="1" t="n">
        <v>-1.23223e-07</v>
      </c>
      <c r="AC1403" s="1" t="n">
        <v>1.60491e-05</v>
      </c>
      <c r="AD1403" s="1" t="n">
        <v>1.5817e-05</v>
      </c>
      <c r="AE1403" s="1" t="n">
        <v>2.71702e-06</v>
      </c>
      <c r="AF1403" s="1" t="n">
        <v>-1.23223e-07</v>
      </c>
      <c r="AG1403" s="1" t="n">
        <v>1.60491e-05</v>
      </c>
      <c r="AH1403" t="n">
        <v>4</v>
      </c>
      <c r="AI1403" t="n">
        <v>0</v>
      </c>
      <c r="AJ1403" t="n">
        <v>0</v>
      </c>
      <c r="AK1403" t="n">
        <v>790899832</v>
      </c>
      <c r="AL1403" t="n">
        <v>2771</v>
      </c>
      <c r="AM1403" t="n">
        <v>19.7725</v>
      </c>
      <c r="AN1403" t="n">
        <v>1</v>
      </c>
      <c r="AO1403" t="n">
        <v>6230</v>
      </c>
    </row>
    <row r="1404">
      <c r="A1404" s="1" t="n">
        <v>1.57996e-05</v>
      </c>
      <c r="B1404" s="1" t="n">
        <v>2.70398e-06</v>
      </c>
      <c r="C1404" s="1" t="n">
        <v>-1.34466e-07</v>
      </c>
      <c r="D1404" s="1" t="n">
        <v>1.60299e-05</v>
      </c>
      <c r="E1404" s="1" t="n">
        <v>-3.05176e-05</v>
      </c>
      <c r="F1404" t="n">
        <v>0.44</v>
      </c>
      <c r="G1404" s="1" t="n">
        <v>-1.2323e-07</v>
      </c>
      <c r="H1404" t="n">
        <v>255</v>
      </c>
      <c r="I1404" t="n">
        <v>0</v>
      </c>
      <c r="J1404" t="n">
        <v>25</v>
      </c>
      <c r="K1404" t="e">
        <v>#NAME?</v>
      </c>
      <c r="L1404" t="n">
        <v>166834</v>
      </c>
      <c r="M1404" t="n">
        <v>0</v>
      </c>
      <c r="N1404" t="n">
        <v>0</v>
      </c>
      <c r="O1404" s="1" t="n">
        <v>1.00486e-07</v>
      </c>
      <c r="P1404" s="1" t="n">
        <v>1.00486e-07</v>
      </c>
      <c r="Q1404" s="1" t="n">
        <v>1.00486e-07</v>
      </c>
      <c r="R1404" s="1" t="n">
        <v>1.74047e-07</v>
      </c>
      <c r="S1404" s="1" t="n">
        <v>437337000</v>
      </c>
      <c r="T1404" t="n">
        <v>361</v>
      </c>
      <c r="U1404" s="1" t="n">
        <v>1.581e-05</v>
      </c>
      <c r="V1404" s="1" t="n">
        <v>2.71702e-06</v>
      </c>
      <c r="W1404" s="1" t="n">
        <v>-1.04325e-08</v>
      </c>
      <c r="X1404" s="1" t="n">
        <v>-1.30422e-08</v>
      </c>
      <c r="Y1404" s="1" t="n">
        <v>-1.1236e-08</v>
      </c>
      <c r="Z1404" s="1" t="n">
        <v>1.57996e-05</v>
      </c>
      <c r="AA1404" s="1" t="n">
        <v>2.70398e-06</v>
      </c>
      <c r="AB1404" s="1" t="n">
        <v>-1.34466e-07</v>
      </c>
      <c r="AC1404" s="1" t="n">
        <v>1.60299e-05</v>
      </c>
      <c r="AD1404" s="1" t="n">
        <v>1.57996e-05</v>
      </c>
      <c r="AE1404" s="1" t="n">
        <v>2.70398e-06</v>
      </c>
      <c r="AF1404" s="1" t="n">
        <v>-1.34466e-07</v>
      </c>
      <c r="AG1404" s="1" t="n">
        <v>1.60299e-05</v>
      </c>
      <c r="AH1404" t="n">
        <v>4</v>
      </c>
      <c r="AI1404" t="n">
        <v>0</v>
      </c>
      <c r="AJ1404" t="n">
        <v>0</v>
      </c>
      <c r="AK1404" t="n">
        <v>790912274</v>
      </c>
      <c r="AL1404" t="n">
        <v>2771</v>
      </c>
      <c r="AM1404" t="n">
        <v>19.7728</v>
      </c>
      <c r="AN1404" t="n">
        <v>1</v>
      </c>
      <c r="AO1404" t="n">
        <v>6231</v>
      </c>
    </row>
    <row r="1405">
      <c r="A1405" s="1" t="n">
        <v>1.57973e-05</v>
      </c>
      <c r="B1405" s="1" t="n">
        <v>2.71039e-06</v>
      </c>
      <c r="C1405" s="1" t="n">
        <v>-1.3228e-07</v>
      </c>
      <c r="D1405" s="1" t="n">
        <v>1.60287e-05</v>
      </c>
      <c r="E1405" s="1" t="n">
        <v>-3.05176e-05</v>
      </c>
      <c r="F1405" t="n">
        <v>0.62069</v>
      </c>
      <c r="G1405" s="1" t="n">
        <v>-1.34521e-07</v>
      </c>
      <c r="H1405" t="n">
        <v>255</v>
      </c>
      <c r="I1405" t="n">
        <v>0</v>
      </c>
      <c r="J1405" t="n">
        <v>29</v>
      </c>
      <c r="K1405" t="e">
        <v>#NAME?</v>
      </c>
      <c r="L1405" t="n">
        <v>193527</v>
      </c>
      <c r="M1405" t="n">
        <v>0</v>
      </c>
      <c r="N1405" t="n">
        <v>0</v>
      </c>
      <c r="O1405" s="1" t="n">
        <v>1.00486e-07</v>
      </c>
      <c r="P1405" s="1" t="n">
        <v>1.00486e-07</v>
      </c>
      <c r="Q1405" s="1" t="n">
        <v>1.00486e-07</v>
      </c>
      <c r="R1405" s="1" t="n">
        <v>1.74047e-07</v>
      </c>
      <c r="S1405" s="1" t="n">
        <v>437337000</v>
      </c>
      <c r="T1405" t="n">
        <v>361</v>
      </c>
      <c r="U1405" s="1" t="n">
        <v>1.58074e-05</v>
      </c>
      <c r="V1405" s="1" t="n">
        <v>2.71374e-06</v>
      </c>
      <c r="W1405" s="1" t="n">
        <v>-1.00446e-08</v>
      </c>
      <c r="X1405" s="1" t="n">
        <v>-3.34718e-09</v>
      </c>
      <c r="Y1405" s="1" t="n">
        <v>2.24168e-09</v>
      </c>
      <c r="Z1405" s="1" t="n">
        <v>1.57973e-05</v>
      </c>
      <c r="AA1405" s="1" t="n">
        <v>2.71039e-06</v>
      </c>
      <c r="AB1405" s="1" t="n">
        <v>-1.3228e-07</v>
      </c>
      <c r="AC1405" s="1" t="n">
        <v>1.60287e-05</v>
      </c>
      <c r="AD1405" s="1" t="n">
        <v>1.57973e-05</v>
      </c>
      <c r="AE1405" s="1" t="n">
        <v>2.71039e-06</v>
      </c>
      <c r="AF1405" s="1" t="n">
        <v>-1.3228e-07</v>
      </c>
      <c r="AG1405" s="1" t="n">
        <v>1.60287e-05</v>
      </c>
      <c r="AH1405" t="n">
        <v>4</v>
      </c>
      <c r="AI1405" t="n">
        <v>0</v>
      </c>
      <c r="AJ1405" t="n">
        <v>0</v>
      </c>
      <c r="AK1405" t="n">
        <v>790924717</v>
      </c>
      <c r="AL1405" t="n">
        <v>2771</v>
      </c>
      <c r="AM1405" t="n">
        <v>19.7731</v>
      </c>
      <c r="AN1405" t="n">
        <v>1</v>
      </c>
      <c r="AO1405" t="n">
        <v>6232</v>
      </c>
    </row>
    <row r="1406">
      <c r="A1406" s="1" t="n">
        <v>1.5798e-05</v>
      </c>
      <c r="B1406" s="1" t="n">
        <v>2.70268e-06</v>
      </c>
      <c r="C1406" s="1" t="n">
        <v>-1.26007e-07</v>
      </c>
      <c r="D1406" s="1" t="n">
        <v>1.6028e-05</v>
      </c>
      <c r="E1406" s="1" t="n">
        <v>-3.05176e-05</v>
      </c>
      <c r="F1406" t="n">
        <v>0.535714</v>
      </c>
      <c r="G1406" s="1" t="n">
        <v>-1.32324e-07</v>
      </c>
      <c r="H1406" t="n">
        <v>255</v>
      </c>
      <c r="I1406" t="n">
        <v>0</v>
      </c>
      <c r="J1406" t="n">
        <v>28</v>
      </c>
      <c r="K1406" t="e">
        <v>#NAME?</v>
      </c>
      <c r="L1406" t="n">
        <v>186854</v>
      </c>
      <c r="M1406" t="n">
        <v>0</v>
      </c>
      <c r="N1406" t="n">
        <v>0</v>
      </c>
      <c r="O1406" s="1" t="n">
        <v>1.00486e-07</v>
      </c>
      <c r="P1406" s="1" t="n">
        <v>1.00486e-07</v>
      </c>
      <c r="Q1406" s="1" t="n">
        <v>1.00486e-07</v>
      </c>
      <c r="R1406" s="1" t="n">
        <v>1.74047e-07</v>
      </c>
      <c r="S1406" s="1" t="n">
        <v>437337000</v>
      </c>
      <c r="T1406" t="n">
        <v>361</v>
      </c>
      <c r="U1406" s="1" t="n">
        <v>1.58048e-05</v>
      </c>
      <c r="V1406" s="1" t="n">
        <v>2.71284e-06</v>
      </c>
      <c r="W1406" s="1" t="n">
        <v>-6.77563e-09</v>
      </c>
      <c r="X1406" s="1" t="n">
        <v>-1.01627e-08</v>
      </c>
      <c r="Y1406" s="1" t="n">
        <v>6.31717e-09</v>
      </c>
      <c r="Z1406" s="1" t="n">
        <v>1.5798e-05</v>
      </c>
      <c r="AA1406" s="1" t="n">
        <v>2.70268e-06</v>
      </c>
      <c r="AB1406" s="1" t="n">
        <v>-1.26007e-07</v>
      </c>
      <c r="AC1406" s="1" t="n">
        <v>1.6028e-05</v>
      </c>
      <c r="AD1406" s="1" t="n">
        <v>1.5798e-05</v>
      </c>
      <c r="AE1406" s="1" t="n">
        <v>2.70268e-06</v>
      </c>
      <c r="AF1406" s="1" t="n">
        <v>-1.26007e-07</v>
      </c>
      <c r="AG1406" s="1" t="n">
        <v>1.6028e-05</v>
      </c>
      <c r="AH1406" t="n">
        <v>4</v>
      </c>
      <c r="AI1406" t="n">
        <v>0</v>
      </c>
      <c r="AJ1406" t="n">
        <v>0</v>
      </c>
      <c r="AK1406" t="n">
        <v>790937160</v>
      </c>
      <c r="AL1406" t="n">
        <v>2771</v>
      </c>
      <c r="AM1406" t="n">
        <v>19.7734</v>
      </c>
      <c r="AN1406" t="n">
        <v>1</v>
      </c>
      <c r="AO1406" t="n">
        <v>6233</v>
      </c>
    </row>
    <row r="1407">
      <c r="A1407" s="1" t="n">
        <v>1.58054e-05</v>
      </c>
      <c r="B1407" s="1" t="n">
        <v>2.71025e-06</v>
      </c>
      <c r="C1407" s="1" t="n">
        <v>-1.04547e-07</v>
      </c>
      <c r="D1407" s="1" t="n">
        <v>1.60365e-05</v>
      </c>
      <c r="E1407" s="1" t="n">
        <v>-3.05176e-05</v>
      </c>
      <c r="F1407" t="n">
        <v>0.576923</v>
      </c>
      <c r="G1407" s="1" t="n">
        <v>-1.26038e-07</v>
      </c>
      <c r="H1407" t="n">
        <v>255</v>
      </c>
      <c r="I1407" t="n">
        <v>0</v>
      </c>
      <c r="J1407" t="n">
        <v>26</v>
      </c>
      <c r="K1407" t="e">
        <v>#NAME?</v>
      </c>
      <c r="L1407" t="n">
        <v>173507</v>
      </c>
      <c r="M1407" t="n">
        <v>0</v>
      </c>
      <c r="N1407" t="n">
        <v>0</v>
      </c>
      <c r="O1407" s="1" t="n">
        <v>1.00486e-07</v>
      </c>
      <c r="P1407" s="1" t="n">
        <v>1.00486e-07</v>
      </c>
      <c r="Q1407" s="1" t="n">
        <v>1.00486e-07</v>
      </c>
      <c r="R1407" s="1" t="n">
        <v>1.74047e-07</v>
      </c>
      <c r="S1407" s="1" t="n">
        <v>437337000</v>
      </c>
      <c r="T1407" t="n">
        <v>361</v>
      </c>
      <c r="U1407" s="1" t="n">
        <v>1.5803e-05</v>
      </c>
      <c r="V1407" s="1" t="n">
        <v>2.71025e-06</v>
      </c>
      <c r="W1407" s="1" t="n">
        <v>2.37661e-09</v>
      </c>
      <c r="X1407" t="n">
        <v>0</v>
      </c>
      <c r="Y1407" s="1" t="n">
        <v>2.14907e-08</v>
      </c>
      <c r="Z1407" s="1" t="n">
        <v>1.58054e-05</v>
      </c>
      <c r="AA1407" s="1" t="n">
        <v>2.71025e-06</v>
      </c>
      <c r="AB1407" s="1" t="n">
        <v>-1.04547e-07</v>
      </c>
      <c r="AC1407" s="1" t="n">
        <v>1.60365e-05</v>
      </c>
      <c r="AD1407" s="1" t="n">
        <v>1.58054e-05</v>
      </c>
      <c r="AE1407" s="1" t="n">
        <v>2.71025e-06</v>
      </c>
      <c r="AF1407" s="1" t="n">
        <v>-1.04547e-07</v>
      </c>
      <c r="AG1407" s="1" t="n">
        <v>1.60365e-05</v>
      </c>
      <c r="AH1407" t="n">
        <v>4</v>
      </c>
      <c r="AI1407" t="n">
        <v>0</v>
      </c>
      <c r="AJ1407" t="n">
        <v>0</v>
      </c>
      <c r="AK1407" t="n">
        <v>790949602</v>
      </c>
      <c r="AL1407" t="n">
        <v>2771</v>
      </c>
      <c r="AM1407" t="n">
        <v>19.7737</v>
      </c>
      <c r="AN1407" t="n">
        <v>1</v>
      </c>
      <c r="AO1407" t="n">
        <v>6234</v>
      </c>
    </row>
    <row r="1408">
      <c r="A1408" s="1" t="n">
        <v>1.58066e-05</v>
      </c>
      <c r="B1408" s="1" t="n">
        <v>2.70726e-06</v>
      </c>
      <c r="C1408" s="1" t="n">
        <v>-8.38721e-08</v>
      </c>
      <c r="D1408" s="1" t="n">
        <v>1.6037e-05</v>
      </c>
      <c r="E1408" s="1" t="n">
        <v>-3.05176e-05</v>
      </c>
      <c r="F1408" t="n">
        <v>0.65625</v>
      </c>
      <c r="G1408" s="1" t="n">
        <v>-1.04553e-07</v>
      </c>
      <c r="H1408" t="n">
        <v>255</v>
      </c>
      <c r="I1408" t="n">
        <v>0</v>
      </c>
      <c r="J1408" t="n">
        <v>32</v>
      </c>
      <c r="K1408" t="e">
        <v>#NAME?</v>
      </c>
      <c r="L1408" t="n">
        <v>213547</v>
      </c>
      <c r="M1408" t="n">
        <v>0</v>
      </c>
      <c r="N1408" t="n">
        <v>0</v>
      </c>
      <c r="O1408" s="1" t="n">
        <v>1.00486e-07</v>
      </c>
      <c r="P1408" s="1" t="n">
        <v>1.00486e-07</v>
      </c>
      <c r="Q1408" s="1" t="n">
        <v>1.00486e-07</v>
      </c>
      <c r="R1408" s="1" t="n">
        <v>1.74047e-07</v>
      </c>
      <c r="S1408" s="1" t="n">
        <v>437337000</v>
      </c>
      <c r="T1408" t="n">
        <v>361</v>
      </c>
      <c r="U1408" s="1" t="n">
        <v>1.58036e-05</v>
      </c>
      <c r="V1408" s="1" t="n">
        <v>2.71025e-06</v>
      </c>
      <c r="W1408" s="1" t="n">
        <v>2.99299e-09</v>
      </c>
      <c r="X1408" s="1" t="n">
        <v>-2.99299e-09</v>
      </c>
      <c r="Y1408" s="1" t="n">
        <v>2.06811e-08</v>
      </c>
      <c r="Z1408" s="1" t="n">
        <v>1.58066e-05</v>
      </c>
      <c r="AA1408" s="1" t="n">
        <v>2.70726e-06</v>
      </c>
      <c r="AB1408" s="1" t="n">
        <v>-8.38721e-08</v>
      </c>
      <c r="AC1408" s="1" t="n">
        <v>1.6037e-05</v>
      </c>
      <c r="AD1408" s="1" t="n">
        <v>1.58066e-05</v>
      </c>
      <c r="AE1408" s="1" t="n">
        <v>2.70726e-06</v>
      </c>
      <c r="AF1408" s="1" t="n">
        <v>-8.38721e-08</v>
      </c>
      <c r="AG1408" s="1" t="n">
        <v>1.6037e-05</v>
      </c>
      <c r="AH1408" t="n">
        <v>4</v>
      </c>
      <c r="AI1408" t="n">
        <v>0</v>
      </c>
      <c r="AJ1408" t="n">
        <v>0</v>
      </c>
      <c r="AK1408" t="n">
        <v>790962044</v>
      </c>
      <c r="AL1408" t="n">
        <v>2771</v>
      </c>
      <c r="AM1408" t="n">
        <v>19.7741</v>
      </c>
      <c r="AN1408" t="n">
        <v>1</v>
      </c>
      <c r="AO1408" t="n">
        <v>6235</v>
      </c>
    </row>
    <row r="1409">
      <c r="A1409" s="1" t="n">
        <v>1.5816e-05</v>
      </c>
      <c r="B1409" s="1" t="n">
        <v>2.7118e-06</v>
      </c>
      <c r="C1409" s="1" t="n">
        <v>-8.94769e-08</v>
      </c>
      <c r="D1409" s="1" t="n">
        <v>1.60471e-05</v>
      </c>
      <c r="E1409" s="1" t="n">
        <v>-3.05176e-05</v>
      </c>
      <c r="F1409" t="n">
        <v>0.555556</v>
      </c>
      <c r="G1409" s="1" t="n">
        <v>-8.392330000000001e-08</v>
      </c>
      <c r="H1409" t="n">
        <v>255</v>
      </c>
      <c r="I1409" t="n">
        <v>0</v>
      </c>
      <c r="J1409" t="n">
        <v>27</v>
      </c>
      <c r="K1409" t="e">
        <v>#NAME?</v>
      </c>
      <c r="L1409" t="n">
        <v>180180</v>
      </c>
      <c r="M1409" t="n">
        <v>0</v>
      </c>
      <c r="N1409" t="n">
        <v>0</v>
      </c>
      <c r="O1409" s="1" t="n">
        <v>1.00486e-07</v>
      </c>
      <c r="P1409" s="1" t="n">
        <v>1.00486e-07</v>
      </c>
      <c r="Q1409" s="1" t="n">
        <v>1.00486e-07</v>
      </c>
      <c r="R1409" s="1" t="n">
        <v>1.74047e-07</v>
      </c>
      <c r="S1409" s="1" t="n">
        <v>437337000</v>
      </c>
      <c r="T1409" t="n">
        <v>361</v>
      </c>
      <c r="U1409" s="1" t="n">
        <v>1.58043e-05</v>
      </c>
      <c r="V1409" s="1" t="n">
        <v>2.70946e-06</v>
      </c>
      <c r="W1409" s="1" t="n">
        <v>1.17067e-08</v>
      </c>
      <c r="X1409" s="1" t="n">
        <v>2.34134e-09</v>
      </c>
      <c r="Y1409" s="1" t="n">
        <v>-5.55359e-09</v>
      </c>
      <c r="Z1409" s="1" t="n">
        <v>1.5816e-05</v>
      </c>
      <c r="AA1409" s="1" t="n">
        <v>2.7118e-06</v>
      </c>
      <c r="AB1409" s="1" t="n">
        <v>-8.94769e-08</v>
      </c>
      <c r="AC1409" s="1" t="n">
        <v>1.60471e-05</v>
      </c>
      <c r="AD1409" s="1" t="n">
        <v>1.5816e-05</v>
      </c>
      <c r="AE1409" s="1" t="n">
        <v>2.7118e-06</v>
      </c>
      <c r="AF1409" s="1" t="n">
        <v>-8.94769e-08</v>
      </c>
      <c r="AG1409" s="1" t="n">
        <v>1.60471e-05</v>
      </c>
      <c r="AH1409" t="n">
        <v>4</v>
      </c>
      <c r="AI1409" t="n">
        <v>0</v>
      </c>
      <c r="AJ1409" t="n">
        <v>0</v>
      </c>
      <c r="AK1409" t="n">
        <v>790974485</v>
      </c>
      <c r="AL1409" t="n">
        <v>2771</v>
      </c>
      <c r="AM1409" t="n">
        <v>19.7744</v>
      </c>
      <c r="AN1409" t="n">
        <v>1</v>
      </c>
      <c r="AO1409" t="n">
        <v>6236</v>
      </c>
    </row>
    <row r="1410">
      <c r="A1410" s="1" t="n">
        <v>1.58024e-05</v>
      </c>
      <c r="B1410" s="1" t="n">
        <v>2.69546e-06</v>
      </c>
      <c r="C1410" s="1" t="n">
        <v>-9.22467e-08</v>
      </c>
      <c r="D1410" s="1" t="n">
        <v>1.60309e-05</v>
      </c>
      <c r="E1410" s="1" t="n">
        <v>-3.05176e-05</v>
      </c>
      <c r="F1410" t="n">
        <v>0.580645</v>
      </c>
      <c r="G1410" s="1" t="n">
        <v>-8.94775e-08</v>
      </c>
      <c r="H1410" t="n">
        <v>255</v>
      </c>
      <c r="I1410" t="n">
        <v>0</v>
      </c>
      <c r="J1410" t="n">
        <v>31</v>
      </c>
      <c r="K1410" t="e">
        <v>#NAME?</v>
      </c>
      <c r="L1410" t="n">
        <v>206874</v>
      </c>
      <c r="M1410" t="n">
        <v>0</v>
      </c>
      <c r="N1410" t="n">
        <v>0</v>
      </c>
      <c r="O1410" s="1" t="n">
        <v>1.00486e-07</v>
      </c>
      <c r="P1410" s="1" t="n">
        <v>1.00486e-07</v>
      </c>
      <c r="Q1410" s="1" t="n">
        <v>1.00486e-07</v>
      </c>
      <c r="R1410" s="1" t="n">
        <v>1.74047e-07</v>
      </c>
      <c r="S1410" s="1" t="n">
        <v>437337000</v>
      </c>
      <c r="T1410" t="n">
        <v>361</v>
      </c>
      <c r="U1410" s="1" t="n">
        <v>1.58072e-05</v>
      </c>
      <c r="V1410" s="1" t="n">
        <v>2.70996e-06</v>
      </c>
      <c r="W1410" s="1" t="n">
        <v>-4.83294e-09</v>
      </c>
      <c r="X1410" s="1" t="n">
        <v>-1.45004e-08</v>
      </c>
      <c r="Y1410" s="1" t="n">
        <v>-2.76913e-09</v>
      </c>
      <c r="Z1410" s="1" t="n">
        <v>1.58024e-05</v>
      </c>
      <c r="AA1410" s="1" t="n">
        <v>2.69546e-06</v>
      </c>
      <c r="AB1410" s="1" t="n">
        <v>-9.22467e-08</v>
      </c>
      <c r="AC1410" s="1" t="n">
        <v>1.60309e-05</v>
      </c>
      <c r="AD1410" s="1" t="n">
        <v>1.58024e-05</v>
      </c>
      <c r="AE1410" s="1" t="n">
        <v>2.69546e-06</v>
      </c>
      <c r="AF1410" s="1" t="n">
        <v>-9.22467e-08</v>
      </c>
      <c r="AG1410" s="1" t="n">
        <v>1.60309e-05</v>
      </c>
      <c r="AH1410" t="n">
        <v>4</v>
      </c>
      <c r="AI1410" t="n">
        <v>0</v>
      </c>
      <c r="AJ1410" t="n">
        <v>0</v>
      </c>
      <c r="AK1410" t="n">
        <v>790986927</v>
      </c>
      <c r="AL1410" t="n">
        <v>2771</v>
      </c>
      <c r="AM1410" t="n">
        <v>19.7747</v>
      </c>
      <c r="AN1410" t="n">
        <v>1</v>
      </c>
      <c r="AO1410" t="n">
        <v>6237</v>
      </c>
    </row>
    <row r="1411">
      <c r="A1411" s="1" t="n">
        <v>1.58217e-05</v>
      </c>
      <c r="B1411" s="1" t="n">
        <v>2.6853e-06</v>
      </c>
      <c r="C1411" s="1" t="n">
        <v>-9.02949e-08</v>
      </c>
      <c r="D1411" s="1" t="n">
        <v>1.60482e-05</v>
      </c>
      <c r="E1411" s="1" t="n">
        <v>-3.05176e-05</v>
      </c>
      <c r="F1411" t="n">
        <v>0.5625</v>
      </c>
      <c r="G1411" s="1" t="n">
        <v>-9.228520000000001e-08</v>
      </c>
      <c r="H1411" t="n">
        <v>255</v>
      </c>
      <c r="I1411" t="n">
        <v>0</v>
      </c>
      <c r="J1411" t="n">
        <v>16</v>
      </c>
      <c r="K1411" t="e">
        <v>#NAME?</v>
      </c>
      <c r="L1411" t="n">
        <v>106773</v>
      </c>
      <c r="M1411" t="n">
        <v>0</v>
      </c>
      <c r="N1411" t="n">
        <v>0</v>
      </c>
      <c r="O1411" s="1" t="n">
        <v>1.00486e-07</v>
      </c>
      <c r="P1411" s="1" t="n">
        <v>1.00486e-07</v>
      </c>
      <c r="Q1411" s="1" t="n">
        <v>1.00486e-07</v>
      </c>
      <c r="R1411" s="1" t="n">
        <v>1.74047e-07</v>
      </c>
      <c r="S1411" s="1" t="n">
        <v>437337000</v>
      </c>
      <c r="T1411" t="n">
        <v>361</v>
      </c>
      <c r="U1411" s="1" t="n">
        <v>1.58059e-05</v>
      </c>
      <c r="V1411" s="1" t="n">
        <v>2.70627e-06</v>
      </c>
      <c r="W1411" s="1" t="n">
        <v>1.57301e-08</v>
      </c>
      <c r="X1411" s="1" t="n">
        <v>-2.09724e-08</v>
      </c>
      <c r="Y1411" s="1" t="n">
        <v>1.99022e-09</v>
      </c>
      <c r="Z1411" s="1" t="n">
        <v>1.58217e-05</v>
      </c>
      <c r="AA1411" s="1" t="n">
        <v>2.6853e-06</v>
      </c>
      <c r="AB1411" s="1" t="n">
        <v>-9.02949e-08</v>
      </c>
      <c r="AC1411" s="1" t="n">
        <v>1.60482e-05</v>
      </c>
      <c r="AD1411" s="1" t="n">
        <v>1.58217e-05</v>
      </c>
      <c r="AE1411" s="1" t="n">
        <v>2.6853e-06</v>
      </c>
      <c r="AF1411" s="1" t="n">
        <v>-9.02949e-08</v>
      </c>
      <c r="AG1411" s="1" t="n">
        <v>1.60482e-05</v>
      </c>
      <c r="AH1411" t="n">
        <v>4</v>
      </c>
      <c r="AI1411" t="n">
        <v>0</v>
      </c>
      <c r="AJ1411" t="n">
        <v>0</v>
      </c>
      <c r="AK1411" t="n">
        <v>790999369</v>
      </c>
      <c r="AL1411" t="n">
        <v>2771</v>
      </c>
      <c r="AM1411" t="n">
        <v>19.775</v>
      </c>
      <c r="AN1411" t="n">
        <v>1</v>
      </c>
      <c r="AO1411" t="n">
        <v>6238</v>
      </c>
    </row>
    <row r="1412">
      <c r="A1412" s="1" t="n">
        <v>1.58042e-05</v>
      </c>
      <c r="B1412" s="1" t="n">
        <v>2.69911e-06</v>
      </c>
      <c r="C1412" s="1" t="n">
        <v>-9.38862e-08</v>
      </c>
      <c r="D1412" s="1" t="n">
        <v>1.60333e-05</v>
      </c>
      <c r="E1412" s="1" t="n">
        <v>-3.05176e-05</v>
      </c>
      <c r="F1412" t="n">
        <v>0.513514</v>
      </c>
      <c r="G1412" s="1" t="n">
        <v>-9.0332e-08</v>
      </c>
      <c r="H1412" t="n">
        <v>255</v>
      </c>
      <c r="I1412" t="n">
        <v>0</v>
      </c>
      <c r="J1412" t="n">
        <v>37</v>
      </c>
      <c r="K1412" t="e">
        <v>#NAME?</v>
      </c>
      <c r="L1412" t="n">
        <v>246914</v>
      </c>
      <c r="M1412" t="n">
        <v>0</v>
      </c>
      <c r="N1412" t="n">
        <v>0</v>
      </c>
      <c r="O1412" s="1" t="n">
        <v>1.00486e-07</v>
      </c>
      <c r="P1412" s="1" t="n">
        <v>1.00486e-07</v>
      </c>
      <c r="Q1412" s="1" t="n">
        <v>1.00486e-07</v>
      </c>
      <c r="R1412" s="1" t="n">
        <v>1.74047e-07</v>
      </c>
      <c r="S1412" s="1" t="n">
        <v>437337000</v>
      </c>
      <c r="T1412" t="n">
        <v>361</v>
      </c>
      <c r="U1412" s="1" t="n">
        <v>1.58099e-05</v>
      </c>
      <c r="V1412" s="1" t="n">
        <v>2.701e-06</v>
      </c>
      <c r="W1412" s="1" t="n">
        <v>-5.67472e-09</v>
      </c>
      <c r="X1412" s="1" t="n">
        <v>-1.89055e-09</v>
      </c>
      <c r="Y1412" s="1" t="n">
        <v>-3.55418e-09</v>
      </c>
      <c r="Z1412" s="1" t="n">
        <v>1.58042e-05</v>
      </c>
      <c r="AA1412" s="1" t="n">
        <v>2.69911e-06</v>
      </c>
      <c r="AB1412" s="1" t="n">
        <v>-9.38862e-08</v>
      </c>
      <c r="AC1412" s="1" t="n">
        <v>1.60333e-05</v>
      </c>
      <c r="AD1412" s="1" t="n">
        <v>1.58042e-05</v>
      </c>
      <c r="AE1412" s="1" t="n">
        <v>2.69911e-06</v>
      </c>
      <c r="AF1412" s="1" t="n">
        <v>-9.38862e-08</v>
      </c>
      <c r="AG1412" s="1" t="n">
        <v>1.60333e-05</v>
      </c>
      <c r="AH1412" t="n">
        <v>4</v>
      </c>
      <c r="AI1412" t="n">
        <v>0</v>
      </c>
      <c r="AJ1412" t="n">
        <v>0</v>
      </c>
      <c r="AK1412" t="n">
        <v>791011811</v>
      </c>
      <c r="AL1412" t="n">
        <v>2771</v>
      </c>
      <c r="AM1412" t="n">
        <v>19.7753</v>
      </c>
      <c r="AN1412" t="n">
        <v>1</v>
      </c>
      <c r="AO1412" t="n">
        <v>6239</v>
      </c>
    </row>
    <row r="1413">
      <c r="A1413" s="1" t="n">
        <v>1.58084e-05</v>
      </c>
      <c r="B1413" s="1" t="n">
        <v>2.72356e-06</v>
      </c>
      <c r="C1413" s="1" t="n">
        <v>-9.11379e-08</v>
      </c>
      <c r="D1413" s="1" t="n">
        <v>1.60415e-05</v>
      </c>
      <c r="E1413" s="1" t="n">
        <v>-3.05176e-05</v>
      </c>
      <c r="F1413" t="n">
        <v>0.521739</v>
      </c>
      <c r="G1413" s="1" t="n">
        <v>-9.39331e-08</v>
      </c>
      <c r="H1413" t="n">
        <v>255</v>
      </c>
      <c r="I1413" t="n">
        <v>0</v>
      </c>
      <c r="J1413" t="n">
        <v>23</v>
      </c>
      <c r="K1413" t="e">
        <v>#NAME?</v>
      </c>
      <c r="L1413" t="n">
        <v>153487</v>
      </c>
      <c r="M1413" t="n">
        <v>0</v>
      </c>
      <c r="N1413" t="n">
        <v>0</v>
      </c>
      <c r="O1413" s="1" t="n">
        <v>1.00486e-07</v>
      </c>
      <c r="P1413" s="1" t="n">
        <v>1.00486e-07</v>
      </c>
      <c r="Q1413" s="1" t="n">
        <v>1.00486e-07</v>
      </c>
      <c r="R1413" s="1" t="n">
        <v>1.74047e-07</v>
      </c>
      <c r="S1413" s="1" t="n">
        <v>437337000</v>
      </c>
      <c r="T1413" t="n">
        <v>361</v>
      </c>
      <c r="U1413" s="1" t="n">
        <v>1.58084e-05</v>
      </c>
      <c r="V1413" s="1" t="n">
        <v>2.7005e-06</v>
      </c>
      <c r="W1413" s="1" t="n">
        <v>1.53329e-12</v>
      </c>
      <c r="X1413" s="1" t="n">
        <v>2.30546e-08</v>
      </c>
      <c r="Y1413" s="1" t="n">
        <v>2.7952e-09</v>
      </c>
      <c r="Z1413" s="1" t="n">
        <v>1.58084e-05</v>
      </c>
      <c r="AA1413" s="1" t="n">
        <v>2.72356e-06</v>
      </c>
      <c r="AB1413" s="1" t="n">
        <v>-9.11379e-08</v>
      </c>
      <c r="AC1413" s="1" t="n">
        <v>1.60415e-05</v>
      </c>
      <c r="AD1413" s="1" t="n">
        <v>1.58084e-05</v>
      </c>
      <c r="AE1413" s="1" t="n">
        <v>2.72356e-06</v>
      </c>
      <c r="AF1413" s="1" t="n">
        <v>-9.11379e-08</v>
      </c>
      <c r="AG1413" s="1" t="n">
        <v>1.60415e-05</v>
      </c>
      <c r="AH1413" t="n">
        <v>4</v>
      </c>
      <c r="AI1413" t="n">
        <v>0</v>
      </c>
      <c r="AJ1413" t="n">
        <v>0</v>
      </c>
      <c r="AK1413" t="n">
        <v>791024253</v>
      </c>
      <c r="AL1413" t="n">
        <v>2771</v>
      </c>
      <c r="AM1413" t="n">
        <v>19.7756</v>
      </c>
      <c r="AN1413" t="n">
        <v>1</v>
      </c>
      <c r="AO1413" t="n">
        <v>6240</v>
      </c>
    </row>
    <row r="1414">
      <c r="A1414" s="1" t="n">
        <v>1.57906e-05</v>
      </c>
      <c r="B1414" s="1" t="n">
        <v>2.71328e-06</v>
      </c>
      <c r="C1414" s="1" t="n">
        <v>-9.118649999999999e-08</v>
      </c>
      <c r="D1414" s="1" t="n">
        <v>1.60223e-05</v>
      </c>
      <c r="E1414" s="1" t="n">
        <v>-3.05176e-05</v>
      </c>
      <c r="F1414" t="n">
        <v>0.529412</v>
      </c>
      <c r="G1414" s="1" t="n">
        <v>-9.118649999999999e-08</v>
      </c>
      <c r="H1414" t="n">
        <v>255</v>
      </c>
      <c r="I1414" t="n">
        <v>0</v>
      </c>
      <c r="J1414" t="n">
        <v>17</v>
      </c>
      <c r="K1414" t="e">
        <v>#NAME?</v>
      </c>
      <c r="L1414" t="n">
        <v>113447</v>
      </c>
      <c r="M1414" t="n">
        <v>0</v>
      </c>
      <c r="N1414" t="n">
        <v>0</v>
      </c>
      <c r="O1414" s="1" t="n">
        <v>1.00486e-07</v>
      </c>
      <c r="P1414" s="1" t="n">
        <v>1.00486e-07</v>
      </c>
      <c r="Q1414" s="1" t="n">
        <v>1.00486e-07</v>
      </c>
      <c r="R1414" s="1" t="n">
        <v>1.74047e-07</v>
      </c>
      <c r="S1414" s="1" t="n">
        <v>437337000</v>
      </c>
      <c r="T1414" t="n">
        <v>361</v>
      </c>
      <c r="U1414" s="1" t="n">
        <v>1.58084e-05</v>
      </c>
      <c r="V1414" s="1" t="n">
        <v>2.70618e-06</v>
      </c>
      <c r="W1414" s="1" t="n">
        <v>-1.77571e-08</v>
      </c>
      <c r="X1414" s="1" t="n">
        <v>7.10375e-09</v>
      </c>
      <c r="Y1414" t="n">
        <v>0</v>
      </c>
      <c r="Z1414" s="1" t="n">
        <v>1.57906e-05</v>
      </c>
      <c r="AA1414" s="1" t="n">
        <v>2.71328e-06</v>
      </c>
      <c r="AB1414" s="1" t="n">
        <v>-9.118649999999999e-08</v>
      </c>
      <c r="AC1414" s="1" t="n">
        <v>1.60223e-05</v>
      </c>
      <c r="AD1414" s="1" t="n">
        <v>1.57906e-05</v>
      </c>
      <c r="AE1414" s="1" t="n">
        <v>2.71328e-06</v>
      </c>
      <c r="AF1414" s="1" t="n">
        <v>-9.118649999999999e-08</v>
      </c>
      <c r="AG1414" s="1" t="n">
        <v>1.60223e-05</v>
      </c>
      <c r="AH1414" t="n">
        <v>4</v>
      </c>
      <c r="AI1414" t="n">
        <v>0</v>
      </c>
      <c r="AJ1414" t="n">
        <v>0</v>
      </c>
      <c r="AK1414" t="n">
        <v>791036695</v>
      </c>
      <c r="AL1414" t="n">
        <v>2771</v>
      </c>
      <c r="AM1414" t="n">
        <v>19.7759</v>
      </c>
      <c r="AN1414" t="n">
        <v>1</v>
      </c>
      <c r="AO1414" t="n">
        <v>6241</v>
      </c>
    </row>
    <row r="1415">
      <c r="A1415" s="1" t="n">
        <v>1.58093e-05</v>
      </c>
      <c r="B1415" s="1" t="n">
        <v>2.72397e-06</v>
      </c>
      <c r="C1415" s="1" t="n">
        <v>-9.118649999999999e-08</v>
      </c>
      <c r="D1415" s="1" t="n">
        <v>1.60425e-05</v>
      </c>
      <c r="E1415" s="1" t="n">
        <v>-3.05176e-05</v>
      </c>
      <c r="F1415" t="n">
        <v>0.541667</v>
      </c>
      <c r="G1415" s="1" t="n">
        <v>-9.118649999999999e-08</v>
      </c>
      <c r="H1415" t="n">
        <v>255</v>
      </c>
      <c r="I1415" t="n">
        <v>0</v>
      </c>
      <c r="J1415" t="n">
        <v>24</v>
      </c>
      <c r="K1415" t="e">
        <v>#NAME?</v>
      </c>
      <c r="L1415" t="n">
        <v>160160</v>
      </c>
      <c r="M1415" t="n">
        <v>0</v>
      </c>
      <c r="N1415" t="n">
        <v>0</v>
      </c>
      <c r="O1415" s="1" t="n">
        <v>1.00486e-07</v>
      </c>
      <c r="P1415" s="1" t="n">
        <v>1.00486e-07</v>
      </c>
      <c r="Q1415" s="1" t="n">
        <v>1.00486e-07</v>
      </c>
      <c r="R1415" s="1" t="n">
        <v>1.74047e-07</v>
      </c>
      <c r="S1415" s="1" t="n">
        <v>437337000</v>
      </c>
      <c r="T1415" t="n">
        <v>361</v>
      </c>
      <c r="U1415" s="1" t="n">
        <v>1.58039e-05</v>
      </c>
      <c r="V1415" s="1" t="n">
        <v>2.70787e-06</v>
      </c>
      <c r="W1415" s="1" t="n">
        <v>5.36806e-09</v>
      </c>
      <c r="X1415" s="1" t="n">
        <v>1.60996e-08</v>
      </c>
      <c r="Y1415" t="n">
        <v>0</v>
      </c>
      <c r="Z1415" s="1" t="n">
        <v>1.58093e-05</v>
      </c>
      <c r="AA1415" s="1" t="n">
        <v>2.72397e-06</v>
      </c>
      <c r="AB1415" s="1" t="n">
        <v>-9.118649999999999e-08</v>
      </c>
      <c r="AC1415" s="1" t="n">
        <v>1.60425e-05</v>
      </c>
      <c r="AD1415" s="1" t="n">
        <v>1.58093e-05</v>
      </c>
      <c r="AE1415" s="1" t="n">
        <v>2.72397e-06</v>
      </c>
      <c r="AF1415" s="1" t="n">
        <v>-9.118649999999999e-08</v>
      </c>
      <c r="AG1415" s="1" t="n">
        <v>1.60425e-05</v>
      </c>
      <c r="AH1415" t="n">
        <v>4</v>
      </c>
      <c r="AI1415" t="n">
        <v>0</v>
      </c>
      <c r="AJ1415" t="n">
        <v>0</v>
      </c>
      <c r="AK1415" t="n">
        <v>791049137</v>
      </c>
      <c r="AL1415" t="n">
        <v>2771</v>
      </c>
      <c r="AM1415" t="n">
        <v>19.7762</v>
      </c>
      <c r="AN1415" t="n">
        <v>1</v>
      </c>
      <c r="AO1415" t="n">
        <v>6242</v>
      </c>
    </row>
    <row r="1416">
      <c r="A1416" s="1" t="n">
        <v>1.57855e-05</v>
      </c>
      <c r="B1416" s="1" t="n">
        <v>2.70197e-06</v>
      </c>
      <c r="C1416" s="1" t="n">
        <v>-9.443859999999999e-08</v>
      </c>
      <c r="D1416" s="1" t="n">
        <v>1.60153e-05</v>
      </c>
      <c r="E1416" s="1" t="n">
        <v>-3.05176e-05</v>
      </c>
      <c r="F1416" t="n">
        <v>0.565217</v>
      </c>
      <c r="G1416" s="1" t="n">
        <v>-9.118649999999999e-08</v>
      </c>
      <c r="H1416" t="n">
        <v>255</v>
      </c>
      <c r="I1416" t="n">
        <v>0</v>
      </c>
      <c r="J1416" t="n">
        <v>23</v>
      </c>
      <c r="K1416" t="e">
        <v>#NAME?</v>
      </c>
      <c r="L1416" t="n">
        <v>153487</v>
      </c>
      <c r="M1416" t="n">
        <v>0</v>
      </c>
      <c r="N1416" t="n">
        <v>0</v>
      </c>
      <c r="O1416" s="1" t="n">
        <v>1.00486e-07</v>
      </c>
      <c r="P1416" s="1" t="n">
        <v>1.00486e-07</v>
      </c>
      <c r="Q1416" s="1" t="n">
        <v>1.00486e-07</v>
      </c>
      <c r="R1416" s="1" t="n">
        <v>1.74047e-07</v>
      </c>
      <c r="S1416" s="1" t="n">
        <v>437337000</v>
      </c>
      <c r="T1416" t="n">
        <v>361</v>
      </c>
      <c r="U1416" s="1" t="n">
        <v>1.58052e-05</v>
      </c>
      <c r="V1416" s="1" t="n">
        <v>2.71185e-06</v>
      </c>
      <c r="W1416" s="1" t="n">
        <v>-1.97519e-08</v>
      </c>
      <c r="X1416" s="1" t="n">
        <v>-9.875949999999999e-09</v>
      </c>
      <c r="Y1416" s="1" t="n">
        <v>-3.25212e-09</v>
      </c>
      <c r="Z1416" s="1" t="n">
        <v>1.57855e-05</v>
      </c>
      <c r="AA1416" s="1" t="n">
        <v>2.70197e-06</v>
      </c>
      <c r="AB1416" s="1" t="n">
        <v>-9.443859999999999e-08</v>
      </c>
      <c r="AC1416" s="1" t="n">
        <v>1.60153e-05</v>
      </c>
      <c r="AD1416" s="1" t="n">
        <v>1.57855e-05</v>
      </c>
      <c r="AE1416" s="1" t="n">
        <v>2.70197e-06</v>
      </c>
      <c r="AF1416" s="1" t="n">
        <v>-9.443859999999999e-08</v>
      </c>
      <c r="AG1416" s="1" t="n">
        <v>1.60153e-05</v>
      </c>
      <c r="AH1416" t="n">
        <v>4</v>
      </c>
      <c r="AI1416" t="n">
        <v>0</v>
      </c>
      <c r="AJ1416" t="n">
        <v>0</v>
      </c>
      <c r="AK1416" t="n">
        <v>791061579</v>
      </c>
      <c r="AL1416" t="n">
        <v>2771</v>
      </c>
      <c r="AM1416" t="n">
        <v>19.7765</v>
      </c>
      <c r="AN1416" t="n">
        <v>1</v>
      </c>
      <c r="AO1416" t="n">
        <v>6243</v>
      </c>
    </row>
    <row r="1417">
      <c r="A1417" s="1" t="n">
        <v>1.57748e-05</v>
      </c>
      <c r="B1417" s="1" t="n">
        <v>2.70617e-06</v>
      </c>
      <c r="C1417" s="1" t="n">
        <v>-9.997769999999999e-08</v>
      </c>
      <c r="D1417" s="1" t="n">
        <v>1.60056e-05</v>
      </c>
      <c r="E1417" s="1" t="n">
        <v>-3.05176e-05</v>
      </c>
      <c r="F1417" t="n">
        <v>0.333333</v>
      </c>
      <c r="G1417" s="1" t="n">
        <v>-9.448239999999999e-08</v>
      </c>
      <c r="H1417" t="n">
        <v>255</v>
      </c>
      <c r="I1417" t="n">
        <v>0</v>
      </c>
      <c r="J1417" t="n">
        <v>21</v>
      </c>
      <c r="K1417" t="e">
        <v>#NAME?</v>
      </c>
      <c r="L1417" t="n">
        <v>140140</v>
      </c>
      <c r="M1417" t="n">
        <v>0</v>
      </c>
      <c r="N1417" t="n">
        <v>0</v>
      </c>
      <c r="O1417" s="1" t="n">
        <v>1.00486e-07</v>
      </c>
      <c r="P1417" s="1" t="n">
        <v>1.00486e-07</v>
      </c>
      <c r="Q1417" s="1" t="n">
        <v>1.00486e-07</v>
      </c>
      <c r="R1417" s="1" t="n">
        <v>1.74047e-07</v>
      </c>
      <c r="S1417" s="1" t="n">
        <v>437337000</v>
      </c>
      <c r="T1417" t="n">
        <v>361</v>
      </c>
      <c r="U1417" s="1" t="n">
        <v>1.58003e-05</v>
      </c>
      <c r="V1417" s="1" t="n">
        <v>2.70936e-06</v>
      </c>
      <c r="W1417" s="1" t="n">
        <v>-2.54803e-08</v>
      </c>
      <c r="X1417" s="1" t="n">
        <v>-3.18465e-09</v>
      </c>
      <c r="Y1417" s="1" t="n">
        <v>-5.49533e-09</v>
      </c>
      <c r="Z1417" s="1" t="n">
        <v>1.57748e-05</v>
      </c>
      <c r="AA1417" s="1" t="n">
        <v>2.70617e-06</v>
      </c>
      <c r="AB1417" s="1" t="n">
        <v>-9.997769999999999e-08</v>
      </c>
      <c r="AC1417" s="1" t="n">
        <v>1.60056e-05</v>
      </c>
      <c r="AD1417" s="1" t="n">
        <v>1.57748e-05</v>
      </c>
      <c r="AE1417" s="1" t="n">
        <v>2.70617e-06</v>
      </c>
      <c r="AF1417" s="1" t="n">
        <v>-9.997769999999999e-08</v>
      </c>
      <c r="AG1417" s="1" t="n">
        <v>1.60056e-05</v>
      </c>
      <c r="AH1417" t="n">
        <v>4</v>
      </c>
      <c r="AI1417" t="n">
        <v>0</v>
      </c>
      <c r="AJ1417" t="n">
        <v>0</v>
      </c>
      <c r="AK1417" t="n">
        <v>791074021</v>
      </c>
      <c r="AL1417" t="n">
        <v>2771</v>
      </c>
      <c r="AM1417" t="n">
        <v>19.7769</v>
      </c>
      <c r="AN1417" t="n">
        <v>1</v>
      </c>
      <c r="AO1417" t="n">
        <v>6244</v>
      </c>
    </row>
    <row r="1418">
      <c r="A1418" s="1" t="n">
        <v>1.58047e-05</v>
      </c>
      <c r="B1418" s="1" t="n">
        <v>2.70307e-06</v>
      </c>
      <c r="C1418" s="1" t="n">
        <v>-1.00037e-07</v>
      </c>
      <c r="D1418" s="1" t="n">
        <v>1.60345e-05</v>
      </c>
      <c r="E1418" s="1" t="n">
        <v>-3.05176e-05</v>
      </c>
      <c r="F1418" t="n">
        <v>0.333333</v>
      </c>
      <c r="G1418" s="1" t="n">
        <v>-1.00037e-07</v>
      </c>
      <c r="H1418" t="n">
        <v>255</v>
      </c>
      <c r="I1418" t="n">
        <v>0</v>
      </c>
      <c r="J1418" t="n">
        <v>24</v>
      </c>
      <c r="K1418" t="e">
        <v>#NAME?</v>
      </c>
      <c r="L1418" t="n">
        <v>160160</v>
      </c>
      <c r="M1418" t="n">
        <v>0</v>
      </c>
      <c r="N1418" t="n">
        <v>0</v>
      </c>
      <c r="O1418" s="1" t="n">
        <v>1.00486e-07</v>
      </c>
      <c r="P1418" s="1" t="n">
        <v>1.00486e-07</v>
      </c>
      <c r="Q1418" s="1" t="n">
        <v>1.00486e-07</v>
      </c>
      <c r="R1418" s="1" t="n">
        <v>1.74047e-07</v>
      </c>
      <c r="S1418" s="1" t="n">
        <v>437337000</v>
      </c>
      <c r="T1418" t="n">
        <v>361</v>
      </c>
      <c r="U1418" s="1" t="n">
        <v>1.57939e-05</v>
      </c>
      <c r="V1418" s="1" t="n">
        <v>2.70846e-06</v>
      </c>
      <c r="W1418" s="1" t="n">
        <v>1.07929e-08</v>
      </c>
      <c r="X1418" s="1" t="n">
        <v>-5.39566e-09</v>
      </c>
      <c r="Y1418" t="n">
        <v>0</v>
      </c>
      <c r="Z1418" s="1" t="n">
        <v>1.58047e-05</v>
      </c>
      <c r="AA1418" s="1" t="n">
        <v>2.70307e-06</v>
      </c>
      <c r="AB1418" s="1" t="n">
        <v>-1.00037e-07</v>
      </c>
      <c r="AC1418" s="1" t="n">
        <v>1.60345e-05</v>
      </c>
      <c r="AD1418" s="1" t="n">
        <v>1.58047e-05</v>
      </c>
      <c r="AE1418" s="1" t="n">
        <v>2.70307e-06</v>
      </c>
      <c r="AF1418" s="1" t="n">
        <v>-1.00037e-07</v>
      </c>
      <c r="AG1418" s="1" t="n">
        <v>1.60345e-05</v>
      </c>
      <c r="AH1418" t="n">
        <v>4</v>
      </c>
      <c r="AI1418" t="n">
        <v>0</v>
      </c>
      <c r="AJ1418" t="n">
        <v>0</v>
      </c>
      <c r="AK1418" t="n">
        <v>791086463</v>
      </c>
      <c r="AL1418" t="n">
        <v>2771</v>
      </c>
      <c r="AM1418" t="n">
        <v>19.7772</v>
      </c>
      <c r="AN1418" t="n">
        <v>1</v>
      </c>
      <c r="AO1418" t="n">
        <v>6245</v>
      </c>
    </row>
    <row r="1419">
      <c r="A1419" s="1" t="n">
        <v>1.58026e-05</v>
      </c>
      <c r="B1419" s="1" t="n">
        <v>2.68574e-06</v>
      </c>
      <c r="C1419" s="1" t="n">
        <v>-1.01999e-07</v>
      </c>
      <c r="D1419" s="1" t="n">
        <v>1.60296e-05</v>
      </c>
      <c r="E1419" s="1" t="n">
        <v>-3.05176e-05</v>
      </c>
      <c r="F1419" t="n">
        <v>0.576923</v>
      </c>
      <c r="G1419" s="1" t="n">
        <v>-1.00037e-07</v>
      </c>
      <c r="H1419" t="n">
        <v>255</v>
      </c>
      <c r="I1419" t="n">
        <v>0</v>
      </c>
      <c r="J1419" t="n">
        <v>26</v>
      </c>
      <c r="K1419" t="e">
        <v>#NAME?</v>
      </c>
      <c r="L1419" t="n">
        <v>173507</v>
      </c>
      <c r="M1419" t="n">
        <v>0</v>
      </c>
      <c r="N1419" t="n">
        <v>0</v>
      </c>
      <c r="O1419" s="1" t="n">
        <v>1.00486e-07</v>
      </c>
      <c r="P1419" s="1" t="n">
        <v>1.00486e-07</v>
      </c>
      <c r="Q1419" s="1" t="n">
        <v>1.00486e-07</v>
      </c>
      <c r="R1419" s="1" t="n">
        <v>1.74047e-07</v>
      </c>
      <c r="S1419" s="1" t="n">
        <v>437337000</v>
      </c>
      <c r="T1419" t="n">
        <v>361</v>
      </c>
      <c r="U1419" s="1" t="n">
        <v>1.57965e-05</v>
      </c>
      <c r="V1419" s="1" t="n">
        <v>2.70707e-06</v>
      </c>
      <c r="W1419" s="1" t="n">
        <v>6.09485e-09</v>
      </c>
      <c r="X1419" s="1" t="n">
        <v>-2.13281e-08</v>
      </c>
      <c r="Y1419" s="1" t="n">
        <v>-1.96262e-09</v>
      </c>
      <c r="Z1419" s="1" t="n">
        <v>1.58026e-05</v>
      </c>
      <c r="AA1419" s="1" t="n">
        <v>2.68574e-06</v>
      </c>
      <c r="AB1419" s="1" t="n">
        <v>-1.01999e-07</v>
      </c>
      <c r="AC1419" s="1" t="n">
        <v>1.60296e-05</v>
      </c>
      <c r="AD1419" s="1" t="n">
        <v>1.58026e-05</v>
      </c>
      <c r="AE1419" s="1" t="n">
        <v>2.68574e-06</v>
      </c>
      <c r="AF1419" s="1" t="n">
        <v>-1.01999e-07</v>
      </c>
      <c r="AG1419" s="1" t="n">
        <v>1.60296e-05</v>
      </c>
      <c r="AH1419" t="n">
        <v>4</v>
      </c>
      <c r="AI1419" t="n">
        <v>0</v>
      </c>
      <c r="AJ1419" t="n">
        <v>0</v>
      </c>
      <c r="AK1419" t="n">
        <v>791098906</v>
      </c>
      <c r="AL1419" t="n">
        <v>2771</v>
      </c>
      <c r="AM1419" t="n">
        <v>19.7775</v>
      </c>
      <c r="AN1419" t="n">
        <v>1</v>
      </c>
      <c r="AO1419" t="n">
        <v>6246</v>
      </c>
    </row>
    <row r="1420">
      <c r="A1420" s="1" t="n">
        <v>1.58002e-05</v>
      </c>
      <c r="B1420" s="1" t="n">
        <v>2.69954e-06</v>
      </c>
      <c r="C1420" s="1" t="n">
        <v>-9.65401e-08</v>
      </c>
      <c r="D1420" s="1" t="n">
        <v>1.60294e-05</v>
      </c>
      <c r="E1420" s="1" t="n">
        <v>-3.05176e-05</v>
      </c>
      <c r="F1420" t="n">
        <v>0.5</v>
      </c>
      <c r="G1420" s="1" t="n">
        <v>-1.02051e-07</v>
      </c>
      <c r="H1420" t="n">
        <v>255</v>
      </c>
      <c r="I1420" t="n">
        <v>0</v>
      </c>
      <c r="J1420" t="n">
        <v>36</v>
      </c>
      <c r="K1420" t="e">
        <v>#NAME?</v>
      </c>
      <c r="L1420" t="n">
        <v>240240</v>
      </c>
      <c r="M1420" t="n">
        <v>0</v>
      </c>
      <c r="N1420" t="n">
        <v>0</v>
      </c>
      <c r="O1420" s="1" t="n">
        <v>1.00486e-07</v>
      </c>
      <c r="P1420" s="1" t="n">
        <v>1.00486e-07</v>
      </c>
      <c r="Q1420" s="1" t="n">
        <v>1.00486e-07</v>
      </c>
      <c r="R1420" s="1" t="n">
        <v>1.74047e-07</v>
      </c>
      <c r="S1420" s="1" t="n">
        <v>437337000</v>
      </c>
      <c r="T1420" t="n">
        <v>361</v>
      </c>
      <c r="U1420" s="1" t="n">
        <v>1.5798e-05</v>
      </c>
      <c r="V1420" s="1" t="n">
        <v>2.7017e-06</v>
      </c>
      <c r="W1420" s="1" t="n">
        <v>2.15888e-09</v>
      </c>
      <c r="X1420" s="1" t="n">
        <v>-2.15735e-09</v>
      </c>
      <c r="Y1420" s="1" t="n">
        <v>5.51066e-09</v>
      </c>
      <c r="Z1420" s="1" t="n">
        <v>1.58002e-05</v>
      </c>
      <c r="AA1420" s="1" t="n">
        <v>2.69954e-06</v>
      </c>
      <c r="AB1420" s="1" t="n">
        <v>-9.65401e-08</v>
      </c>
      <c r="AC1420" s="1" t="n">
        <v>1.60294e-05</v>
      </c>
      <c r="AD1420" s="1" t="n">
        <v>1.58002e-05</v>
      </c>
      <c r="AE1420" s="1" t="n">
        <v>2.69954e-06</v>
      </c>
      <c r="AF1420" s="1" t="n">
        <v>-9.65401e-08</v>
      </c>
      <c r="AG1420" s="1" t="n">
        <v>1.60294e-05</v>
      </c>
      <c r="AH1420" t="n">
        <v>4</v>
      </c>
      <c r="AI1420" t="n">
        <v>0</v>
      </c>
      <c r="AJ1420" t="n">
        <v>0</v>
      </c>
      <c r="AK1420" t="n">
        <v>791111347</v>
      </c>
      <c r="AL1420" t="n">
        <v>2771</v>
      </c>
      <c r="AM1420" t="n">
        <v>19.7778</v>
      </c>
      <c r="AN1420" t="n">
        <v>1</v>
      </c>
      <c r="AO1420" t="n">
        <v>6247</v>
      </c>
    </row>
    <row r="1421">
      <c r="A1421" s="1" t="n">
        <v>1.58013e-05</v>
      </c>
      <c r="B1421" s="1" t="n">
        <v>2.69255e-06</v>
      </c>
      <c r="C1421" s="1" t="n">
        <v>-1.1059e-07</v>
      </c>
      <c r="D1421" s="1" t="n">
        <v>1.60295e-05</v>
      </c>
      <c r="E1421" s="1" t="n">
        <v>-3.05176e-05</v>
      </c>
      <c r="F1421" t="n">
        <v>0.555556</v>
      </c>
      <c r="G1421" s="1" t="n">
        <v>-9.65576e-08</v>
      </c>
      <c r="H1421" t="n">
        <v>255</v>
      </c>
      <c r="I1421" t="n">
        <v>0</v>
      </c>
      <c r="J1421" t="n">
        <v>18</v>
      </c>
      <c r="K1421" t="e">
        <v>#NAME?</v>
      </c>
      <c r="L1421" t="n">
        <v>120120</v>
      </c>
      <c r="M1421" t="n">
        <v>0</v>
      </c>
      <c r="N1421" t="n">
        <v>0</v>
      </c>
      <c r="O1421" s="1" t="n">
        <v>1.00486e-07</v>
      </c>
      <c r="P1421" s="1" t="n">
        <v>1.00486e-07</v>
      </c>
      <c r="Q1421" s="1" t="n">
        <v>1.00486e-07</v>
      </c>
      <c r="R1421" s="1" t="n">
        <v>1.74047e-07</v>
      </c>
      <c r="S1421" s="1" t="n">
        <v>437337000</v>
      </c>
      <c r="T1421" t="n">
        <v>361</v>
      </c>
      <c r="U1421" s="1" t="n">
        <v>1.57985e-05</v>
      </c>
      <c r="V1421" s="1" t="n">
        <v>2.7011e-06</v>
      </c>
      <c r="W1421" s="1" t="n">
        <v>2.85193e-09</v>
      </c>
      <c r="X1421" s="1" t="n">
        <v>-8.55578e-09</v>
      </c>
      <c r="Y1421" s="1" t="n">
        <v>-1.40327e-08</v>
      </c>
      <c r="Z1421" s="1" t="n">
        <v>1.58013e-05</v>
      </c>
      <c r="AA1421" s="1" t="n">
        <v>2.69255e-06</v>
      </c>
      <c r="AB1421" s="1" t="n">
        <v>-1.1059e-07</v>
      </c>
      <c r="AC1421" s="1" t="n">
        <v>1.60295e-05</v>
      </c>
      <c r="AD1421" s="1" t="n">
        <v>1.58013e-05</v>
      </c>
      <c r="AE1421" s="1" t="n">
        <v>2.69255e-06</v>
      </c>
      <c r="AF1421" s="1" t="n">
        <v>-1.1059e-07</v>
      </c>
      <c r="AG1421" s="1" t="n">
        <v>1.60295e-05</v>
      </c>
      <c r="AH1421" t="n">
        <v>4</v>
      </c>
      <c r="AI1421" t="n">
        <v>0</v>
      </c>
      <c r="AJ1421" t="n">
        <v>0</v>
      </c>
      <c r="AK1421" t="n">
        <v>791123789</v>
      </c>
      <c r="AL1421" t="n">
        <v>2771</v>
      </c>
      <c r="AM1421" t="n">
        <v>19.7781</v>
      </c>
      <c r="AN1421" t="n">
        <v>1</v>
      </c>
      <c r="AO1421" t="n">
        <v>6248</v>
      </c>
    </row>
    <row r="1422">
      <c r="A1422" s="1" t="n">
        <v>1.58072e-05</v>
      </c>
      <c r="B1422" s="1" t="n">
        <v>2.69891e-06</v>
      </c>
      <c r="C1422" s="1" t="n">
        <v>-1.03509e-07</v>
      </c>
      <c r="D1422" s="1" t="n">
        <v>1.60362e-05</v>
      </c>
      <c r="E1422" s="1" t="n">
        <v>-3.05176e-05</v>
      </c>
      <c r="F1422" t="n">
        <v>0.46875</v>
      </c>
      <c r="G1422" s="1" t="n">
        <v>-1.10596e-07</v>
      </c>
      <c r="H1422" t="n">
        <v>255</v>
      </c>
      <c r="I1422" t="n">
        <v>0</v>
      </c>
      <c r="J1422" t="n">
        <v>32</v>
      </c>
      <c r="K1422" t="e">
        <v>#NAME?</v>
      </c>
      <c r="L1422" t="n">
        <v>213547</v>
      </c>
      <c r="M1422" t="n">
        <v>0</v>
      </c>
      <c r="N1422" t="n">
        <v>0</v>
      </c>
      <c r="O1422" s="1" t="n">
        <v>1.00486e-07</v>
      </c>
      <c r="P1422" s="1" t="n">
        <v>1.00486e-07</v>
      </c>
      <c r="Q1422" s="1" t="n">
        <v>1.00486e-07</v>
      </c>
      <c r="R1422" s="1" t="n">
        <v>1.74047e-07</v>
      </c>
      <c r="S1422" s="1" t="n">
        <v>437337000</v>
      </c>
      <c r="T1422" t="n">
        <v>361</v>
      </c>
      <c r="U1422" s="1" t="n">
        <v>1.57992e-05</v>
      </c>
      <c r="V1422" s="1" t="n">
        <v>2.69891e-06</v>
      </c>
      <c r="W1422" s="1" t="n">
        <v>7.947059999999999e-09</v>
      </c>
      <c r="X1422" s="1" t="n">
        <v>1.53329e-12</v>
      </c>
      <c r="Y1422" s="1" t="n">
        <v>7.08689e-09</v>
      </c>
      <c r="Z1422" s="1" t="n">
        <v>1.58072e-05</v>
      </c>
      <c r="AA1422" s="1" t="n">
        <v>2.69891e-06</v>
      </c>
      <c r="AB1422" s="1" t="n">
        <v>-1.03509e-07</v>
      </c>
      <c r="AC1422" s="1" t="n">
        <v>1.60362e-05</v>
      </c>
      <c r="AD1422" s="1" t="n">
        <v>1.58072e-05</v>
      </c>
      <c r="AE1422" s="1" t="n">
        <v>2.69891e-06</v>
      </c>
      <c r="AF1422" s="1" t="n">
        <v>-1.03509e-07</v>
      </c>
      <c r="AG1422" s="1" t="n">
        <v>1.60362e-05</v>
      </c>
      <c r="AH1422" t="n">
        <v>4</v>
      </c>
      <c r="AI1422" t="n">
        <v>0</v>
      </c>
      <c r="AJ1422" t="n">
        <v>0</v>
      </c>
      <c r="AK1422" t="n">
        <v>791136231</v>
      </c>
      <c r="AL1422" t="n">
        <v>2771</v>
      </c>
      <c r="AM1422" t="n">
        <v>19.7784</v>
      </c>
      <c r="AN1422" t="n">
        <v>1</v>
      </c>
      <c r="AO1422" t="n">
        <v>6249</v>
      </c>
    </row>
    <row r="1423">
      <c r="A1423" s="1" t="n">
        <v>1.58169e-05</v>
      </c>
      <c r="B1423" s="1" t="n">
        <v>2.71989e-06</v>
      </c>
      <c r="C1423" s="1" t="n">
        <v>-1.02277e-07</v>
      </c>
      <c r="D1423" s="1" t="n">
        <v>1.60494e-05</v>
      </c>
      <c r="E1423" s="1" t="n">
        <v>-3.05176e-05</v>
      </c>
      <c r="F1423" t="n">
        <v>0.55</v>
      </c>
      <c r="G1423" s="1" t="n">
        <v>-1.03516e-07</v>
      </c>
      <c r="H1423" t="n">
        <v>255</v>
      </c>
      <c r="I1423" t="n">
        <v>0</v>
      </c>
      <c r="J1423" t="n">
        <v>20</v>
      </c>
      <c r="K1423" t="e">
        <v>#NAME?</v>
      </c>
      <c r="L1423" t="n">
        <v>133467</v>
      </c>
      <c r="M1423" t="n">
        <v>0</v>
      </c>
      <c r="N1423" t="n">
        <v>0</v>
      </c>
      <c r="O1423" s="1" t="n">
        <v>1.00486e-07</v>
      </c>
      <c r="P1423" s="1" t="n">
        <v>1.00486e-07</v>
      </c>
      <c r="Q1423" s="1" t="n">
        <v>1.00486e-07</v>
      </c>
      <c r="R1423" s="1" t="n">
        <v>1.74047e-07</v>
      </c>
      <c r="S1423" s="1" t="n">
        <v>437337000</v>
      </c>
      <c r="T1423" t="n">
        <v>361</v>
      </c>
      <c r="U1423" s="1" t="n">
        <v>1.58012e-05</v>
      </c>
      <c r="V1423" s="1" t="n">
        <v>2.69891e-06</v>
      </c>
      <c r="W1423" s="1" t="n">
        <v>1.57285e-08</v>
      </c>
      <c r="X1423" s="1" t="n">
        <v>2.09739e-08</v>
      </c>
      <c r="Y1423" s="1" t="n">
        <v>1.2389e-09</v>
      </c>
      <c r="Z1423" s="1" t="n">
        <v>1.58169e-05</v>
      </c>
      <c r="AA1423" s="1" t="n">
        <v>2.71989e-06</v>
      </c>
      <c r="AB1423" s="1" t="n">
        <v>-1.02277e-07</v>
      </c>
      <c r="AC1423" s="1" t="n">
        <v>1.60494e-05</v>
      </c>
      <c r="AD1423" s="1" t="n">
        <v>1.58169e-05</v>
      </c>
      <c r="AE1423" s="1" t="n">
        <v>2.71989e-06</v>
      </c>
      <c r="AF1423" s="1" t="n">
        <v>-1.02277e-07</v>
      </c>
      <c r="AG1423" s="1" t="n">
        <v>1.60494e-05</v>
      </c>
      <c r="AH1423" t="n">
        <v>4</v>
      </c>
      <c r="AI1423" t="n">
        <v>0</v>
      </c>
      <c r="AJ1423" t="n">
        <v>0</v>
      </c>
      <c r="AK1423" t="n">
        <v>791148673</v>
      </c>
      <c r="AL1423" t="n">
        <v>2771</v>
      </c>
      <c r="AM1423" t="n">
        <v>19.7787</v>
      </c>
      <c r="AN1423" t="n">
        <v>1</v>
      </c>
      <c r="AO1423" t="n">
        <v>6250</v>
      </c>
    </row>
    <row r="1424">
      <c r="A1424" s="1" t="n">
        <v>1.58201e-05</v>
      </c>
      <c r="B1424" s="1" t="n">
        <v>2.70033e-06</v>
      </c>
      <c r="C1424" s="1" t="n">
        <v>-1.1619e-07</v>
      </c>
      <c r="D1424" s="1" t="n">
        <v>1.60493e-05</v>
      </c>
      <c r="E1424" s="1" t="n">
        <v>-3.05176e-05</v>
      </c>
      <c r="F1424" t="n">
        <v>0.3125</v>
      </c>
      <c r="G1424" s="1" t="n">
        <v>-1.02295e-07</v>
      </c>
      <c r="H1424" t="n">
        <v>255</v>
      </c>
      <c r="I1424" t="n">
        <v>0</v>
      </c>
      <c r="J1424" t="n">
        <v>16</v>
      </c>
      <c r="K1424" t="e">
        <v>#NAME?</v>
      </c>
      <c r="L1424" t="n">
        <v>106773</v>
      </c>
      <c r="M1424" t="n">
        <v>0</v>
      </c>
      <c r="N1424" t="n">
        <v>0</v>
      </c>
      <c r="O1424" s="1" t="n">
        <v>1.00486e-07</v>
      </c>
      <c r="P1424" s="1" t="n">
        <v>1.00486e-07</v>
      </c>
      <c r="Q1424" s="1" t="n">
        <v>1.00486e-07</v>
      </c>
      <c r="R1424" s="1" t="n">
        <v>1.74047e-07</v>
      </c>
      <c r="S1424" s="1" t="n">
        <v>437337000</v>
      </c>
      <c r="T1424" t="n">
        <v>361</v>
      </c>
      <c r="U1424" s="1" t="n">
        <v>1.58051e-05</v>
      </c>
      <c r="V1424" s="1" t="n">
        <v>2.70409e-06</v>
      </c>
      <c r="W1424" s="1" t="n">
        <v>1.50171e-08</v>
      </c>
      <c r="X1424" s="1" t="n">
        <v>-3.7535e-09</v>
      </c>
      <c r="Y1424" s="1" t="n">
        <v>-1.38947e-08</v>
      </c>
      <c r="Z1424" s="1" t="n">
        <v>1.58201e-05</v>
      </c>
      <c r="AA1424" s="1" t="n">
        <v>2.70033e-06</v>
      </c>
      <c r="AB1424" s="1" t="n">
        <v>-1.1619e-07</v>
      </c>
      <c r="AC1424" s="1" t="n">
        <v>1.60493e-05</v>
      </c>
      <c r="AD1424" s="1" t="n">
        <v>1.58201e-05</v>
      </c>
      <c r="AE1424" s="1" t="n">
        <v>2.70033e-06</v>
      </c>
      <c r="AF1424" s="1" t="n">
        <v>-1.1619e-07</v>
      </c>
      <c r="AG1424" s="1" t="n">
        <v>1.60493e-05</v>
      </c>
      <c r="AH1424" t="n">
        <v>4</v>
      </c>
      <c r="AI1424" t="n">
        <v>0</v>
      </c>
      <c r="AJ1424" t="n">
        <v>0</v>
      </c>
      <c r="AK1424" t="n">
        <v>791161116</v>
      </c>
      <c r="AL1424" t="n">
        <v>2771</v>
      </c>
      <c r="AM1424" t="n">
        <v>19.779</v>
      </c>
      <c r="AN1424" t="n">
        <v>1</v>
      </c>
      <c r="AO1424" t="n">
        <v>6251</v>
      </c>
    </row>
    <row r="1425">
      <c r="A1425" s="1" t="n">
        <v>1.58142e-05</v>
      </c>
      <c r="B1425" s="1" t="n">
        <v>2.69771e-06</v>
      </c>
      <c r="C1425" s="1" t="n">
        <v>-1.16211e-07</v>
      </c>
      <c r="D1425" s="1" t="n">
        <v>1.6043e-05</v>
      </c>
      <c r="E1425" s="1" t="n">
        <v>-3.05176e-05</v>
      </c>
      <c r="F1425" t="n">
        <v>0.625</v>
      </c>
      <c r="G1425" s="1" t="n">
        <v>-1.16211e-07</v>
      </c>
      <c r="H1425" t="n">
        <v>255</v>
      </c>
      <c r="I1425" t="n">
        <v>0</v>
      </c>
      <c r="J1425" t="n">
        <v>16</v>
      </c>
      <c r="K1425" t="e">
        <v>#NAME?</v>
      </c>
      <c r="L1425" t="n">
        <v>106773</v>
      </c>
      <c r="M1425" t="n">
        <v>0</v>
      </c>
      <c r="N1425" t="n">
        <v>0</v>
      </c>
      <c r="O1425" s="1" t="n">
        <v>1.00486e-07</v>
      </c>
      <c r="P1425" s="1" t="n">
        <v>1.00486e-07</v>
      </c>
      <c r="Q1425" s="1" t="n">
        <v>1.00486e-07</v>
      </c>
      <c r="R1425" s="1" t="n">
        <v>1.74047e-07</v>
      </c>
      <c r="S1425" s="1" t="n">
        <v>437337000</v>
      </c>
      <c r="T1425" t="n">
        <v>361</v>
      </c>
      <c r="U1425" s="1" t="n">
        <v>1.58088e-05</v>
      </c>
      <c r="V1425" s="1" t="n">
        <v>2.70309e-06</v>
      </c>
      <c r="W1425" s="1" t="n">
        <v>5.38646e-09</v>
      </c>
      <c r="X1425" s="1" t="n">
        <v>-5.38493e-09</v>
      </c>
      <c r="Y1425" t="n">
        <v>0</v>
      </c>
      <c r="Z1425" s="1" t="n">
        <v>1.58142e-05</v>
      </c>
      <c r="AA1425" s="1" t="n">
        <v>2.69771e-06</v>
      </c>
      <c r="AB1425" s="1" t="n">
        <v>-1.16211e-07</v>
      </c>
      <c r="AC1425" s="1" t="n">
        <v>1.6043e-05</v>
      </c>
      <c r="AD1425" s="1" t="n">
        <v>1.58142e-05</v>
      </c>
      <c r="AE1425" s="1" t="n">
        <v>2.69771e-06</v>
      </c>
      <c r="AF1425" s="1" t="n">
        <v>-1.16211e-07</v>
      </c>
      <c r="AG1425" s="1" t="n">
        <v>1.6043e-05</v>
      </c>
      <c r="AH1425" t="n">
        <v>4</v>
      </c>
      <c r="AI1425" t="n">
        <v>0</v>
      </c>
      <c r="AJ1425" t="n">
        <v>0</v>
      </c>
      <c r="AK1425" t="n">
        <v>791173558</v>
      </c>
      <c r="AL1425" t="n">
        <v>2771</v>
      </c>
      <c r="AM1425" t="n">
        <v>19.7793</v>
      </c>
      <c r="AN1425" t="n">
        <v>1</v>
      </c>
      <c r="AO1425" t="n">
        <v>6252</v>
      </c>
    </row>
    <row r="1426">
      <c r="A1426" s="1" t="n">
        <v>1.57957e-05</v>
      </c>
      <c r="B1426" s="1" t="n">
        <v>2.70529e-06</v>
      </c>
      <c r="C1426" s="1" t="n">
        <v>-1.16211e-07</v>
      </c>
      <c r="D1426" s="1" t="n">
        <v>1.60262e-05</v>
      </c>
      <c r="E1426" s="1" t="n">
        <v>-3.05176e-05</v>
      </c>
      <c r="F1426" t="n">
        <v>0.526316</v>
      </c>
      <c r="G1426" s="1" t="n">
        <v>-1.16211e-07</v>
      </c>
      <c r="H1426" t="n">
        <v>255</v>
      </c>
      <c r="I1426" t="n">
        <v>0</v>
      </c>
      <c r="J1426" t="n">
        <v>19</v>
      </c>
      <c r="K1426" t="e">
        <v>#NAME?</v>
      </c>
      <c r="L1426" t="n">
        <v>126793</v>
      </c>
      <c r="M1426" t="n">
        <v>0</v>
      </c>
      <c r="N1426" t="n">
        <v>0</v>
      </c>
      <c r="O1426" s="1" t="n">
        <v>1.00486e-07</v>
      </c>
      <c r="P1426" s="1" t="n">
        <v>1.00486e-07</v>
      </c>
      <c r="Q1426" s="1" t="n">
        <v>1.00486e-07</v>
      </c>
      <c r="R1426" s="1" t="n">
        <v>1.74047e-07</v>
      </c>
      <c r="S1426" s="1" t="n">
        <v>437337000</v>
      </c>
      <c r="T1426" t="n">
        <v>361</v>
      </c>
      <c r="U1426" s="1" t="n">
        <v>1.58101e-05</v>
      </c>
      <c r="V1426" s="1" t="n">
        <v>2.7017e-06</v>
      </c>
      <c r="W1426" s="1" t="n">
        <v>-1.43624e-08</v>
      </c>
      <c r="X1426" s="1" t="n">
        <v>3.59098e-09</v>
      </c>
      <c r="Y1426" t="n">
        <v>0</v>
      </c>
      <c r="Z1426" s="1" t="n">
        <v>1.57957e-05</v>
      </c>
      <c r="AA1426" s="1" t="n">
        <v>2.70529e-06</v>
      </c>
      <c r="AB1426" s="1" t="n">
        <v>-1.16211e-07</v>
      </c>
      <c r="AC1426" s="1" t="n">
        <v>1.60262e-05</v>
      </c>
      <c r="AD1426" s="1" t="n">
        <v>1.57957e-05</v>
      </c>
      <c r="AE1426" s="1" t="n">
        <v>2.70529e-06</v>
      </c>
      <c r="AF1426" s="1" t="n">
        <v>-1.16211e-07</v>
      </c>
      <c r="AG1426" s="1" t="n">
        <v>1.60262e-05</v>
      </c>
      <c r="AH1426" t="n">
        <v>4</v>
      </c>
      <c r="AI1426" t="n">
        <v>0</v>
      </c>
      <c r="AJ1426" t="n">
        <v>0</v>
      </c>
      <c r="AK1426" t="n">
        <v>791186000</v>
      </c>
      <c r="AL1426" t="n">
        <v>2771</v>
      </c>
      <c r="AM1426" t="n">
        <v>19.7797</v>
      </c>
      <c r="AN1426" t="n">
        <v>1</v>
      </c>
      <c r="AO1426" t="n">
        <v>6253</v>
      </c>
    </row>
    <row r="1427">
      <c r="A1427" s="1" t="n">
        <v>1.58083e-05</v>
      </c>
      <c r="B1427" s="1" t="n">
        <v>2.70982e-06</v>
      </c>
      <c r="C1427" s="1" t="n">
        <v>-9.93754e-08</v>
      </c>
      <c r="D1427" s="1" t="n">
        <v>1.60392e-05</v>
      </c>
      <c r="E1427" s="1" t="n">
        <v>-3.05176e-05</v>
      </c>
      <c r="F1427" t="n">
        <v>0.62069</v>
      </c>
      <c r="G1427" s="1" t="n">
        <v>-1.16211e-07</v>
      </c>
      <c r="H1427" t="n">
        <v>255</v>
      </c>
      <c r="I1427" t="n">
        <v>0</v>
      </c>
      <c r="J1427" t="n">
        <v>29</v>
      </c>
      <c r="K1427" t="e">
        <v>#NAME?</v>
      </c>
      <c r="L1427" t="n">
        <v>193527</v>
      </c>
      <c r="M1427" t="n">
        <v>0</v>
      </c>
      <c r="N1427" t="n">
        <v>0</v>
      </c>
      <c r="O1427" s="1" t="n">
        <v>1.00486e-07</v>
      </c>
      <c r="P1427" s="1" t="n">
        <v>1.00486e-07</v>
      </c>
      <c r="Q1427" s="1" t="n">
        <v>1.00486e-07</v>
      </c>
      <c r="R1427" s="1" t="n">
        <v>1.74047e-07</v>
      </c>
      <c r="S1427" s="1" t="n">
        <v>437337000</v>
      </c>
      <c r="T1427" t="n">
        <v>361</v>
      </c>
      <c r="U1427" s="1" t="n">
        <v>1.58065e-05</v>
      </c>
      <c r="V1427" s="1" t="n">
        <v>2.70259e-06</v>
      </c>
      <c r="W1427" s="1" t="n">
        <v>1.80775e-09</v>
      </c>
      <c r="X1427" s="1" t="n">
        <v>7.22795e-09</v>
      </c>
      <c r="Y1427" s="1" t="n">
        <v>1.68356e-08</v>
      </c>
      <c r="Z1427" s="1" t="n">
        <v>1.58083e-05</v>
      </c>
      <c r="AA1427" s="1" t="n">
        <v>2.70982e-06</v>
      </c>
      <c r="AB1427" s="1" t="n">
        <v>-9.93754e-08</v>
      </c>
      <c r="AC1427" s="1" t="n">
        <v>1.60392e-05</v>
      </c>
      <c r="AD1427" s="1" t="n">
        <v>1.58083e-05</v>
      </c>
      <c r="AE1427" s="1" t="n">
        <v>2.70982e-06</v>
      </c>
      <c r="AF1427" s="1" t="n">
        <v>-9.93754e-08</v>
      </c>
      <c r="AG1427" s="1" t="n">
        <v>1.60392e-05</v>
      </c>
      <c r="AH1427" t="n">
        <v>4</v>
      </c>
      <c r="AI1427" t="n">
        <v>0</v>
      </c>
      <c r="AJ1427" t="n">
        <v>0</v>
      </c>
      <c r="AK1427" t="n">
        <v>791198442</v>
      </c>
      <c r="AL1427" t="n">
        <v>2771</v>
      </c>
      <c r="AM1427" t="n">
        <v>19.78</v>
      </c>
      <c r="AN1427" t="n">
        <v>1</v>
      </c>
      <c r="AO1427" t="n">
        <v>6254</v>
      </c>
    </row>
    <row r="1428">
      <c r="A1428" s="1" t="n">
        <v>1.58047e-05</v>
      </c>
      <c r="B1428" s="1" t="n">
        <v>2.67798e-06</v>
      </c>
      <c r="C1428" s="1" t="n">
        <v>-9.74499e-08</v>
      </c>
      <c r="D1428" s="1" t="n">
        <v>1.60303e-05</v>
      </c>
      <c r="E1428" s="1" t="n">
        <v>-3.05176e-05</v>
      </c>
      <c r="F1428" t="n">
        <v>0.5</v>
      </c>
      <c r="G1428" s="1" t="n">
        <v>-9.94263e-08</v>
      </c>
      <c r="H1428" t="n">
        <v>255</v>
      </c>
      <c r="I1428" t="n">
        <v>0</v>
      </c>
      <c r="J1428" t="n">
        <v>28</v>
      </c>
      <c r="K1428" t="e">
        <v>#NAME?</v>
      </c>
      <c r="L1428" t="n">
        <v>186854</v>
      </c>
      <c r="M1428" t="n">
        <v>0</v>
      </c>
      <c r="N1428" t="n">
        <v>0</v>
      </c>
      <c r="O1428" s="1" t="n">
        <v>1.00486e-07</v>
      </c>
      <c r="P1428" s="1" t="n">
        <v>1.00486e-07</v>
      </c>
      <c r="Q1428" s="1" t="n">
        <v>1.00486e-07</v>
      </c>
      <c r="R1428" s="1" t="n">
        <v>1.74047e-07</v>
      </c>
      <c r="S1428" s="1" t="n">
        <v>437337000</v>
      </c>
      <c r="T1428" t="n">
        <v>361</v>
      </c>
      <c r="U1428" s="1" t="n">
        <v>1.58069e-05</v>
      </c>
      <c r="V1428" s="1" t="n">
        <v>2.70438e-06</v>
      </c>
      <c r="W1428" s="1" t="n">
        <v>-2.20028e-09</v>
      </c>
      <c r="X1428" s="1" t="n">
        <v>-2.64049e-08</v>
      </c>
      <c r="Y1428" s="1" t="n">
        <v>1.97642e-09</v>
      </c>
      <c r="Z1428" s="1" t="n">
        <v>1.58047e-05</v>
      </c>
      <c r="AA1428" s="1" t="n">
        <v>2.67798e-06</v>
      </c>
      <c r="AB1428" s="1" t="n">
        <v>-9.74499e-08</v>
      </c>
      <c r="AC1428" s="1" t="n">
        <v>1.60303e-05</v>
      </c>
      <c r="AD1428" s="1" t="n">
        <v>1.58047e-05</v>
      </c>
      <c r="AE1428" s="1" t="n">
        <v>2.67798e-06</v>
      </c>
      <c r="AF1428" s="1" t="n">
        <v>-9.74499e-08</v>
      </c>
      <c r="AG1428" s="1" t="n">
        <v>1.60303e-05</v>
      </c>
      <c r="AH1428" t="n">
        <v>4</v>
      </c>
      <c r="AI1428" t="n">
        <v>0</v>
      </c>
      <c r="AJ1428" t="n">
        <v>0</v>
      </c>
      <c r="AK1428" t="n">
        <v>791210884</v>
      </c>
      <c r="AL1428" t="n">
        <v>2771</v>
      </c>
      <c r="AM1428" t="n">
        <v>19.7803</v>
      </c>
      <c r="AN1428" t="n">
        <v>1</v>
      </c>
      <c r="AO1428" t="n">
        <v>6255</v>
      </c>
    </row>
    <row r="1429">
      <c r="A1429" s="1" t="n">
        <v>1.58063e-05</v>
      </c>
      <c r="B1429" s="1" t="n">
        <v>2.7004e-06</v>
      </c>
      <c r="C1429" s="1" t="n">
        <v>-9.08401e-08</v>
      </c>
      <c r="D1429" s="1" t="n">
        <v>1.60355e-05</v>
      </c>
      <c r="E1429" s="1" t="n">
        <v>-3.05176e-05</v>
      </c>
      <c r="F1429" t="n">
        <v>0.529412</v>
      </c>
      <c r="G1429" s="1" t="n">
        <v>-9.747309999999999e-08</v>
      </c>
      <c r="H1429" t="n">
        <v>255</v>
      </c>
      <c r="I1429" t="n">
        <v>0</v>
      </c>
      <c r="J1429" t="n">
        <v>34</v>
      </c>
      <c r="K1429" t="e">
        <v>#NAME?</v>
      </c>
      <c r="L1429" t="n">
        <v>226894</v>
      </c>
      <c r="M1429" t="n">
        <v>0</v>
      </c>
      <c r="N1429" t="n">
        <v>0</v>
      </c>
      <c r="O1429" s="1" t="n">
        <v>1.00486e-07</v>
      </c>
      <c r="P1429" s="1" t="n">
        <v>1.00486e-07</v>
      </c>
      <c r="Q1429" s="1" t="n">
        <v>1.00486e-07</v>
      </c>
      <c r="R1429" s="1" t="n">
        <v>1.74047e-07</v>
      </c>
      <c r="S1429" s="1" t="n">
        <v>437337000</v>
      </c>
      <c r="T1429" t="n">
        <v>361</v>
      </c>
      <c r="U1429" s="1" t="n">
        <v>1.58063e-05</v>
      </c>
      <c r="V1429" s="1" t="n">
        <v>2.69772e-06</v>
      </c>
      <c r="W1429" s="1" t="n">
        <v>1.53329e-12</v>
      </c>
      <c r="X1429" s="1" t="n">
        <v>2.6802e-09</v>
      </c>
      <c r="Y1429" s="1" t="n">
        <v>6.63303e-09</v>
      </c>
      <c r="Z1429" s="1" t="n">
        <v>1.58063e-05</v>
      </c>
      <c r="AA1429" s="1" t="n">
        <v>2.7004e-06</v>
      </c>
      <c r="AB1429" s="1" t="n">
        <v>-9.08401e-08</v>
      </c>
      <c r="AC1429" s="1" t="n">
        <v>1.60355e-05</v>
      </c>
      <c r="AD1429" s="1" t="n">
        <v>1.58063e-05</v>
      </c>
      <c r="AE1429" s="1" t="n">
        <v>2.7004e-06</v>
      </c>
      <c r="AF1429" s="1" t="n">
        <v>-9.08401e-08</v>
      </c>
      <c r="AG1429" s="1" t="n">
        <v>1.60355e-05</v>
      </c>
      <c r="AH1429" t="n">
        <v>4</v>
      </c>
      <c r="AI1429" t="n">
        <v>0</v>
      </c>
      <c r="AJ1429" t="n">
        <v>0</v>
      </c>
      <c r="AK1429" t="n">
        <v>791223326</v>
      </c>
      <c r="AL1429" t="n">
        <v>2771</v>
      </c>
      <c r="AM1429" t="n">
        <v>19.7806</v>
      </c>
      <c r="AN1429" t="n">
        <v>1</v>
      </c>
      <c r="AO1429" t="n">
        <v>6256</v>
      </c>
    </row>
    <row r="1430">
      <c r="A1430" s="1" t="n">
        <v>1.58063e-05</v>
      </c>
      <c r="B1430" s="1" t="n">
        <v>2.70336e-06</v>
      </c>
      <c r="C1430" s="1" t="n">
        <v>-1.06337e-07</v>
      </c>
      <c r="D1430" s="1" t="n">
        <v>1.60361e-05</v>
      </c>
      <c r="E1430" s="1" t="n">
        <v>-3.05176e-05</v>
      </c>
      <c r="F1430" t="n">
        <v>0.368421</v>
      </c>
      <c r="G1430" s="1" t="n">
        <v>-9.088129999999999e-08</v>
      </c>
      <c r="H1430" t="n">
        <v>255</v>
      </c>
      <c r="I1430" t="n">
        <v>0</v>
      </c>
      <c r="J1430" t="n">
        <v>38</v>
      </c>
      <c r="K1430" t="e">
        <v>#NAME?</v>
      </c>
      <c r="L1430" t="n">
        <v>253587</v>
      </c>
      <c r="M1430" t="n">
        <v>0</v>
      </c>
      <c r="N1430" t="n">
        <v>0</v>
      </c>
      <c r="O1430" s="1" t="n">
        <v>1.00486e-07</v>
      </c>
      <c r="P1430" s="1" t="n">
        <v>1.00486e-07</v>
      </c>
      <c r="Q1430" s="1" t="n">
        <v>1.00486e-07</v>
      </c>
      <c r="R1430" s="1" t="n">
        <v>1.74047e-07</v>
      </c>
      <c r="S1430" s="1" t="n">
        <v>437337000</v>
      </c>
      <c r="T1430" t="n">
        <v>361</v>
      </c>
      <c r="U1430" s="1" t="n">
        <v>1.58063e-05</v>
      </c>
      <c r="V1430" s="1" t="n">
        <v>2.69832e-06</v>
      </c>
      <c r="W1430" t="n">
        <v>0</v>
      </c>
      <c r="X1430" s="1" t="n">
        <v>5.04914e-09</v>
      </c>
      <c r="Y1430" s="1" t="n">
        <v>-1.54556e-08</v>
      </c>
      <c r="Z1430" s="1" t="n">
        <v>1.58063e-05</v>
      </c>
      <c r="AA1430" s="1" t="n">
        <v>2.70336e-06</v>
      </c>
      <c r="AB1430" s="1" t="n">
        <v>-1.06337e-07</v>
      </c>
      <c r="AC1430" s="1" t="n">
        <v>1.60361e-05</v>
      </c>
      <c r="AD1430" s="1" t="n">
        <v>1.58063e-05</v>
      </c>
      <c r="AE1430" s="1" t="n">
        <v>2.70336e-06</v>
      </c>
      <c r="AF1430" s="1" t="n">
        <v>-1.06337e-07</v>
      </c>
      <c r="AG1430" s="1" t="n">
        <v>1.60361e-05</v>
      </c>
      <c r="AH1430" t="n">
        <v>4</v>
      </c>
      <c r="AI1430" t="n">
        <v>0</v>
      </c>
      <c r="AJ1430" t="n">
        <v>0</v>
      </c>
      <c r="AK1430" t="n">
        <v>791235768</v>
      </c>
      <c r="AL1430" t="n">
        <v>2771</v>
      </c>
      <c r="AM1430" t="n">
        <v>19.7809</v>
      </c>
      <c r="AN1430" t="n">
        <v>1</v>
      </c>
      <c r="AO1430" t="n">
        <v>6257</v>
      </c>
    </row>
    <row r="1431">
      <c r="A1431" s="1" t="n">
        <v>1.57903e-05</v>
      </c>
      <c r="B1431" s="1" t="n">
        <v>2.69418e-06</v>
      </c>
      <c r="C1431" s="1" t="n">
        <v>-1.08506e-07</v>
      </c>
      <c r="D1431" s="1" t="n">
        <v>1.60188e-05</v>
      </c>
      <c r="E1431" s="1" t="n">
        <v>-3.05176e-05</v>
      </c>
      <c r="F1431" t="n">
        <v>0.380952</v>
      </c>
      <c r="G1431" s="1" t="n">
        <v>-1.06384e-07</v>
      </c>
      <c r="H1431" t="n">
        <v>255</v>
      </c>
      <c r="I1431" t="n">
        <v>0</v>
      </c>
      <c r="J1431" t="n">
        <v>21</v>
      </c>
      <c r="K1431" t="e">
        <v>#NAME?</v>
      </c>
      <c r="L1431" t="n">
        <v>140140</v>
      </c>
      <c r="M1431" t="n">
        <v>0</v>
      </c>
      <c r="N1431" t="n">
        <v>0</v>
      </c>
      <c r="O1431" s="1" t="n">
        <v>1.00486e-07</v>
      </c>
      <c r="P1431" s="1" t="n">
        <v>1.00486e-07</v>
      </c>
      <c r="Q1431" s="1" t="n">
        <v>1.00486e-07</v>
      </c>
      <c r="R1431" s="1" t="n">
        <v>1.74047e-07</v>
      </c>
      <c r="S1431" s="1" t="n">
        <v>437337000</v>
      </c>
      <c r="T1431" t="n">
        <v>361</v>
      </c>
      <c r="U1431" s="1" t="n">
        <v>1.58063e-05</v>
      </c>
      <c r="V1431" s="1" t="n">
        <v>2.69951e-06</v>
      </c>
      <c r="W1431" s="1" t="n">
        <v>-1.598e-08</v>
      </c>
      <c r="X1431" s="1" t="n">
        <v>-5.32666e-09</v>
      </c>
      <c r="Y1431" s="1" t="n">
        <v>-2.12208e-09</v>
      </c>
      <c r="Z1431" s="1" t="n">
        <v>1.57903e-05</v>
      </c>
      <c r="AA1431" s="1" t="n">
        <v>2.69418e-06</v>
      </c>
      <c r="AB1431" s="1" t="n">
        <v>-1.08506e-07</v>
      </c>
      <c r="AC1431" s="1" t="n">
        <v>1.60188e-05</v>
      </c>
      <c r="AD1431" s="1" t="n">
        <v>1.57903e-05</v>
      </c>
      <c r="AE1431" s="1" t="n">
        <v>2.69418e-06</v>
      </c>
      <c r="AF1431" s="1" t="n">
        <v>-1.08506e-07</v>
      </c>
      <c r="AG1431" s="1" t="n">
        <v>1.60188e-05</v>
      </c>
      <c r="AH1431" t="n">
        <v>4</v>
      </c>
      <c r="AI1431" t="n">
        <v>0</v>
      </c>
      <c r="AJ1431" t="n">
        <v>0</v>
      </c>
      <c r="AK1431" t="n">
        <v>791248209</v>
      </c>
      <c r="AL1431" t="n">
        <v>2771</v>
      </c>
      <c r="AM1431" t="n">
        <v>19.7812</v>
      </c>
      <c r="AN1431" t="n">
        <v>1</v>
      </c>
      <c r="AO1431" t="n">
        <v>6258</v>
      </c>
    </row>
    <row r="1432">
      <c r="A1432" s="1" t="n">
        <v>1.57958e-05</v>
      </c>
      <c r="B1432" s="1" t="n">
        <v>2.71104e-06</v>
      </c>
      <c r="C1432" s="1" t="n">
        <v>-9.8091e-08</v>
      </c>
      <c r="D1432" s="1" t="n">
        <v>1.60271e-05</v>
      </c>
      <c r="E1432" s="1" t="n">
        <v>-3.05176e-05</v>
      </c>
      <c r="F1432" t="n">
        <v>0.428571</v>
      </c>
      <c r="G1432" s="1" t="n">
        <v>-1.08521e-07</v>
      </c>
      <c r="H1432" t="n">
        <v>255</v>
      </c>
      <c r="I1432" t="n">
        <v>0</v>
      </c>
      <c r="J1432" t="n">
        <v>28</v>
      </c>
      <c r="K1432" t="e">
        <v>#NAME?</v>
      </c>
      <c r="L1432" t="n">
        <v>186854</v>
      </c>
      <c r="M1432" t="n">
        <v>0</v>
      </c>
      <c r="N1432" t="n">
        <v>0</v>
      </c>
      <c r="O1432" s="1" t="n">
        <v>1.00486e-07</v>
      </c>
      <c r="P1432" s="1" t="n">
        <v>1.00486e-07</v>
      </c>
      <c r="Q1432" s="1" t="n">
        <v>1.00486e-07</v>
      </c>
      <c r="R1432" s="1" t="n">
        <v>1.74047e-07</v>
      </c>
      <c r="S1432" s="1" t="n">
        <v>437337000</v>
      </c>
      <c r="T1432" t="n">
        <v>361</v>
      </c>
      <c r="U1432" s="1" t="n">
        <v>1.58023e-05</v>
      </c>
      <c r="V1432" s="1" t="n">
        <v>2.69812e-06</v>
      </c>
      <c r="W1432" s="1" t="n">
        <v>-6.45977e-09</v>
      </c>
      <c r="X1432" s="1" t="n">
        <v>1.29226e-08</v>
      </c>
      <c r="Y1432" s="1" t="n">
        <v>1.04295e-08</v>
      </c>
      <c r="Z1432" s="1" t="n">
        <v>1.57958e-05</v>
      </c>
      <c r="AA1432" s="1" t="n">
        <v>2.71104e-06</v>
      </c>
      <c r="AB1432" s="1" t="n">
        <v>-9.8091e-08</v>
      </c>
      <c r="AC1432" s="1" t="n">
        <v>1.60271e-05</v>
      </c>
      <c r="AD1432" s="1" t="n">
        <v>1.57958e-05</v>
      </c>
      <c r="AE1432" s="1" t="n">
        <v>2.71104e-06</v>
      </c>
      <c r="AF1432" s="1" t="n">
        <v>-9.8091e-08</v>
      </c>
      <c r="AG1432" s="1" t="n">
        <v>1.60271e-05</v>
      </c>
      <c r="AH1432" t="n">
        <v>4</v>
      </c>
      <c r="AI1432" t="n">
        <v>0</v>
      </c>
      <c r="AJ1432" t="n">
        <v>0</v>
      </c>
      <c r="AK1432" t="n">
        <v>791260651</v>
      </c>
      <c r="AL1432" t="n">
        <v>2771</v>
      </c>
      <c r="AM1432" t="n">
        <v>19.7815</v>
      </c>
      <c r="AN1432" t="n">
        <v>1</v>
      </c>
      <c r="AO1432" t="n">
        <v>6259</v>
      </c>
    </row>
    <row r="1433">
      <c r="A1433" s="1" t="n">
        <v>1.57901e-05</v>
      </c>
      <c r="B1433" s="1" t="n">
        <v>2.71182e-06</v>
      </c>
      <c r="C1433" s="1" t="n">
        <v>-8.84909e-08</v>
      </c>
      <c r="D1433" s="1" t="n">
        <v>1.60215e-05</v>
      </c>
      <c r="E1433" s="1" t="n">
        <v>-3.05176e-05</v>
      </c>
      <c r="F1433" t="n">
        <v>0.59375</v>
      </c>
      <c r="G1433" s="1" t="n">
        <v>-9.81445e-08</v>
      </c>
      <c r="H1433" t="n">
        <v>255</v>
      </c>
      <c r="I1433" t="n">
        <v>0</v>
      </c>
      <c r="J1433" t="n">
        <v>32</v>
      </c>
      <c r="K1433" t="e">
        <v>#NAME?</v>
      </c>
      <c r="L1433" t="n">
        <v>213547</v>
      </c>
      <c r="M1433" t="n">
        <v>0</v>
      </c>
      <c r="N1433" t="n">
        <v>0</v>
      </c>
      <c r="O1433" s="1" t="n">
        <v>1.00486e-07</v>
      </c>
      <c r="P1433" s="1" t="n">
        <v>1.00486e-07</v>
      </c>
      <c r="Q1433" s="1" t="n">
        <v>1.00486e-07</v>
      </c>
      <c r="R1433" s="1" t="n">
        <v>1.74047e-07</v>
      </c>
      <c r="S1433" s="1" t="n">
        <v>437337000</v>
      </c>
      <c r="T1433" t="n">
        <v>361</v>
      </c>
      <c r="U1433" s="1" t="n">
        <v>1.58006e-05</v>
      </c>
      <c r="V1433" s="1" t="n">
        <v>2.7013e-06</v>
      </c>
      <c r="W1433" s="1" t="n">
        <v>-1.0523e-08</v>
      </c>
      <c r="X1433" s="1" t="n">
        <v>1.05245e-08</v>
      </c>
      <c r="Y1433" s="1" t="n">
        <v>9.65362e-09</v>
      </c>
      <c r="Z1433" s="1" t="n">
        <v>1.57901e-05</v>
      </c>
      <c r="AA1433" s="1" t="n">
        <v>2.71182e-06</v>
      </c>
      <c r="AB1433" s="1" t="n">
        <v>-8.84909e-08</v>
      </c>
      <c r="AC1433" s="1" t="n">
        <v>1.60215e-05</v>
      </c>
      <c r="AD1433" s="1" t="n">
        <v>1.57901e-05</v>
      </c>
      <c r="AE1433" s="1" t="n">
        <v>2.71182e-06</v>
      </c>
      <c r="AF1433" s="1" t="n">
        <v>-8.84909e-08</v>
      </c>
      <c r="AG1433" s="1" t="n">
        <v>1.60215e-05</v>
      </c>
      <c r="AH1433" t="n">
        <v>4</v>
      </c>
      <c r="AI1433" t="n">
        <v>0</v>
      </c>
      <c r="AJ1433" t="n">
        <v>0</v>
      </c>
      <c r="AK1433" t="n">
        <v>791273094</v>
      </c>
      <c r="AL1433" t="n">
        <v>2771</v>
      </c>
      <c r="AM1433" t="n">
        <v>19.7818</v>
      </c>
      <c r="AN1433" t="n">
        <v>1</v>
      </c>
      <c r="AO1433" t="n">
        <v>6260</v>
      </c>
    </row>
    <row r="1434">
      <c r="A1434" s="1" t="n">
        <v>1.57931e-05</v>
      </c>
      <c r="B1434" s="1" t="n">
        <v>2.69656e-06</v>
      </c>
      <c r="C1434" s="1" t="n">
        <v>-9.45437e-08</v>
      </c>
      <c r="D1434" s="1" t="n">
        <v>1.60219e-05</v>
      </c>
      <c r="E1434" s="1" t="n">
        <v>-3.05176e-05</v>
      </c>
      <c r="F1434" t="n">
        <v>0.645161</v>
      </c>
      <c r="G1434" s="1" t="n">
        <v>-8.850100000000001e-08</v>
      </c>
      <c r="H1434" t="n">
        <v>255</v>
      </c>
      <c r="I1434" t="n">
        <v>0</v>
      </c>
      <c r="J1434" t="n">
        <v>31</v>
      </c>
      <c r="K1434" t="e">
        <v>#NAME?</v>
      </c>
      <c r="L1434" t="n">
        <v>206874</v>
      </c>
      <c r="M1434" t="n">
        <v>0</v>
      </c>
      <c r="N1434" t="n">
        <v>0</v>
      </c>
      <c r="O1434" s="1" t="n">
        <v>1.00486e-07</v>
      </c>
      <c r="P1434" s="1" t="n">
        <v>1.00486e-07</v>
      </c>
      <c r="Q1434" s="1" t="n">
        <v>1.00486e-07</v>
      </c>
      <c r="R1434" s="1" t="n">
        <v>1.74047e-07</v>
      </c>
      <c r="S1434" s="1" t="n">
        <v>437337000</v>
      </c>
      <c r="T1434" t="n">
        <v>361</v>
      </c>
      <c r="U1434" s="1" t="n">
        <v>1.57979e-05</v>
      </c>
      <c r="V1434" s="1" t="n">
        <v>2.70389e-06</v>
      </c>
      <c r="W1434" s="1" t="n">
        <v>-4.88661e-09</v>
      </c>
      <c r="X1434" s="1" t="n">
        <v>-7.32915e-09</v>
      </c>
      <c r="Y1434" s="1" t="n">
        <v>-6.04271e-09</v>
      </c>
      <c r="Z1434" s="1" t="n">
        <v>1.57931e-05</v>
      </c>
      <c r="AA1434" s="1" t="n">
        <v>2.69656e-06</v>
      </c>
      <c r="AB1434" s="1" t="n">
        <v>-9.45437e-08</v>
      </c>
      <c r="AC1434" s="1" t="n">
        <v>1.60219e-05</v>
      </c>
      <c r="AD1434" s="1" t="n">
        <v>1.57931e-05</v>
      </c>
      <c r="AE1434" s="1" t="n">
        <v>2.69656e-06</v>
      </c>
      <c r="AF1434" s="1" t="n">
        <v>-9.45437e-08</v>
      </c>
      <c r="AG1434" s="1" t="n">
        <v>1.60219e-05</v>
      </c>
      <c r="AH1434" t="n">
        <v>4</v>
      </c>
      <c r="AI1434" t="n">
        <v>0</v>
      </c>
      <c r="AJ1434" t="n">
        <v>0</v>
      </c>
      <c r="AK1434" t="n">
        <v>791285536</v>
      </c>
      <c r="AL1434" t="n">
        <v>2771</v>
      </c>
      <c r="AM1434" t="n">
        <v>19.7821</v>
      </c>
      <c r="AN1434" t="n">
        <v>1</v>
      </c>
      <c r="AO1434" t="n">
        <v>6261</v>
      </c>
    </row>
    <row r="1435">
      <c r="A1435" s="1" t="n">
        <v>1.58016e-05</v>
      </c>
      <c r="B1435" s="1" t="n">
        <v>2.69225e-06</v>
      </c>
      <c r="C1435" s="1" t="n">
        <v>-8.63232e-08</v>
      </c>
      <c r="D1435" s="1" t="n">
        <v>1.60295e-05</v>
      </c>
      <c r="E1435" s="1" t="n">
        <v>-3.05176e-05</v>
      </c>
      <c r="F1435" t="n">
        <v>0.540541</v>
      </c>
      <c r="G1435" s="1" t="n">
        <v>-9.460450000000001e-08</v>
      </c>
      <c r="H1435" t="n">
        <v>255</v>
      </c>
      <c r="I1435" t="n">
        <v>0</v>
      </c>
      <c r="J1435" t="n">
        <v>37</v>
      </c>
      <c r="K1435" t="e">
        <v>#NAME?</v>
      </c>
      <c r="L1435" t="n">
        <v>246914</v>
      </c>
      <c r="M1435" t="n">
        <v>0</v>
      </c>
      <c r="N1435" t="n">
        <v>0</v>
      </c>
      <c r="O1435" s="1" t="n">
        <v>1.00486e-07</v>
      </c>
      <c r="P1435" s="1" t="n">
        <v>1.00486e-07</v>
      </c>
      <c r="Q1435" s="1" t="n">
        <v>1.00486e-07</v>
      </c>
      <c r="R1435" s="1" t="n">
        <v>1.74047e-07</v>
      </c>
      <c r="S1435" s="1" t="n">
        <v>437337000</v>
      </c>
      <c r="T1435" t="n">
        <v>361</v>
      </c>
      <c r="U1435" s="1" t="n">
        <v>1.57967e-05</v>
      </c>
      <c r="V1435" s="1" t="n">
        <v>2.702e-06</v>
      </c>
      <c r="W1435" s="1" t="n">
        <v>4.87588e-09</v>
      </c>
      <c r="X1435" s="1" t="n">
        <v>-9.75175e-09</v>
      </c>
      <c r="Y1435" s="1" t="n">
        <v>8.281319999999999e-09</v>
      </c>
      <c r="Z1435" s="1" t="n">
        <v>1.58016e-05</v>
      </c>
      <c r="AA1435" s="1" t="n">
        <v>2.69225e-06</v>
      </c>
      <c r="AB1435" s="1" t="n">
        <v>-8.63232e-08</v>
      </c>
      <c r="AC1435" s="1" t="n">
        <v>1.60295e-05</v>
      </c>
      <c r="AD1435" s="1" t="n">
        <v>1.58016e-05</v>
      </c>
      <c r="AE1435" s="1" t="n">
        <v>2.69225e-06</v>
      </c>
      <c r="AF1435" s="1" t="n">
        <v>-8.63232e-08</v>
      </c>
      <c r="AG1435" s="1" t="n">
        <v>1.60295e-05</v>
      </c>
      <c r="AH1435" t="n">
        <v>4</v>
      </c>
      <c r="AI1435" t="n">
        <v>0</v>
      </c>
      <c r="AJ1435" t="n">
        <v>0</v>
      </c>
      <c r="AK1435" t="n">
        <v>791297978</v>
      </c>
      <c r="AL1435" t="n">
        <v>2771</v>
      </c>
      <c r="AM1435" t="n">
        <v>19.7824</v>
      </c>
      <c r="AN1435" t="n">
        <v>1</v>
      </c>
      <c r="AO1435" t="n">
        <v>6262</v>
      </c>
    </row>
    <row r="1436">
      <c r="A1436" s="1" t="n">
        <v>1.57997e-05</v>
      </c>
      <c r="B1436" s="1" t="n">
        <v>2.70323e-06</v>
      </c>
      <c r="C1436" s="1" t="n">
        <v>-6.967180000000001e-08</v>
      </c>
      <c r="D1436" s="1" t="n">
        <v>1.60295e-05</v>
      </c>
      <c r="E1436" s="1" t="n">
        <v>-3.05176e-05</v>
      </c>
      <c r="F1436" t="n">
        <v>0.375</v>
      </c>
      <c r="G1436" s="1" t="n">
        <v>-8.63647e-08</v>
      </c>
      <c r="H1436" t="n">
        <v>255</v>
      </c>
      <c r="I1436" t="n">
        <v>0</v>
      </c>
      <c r="J1436" t="n">
        <v>32</v>
      </c>
      <c r="K1436" t="e">
        <v>#NAME?</v>
      </c>
      <c r="L1436" t="n">
        <v>213547</v>
      </c>
      <c r="M1436" t="n">
        <v>0</v>
      </c>
      <c r="N1436" t="n">
        <v>0</v>
      </c>
      <c r="O1436" s="1" t="n">
        <v>1.00486e-07</v>
      </c>
      <c r="P1436" s="1" t="n">
        <v>1.00486e-07</v>
      </c>
      <c r="Q1436" s="1" t="n">
        <v>1.00486e-07</v>
      </c>
      <c r="R1436" s="1" t="n">
        <v>1.74047e-07</v>
      </c>
      <c r="S1436" s="1" t="n">
        <v>437337000</v>
      </c>
      <c r="T1436" t="n">
        <v>361</v>
      </c>
      <c r="U1436" s="1" t="n">
        <v>1.57979e-05</v>
      </c>
      <c r="V1436" s="1" t="n">
        <v>2.69951e-06</v>
      </c>
      <c r="W1436" s="1" t="n">
        <v>1.85835e-09</v>
      </c>
      <c r="X1436" s="1" t="n">
        <v>3.71824e-09</v>
      </c>
      <c r="Y1436" s="1" t="n">
        <v>1.6693e-08</v>
      </c>
      <c r="Z1436" s="1" t="n">
        <v>1.57997e-05</v>
      </c>
      <c r="AA1436" s="1" t="n">
        <v>2.70323e-06</v>
      </c>
      <c r="AB1436" s="1" t="n">
        <v>-6.967180000000001e-08</v>
      </c>
      <c r="AC1436" s="1" t="n">
        <v>1.60295e-05</v>
      </c>
      <c r="AD1436" s="1" t="n">
        <v>1.57997e-05</v>
      </c>
      <c r="AE1436" s="1" t="n">
        <v>2.70323e-06</v>
      </c>
      <c r="AF1436" s="1" t="n">
        <v>-6.967180000000001e-08</v>
      </c>
      <c r="AG1436" s="1" t="n">
        <v>1.60295e-05</v>
      </c>
      <c r="AH1436" t="n">
        <v>4</v>
      </c>
      <c r="AI1436" t="n">
        <v>0</v>
      </c>
      <c r="AJ1436" t="n">
        <v>0</v>
      </c>
      <c r="AK1436" t="n">
        <v>791310420</v>
      </c>
      <c r="AL1436" t="n">
        <v>2771</v>
      </c>
      <c r="AM1436" t="n">
        <v>19.7828</v>
      </c>
      <c r="AN1436" t="n">
        <v>1</v>
      </c>
      <c r="AO1436" t="n">
        <v>6263</v>
      </c>
    </row>
    <row r="1437">
      <c r="A1437" s="1" t="n">
        <v>1.57835e-05</v>
      </c>
      <c r="B1437" s="1" t="n">
        <v>2.68142e-06</v>
      </c>
      <c r="C1437" s="1" t="n">
        <v>-7.11204e-08</v>
      </c>
      <c r="D1437" s="1" t="n">
        <v>1.60098e-05</v>
      </c>
      <c r="E1437" s="1" t="n">
        <v>-3.05176e-05</v>
      </c>
      <c r="F1437" t="n">
        <v>0.571429</v>
      </c>
      <c r="G1437" s="1" t="n">
        <v>-6.97021e-08</v>
      </c>
      <c r="H1437" t="n">
        <v>255</v>
      </c>
      <c r="I1437" t="n">
        <v>0</v>
      </c>
      <c r="J1437" t="n">
        <v>35</v>
      </c>
      <c r="K1437" t="e">
        <v>#NAME?</v>
      </c>
      <c r="L1437" t="n">
        <v>233567</v>
      </c>
      <c r="M1437" t="n">
        <v>0</v>
      </c>
      <c r="N1437" t="n">
        <v>0</v>
      </c>
      <c r="O1437" s="1" t="n">
        <v>1.00486e-07</v>
      </c>
      <c r="P1437" s="1" t="n">
        <v>1.00486e-07</v>
      </c>
      <c r="Q1437" s="1" t="n">
        <v>1.00486e-07</v>
      </c>
      <c r="R1437" s="1" t="n">
        <v>1.74047e-07</v>
      </c>
      <c r="S1437" s="1" t="n">
        <v>437337000</v>
      </c>
      <c r="T1437" t="n">
        <v>361</v>
      </c>
      <c r="U1437" s="1" t="n">
        <v>1.57983e-05</v>
      </c>
      <c r="V1437" s="1" t="n">
        <v>2.70041e-06</v>
      </c>
      <c r="W1437" s="1" t="n">
        <v>-1.47641e-08</v>
      </c>
      <c r="X1437" s="1" t="n">
        <v>-1.89822e-08</v>
      </c>
      <c r="Y1437" s="1" t="n">
        <v>-1.4183e-09</v>
      </c>
      <c r="Z1437" s="1" t="n">
        <v>1.57835e-05</v>
      </c>
      <c r="AA1437" s="1" t="n">
        <v>2.68142e-06</v>
      </c>
      <c r="AB1437" s="1" t="n">
        <v>-7.11204e-08</v>
      </c>
      <c r="AC1437" s="1" t="n">
        <v>1.60098e-05</v>
      </c>
      <c r="AD1437" s="1" t="n">
        <v>1.57835e-05</v>
      </c>
      <c r="AE1437" s="1" t="n">
        <v>2.68142e-06</v>
      </c>
      <c r="AF1437" s="1" t="n">
        <v>-7.11204e-08</v>
      </c>
      <c r="AG1437" s="1" t="n">
        <v>1.60098e-05</v>
      </c>
      <c r="AH1437" t="n">
        <v>4</v>
      </c>
      <c r="AI1437" t="n">
        <v>0</v>
      </c>
      <c r="AJ1437" t="n">
        <v>0</v>
      </c>
      <c r="AK1437" t="n">
        <v>791322862</v>
      </c>
      <c r="AL1437" t="n">
        <v>2771</v>
      </c>
      <c r="AM1437" t="n">
        <v>19.7831</v>
      </c>
      <c r="AN1437" t="n">
        <v>1</v>
      </c>
      <c r="AO1437" t="n">
        <v>6264</v>
      </c>
    </row>
    <row r="1438">
      <c r="A1438" s="1" t="n">
        <v>1.57924e-05</v>
      </c>
      <c r="B1438" s="1" t="n">
        <v>2.70417e-06</v>
      </c>
      <c r="C1438" s="1" t="n">
        <v>-8.241219999999999e-08</v>
      </c>
      <c r="D1438" s="1" t="n">
        <v>1.60224e-05</v>
      </c>
      <c r="E1438" s="1" t="n">
        <v>-3.05176e-05</v>
      </c>
      <c r="F1438" t="n">
        <v>0.411765</v>
      </c>
      <c r="G1438" s="1" t="n">
        <v>-7.1167e-08</v>
      </c>
      <c r="H1438" t="n">
        <v>255</v>
      </c>
      <c r="I1438" t="n">
        <v>0</v>
      </c>
      <c r="J1438" t="n">
        <v>34</v>
      </c>
      <c r="K1438" t="e">
        <v>#NAME?</v>
      </c>
      <c r="L1438" t="n">
        <v>226894</v>
      </c>
      <c r="M1438" t="n">
        <v>0</v>
      </c>
      <c r="N1438" t="n">
        <v>0</v>
      </c>
      <c r="O1438" s="1" t="n">
        <v>1.00486e-07</v>
      </c>
      <c r="P1438" s="1" t="n">
        <v>1.00486e-07</v>
      </c>
      <c r="Q1438" s="1" t="n">
        <v>1.00486e-07</v>
      </c>
      <c r="R1438" s="1" t="n">
        <v>1.74047e-07</v>
      </c>
      <c r="S1438" s="1" t="n">
        <v>437337000</v>
      </c>
      <c r="T1438" t="n">
        <v>361</v>
      </c>
      <c r="U1438" s="1" t="n">
        <v>1.57945e-05</v>
      </c>
      <c r="V1438" s="1" t="n">
        <v>2.69563e-06</v>
      </c>
      <c r="W1438" s="1" t="n">
        <v>-2.13435e-09</v>
      </c>
      <c r="X1438" s="1" t="n">
        <v>8.54045e-09</v>
      </c>
      <c r="Y1438" s="1" t="n">
        <v>-1.12452e-08</v>
      </c>
      <c r="Z1438" s="1" t="n">
        <v>1.57924e-05</v>
      </c>
      <c r="AA1438" s="1" t="n">
        <v>2.70417e-06</v>
      </c>
      <c r="AB1438" s="1" t="n">
        <v>-8.241219999999999e-08</v>
      </c>
      <c r="AC1438" s="1" t="n">
        <v>1.60224e-05</v>
      </c>
      <c r="AD1438" s="1" t="n">
        <v>1.57924e-05</v>
      </c>
      <c r="AE1438" s="1" t="n">
        <v>2.70417e-06</v>
      </c>
      <c r="AF1438" s="1" t="n">
        <v>-8.241219999999999e-08</v>
      </c>
      <c r="AG1438" s="1" t="n">
        <v>1.60224e-05</v>
      </c>
      <c r="AH1438" t="n">
        <v>4</v>
      </c>
      <c r="AI1438" t="n">
        <v>0</v>
      </c>
      <c r="AJ1438" t="n">
        <v>0</v>
      </c>
      <c r="AK1438" t="n">
        <v>791335304</v>
      </c>
      <c r="AL1438" t="n">
        <v>2771</v>
      </c>
      <c r="AM1438" t="n">
        <v>19.7834</v>
      </c>
      <c r="AN1438" t="n">
        <v>1</v>
      </c>
      <c r="AO1438" t="n">
        <v>6265</v>
      </c>
    </row>
    <row r="1439">
      <c r="A1439" s="1" t="n">
        <v>1.58027e-05</v>
      </c>
      <c r="B1439" s="1" t="n">
        <v>2.68776e-06</v>
      </c>
      <c r="C1439" s="1" t="n">
        <v>-6.39164e-08</v>
      </c>
      <c r="D1439" s="1" t="n">
        <v>1.60297e-05</v>
      </c>
      <c r="E1439" s="1" t="n">
        <v>-3.05176e-05</v>
      </c>
      <c r="F1439" t="n">
        <v>0.631579</v>
      </c>
      <c r="G1439" s="1" t="n">
        <v>-8.24585e-08</v>
      </c>
      <c r="H1439" t="n">
        <v>255</v>
      </c>
      <c r="I1439" t="n">
        <v>0</v>
      </c>
      <c r="J1439" t="n">
        <v>38</v>
      </c>
      <c r="K1439" t="e">
        <v>#NAME?</v>
      </c>
      <c r="L1439" t="n">
        <v>253587</v>
      </c>
      <c r="M1439" t="n">
        <v>0</v>
      </c>
      <c r="N1439" t="n">
        <v>0</v>
      </c>
      <c r="O1439" s="1" t="n">
        <v>1.00486e-07</v>
      </c>
      <c r="P1439" s="1" t="n">
        <v>1.00486e-07</v>
      </c>
      <c r="Q1439" s="1" t="n">
        <v>1.00486e-07</v>
      </c>
      <c r="R1439" s="1" t="n">
        <v>1.74047e-07</v>
      </c>
      <c r="S1439" s="1" t="n">
        <v>437337000</v>
      </c>
      <c r="T1439" t="n">
        <v>361</v>
      </c>
      <c r="U1439" s="1" t="n">
        <v>1.57939e-05</v>
      </c>
      <c r="V1439" s="1" t="n">
        <v>2.69772e-06</v>
      </c>
      <c r="W1439" s="1" t="n">
        <v>8.71065e-09</v>
      </c>
      <c r="X1439" s="1" t="n">
        <v>-9.954149999999999e-09</v>
      </c>
      <c r="Y1439" s="1" t="n">
        <v>1.85421e-08</v>
      </c>
      <c r="Z1439" s="1" t="n">
        <v>1.58027e-05</v>
      </c>
      <c r="AA1439" s="1" t="n">
        <v>2.68776e-06</v>
      </c>
      <c r="AB1439" s="1" t="n">
        <v>-6.39164e-08</v>
      </c>
      <c r="AC1439" s="1" t="n">
        <v>1.60297e-05</v>
      </c>
      <c r="AD1439" s="1" t="n">
        <v>1.58027e-05</v>
      </c>
      <c r="AE1439" s="1" t="n">
        <v>2.68776e-06</v>
      </c>
      <c r="AF1439" s="1" t="n">
        <v>-6.39164e-08</v>
      </c>
      <c r="AG1439" s="1" t="n">
        <v>1.60297e-05</v>
      </c>
      <c r="AH1439" t="n">
        <v>4</v>
      </c>
      <c r="AI1439" t="n">
        <v>0</v>
      </c>
      <c r="AJ1439" t="n">
        <v>0</v>
      </c>
      <c r="AK1439" t="n">
        <v>791347746</v>
      </c>
      <c r="AL1439" t="n">
        <v>2771</v>
      </c>
      <c r="AM1439" t="n">
        <v>19.7837</v>
      </c>
      <c r="AN1439" t="n">
        <v>1</v>
      </c>
      <c r="AO1439" t="n">
        <v>6266</v>
      </c>
    </row>
    <row r="1440">
      <c r="A1440" s="1" t="n">
        <v>1.58024e-05</v>
      </c>
      <c r="B1440" s="1" t="n">
        <v>2.7078e-06</v>
      </c>
      <c r="C1440" s="1" t="n">
        <v>-7.50674e-08</v>
      </c>
      <c r="D1440" s="1" t="n">
        <v>1.60329e-05</v>
      </c>
      <c r="E1440" s="1" t="n">
        <v>-3.05176e-05</v>
      </c>
      <c r="F1440" t="n">
        <v>0.40625</v>
      </c>
      <c r="G1440" s="1" t="n">
        <v>-6.396480000000001e-08</v>
      </c>
      <c r="H1440" t="n">
        <v>255</v>
      </c>
      <c r="I1440" t="n">
        <v>0</v>
      </c>
      <c r="J1440" t="n">
        <v>32</v>
      </c>
      <c r="K1440" t="e">
        <v>#NAME?</v>
      </c>
      <c r="L1440" t="n">
        <v>213547</v>
      </c>
      <c r="M1440" t="n">
        <v>0</v>
      </c>
      <c r="N1440" t="n">
        <v>0</v>
      </c>
      <c r="O1440" s="1" t="n">
        <v>1.00486e-07</v>
      </c>
      <c r="P1440" s="1" t="n">
        <v>1.00486e-07</v>
      </c>
      <c r="Q1440" s="1" t="n">
        <v>1.00486e-07</v>
      </c>
      <c r="R1440" s="1" t="n">
        <v>1.74047e-07</v>
      </c>
      <c r="S1440" s="1" t="n">
        <v>437337000</v>
      </c>
      <c r="T1440" t="n">
        <v>361</v>
      </c>
      <c r="U1440" s="1" t="n">
        <v>1.57961e-05</v>
      </c>
      <c r="V1440" s="1" t="n">
        <v>2.69513e-06</v>
      </c>
      <c r="W1440" s="1" t="n">
        <v>6.33557e-09</v>
      </c>
      <c r="X1440" s="1" t="n">
        <v>1.26711e-08</v>
      </c>
      <c r="Y1440" s="1" t="n">
        <v>-1.11026e-08</v>
      </c>
      <c r="Z1440" s="1" t="n">
        <v>1.58024e-05</v>
      </c>
      <c r="AA1440" s="1" t="n">
        <v>2.7078e-06</v>
      </c>
      <c r="AB1440" s="1" t="n">
        <v>-7.50674e-08</v>
      </c>
      <c r="AC1440" s="1" t="n">
        <v>1.60329e-05</v>
      </c>
      <c r="AD1440" s="1" t="n">
        <v>1.58024e-05</v>
      </c>
      <c r="AE1440" s="1" t="n">
        <v>2.7078e-06</v>
      </c>
      <c r="AF1440" s="1" t="n">
        <v>-7.50674e-08</v>
      </c>
      <c r="AG1440" s="1" t="n">
        <v>1.60329e-05</v>
      </c>
      <c r="AH1440" t="n">
        <v>4</v>
      </c>
      <c r="AI1440" t="n">
        <v>0</v>
      </c>
      <c r="AJ1440" t="n">
        <v>0</v>
      </c>
      <c r="AK1440" t="n">
        <v>791360188</v>
      </c>
      <c r="AL1440" t="n">
        <v>2771</v>
      </c>
      <c r="AM1440" t="n">
        <v>19.784</v>
      </c>
      <c r="AN1440" t="n">
        <v>1</v>
      </c>
      <c r="AO1440" t="n">
        <v>6267</v>
      </c>
    </row>
    <row r="1441">
      <c r="A1441" s="1" t="n">
        <v>1.57958e-05</v>
      </c>
      <c r="B1441" s="1" t="n">
        <v>2.69761e-06</v>
      </c>
      <c r="C1441" s="1" t="n">
        <v>-9.63661e-08</v>
      </c>
      <c r="D1441" s="1" t="n">
        <v>1.60248e-05</v>
      </c>
      <c r="E1441" s="1" t="n">
        <v>-3.05176e-05</v>
      </c>
      <c r="F1441" t="n">
        <v>0.380952</v>
      </c>
      <c r="G1441" s="1" t="n">
        <v>-7.50732e-08</v>
      </c>
      <c r="H1441" t="n">
        <v>255</v>
      </c>
      <c r="I1441" t="n">
        <v>0</v>
      </c>
      <c r="J1441" t="n">
        <v>21</v>
      </c>
      <c r="K1441" t="e">
        <v>#NAME?</v>
      </c>
      <c r="L1441" t="n">
        <v>140140</v>
      </c>
      <c r="M1441" t="n">
        <v>0</v>
      </c>
      <c r="N1441" t="n">
        <v>0</v>
      </c>
      <c r="O1441" s="1" t="n">
        <v>1.00486e-07</v>
      </c>
      <c r="P1441" s="1" t="n">
        <v>1.00486e-07</v>
      </c>
      <c r="Q1441" s="1" t="n">
        <v>1.00486e-07</v>
      </c>
      <c r="R1441" s="1" t="n">
        <v>1.74047e-07</v>
      </c>
      <c r="S1441" s="1" t="n">
        <v>437337000</v>
      </c>
      <c r="T1441" t="n">
        <v>361</v>
      </c>
      <c r="U1441" s="1" t="n">
        <v>1.57976e-05</v>
      </c>
      <c r="V1441" s="1" t="n">
        <v>2.69822e-06</v>
      </c>
      <c r="W1441" s="1" t="n">
        <v>-1.83229e-09</v>
      </c>
      <c r="X1441" s="1" t="n">
        <v>-6.10251e-10</v>
      </c>
      <c r="Y1441" s="1" t="n">
        <v>-2.12929e-08</v>
      </c>
      <c r="Z1441" s="1" t="n">
        <v>1.57958e-05</v>
      </c>
      <c r="AA1441" s="1" t="n">
        <v>2.69761e-06</v>
      </c>
      <c r="AB1441" s="1" t="n">
        <v>-9.63661e-08</v>
      </c>
      <c r="AC1441" s="1" t="n">
        <v>1.60248e-05</v>
      </c>
      <c r="AD1441" s="1" t="n">
        <v>1.57958e-05</v>
      </c>
      <c r="AE1441" s="1" t="n">
        <v>2.69761e-06</v>
      </c>
      <c r="AF1441" s="1" t="n">
        <v>-9.63661e-08</v>
      </c>
      <c r="AG1441" s="1" t="n">
        <v>1.60248e-05</v>
      </c>
      <c r="AH1441" t="n">
        <v>4</v>
      </c>
      <c r="AI1441" t="n">
        <v>0</v>
      </c>
      <c r="AJ1441" t="n">
        <v>0</v>
      </c>
      <c r="AK1441" t="n">
        <v>791372630</v>
      </c>
      <c r="AL1441" t="n">
        <v>2771</v>
      </c>
      <c r="AM1441" t="n">
        <v>19.7843</v>
      </c>
      <c r="AN1441" t="n">
        <v>1</v>
      </c>
      <c r="AO1441" t="n">
        <v>6268</v>
      </c>
    </row>
    <row r="1442">
      <c r="A1442" s="1" t="n">
        <v>1.57953e-05</v>
      </c>
      <c r="B1442" s="1" t="n">
        <v>2.69051e-06</v>
      </c>
      <c r="C1442" s="1" t="n">
        <v>-1.14365e-07</v>
      </c>
      <c r="D1442" s="1" t="n">
        <v>1.60232e-05</v>
      </c>
      <c r="E1442" s="1" t="n">
        <v>-3.05176e-05</v>
      </c>
      <c r="F1442" t="n">
        <v>0.304348</v>
      </c>
      <c r="G1442" s="1" t="n">
        <v>-9.63745e-08</v>
      </c>
      <c r="H1442" t="n">
        <v>255</v>
      </c>
      <c r="I1442" t="n">
        <v>0</v>
      </c>
      <c r="J1442" t="n">
        <v>23</v>
      </c>
      <c r="K1442" t="e">
        <v>#NAME?</v>
      </c>
      <c r="L1442" t="n">
        <v>153487</v>
      </c>
      <c r="M1442" t="n">
        <v>0</v>
      </c>
      <c r="N1442" t="n">
        <v>0</v>
      </c>
      <c r="O1442" s="1" t="n">
        <v>1.00486e-07</v>
      </c>
      <c r="P1442" s="1" t="n">
        <v>1.00486e-07</v>
      </c>
      <c r="Q1442" s="1" t="n">
        <v>1.00486e-07</v>
      </c>
      <c r="R1442" s="1" t="n">
        <v>1.74047e-07</v>
      </c>
      <c r="S1442" s="1" t="n">
        <v>437337000</v>
      </c>
      <c r="T1442" t="n">
        <v>361</v>
      </c>
      <c r="U1442" s="1" t="n">
        <v>1.57972e-05</v>
      </c>
      <c r="V1442" s="1" t="n">
        <v>2.69802e-06</v>
      </c>
      <c r="W1442" s="1" t="n">
        <v>-1.87522e-09</v>
      </c>
      <c r="X1442" s="1" t="n">
        <v>-7.50241e-09</v>
      </c>
      <c r="Y1442" s="1" t="n">
        <v>-1.79901e-08</v>
      </c>
      <c r="Z1442" s="1" t="n">
        <v>1.57953e-05</v>
      </c>
      <c r="AA1442" s="1" t="n">
        <v>2.69051e-06</v>
      </c>
      <c r="AB1442" s="1" t="n">
        <v>-1.14365e-07</v>
      </c>
      <c r="AC1442" s="1" t="n">
        <v>1.60232e-05</v>
      </c>
      <c r="AD1442" s="1" t="n">
        <v>1.57953e-05</v>
      </c>
      <c r="AE1442" s="1" t="n">
        <v>2.69051e-06</v>
      </c>
      <c r="AF1442" s="1" t="n">
        <v>-1.14365e-07</v>
      </c>
      <c r="AG1442" s="1" t="n">
        <v>1.60232e-05</v>
      </c>
      <c r="AH1442" t="n">
        <v>4</v>
      </c>
      <c r="AI1442" t="n">
        <v>0</v>
      </c>
      <c r="AJ1442" t="n">
        <v>0</v>
      </c>
      <c r="AK1442" t="n">
        <v>791385073</v>
      </c>
      <c r="AL1442" t="n">
        <v>2771</v>
      </c>
      <c r="AM1442" t="n">
        <v>19.7846</v>
      </c>
      <c r="AN1442" t="n">
        <v>1</v>
      </c>
      <c r="AO1442" t="n">
        <v>6269</v>
      </c>
    </row>
    <row r="1443">
      <c r="A1443" s="1" t="n">
        <v>1.5791e-05</v>
      </c>
      <c r="B1443" s="1" t="n">
        <v>2.69234e-06</v>
      </c>
      <c r="C1443" s="1" t="n">
        <v>-1.081e-07</v>
      </c>
      <c r="D1443" s="1" t="n">
        <v>1.60193e-05</v>
      </c>
      <c r="E1443" s="1" t="n">
        <v>-3.05176e-05</v>
      </c>
      <c r="F1443" t="n">
        <v>0.46875</v>
      </c>
      <c r="G1443" s="1" t="n">
        <v>-1.1438e-07</v>
      </c>
      <c r="H1443" t="n">
        <v>255</v>
      </c>
      <c r="I1443" t="n">
        <v>0</v>
      </c>
      <c r="J1443" t="n">
        <v>32</v>
      </c>
      <c r="K1443" t="e">
        <v>#NAME?</v>
      </c>
      <c r="L1443" t="n">
        <v>213547</v>
      </c>
      <c r="M1443" t="n">
        <v>0</v>
      </c>
      <c r="N1443" t="n">
        <v>0</v>
      </c>
      <c r="O1443" s="1" t="n">
        <v>1.00486e-07</v>
      </c>
      <c r="P1443" s="1" t="n">
        <v>1.00486e-07</v>
      </c>
      <c r="Q1443" s="1" t="n">
        <v>1.00486e-07</v>
      </c>
      <c r="R1443" s="1" t="n">
        <v>1.74047e-07</v>
      </c>
      <c r="S1443" s="1" t="n">
        <v>437337000</v>
      </c>
      <c r="T1443" t="n">
        <v>361</v>
      </c>
      <c r="U1443" s="1" t="n">
        <v>1.57967e-05</v>
      </c>
      <c r="V1443" s="1" t="n">
        <v>2.69613e-06</v>
      </c>
      <c r="W1443" s="1" t="n">
        <v>-5.67626e-09</v>
      </c>
      <c r="X1443" s="1" t="n">
        <v>-3.78417e-09</v>
      </c>
      <c r="Y1443" s="1" t="n">
        <v>6.28037e-09</v>
      </c>
      <c r="Z1443" s="1" t="n">
        <v>1.5791e-05</v>
      </c>
      <c r="AA1443" s="1" t="n">
        <v>2.69234e-06</v>
      </c>
      <c r="AB1443" s="1" t="n">
        <v>-1.081e-07</v>
      </c>
      <c r="AC1443" s="1" t="n">
        <v>1.60193e-05</v>
      </c>
      <c r="AD1443" s="1" t="n">
        <v>1.5791e-05</v>
      </c>
      <c r="AE1443" s="1" t="n">
        <v>2.69234e-06</v>
      </c>
      <c r="AF1443" s="1" t="n">
        <v>-1.081e-07</v>
      </c>
      <c r="AG1443" s="1" t="n">
        <v>1.60193e-05</v>
      </c>
      <c r="AH1443" t="n">
        <v>4</v>
      </c>
      <c r="AI1443" t="n">
        <v>0</v>
      </c>
      <c r="AJ1443" t="n">
        <v>0</v>
      </c>
      <c r="AK1443" t="n">
        <v>791397514</v>
      </c>
      <c r="AL1443" t="n">
        <v>2771</v>
      </c>
      <c r="AM1443" t="n">
        <v>19.7849</v>
      </c>
      <c r="AN1443" t="n">
        <v>1</v>
      </c>
      <c r="AO1443" t="n">
        <v>6270</v>
      </c>
    </row>
    <row r="1444">
      <c r="A1444" s="1" t="n">
        <v>1.57952e-05</v>
      </c>
      <c r="B1444" s="1" t="n">
        <v>2.71031e-06</v>
      </c>
      <c r="C1444" s="1" t="n">
        <v>-9.797779999999999e-08</v>
      </c>
      <c r="D1444" s="1" t="n">
        <v>1.60263e-05</v>
      </c>
      <c r="E1444" s="1" t="n">
        <v>-3.05176e-05</v>
      </c>
      <c r="F1444" t="n">
        <v>0.578947</v>
      </c>
      <c r="G1444" s="1" t="n">
        <v>-1.08154e-07</v>
      </c>
      <c r="H1444" t="n">
        <v>255</v>
      </c>
      <c r="I1444" t="n">
        <v>0</v>
      </c>
      <c r="J1444" t="n">
        <v>19</v>
      </c>
      <c r="K1444" t="e">
        <v>#NAME?</v>
      </c>
      <c r="L1444" t="n">
        <v>126793</v>
      </c>
      <c r="M1444" t="n">
        <v>0</v>
      </c>
      <c r="N1444" t="n">
        <v>0</v>
      </c>
      <c r="O1444" s="1" t="n">
        <v>1.00486e-07</v>
      </c>
      <c r="P1444" s="1" t="n">
        <v>1.00486e-07</v>
      </c>
      <c r="Q1444" s="1" t="n">
        <v>1.00486e-07</v>
      </c>
      <c r="R1444" s="1" t="n">
        <v>1.74047e-07</v>
      </c>
      <c r="S1444" s="1" t="n">
        <v>437337000</v>
      </c>
      <c r="T1444" t="n">
        <v>361</v>
      </c>
      <c r="U1444" s="1" t="n">
        <v>1.57952e-05</v>
      </c>
      <c r="V1444" s="1" t="n">
        <v>2.69513e-06</v>
      </c>
      <c r="W1444" t="n">
        <v>0</v>
      </c>
      <c r="X1444" s="1" t="n">
        <v>1.5175e-08</v>
      </c>
      <c r="Y1444" s="1" t="n">
        <v>1.01765e-08</v>
      </c>
      <c r="Z1444" s="1" t="n">
        <v>1.57952e-05</v>
      </c>
      <c r="AA1444" s="1" t="n">
        <v>2.71031e-06</v>
      </c>
      <c r="AB1444" s="1" t="n">
        <v>-9.797779999999999e-08</v>
      </c>
      <c r="AC1444" s="1" t="n">
        <v>1.60263e-05</v>
      </c>
      <c r="AD1444" s="1" t="n">
        <v>1.57952e-05</v>
      </c>
      <c r="AE1444" s="1" t="n">
        <v>2.71031e-06</v>
      </c>
      <c r="AF1444" s="1" t="n">
        <v>-9.797779999999999e-08</v>
      </c>
      <c r="AG1444" s="1" t="n">
        <v>1.60263e-05</v>
      </c>
      <c r="AH1444" t="n">
        <v>4</v>
      </c>
      <c r="AI1444" t="n">
        <v>0</v>
      </c>
      <c r="AJ1444" t="n">
        <v>0</v>
      </c>
      <c r="AK1444" t="n">
        <v>791409956</v>
      </c>
      <c r="AL1444" t="n">
        <v>2771</v>
      </c>
      <c r="AM1444" t="n">
        <v>19.7852</v>
      </c>
      <c r="AN1444" t="n">
        <v>1</v>
      </c>
      <c r="AO1444" t="n">
        <v>6271</v>
      </c>
    </row>
    <row r="1445">
      <c r="A1445" s="1" t="n">
        <v>1.58043e-05</v>
      </c>
      <c r="B1445" s="1" t="n">
        <v>2.70119e-06</v>
      </c>
      <c r="C1445" s="1" t="n">
        <v>-1.10218e-07</v>
      </c>
      <c r="D1445" s="1" t="n">
        <v>1.60338e-05</v>
      </c>
      <c r="E1445" s="1" t="n">
        <v>-3.05176e-05</v>
      </c>
      <c r="F1445" t="n">
        <v>0.538462</v>
      </c>
      <c r="G1445" s="1" t="n">
        <v>-9.80225e-08</v>
      </c>
      <c r="H1445" t="n">
        <v>255</v>
      </c>
      <c r="I1445" t="n">
        <v>0</v>
      </c>
      <c r="J1445" t="n">
        <v>26</v>
      </c>
      <c r="K1445" t="e">
        <v>#NAME?</v>
      </c>
      <c r="L1445" t="n">
        <v>173507</v>
      </c>
      <c r="M1445" t="n">
        <v>0</v>
      </c>
      <c r="N1445" t="n">
        <v>0</v>
      </c>
      <c r="O1445" s="1" t="n">
        <v>1.00486e-07</v>
      </c>
      <c r="P1445" s="1" t="n">
        <v>1.00486e-07</v>
      </c>
      <c r="Q1445" s="1" t="n">
        <v>1.00486e-07</v>
      </c>
      <c r="R1445" s="1" t="n">
        <v>1.74047e-07</v>
      </c>
      <c r="S1445" s="1" t="n">
        <v>437337000</v>
      </c>
      <c r="T1445" t="n">
        <v>361</v>
      </c>
      <c r="U1445" s="1" t="n">
        <v>1.57952e-05</v>
      </c>
      <c r="V1445" s="1" t="n">
        <v>2.69891e-06</v>
      </c>
      <c r="W1445" s="1" t="n">
        <v>9.08784e-09</v>
      </c>
      <c r="X1445" s="1" t="n">
        <v>2.27234e-09</v>
      </c>
      <c r="Y1445" s="1" t="n">
        <v>-1.21958e-08</v>
      </c>
      <c r="Z1445" s="1" t="n">
        <v>1.58043e-05</v>
      </c>
      <c r="AA1445" s="1" t="n">
        <v>2.70119e-06</v>
      </c>
      <c r="AB1445" s="1" t="n">
        <v>-1.10218e-07</v>
      </c>
      <c r="AC1445" s="1" t="n">
        <v>1.60338e-05</v>
      </c>
      <c r="AD1445" s="1" t="n">
        <v>1.58043e-05</v>
      </c>
      <c r="AE1445" s="1" t="n">
        <v>2.70119e-06</v>
      </c>
      <c r="AF1445" s="1" t="n">
        <v>-1.10218e-07</v>
      </c>
      <c r="AG1445" s="1" t="n">
        <v>1.60338e-05</v>
      </c>
      <c r="AH1445" t="n">
        <v>4</v>
      </c>
      <c r="AI1445" t="n">
        <v>0</v>
      </c>
      <c r="AJ1445" t="n">
        <v>0</v>
      </c>
      <c r="AK1445" t="n">
        <v>791422398</v>
      </c>
      <c r="AL1445" t="n">
        <v>2771</v>
      </c>
      <c r="AM1445" t="n">
        <v>19.7856</v>
      </c>
      <c r="AN1445" t="n">
        <v>1</v>
      </c>
      <c r="AO1445" t="n">
        <v>6272</v>
      </c>
    </row>
    <row r="1446">
      <c r="A1446" s="1" t="n">
        <v>1.5795e-05</v>
      </c>
      <c r="B1446" s="1" t="n">
        <v>2.69454e-06</v>
      </c>
      <c r="C1446" s="1" t="n">
        <v>-1.20825e-07</v>
      </c>
      <c r="D1446" s="1" t="n">
        <v>1.60236e-05</v>
      </c>
      <c r="E1446" s="1" t="n">
        <v>-3.05176e-05</v>
      </c>
      <c r="F1446" t="n">
        <v>0.607143</v>
      </c>
      <c r="G1446" s="1" t="n">
        <v>-1.10229e-07</v>
      </c>
      <c r="H1446" t="n">
        <v>255</v>
      </c>
      <c r="I1446" t="n">
        <v>0</v>
      </c>
      <c r="J1446" t="n">
        <v>28</v>
      </c>
      <c r="K1446" t="e">
        <v>#NAME?</v>
      </c>
      <c r="L1446" t="n">
        <v>186854</v>
      </c>
      <c r="M1446" t="n">
        <v>0</v>
      </c>
      <c r="N1446" t="n">
        <v>0</v>
      </c>
      <c r="O1446" s="1" t="n">
        <v>1.00486e-07</v>
      </c>
      <c r="P1446" s="1" t="n">
        <v>1.00486e-07</v>
      </c>
      <c r="Q1446" s="1" t="n">
        <v>1.00486e-07</v>
      </c>
      <c r="R1446" s="1" t="n">
        <v>1.74047e-07</v>
      </c>
      <c r="S1446" s="1" t="n">
        <v>437337000</v>
      </c>
      <c r="T1446" t="n">
        <v>361</v>
      </c>
      <c r="U1446" s="1" t="n">
        <v>1.57974e-05</v>
      </c>
      <c r="V1446" s="1" t="n">
        <v>2.69941e-06</v>
      </c>
      <c r="W1446" s="1" t="n">
        <v>-2.4364e-09</v>
      </c>
      <c r="X1446" s="1" t="n">
        <v>-4.87281e-09</v>
      </c>
      <c r="Y1446" s="1" t="n">
        <v>-1.05951e-08</v>
      </c>
      <c r="Z1446" s="1" t="n">
        <v>1.5795e-05</v>
      </c>
      <c r="AA1446" s="1" t="n">
        <v>2.69454e-06</v>
      </c>
      <c r="AB1446" s="1" t="n">
        <v>-1.20825e-07</v>
      </c>
      <c r="AC1446" s="1" t="n">
        <v>1.60236e-05</v>
      </c>
      <c r="AD1446" s="1" t="n">
        <v>1.5795e-05</v>
      </c>
      <c r="AE1446" s="1" t="n">
        <v>2.69454e-06</v>
      </c>
      <c r="AF1446" s="1" t="n">
        <v>-1.20825e-07</v>
      </c>
      <c r="AG1446" s="1" t="n">
        <v>1.60236e-05</v>
      </c>
      <c r="AH1446" t="n">
        <v>4</v>
      </c>
      <c r="AI1446" t="n">
        <v>0</v>
      </c>
      <c r="AJ1446" t="n">
        <v>0</v>
      </c>
      <c r="AK1446" t="n">
        <v>791434841</v>
      </c>
      <c r="AL1446" t="n">
        <v>2771</v>
      </c>
      <c r="AM1446" t="n">
        <v>19.7859</v>
      </c>
      <c r="AN1446" t="n">
        <v>1</v>
      </c>
      <c r="AO1446" t="n">
        <v>6273</v>
      </c>
    </row>
    <row r="1447">
      <c r="A1447" s="1" t="n">
        <v>1.58054e-05</v>
      </c>
      <c r="B1447" s="1" t="n">
        <v>2.69596e-06</v>
      </c>
      <c r="C1447" s="1" t="n">
        <v>-1.2085e-07</v>
      </c>
      <c r="D1447" s="1" t="n">
        <v>1.60341e-05</v>
      </c>
      <c r="E1447" s="1" t="n">
        <v>-3.05176e-05</v>
      </c>
      <c r="F1447" t="n">
        <v>0.424242</v>
      </c>
      <c r="G1447" s="1" t="n">
        <v>-1.2085e-07</v>
      </c>
      <c r="H1447" t="n">
        <v>255</v>
      </c>
      <c r="I1447" t="n">
        <v>0</v>
      </c>
      <c r="J1447" t="n">
        <v>33</v>
      </c>
      <c r="K1447" t="e">
        <v>#NAME?</v>
      </c>
      <c r="L1447" t="n">
        <v>220220</v>
      </c>
      <c r="M1447" t="n">
        <v>0</v>
      </c>
      <c r="N1447" t="n">
        <v>0</v>
      </c>
      <c r="O1447" s="1" t="n">
        <v>1.00486e-07</v>
      </c>
      <c r="P1447" s="1" t="n">
        <v>1.00486e-07</v>
      </c>
      <c r="Q1447" s="1" t="n">
        <v>1.00486e-07</v>
      </c>
      <c r="R1447" s="1" t="n">
        <v>1.74047e-07</v>
      </c>
      <c r="S1447" s="1" t="n">
        <v>437337000</v>
      </c>
      <c r="T1447" t="n">
        <v>361</v>
      </c>
      <c r="U1447" s="1" t="n">
        <v>1.57968e-05</v>
      </c>
      <c r="V1447" s="1" t="n">
        <v>2.69812e-06</v>
      </c>
      <c r="W1447" s="1" t="n">
        <v>8.630910000000001e-09</v>
      </c>
      <c r="X1447" s="1" t="n">
        <v>-2.15735e-09</v>
      </c>
      <c r="Y1447" t="n">
        <v>0</v>
      </c>
      <c r="Z1447" s="1" t="n">
        <v>1.58054e-05</v>
      </c>
      <c r="AA1447" s="1" t="n">
        <v>2.69596e-06</v>
      </c>
      <c r="AB1447" s="1" t="n">
        <v>-1.2085e-07</v>
      </c>
      <c r="AC1447" s="1" t="n">
        <v>1.60341e-05</v>
      </c>
      <c r="AD1447" s="1" t="n">
        <v>1.58054e-05</v>
      </c>
      <c r="AE1447" s="1" t="n">
        <v>2.69596e-06</v>
      </c>
      <c r="AF1447" s="1" t="n">
        <v>-1.2085e-07</v>
      </c>
      <c r="AG1447" s="1" t="n">
        <v>1.60341e-05</v>
      </c>
      <c r="AH1447" t="n">
        <v>4</v>
      </c>
      <c r="AI1447" t="n">
        <v>0</v>
      </c>
      <c r="AJ1447" t="n">
        <v>0</v>
      </c>
      <c r="AK1447" t="n">
        <v>791447283</v>
      </c>
      <c r="AL1447" t="n">
        <v>2771</v>
      </c>
      <c r="AM1447" t="n">
        <v>19.7862</v>
      </c>
      <c r="AN1447" t="n">
        <v>1</v>
      </c>
      <c r="AO1447" t="n">
        <v>6274</v>
      </c>
    </row>
    <row r="1448">
      <c r="A1448" s="1" t="n">
        <v>1.5801e-05</v>
      </c>
      <c r="B1448" s="1" t="n">
        <v>2.69752e-06</v>
      </c>
      <c r="C1448" s="1" t="n">
        <v>-1.2085e-07</v>
      </c>
      <c r="D1448" s="1" t="n">
        <v>1.60301e-05</v>
      </c>
      <c r="E1448" s="1" t="n">
        <v>-3.05176e-05</v>
      </c>
      <c r="F1448" t="n">
        <v>0.428571</v>
      </c>
      <c r="G1448" s="1" t="n">
        <v>-1.2085e-07</v>
      </c>
      <c r="H1448" t="n">
        <v>255</v>
      </c>
      <c r="I1448" t="n">
        <v>0</v>
      </c>
      <c r="J1448" t="n">
        <v>35</v>
      </c>
      <c r="K1448" t="e">
        <v>#NAME?</v>
      </c>
      <c r="L1448" t="n">
        <v>233567</v>
      </c>
      <c r="M1448" t="n">
        <v>0</v>
      </c>
      <c r="N1448" t="n">
        <v>0</v>
      </c>
      <c r="O1448" s="1" t="n">
        <v>1.00486e-07</v>
      </c>
      <c r="P1448" s="1" t="n">
        <v>1.00486e-07</v>
      </c>
      <c r="Q1448" s="1" t="n">
        <v>1.00486e-07</v>
      </c>
      <c r="R1448" s="1" t="n">
        <v>1.74047e-07</v>
      </c>
      <c r="S1448" s="1" t="n">
        <v>437337000</v>
      </c>
      <c r="T1448" t="n">
        <v>361</v>
      </c>
      <c r="U1448" s="1" t="n">
        <v>1.57989e-05</v>
      </c>
      <c r="V1448" s="1" t="n">
        <v>2.69752e-06</v>
      </c>
      <c r="W1448" s="1" t="n">
        <v>2.15121e-09</v>
      </c>
      <c r="X1448" s="1" t="n">
        <v>1.53329e-12</v>
      </c>
      <c r="Y1448" t="n">
        <v>0</v>
      </c>
      <c r="Z1448" s="1" t="n">
        <v>1.5801e-05</v>
      </c>
      <c r="AA1448" s="1" t="n">
        <v>2.69752e-06</v>
      </c>
      <c r="AB1448" s="1" t="n">
        <v>-1.2085e-07</v>
      </c>
      <c r="AC1448" s="1" t="n">
        <v>1.60301e-05</v>
      </c>
      <c r="AD1448" s="1" t="n">
        <v>1.5801e-05</v>
      </c>
      <c r="AE1448" s="1" t="n">
        <v>2.69752e-06</v>
      </c>
      <c r="AF1448" s="1" t="n">
        <v>-1.2085e-07</v>
      </c>
      <c r="AG1448" s="1" t="n">
        <v>1.60301e-05</v>
      </c>
      <c r="AH1448" t="n">
        <v>4</v>
      </c>
      <c r="AI1448" t="n">
        <v>0</v>
      </c>
      <c r="AJ1448" t="n">
        <v>0</v>
      </c>
      <c r="AK1448" t="n">
        <v>791459725</v>
      </c>
      <c r="AL1448" t="n">
        <v>2771</v>
      </c>
      <c r="AM1448" t="n">
        <v>19.7865</v>
      </c>
      <c r="AN1448" t="n">
        <v>1</v>
      </c>
      <c r="AO1448" t="n">
        <v>6275</v>
      </c>
    </row>
    <row r="1449">
      <c r="A1449" s="1" t="n">
        <v>1.57994e-05</v>
      </c>
      <c r="B1449" s="1" t="n">
        <v>2.69752e-06</v>
      </c>
      <c r="C1449" s="1" t="n">
        <v>-1.09761e-07</v>
      </c>
      <c r="D1449" s="1" t="n">
        <v>1.60284e-05</v>
      </c>
      <c r="E1449" s="1" t="n">
        <v>-3.05176e-05</v>
      </c>
      <c r="F1449" t="n">
        <v>0.545455</v>
      </c>
      <c r="G1449" s="1" t="n">
        <v>-1.2085e-07</v>
      </c>
      <c r="H1449" t="n">
        <v>255</v>
      </c>
      <c r="I1449" t="n">
        <v>0</v>
      </c>
      <c r="J1449" t="n">
        <v>22</v>
      </c>
      <c r="K1449" t="e">
        <v>#NAME?</v>
      </c>
      <c r="L1449" t="n">
        <v>146813</v>
      </c>
      <c r="M1449" t="n">
        <v>0</v>
      </c>
      <c r="N1449" t="n">
        <v>0</v>
      </c>
      <c r="O1449" s="1" t="n">
        <v>1.00486e-07</v>
      </c>
      <c r="P1449" s="1" t="n">
        <v>1.00486e-07</v>
      </c>
      <c r="Q1449" s="1" t="n">
        <v>1.00486e-07</v>
      </c>
      <c r="R1449" s="1" t="n">
        <v>1.74047e-07</v>
      </c>
      <c r="S1449" s="1" t="n">
        <v>437337000</v>
      </c>
      <c r="T1449" t="n">
        <v>361</v>
      </c>
      <c r="U1449" s="1" t="n">
        <v>1.57994e-05</v>
      </c>
      <c r="V1449" s="1" t="n">
        <v>2.69752e-06</v>
      </c>
      <c r="W1449" t="n">
        <v>0</v>
      </c>
      <c r="X1449" t="n">
        <v>0</v>
      </c>
      <c r="Y1449" s="1" t="n">
        <v>1.10888e-08</v>
      </c>
      <c r="Z1449" s="1" t="n">
        <v>1.57994e-05</v>
      </c>
      <c r="AA1449" s="1" t="n">
        <v>2.69752e-06</v>
      </c>
      <c r="AB1449" s="1" t="n">
        <v>-1.09761e-07</v>
      </c>
      <c r="AC1449" s="1" t="n">
        <v>1.60284e-05</v>
      </c>
      <c r="AD1449" s="1" t="n">
        <v>1.57994e-05</v>
      </c>
      <c r="AE1449" s="1" t="n">
        <v>2.69752e-06</v>
      </c>
      <c r="AF1449" s="1" t="n">
        <v>-1.09761e-07</v>
      </c>
      <c r="AG1449" s="1" t="n">
        <v>1.60284e-05</v>
      </c>
      <c r="AH1449" t="n">
        <v>4</v>
      </c>
      <c r="AI1449" t="n">
        <v>0</v>
      </c>
      <c r="AJ1449" t="n">
        <v>0</v>
      </c>
      <c r="AK1449" t="n">
        <v>791472167</v>
      </c>
      <c r="AL1449" t="n">
        <v>2771</v>
      </c>
      <c r="AM1449" t="n">
        <v>19.7868</v>
      </c>
      <c r="AN1449" t="n">
        <v>1</v>
      </c>
      <c r="AO1449" t="n">
        <v>6276</v>
      </c>
    </row>
    <row r="1450">
      <c r="A1450" s="1" t="n">
        <v>1.5802e-05</v>
      </c>
      <c r="B1450" s="1" t="n">
        <v>2.68421e-06</v>
      </c>
      <c r="C1450" s="1" t="n">
        <v>-9.748679999999999e-08</v>
      </c>
      <c r="D1450" s="1" t="n">
        <v>1.60287e-05</v>
      </c>
      <c r="E1450" s="1" t="n">
        <v>-3.05176e-05</v>
      </c>
      <c r="F1450" t="n">
        <v>0.4</v>
      </c>
      <c r="G1450" s="1" t="n">
        <v>-1.09802e-07</v>
      </c>
      <c r="H1450" t="n">
        <v>255</v>
      </c>
      <c r="I1450" t="n">
        <v>0</v>
      </c>
      <c r="J1450" t="n">
        <v>20</v>
      </c>
      <c r="K1450" t="e">
        <v>#NAME?</v>
      </c>
      <c r="L1450" t="n">
        <v>133467</v>
      </c>
      <c r="M1450" t="n">
        <v>0</v>
      </c>
      <c r="N1450" t="n">
        <v>0</v>
      </c>
      <c r="O1450" s="1" t="n">
        <v>1.00486e-07</v>
      </c>
      <c r="P1450" s="1" t="n">
        <v>1.00486e-07</v>
      </c>
      <c r="Q1450" s="1" t="n">
        <v>1.00486e-07</v>
      </c>
      <c r="R1450" s="1" t="n">
        <v>1.74047e-07</v>
      </c>
      <c r="S1450" s="1" t="n">
        <v>437337000</v>
      </c>
      <c r="T1450" t="n">
        <v>361</v>
      </c>
      <c r="U1450" s="1" t="n">
        <v>1.57994e-05</v>
      </c>
      <c r="V1450" s="1" t="n">
        <v>2.69752e-06</v>
      </c>
      <c r="W1450" s="1" t="n">
        <v>2.6618e-09</v>
      </c>
      <c r="X1450" s="1" t="n">
        <v>-1.3309e-08</v>
      </c>
      <c r="Y1450" s="1" t="n">
        <v>1.23154e-08</v>
      </c>
      <c r="Z1450" s="1" t="n">
        <v>1.5802e-05</v>
      </c>
      <c r="AA1450" s="1" t="n">
        <v>2.68421e-06</v>
      </c>
      <c r="AB1450" s="1" t="n">
        <v>-9.748679999999999e-08</v>
      </c>
      <c r="AC1450" s="1" t="n">
        <v>1.60287e-05</v>
      </c>
      <c r="AD1450" s="1" t="n">
        <v>1.5802e-05</v>
      </c>
      <c r="AE1450" s="1" t="n">
        <v>2.68421e-06</v>
      </c>
      <c r="AF1450" s="1" t="n">
        <v>-9.748679999999999e-08</v>
      </c>
      <c r="AG1450" s="1" t="n">
        <v>1.60287e-05</v>
      </c>
      <c r="AH1450" t="n">
        <v>4</v>
      </c>
      <c r="AI1450" t="n">
        <v>0</v>
      </c>
      <c r="AJ1450" t="n">
        <v>0</v>
      </c>
      <c r="AK1450" t="n">
        <v>791484609</v>
      </c>
      <c r="AL1450" t="n">
        <v>2771</v>
      </c>
      <c r="AM1450" t="n">
        <v>19.7871</v>
      </c>
      <c r="AN1450" t="n">
        <v>1</v>
      </c>
      <c r="AO1450" t="n">
        <v>6277</v>
      </c>
    </row>
    <row r="1451">
      <c r="A1451" s="1" t="n">
        <v>1.58059e-05</v>
      </c>
      <c r="B1451" s="1" t="n">
        <v>2.68226e-06</v>
      </c>
      <c r="C1451" s="1" t="n">
        <v>-9.996910000000001e-08</v>
      </c>
      <c r="D1451" s="1" t="n">
        <v>1.60322e-05</v>
      </c>
      <c r="E1451" s="1" t="n">
        <v>-3.05176e-05</v>
      </c>
      <c r="F1451" t="n">
        <v>0.55</v>
      </c>
      <c r="G1451" s="1" t="n">
        <v>-9.75342e-08</v>
      </c>
      <c r="H1451" t="n">
        <v>255</v>
      </c>
      <c r="I1451" t="n">
        <v>0</v>
      </c>
      <c r="J1451" t="n">
        <v>20</v>
      </c>
      <c r="K1451" t="e">
        <v>#NAME?</v>
      </c>
      <c r="L1451" t="n">
        <v>133467</v>
      </c>
      <c r="M1451" t="n">
        <v>0</v>
      </c>
      <c r="N1451" t="n">
        <v>0</v>
      </c>
      <c r="O1451" s="1" t="n">
        <v>1.00486e-07</v>
      </c>
      <c r="P1451" s="1" t="n">
        <v>1.00486e-07</v>
      </c>
      <c r="Q1451" s="1" t="n">
        <v>1.00486e-07</v>
      </c>
      <c r="R1451" s="1" t="n">
        <v>1.74047e-07</v>
      </c>
      <c r="S1451" s="1" t="n">
        <v>437337000</v>
      </c>
      <c r="T1451" t="n">
        <v>361</v>
      </c>
      <c r="U1451" s="1" t="n">
        <v>1.58e-05</v>
      </c>
      <c r="V1451" s="1" t="n">
        <v>2.69414e-06</v>
      </c>
      <c r="W1451" s="1" t="n">
        <v>5.94152e-09</v>
      </c>
      <c r="X1451" s="1" t="n">
        <v>-1.18815e-08</v>
      </c>
      <c r="Y1451" s="1" t="n">
        <v>-2.43487e-09</v>
      </c>
      <c r="Z1451" s="1" t="n">
        <v>1.58059e-05</v>
      </c>
      <c r="AA1451" s="1" t="n">
        <v>2.68226e-06</v>
      </c>
      <c r="AB1451" s="1" t="n">
        <v>-9.996910000000001e-08</v>
      </c>
      <c r="AC1451" s="1" t="n">
        <v>1.60322e-05</v>
      </c>
      <c r="AD1451" s="1" t="n">
        <v>1.58059e-05</v>
      </c>
      <c r="AE1451" s="1" t="n">
        <v>2.68226e-06</v>
      </c>
      <c r="AF1451" s="1" t="n">
        <v>-9.996910000000001e-08</v>
      </c>
      <c r="AG1451" s="1" t="n">
        <v>1.60322e-05</v>
      </c>
      <c r="AH1451" t="n">
        <v>4</v>
      </c>
      <c r="AI1451" t="n">
        <v>0</v>
      </c>
      <c r="AJ1451" t="n">
        <v>0</v>
      </c>
      <c r="AK1451" t="n">
        <v>791497051</v>
      </c>
      <c r="AL1451" t="n">
        <v>2771</v>
      </c>
      <c r="AM1451" t="n">
        <v>19.7874</v>
      </c>
      <c r="AN1451" t="n">
        <v>1</v>
      </c>
      <c r="AO1451" t="n">
        <v>6278</v>
      </c>
    </row>
    <row r="1452">
      <c r="A1452" s="1" t="n">
        <v>1.5796e-05</v>
      </c>
      <c r="B1452" s="1" t="n">
        <v>2.67755e-06</v>
      </c>
      <c r="C1452" s="1" t="n">
        <v>-1.05019e-07</v>
      </c>
      <c r="D1452" s="1" t="n">
        <v>1.60216e-05</v>
      </c>
      <c r="E1452" s="1" t="n">
        <v>-3.05176e-05</v>
      </c>
      <c r="F1452" t="n">
        <v>0.5</v>
      </c>
      <c r="G1452" s="1" t="n">
        <v>-9.99756e-08</v>
      </c>
      <c r="H1452" t="n">
        <v>255</v>
      </c>
      <c r="I1452" t="n">
        <v>0</v>
      </c>
      <c r="J1452" t="n">
        <v>24</v>
      </c>
      <c r="K1452" t="e">
        <v>#NAME?</v>
      </c>
      <c r="L1452" t="n">
        <v>160160</v>
      </c>
      <c r="M1452" t="n">
        <v>0</v>
      </c>
      <c r="N1452" t="n">
        <v>0</v>
      </c>
      <c r="O1452" s="1" t="n">
        <v>1.00486e-07</v>
      </c>
      <c r="P1452" s="1" t="n">
        <v>1.00486e-07</v>
      </c>
      <c r="Q1452" s="1" t="n">
        <v>1.00486e-07</v>
      </c>
      <c r="R1452" s="1" t="n">
        <v>1.74047e-07</v>
      </c>
      <c r="S1452" s="1" t="n">
        <v>437337000</v>
      </c>
      <c r="T1452" t="n">
        <v>361</v>
      </c>
      <c r="U1452" s="1" t="n">
        <v>1.58014e-05</v>
      </c>
      <c r="V1452" s="1" t="n">
        <v>2.69115e-06</v>
      </c>
      <c r="W1452" s="1" t="n">
        <v>-5.44013e-09</v>
      </c>
      <c r="X1452" s="1" t="n">
        <v>-1.36034e-08</v>
      </c>
      <c r="Y1452" s="1" t="n">
        <v>-5.04301e-09</v>
      </c>
      <c r="Z1452" s="1" t="n">
        <v>1.5796e-05</v>
      </c>
      <c r="AA1452" s="1" t="n">
        <v>2.67755e-06</v>
      </c>
      <c r="AB1452" s="1" t="n">
        <v>-1.05019e-07</v>
      </c>
      <c r="AC1452" s="1" t="n">
        <v>1.60216e-05</v>
      </c>
      <c r="AD1452" s="1" t="n">
        <v>1.5796e-05</v>
      </c>
      <c r="AE1452" s="1" t="n">
        <v>2.67755e-06</v>
      </c>
      <c r="AF1452" s="1" t="n">
        <v>-1.05019e-07</v>
      </c>
      <c r="AG1452" s="1" t="n">
        <v>1.60216e-05</v>
      </c>
      <c r="AH1452" t="n">
        <v>4</v>
      </c>
      <c r="AI1452" t="n">
        <v>0</v>
      </c>
      <c r="AJ1452" t="n">
        <v>0</v>
      </c>
      <c r="AK1452" t="n">
        <v>791509493</v>
      </c>
      <c r="AL1452" t="n">
        <v>2771</v>
      </c>
      <c r="AM1452" t="n">
        <v>19.7877</v>
      </c>
      <c r="AN1452" t="n">
        <v>1</v>
      </c>
      <c r="AO1452" t="n">
        <v>6279</v>
      </c>
    </row>
    <row r="1453">
      <c r="A1453" s="1" t="n">
        <v>1.58144e-05</v>
      </c>
      <c r="B1453" s="1" t="n">
        <v>2.70212e-06</v>
      </c>
      <c r="C1453" s="1" t="n">
        <v>-1.05042e-07</v>
      </c>
      <c r="D1453" s="1" t="n">
        <v>1.6044e-05</v>
      </c>
      <c r="E1453" s="1" t="n">
        <v>-3.05176e-05</v>
      </c>
      <c r="F1453" t="n">
        <v>0.5333329999999999</v>
      </c>
      <c r="G1453" s="1" t="n">
        <v>-1.05042e-07</v>
      </c>
      <c r="H1453" t="n">
        <v>255</v>
      </c>
      <c r="I1453" t="n">
        <v>0</v>
      </c>
      <c r="J1453" t="n">
        <v>30</v>
      </c>
      <c r="K1453" t="e">
        <v>#NAME?</v>
      </c>
      <c r="L1453" t="n">
        <v>200200</v>
      </c>
      <c r="M1453" t="n">
        <v>0</v>
      </c>
      <c r="N1453" t="n">
        <v>0</v>
      </c>
      <c r="O1453" s="1" t="n">
        <v>1.00486e-07</v>
      </c>
      <c r="P1453" s="1" t="n">
        <v>1.00486e-07</v>
      </c>
      <c r="Q1453" s="1" t="n">
        <v>1.00486e-07</v>
      </c>
      <c r="R1453" s="1" t="n">
        <v>1.74047e-07</v>
      </c>
      <c r="S1453" s="1" t="n">
        <v>437337000</v>
      </c>
      <c r="T1453" t="n">
        <v>361</v>
      </c>
      <c r="U1453" s="1" t="n">
        <v>1.58e-05</v>
      </c>
      <c r="V1453" s="1" t="n">
        <v>2.68767e-06</v>
      </c>
      <c r="W1453" s="1" t="n">
        <v>1.44482e-08</v>
      </c>
      <c r="X1453" s="1" t="n">
        <v>1.44482e-08</v>
      </c>
      <c r="Y1453" t="n">
        <v>0</v>
      </c>
      <c r="Z1453" s="1" t="n">
        <v>1.58144e-05</v>
      </c>
      <c r="AA1453" s="1" t="n">
        <v>2.70212e-06</v>
      </c>
      <c r="AB1453" s="1" t="n">
        <v>-1.05042e-07</v>
      </c>
      <c r="AC1453" s="1" t="n">
        <v>1.6044e-05</v>
      </c>
      <c r="AD1453" s="1" t="n">
        <v>1.58144e-05</v>
      </c>
      <c r="AE1453" s="1" t="n">
        <v>2.70212e-06</v>
      </c>
      <c r="AF1453" s="1" t="n">
        <v>-1.05042e-07</v>
      </c>
      <c r="AG1453" s="1" t="n">
        <v>1.6044e-05</v>
      </c>
      <c r="AH1453" t="n">
        <v>4</v>
      </c>
      <c r="AI1453" t="n">
        <v>0</v>
      </c>
      <c r="AJ1453" t="n">
        <v>0</v>
      </c>
      <c r="AK1453" t="n">
        <v>791521935</v>
      </c>
      <c r="AL1453" t="n">
        <v>2771</v>
      </c>
      <c r="AM1453" t="n">
        <v>19.788</v>
      </c>
      <c r="AN1453" t="n">
        <v>1</v>
      </c>
      <c r="AO1453" t="n">
        <v>6280</v>
      </c>
    </row>
    <row r="1454">
      <c r="A1454" s="1" t="n">
        <v>1.58087e-05</v>
      </c>
      <c r="B1454" s="1" t="n">
        <v>2.69896e-06</v>
      </c>
      <c r="C1454" s="1" t="n">
        <v>-1.05042e-07</v>
      </c>
      <c r="D1454" s="1" t="n">
        <v>1.60378e-05</v>
      </c>
      <c r="E1454" s="1" t="n">
        <v>-3.05176e-05</v>
      </c>
      <c r="F1454" t="n">
        <v>0.592593</v>
      </c>
      <c r="G1454" s="1" t="n">
        <v>-1.05042e-07</v>
      </c>
      <c r="H1454" t="n">
        <v>255</v>
      </c>
      <c r="I1454" t="n">
        <v>0</v>
      </c>
      <c r="J1454" t="n">
        <v>27</v>
      </c>
      <c r="K1454" t="e">
        <v>#NAME?</v>
      </c>
      <c r="L1454" t="n">
        <v>180180</v>
      </c>
      <c r="M1454" t="n">
        <v>0</v>
      </c>
      <c r="N1454" t="n">
        <v>0</v>
      </c>
      <c r="O1454" s="1" t="n">
        <v>1.00486e-07</v>
      </c>
      <c r="P1454" s="1" t="n">
        <v>1.00486e-07</v>
      </c>
      <c r="Q1454" s="1" t="n">
        <v>1.00486e-07</v>
      </c>
      <c r="R1454" s="1" t="n">
        <v>1.74047e-07</v>
      </c>
      <c r="S1454" s="1" t="n">
        <v>437337000</v>
      </c>
      <c r="T1454" t="n">
        <v>361</v>
      </c>
      <c r="U1454" s="1" t="n">
        <v>1.58036e-05</v>
      </c>
      <c r="V1454" s="1" t="n">
        <v>2.69125e-06</v>
      </c>
      <c r="W1454" s="1" t="n">
        <v>5.1396e-09</v>
      </c>
      <c r="X1454" s="1" t="n">
        <v>7.7094e-09</v>
      </c>
      <c r="Y1454" t="n">
        <v>0</v>
      </c>
      <c r="Z1454" s="1" t="n">
        <v>1.58087e-05</v>
      </c>
      <c r="AA1454" s="1" t="n">
        <v>2.69896e-06</v>
      </c>
      <c r="AB1454" s="1" t="n">
        <v>-1.05042e-07</v>
      </c>
      <c r="AC1454" s="1" t="n">
        <v>1.60378e-05</v>
      </c>
      <c r="AD1454" s="1" t="n">
        <v>1.58087e-05</v>
      </c>
      <c r="AE1454" s="1" t="n">
        <v>2.69896e-06</v>
      </c>
      <c r="AF1454" s="1" t="n">
        <v>-1.05042e-07</v>
      </c>
      <c r="AG1454" s="1" t="n">
        <v>1.60378e-05</v>
      </c>
      <c r="AH1454" t="n">
        <v>4</v>
      </c>
      <c r="AI1454" t="n">
        <v>0</v>
      </c>
      <c r="AJ1454" t="n">
        <v>0</v>
      </c>
      <c r="AK1454" t="n">
        <v>791534376</v>
      </c>
      <c r="AL1454" t="n">
        <v>2771</v>
      </c>
      <c r="AM1454" t="n">
        <v>19.7884</v>
      </c>
      <c r="AN1454" t="n">
        <v>1</v>
      </c>
      <c r="AO1454" t="n">
        <v>6281</v>
      </c>
    </row>
    <row r="1455">
      <c r="A1455" s="1" t="n">
        <v>1.58049e-05</v>
      </c>
      <c r="B1455" s="1" t="n">
        <v>2.68108e-06</v>
      </c>
      <c r="C1455" s="1" t="n">
        <v>-1.00414e-07</v>
      </c>
      <c r="D1455" s="1" t="n">
        <v>1.6031e-05</v>
      </c>
      <c r="E1455" s="1" t="n">
        <v>-3.05176e-05</v>
      </c>
      <c r="F1455" t="n">
        <v>0.52</v>
      </c>
      <c r="G1455" s="1" t="n">
        <v>-1.05042e-07</v>
      </c>
      <c r="H1455" t="n">
        <v>255</v>
      </c>
      <c r="I1455" t="n">
        <v>0</v>
      </c>
      <c r="J1455" t="n">
        <v>25</v>
      </c>
      <c r="K1455" t="e">
        <v>#NAME?</v>
      </c>
      <c r="L1455" t="n">
        <v>166834</v>
      </c>
      <c r="M1455" t="n">
        <v>0</v>
      </c>
      <c r="N1455" t="n">
        <v>0</v>
      </c>
      <c r="O1455" s="1" t="n">
        <v>1.00486e-07</v>
      </c>
      <c r="P1455" s="1" t="n">
        <v>1.00486e-07</v>
      </c>
      <c r="Q1455" s="1" t="n">
        <v>1.00486e-07</v>
      </c>
      <c r="R1455" s="1" t="n">
        <v>1.74047e-07</v>
      </c>
      <c r="S1455" s="1" t="n">
        <v>437337000</v>
      </c>
      <c r="T1455" t="n">
        <v>361</v>
      </c>
      <c r="U1455" s="1" t="n">
        <v>1.58049e-05</v>
      </c>
      <c r="V1455" s="1" t="n">
        <v>2.69314e-06</v>
      </c>
      <c r="W1455" s="1" t="n">
        <v>1.53329e-12</v>
      </c>
      <c r="X1455" s="1" t="n">
        <v>-1.2067e-08</v>
      </c>
      <c r="Y1455" s="1" t="n">
        <v>4.62748e-09</v>
      </c>
      <c r="Z1455" s="1" t="n">
        <v>1.58049e-05</v>
      </c>
      <c r="AA1455" s="1" t="n">
        <v>2.68108e-06</v>
      </c>
      <c r="AB1455" s="1" t="n">
        <v>-1.00414e-07</v>
      </c>
      <c r="AC1455" s="1" t="n">
        <v>1.6031e-05</v>
      </c>
      <c r="AD1455" s="1" t="n">
        <v>1.58049e-05</v>
      </c>
      <c r="AE1455" s="1" t="n">
        <v>2.68108e-06</v>
      </c>
      <c r="AF1455" s="1" t="n">
        <v>-1.00414e-07</v>
      </c>
      <c r="AG1455" s="1" t="n">
        <v>1.6031e-05</v>
      </c>
      <c r="AH1455" t="n">
        <v>4</v>
      </c>
      <c r="AI1455" t="n">
        <v>0</v>
      </c>
      <c r="AJ1455" t="n">
        <v>0</v>
      </c>
      <c r="AK1455" t="n">
        <v>791546818</v>
      </c>
      <c r="AL1455" t="n">
        <v>2771</v>
      </c>
      <c r="AM1455" t="n">
        <v>19.7887</v>
      </c>
      <c r="AN1455" t="n">
        <v>1</v>
      </c>
      <c r="AO1455" t="n">
        <v>6282</v>
      </c>
    </row>
    <row r="1456">
      <c r="A1456" s="1" t="n">
        <v>1.58096e-05</v>
      </c>
      <c r="B1456" s="1" t="n">
        <v>2.67831e-06</v>
      </c>
      <c r="C1456" s="1" t="n">
        <v>-1.08087e-07</v>
      </c>
      <c r="D1456" s="1" t="n">
        <v>1.60352e-05</v>
      </c>
      <c r="E1456" s="1" t="n">
        <v>-3.05176e-05</v>
      </c>
      <c r="F1456" t="n">
        <v>0.457143</v>
      </c>
      <c r="G1456" s="1" t="n">
        <v>-1.00464e-07</v>
      </c>
      <c r="H1456" t="n">
        <v>255</v>
      </c>
      <c r="I1456" t="n">
        <v>0</v>
      </c>
      <c r="J1456" t="n">
        <v>35</v>
      </c>
      <c r="K1456" t="e">
        <v>#NAME?</v>
      </c>
      <c r="L1456" t="n">
        <v>233567</v>
      </c>
      <c r="M1456" t="n">
        <v>0</v>
      </c>
      <c r="N1456" t="n">
        <v>0</v>
      </c>
      <c r="O1456" s="1" t="n">
        <v>1.00486e-07</v>
      </c>
      <c r="P1456" s="1" t="n">
        <v>1.00486e-07</v>
      </c>
      <c r="Q1456" s="1" t="n">
        <v>1.00486e-07</v>
      </c>
      <c r="R1456" s="1" t="n">
        <v>1.74047e-07</v>
      </c>
      <c r="S1456" s="1" t="n">
        <v>437337000</v>
      </c>
      <c r="T1456" t="n">
        <v>361</v>
      </c>
      <c r="U1456" s="1" t="n">
        <v>1.58049e-05</v>
      </c>
      <c r="V1456" s="1" t="n">
        <v>2.69006e-06</v>
      </c>
      <c r="W1456" s="1" t="n">
        <v>4.70108e-09</v>
      </c>
      <c r="X1456" s="1" t="n">
        <v>-1.17481e-08</v>
      </c>
      <c r="Y1456" s="1" t="n">
        <v>-7.62354e-09</v>
      </c>
      <c r="Z1456" s="1" t="n">
        <v>1.58096e-05</v>
      </c>
      <c r="AA1456" s="1" t="n">
        <v>2.67831e-06</v>
      </c>
      <c r="AB1456" s="1" t="n">
        <v>-1.08087e-07</v>
      </c>
      <c r="AC1456" s="1" t="n">
        <v>1.60352e-05</v>
      </c>
      <c r="AD1456" s="1" t="n">
        <v>1.58096e-05</v>
      </c>
      <c r="AE1456" s="1" t="n">
        <v>2.67831e-06</v>
      </c>
      <c r="AF1456" s="1" t="n">
        <v>-1.08087e-07</v>
      </c>
      <c r="AG1456" s="1" t="n">
        <v>1.60352e-05</v>
      </c>
      <c r="AH1456" t="n">
        <v>4</v>
      </c>
      <c r="AI1456" t="n">
        <v>0</v>
      </c>
      <c r="AJ1456" t="n">
        <v>0</v>
      </c>
      <c r="AK1456" t="n">
        <v>791559260</v>
      </c>
      <c r="AL1456" t="n">
        <v>2771</v>
      </c>
      <c r="AM1456" t="n">
        <v>19.789</v>
      </c>
      <c r="AN1456" t="n">
        <v>1</v>
      </c>
      <c r="AO1456" t="n">
        <v>6283</v>
      </c>
    </row>
    <row r="1457">
      <c r="A1457" s="1" t="n">
        <v>1.58e-05</v>
      </c>
      <c r="B1457" s="1" t="n">
        <v>2.67526e-06</v>
      </c>
      <c r="C1457" s="1" t="n">
        <v>-1.1108e-07</v>
      </c>
      <c r="D1457" s="1" t="n">
        <v>1.60253e-05</v>
      </c>
      <c r="E1457" s="1" t="n">
        <v>-3.05176e-05</v>
      </c>
      <c r="F1457" t="n">
        <v>0.407407</v>
      </c>
      <c r="G1457" s="1" t="n">
        <v>-1.08093e-07</v>
      </c>
      <c r="H1457" t="n">
        <v>255</v>
      </c>
      <c r="I1457" t="n">
        <v>0</v>
      </c>
      <c r="J1457" t="n">
        <v>27</v>
      </c>
      <c r="K1457" t="e">
        <v>#NAME?</v>
      </c>
      <c r="L1457" t="n">
        <v>180180</v>
      </c>
      <c r="M1457" t="n">
        <v>0</v>
      </c>
      <c r="N1457" t="n">
        <v>0</v>
      </c>
      <c r="O1457" s="1" t="n">
        <v>1.00486e-07</v>
      </c>
      <c r="P1457" s="1" t="n">
        <v>1.00486e-07</v>
      </c>
      <c r="Q1457" s="1" t="n">
        <v>1.00486e-07</v>
      </c>
      <c r="R1457" s="1" t="n">
        <v>1.74047e-07</v>
      </c>
      <c r="S1457" s="1" t="n">
        <v>437337000</v>
      </c>
      <c r="T1457" t="n">
        <v>361</v>
      </c>
      <c r="U1457" s="1" t="n">
        <v>1.58059e-05</v>
      </c>
      <c r="V1457" s="1" t="n">
        <v>2.68707e-06</v>
      </c>
      <c r="W1457" s="1" t="n">
        <v>-5.90778e-09</v>
      </c>
      <c r="X1457" s="1" t="n">
        <v>-1.18156e-08</v>
      </c>
      <c r="Y1457" s="1" t="n">
        <v>-2.98686e-09</v>
      </c>
      <c r="Z1457" s="1" t="n">
        <v>1.58e-05</v>
      </c>
      <c r="AA1457" s="1" t="n">
        <v>2.67526e-06</v>
      </c>
      <c r="AB1457" s="1" t="n">
        <v>-1.1108e-07</v>
      </c>
      <c r="AC1457" s="1" t="n">
        <v>1.60253e-05</v>
      </c>
      <c r="AD1457" s="1" t="n">
        <v>1.58e-05</v>
      </c>
      <c r="AE1457" s="1" t="n">
        <v>2.67526e-06</v>
      </c>
      <c r="AF1457" s="1" t="n">
        <v>-1.1108e-07</v>
      </c>
      <c r="AG1457" s="1" t="n">
        <v>1.60253e-05</v>
      </c>
      <c r="AH1457" t="n">
        <v>4</v>
      </c>
      <c r="AI1457" t="n">
        <v>0</v>
      </c>
      <c r="AJ1457" t="n">
        <v>0</v>
      </c>
      <c r="AK1457" t="n">
        <v>791571702</v>
      </c>
      <c r="AL1457" t="n">
        <v>2771</v>
      </c>
      <c r="AM1457" t="n">
        <v>19.7893</v>
      </c>
      <c r="AN1457" t="n">
        <v>1</v>
      </c>
      <c r="AO1457" t="n">
        <v>6284</v>
      </c>
    </row>
    <row r="1458">
      <c r="A1458" s="1" t="n">
        <v>1.57999e-05</v>
      </c>
      <c r="B1458" s="1" t="n">
        <v>2.68714e-06</v>
      </c>
      <c r="C1458" s="1" t="n">
        <v>-9.440629999999999e-08</v>
      </c>
      <c r="D1458" s="1" t="n">
        <v>1.6027e-05</v>
      </c>
      <c r="E1458" s="1" t="n">
        <v>-3.05176e-05</v>
      </c>
      <c r="F1458" t="n">
        <v>0.59375</v>
      </c>
      <c r="G1458" s="1" t="n">
        <v>-1.11084e-07</v>
      </c>
      <c r="H1458" t="n">
        <v>255</v>
      </c>
      <c r="I1458" t="n">
        <v>0</v>
      </c>
      <c r="J1458" t="n">
        <v>32</v>
      </c>
      <c r="K1458" t="e">
        <v>#NAME?</v>
      </c>
      <c r="L1458" t="n">
        <v>213547</v>
      </c>
      <c r="M1458" t="n">
        <v>0</v>
      </c>
      <c r="N1458" t="n">
        <v>0</v>
      </c>
      <c r="O1458" s="1" t="n">
        <v>1.00486e-07</v>
      </c>
      <c r="P1458" s="1" t="n">
        <v>1.00486e-07</v>
      </c>
      <c r="Q1458" s="1" t="n">
        <v>1.00486e-07</v>
      </c>
      <c r="R1458" s="1" t="n">
        <v>1.74047e-07</v>
      </c>
      <c r="S1458" s="1" t="n">
        <v>437337000</v>
      </c>
      <c r="T1458" t="n">
        <v>361</v>
      </c>
      <c r="U1458" s="1" t="n">
        <v>1.58045e-05</v>
      </c>
      <c r="V1458" s="1" t="n">
        <v>2.68409e-06</v>
      </c>
      <c r="W1458" s="1" t="n">
        <v>-4.57995e-09</v>
      </c>
      <c r="X1458" s="1" t="n">
        <v>3.05432e-09</v>
      </c>
      <c r="Y1458" s="1" t="n">
        <v>1.66776e-08</v>
      </c>
      <c r="Z1458" s="1" t="n">
        <v>1.57999e-05</v>
      </c>
      <c r="AA1458" s="1" t="n">
        <v>2.68714e-06</v>
      </c>
      <c r="AB1458" s="1" t="n">
        <v>-9.440629999999999e-08</v>
      </c>
      <c r="AC1458" s="1" t="n">
        <v>1.6027e-05</v>
      </c>
      <c r="AD1458" s="1" t="n">
        <v>1.57999e-05</v>
      </c>
      <c r="AE1458" s="1" t="n">
        <v>2.68714e-06</v>
      </c>
      <c r="AF1458" s="1" t="n">
        <v>-9.440629999999999e-08</v>
      </c>
      <c r="AG1458" s="1" t="n">
        <v>1.6027e-05</v>
      </c>
      <c r="AH1458" t="n">
        <v>4</v>
      </c>
      <c r="AI1458" t="n">
        <v>0</v>
      </c>
      <c r="AJ1458" t="n">
        <v>0</v>
      </c>
      <c r="AK1458" t="n">
        <v>791584144</v>
      </c>
      <c r="AL1458" t="n">
        <v>2771</v>
      </c>
      <c r="AM1458" t="n">
        <v>19.7896</v>
      </c>
      <c r="AN1458" t="n">
        <v>1</v>
      </c>
      <c r="AO1458" t="n">
        <v>6285</v>
      </c>
    </row>
    <row r="1459">
      <c r="A1459" s="1" t="n">
        <v>1.58033e-05</v>
      </c>
      <c r="B1459" s="1" t="n">
        <v>2.70976e-06</v>
      </c>
      <c r="C1459" s="1" t="n">
        <v>-9.44214e-08</v>
      </c>
      <c r="D1459" s="1" t="n">
        <v>1.60342e-05</v>
      </c>
      <c r="E1459" s="1" t="n">
        <v>-3.05176e-05</v>
      </c>
      <c r="F1459" t="n">
        <v>0.633333</v>
      </c>
      <c r="G1459" s="1" t="n">
        <v>-9.44214e-08</v>
      </c>
      <c r="H1459" t="n">
        <v>255</v>
      </c>
      <c r="I1459" t="n">
        <v>0</v>
      </c>
      <c r="J1459" t="n">
        <v>30</v>
      </c>
      <c r="K1459" t="e">
        <v>#NAME?</v>
      </c>
      <c r="L1459" t="n">
        <v>200200</v>
      </c>
      <c r="M1459" t="n">
        <v>0</v>
      </c>
      <c r="N1459" t="n">
        <v>0</v>
      </c>
      <c r="O1459" s="1" t="n">
        <v>1.00486e-07</v>
      </c>
      <c r="P1459" s="1" t="n">
        <v>1.00486e-07</v>
      </c>
      <c r="Q1459" s="1" t="n">
        <v>1.00486e-07</v>
      </c>
      <c r="R1459" s="1" t="n">
        <v>1.74047e-07</v>
      </c>
      <c r="S1459" s="1" t="n">
        <v>437337000</v>
      </c>
      <c r="T1459" t="n">
        <v>361</v>
      </c>
      <c r="U1459" s="1" t="n">
        <v>1.58033e-05</v>
      </c>
      <c r="V1459" s="1" t="n">
        <v>2.68479e-06</v>
      </c>
      <c r="W1459" t="n">
        <v>0</v>
      </c>
      <c r="X1459" s="1" t="n">
        <v>2.49697e-08</v>
      </c>
      <c r="Y1459" t="n">
        <v>0</v>
      </c>
      <c r="Z1459" s="1" t="n">
        <v>1.58033e-05</v>
      </c>
      <c r="AA1459" s="1" t="n">
        <v>2.70976e-06</v>
      </c>
      <c r="AB1459" s="1" t="n">
        <v>-9.44214e-08</v>
      </c>
      <c r="AC1459" s="1" t="n">
        <v>1.60342e-05</v>
      </c>
      <c r="AD1459" s="1" t="n">
        <v>1.58033e-05</v>
      </c>
      <c r="AE1459" s="1" t="n">
        <v>2.70976e-06</v>
      </c>
      <c r="AF1459" s="1" t="n">
        <v>-9.44214e-08</v>
      </c>
      <c r="AG1459" s="1" t="n">
        <v>1.60342e-05</v>
      </c>
      <c r="AH1459" t="n">
        <v>4</v>
      </c>
      <c r="AI1459" t="n">
        <v>0</v>
      </c>
      <c r="AJ1459" t="n">
        <v>0</v>
      </c>
      <c r="AK1459" t="n">
        <v>791596587</v>
      </c>
      <c r="AL1459" t="n">
        <v>2771</v>
      </c>
      <c r="AM1459" t="n">
        <v>19.7899</v>
      </c>
      <c r="AN1459" t="n">
        <v>1</v>
      </c>
      <c r="AO1459" t="n">
        <v>6286</v>
      </c>
    </row>
    <row r="1460">
      <c r="A1460" s="1" t="n">
        <v>1.58109e-05</v>
      </c>
      <c r="B1460" s="1" t="n">
        <v>2.68789e-06</v>
      </c>
      <c r="C1460" s="1" t="n">
        <v>-1.13956e-07</v>
      </c>
      <c r="D1460" s="1" t="n">
        <v>1.60382e-05</v>
      </c>
      <c r="E1460" s="1" t="n">
        <v>-3.05176e-05</v>
      </c>
      <c r="F1460" t="n">
        <v>0.392857</v>
      </c>
      <c r="G1460" s="1" t="n">
        <v>-9.44214e-08</v>
      </c>
      <c r="H1460" t="n">
        <v>255</v>
      </c>
      <c r="I1460" t="n">
        <v>0</v>
      </c>
      <c r="J1460" t="n">
        <v>28</v>
      </c>
      <c r="K1460" t="e">
        <v>#NAME?</v>
      </c>
      <c r="L1460" t="n">
        <v>186854</v>
      </c>
      <c r="M1460" t="n">
        <v>0</v>
      </c>
      <c r="N1460" t="n">
        <v>0</v>
      </c>
      <c r="O1460" s="1" t="n">
        <v>1.00486e-07</v>
      </c>
      <c r="P1460" s="1" t="n">
        <v>1.00486e-07</v>
      </c>
      <c r="Q1460" s="1" t="n">
        <v>1.00486e-07</v>
      </c>
      <c r="R1460" s="1" t="n">
        <v>1.74047e-07</v>
      </c>
      <c r="S1460" s="1" t="n">
        <v>437337000</v>
      </c>
      <c r="T1460" t="n">
        <v>361</v>
      </c>
      <c r="U1460" s="1" t="n">
        <v>1.58033e-05</v>
      </c>
      <c r="V1460" s="1" t="n">
        <v>2.69095e-06</v>
      </c>
      <c r="W1460" s="1" t="n">
        <v>7.66647e-09</v>
      </c>
      <c r="X1460" s="1" t="n">
        <v>-3.06659e-09</v>
      </c>
      <c r="Y1460" s="1" t="n">
        <v>-1.95342e-08</v>
      </c>
      <c r="Z1460" s="1" t="n">
        <v>1.58109e-05</v>
      </c>
      <c r="AA1460" s="1" t="n">
        <v>2.68789e-06</v>
      </c>
      <c r="AB1460" s="1" t="n">
        <v>-1.13956e-07</v>
      </c>
      <c r="AC1460" s="1" t="n">
        <v>1.60382e-05</v>
      </c>
      <c r="AD1460" s="1" t="n">
        <v>1.58109e-05</v>
      </c>
      <c r="AE1460" s="1" t="n">
        <v>2.68789e-06</v>
      </c>
      <c r="AF1460" s="1" t="n">
        <v>-1.13956e-07</v>
      </c>
      <c r="AG1460" s="1" t="n">
        <v>1.60382e-05</v>
      </c>
      <c r="AH1460" t="n">
        <v>4</v>
      </c>
      <c r="AI1460" t="n">
        <v>0</v>
      </c>
      <c r="AJ1460" t="n">
        <v>0</v>
      </c>
      <c r="AK1460" t="n">
        <v>791609029</v>
      </c>
      <c r="AL1460" t="n">
        <v>2771</v>
      </c>
      <c r="AM1460" t="n">
        <v>19.7902</v>
      </c>
      <c r="AN1460" t="n">
        <v>1</v>
      </c>
      <c r="AO1460" t="n">
        <v>6287</v>
      </c>
    </row>
    <row r="1461">
      <c r="A1461" s="1" t="n">
        <v>1.58052e-05</v>
      </c>
      <c r="B1461" s="1" t="n">
        <v>2.69786e-06</v>
      </c>
      <c r="C1461" s="1" t="n">
        <v>-1.14014e-07</v>
      </c>
      <c r="D1461" s="1" t="n">
        <v>1.60342e-05</v>
      </c>
      <c r="E1461" s="1" t="n">
        <v>-3.05176e-05</v>
      </c>
      <c r="F1461" t="n">
        <v>0.294118</v>
      </c>
      <c r="G1461" s="1" t="n">
        <v>-1.14014e-07</v>
      </c>
      <c r="H1461" t="n">
        <v>255</v>
      </c>
      <c r="I1461" t="n">
        <v>0</v>
      </c>
      <c r="J1461" t="n">
        <v>17</v>
      </c>
      <c r="K1461" t="e">
        <v>#NAME?</v>
      </c>
      <c r="L1461" t="n">
        <v>113447</v>
      </c>
      <c r="M1461" t="n">
        <v>0</v>
      </c>
      <c r="N1461" t="n">
        <v>0</v>
      </c>
      <c r="O1461" s="1" t="n">
        <v>1.00486e-07</v>
      </c>
      <c r="P1461" s="1" t="n">
        <v>1.00486e-07</v>
      </c>
      <c r="Q1461" s="1" t="n">
        <v>1.00486e-07</v>
      </c>
      <c r="R1461" s="1" t="n">
        <v>1.74047e-07</v>
      </c>
      <c r="S1461" s="1" t="n">
        <v>437337000</v>
      </c>
      <c r="T1461" t="n">
        <v>361</v>
      </c>
      <c r="U1461" s="1" t="n">
        <v>1.58052e-05</v>
      </c>
      <c r="V1461" s="1" t="n">
        <v>2.69016e-06</v>
      </c>
      <c r="W1461" s="1" t="n">
        <v>1.53329e-12</v>
      </c>
      <c r="X1461" s="1" t="n">
        <v>7.697139999999999e-09</v>
      </c>
      <c r="Y1461" t="n">
        <v>0</v>
      </c>
      <c r="Z1461" s="1" t="n">
        <v>1.58052e-05</v>
      </c>
      <c r="AA1461" s="1" t="n">
        <v>2.69786e-06</v>
      </c>
      <c r="AB1461" s="1" t="n">
        <v>-1.14014e-07</v>
      </c>
      <c r="AC1461" s="1" t="n">
        <v>1.60342e-05</v>
      </c>
      <c r="AD1461" s="1" t="n">
        <v>1.58052e-05</v>
      </c>
      <c r="AE1461" s="1" t="n">
        <v>2.69786e-06</v>
      </c>
      <c r="AF1461" s="1" t="n">
        <v>-1.14014e-07</v>
      </c>
      <c r="AG1461" s="1" t="n">
        <v>1.60342e-05</v>
      </c>
      <c r="AH1461" t="n">
        <v>4</v>
      </c>
      <c r="AI1461" t="n">
        <v>0</v>
      </c>
      <c r="AJ1461" t="n">
        <v>0</v>
      </c>
      <c r="AK1461" t="n">
        <v>791621472</v>
      </c>
      <c r="AL1461" t="n">
        <v>2771</v>
      </c>
      <c r="AM1461" t="n">
        <v>19.7905</v>
      </c>
      <c r="AN1461" t="n">
        <v>1</v>
      </c>
      <c r="AO1461" t="n">
        <v>6288</v>
      </c>
    </row>
    <row r="1462">
      <c r="A1462" s="1" t="n">
        <v>1.5799e-05</v>
      </c>
      <c r="B1462" s="1" t="n">
        <v>2.67369e-06</v>
      </c>
      <c r="C1462" s="1" t="n">
        <v>-1.07178e-07</v>
      </c>
      <c r="D1462" s="1" t="n">
        <v>1.6024e-05</v>
      </c>
      <c r="E1462" s="1" t="n">
        <v>-3.05176e-05</v>
      </c>
      <c r="F1462" t="n">
        <v>0.789474</v>
      </c>
      <c r="G1462" s="1" t="n">
        <v>-1.14014e-07</v>
      </c>
      <c r="H1462" t="n">
        <v>255</v>
      </c>
      <c r="I1462" t="n">
        <v>0</v>
      </c>
      <c r="J1462" t="n">
        <v>19</v>
      </c>
      <c r="K1462" t="e">
        <v>#NAME?</v>
      </c>
      <c r="L1462" t="n">
        <v>126793</v>
      </c>
      <c r="M1462" t="n">
        <v>0</v>
      </c>
      <c r="N1462" t="n">
        <v>0</v>
      </c>
      <c r="O1462" s="1" t="n">
        <v>1.00486e-07</v>
      </c>
      <c r="P1462" s="1" t="n">
        <v>1.00486e-07</v>
      </c>
      <c r="Q1462" s="1" t="n">
        <v>1.00486e-07</v>
      </c>
      <c r="R1462" s="1" t="n">
        <v>1.74047e-07</v>
      </c>
      <c r="S1462" s="1" t="n">
        <v>437337000</v>
      </c>
      <c r="T1462" t="n">
        <v>361</v>
      </c>
      <c r="U1462" s="1" t="n">
        <v>1.58052e-05</v>
      </c>
      <c r="V1462" s="1" t="n">
        <v>2.69205e-06</v>
      </c>
      <c r="W1462" s="1" t="n">
        <v>-6.12091e-09</v>
      </c>
      <c r="X1462" s="1" t="n">
        <v>-1.83627e-08</v>
      </c>
      <c r="Y1462" s="1" t="n">
        <v>6.83543e-09</v>
      </c>
      <c r="Z1462" s="1" t="n">
        <v>1.5799e-05</v>
      </c>
      <c r="AA1462" s="1" t="n">
        <v>2.67369e-06</v>
      </c>
      <c r="AB1462" s="1" t="n">
        <v>-1.07178e-07</v>
      </c>
      <c r="AC1462" s="1" t="n">
        <v>1.6024e-05</v>
      </c>
      <c r="AD1462" s="1" t="n">
        <v>1.5799e-05</v>
      </c>
      <c r="AE1462" s="1" t="n">
        <v>2.67369e-06</v>
      </c>
      <c r="AF1462" s="1" t="n">
        <v>-1.07178e-07</v>
      </c>
      <c r="AG1462" s="1" t="n">
        <v>1.6024e-05</v>
      </c>
      <c r="AH1462" t="n">
        <v>4</v>
      </c>
      <c r="AI1462" t="n">
        <v>0</v>
      </c>
      <c r="AJ1462" t="n">
        <v>0</v>
      </c>
      <c r="AK1462" t="n">
        <v>791633914</v>
      </c>
      <c r="AL1462" t="n">
        <v>2771</v>
      </c>
      <c r="AM1462" t="n">
        <v>19.7908</v>
      </c>
      <c r="AN1462" t="n">
        <v>1</v>
      </c>
      <c r="AO1462" t="n">
        <v>6289</v>
      </c>
    </row>
    <row r="1463">
      <c r="A1463" s="1" t="n">
        <v>1.58133e-05</v>
      </c>
      <c r="B1463" s="1" t="n">
        <v>2.66806e-06</v>
      </c>
      <c r="C1463" s="1" t="n">
        <v>-8.290389999999999e-08</v>
      </c>
      <c r="D1463" s="1" t="n">
        <v>1.6037e-05</v>
      </c>
      <c r="E1463" s="1" t="n">
        <v>-3.05176e-05</v>
      </c>
      <c r="F1463" t="n">
        <v>0.384615</v>
      </c>
      <c r="G1463" s="1" t="n">
        <v>-1.07239e-07</v>
      </c>
      <c r="H1463" t="n">
        <v>255</v>
      </c>
      <c r="I1463" t="n">
        <v>0</v>
      </c>
      <c r="J1463" t="n">
        <v>13</v>
      </c>
      <c r="K1463" t="e">
        <v>#NAME?</v>
      </c>
      <c r="L1463" t="n">
        <v>86753.39999999999</v>
      </c>
      <c r="M1463" t="n">
        <v>0</v>
      </c>
      <c r="N1463" t="n">
        <v>0</v>
      </c>
      <c r="O1463" s="1" t="n">
        <v>1.00486e-07</v>
      </c>
      <c r="P1463" s="1" t="n">
        <v>1.00486e-07</v>
      </c>
      <c r="Q1463" s="1" t="n">
        <v>1.00486e-07</v>
      </c>
      <c r="R1463" s="1" t="n">
        <v>1.74047e-07</v>
      </c>
      <c r="S1463" s="1" t="n">
        <v>437337000</v>
      </c>
      <c r="T1463" t="n">
        <v>361</v>
      </c>
      <c r="U1463" s="1" t="n">
        <v>1.58036e-05</v>
      </c>
      <c r="V1463" s="1" t="n">
        <v>2.68737e-06</v>
      </c>
      <c r="W1463" s="1" t="n">
        <v>9.655149999999999e-09</v>
      </c>
      <c r="X1463" s="1" t="n">
        <v>-1.93072e-08</v>
      </c>
      <c r="Y1463" s="1" t="n">
        <v>2.43349e-08</v>
      </c>
      <c r="Z1463" s="1" t="n">
        <v>1.58133e-05</v>
      </c>
      <c r="AA1463" s="1" t="n">
        <v>2.66806e-06</v>
      </c>
      <c r="AB1463" s="1" t="n">
        <v>-8.290389999999999e-08</v>
      </c>
      <c r="AC1463" s="1" t="n">
        <v>1.6037e-05</v>
      </c>
      <c r="AD1463" s="1" t="n">
        <v>1.58133e-05</v>
      </c>
      <c r="AE1463" s="1" t="n">
        <v>2.66806e-06</v>
      </c>
      <c r="AF1463" s="1" t="n">
        <v>-8.290389999999999e-08</v>
      </c>
      <c r="AG1463" s="1" t="n">
        <v>1.6037e-05</v>
      </c>
      <c r="AH1463" t="n">
        <v>4</v>
      </c>
      <c r="AI1463" t="n">
        <v>0</v>
      </c>
      <c r="AJ1463" t="n">
        <v>0</v>
      </c>
      <c r="AK1463" t="n">
        <v>791646356</v>
      </c>
      <c r="AL1463" t="n">
        <v>2771</v>
      </c>
      <c r="AM1463" t="n">
        <v>19.7912</v>
      </c>
      <c r="AN1463" t="n">
        <v>1</v>
      </c>
      <c r="AO1463" t="n">
        <v>6290</v>
      </c>
    </row>
    <row r="1464">
      <c r="A1464" s="1" t="n">
        <v>1.58054e-05</v>
      </c>
      <c r="B1464" s="1" t="n">
        <v>2.68308e-06</v>
      </c>
      <c r="C1464" s="1" t="n">
        <v>-1.04536e-07</v>
      </c>
      <c r="D1464" s="1" t="n">
        <v>1.60318e-05</v>
      </c>
      <c r="E1464" s="1" t="n">
        <v>-3.05176e-05</v>
      </c>
      <c r="F1464" t="n">
        <v>0.714286</v>
      </c>
      <c r="G1464" s="1" t="n">
        <v>-8.29468e-08</v>
      </c>
      <c r="H1464" t="n">
        <v>255</v>
      </c>
      <c r="I1464" t="n">
        <v>0</v>
      </c>
      <c r="J1464" t="n">
        <v>14</v>
      </c>
      <c r="K1464" t="e">
        <v>#NAME?</v>
      </c>
      <c r="L1464" t="n">
        <v>93426.8</v>
      </c>
      <c r="M1464" t="n">
        <v>0</v>
      </c>
      <c r="N1464" t="n">
        <v>0</v>
      </c>
      <c r="O1464" s="1" t="n">
        <v>1.00486e-07</v>
      </c>
      <c r="P1464" s="1" t="n">
        <v>1.00486e-07</v>
      </c>
      <c r="Q1464" s="1" t="n">
        <v>1.00486e-07</v>
      </c>
      <c r="R1464" s="1" t="n">
        <v>1.74047e-07</v>
      </c>
      <c r="S1464" s="1" t="n">
        <v>437337000</v>
      </c>
      <c r="T1464" t="n">
        <v>361</v>
      </c>
      <c r="U1464" s="1" t="n">
        <v>1.58059e-05</v>
      </c>
      <c r="V1464" s="1" t="n">
        <v>2.6825e-06</v>
      </c>
      <c r="W1464" s="1" t="n">
        <v>-5.81119e-10</v>
      </c>
      <c r="X1464" s="1" t="n">
        <v>5.79585e-10</v>
      </c>
      <c r="Y1464" s="1" t="n">
        <v>-2.15888e-08</v>
      </c>
      <c r="Z1464" s="1" t="n">
        <v>1.58054e-05</v>
      </c>
      <c r="AA1464" s="1" t="n">
        <v>2.68308e-06</v>
      </c>
      <c r="AB1464" s="1" t="n">
        <v>-1.04536e-07</v>
      </c>
      <c r="AC1464" s="1" t="n">
        <v>1.60318e-05</v>
      </c>
      <c r="AD1464" s="1" t="n">
        <v>1.58054e-05</v>
      </c>
      <c r="AE1464" s="1" t="n">
        <v>2.68308e-06</v>
      </c>
      <c r="AF1464" s="1" t="n">
        <v>-1.04536e-07</v>
      </c>
      <c r="AG1464" s="1" t="n">
        <v>1.60318e-05</v>
      </c>
      <c r="AH1464" t="n">
        <v>4</v>
      </c>
      <c r="AI1464" t="n">
        <v>0</v>
      </c>
      <c r="AJ1464" t="n">
        <v>0</v>
      </c>
      <c r="AK1464" t="n">
        <v>791658798</v>
      </c>
      <c r="AL1464" t="n">
        <v>2771</v>
      </c>
      <c r="AM1464" t="n">
        <v>19.7915</v>
      </c>
      <c r="AN1464" t="n">
        <v>1</v>
      </c>
      <c r="AO1464" t="n">
        <v>6291</v>
      </c>
    </row>
  </sheetData>
  <autoFilter ref="L1:L146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514"/>
  <sheetViews>
    <sheetView topLeftCell="M1" workbookViewId="0">
      <selection activeCell="AT3" sqref="AP3:AT2514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1.5218e-05</v>
      </c>
      <c r="B2" s="1" t="n">
        <v>5.97834e-06</v>
      </c>
      <c r="C2" s="1" t="n">
        <v>-2.97761e-08</v>
      </c>
      <c r="D2" s="1" t="n">
        <v>1.63502e-05</v>
      </c>
      <c r="E2" s="1" t="n">
        <v>-3.05176e-05</v>
      </c>
      <c r="F2" t="n">
        <v>0.333333</v>
      </c>
      <c r="G2" s="1" t="n">
        <v>-2.69165e-08</v>
      </c>
      <c r="H2" t="n">
        <v>255</v>
      </c>
      <c r="I2" t="n">
        <v>0</v>
      </c>
      <c r="J2" t="n">
        <v>33</v>
      </c>
      <c r="K2" t="e">
        <v>#NAME?</v>
      </c>
      <c r="L2" t="n">
        <v>220220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1011</v>
      </c>
      <c r="U2" s="1" t="n">
        <v>1.52235e-05</v>
      </c>
      <c r="V2" s="1" t="n">
        <v>5.95911e-06</v>
      </c>
      <c r="W2" s="1" t="n">
        <v>-5.49226e-09</v>
      </c>
      <c r="X2" s="1" t="n">
        <v>1.92275e-08</v>
      </c>
      <c r="Y2" s="1" t="n">
        <v>-2.85959e-09</v>
      </c>
      <c r="Z2" s="1" t="n">
        <v>1.5218e-05</v>
      </c>
      <c r="AA2" s="1" t="n">
        <v>5.97834e-06</v>
      </c>
      <c r="AB2" s="1" t="n">
        <v>-2.97761e-08</v>
      </c>
      <c r="AC2" s="1" t="n">
        <v>1.63502e-05</v>
      </c>
      <c r="AD2" s="1" t="n">
        <v>1.5218e-05</v>
      </c>
      <c r="AE2" s="1" t="n">
        <v>5.97834e-06</v>
      </c>
      <c r="AF2" s="1" t="n">
        <v>-2.97761e-08</v>
      </c>
      <c r="AG2" s="1" t="n">
        <v>1.63502e-05</v>
      </c>
      <c r="AH2" t="n">
        <v>4</v>
      </c>
      <c r="AI2" t="n">
        <v>0</v>
      </c>
      <c r="AJ2" t="n">
        <v>0</v>
      </c>
      <c r="AK2" t="n">
        <v>1001410223</v>
      </c>
      <c r="AL2" t="n">
        <v>3421</v>
      </c>
      <c r="AM2" t="n">
        <v>25.0353</v>
      </c>
      <c r="AN2" t="n">
        <v>1</v>
      </c>
      <c r="AO2" t="n">
        <v>7703</v>
      </c>
    </row>
    <row r="3">
      <c r="A3" s="1" t="n">
        <v>1.52138e-05</v>
      </c>
      <c r="B3" s="1" t="n">
        <v>5.97552e-06</v>
      </c>
      <c r="C3" s="1" t="n">
        <v>-2.69179e-08</v>
      </c>
      <c r="D3" s="1" t="n">
        <v>1.63453e-05</v>
      </c>
      <c r="E3" s="1" t="n">
        <v>-3.05176e-05</v>
      </c>
      <c r="F3" t="n">
        <v>0.390244</v>
      </c>
      <c r="G3" s="1" t="n">
        <v>-2.97852e-08</v>
      </c>
      <c r="H3" t="n">
        <v>255</v>
      </c>
      <c r="I3" t="n">
        <v>0</v>
      </c>
      <c r="J3" t="n">
        <v>41</v>
      </c>
      <c r="K3" t="e">
        <v>#NAME?</v>
      </c>
      <c r="L3" t="n">
        <v>273607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1011</v>
      </c>
      <c r="U3" s="1" t="n">
        <v>1.52221e-05</v>
      </c>
      <c r="V3" s="1" t="n">
        <v>5.96389e-06</v>
      </c>
      <c r="W3" s="1" t="n">
        <v>-8.308919999999999e-09</v>
      </c>
      <c r="X3" s="1" t="n">
        <v>1.16362e-08</v>
      </c>
      <c r="Y3" s="1" t="n">
        <v>2.86726e-09</v>
      </c>
      <c r="Z3" s="1" t="n">
        <v>1.52138e-05</v>
      </c>
      <c r="AA3" s="1" t="n">
        <v>5.97552e-06</v>
      </c>
      <c r="AB3" s="1" t="n">
        <v>-2.69179e-08</v>
      </c>
      <c r="AC3" s="1" t="n">
        <v>1.63453e-05</v>
      </c>
      <c r="AD3" s="1" t="n">
        <v>1.52138e-05</v>
      </c>
      <c r="AE3" s="1" t="n">
        <v>5.97552e-06</v>
      </c>
      <c r="AF3" s="1" t="n">
        <v>-2.69179e-08</v>
      </c>
      <c r="AG3" s="1" t="n">
        <v>1.63453e-05</v>
      </c>
      <c r="AH3" t="n">
        <v>4</v>
      </c>
      <c r="AI3" t="n">
        <v>0</v>
      </c>
      <c r="AJ3" t="n">
        <v>0</v>
      </c>
      <c r="AK3" t="n">
        <v>1001422665</v>
      </c>
      <c r="AL3" t="n">
        <v>3421</v>
      </c>
      <c r="AM3" t="n">
        <v>25.0356</v>
      </c>
      <c r="AN3" t="n">
        <v>1</v>
      </c>
      <c r="AO3" t="n">
        <v>7704</v>
      </c>
    </row>
    <row r="4">
      <c r="A4" s="1" t="n">
        <v>1.52214e-05</v>
      </c>
      <c r="B4" s="1" t="n">
        <v>5.97781e-06</v>
      </c>
      <c r="C4" s="1" t="n">
        <v>-1.31104e-08</v>
      </c>
      <c r="D4" s="1" t="n">
        <v>1.63531e-05</v>
      </c>
      <c r="E4" s="1" t="n">
        <v>-3.05176e-05</v>
      </c>
      <c r="F4" t="n">
        <v>0.456522</v>
      </c>
      <c r="G4" s="1" t="n">
        <v>-2.69775e-08</v>
      </c>
      <c r="H4" t="n">
        <v>255</v>
      </c>
      <c r="I4" t="n">
        <v>0</v>
      </c>
      <c r="J4" t="n">
        <v>46</v>
      </c>
      <c r="K4" t="e">
        <v>#NAME?</v>
      </c>
      <c r="L4" t="n">
        <v>306974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1011</v>
      </c>
      <c r="U4" s="1" t="n">
        <v>1.522e-05</v>
      </c>
      <c r="V4" s="1" t="n">
        <v>5.96677e-06</v>
      </c>
      <c r="W4" s="1" t="n">
        <v>1.37996e-09</v>
      </c>
      <c r="X4" s="1" t="n">
        <v>1.10367e-08</v>
      </c>
      <c r="Y4" s="1" t="n">
        <v>1.38671e-08</v>
      </c>
      <c r="Z4" s="1" t="n">
        <v>1.52214e-05</v>
      </c>
      <c r="AA4" s="1" t="n">
        <v>5.97781e-06</v>
      </c>
      <c r="AB4" s="1" t="n">
        <v>-1.31104e-08</v>
      </c>
      <c r="AC4" s="1" t="n">
        <v>1.63531e-05</v>
      </c>
      <c r="AD4" s="1" t="n">
        <v>1.52214e-05</v>
      </c>
      <c r="AE4" s="1" t="n">
        <v>5.97781e-06</v>
      </c>
      <c r="AF4" s="1" t="n">
        <v>-1.31104e-08</v>
      </c>
      <c r="AG4" s="1" t="n">
        <v>1.63531e-05</v>
      </c>
      <c r="AH4" t="n">
        <v>4</v>
      </c>
      <c r="AI4" t="n">
        <v>0</v>
      </c>
      <c r="AJ4" t="n">
        <v>0</v>
      </c>
      <c r="AK4" t="n">
        <v>1001435107</v>
      </c>
      <c r="AL4" t="n">
        <v>3421</v>
      </c>
      <c r="AM4" t="n">
        <v>25.0359</v>
      </c>
      <c r="AN4" t="n">
        <v>1</v>
      </c>
      <c r="AO4" t="n">
        <v>7705</v>
      </c>
    </row>
    <row r="5">
      <c r="A5" s="1" t="n">
        <v>1.52185e-05</v>
      </c>
      <c r="B5" s="1" t="n">
        <v>5.97039e-06</v>
      </c>
      <c r="C5" s="1" t="n">
        <v>-3.19023e-08</v>
      </c>
      <c r="D5" s="1" t="n">
        <v>1.63477e-05</v>
      </c>
      <c r="E5" s="1" t="n">
        <v>-3.05176e-05</v>
      </c>
      <c r="F5" t="n">
        <v>0.552632</v>
      </c>
      <c r="G5" s="1" t="n">
        <v>-1.31226e-08</v>
      </c>
      <c r="H5" t="n">
        <v>255</v>
      </c>
      <c r="I5" t="n">
        <v>0</v>
      </c>
      <c r="J5" t="n">
        <v>38</v>
      </c>
      <c r="K5" t="e">
        <v>#NAME?</v>
      </c>
      <c r="L5" t="n">
        <v>253587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1011</v>
      </c>
      <c r="U5" s="1" t="n">
        <v>1.52203e-05</v>
      </c>
      <c r="V5" s="1" t="n">
        <v>5.96946e-06</v>
      </c>
      <c r="W5" s="1" t="n">
        <v>-1.85375e-09</v>
      </c>
      <c r="X5" s="1" t="n">
        <v>9.27643e-10</v>
      </c>
      <c r="Y5" s="1" t="n">
        <v>-1.87798e-08</v>
      </c>
      <c r="Z5" s="1" t="n">
        <v>1.52185e-05</v>
      </c>
      <c r="AA5" s="1" t="n">
        <v>5.97039e-06</v>
      </c>
      <c r="AB5" s="1" t="n">
        <v>-3.19023e-08</v>
      </c>
      <c r="AC5" s="1" t="n">
        <v>1.63477e-05</v>
      </c>
      <c r="AD5" s="1" t="n">
        <v>1.52185e-05</v>
      </c>
      <c r="AE5" s="1" t="n">
        <v>5.97039e-06</v>
      </c>
      <c r="AF5" s="1" t="n">
        <v>-3.19023e-08</v>
      </c>
      <c r="AG5" s="1" t="n">
        <v>1.63477e-05</v>
      </c>
      <c r="AH5" t="n">
        <v>4</v>
      </c>
      <c r="AI5" t="n">
        <v>0</v>
      </c>
      <c r="AJ5" t="n">
        <v>0</v>
      </c>
      <c r="AK5" t="n">
        <v>1001447549</v>
      </c>
      <c r="AL5" t="n">
        <v>3421</v>
      </c>
      <c r="AM5" t="n">
        <v>25.0362</v>
      </c>
      <c r="AN5" t="n">
        <v>1</v>
      </c>
      <c r="AO5" t="n">
        <v>7706</v>
      </c>
    </row>
    <row r="6">
      <c r="A6" s="1" t="n">
        <v>1.52241e-05</v>
      </c>
      <c r="B6" s="1" t="n">
        <v>5.97611e-06</v>
      </c>
      <c r="C6" s="1" t="n">
        <v>-1.61147e-08</v>
      </c>
      <c r="D6" s="1" t="n">
        <v>1.63551e-05</v>
      </c>
      <c r="E6" s="1" t="n">
        <v>-3.05176e-05</v>
      </c>
      <c r="F6" t="n">
        <v>0.511628</v>
      </c>
      <c r="G6" s="1" t="n">
        <v>-3.19214e-08</v>
      </c>
      <c r="H6" t="n">
        <v>255</v>
      </c>
      <c r="I6" t="n">
        <v>0</v>
      </c>
      <c r="J6" t="n">
        <v>43</v>
      </c>
      <c r="K6" t="e">
        <v>#NAME?</v>
      </c>
      <c r="L6" t="n">
        <v>286954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1011</v>
      </c>
      <c r="U6" s="1" t="n">
        <v>1.52198e-05</v>
      </c>
      <c r="V6" s="1" t="n">
        <v>5.96966e-06</v>
      </c>
      <c r="W6" s="1" t="n">
        <v>4.30242e-09</v>
      </c>
      <c r="X6" s="1" t="n">
        <v>6.45517e-09</v>
      </c>
      <c r="Y6" s="1" t="n">
        <v>1.58067e-08</v>
      </c>
      <c r="Z6" s="1" t="n">
        <v>1.52241e-05</v>
      </c>
      <c r="AA6" s="1" t="n">
        <v>5.97611e-06</v>
      </c>
      <c r="AB6" s="1" t="n">
        <v>-1.61147e-08</v>
      </c>
      <c r="AC6" s="1" t="n">
        <v>1.63551e-05</v>
      </c>
      <c r="AD6" s="1" t="n">
        <v>1.52241e-05</v>
      </c>
      <c r="AE6" s="1" t="n">
        <v>5.97611e-06</v>
      </c>
      <c r="AF6" s="1" t="n">
        <v>-1.61147e-08</v>
      </c>
      <c r="AG6" s="1" t="n">
        <v>1.63551e-05</v>
      </c>
      <c r="AH6" t="n">
        <v>4</v>
      </c>
      <c r="AI6" t="n">
        <v>0</v>
      </c>
      <c r="AJ6" t="n">
        <v>0</v>
      </c>
      <c r="AK6" t="n">
        <v>1001459991</v>
      </c>
      <c r="AL6" t="n">
        <v>3421</v>
      </c>
      <c r="AM6" t="n">
        <v>25.0365</v>
      </c>
      <c r="AN6" t="n">
        <v>1</v>
      </c>
      <c r="AO6" t="n">
        <v>7707</v>
      </c>
    </row>
    <row r="7">
      <c r="A7" s="1" t="n">
        <v>1.52296e-05</v>
      </c>
      <c r="B7" s="1" t="n">
        <v>5.96469e-06</v>
      </c>
      <c r="C7" s="1" t="n">
        <v>-5.79698e-09</v>
      </c>
      <c r="D7" s="1" t="n">
        <v>1.6356e-05</v>
      </c>
      <c r="E7" s="1" t="n">
        <v>-3.05176e-05</v>
      </c>
      <c r="F7" t="n">
        <v>0.567568</v>
      </c>
      <c r="G7" s="1" t="n">
        <v>-1.61743e-08</v>
      </c>
      <c r="H7" t="n">
        <v>255</v>
      </c>
      <c r="I7" t="n">
        <v>0</v>
      </c>
      <c r="J7" t="n">
        <v>37</v>
      </c>
      <c r="K7" t="e">
        <v>#NAME?</v>
      </c>
      <c r="L7" t="n">
        <v>246914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1011</v>
      </c>
      <c r="U7" s="1" t="n">
        <v>1.52209e-05</v>
      </c>
      <c r="V7" s="1" t="n">
        <v>5.97125e-06</v>
      </c>
      <c r="W7" s="1" t="n">
        <v>8.74591e-09</v>
      </c>
      <c r="X7" s="1" t="n">
        <v>-6.5579e-09</v>
      </c>
      <c r="Y7" s="1" t="n">
        <v>1.03773e-08</v>
      </c>
      <c r="Z7" s="1" t="n">
        <v>1.52296e-05</v>
      </c>
      <c r="AA7" s="1" t="n">
        <v>5.96469e-06</v>
      </c>
      <c r="AB7" s="1" t="n">
        <v>-5.79698e-09</v>
      </c>
      <c r="AC7" s="1" t="n">
        <v>1.6356e-05</v>
      </c>
      <c r="AD7" s="1" t="n">
        <v>1.52296e-05</v>
      </c>
      <c r="AE7" s="1" t="n">
        <v>5.96469e-06</v>
      </c>
      <c r="AF7" s="1" t="n">
        <v>-5.79698e-09</v>
      </c>
      <c r="AG7" s="1" t="n">
        <v>1.6356e-05</v>
      </c>
      <c r="AH7" t="n">
        <v>4</v>
      </c>
      <c r="AI7" t="n">
        <v>0</v>
      </c>
      <c r="AJ7" t="n">
        <v>0</v>
      </c>
      <c r="AK7" t="n">
        <v>1001472433</v>
      </c>
      <c r="AL7" t="n">
        <v>3421</v>
      </c>
      <c r="AM7" t="n">
        <v>25.0368</v>
      </c>
      <c r="AN7" t="n">
        <v>1</v>
      </c>
      <c r="AO7" t="n">
        <v>7708</v>
      </c>
    </row>
    <row r="8">
      <c r="A8" s="1" t="n">
        <v>1.52378e-05</v>
      </c>
      <c r="B8" s="1" t="n">
        <v>5.96956e-06</v>
      </c>
      <c r="C8" s="1" t="n">
        <v>-1.39417e-08</v>
      </c>
      <c r="D8" s="1" t="n">
        <v>1.63654e-05</v>
      </c>
      <c r="E8" s="1" t="n">
        <v>-3.05176e-05</v>
      </c>
      <c r="F8" t="n">
        <v>0.5</v>
      </c>
      <c r="G8" s="1" t="n">
        <v>-5.79834e-09</v>
      </c>
      <c r="H8" t="n">
        <v>255</v>
      </c>
      <c r="I8" t="n">
        <v>0</v>
      </c>
      <c r="J8" t="n">
        <v>38</v>
      </c>
      <c r="K8" t="e">
        <v>#NAME?</v>
      </c>
      <c r="L8" t="n">
        <v>253587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1011</v>
      </c>
      <c r="U8" s="1" t="n">
        <v>1.5223e-05</v>
      </c>
      <c r="V8" s="1" t="n">
        <v>5.96956e-06</v>
      </c>
      <c r="W8" s="1" t="n">
        <v>1.4853e-08</v>
      </c>
      <c r="X8" t="n">
        <v>0</v>
      </c>
      <c r="Y8" s="1" t="n">
        <v>-8.14333e-09</v>
      </c>
      <c r="Z8" s="1" t="n">
        <v>1.52378e-05</v>
      </c>
      <c r="AA8" s="1" t="n">
        <v>5.96956e-06</v>
      </c>
      <c r="AB8" s="1" t="n">
        <v>-1.39417e-08</v>
      </c>
      <c r="AC8" s="1" t="n">
        <v>1.63654e-05</v>
      </c>
      <c r="AD8" s="1" t="n">
        <v>1.52378e-05</v>
      </c>
      <c r="AE8" s="1" t="n">
        <v>5.96956e-06</v>
      </c>
      <c r="AF8" s="1" t="n">
        <v>-1.39417e-08</v>
      </c>
      <c r="AG8" s="1" t="n">
        <v>1.63654e-05</v>
      </c>
      <c r="AH8" t="n">
        <v>4</v>
      </c>
      <c r="AI8" t="n">
        <v>0</v>
      </c>
      <c r="AJ8" t="n">
        <v>0</v>
      </c>
      <c r="AK8" t="n">
        <v>1001484873</v>
      </c>
      <c r="AL8" t="n">
        <v>3421</v>
      </c>
      <c r="AM8" t="n">
        <v>25.0371</v>
      </c>
      <c r="AN8" t="n">
        <v>1</v>
      </c>
      <c r="AO8" t="n">
        <v>7709</v>
      </c>
    </row>
    <row r="9">
      <c r="A9" s="1" t="n">
        <v>1.52416e-05</v>
      </c>
      <c r="B9" s="1" t="n">
        <v>5.9621e-06</v>
      </c>
      <c r="C9" s="1" t="n">
        <v>-3.79796e-10</v>
      </c>
      <c r="D9" s="1" t="n">
        <v>1.63662e-05</v>
      </c>
      <c r="E9" s="1" t="n">
        <v>-3.05176e-05</v>
      </c>
      <c r="F9" t="n">
        <v>0.53125</v>
      </c>
      <c r="G9" s="1" t="n">
        <v>-1.39771e-08</v>
      </c>
      <c r="H9" t="n">
        <v>255</v>
      </c>
      <c r="I9" t="n">
        <v>0</v>
      </c>
      <c r="J9" t="n">
        <v>32</v>
      </c>
      <c r="K9" t="e">
        <v>#NAME?</v>
      </c>
      <c r="L9" t="n">
        <v>213547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1011</v>
      </c>
      <c r="U9" s="1" t="n">
        <v>1.52267e-05</v>
      </c>
      <c r="V9" s="1" t="n">
        <v>5.96956e-06</v>
      </c>
      <c r="W9" s="1" t="n">
        <v>1.49236e-08</v>
      </c>
      <c r="X9" s="1" t="n">
        <v>-7.46101e-09</v>
      </c>
      <c r="Y9" s="1" t="n">
        <v>1.35973e-08</v>
      </c>
      <c r="Z9" s="1" t="n">
        <v>1.52416e-05</v>
      </c>
      <c r="AA9" s="1" t="n">
        <v>5.9621e-06</v>
      </c>
      <c r="AB9" s="1" t="n">
        <v>-3.79796e-10</v>
      </c>
      <c r="AC9" s="1" t="n">
        <v>1.63662e-05</v>
      </c>
      <c r="AD9" s="1" t="n">
        <v>1.52416e-05</v>
      </c>
      <c r="AE9" s="1" t="n">
        <v>5.9621e-06</v>
      </c>
      <c r="AF9" s="1" t="n">
        <v>-3.79796e-10</v>
      </c>
      <c r="AG9" s="1" t="n">
        <v>1.63662e-05</v>
      </c>
      <c r="AH9" t="n">
        <v>4</v>
      </c>
      <c r="AI9" t="n">
        <v>0</v>
      </c>
      <c r="AJ9" t="n">
        <v>0</v>
      </c>
      <c r="AK9" t="n">
        <v>1001497315</v>
      </c>
      <c r="AL9" t="n">
        <v>3421</v>
      </c>
      <c r="AM9" t="n">
        <v>25.0374</v>
      </c>
      <c r="AN9" t="n">
        <v>1</v>
      </c>
      <c r="AO9" t="n">
        <v>7710</v>
      </c>
    </row>
    <row r="10">
      <c r="A10" s="1" t="n">
        <v>1.52094e-05</v>
      </c>
      <c r="B10" s="1" t="n">
        <v>5.95094e-06</v>
      </c>
      <c r="C10" s="1" t="n">
        <v>-4.20528e-09</v>
      </c>
      <c r="D10" s="1" t="n">
        <v>1.63322e-05</v>
      </c>
      <c r="E10" s="1" t="n">
        <v>-3.05176e-05</v>
      </c>
      <c r="F10" t="n">
        <v>0.789474</v>
      </c>
      <c r="G10" s="1" t="n">
        <v>-4.27246e-10</v>
      </c>
      <c r="H10" t="n">
        <v>255</v>
      </c>
      <c r="I10" t="n">
        <v>0</v>
      </c>
      <c r="J10" t="n">
        <v>19</v>
      </c>
      <c r="K10" t="e">
        <v>#NAME?</v>
      </c>
      <c r="L10" t="n">
        <v>126793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1011</v>
      </c>
      <c r="U10" s="1" t="n">
        <v>1.52303e-05</v>
      </c>
      <c r="V10" s="1" t="n">
        <v>5.96767e-06</v>
      </c>
      <c r="W10" s="1" t="n">
        <v>-2.09126e-08</v>
      </c>
      <c r="X10" s="1" t="n">
        <v>-1.67298e-08</v>
      </c>
      <c r="Y10" s="1" t="n">
        <v>-3.77804e-09</v>
      </c>
      <c r="Z10" s="1" t="n">
        <v>1.52094e-05</v>
      </c>
      <c r="AA10" s="1" t="n">
        <v>5.95094e-06</v>
      </c>
      <c r="AB10" s="1" t="n">
        <v>-4.20528e-09</v>
      </c>
      <c r="AC10" s="1" t="n">
        <v>1.63322e-05</v>
      </c>
      <c r="AD10" s="1" t="n">
        <v>1.52094e-05</v>
      </c>
      <c r="AE10" s="1" t="n">
        <v>5.95094e-06</v>
      </c>
      <c r="AF10" s="1" t="n">
        <v>-4.20528e-09</v>
      </c>
      <c r="AG10" s="1" t="n">
        <v>1.63322e-05</v>
      </c>
      <c r="AH10" t="n">
        <v>4</v>
      </c>
      <c r="AI10" t="n">
        <v>0</v>
      </c>
      <c r="AJ10" t="n">
        <v>0</v>
      </c>
      <c r="AK10" t="n">
        <v>1001509757</v>
      </c>
      <c r="AL10" t="n">
        <v>3421</v>
      </c>
      <c r="AM10" t="n">
        <v>25.0377</v>
      </c>
      <c r="AN10" t="n">
        <v>1</v>
      </c>
      <c r="AO10" t="n">
        <v>7711</v>
      </c>
    </row>
    <row r="11">
      <c r="A11" s="1" t="n">
        <v>1.52381e-05</v>
      </c>
      <c r="B11" s="1" t="n">
        <v>5.96639e-06</v>
      </c>
      <c r="C11" s="1" t="n">
        <v>3.51944e-09</v>
      </c>
      <c r="D11" s="1" t="n">
        <v>1.63645e-05</v>
      </c>
      <c r="E11" s="1" t="n">
        <v>-3.05176e-05</v>
      </c>
      <c r="F11" t="n">
        <v>0.5</v>
      </c>
      <c r="G11" s="1" t="n">
        <v>-4.21143e-09</v>
      </c>
      <c r="H11" t="n">
        <v>255</v>
      </c>
      <c r="I11" t="n">
        <v>0</v>
      </c>
      <c r="J11" t="n">
        <v>26</v>
      </c>
      <c r="K11" t="e">
        <v>#NAME?</v>
      </c>
      <c r="L11" t="n">
        <v>173507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1011</v>
      </c>
      <c r="U11" s="1" t="n">
        <v>1.52251e-05</v>
      </c>
      <c r="V11" s="1" t="n">
        <v>5.96339e-06</v>
      </c>
      <c r="W11" s="1" t="n">
        <v>1.29962e-08</v>
      </c>
      <c r="X11" s="1" t="n">
        <v>2.99912e-09</v>
      </c>
      <c r="Y11" s="1" t="n">
        <v>7.73087e-09</v>
      </c>
      <c r="Z11" s="1" t="n">
        <v>1.52381e-05</v>
      </c>
      <c r="AA11" s="1" t="n">
        <v>5.96639e-06</v>
      </c>
      <c r="AB11" s="1" t="n">
        <v>3.51944e-09</v>
      </c>
      <c r="AC11" s="1" t="n">
        <v>1.63645e-05</v>
      </c>
      <c r="AD11" s="1" t="n">
        <v>1.52381e-05</v>
      </c>
      <c r="AE11" s="1" t="n">
        <v>5.96639e-06</v>
      </c>
      <c r="AF11" s="1" t="n">
        <v>3.51944e-09</v>
      </c>
      <c r="AG11" s="1" t="n">
        <v>1.63645e-05</v>
      </c>
      <c r="AH11" t="n">
        <v>4</v>
      </c>
      <c r="AI11" t="n">
        <v>0</v>
      </c>
      <c r="AJ11" t="n">
        <v>0</v>
      </c>
      <c r="AK11" t="n">
        <v>1001522199</v>
      </c>
      <c r="AL11" t="n">
        <v>3421</v>
      </c>
      <c r="AM11" t="n">
        <v>25.0381</v>
      </c>
      <c r="AN11" t="n">
        <v>1</v>
      </c>
      <c r="AO11" t="n">
        <v>7712</v>
      </c>
    </row>
    <row r="12">
      <c r="A12" s="1" t="n">
        <v>1.5242e-05</v>
      </c>
      <c r="B12" s="1" t="n">
        <v>5.96409e-06</v>
      </c>
      <c r="C12" s="1" t="n">
        <v>-6.21908e-09</v>
      </c>
      <c r="D12" s="1" t="n">
        <v>1.63673e-05</v>
      </c>
      <c r="E12" s="1" t="n">
        <v>-3.05176e-05</v>
      </c>
      <c r="F12" t="n">
        <v>0.5333329999999999</v>
      </c>
      <c r="G12" s="1" t="n">
        <v>3.479e-09</v>
      </c>
      <c r="H12" t="n">
        <v>255</v>
      </c>
      <c r="I12" t="n">
        <v>0</v>
      </c>
      <c r="J12" t="n">
        <v>30</v>
      </c>
      <c r="K12" t="e">
        <v>#NAME?</v>
      </c>
      <c r="L12" t="n">
        <v>200200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1011</v>
      </c>
      <c r="U12" s="1" t="n">
        <v>1.52283e-05</v>
      </c>
      <c r="V12" s="1" t="n">
        <v>5.96409e-06</v>
      </c>
      <c r="W12" s="1" t="n">
        <v>1.36494e-08</v>
      </c>
      <c r="X12" t="n">
        <v>0</v>
      </c>
      <c r="Y12" s="1" t="n">
        <v>-9.698090000000001e-09</v>
      </c>
      <c r="Z12" s="1" t="n">
        <v>1.5242e-05</v>
      </c>
      <c r="AA12" s="1" t="n">
        <v>5.96409e-06</v>
      </c>
      <c r="AB12" s="1" t="n">
        <v>-6.21908e-09</v>
      </c>
      <c r="AC12" s="1" t="n">
        <v>1.63673e-05</v>
      </c>
      <c r="AD12" s="1" t="n">
        <v>1.5242e-05</v>
      </c>
      <c r="AE12" s="1" t="n">
        <v>5.96409e-06</v>
      </c>
      <c r="AF12" s="1" t="n">
        <v>-6.21908e-09</v>
      </c>
      <c r="AG12" s="1" t="n">
        <v>1.63673e-05</v>
      </c>
      <c r="AH12" t="n">
        <v>4</v>
      </c>
      <c r="AI12" t="n">
        <v>0</v>
      </c>
      <c r="AJ12" t="n">
        <v>0</v>
      </c>
      <c r="AK12" t="n">
        <v>1001534640</v>
      </c>
      <c r="AL12" t="n">
        <v>3421</v>
      </c>
      <c r="AM12" t="n">
        <v>25.0384</v>
      </c>
      <c r="AN12" t="n">
        <v>1</v>
      </c>
      <c r="AO12" t="n">
        <v>7713</v>
      </c>
    </row>
    <row r="13">
      <c r="A13" s="1" t="n">
        <v>1.52253e-05</v>
      </c>
      <c r="B13" s="1" t="n">
        <v>5.96726e-06</v>
      </c>
      <c r="C13" s="1" t="n">
        <v>-6.22559e-09</v>
      </c>
      <c r="D13" s="1" t="n">
        <v>1.6353e-05</v>
      </c>
      <c r="E13" s="1" t="n">
        <v>-3.05176e-05</v>
      </c>
      <c r="F13" t="n">
        <v>0.6</v>
      </c>
      <c r="G13" s="1" t="n">
        <v>-6.22559e-09</v>
      </c>
      <c r="H13" t="n">
        <v>255</v>
      </c>
      <c r="I13" t="n">
        <v>0</v>
      </c>
      <c r="J13" t="n">
        <v>25</v>
      </c>
      <c r="K13" t="e">
        <v>#NAME?</v>
      </c>
      <c r="L13" t="n">
        <v>166834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1011</v>
      </c>
      <c r="U13" s="1" t="n">
        <v>1.52317e-05</v>
      </c>
      <c r="V13" s="1" t="n">
        <v>5.96409e-06</v>
      </c>
      <c r="W13" s="1" t="n">
        <v>-6.33557e-09</v>
      </c>
      <c r="X13" s="1" t="n">
        <v>3.16932e-09</v>
      </c>
      <c r="Y13" t="n">
        <v>0</v>
      </c>
      <c r="Z13" s="1" t="n">
        <v>1.52253e-05</v>
      </c>
      <c r="AA13" s="1" t="n">
        <v>5.96726e-06</v>
      </c>
      <c r="AB13" s="1" t="n">
        <v>-6.22559e-09</v>
      </c>
      <c r="AC13" s="1" t="n">
        <v>1.6353e-05</v>
      </c>
      <c r="AD13" s="1" t="n">
        <v>1.52253e-05</v>
      </c>
      <c r="AE13" s="1" t="n">
        <v>5.96726e-06</v>
      </c>
      <c r="AF13" s="1" t="n">
        <v>-6.22559e-09</v>
      </c>
      <c r="AG13" s="1" t="n">
        <v>1.6353e-05</v>
      </c>
      <c r="AH13" t="n">
        <v>4</v>
      </c>
      <c r="AI13" t="n">
        <v>0</v>
      </c>
      <c r="AJ13" t="n">
        <v>0</v>
      </c>
      <c r="AK13" t="n">
        <v>1001547082</v>
      </c>
      <c r="AL13" t="n">
        <v>3421</v>
      </c>
      <c r="AM13" t="n">
        <v>25.0387</v>
      </c>
      <c r="AN13" t="n">
        <v>1</v>
      </c>
      <c r="AO13" t="n">
        <v>7714</v>
      </c>
    </row>
    <row r="14">
      <c r="A14" s="1" t="n">
        <v>1.52166e-05</v>
      </c>
      <c r="B14" s="1" t="n">
        <v>5.96478e-06</v>
      </c>
      <c r="C14" s="1" t="n">
        <v>-4.16484e-09</v>
      </c>
      <c r="D14" s="1" t="n">
        <v>1.6344e-05</v>
      </c>
      <c r="E14" s="1" t="n">
        <v>-3.05176e-05</v>
      </c>
      <c r="F14" t="n">
        <v>0.448276</v>
      </c>
      <c r="G14" s="1" t="n">
        <v>-6.22559e-09</v>
      </c>
      <c r="H14" t="n">
        <v>255</v>
      </c>
      <c r="I14" t="n">
        <v>0</v>
      </c>
      <c r="J14" t="n">
        <v>29</v>
      </c>
      <c r="K14" t="e">
        <v>#NAME?</v>
      </c>
      <c r="L14" t="n">
        <v>193527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1011</v>
      </c>
      <c r="U14" s="1" t="n">
        <v>1.523e-05</v>
      </c>
      <c r="V14" s="1" t="n">
        <v>5.96478e-06</v>
      </c>
      <c r="W14" s="1" t="n">
        <v>-1.33933e-08</v>
      </c>
      <c r="X14" s="1" t="n">
        <v>1.53329e-12</v>
      </c>
      <c r="Y14" s="1" t="n">
        <v>2.06075e-09</v>
      </c>
      <c r="Z14" s="1" t="n">
        <v>1.52166e-05</v>
      </c>
      <c r="AA14" s="1" t="n">
        <v>5.96478e-06</v>
      </c>
      <c r="AB14" s="1" t="n">
        <v>-4.16484e-09</v>
      </c>
      <c r="AC14" s="1" t="n">
        <v>1.6344e-05</v>
      </c>
      <c r="AD14" s="1" t="n">
        <v>1.52166e-05</v>
      </c>
      <c r="AE14" s="1" t="n">
        <v>5.96478e-06</v>
      </c>
      <c r="AF14" s="1" t="n">
        <v>-4.16484e-09</v>
      </c>
      <c r="AG14" s="1" t="n">
        <v>1.6344e-05</v>
      </c>
      <c r="AH14" t="n">
        <v>4</v>
      </c>
      <c r="AI14" t="n">
        <v>0</v>
      </c>
      <c r="AJ14" t="n">
        <v>0</v>
      </c>
      <c r="AK14" t="n">
        <v>1001559524</v>
      </c>
      <c r="AL14" t="n">
        <v>3421</v>
      </c>
      <c r="AM14" t="n">
        <v>25.039</v>
      </c>
      <c r="AN14" t="n">
        <v>1</v>
      </c>
      <c r="AO14" t="n">
        <v>7715</v>
      </c>
    </row>
    <row r="15">
      <c r="A15" s="1" t="n">
        <v>1.52188e-05</v>
      </c>
      <c r="B15" s="1" t="n">
        <v>5.96282e-06</v>
      </c>
      <c r="C15" s="1" t="n">
        <v>-7.89113e-10</v>
      </c>
      <c r="D15" s="1" t="n">
        <v>1.63452e-05</v>
      </c>
      <c r="E15" s="1" t="n">
        <v>-3.05176e-05</v>
      </c>
      <c r="F15" t="n">
        <v>0.388889</v>
      </c>
      <c r="G15" s="1" t="n">
        <v>-4.21143e-09</v>
      </c>
      <c r="H15" t="n">
        <v>255</v>
      </c>
      <c r="I15" t="n">
        <v>0</v>
      </c>
      <c r="J15" t="n">
        <v>36</v>
      </c>
      <c r="K15" t="e">
        <v>#NAME?</v>
      </c>
      <c r="L15" t="n">
        <v>240240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1011</v>
      </c>
      <c r="U15" s="1" t="n">
        <v>1.52267e-05</v>
      </c>
      <c r="V15" s="1" t="n">
        <v>5.96478e-06</v>
      </c>
      <c r="W15" s="1" t="n">
        <v>-7.85967e-09</v>
      </c>
      <c r="X15" s="1" t="n">
        <v>-1.96415e-09</v>
      </c>
      <c r="Y15" s="1" t="n">
        <v>3.42231e-09</v>
      </c>
      <c r="Z15" s="1" t="n">
        <v>1.52188e-05</v>
      </c>
      <c r="AA15" s="1" t="n">
        <v>5.96282e-06</v>
      </c>
      <c r="AB15" s="1" t="n">
        <v>-7.89113e-10</v>
      </c>
      <c r="AC15" s="1" t="n">
        <v>1.63452e-05</v>
      </c>
      <c r="AD15" s="1" t="n">
        <v>1.52188e-05</v>
      </c>
      <c r="AE15" s="1" t="n">
        <v>5.96282e-06</v>
      </c>
      <c r="AF15" s="1" t="n">
        <v>-7.89113e-10</v>
      </c>
      <c r="AG15" s="1" t="n">
        <v>1.63452e-05</v>
      </c>
      <c r="AH15" t="n">
        <v>4</v>
      </c>
      <c r="AI15" t="n">
        <v>0</v>
      </c>
      <c r="AJ15" t="n">
        <v>0</v>
      </c>
      <c r="AK15" t="n">
        <v>1001571966</v>
      </c>
      <c r="AL15" t="n">
        <v>3421</v>
      </c>
      <c r="AM15" t="n">
        <v>25.0393</v>
      </c>
      <c r="AN15" t="n">
        <v>1</v>
      </c>
      <c r="AO15" t="n">
        <v>7716</v>
      </c>
    </row>
    <row r="16">
      <c r="A16" s="1" t="n">
        <v>1.52303e-05</v>
      </c>
      <c r="B16" s="1" t="n">
        <v>5.95006e-06</v>
      </c>
      <c r="C16" s="1" t="n">
        <v>7.21801e-09</v>
      </c>
      <c r="D16" s="1" t="n">
        <v>1.63513e-05</v>
      </c>
      <c r="E16" s="1" t="n">
        <v>-3.05176e-05</v>
      </c>
      <c r="F16" t="n">
        <v>0.576923</v>
      </c>
      <c r="G16" s="1" t="n">
        <v>-7.93457e-10</v>
      </c>
      <c r="H16" t="n">
        <v>255</v>
      </c>
      <c r="I16" t="n">
        <v>0</v>
      </c>
      <c r="J16" t="n">
        <v>26</v>
      </c>
      <c r="K16" t="e">
        <v>#NAME?</v>
      </c>
      <c r="L16" t="n">
        <v>173507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1011</v>
      </c>
      <c r="U16" s="1" t="n">
        <v>1.52246e-05</v>
      </c>
      <c r="V16" s="1" t="n">
        <v>5.96429e-06</v>
      </c>
      <c r="W16" s="1" t="n">
        <v>5.69006e-09</v>
      </c>
      <c r="X16" s="1" t="n">
        <v>-1.42244e-08</v>
      </c>
      <c r="Y16" s="1" t="n">
        <v>8.011460000000001e-09</v>
      </c>
      <c r="Z16" s="1" t="n">
        <v>1.52303e-05</v>
      </c>
      <c r="AA16" s="1" t="n">
        <v>5.95006e-06</v>
      </c>
      <c r="AB16" s="1" t="n">
        <v>7.21801e-09</v>
      </c>
      <c r="AC16" s="1" t="n">
        <v>1.63513e-05</v>
      </c>
      <c r="AD16" s="1" t="n">
        <v>1.52303e-05</v>
      </c>
      <c r="AE16" s="1" t="n">
        <v>5.95006e-06</v>
      </c>
      <c r="AF16" s="1" t="n">
        <v>7.21801e-09</v>
      </c>
      <c r="AG16" s="1" t="n">
        <v>1.63513e-05</v>
      </c>
      <c r="AH16" t="n">
        <v>4</v>
      </c>
      <c r="AI16" t="n">
        <v>0</v>
      </c>
      <c r="AJ16" t="n">
        <v>0</v>
      </c>
      <c r="AK16" t="n">
        <v>1001584408</v>
      </c>
      <c r="AL16" t="n">
        <v>3421</v>
      </c>
      <c r="AM16" t="n">
        <v>25.0396</v>
      </c>
      <c r="AN16" t="n">
        <v>1</v>
      </c>
      <c r="AO16" t="n">
        <v>7717</v>
      </c>
    </row>
    <row r="17">
      <c r="A17" s="1" t="n">
        <v>1.52187e-05</v>
      </c>
      <c r="B17" s="1" t="n">
        <v>5.96314e-06</v>
      </c>
      <c r="C17" s="1" t="n">
        <v>4.81021e-09</v>
      </c>
      <c r="D17" s="1" t="n">
        <v>1.63453e-05</v>
      </c>
      <c r="E17" s="1" t="n">
        <v>-3.05176e-05</v>
      </c>
      <c r="F17" t="n">
        <v>0.485714</v>
      </c>
      <c r="G17" s="1" t="n">
        <v>7.20215e-09</v>
      </c>
      <c r="H17" t="n">
        <v>255</v>
      </c>
      <c r="I17" t="n">
        <v>0</v>
      </c>
      <c r="J17" t="n">
        <v>35</v>
      </c>
      <c r="K17" t="e">
        <v>#NAME?</v>
      </c>
      <c r="L17" t="n">
        <v>233567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1011</v>
      </c>
      <c r="U17" s="1" t="n">
        <v>1.5226e-05</v>
      </c>
      <c r="V17" s="1" t="n">
        <v>5.9607e-06</v>
      </c>
      <c r="W17" s="1" t="n">
        <v>-7.28928e-09</v>
      </c>
      <c r="X17" s="1" t="n">
        <v>2.4318e-09</v>
      </c>
      <c r="Y17" s="1" t="n">
        <v>-2.39194e-09</v>
      </c>
      <c r="Z17" s="1" t="n">
        <v>1.52187e-05</v>
      </c>
      <c r="AA17" s="1" t="n">
        <v>5.96314e-06</v>
      </c>
      <c r="AB17" s="1" t="n">
        <v>4.81021e-09</v>
      </c>
      <c r="AC17" s="1" t="n">
        <v>1.63453e-05</v>
      </c>
      <c r="AD17" s="1" t="n">
        <v>1.52187e-05</v>
      </c>
      <c r="AE17" s="1" t="n">
        <v>5.96314e-06</v>
      </c>
      <c r="AF17" s="1" t="n">
        <v>4.81021e-09</v>
      </c>
      <c r="AG17" s="1" t="n">
        <v>1.63453e-05</v>
      </c>
      <c r="AH17" t="n">
        <v>4</v>
      </c>
      <c r="AI17" t="n">
        <v>0</v>
      </c>
      <c r="AJ17" t="n">
        <v>0</v>
      </c>
      <c r="AK17" t="n">
        <v>1001596850</v>
      </c>
      <c r="AL17" t="n">
        <v>3421</v>
      </c>
      <c r="AM17" t="n">
        <v>25.0399</v>
      </c>
      <c r="AN17" t="n">
        <v>1</v>
      </c>
      <c r="AO17" t="n">
        <v>7718</v>
      </c>
    </row>
    <row r="18">
      <c r="A18" s="1" t="n">
        <v>1.5226e-05</v>
      </c>
      <c r="B18" s="1" t="n">
        <v>5.96869e-06</v>
      </c>
      <c r="C18" s="1" t="n">
        <v>1.75454e-08</v>
      </c>
      <c r="D18" s="1" t="n">
        <v>1.63541e-05</v>
      </c>
      <c r="E18" s="1" t="n">
        <v>-3.05176e-05</v>
      </c>
      <c r="F18" t="n">
        <v>0.633333</v>
      </c>
      <c r="G18" s="1" t="n">
        <v>4.76074e-09</v>
      </c>
      <c r="H18" t="n">
        <v>255</v>
      </c>
      <c r="I18" t="n">
        <v>0</v>
      </c>
      <c r="J18" t="n">
        <v>30</v>
      </c>
      <c r="K18" t="e">
        <v>#NAME?</v>
      </c>
      <c r="L18" t="n">
        <v>200200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1011</v>
      </c>
      <c r="U18" s="1" t="n">
        <v>1.52242e-05</v>
      </c>
      <c r="V18" s="1" t="n">
        <v>5.9613e-06</v>
      </c>
      <c r="W18" s="1" t="n">
        <v>1.84762e-09</v>
      </c>
      <c r="X18" s="1" t="n">
        <v>7.38588e-09</v>
      </c>
      <c r="Y18" s="1" t="n">
        <v>1.27846e-08</v>
      </c>
      <c r="Z18" s="1" t="n">
        <v>1.5226e-05</v>
      </c>
      <c r="AA18" s="1" t="n">
        <v>5.96869e-06</v>
      </c>
      <c r="AB18" s="1" t="n">
        <v>1.75454e-08</v>
      </c>
      <c r="AC18" s="1" t="n">
        <v>1.63541e-05</v>
      </c>
      <c r="AD18" s="1" t="n">
        <v>1.5226e-05</v>
      </c>
      <c r="AE18" s="1" t="n">
        <v>5.96869e-06</v>
      </c>
      <c r="AF18" s="1" t="n">
        <v>1.75454e-08</v>
      </c>
      <c r="AG18" s="1" t="n">
        <v>1.63541e-05</v>
      </c>
      <c r="AH18" t="n">
        <v>4</v>
      </c>
      <c r="AI18" t="n">
        <v>0</v>
      </c>
      <c r="AJ18" t="n">
        <v>0</v>
      </c>
      <c r="AK18" t="n">
        <v>1001609292</v>
      </c>
      <c r="AL18" t="n">
        <v>3421</v>
      </c>
      <c r="AM18" t="n">
        <v>25.0402</v>
      </c>
      <c r="AN18" t="n">
        <v>1</v>
      </c>
      <c r="AO18" t="n">
        <v>7719</v>
      </c>
    </row>
    <row r="19">
      <c r="A19" s="1" t="n">
        <v>1.5218e-05</v>
      </c>
      <c r="B19" s="1" t="n">
        <v>5.97623e-06</v>
      </c>
      <c r="C19" s="1" t="n">
        <v>1.75171e-08</v>
      </c>
      <c r="D19" s="1" t="n">
        <v>1.63494e-05</v>
      </c>
      <c r="E19" s="1" t="n">
        <v>-3.05176e-05</v>
      </c>
      <c r="F19" t="n">
        <v>0.490566</v>
      </c>
      <c r="G19" s="1" t="n">
        <v>1.75171e-08</v>
      </c>
      <c r="H19" t="n">
        <v>255</v>
      </c>
      <c r="I19" t="n">
        <v>0</v>
      </c>
      <c r="J19" t="n">
        <v>53</v>
      </c>
      <c r="K19" t="e">
        <v>#NAME?</v>
      </c>
      <c r="L19" t="n">
        <v>353687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1011</v>
      </c>
      <c r="U19" s="1" t="n">
        <v>1.52245e-05</v>
      </c>
      <c r="V19" s="1" t="n">
        <v>5.96309e-06</v>
      </c>
      <c r="W19" s="1" t="n">
        <v>-6.5671e-09</v>
      </c>
      <c r="X19" s="1" t="n">
        <v>1.31373e-08</v>
      </c>
      <c r="Y19" t="n">
        <v>0</v>
      </c>
      <c r="Z19" s="1" t="n">
        <v>1.5218e-05</v>
      </c>
      <c r="AA19" s="1" t="n">
        <v>5.97623e-06</v>
      </c>
      <c r="AB19" s="1" t="n">
        <v>1.75171e-08</v>
      </c>
      <c r="AC19" s="1" t="n">
        <v>1.63494e-05</v>
      </c>
      <c r="AD19" s="1" t="n">
        <v>1.5218e-05</v>
      </c>
      <c r="AE19" s="1" t="n">
        <v>5.97623e-06</v>
      </c>
      <c r="AF19" s="1" t="n">
        <v>1.75171e-08</v>
      </c>
      <c r="AG19" s="1" t="n">
        <v>1.63494e-05</v>
      </c>
      <c r="AH19" t="n">
        <v>4</v>
      </c>
      <c r="AI19" t="n">
        <v>0</v>
      </c>
      <c r="AJ19" t="n">
        <v>0</v>
      </c>
      <c r="AK19" t="n">
        <v>1001621734</v>
      </c>
      <c r="AL19" t="n">
        <v>3421</v>
      </c>
      <c r="AM19" t="n">
        <v>25.0405</v>
      </c>
      <c r="AN19" t="n">
        <v>1</v>
      </c>
      <c r="AO19" t="n">
        <v>7720</v>
      </c>
    </row>
    <row r="20">
      <c r="A20" s="1" t="n">
        <v>1.5233e-05</v>
      </c>
      <c r="B20" s="1" t="n">
        <v>5.98493e-06</v>
      </c>
      <c r="C20" s="1" t="n">
        <v>2.38619e-08</v>
      </c>
      <c r="D20" s="1" t="n">
        <v>1.63666e-05</v>
      </c>
      <c r="E20" s="1" t="n">
        <v>-3.05176e-05</v>
      </c>
      <c r="F20" t="n">
        <v>0.571429</v>
      </c>
      <c r="G20" s="1" t="n">
        <v>1.75171e-08</v>
      </c>
      <c r="H20" t="n">
        <v>255</v>
      </c>
      <c r="I20" t="n">
        <v>0</v>
      </c>
      <c r="J20" t="n">
        <v>35</v>
      </c>
      <c r="K20" t="e">
        <v>#NAME?</v>
      </c>
      <c r="L20" t="n">
        <v>233567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1011</v>
      </c>
      <c r="U20" s="1" t="n">
        <v>1.52229e-05</v>
      </c>
      <c r="V20" s="1" t="n">
        <v>5.96637e-06</v>
      </c>
      <c r="W20" s="1" t="n">
        <v>1.01228e-08</v>
      </c>
      <c r="X20" s="1" t="n">
        <v>1.8559e-08</v>
      </c>
      <c r="Y20" s="1" t="n">
        <v>6.34477e-09</v>
      </c>
      <c r="Z20" s="1" t="n">
        <v>1.5233e-05</v>
      </c>
      <c r="AA20" s="1" t="n">
        <v>5.98493e-06</v>
      </c>
      <c r="AB20" s="1" t="n">
        <v>2.38619e-08</v>
      </c>
      <c r="AC20" s="1" t="n">
        <v>1.63666e-05</v>
      </c>
      <c r="AD20" s="1" t="n">
        <v>1.5233e-05</v>
      </c>
      <c r="AE20" s="1" t="n">
        <v>5.98493e-06</v>
      </c>
      <c r="AF20" s="1" t="n">
        <v>2.38619e-08</v>
      </c>
      <c r="AG20" s="1" t="n">
        <v>1.63666e-05</v>
      </c>
      <c r="AH20" t="n">
        <v>4</v>
      </c>
      <c r="AI20" t="n">
        <v>0</v>
      </c>
      <c r="AJ20" t="n">
        <v>0</v>
      </c>
      <c r="AK20" t="n">
        <v>1001634176</v>
      </c>
      <c r="AL20" t="n">
        <v>3421</v>
      </c>
      <c r="AM20" t="n">
        <v>25.0409</v>
      </c>
      <c r="AN20" t="n">
        <v>1</v>
      </c>
      <c r="AO20" t="n">
        <v>7721</v>
      </c>
    </row>
    <row r="21">
      <c r="A21" s="1" t="n">
        <v>1.52266e-05</v>
      </c>
      <c r="B21" s="1" t="n">
        <v>5.97334e-06</v>
      </c>
      <c r="C21" s="1" t="n">
        <v>7.81298e-09</v>
      </c>
      <c r="D21" s="1" t="n">
        <v>1.63564e-05</v>
      </c>
      <c r="E21" s="1" t="n">
        <v>-3.05176e-05</v>
      </c>
      <c r="F21" t="n">
        <v>0.511628</v>
      </c>
      <c r="G21" s="1" t="n">
        <v>2.38037e-08</v>
      </c>
      <c r="H21" t="n">
        <v>255</v>
      </c>
      <c r="I21" t="n">
        <v>0</v>
      </c>
      <c r="J21" t="n">
        <v>43</v>
      </c>
      <c r="K21" t="e">
        <v>#NAME?</v>
      </c>
      <c r="L21" t="n">
        <v>286954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1011</v>
      </c>
      <c r="U21" s="1" t="n">
        <v>1.52254e-05</v>
      </c>
      <c r="V21" s="1" t="n">
        <v>5.97095e-06</v>
      </c>
      <c r="W21" s="1" t="n">
        <v>1.1975e-09</v>
      </c>
      <c r="X21" s="1" t="n">
        <v>2.39347e-09</v>
      </c>
      <c r="Y21" s="1" t="n">
        <v>-1.59907e-08</v>
      </c>
      <c r="Z21" s="1" t="n">
        <v>1.52266e-05</v>
      </c>
      <c r="AA21" s="1" t="n">
        <v>5.97334e-06</v>
      </c>
      <c r="AB21" s="1" t="n">
        <v>7.81298e-09</v>
      </c>
      <c r="AC21" s="1" t="n">
        <v>1.63564e-05</v>
      </c>
      <c r="AD21" s="1" t="n">
        <v>1.52266e-05</v>
      </c>
      <c r="AE21" s="1" t="n">
        <v>5.97334e-06</v>
      </c>
      <c r="AF21" s="1" t="n">
        <v>7.81298e-09</v>
      </c>
      <c r="AG21" s="1" t="n">
        <v>1.63564e-05</v>
      </c>
      <c r="AH21" t="n">
        <v>4</v>
      </c>
      <c r="AI21" t="n">
        <v>0</v>
      </c>
      <c r="AJ21" t="n">
        <v>0</v>
      </c>
      <c r="AK21" t="n">
        <v>1001646619</v>
      </c>
      <c r="AL21" t="n">
        <v>3421</v>
      </c>
      <c r="AM21" t="n">
        <v>25.0412</v>
      </c>
      <c r="AN21" t="n">
        <v>1</v>
      </c>
      <c r="AO21" t="n">
        <v>7722</v>
      </c>
    </row>
    <row r="22">
      <c r="A22" s="1" t="n">
        <v>1.52368e-05</v>
      </c>
      <c r="B22" s="1" t="n">
        <v>5.96707e-06</v>
      </c>
      <c r="C22" s="1" t="n">
        <v>1.33262e-08</v>
      </c>
      <c r="D22" s="1" t="n">
        <v>1.63636e-05</v>
      </c>
      <c r="E22" s="1" t="n">
        <v>-3.05176e-05</v>
      </c>
      <c r="F22" t="n">
        <v>0.5151520000000001</v>
      </c>
      <c r="G22" s="1" t="n">
        <v>7.8125e-09</v>
      </c>
      <c r="H22" t="n">
        <v>255</v>
      </c>
      <c r="I22" t="n">
        <v>0</v>
      </c>
      <c r="J22" t="n">
        <v>33</v>
      </c>
      <c r="K22" t="e">
        <v>#NAME?</v>
      </c>
      <c r="L22" t="n">
        <v>220220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1011</v>
      </c>
      <c r="U22" s="1" t="n">
        <v>1.52256e-05</v>
      </c>
      <c r="V22" s="1" t="n">
        <v>5.97155e-06</v>
      </c>
      <c r="W22" s="1" t="n">
        <v>1.11946e-08</v>
      </c>
      <c r="X22" s="1" t="n">
        <v>-4.47722e-09</v>
      </c>
      <c r="Y22" s="1" t="n">
        <v>5.51373e-09</v>
      </c>
      <c r="Z22" s="1" t="n">
        <v>1.52368e-05</v>
      </c>
      <c r="AA22" s="1" t="n">
        <v>5.96707e-06</v>
      </c>
      <c r="AB22" s="1" t="n">
        <v>1.33262e-08</v>
      </c>
      <c r="AC22" s="1" t="n">
        <v>1.63636e-05</v>
      </c>
      <c r="AD22" s="1" t="n">
        <v>1.52368e-05</v>
      </c>
      <c r="AE22" s="1" t="n">
        <v>5.96707e-06</v>
      </c>
      <c r="AF22" s="1" t="n">
        <v>1.33262e-08</v>
      </c>
      <c r="AG22" s="1" t="n">
        <v>1.63636e-05</v>
      </c>
      <c r="AH22" t="n">
        <v>4</v>
      </c>
      <c r="AI22" t="n">
        <v>0</v>
      </c>
      <c r="AJ22" t="n">
        <v>0</v>
      </c>
      <c r="AK22" t="n">
        <v>1001659061</v>
      </c>
      <c r="AL22" t="n">
        <v>3421</v>
      </c>
      <c r="AM22" t="n">
        <v>25.0415</v>
      </c>
      <c r="AN22" t="n">
        <v>1</v>
      </c>
      <c r="AO22" t="n">
        <v>7723</v>
      </c>
    </row>
    <row r="23">
      <c r="A23" s="1" t="n">
        <v>1.52322e-05</v>
      </c>
      <c r="B23" s="1" t="n">
        <v>5.97163e-06</v>
      </c>
      <c r="C23" s="1" t="n">
        <v>1.33057e-08</v>
      </c>
      <c r="D23" s="1" t="n">
        <v>1.6361e-05</v>
      </c>
      <c r="E23" s="1" t="n">
        <v>-3.05176e-05</v>
      </c>
      <c r="F23" t="n">
        <v>0.375</v>
      </c>
      <c r="G23" s="1" t="n">
        <v>1.33057e-08</v>
      </c>
      <c r="H23" t="n">
        <v>255</v>
      </c>
      <c r="I23" t="n">
        <v>0</v>
      </c>
      <c r="J23" t="n">
        <v>56</v>
      </c>
      <c r="K23" t="e">
        <v>#NAME?</v>
      </c>
      <c r="L23" t="n">
        <v>373707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1011</v>
      </c>
      <c r="U23" s="1" t="n">
        <v>1.52284e-05</v>
      </c>
      <c r="V23" s="1" t="n">
        <v>5.97035e-06</v>
      </c>
      <c r="W23" s="1" t="n">
        <v>3.8409e-09</v>
      </c>
      <c r="X23" s="1" t="n">
        <v>1.2803e-09</v>
      </c>
      <c r="Y23" t="n">
        <v>0</v>
      </c>
      <c r="Z23" s="1" t="n">
        <v>1.52322e-05</v>
      </c>
      <c r="AA23" s="1" t="n">
        <v>5.97163e-06</v>
      </c>
      <c r="AB23" s="1" t="n">
        <v>1.33057e-08</v>
      </c>
      <c r="AC23" s="1" t="n">
        <v>1.6361e-05</v>
      </c>
      <c r="AD23" s="1" t="n">
        <v>1.52322e-05</v>
      </c>
      <c r="AE23" s="1" t="n">
        <v>5.97163e-06</v>
      </c>
      <c r="AF23" s="1" t="n">
        <v>1.33057e-08</v>
      </c>
      <c r="AG23" s="1" t="n">
        <v>1.6361e-05</v>
      </c>
      <c r="AH23" t="n">
        <v>4</v>
      </c>
      <c r="AI23" t="n">
        <v>0</v>
      </c>
      <c r="AJ23" t="n">
        <v>0</v>
      </c>
      <c r="AK23" t="n">
        <v>1001671502</v>
      </c>
      <c r="AL23" t="n">
        <v>3421</v>
      </c>
      <c r="AM23" t="n">
        <v>25.0418</v>
      </c>
      <c r="AN23" t="n">
        <v>1</v>
      </c>
      <c r="AO23" t="n">
        <v>7724</v>
      </c>
    </row>
    <row r="24">
      <c r="A24" s="1" t="n">
        <v>1.52381e-05</v>
      </c>
      <c r="B24" s="1" t="n">
        <v>5.95744e-06</v>
      </c>
      <c r="C24" s="1" t="n">
        <v>2.11546e-08</v>
      </c>
      <c r="D24" s="1" t="n">
        <v>1.63613e-05</v>
      </c>
      <c r="E24" s="1" t="n">
        <v>-3.05176e-05</v>
      </c>
      <c r="F24" t="n">
        <v>0.483871</v>
      </c>
      <c r="G24" s="1" t="n">
        <v>1.33057e-08</v>
      </c>
      <c r="H24" t="n">
        <v>255</v>
      </c>
      <c r="I24" t="n">
        <v>0</v>
      </c>
      <c r="J24" t="n">
        <v>31</v>
      </c>
      <c r="K24" t="e">
        <v>#NAME?</v>
      </c>
      <c r="L24" t="n">
        <v>206874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1011</v>
      </c>
      <c r="U24" s="1" t="n">
        <v>1.52293e-05</v>
      </c>
      <c r="V24" s="1" t="n">
        <v>5.97065e-06</v>
      </c>
      <c r="W24" s="1" t="n">
        <v>8.81184e-09</v>
      </c>
      <c r="X24" s="1" t="n">
        <v>-1.32155e-08</v>
      </c>
      <c r="Y24" s="1" t="n">
        <v>7.848930000000001e-09</v>
      </c>
      <c r="Z24" s="1" t="n">
        <v>1.52381e-05</v>
      </c>
      <c r="AA24" s="1" t="n">
        <v>5.95744e-06</v>
      </c>
      <c r="AB24" s="1" t="n">
        <v>2.11546e-08</v>
      </c>
      <c r="AC24" s="1" t="n">
        <v>1.63613e-05</v>
      </c>
      <c r="AD24" s="1" t="n">
        <v>1.52381e-05</v>
      </c>
      <c r="AE24" s="1" t="n">
        <v>5.95744e-06</v>
      </c>
      <c r="AF24" s="1" t="n">
        <v>2.11546e-08</v>
      </c>
      <c r="AG24" s="1" t="n">
        <v>1.63613e-05</v>
      </c>
      <c r="AH24" t="n">
        <v>4</v>
      </c>
      <c r="AI24" t="n">
        <v>0</v>
      </c>
      <c r="AJ24" t="n">
        <v>0</v>
      </c>
      <c r="AK24" t="n">
        <v>1001683944</v>
      </c>
      <c r="AL24" t="n">
        <v>3421</v>
      </c>
      <c r="AM24" t="n">
        <v>25.0421</v>
      </c>
      <c r="AN24" t="n">
        <v>1</v>
      </c>
      <c r="AO24" t="n">
        <v>7725</v>
      </c>
    </row>
    <row r="25">
      <c r="A25" s="1" t="n">
        <v>1.52337e-05</v>
      </c>
      <c r="B25" s="1" t="n">
        <v>5.96505e-06</v>
      </c>
      <c r="C25" s="1" t="n">
        <v>3.9602e-08</v>
      </c>
      <c r="D25" s="1" t="n">
        <v>1.636e-05</v>
      </c>
      <c r="E25" s="1" t="n">
        <v>-3.05176e-05</v>
      </c>
      <c r="F25" t="n">
        <v>0.651163</v>
      </c>
      <c r="G25" s="1" t="n">
        <v>2.11182e-08</v>
      </c>
      <c r="H25" t="n">
        <v>255</v>
      </c>
      <c r="I25" t="n">
        <v>0</v>
      </c>
      <c r="J25" t="n">
        <v>43</v>
      </c>
      <c r="K25" t="e">
        <v>#NAME?</v>
      </c>
      <c r="L25" t="n">
        <v>286954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1011</v>
      </c>
      <c r="U25" s="1" t="n">
        <v>1.52315e-05</v>
      </c>
      <c r="V25" s="1" t="n">
        <v>5.96727e-06</v>
      </c>
      <c r="W25" s="1" t="n">
        <v>2.22174e-09</v>
      </c>
      <c r="X25" s="1" t="n">
        <v>-2.22174e-09</v>
      </c>
      <c r="Y25" s="1" t="n">
        <v>1.84839e-08</v>
      </c>
      <c r="Z25" s="1" t="n">
        <v>1.52337e-05</v>
      </c>
      <c r="AA25" s="1" t="n">
        <v>5.96505e-06</v>
      </c>
      <c r="AB25" s="1" t="n">
        <v>3.9602e-08</v>
      </c>
      <c r="AC25" s="1" t="n">
        <v>1.636e-05</v>
      </c>
      <c r="AD25" s="1" t="n">
        <v>1.52337e-05</v>
      </c>
      <c r="AE25" s="1" t="n">
        <v>5.96505e-06</v>
      </c>
      <c r="AF25" s="1" t="n">
        <v>3.9602e-08</v>
      </c>
      <c r="AG25" s="1" t="n">
        <v>1.636e-05</v>
      </c>
      <c r="AH25" t="n">
        <v>4</v>
      </c>
      <c r="AI25" t="n">
        <v>0</v>
      </c>
      <c r="AJ25" t="n">
        <v>0</v>
      </c>
      <c r="AK25" t="n">
        <v>1001696386</v>
      </c>
      <c r="AL25" t="n">
        <v>3421</v>
      </c>
      <c r="AM25" t="n">
        <v>25.0424</v>
      </c>
      <c r="AN25" t="n">
        <v>1</v>
      </c>
      <c r="AO25" t="n">
        <v>7726</v>
      </c>
    </row>
    <row r="26">
      <c r="A26" s="1" t="n">
        <v>1.5216e-05</v>
      </c>
      <c r="B26" s="1" t="n">
        <v>5.94416e-06</v>
      </c>
      <c r="C26" s="1" t="n">
        <v>4.53068e-08</v>
      </c>
      <c r="D26" s="1" t="n">
        <v>1.63359e-05</v>
      </c>
      <c r="E26" s="1" t="n">
        <v>-3.05176e-05</v>
      </c>
      <c r="F26" t="n">
        <v>0.529412</v>
      </c>
      <c r="G26" s="1" t="n">
        <v>3.95508e-08</v>
      </c>
      <c r="H26" t="n">
        <v>255</v>
      </c>
      <c r="I26" t="n">
        <v>0</v>
      </c>
      <c r="J26" t="n">
        <v>17</v>
      </c>
      <c r="K26" t="e">
        <v>#NAME?</v>
      </c>
      <c r="L26" t="n">
        <v>113447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1011</v>
      </c>
      <c r="U26" s="1" t="n">
        <v>1.52321e-05</v>
      </c>
      <c r="V26" s="1" t="n">
        <v>5.96667e-06</v>
      </c>
      <c r="W26" s="1" t="n">
        <v>-1.60812e-08</v>
      </c>
      <c r="X26" s="1" t="n">
        <v>-2.25149e-08</v>
      </c>
      <c r="Y26" s="1" t="n">
        <v>5.75599e-09</v>
      </c>
      <c r="Z26" s="1" t="n">
        <v>1.5216e-05</v>
      </c>
      <c r="AA26" s="1" t="n">
        <v>5.94416e-06</v>
      </c>
      <c r="AB26" s="1" t="n">
        <v>4.53068e-08</v>
      </c>
      <c r="AC26" s="1" t="n">
        <v>1.63359e-05</v>
      </c>
      <c r="AD26" s="1" t="n">
        <v>1.5216e-05</v>
      </c>
      <c r="AE26" s="1" t="n">
        <v>5.94416e-06</v>
      </c>
      <c r="AF26" s="1" t="n">
        <v>4.53068e-08</v>
      </c>
      <c r="AG26" s="1" t="n">
        <v>1.63359e-05</v>
      </c>
      <c r="AH26" t="n">
        <v>4</v>
      </c>
      <c r="AI26" t="n">
        <v>0</v>
      </c>
      <c r="AJ26" t="n">
        <v>0</v>
      </c>
      <c r="AK26" t="n">
        <v>1001708828</v>
      </c>
      <c r="AL26" t="n">
        <v>3421</v>
      </c>
      <c r="AM26" t="n">
        <v>25.0427</v>
      </c>
      <c r="AN26" t="n">
        <v>1</v>
      </c>
      <c r="AO26" t="n">
        <v>7727</v>
      </c>
    </row>
    <row r="27">
      <c r="A27" s="1" t="n">
        <v>1.52306e-05</v>
      </c>
      <c r="B27" s="1" t="n">
        <v>5.96363e-06</v>
      </c>
      <c r="C27" s="1" t="n">
        <v>2.6979e-08</v>
      </c>
      <c r="D27" s="1" t="n">
        <v>1.63566e-05</v>
      </c>
      <c r="E27" s="1" t="n">
        <v>-3.05176e-05</v>
      </c>
      <c r="F27" t="n">
        <v>0.588235</v>
      </c>
      <c r="G27" s="1" t="n">
        <v>4.52881e-08</v>
      </c>
      <c r="H27" t="n">
        <v>255</v>
      </c>
      <c r="I27" t="n">
        <v>0</v>
      </c>
      <c r="J27" t="n">
        <v>17</v>
      </c>
      <c r="K27" t="e">
        <v>#NAME?</v>
      </c>
      <c r="L27" t="n">
        <v>113447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1011</v>
      </c>
      <c r="U27" s="1" t="n">
        <v>1.5228e-05</v>
      </c>
      <c r="V27" s="1" t="n">
        <v>5.961e-06</v>
      </c>
      <c r="W27" s="1" t="n">
        <v>2.625e-09</v>
      </c>
      <c r="X27" s="1" t="n">
        <v>2.625e-09</v>
      </c>
      <c r="Y27" s="1" t="n">
        <v>-1.83091e-08</v>
      </c>
      <c r="Z27" s="1" t="n">
        <v>1.52306e-05</v>
      </c>
      <c r="AA27" s="1" t="n">
        <v>5.96363e-06</v>
      </c>
      <c r="AB27" s="1" t="n">
        <v>2.6979e-08</v>
      </c>
      <c r="AC27" s="1" t="n">
        <v>1.63566e-05</v>
      </c>
      <c r="AD27" s="1" t="n">
        <v>1.52306e-05</v>
      </c>
      <c r="AE27" s="1" t="n">
        <v>5.96363e-06</v>
      </c>
      <c r="AF27" s="1" t="n">
        <v>2.6979e-08</v>
      </c>
      <c r="AG27" s="1" t="n">
        <v>1.63566e-05</v>
      </c>
      <c r="AH27" t="n">
        <v>4</v>
      </c>
      <c r="AI27" t="n">
        <v>0</v>
      </c>
      <c r="AJ27" t="n">
        <v>0</v>
      </c>
      <c r="AK27" t="n">
        <v>1001721271</v>
      </c>
      <c r="AL27" t="n">
        <v>3421</v>
      </c>
      <c r="AM27" t="n">
        <v>25.043</v>
      </c>
      <c r="AN27" t="n">
        <v>1</v>
      </c>
      <c r="AO27" t="n">
        <v>7728</v>
      </c>
    </row>
    <row r="28">
      <c r="A28" s="1" t="n">
        <v>1.52419e-05</v>
      </c>
      <c r="B28" s="1" t="n">
        <v>5.9616e-06</v>
      </c>
      <c r="C28" s="1" t="n">
        <v>2.99537e-08</v>
      </c>
      <c r="D28" s="1" t="n">
        <v>1.63664e-05</v>
      </c>
      <c r="E28" s="1" t="n">
        <v>-3.05176e-05</v>
      </c>
      <c r="F28" t="n">
        <v>0.411765</v>
      </c>
      <c r="G28" s="1" t="n">
        <v>2.69775e-08</v>
      </c>
      <c r="H28" t="n">
        <v>255</v>
      </c>
      <c r="I28" t="n">
        <v>0</v>
      </c>
      <c r="J28" t="n">
        <v>17</v>
      </c>
      <c r="K28" t="e">
        <v>#NAME?</v>
      </c>
      <c r="L28" t="n">
        <v>113447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1011</v>
      </c>
      <c r="U28" s="1" t="n">
        <v>1.52286e-05</v>
      </c>
      <c r="V28" s="1" t="n">
        <v>5.9616e-06</v>
      </c>
      <c r="W28" s="1" t="n">
        <v>1.32983e-08</v>
      </c>
      <c r="X28" s="1" t="n">
        <v>1.53329e-12</v>
      </c>
      <c r="Y28" s="1" t="n">
        <v>2.97612e-09</v>
      </c>
      <c r="Z28" s="1" t="n">
        <v>1.52419e-05</v>
      </c>
      <c r="AA28" s="1" t="n">
        <v>5.9616e-06</v>
      </c>
      <c r="AB28" s="1" t="n">
        <v>2.99537e-08</v>
      </c>
      <c r="AC28" s="1" t="n">
        <v>1.63664e-05</v>
      </c>
      <c r="AD28" s="1" t="n">
        <v>1.52419e-05</v>
      </c>
      <c r="AE28" s="1" t="n">
        <v>5.9616e-06</v>
      </c>
      <c r="AF28" s="1" t="n">
        <v>2.99537e-08</v>
      </c>
      <c r="AG28" s="1" t="n">
        <v>1.63664e-05</v>
      </c>
      <c r="AH28" t="n">
        <v>4</v>
      </c>
      <c r="AI28" t="n">
        <v>0</v>
      </c>
      <c r="AJ28" t="n">
        <v>0</v>
      </c>
      <c r="AK28" t="n">
        <v>1001733713</v>
      </c>
      <c r="AL28" t="n">
        <v>3421</v>
      </c>
      <c r="AM28" t="n">
        <v>25.0433</v>
      </c>
      <c r="AN28" t="n">
        <v>1</v>
      </c>
      <c r="AO28" t="n">
        <v>7729</v>
      </c>
    </row>
    <row r="29">
      <c r="A29" s="1" t="n">
        <v>1.52372e-05</v>
      </c>
      <c r="B29" s="1" t="n">
        <v>5.95764e-06</v>
      </c>
      <c r="C29" s="1" t="n">
        <v>4.21904e-08</v>
      </c>
      <c r="D29" s="1" t="n">
        <v>1.63605e-05</v>
      </c>
      <c r="E29" s="1" t="n">
        <v>-3.05176e-05</v>
      </c>
      <c r="F29" t="n">
        <v>0.325581</v>
      </c>
      <c r="G29" s="1" t="n">
        <v>2.99072e-08</v>
      </c>
      <c r="H29" t="n">
        <v>255</v>
      </c>
      <c r="I29" t="n">
        <v>0</v>
      </c>
      <c r="J29" t="n">
        <v>43</v>
      </c>
      <c r="K29" t="e">
        <v>#NAME?</v>
      </c>
      <c r="L29" t="n">
        <v>286954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1011</v>
      </c>
      <c r="U29" s="1" t="n">
        <v>1.52319e-05</v>
      </c>
      <c r="V29" s="1" t="n">
        <v>5.9616e-06</v>
      </c>
      <c r="W29" s="1" t="n">
        <v>5.27607e-09</v>
      </c>
      <c r="X29" s="1" t="n">
        <v>-3.9559e-09</v>
      </c>
      <c r="Y29" s="1" t="n">
        <v>1.22832e-08</v>
      </c>
      <c r="Z29" s="1" t="n">
        <v>1.52372e-05</v>
      </c>
      <c r="AA29" s="1" t="n">
        <v>5.95764e-06</v>
      </c>
      <c r="AB29" s="1" t="n">
        <v>4.21904e-08</v>
      </c>
      <c r="AC29" s="1" t="n">
        <v>1.63605e-05</v>
      </c>
      <c r="AD29" s="1" t="n">
        <v>1.52372e-05</v>
      </c>
      <c r="AE29" s="1" t="n">
        <v>5.95764e-06</v>
      </c>
      <c r="AF29" s="1" t="n">
        <v>4.21904e-08</v>
      </c>
      <c r="AG29" s="1" t="n">
        <v>1.63605e-05</v>
      </c>
      <c r="AH29" t="n">
        <v>4</v>
      </c>
      <c r="AI29" t="n">
        <v>0</v>
      </c>
      <c r="AJ29" t="n">
        <v>0</v>
      </c>
      <c r="AK29" t="n">
        <v>1001769081</v>
      </c>
      <c r="AL29" t="n">
        <v>3421</v>
      </c>
      <c r="AM29" t="n">
        <v>25.0442</v>
      </c>
      <c r="AN29" t="n">
        <v>1</v>
      </c>
      <c r="AO29" t="n">
        <v>7730</v>
      </c>
    </row>
    <row r="30">
      <c r="A30" s="1" t="n">
        <v>1.52414e-05</v>
      </c>
      <c r="B30" s="1" t="n">
        <v>5.96677e-06</v>
      </c>
      <c r="C30" s="1" t="n">
        <v>5.16603e-08</v>
      </c>
      <c r="D30" s="1" t="n">
        <v>1.63678e-05</v>
      </c>
      <c r="E30" s="1" t="n">
        <v>-3.05176e-05</v>
      </c>
      <c r="F30" t="n">
        <v>0.423077</v>
      </c>
      <c r="G30" s="1" t="n">
        <v>4.21753e-08</v>
      </c>
      <c r="H30" t="n">
        <v>255</v>
      </c>
      <c r="I30" t="n">
        <v>0</v>
      </c>
      <c r="J30" t="n">
        <v>26</v>
      </c>
      <c r="K30" t="e">
        <v>#NAME?</v>
      </c>
      <c r="L30" t="n">
        <v>173507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1011</v>
      </c>
      <c r="U30" s="1" t="n">
        <v>1.52332e-05</v>
      </c>
      <c r="V30" s="1" t="n">
        <v>5.9606e-06</v>
      </c>
      <c r="W30" s="1" t="n">
        <v>8.22306e-09</v>
      </c>
      <c r="X30" s="1" t="n">
        <v>6.16691e-09</v>
      </c>
      <c r="Y30" s="1" t="n">
        <v>9.484960000000001e-09</v>
      </c>
      <c r="Z30" s="1" t="n">
        <v>1.52414e-05</v>
      </c>
      <c r="AA30" s="1" t="n">
        <v>5.96677e-06</v>
      </c>
      <c r="AB30" s="1" t="n">
        <v>5.16603e-08</v>
      </c>
      <c r="AC30" s="1" t="n">
        <v>1.63678e-05</v>
      </c>
      <c r="AD30" s="1" t="n">
        <v>1.52414e-05</v>
      </c>
      <c r="AE30" s="1" t="n">
        <v>5.96677e-06</v>
      </c>
      <c r="AF30" s="1" t="n">
        <v>5.16603e-08</v>
      </c>
      <c r="AG30" s="1" t="n">
        <v>1.63678e-05</v>
      </c>
      <c r="AH30" t="n">
        <v>4</v>
      </c>
      <c r="AI30" t="n">
        <v>0</v>
      </c>
      <c r="AJ30" t="n">
        <v>0</v>
      </c>
      <c r="AK30" t="n">
        <v>1001781523</v>
      </c>
      <c r="AL30" t="n">
        <v>3421</v>
      </c>
      <c r="AM30" t="n">
        <v>25.0445</v>
      </c>
      <c r="AN30" t="n">
        <v>1</v>
      </c>
      <c r="AO30" t="n">
        <v>7731</v>
      </c>
    </row>
    <row r="31">
      <c r="A31" s="1" t="n">
        <v>1.52389e-05</v>
      </c>
      <c r="B31" s="1" t="n">
        <v>5.9621e-06</v>
      </c>
      <c r="C31" s="1" t="n">
        <v>5.71142e-08</v>
      </c>
      <c r="D31" s="1" t="n">
        <v>1.63638e-05</v>
      </c>
      <c r="E31" s="1" t="n">
        <v>-3.05176e-05</v>
      </c>
      <c r="F31" t="n">
        <v>0.5</v>
      </c>
      <c r="G31" s="1" t="n">
        <v>5.16357e-08</v>
      </c>
      <c r="H31" t="n">
        <v>255</v>
      </c>
      <c r="I31" t="n">
        <v>0</v>
      </c>
      <c r="J31" t="n">
        <v>40</v>
      </c>
      <c r="K31" t="e">
        <v>#NAME?</v>
      </c>
      <c r="L31" t="n">
        <v>266934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1011</v>
      </c>
      <c r="U31" s="1" t="n">
        <v>1.52352e-05</v>
      </c>
      <c r="V31" s="1" t="n">
        <v>5.9621e-06</v>
      </c>
      <c r="W31" s="1" t="n">
        <v>3.70137e-09</v>
      </c>
      <c r="X31" s="1" t="n">
        <v>1.53329e-12</v>
      </c>
      <c r="Y31" s="1" t="n">
        <v>5.47846e-09</v>
      </c>
      <c r="Z31" s="1" t="n">
        <v>1.52389e-05</v>
      </c>
      <c r="AA31" s="1" t="n">
        <v>5.9621e-06</v>
      </c>
      <c r="AB31" s="1" t="n">
        <v>5.71142e-08</v>
      </c>
      <c r="AC31" s="1" t="n">
        <v>1.63638e-05</v>
      </c>
      <c r="AD31" s="1" t="n">
        <v>1.52389e-05</v>
      </c>
      <c r="AE31" s="1" t="n">
        <v>5.9621e-06</v>
      </c>
      <c r="AF31" s="1" t="n">
        <v>5.71142e-08</v>
      </c>
      <c r="AG31" s="1" t="n">
        <v>1.63638e-05</v>
      </c>
      <c r="AH31" t="n">
        <v>4</v>
      </c>
      <c r="AI31" t="n">
        <v>0</v>
      </c>
      <c r="AJ31" t="n">
        <v>0</v>
      </c>
      <c r="AK31" t="n">
        <v>1001793965</v>
      </c>
      <c r="AL31" t="n">
        <v>3421</v>
      </c>
      <c r="AM31" t="n">
        <v>25.0448</v>
      </c>
      <c r="AN31" t="n">
        <v>1</v>
      </c>
      <c r="AO31" t="n">
        <v>7732</v>
      </c>
    </row>
    <row r="32">
      <c r="A32" s="1" t="n">
        <v>1.52326e-05</v>
      </c>
      <c r="B32" s="1" t="n">
        <v>5.95862e-06</v>
      </c>
      <c r="C32" s="1" t="n">
        <v>6.587049999999999e-08</v>
      </c>
      <c r="D32" s="1" t="n">
        <v>1.63567e-05</v>
      </c>
      <c r="E32" s="1" t="n">
        <v>-3.05176e-05</v>
      </c>
      <c r="F32" t="n">
        <v>0.64</v>
      </c>
      <c r="G32" s="1" t="n">
        <v>5.70679e-08</v>
      </c>
      <c r="H32" t="n">
        <v>255</v>
      </c>
      <c r="I32" t="n">
        <v>0</v>
      </c>
      <c r="J32" t="n">
        <v>25</v>
      </c>
      <c r="K32" t="e">
        <v>#NAME?</v>
      </c>
      <c r="L32" t="n">
        <v>166834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1011</v>
      </c>
      <c r="U32" s="1" t="n">
        <v>1.52361e-05</v>
      </c>
      <c r="V32" s="1" t="n">
        <v>5.9621e-06</v>
      </c>
      <c r="W32" s="1" t="n">
        <v>-3.47445e-09</v>
      </c>
      <c r="X32" s="1" t="n">
        <v>-3.47445e-09</v>
      </c>
      <c r="Y32" s="1" t="n">
        <v>8.802640000000001e-09</v>
      </c>
      <c r="Z32" s="1" t="n">
        <v>1.52326e-05</v>
      </c>
      <c r="AA32" s="1" t="n">
        <v>5.95862e-06</v>
      </c>
      <c r="AB32" s="1" t="n">
        <v>6.587049999999999e-08</v>
      </c>
      <c r="AC32" s="1" t="n">
        <v>1.63567e-05</v>
      </c>
      <c r="AD32" s="1" t="n">
        <v>1.52326e-05</v>
      </c>
      <c r="AE32" s="1" t="n">
        <v>5.95862e-06</v>
      </c>
      <c r="AF32" s="1" t="n">
        <v>6.587049999999999e-08</v>
      </c>
      <c r="AG32" s="1" t="n">
        <v>1.63567e-05</v>
      </c>
      <c r="AH32" t="n">
        <v>4</v>
      </c>
      <c r="AI32" t="n">
        <v>0</v>
      </c>
      <c r="AJ32" t="n">
        <v>0</v>
      </c>
      <c r="AK32" t="n">
        <v>1001806406</v>
      </c>
      <c r="AL32" t="n">
        <v>3421</v>
      </c>
      <c r="AM32" t="n">
        <v>25.0452</v>
      </c>
      <c r="AN32" t="n">
        <v>1</v>
      </c>
      <c r="AO32" t="n">
        <v>7733</v>
      </c>
    </row>
    <row r="33">
      <c r="A33" s="1" t="n">
        <v>1.52199e-05</v>
      </c>
      <c r="B33" s="1" t="n">
        <v>5.96375e-06</v>
      </c>
      <c r="C33" s="1" t="n">
        <v>5.78777e-08</v>
      </c>
      <c r="D33" s="1" t="n">
        <v>1.63467e-05</v>
      </c>
      <c r="E33" s="1" t="n">
        <v>-3.05176e-05</v>
      </c>
      <c r="F33" t="n">
        <v>0.607143</v>
      </c>
      <c r="G33" s="1" t="n">
        <v>6.58569e-08</v>
      </c>
      <c r="H33" t="n">
        <v>255</v>
      </c>
      <c r="I33" t="n">
        <v>0</v>
      </c>
      <c r="J33" t="n">
        <v>28</v>
      </c>
      <c r="K33" t="e">
        <v>#NAME?</v>
      </c>
      <c r="L33" t="n">
        <v>186854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1011</v>
      </c>
      <c r="U33" s="1" t="n">
        <v>1.52351e-05</v>
      </c>
      <c r="V33" s="1" t="n">
        <v>5.9612e-06</v>
      </c>
      <c r="W33" s="1" t="n">
        <v>-1.52716e-08</v>
      </c>
      <c r="X33" s="1" t="n">
        <v>2.54527e-09</v>
      </c>
      <c r="Y33" s="1" t="n">
        <v>-7.97926e-09</v>
      </c>
      <c r="Z33" s="1" t="n">
        <v>1.52199e-05</v>
      </c>
      <c r="AA33" s="1" t="n">
        <v>5.96375e-06</v>
      </c>
      <c r="AB33" s="1" t="n">
        <v>5.78777e-08</v>
      </c>
      <c r="AC33" s="1" t="n">
        <v>1.63467e-05</v>
      </c>
      <c r="AD33" s="1" t="n">
        <v>1.52199e-05</v>
      </c>
      <c r="AE33" s="1" t="n">
        <v>5.96375e-06</v>
      </c>
      <c r="AF33" s="1" t="n">
        <v>5.78777e-08</v>
      </c>
      <c r="AG33" s="1" t="n">
        <v>1.63467e-05</v>
      </c>
      <c r="AH33" t="n">
        <v>4</v>
      </c>
      <c r="AI33" t="n">
        <v>0</v>
      </c>
      <c r="AJ33" t="n">
        <v>0</v>
      </c>
      <c r="AK33" t="n">
        <v>1001818849</v>
      </c>
      <c r="AL33" t="n">
        <v>3421</v>
      </c>
      <c r="AM33" t="n">
        <v>25.0455</v>
      </c>
      <c r="AN33" t="n">
        <v>1</v>
      </c>
      <c r="AO33" t="n">
        <v>7734</v>
      </c>
    </row>
    <row r="34">
      <c r="A34" s="1" t="n">
        <v>1.52313e-05</v>
      </c>
      <c r="B34" s="1" t="n">
        <v>5.95948e-06</v>
      </c>
      <c r="C34" s="1" t="n">
        <v>6.00785e-08</v>
      </c>
      <c r="D34" s="1" t="n">
        <v>1.63558e-05</v>
      </c>
      <c r="E34" s="1" t="n">
        <v>-3.05176e-05</v>
      </c>
      <c r="F34" t="n">
        <v>0.657895</v>
      </c>
      <c r="G34" s="1" t="n">
        <v>5.78613e-08</v>
      </c>
      <c r="H34" t="n">
        <v>255</v>
      </c>
      <c r="I34" t="n">
        <v>0</v>
      </c>
      <c r="J34" t="n">
        <v>38</v>
      </c>
      <c r="K34" t="e">
        <v>#NAME?</v>
      </c>
      <c r="L34" t="n">
        <v>253587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1011</v>
      </c>
      <c r="U34" s="1" t="n">
        <v>1.52313e-05</v>
      </c>
      <c r="V34" s="1" t="n">
        <v>5.9618e-06</v>
      </c>
      <c r="W34" s="1" t="n">
        <v>1.53329e-12</v>
      </c>
      <c r="X34" s="1" t="n">
        <v>-2.32294e-09</v>
      </c>
      <c r="Y34" s="1" t="n">
        <v>2.21714e-09</v>
      </c>
      <c r="Z34" s="1" t="n">
        <v>1.52313e-05</v>
      </c>
      <c r="AA34" s="1" t="n">
        <v>5.95948e-06</v>
      </c>
      <c r="AB34" s="1" t="n">
        <v>6.00785e-08</v>
      </c>
      <c r="AC34" s="1" t="n">
        <v>1.63558e-05</v>
      </c>
      <c r="AD34" s="1" t="n">
        <v>1.52313e-05</v>
      </c>
      <c r="AE34" s="1" t="n">
        <v>5.95948e-06</v>
      </c>
      <c r="AF34" s="1" t="n">
        <v>6.00785e-08</v>
      </c>
      <c r="AG34" s="1" t="n">
        <v>1.63558e-05</v>
      </c>
      <c r="AH34" t="n">
        <v>4</v>
      </c>
      <c r="AI34" t="n">
        <v>0</v>
      </c>
      <c r="AJ34" t="n">
        <v>0</v>
      </c>
      <c r="AK34" t="n">
        <v>1001831291</v>
      </c>
      <c r="AL34" t="n">
        <v>3421</v>
      </c>
      <c r="AM34" t="n">
        <v>25.0458</v>
      </c>
      <c r="AN34" t="n">
        <v>1</v>
      </c>
      <c r="AO34" t="n">
        <v>7735</v>
      </c>
    </row>
    <row r="35">
      <c r="A35" s="1" t="n">
        <v>1.52234e-05</v>
      </c>
      <c r="B35" s="1" t="n">
        <v>5.9612e-06</v>
      </c>
      <c r="C35" s="1" t="n">
        <v>4.85497e-08</v>
      </c>
      <c r="D35" s="1" t="n">
        <v>1.6349e-05</v>
      </c>
      <c r="E35" s="1" t="n">
        <v>-3.05176e-05</v>
      </c>
      <c r="F35" t="n">
        <v>0.566667</v>
      </c>
      <c r="G35" s="1" t="n">
        <v>6.00586e-08</v>
      </c>
      <c r="H35" t="n">
        <v>255</v>
      </c>
      <c r="I35" t="n">
        <v>0</v>
      </c>
      <c r="J35" t="n">
        <v>30</v>
      </c>
      <c r="K35" t="e">
        <v>#NAME?</v>
      </c>
      <c r="L35" t="n">
        <v>200200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1011</v>
      </c>
      <c r="U35" s="1" t="n">
        <v>1.52313e-05</v>
      </c>
      <c r="V35" s="1" t="n">
        <v>5.9612e-06</v>
      </c>
      <c r="W35" s="1" t="n">
        <v>-7.85967e-09</v>
      </c>
      <c r="X35" t="n">
        <v>0</v>
      </c>
      <c r="Y35" s="1" t="n">
        <v>-1.15089e-08</v>
      </c>
      <c r="Z35" s="1" t="n">
        <v>1.52234e-05</v>
      </c>
      <c r="AA35" s="1" t="n">
        <v>5.9612e-06</v>
      </c>
      <c r="AB35" s="1" t="n">
        <v>4.85497e-08</v>
      </c>
      <c r="AC35" s="1" t="n">
        <v>1.6349e-05</v>
      </c>
      <c r="AD35" s="1" t="n">
        <v>1.52234e-05</v>
      </c>
      <c r="AE35" s="1" t="n">
        <v>5.9612e-06</v>
      </c>
      <c r="AF35" s="1" t="n">
        <v>4.85497e-08</v>
      </c>
      <c r="AG35" s="1" t="n">
        <v>1.6349e-05</v>
      </c>
      <c r="AH35" t="n">
        <v>4</v>
      </c>
      <c r="AI35" t="n">
        <v>0</v>
      </c>
      <c r="AJ35" t="n">
        <v>0</v>
      </c>
      <c r="AK35" t="n">
        <v>1001843733</v>
      </c>
      <c r="AL35" t="n">
        <v>3421</v>
      </c>
      <c r="AM35" t="n">
        <v>25.0461</v>
      </c>
      <c r="AN35" t="n">
        <v>1</v>
      </c>
      <c r="AO35" t="n">
        <v>7736</v>
      </c>
    </row>
    <row r="36">
      <c r="A36" s="1" t="n">
        <v>1.52436e-05</v>
      </c>
      <c r="B36" s="1" t="n">
        <v>5.96736e-06</v>
      </c>
      <c r="C36" s="1" t="n">
        <v>5.07616e-08</v>
      </c>
      <c r="D36" s="1" t="n">
        <v>1.63701e-05</v>
      </c>
      <c r="E36" s="1" t="n">
        <v>-3.05176e-05</v>
      </c>
      <c r="F36" t="n">
        <v>0.621622</v>
      </c>
      <c r="G36" s="1" t="n">
        <v>4.85229e-08</v>
      </c>
      <c r="H36" t="n">
        <v>255</v>
      </c>
      <c r="I36" t="n">
        <v>0</v>
      </c>
      <c r="J36" t="n">
        <v>37</v>
      </c>
      <c r="K36" t="e">
        <v>#NAME?</v>
      </c>
      <c r="L36" t="n">
        <v>246914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1011</v>
      </c>
      <c r="U36" s="1" t="n">
        <v>1.52293e-05</v>
      </c>
      <c r="V36" s="1" t="n">
        <v>5.9612e-06</v>
      </c>
      <c r="W36" s="1" t="n">
        <v>1.437e-08</v>
      </c>
      <c r="X36" s="1" t="n">
        <v>6.15924e-09</v>
      </c>
      <c r="Y36" s="1" t="n">
        <v>2.23861e-09</v>
      </c>
      <c r="Z36" s="1" t="n">
        <v>1.52436e-05</v>
      </c>
      <c r="AA36" s="1" t="n">
        <v>5.96736e-06</v>
      </c>
      <c r="AB36" s="1" t="n">
        <v>5.07616e-08</v>
      </c>
      <c r="AC36" s="1" t="n">
        <v>1.63701e-05</v>
      </c>
      <c r="AD36" s="1" t="n">
        <v>1.52436e-05</v>
      </c>
      <c r="AE36" s="1" t="n">
        <v>5.96736e-06</v>
      </c>
      <c r="AF36" s="1" t="n">
        <v>5.07616e-08</v>
      </c>
      <c r="AG36" s="1" t="n">
        <v>1.63701e-05</v>
      </c>
      <c r="AH36" t="n">
        <v>4</v>
      </c>
      <c r="AI36" t="n">
        <v>0</v>
      </c>
      <c r="AJ36" t="n">
        <v>0</v>
      </c>
      <c r="AK36" t="n">
        <v>1001856175</v>
      </c>
      <c r="AL36" t="n">
        <v>3421</v>
      </c>
      <c r="AM36" t="n">
        <v>25.0464</v>
      </c>
      <c r="AN36" t="n">
        <v>1</v>
      </c>
      <c r="AO36" t="n">
        <v>7737</v>
      </c>
    </row>
    <row r="37">
      <c r="A37" s="1" t="n">
        <v>1.52261e-05</v>
      </c>
      <c r="B37" s="1" t="n">
        <v>5.96492e-06</v>
      </c>
      <c r="C37" s="1" t="n">
        <v>5.31428e-08</v>
      </c>
      <c r="D37" s="1" t="n">
        <v>1.63529e-05</v>
      </c>
      <c r="E37" s="1" t="n">
        <v>-3.05176e-05</v>
      </c>
      <c r="F37" t="n">
        <v>0.459459</v>
      </c>
      <c r="G37" s="1" t="n">
        <v>5.07202e-08</v>
      </c>
      <c r="H37" t="n">
        <v>255</v>
      </c>
      <c r="I37" t="n">
        <v>0</v>
      </c>
      <c r="J37" t="n">
        <v>37</v>
      </c>
      <c r="K37" t="e">
        <v>#NAME?</v>
      </c>
      <c r="L37" t="n">
        <v>246914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1011</v>
      </c>
      <c r="U37" s="1" t="n">
        <v>1.52328e-05</v>
      </c>
      <c r="V37" s="1" t="n">
        <v>5.96269e-06</v>
      </c>
      <c r="W37" s="1" t="n">
        <v>-6.6821e-09</v>
      </c>
      <c r="X37" s="1" t="n">
        <v>2.22941e-09</v>
      </c>
      <c r="Y37" s="1" t="n">
        <v>2.42261e-09</v>
      </c>
      <c r="Z37" s="1" t="n">
        <v>1.52261e-05</v>
      </c>
      <c r="AA37" s="1" t="n">
        <v>5.96492e-06</v>
      </c>
      <c r="AB37" s="1" t="n">
        <v>5.31428e-08</v>
      </c>
      <c r="AC37" s="1" t="n">
        <v>1.63529e-05</v>
      </c>
      <c r="AD37" s="1" t="n">
        <v>1.52261e-05</v>
      </c>
      <c r="AE37" s="1" t="n">
        <v>5.96492e-06</v>
      </c>
      <c r="AF37" s="1" t="n">
        <v>5.31428e-08</v>
      </c>
      <c r="AG37" s="1" t="n">
        <v>1.63529e-05</v>
      </c>
      <c r="AH37" t="n">
        <v>4</v>
      </c>
      <c r="AI37" t="n">
        <v>0</v>
      </c>
      <c r="AJ37" t="n">
        <v>0</v>
      </c>
      <c r="AK37" t="n">
        <v>1001868617</v>
      </c>
      <c r="AL37" t="n">
        <v>3421</v>
      </c>
      <c r="AM37" t="n">
        <v>25.0467</v>
      </c>
      <c r="AN37" t="n">
        <v>1</v>
      </c>
      <c r="AO37" t="n">
        <v>7738</v>
      </c>
    </row>
    <row r="38">
      <c r="A38" s="1" t="n">
        <v>1.52507e-05</v>
      </c>
      <c r="B38" s="1" t="n">
        <v>5.96537e-06</v>
      </c>
      <c r="C38" s="1" t="n">
        <v>5.60016e-08</v>
      </c>
      <c r="D38" s="1" t="n">
        <v>1.63759e-05</v>
      </c>
      <c r="E38" s="1" t="n">
        <v>-3.05176e-05</v>
      </c>
      <c r="F38" t="n">
        <v>0.526316</v>
      </c>
      <c r="G38" s="1" t="n">
        <v>5.31006e-08</v>
      </c>
      <c r="H38" t="n">
        <v>255</v>
      </c>
      <c r="I38" t="n">
        <v>0</v>
      </c>
      <c r="J38" t="n">
        <v>38</v>
      </c>
      <c r="K38" t="e">
        <v>#NAME?</v>
      </c>
      <c r="L38" t="n">
        <v>253587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1011</v>
      </c>
      <c r="U38" s="1" t="n">
        <v>1.52311e-05</v>
      </c>
      <c r="V38" s="1" t="n">
        <v>5.96319e-06</v>
      </c>
      <c r="W38" s="1" t="n">
        <v>1.96093e-08</v>
      </c>
      <c r="X38" s="1" t="n">
        <v>2.18034e-09</v>
      </c>
      <c r="Y38" s="1" t="n">
        <v>2.90099e-09</v>
      </c>
      <c r="Z38" s="1" t="n">
        <v>1.52507e-05</v>
      </c>
      <c r="AA38" s="1" t="n">
        <v>5.96537e-06</v>
      </c>
      <c r="AB38" s="1" t="n">
        <v>5.60016e-08</v>
      </c>
      <c r="AC38" s="1" t="n">
        <v>1.63759e-05</v>
      </c>
      <c r="AD38" s="1" t="n">
        <v>1.52507e-05</v>
      </c>
      <c r="AE38" s="1" t="n">
        <v>5.96537e-06</v>
      </c>
      <c r="AF38" s="1" t="n">
        <v>5.60016e-08</v>
      </c>
      <c r="AG38" s="1" t="n">
        <v>1.63759e-05</v>
      </c>
      <c r="AH38" t="n">
        <v>4</v>
      </c>
      <c r="AI38" t="n">
        <v>0</v>
      </c>
      <c r="AJ38" t="n">
        <v>0</v>
      </c>
      <c r="AK38" t="n">
        <v>1001881059</v>
      </c>
      <c r="AL38" t="n">
        <v>3421</v>
      </c>
      <c r="AM38" t="n">
        <v>25.047</v>
      </c>
      <c r="AN38" t="n">
        <v>1</v>
      </c>
      <c r="AO38" t="n">
        <v>7739</v>
      </c>
    </row>
    <row r="39">
      <c r="A39" s="1" t="n">
        <v>1.52492e-05</v>
      </c>
      <c r="B39" s="1" t="n">
        <v>5.96635e-06</v>
      </c>
      <c r="C39" s="1" t="n">
        <v>5.30253e-08</v>
      </c>
      <c r="D39" s="1" t="n">
        <v>1.63749e-05</v>
      </c>
      <c r="E39" s="1" t="n">
        <v>-3.05176e-05</v>
      </c>
      <c r="F39" t="n">
        <v>0.689655</v>
      </c>
      <c r="G39" s="1" t="n">
        <v>5.59692e-08</v>
      </c>
      <c r="H39" t="n">
        <v>255</v>
      </c>
      <c r="I39" t="n">
        <v>0</v>
      </c>
      <c r="J39" t="n">
        <v>29</v>
      </c>
      <c r="K39" t="e">
        <v>#NAME?</v>
      </c>
      <c r="L39" t="n">
        <v>193527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1011</v>
      </c>
      <c r="U39" s="1" t="n">
        <v>1.52359e-05</v>
      </c>
      <c r="V39" s="1" t="n">
        <v>5.96369e-06</v>
      </c>
      <c r="W39" s="1" t="n">
        <v>1.32937e-08</v>
      </c>
      <c r="X39" s="1" t="n">
        <v>2.66027e-09</v>
      </c>
      <c r="Y39" s="1" t="n">
        <v>-2.94393e-09</v>
      </c>
      <c r="Z39" s="1" t="n">
        <v>1.52492e-05</v>
      </c>
      <c r="AA39" s="1" t="n">
        <v>5.96635e-06</v>
      </c>
      <c r="AB39" s="1" t="n">
        <v>5.30253e-08</v>
      </c>
      <c r="AC39" s="1" t="n">
        <v>1.63749e-05</v>
      </c>
      <c r="AD39" s="1" t="n">
        <v>1.52492e-05</v>
      </c>
      <c r="AE39" s="1" t="n">
        <v>5.96635e-06</v>
      </c>
      <c r="AF39" s="1" t="n">
        <v>5.30253e-08</v>
      </c>
      <c r="AG39" s="1" t="n">
        <v>1.63749e-05</v>
      </c>
      <c r="AH39" t="n">
        <v>4</v>
      </c>
      <c r="AI39" t="n">
        <v>0</v>
      </c>
      <c r="AJ39" t="n">
        <v>0</v>
      </c>
      <c r="AK39" t="n">
        <v>1001893501</v>
      </c>
      <c r="AL39" t="n">
        <v>3421</v>
      </c>
      <c r="AM39" t="n">
        <v>25.0473</v>
      </c>
      <c r="AN39" t="n">
        <v>1</v>
      </c>
      <c r="AO39" t="n">
        <v>7740</v>
      </c>
    </row>
    <row r="40">
      <c r="A40" s="1" t="n">
        <v>1.52294e-05</v>
      </c>
      <c r="B40" s="1" t="n">
        <v>5.9741e-06</v>
      </c>
      <c r="C40" s="1" t="n">
        <v>5.29785e-08</v>
      </c>
      <c r="D40" s="1" t="n">
        <v>1.63593e-05</v>
      </c>
      <c r="E40" s="1" t="n">
        <v>-3.05176e-05</v>
      </c>
      <c r="F40" t="n">
        <v>0.5625</v>
      </c>
      <c r="G40" s="1" t="n">
        <v>5.29785e-08</v>
      </c>
      <c r="H40" t="n">
        <v>255</v>
      </c>
      <c r="I40" t="n">
        <v>0</v>
      </c>
      <c r="J40" t="n">
        <v>32</v>
      </c>
      <c r="K40" t="e">
        <v>#NAME?</v>
      </c>
      <c r="L40" t="n">
        <v>213547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1011</v>
      </c>
      <c r="U40" s="1" t="n">
        <v>1.52392e-05</v>
      </c>
      <c r="V40" s="1" t="n">
        <v>5.96429e-06</v>
      </c>
      <c r="W40" s="1" t="n">
        <v>-9.80848e-09</v>
      </c>
      <c r="X40" s="1" t="n">
        <v>9.811549999999999e-09</v>
      </c>
      <c r="Y40" t="n">
        <v>0</v>
      </c>
      <c r="Z40" s="1" t="n">
        <v>1.52294e-05</v>
      </c>
      <c r="AA40" s="1" t="n">
        <v>5.9741e-06</v>
      </c>
      <c r="AB40" s="1" t="n">
        <v>5.29785e-08</v>
      </c>
      <c r="AC40" s="1" t="n">
        <v>1.63593e-05</v>
      </c>
      <c r="AD40" s="1" t="n">
        <v>1.52294e-05</v>
      </c>
      <c r="AE40" s="1" t="n">
        <v>5.9741e-06</v>
      </c>
      <c r="AF40" s="1" t="n">
        <v>5.29785e-08</v>
      </c>
      <c r="AG40" s="1" t="n">
        <v>1.63593e-05</v>
      </c>
      <c r="AH40" t="n">
        <v>4</v>
      </c>
      <c r="AI40" t="n">
        <v>0</v>
      </c>
      <c r="AJ40" t="n">
        <v>0</v>
      </c>
      <c r="AK40" t="n">
        <v>1001905943</v>
      </c>
      <c r="AL40" t="n">
        <v>3421</v>
      </c>
      <c r="AM40" t="n">
        <v>25.0476</v>
      </c>
      <c r="AN40" t="n">
        <v>1</v>
      </c>
      <c r="AO40" t="n">
        <v>7741</v>
      </c>
    </row>
    <row r="41">
      <c r="A41" s="1" t="n">
        <v>1.52192e-05</v>
      </c>
      <c r="B41" s="1" t="n">
        <v>5.98415e-06</v>
      </c>
      <c r="C41" s="1" t="n">
        <v>5.16231e-08</v>
      </c>
      <c r="D41" s="1" t="n">
        <v>1.63535e-05</v>
      </c>
      <c r="E41" s="1" t="n">
        <v>-3.05176e-05</v>
      </c>
      <c r="F41" t="n">
        <v>0.354839</v>
      </c>
      <c r="G41" s="1" t="n">
        <v>5.29785e-08</v>
      </c>
      <c r="H41" t="n">
        <v>255</v>
      </c>
      <c r="I41" t="n">
        <v>0</v>
      </c>
      <c r="J41" t="n">
        <v>31</v>
      </c>
      <c r="K41" t="e">
        <v>#NAME?</v>
      </c>
      <c r="L41" t="n">
        <v>206874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1011</v>
      </c>
      <c r="U41" s="1" t="n">
        <v>1.52367e-05</v>
      </c>
      <c r="V41" s="1" t="n">
        <v>5.96667e-06</v>
      </c>
      <c r="W41" s="1" t="n">
        <v>-1.74765e-08</v>
      </c>
      <c r="X41" s="1" t="n">
        <v>1.7478e-08</v>
      </c>
      <c r="Y41" s="1" t="n">
        <v>-1.35543e-09</v>
      </c>
      <c r="Z41" s="1" t="n">
        <v>1.52192e-05</v>
      </c>
      <c r="AA41" s="1" t="n">
        <v>5.98415e-06</v>
      </c>
      <c r="AB41" s="1" t="n">
        <v>5.16231e-08</v>
      </c>
      <c r="AC41" s="1" t="n">
        <v>1.63535e-05</v>
      </c>
      <c r="AD41" s="1" t="n">
        <v>1.52192e-05</v>
      </c>
      <c r="AE41" s="1" t="n">
        <v>5.98415e-06</v>
      </c>
      <c r="AF41" s="1" t="n">
        <v>5.16231e-08</v>
      </c>
      <c r="AG41" s="1" t="n">
        <v>1.63535e-05</v>
      </c>
      <c r="AH41" t="n">
        <v>4</v>
      </c>
      <c r="AI41" t="n">
        <v>0</v>
      </c>
      <c r="AJ41" t="n">
        <v>0</v>
      </c>
      <c r="AK41" t="n">
        <v>1001918385</v>
      </c>
      <c r="AL41" t="n">
        <v>3421</v>
      </c>
      <c r="AM41" t="n">
        <v>25.048</v>
      </c>
      <c r="AN41" t="n">
        <v>1</v>
      </c>
      <c r="AO41" t="n">
        <v>7742</v>
      </c>
    </row>
    <row r="42">
      <c r="A42" s="1" t="n">
        <v>1.52204e-05</v>
      </c>
      <c r="B42" s="1" t="n">
        <v>5.97987e-06</v>
      </c>
      <c r="C42" s="1" t="n">
        <v>4.53679e-08</v>
      </c>
      <c r="D42" s="1" t="n">
        <v>1.6353e-05</v>
      </c>
      <c r="E42" s="1" t="n">
        <v>-3.05176e-05</v>
      </c>
      <c r="F42" t="n">
        <v>0.4</v>
      </c>
      <c r="G42" s="1" t="n">
        <v>5.15747e-08</v>
      </c>
      <c r="H42" t="n">
        <v>255</v>
      </c>
      <c r="I42" t="n">
        <v>0</v>
      </c>
      <c r="J42" t="n">
        <v>25</v>
      </c>
      <c r="K42" t="e">
        <v>#NAME?</v>
      </c>
      <c r="L42" t="n">
        <v>166834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1011</v>
      </c>
      <c r="U42" s="1" t="n">
        <v>1.52323e-05</v>
      </c>
      <c r="V42" s="1" t="n">
        <v>5.97095e-06</v>
      </c>
      <c r="W42" s="1" t="n">
        <v>-1.18876e-08</v>
      </c>
      <c r="X42" s="1" t="n">
        <v>8.916110000000001e-09</v>
      </c>
      <c r="Y42" s="1" t="n">
        <v>-6.20678e-09</v>
      </c>
      <c r="Z42" s="1" t="n">
        <v>1.52204e-05</v>
      </c>
      <c r="AA42" s="1" t="n">
        <v>5.97987e-06</v>
      </c>
      <c r="AB42" s="1" t="n">
        <v>4.53679e-08</v>
      </c>
      <c r="AC42" s="1" t="n">
        <v>1.6353e-05</v>
      </c>
      <c r="AD42" s="1" t="n">
        <v>1.52204e-05</v>
      </c>
      <c r="AE42" s="1" t="n">
        <v>5.97987e-06</v>
      </c>
      <c r="AF42" s="1" t="n">
        <v>4.53679e-08</v>
      </c>
      <c r="AG42" s="1" t="n">
        <v>1.6353e-05</v>
      </c>
      <c r="AH42" t="n">
        <v>4</v>
      </c>
      <c r="AI42" t="n">
        <v>0</v>
      </c>
      <c r="AJ42" t="n">
        <v>0</v>
      </c>
      <c r="AK42" t="n">
        <v>1001930827</v>
      </c>
      <c r="AL42" t="n">
        <v>3421</v>
      </c>
      <c r="AM42" t="n">
        <v>25.0483</v>
      </c>
      <c r="AN42" t="n">
        <v>1</v>
      </c>
      <c r="AO42" t="n">
        <v>7743</v>
      </c>
    </row>
    <row r="43">
      <c r="A43" s="1" t="n">
        <v>1.52241e-05</v>
      </c>
      <c r="B43" s="1" t="n">
        <v>5.97139e-06</v>
      </c>
      <c r="C43" s="1" t="n">
        <v>4.99475e-08</v>
      </c>
      <c r="D43" s="1" t="n">
        <v>1.63534e-05</v>
      </c>
      <c r="E43" s="1" t="n">
        <v>-3.05176e-05</v>
      </c>
      <c r="F43" t="n">
        <v>0.648649</v>
      </c>
      <c r="G43" s="1" t="n">
        <v>4.53491e-08</v>
      </c>
      <c r="H43" t="n">
        <v>255</v>
      </c>
      <c r="I43" t="n">
        <v>0</v>
      </c>
      <c r="J43" t="n">
        <v>37</v>
      </c>
      <c r="K43" t="e">
        <v>#NAME?</v>
      </c>
      <c r="L43" t="n">
        <v>246914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1011</v>
      </c>
      <c r="U43" s="1" t="n">
        <v>1.52293e-05</v>
      </c>
      <c r="V43" s="1" t="n">
        <v>5.97314e-06</v>
      </c>
      <c r="W43" s="1" t="n">
        <v>-5.23773e-09</v>
      </c>
      <c r="X43" s="1" t="n">
        <v>-1.74489e-09</v>
      </c>
      <c r="Y43" s="1" t="n">
        <v>4.59835e-09</v>
      </c>
      <c r="Z43" s="1" t="n">
        <v>1.52241e-05</v>
      </c>
      <c r="AA43" s="1" t="n">
        <v>5.97139e-06</v>
      </c>
      <c r="AB43" s="1" t="n">
        <v>4.99475e-08</v>
      </c>
      <c r="AC43" s="1" t="n">
        <v>1.63534e-05</v>
      </c>
      <c r="AD43" s="1" t="n">
        <v>1.52241e-05</v>
      </c>
      <c r="AE43" s="1" t="n">
        <v>5.97139e-06</v>
      </c>
      <c r="AF43" s="1" t="n">
        <v>4.99475e-08</v>
      </c>
      <c r="AG43" s="1" t="n">
        <v>1.63534e-05</v>
      </c>
      <c r="AH43" t="n">
        <v>4</v>
      </c>
      <c r="AI43" t="n">
        <v>0</v>
      </c>
      <c r="AJ43" t="n">
        <v>0</v>
      </c>
      <c r="AK43" t="n">
        <v>1001943270</v>
      </c>
      <c r="AL43" t="n">
        <v>3421</v>
      </c>
      <c r="AM43" t="n">
        <v>25.0486</v>
      </c>
      <c r="AN43" t="n">
        <v>1</v>
      </c>
      <c r="AO43" t="n">
        <v>7744</v>
      </c>
    </row>
    <row r="44">
      <c r="A44" s="1" t="n">
        <v>1.52321e-05</v>
      </c>
      <c r="B44" s="1" t="n">
        <v>5.98094e-06</v>
      </c>
      <c r="C44" s="1" t="n">
        <v>4.99268e-08</v>
      </c>
      <c r="D44" s="1" t="n">
        <v>1.63644e-05</v>
      </c>
      <c r="E44" s="1" t="n">
        <v>-3.05176e-05</v>
      </c>
      <c r="F44" t="n">
        <v>0.588235</v>
      </c>
      <c r="G44" s="1" t="n">
        <v>4.99268e-08</v>
      </c>
      <c r="H44" t="n">
        <v>255</v>
      </c>
      <c r="I44" t="n">
        <v>0</v>
      </c>
      <c r="J44" t="n">
        <v>34</v>
      </c>
      <c r="K44" t="e">
        <v>#NAME?</v>
      </c>
      <c r="L44" t="n">
        <v>226894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1011</v>
      </c>
      <c r="U44" s="1" t="n">
        <v>1.5228e-05</v>
      </c>
      <c r="V44" s="1" t="n">
        <v>5.97264e-06</v>
      </c>
      <c r="W44" s="1" t="n">
        <v>4.15216e-09</v>
      </c>
      <c r="X44" s="1" t="n">
        <v>8.302789999999999e-09</v>
      </c>
      <c r="Y44" t="n">
        <v>0</v>
      </c>
      <c r="Z44" s="1" t="n">
        <v>1.52321e-05</v>
      </c>
      <c r="AA44" s="1" t="n">
        <v>5.98094e-06</v>
      </c>
      <c r="AB44" s="1" t="n">
        <v>4.99268e-08</v>
      </c>
      <c r="AC44" s="1" t="n">
        <v>1.63644e-05</v>
      </c>
      <c r="AD44" s="1" t="n">
        <v>1.52321e-05</v>
      </c>
      <c r="AE44" s="1" t="n">
        <v>5.98094e-06</v>
      </c>
      <c r="AF44" s="1" t="n">
        <v>4.99268e-08</v>
      </c>
      <c r="AG44" s="1" t="n">
        <v>1.63644e-05</v>
      </c>
      <c r="AH44" t="n">
        <v>4</v>
      </c>
      <c r="AI44" t="n">
        <v>0</v>
      </c>
      <c r="AJ44" t="n">
        <v>0</v>
      </c>
      <c r="AK44" t="n">
        <v>1001955711</v>
      </c>
      <c r="AL44" t="n">
        <v>3421</v>
      </c>
      <c r="AM44" t="n">
        <v>25.0489</v>
      </c>
      <c r="AN44" t="n">
        <v>1</v>
      </c>
      <c r="AO44" t="n">
        <v>7745</v>
      </c>
    </row>
    <row r="45">
      <c r="A45" s="1" t="n">
        <v>1.52252e-05</v>
      </c>
      <c r="B45" s="1" t="n">
        <v>5.97078e-06</v>
      </c>
      <c r="C45" s="1" t="n">
        <v>4.99268e-08</v>
      </c>
      <c r="D45" s="1" t="n">
        <v>1.63542e-05</v>
      </c>
      <c r="E45" s="1" t="n">
        <v>-3.05176e-05</v>
      </c>
      <c r="F45" t="n">
        <v>0.631579</v>
      </c>
      <c r="G45" s="1" t="n">
        <v>4.99268e-08</v>
      </c>
      <c r="H45" t="n">
        <v>255</v>
      </c>
      <c r="I45" t="n">
        <v>0</v>
      </c>
      <c r="J45" t="n">
        <v>38</v>
      </c>
      <c r="K45" t="e">
        <v>#NAME?</v>
      </c>
      <c r="L45" t="n">
        <v>253587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1011</v>
      </c>
      <c r="U45" s="1" t="n">
        <v>1.5229e-05</v>
      </c>
      <c r="V45" s="1" t="n">
        <v>5.97463e-06</v>
      </c>
      <c r="W45" s="1" t="n">
        <v>-3.84704e-09</v>
      </c>
      <c r="X45" s="1" t="n">
        <v>-3.84704e-09</v>
      </c>
      <c r="Y45" t="n">
        <v>0</v>
      </c>
      <c r="Z45" s="1" t="n">
        <v>1.52252e-05</v>
      </c>
      <c r="AA45" s="1" t="n">
        <v>5.97078e-06</v>
      </c>
      <c r="AB45" s="1" t="n">
        <v>4.99268e-08</v>
      </c>
      <c r="AC45" s="1" t="n">
        <v>1.63542e-05</v>
      </c>
      <c r="AD45" s="1" t="n">
        <v>1.52252e-05</v>
      </c>
      <c r="AE45" s="1" t="n">
        <v>5.97078e-06</v>
      </c>
      <c r="AF45" s="1" t="n">
        <v>4.99268e-08</v>
      </c>
      <c r="AG45" s="1" t="n">
        <v>1.63542e-05</v>
      </c>
      <c r="AH45" t="n">
        <v>4</v>
      </c>
      <c r="AI45" t="n">
        <v>0</v>
      </c>
      <c r="AJ45" t="n">
        <v>0</v>
      </c>
      <c r="AK45" t="n">
        <v>1001968153</v>
      </c>
      <c r="AL45" t="n">
        <v>3421</v>
      </c>
      <c r="AM45" t="n">
        <v>25.0492</v>
      </c>
      <c r="AN45" t="n">
        <v>1</v>
      </c>
      <c r="AO45" t="n">
        <v>7746</v>
      </c>
    </row>
    <row r="46">
      <c r="A46" s="1" t="n">
        <v>1.52301e-05</v>
      </c>
      <c r="B46" s="1" t="n">
        <v>5.97998e-06</v>
      </c>
      <c r="C46" s="1" t="n">
        <v>3.95602e-08</v>
      </c>
      <c r="D46" s="1" t="n">
        <v>1.63621e-05</v>
      </c>
      <c r="E46" s="1" t="n">
        <v>-3.05176e-05</v>
      </c>
      <c r="F46" t="n">
        <v>0.411765</v>
      </c>
      <c r="G46" s="1" t="n">
        <v>4.99268e-08</v>
      </c>
      <c r="H46" t="n">
        <v>255</v>
      </c>
      <c r="I46" t="n">
        <v>0</v>
      </c>
      <c r="J46" t="n">
        <v>34</v>
      </c>
      <c r="K46" t="e">
        <v>#NAME?</v>
      </c>
      <c r="L46" t="n">
        <v>226894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1011</v>
      </c>
      <c r="U46" s="1" t="n">
        <v>1.5228e-05</v>
      </c>
      <c r="V46" s="1" t="n">
        <v>5.97364e-06</v>
      </c>
      <c r="W46" s="1" t="n">
        <v>2.11441e-09</v>
      </c>
      <c r="X46" s="1" t="n">
        <v>6.34171e-09</v>
      </c>
      <c r="Y46" s="1" t="n">
        <v>-1.03666e-08</v>
      </c>
      <c r="Z46" s="1" t="n">
        <v>1.52301e-05</v>
      </c>
      <c r="AA46" s="1" t="n">
        <v>5.97998e-06</v>
      </c>
      <c r="AB46" s="1" t="n">
        <v>3.95602e-08</v>
      </c>
      <c r="AC46" s="1" t="n">
        <v>1.63621e-05</v>
      </c>
      <c r="AD46" s="1" t="n">
        <v>1.52301e-05</v>
      </c>
      <c r="AE46" s="1" t="n">
        <v>5.97998e-06</v>
      </c>
      <c r="AF46" s="1" t="n">
        <v>3.95602e-08</v>
      </c>
      <c r="AG46" s="1" t="n">
        <v>1.63621e-05</v>
      </c>
      <c r="AH46" t="n">
        <v>4</v>
      </c>
      <c r="AI46" t="n">
        <v>0</v>
      </c>
      <c r="AJ46" t="n">
        <v>0</v>
      </c>
      <c r="AK46" t="n">
        <v>1001980596</v>
      </c>
      <c r="AL46" t="n">
        <v>3421</v>
      </c>
      <c r="AM46" t="n">
        <v>25.0495</v>
      </c>
      <c r="AN46" t="n">
        <v>1</v>
      </c>
      <c r="AO46" t="n">
        <v>7747</v>
      </c>
    </row>
    <row r="47">
      <c r="A47" s="1" t="n">
        <v>1.52305e-05</v>
      </c>
      <c r="B47" s="1" t="n">
        <v>5.97513e-06</v>
      </c>
      <c r="C47" s="1" t="n">
        <v>2.43972e-08</v>
      </c>
      <c r="D47" s="1" t="n">
        <v>1.63607e-05</v>
      </c>
      <c r="E47" s="1" t="n">
        <v>-3.05176e-05</v>
      </c>
      <c r="F47" t="n">
        <v>0.470588</v>
      </c>
      <c r="G47" s="1" t="n">
        <v>3.95508e-08</v>
      </c>
      <c r="H47" t="n">
        <v>255</v>
      </c>
      <c r="I47" t="n">
        <v>0</v>
      </c>
      <c r="J47" t="n">
        <v>34</v>
      </c>
      <c r="K47" t="e">
        <v>#NAME?</v>
      </c>
      <c r="L47" t="n">
        <v>226894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1011</v>
      </c>
      <c r="U47" s="1" t="n">
        <v>1.52285e-05</v>
      </c>
      <c r="V47" s="1" t="n">
        <v>5.97513e-06</v>
      </c>
      <c r="W47" s="1" t="n">
        <v>2.05001e-09</v>
      </c>
      <c r="X47" t="n">
        <v>0</v>
      </c>
      <c r="Y47" s="1" t="n">
        <v>-1.51535e-08</v>
      </c>
      <c r="Z47" s="1" t="n">
        <v>1.52305e-05</v>
      </c>
      <c r="AA47" s="1" t="n">
        <v>5.97513e-06</v>
      </c>
      <c r="AB47" s="1" t="n">
        <v>2.43972e-08</v>
      </c>
      <c r="AC47" s="1" t="n">
        <v>1.63607e-05</v>
      </c>
      <c r="AD47" s="1" t="n">
        <v>1.52305e-05</v>
      </c>
      <c r="AE47" s="1" t="n">
        <v>5.97513e-06</v>
      </c>
      <c r="AF47" s="1" t="n">
        <v>2.43972e-08</v>
      </c>
      <c r="AG47" s="1" t="n">
        <v>1.63607e-05</v>
      </c>
      <c r="AH47" t="n">
        <v>4</v>
      </c>
      <c r="AI47" t="n">
        <v>0</v>
      </c>
      <c r="AJ47" t="n">
        <v>0</v>
      </c>
      <c r="AK47" t="n">
        <v>1001993038</v>
      </c>
      <c r="AL47" t="n">
        <v>3421</v>
      </c>
      <c r="AM47" t="n">
        <v>25.0498</v>
      </c>
      <c r="AN47" t="n">
        <v>1</v>
      </c>
      <c r="AO47" t="n">
        <v>7748</v>
      </c>
    </row>
    <row r="48">
      <c r="A48" s="1" t="n">
        <v>1.52411e-05</v>
      </c>
      <c r="B48" s="1" t="n">
        <v>5.96701e-06</v>
      </c>
      <c r="C48" s="1" t="n">
        <v>1.02237e-08</v>
      </c>
      <c r="D48" s="1" t="n">
        <v>1.63676e-05</v>
      </c>
      <c r="E48" s="1" t="n">
        <v>-3.05176e-05</v>
      </c>
      <c r="F48" t="n">
        <v>0.44</v>
      </c>
      <c r="G48" s="1" t="n">
        <v>2.4353e-08</v>
      </c>
      <c r="H48" t="n">
        <v>255</v>
      </c>
      <c r="I48" t="n">
        <v>0</v>
      </c>
      <c r="J48" t="n">
        <v>25</v>
      </c>
      <c r="K48" t="e">
        <v>#NAME?</v>
      </c>
      <c r="L48" t="n">
        <v>166834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1011</v>
      </c>
      <c r="U48" s="1" t="n">
        <v>1.52289e-05</v>
      </c>
      <c r="V48" s="1" t="n">
        <v>5.97513e-06</v>
      </c>
      <c r="W48" s="1" t="n">
        <v>1.21851e-08</v>
      </c>
      <c r="X48" s="1" t="n">
        <v>-8.12339e-09</v>
      </c>
      <c r="Y48" s="1" t="n">
        <v>-1.41293e-08</v>
      </c>
      <c r="Z48" s="1" t="n">
        <v>1.52411e-05</v>
      </c>
      <c r="AA48" s="1" t="n">
        <v>5.96701e-06</v>
      </c>
      <c r="AB48" s="1" t="n">
        <v>1.02237e-08</v>
      </c>
      <c r="AC48" s="1" t="n">
        <v>1.63676e-05</v>
      </c>
      <c r="AD48" s="1" t="n">
        <v>1.52411e-05</v>
      </c>
      <c r="AE48" s="1" t="n">
        <v>5.96701e-06</v>
      </c>
      <c r="AF48" s="1" t="n">
        <v>1.02237e-08</v>
      </c>
      <c r="AG48" s="1" t="n">
        <v>1.63676e-05</v>
      </c>
      <c r="AH48" t="n">
        <v>4</v>
      </c>
      <c r="AI48" t="n">
        <v>0</v>
      </c>
      <c r="AJ48" t="n">
        <v>0</v>
      </c>
      <c r="AK48" t="n">
        <v>1002005480</v>
      </c>
      <c r="AL48" t="n">
        <v>3421</v>
      </c>
      <c r="AM48" t="n">
        <v>25.0501</v>
      </c>
      <c r="AN48" t="n">
        <v>1</v>
      </c>
      <c r="AO48" t="n">
        <v>7749</v>
      </c>
    </row>
    <row r="49">
      <c r="A49" s="1" t="n">
        <v>1.5218e-05</v>
      </c>
      <c r="B49" s="1" t="n">
        <v>5.98419e-06</v>
      </c>
      <c r="C49" s="1" t="n">
        <v>7.71813e-09</v>
      </c>
      <c r="D49" s="1" t="n">
        <v>1.63523e-05</v>
      </c>
      <c r="E49" s="1" t="n">
        <v>-3.05176e-05</v>
      </c>
      <c r="F49" t="n">
        <v>0.5</v>
      </c>
      <c r="G49" s="1" t="n">
        <v>1.01929e-08</v>
      </c>
      <c r="H49" t="n">
        <v>255</v>
      </c>
      <c r="I49" t="n">
        <v>0</v>
      </c>
      <c r="J49" t="n">
        <v>28</v>
      </c>
      <c r="K49" t="e">
        <v>#NAME?</v>
      </c>
      <c r="L49" t="n">
        <v>186854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1011</v>
      </c>
      <c r="U49" s="1" t="n">
        <v>1.52319e-05</v>
      </c>
      <c r="V49" s="1" t="n">
        <v>5.97304e-06</v>
      </c>
      <c r="W49" s="1" t="n">
        <v>-1.39392e-08</v>
      </c>
      <c r="X49" s="1" t="n">
        <v>1.11532e-08</v>
      </c>
      <c r="Y49" s="1" t="n">
        <v>-2.47474e-09</v>
      </c>
      <c r="Z49" s="1" t="n">
        <v>1.5218e-05</v>
      </c>
      <c r="AA49" s="1" t="n">
        <v>5.98419e-06</v>
      </c>
      <c r="AB49" s="1" t="n">
        <v>7.71813e-09</v>
      </c>
      <c r="AC49" s="1" t="n">
        <v>1.63523e-05</v>
      </c>
      <c r="AD49" s="1" t="n">
        <v>1.5218e-05</v>
      </c>
      <c r="AE49" s="1" t="n">
        <v>5.98419e-06</v>
      </c>
      <c r="AF49" s="1" t="n">
        <v>7.71813e-09</v>
      </c>
      <c r="AG49" s="1" t="n">
        <v>1.63523e-05</v>
      </c>
      <c r="AH49" t="n">
        <v>4</v>
      </c>
      <c r="AI49" t="n">
        <v>0</v>
      </c>
      <c r="AJ49" t="n">
        <v>0</v>
      </c>
      <c r="AK49" t="n">
        <v>1002017922</v>
      </c>
      <c r="AL49" t="n">
        <v>3421</v>
      </c>
      <c r="AM49" t="n">
        <v>25.0504</v>
      </c>
      <c r="AN49" t="n">
        <v>1</v>
      </c>
      <c r="AO49" t="n">
        <v>7750</v>
      </c>
    </row>
    <row r="50">
      <c r="A50" s="1" t="n">
        <v>1.5216e-05</v>
      </c>
      <c r="B50" s="1" t="n">
        <v>5.9783e-06</v>
      </c>
      <c r="C50" s="1" t="n">
        <v>1.87516e-08</v>
      </c>
      <c r="D50" s="1" t="n">
        <v>1.63483e-05</v>
      </c>
      <c r="E50" s="1" t="n">
        <v>-3.05176e-05</v>
      </c>
      <c r="F50" t="n">
        <v>0.52</v>
      </c>
      <c r="G50" s="1" t="n">
        <v>7.690429999999999e-09</v>
      </c>
      <c r="H50" t="n">
        <v>255</v>
      </c>
      <c r="I50" t="n">
        <v>0</v>
      </c>
      <c r="J50" t="n">
        <v>25</v>
      </c>
      <c r="K50" t="e">
        <v>#NAME?</v>
      </c>
      <c r="L50" t="n">
        <v>166834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1011</v>
      </c>
      <c r="U50" s="1" t="n">
        <v>1.52284e-05</v>
      </c>
      <c r="V50" s="1" t="n">
        <v>5.97583e-06</v>
      </c>
      <c r="W50" s="1" t="n">
        <v>-1.23722e-08</v>
      </c>
      <c r="X50" s="1" t="n">
        <v>2.47474e-09</v>
      </c>
      <c r="Y50" s="1" t="n">
        <v>1.10612e-08</v>
      </c>
      <c r="Z50" s="1" t="n">
        <v>1.5216e-05</v>
      </c>
      <c r="AA50" s="1" t="n">
        <v>5.9783e-06</v>
      </c>
      <c r="AB50" s="1" t="n">
        <v>1.87516e-08</v>
      </c>
      <c r="AC50" s="1" t="n">
        <v>1.63483e-05</v>
      </c>
      <c r="AD50" s="1" t="n">
        <v>1.5216e-05</v>
      </c>
      <c r="AE50" s="1" t="n">
        <v>5.9783e-06</v>
      </c>
      <c r="AF50" s="1" t="n">
        <v>1.87516e-08</v>
      </c>
      <c r="AG50" s="1" t="n">
        <v>1.63483e-05</v>
      </c>
      <c r="AH50" t="n">
        <v>4</v>
      </c>
      <c r="AI50" t="n">
        <v>0</v>
      </c>
      <c r="AJ50" t="n">
        <v>0</v>
      </c>
      <c r="AK50" t="n">
        <v>1002030364</v>
      </c>
      <c r="AL50" t="n">
        <v>3421</v>
      </c>
      <c r="AM50" t="n">
        <v>25.0508</v>
      </c>
      <c r="AN50" t="n">
        <v>1</v>
      </c>
      <c r="AO50" t="n">
        <v>7751</v>
      </c>
    </row>
    <row r="51">
      <c r="A51" s="1" t="n">
        <v>1.52253e-05</v>
      </c>
      <c r="B51" s="1" t="n">
        <v>5.96093e-06</v>
      </c>
      <c r="C51" s="1" t="n">
        <v>2.22567e-08</v>
      </c>
      <c r="D51" s="1" t="n">
        <v>1.63506e-05</v>
      </c>
      <c r="E51" s="1" t="n">
        <v>-3.05176e-05</v>
      </c>
      <c r="F51" t="n">
        <v>0.5</v>
      </c>
      <c r="G51" s="1" t="n">
        <v>1.87378e-08</v>
      </c>
      <c r="H51" t="n">
        <v>255</v>
      </c>
      <c r="I51" t="n">
        <v>0</v>
      </c>
      <c r="J51" t="n">
        <v>24</v>
      </c>
      <c r="K51" t="e">
        <v>#NAME?</v>
      </c>
      <c r="L51" t="n">
        <v>160160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1011</v>
      </c>
      <c r="U51" s="1" t="n">
        <v>1.52253e-05</v>
      </c>
      <c r="V51" s="1" t="n">
        <v>5.97642e-06</v>
      </c>
      <c r="W51" s="1" t="n">
        <v>1.53329e-12</v>
      </c>
      <c r="X51" s="1" t="n">
        <v>-1.54939e-08</v>
      </c>
      <c r="Y51" s="1" t="n">
        <v>3.51891e-09</v>
      </c>
      <c r="Z51" s="1" t="n">
        <v>1.52253e-05</v>
      </c>
      <c r="AA51" s="1" t="n">
        <v>5.96093e-06</v>
      </c>
      <c r="AB51" s="1" t="n">
        <v>2.22567e-08</v>
      </c>
      <c r="AC51" s="1" t="n">
        <v>1.63506e-05</v>
      </c>
      <c r="AD51" s="1" t="n">
        <v>1.52253e-05</v>
      </c>
      <c r="AE51" s="1" t="n">
        <v>5.96093e-06</v>
      </c>
      <c r="AF51" s="1" t="n">
        <v>2.22567e-08</v>
      </c>
      <c r="AG51" s="1" t="n">
        <v>1.63506e-05</v>
      </c>
      <c r="AH51" t="n">
        <v>4</v>
      </c>
      <c r="AI51" t="n">
        <v>0</v>
      </c>
      <c r="AJ51" t="n">
        <v>0</v>
      </c>
      <c r="AK51" t="n">
        <v>1002042806</v>
      </c>
      <c r="AL51" t="n">
        <v>3421</v>
      </c>
      <c r="AM51" t="n">
        <v>25.0511</v>
      </c>
      <c r="AN51" t="n">
        <v>1</v>
      </c>
      <c r="AO51" t="n">
        <v>7752</v>
      </c>
    </row>
    <row r="52">
      <c r="A52" s="1" t="n">
        <v>1.5227e-05</v>
      </c>
      <c r="B52" s="1" t="n">
        <v>5.97945e-06</v>
      </c>
      <c r="C52" s="1" t="n">
        <v>1.19468e-08</v>
      </c>
      <c r="D52" s="1" t="n">
        <v>1.63589e-05</v>
      </c>
      <c r="E52" s="1" t="n">
        <v>-3.05176e-05</v>
      </c>
      <c r="F52" t="n">
        <v>0.545455</v>
      </c>
      <c r="G52" s="1" t="n">
        <v>2.22168e-08</v>
      </c>
      <c r="H52" t="n">
        <v>255</v>
      </c>
      <c r="I52" t="n">
        <v>0</v>
      </c>
      <c r="J52" t="n">
        <v>33</v>
      </c>
      <c r="K52" t="e">
        <v>#NAME?</v>
      </c>
      <c r="L52" t="n">
        <v>220220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1011</v>
      </c>
      <c r="U52" s="1" t="n">
        <v>1.52253e-05</v>
      </c>
      <c r="V52" s="1" t="n">
        <v>5.97254e-06</v>
      </c>
      <c r="W52" s="1" t="n">
        <v>1.72649e-09</v>
      </c>
      <c r="X52" s="1" t="n">
        <v>6.90289e-09</v>
      </c>
      <c r="Y52" s="1" t="n">
        <v>-1.027e-08</v>
      </c>
      <c r="Z52" s="1" t="n">
        <v>1.5227e-05</v>
      </c>
      <c r="AA52" s="1" t="n">
        <v>5.97945e-06</v>
      </c>
      <c r="AB52" s="1" t="n">
        <v>1.19468e-08</v>
      </c>
      <c r="AC52" s="1" t="n">
        <v>1.63589e-05</v>
      </c>
      <c r="AD52" s="1" t="n">
        <v>1.5227e-05</v>
      </c>
      <c r="AE52" s="1" t="n">
        <v>5.97945e-06</v>
      </c>
      <c r="AF52" s="1" t="n">
        <v>1.19468e-08</v>
      </c>
      <c r="AG52" s="1" t="n">
        <v>1.63589e-05</v>
      </c>
      <c r="AH52" t="n">
        <v>4</v>
      </c>
      <c r="AI52" t="n">
        <v>0</v>
      </c>
      <c r="AJ52" t="n">
        <v>0</v>
      </c>
      <c r="AK52" t="n">
        <v>1002055248</v>
      </c>
      <c r="AL52" t="n">
        <v>3421</v>
      </c>
      <c r="AM52" t="n">
        <v>25.0514</v>
      </c>
      <c r="AN52" t="n">
        <v>1</v>
      </c>
      <c r="AO52" t="n">
        <v>7753</v>
      </c>
    </row>
    <row r="53">
      <c r="A53" s="1" t="n">
        <v>1.52203e-05</v>
      </c>
      <c r="B53" s="1" t="n">
        <v>5.98856e-06</v>
      </c>
      <c r="C53" s="1" t="n">
        <v>-2.05112e-09</v>
      </c>
      <c r="D53" s="1" t="n">
        <v>1.6356e-05</v>
      </c>
      <c r="E53" s="1" t="n">
        <v>-3.05176e-05</v>
      </c>
      <c r="F53" t="n">
        <v>0.392857</v>
      </c>
      <c r="G53" s="1" t="n">
        <v>1.19019e-08</v>
      </c>
      <c r="H53" t="n">
        <v>255</v>
      </c>
      <c r="I53" t="n">
        <v>0</v>
      </c>
      <c r="J53" t="n">
        <v>28</v>
      </c>
      <c r="K53" t="e">
        <v>#NAME?</v>
      </c>
      <c r="L53" t="n">
        <v>186854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1011</v>
      </c>
      <c r="U53" s="1" t="n">
        <v>1.52256e-05</v>
      </c>
      <c r="V53" s="1" t="n">
        <v>5.97423e-06</v>
      </c>
      <c r="W53" s="1" t="n">
        <v>-5.37266e-09</v>
      </c>
      <c r="X53" s="1" t="n">
        <v>1.43286e-08</v>
      </c>
      <c r="Y53" s="1" t="n">
        <v>-1.3953e-08</v>
      </c>
      <c r="Z53" s="1" t="n">
        <v>1.52203e-05</v>
      </c>
      <c r="AA53" s="1" t="n">
        <v>5.98856e-06</v>
      </c>
      <c r="AB53" s="1" t="n">
        <v>-2.05112e-09</v>
      </c>
      <c r="AC53" s="1" t="n">
        <v>1.6356e-05</v>
      </c>
      <c r="AD53" s="1" t="n">
        <v>1.52203e-05</v>
      </c>
      <c r="AE53" s="1" t="n">
        <v>5.98856e-06</v>
      </c>
      <c r="AF53" s="1" t="n">
        <v>-2.05112e-09</v>
      </c>
      <c r="AG53" s="1" t="n">
        <v>1.6356e-05</v>
      </c>
      <c r="AH53" t="n">
        <v>4</v>
      </c>
      <c r="AI53" t="n">
        <v>0</v>
      </c>
      <c r="AJ53" t="n">
        <v>0</v>
      </c>
      <c r="AK53" t="n">
        <v>1002067690</v>
      </c>
      <c r="AL53" t="n">
        <v>3421</v>
      </c>
      <c r="AM53" t="n">
        <v>25.0517</v>
      </c>
      <c r="AN53" t="n">
        <v>1</v>
      </c>
      <c r="AO53" t="n">
        <v>7754</v>
      </c>
    </row>
    <row r="54">
      <c r="A54" s="1" t="n">
        <v>1.52181e-05</v>
      </c>
      <c r="B54" s="1" t="n">
        <v>5.99218e-06</v>
      </c>
      <c r="C54" s="1" t="n">
        <v>-4.31381e-09</v>
      </c>
      <c r="D54" s="1" t="n">
        <v>1.63553e-05</v>
      </c>
      <c r="E54" s="1" t="n">
        <v>-3.05176e-05</v>
      </c>
      <c r="F54" t="n">
        <v>0.648649</v>
      </c>
      <c r="G54" s="1" t="n">
        <v>-2.0752e-09</v>
      </c>
      <c r="H54" t="n">
        <v>255</v>
      </c>
      <c r="I54" t="n">
        <v>0</v>
      </c>
      <c r="J54" t="n">
        <v>37</v>
      </c>
      <c r="K54" t="e">
        <v>#NAME?</v>
      </c>
      <c r="L54" t="n">
        <v>246914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1011</v>
      </c>
      <c r="U54" s="1" t="n">
        <v>1.52242e-05</v>
      </c>
      <c r="V54" s="1" t="n">
        <v>5.97782e-06</v>
      </c>
      <c r="W54" s="1" t="n">
        <v>-6.15771e-09</v>
      </c>
      <c r="X54" s="1" t="n">
        <v>1.43685e-08</v>
      </c>
      <c r="Y54" s="1" t="n">
        <v>-2.23861e-09</v>
      </c>
      <c r="Z54" s="1" t="n">
        <v>1.52181e-05</v>
      </c>
      <c r="AA54" s="1" t="n">
        <v>5.99218e-06</v>
      </c>
      <c r="AB54" s="1" t="n">
        <v>-4.31381e-09</v>
      </c>
      <c r="AC54" s="1" t="n">
        <v>1.63553e-05</v>
      </c>
      <c r="AD54" s="1" t="n">
        <v>1.52181e-05</v>
      </c>
      <c r="AE54" s="1" t="n">
        <v>5.99218e-06</v>
      </c>
      <c r="AF54" s="1" t="n">
        <v>-4.31381e-09</v>
      </c>
      <c r="AG54" s="1" t="n">
        <v>1.63553e-05</v>
      </c>
      <c r="AH54" t="n">
        <v>4</v>
      </c>
      <c r="AI54" t="n">
        <v>0</v>
      </c>
      <c r="AJ54" t="n">
        <v>0</v>
      </c>
      <c r="AK54" t="n">
        <v>1002080132</v>
      </c>
      <c r="AL54" t="n">
        <v>3421</v>
      </c>
      <c r="AM54" t="n">
        <v>25.052</v>
      </c>
      <c r="AN54" t="n">
        <v>1</v>
      </c>
      <c r="AO54" t="n">
        <v>7755</v>
      </c>
    </row>
    <row r="55">
      <c r="A55" s="1" t="n">
        <v>1.52203e-05</v>
      </c>
      <c r="B55" s="1" t="n">
        <v>5.98605e-06</v>
      </c>
      <c r="C55" s="1" t="n">
        <v>-6.49237e-09</v>
      </c>
      <c r="D55" s="1" t="n">
        <v>1.63552e-05</v>
      </c>
      <c r="E55" s="1" t="n">
        <v>-3.05176e-05</v>
      </c>
      <c r="F55" t="n">
        <v>0.5</v>
      </c>
      <c r="G55" s="1" t="n">
        <v>-4.3335e-09</v>
      </c>
      <c r="H55" t="n">
        <v>255</v>
      </c>
      <c r="I55" t="n">
        <v>0</v>
      </c>
      <c r="J55" t="n">
        <v>38</v>
      </c>
      <c r="K55" t="e">
        <v>#NAME?</v>
      </c>
      <c r="L55" t="n">
        <v>253587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1011</v>
      </c>
      <c r="U55" s="1" t="n">
        <v>1.52227e-05</v>
      </c>
      <c r="V55" s="1" t="n">
        <v>5.9814e-06</v>
      </c>
      <c r="W55" s="1" t="n">
        <v>-2.32294e-09</v>
      </c>
      <c r="X55" s="1" t="n">
        <v>4.64895e-09</v>
      </c>
      <c r="Y55" s="1" t="n">
        <v>-2.15888e-09</v>
      </c>
      <c r="Z55" s="1" t="n">
        <v>1.52203e-05</v>
      </c>
      <c r="AA55" s="1" t="n">
        <v>5.98605e-06</v>
      </c>
      <c r="AB55" s="1" t="n">
        <v>-6.49237e-09</v>
      </c>
      <c r="AC55" s="1" t="n">
        <v>1.63552e-05</v>
      </c>
      <c r="AD55" s="1" t="n">
        <v>1.52203e-05</v>
      </c>
      <c r="AE55" s="1" t="n">
        <v>5.98605e-06</v>
      </c>
      <c r="AF55" s="1" t="n">
        <v>-6.49237e-09</v>
      </c>
      <c r="AG55" s="1" t="n">
        <v>1.63552e-05</v>
      </c>
      <c r="AH55" t="n">
        <v>4</v>
      </c>
      <c r="AI55" t="n">
        <v>0</v>
      </c>
      <c r="AJ55" t="n">
        <v>0</v>
      </c>
      <c r="AK55" t="n">
        <v>1002092573</v>
      </c>
      <c r="AL55" t="n">
        <v>3421</v>
      </c>
      <c r="AM55" t="n">
        <v>25.0523</v>
      </c>
      <c r="AN55" t="n">
        <v>1</v>
      </c>
      <c r="AO55" t="n">
        <v>7756</v>
      </c>
    </row>
    <row r="56">
      <c r="A56" s="1" t="n">
        <v>1.52212e-05</v>
      </c>
      <c r="B56" s="1" t="n">
        <v>5.98576e-06</v>
      </c>
      <c r="C56" s="1" t="n">
        <v>1.50534e-08</v>
      </c>
      <c r="D56" s="1" t="n">
        <v>1.63559e-05</v>
      </c>
      <c r="E56" s="1" t="n">
        <v>-3.05176e-05</v>
      </c>
      <c r="F56" t="n">
        <v>0.428571</v>
      </c>
      <c r="G56" s="1" t="n">
        <v>-6.53076e-09</v>
      </c>
      <c r="H56" t="n">
        <v>255</v>
      </c>
      <c r="I56" t="n">
        <v>0</v>
      </c>
      <c r="J56" t="n">
        <v>35</v>
      </c>
      <c r="K56" t="e">
        <v>#NAME?</v>
      </c>
      <c r="L56" t="n">
        <v>233567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1011</v>
      </c>
      <c r="U56" s="1" t="n">
        <v>1.5222e-05</v>
      </c>
      <c r="V56" s="1" t="n">
        <v>5.98249e-06</v>
      </c>
      <c r="W56" s="1" t="n">
        <v>-8.15713e-10</v>
      </c>
      <c r="X56" s="1" t="n">
        <v>3.26438e-09</v>
      </c>
      <c r="Y56" s="1" t="n">
        <v>2.15842e-08</v>
      </c>
      <c r="Z56" s="1" t="n">
        <v>1.52212e-05</v>
      </c>
      <c r="AA56" s="1" t="n">
        <v>5.98576e-06</v>
      </c>
      <c r="AB56" s="1" t="n">
        <v>1.50534e-08</v>
      </c>
      <c r="AC56" s="1" t="n">
        <v>1.63559e-05</v>
      </c>
      <c r="AD56" s="1" t="n">
        <v>1.52212e-05</v>
      </c>
      <c r="AE56" s="1" t="n">
        <v>5.98576e-06</v>
      </c>
      <c r="AF56" s="1" t="n">
        <v>1.50534e-08</v>
      </c>
      <c r="AG56" s="1" t="n">
        <v>1.63559e-05</v>
      </c>
      <c r="AH56" t="n">
        <v>4</v>
      </c>
      <c r="AI56" t="n">
        <v>0</v>
      </c>
      <c r="AJ56" t="n">
        <v>0</v>
      </c>
      <c r="AK56" t="n">
        <v>1002105015</v>
      </c>
      <c r="AL56" t="n">
        <v>3421</v>
      </c>
      <c r="AM56" t="n">
        <v>25.0526</v>
      </c>
      <c r="AN56" t="n">
        <v>1</v>
      </c>
      <c r="AO56" t="n">
        <v>7757</v>
      </c>
    </row>
    <row r="57">
      <c r="A57" s="1" t="n">
        <v>1.52382e-05</v>
      </c>
      <c r="B57" s="1" t="n">
        <v>5.98329e-06</v>
      </c>
      <c r="C57" s="1" t="n">
        <v>1.50146e-08</v>
      </c>
      <c r="D57" s="1" t="n">
        <v>1.63708e-05</v>
      </c>
      <c r="E57" s="1" t="n">
        <v>-3.05176e-05</v>
      </c>
      <c r="F57" t="n">
        <v>0.545455</v>
      </c>
      <c r="G57" s="1" t="n">
        <v>1.50146e-08</v>
      </c>
      <c r="H57" t="n">
        <v>255</v>
      </c>
      <c r="I57" t="n">
        <v>0</v>
      </c>
      <c r="J57" t="n">
        <v>33</v>
      </c>
      <c r="K57" t="e">
        <v>#NAME?</v>
      </c>
      <c r="L57" t="n">
        <v>220220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1011</v>
      </c>
      <c r="U57" s="1" t="n">
        <v>1.52218e-05</v>
      </c>
      <c r="V57" s="1" t="n">
        <v>5.98329e-06</v>
      </c>
      <c r="W57" s="1" t="n">
        <v>1.63587e-08</v>
      </c>
      <c r="X57" s="1" t="n">
        <v>1.53329e-12</v>
      </c>
      <c r="Y57" t="n">
        <v>0</v>
      </c>
      <c r="Z57" s="1" t="n">
        <v>1.52382e-05</v>
      </c>
      <c r="AA57" s="1" t="n">
        <v>5.98329e-06</v>
      </c>
      <c r="AB57" s="1" t="n">
        <v>1.50146e-08</v>
      </c>
      <c r="AC57" s="1" t="n">
        <v>1.63708e-05</v>
      </c>
      <c r="AD57" s="1" t="n">
        <v>1.52382e-05</v>
      </c>
      <c r="AE57" s="1" t="n">
        <v>5.98329e-06</v>
      </c>
      <c r="AF57" s="1" t="n">
        <v>1.50146e-08</v>
      </c>
      <c r="AG57" s="1" t="n">
        <v>1.63708e-05</v>
      </c>
      <c r="AH57" t="n">
        <v>4</v>
      </c>
      <c r="AI57" t="n">
        <v>0</v>
      </c>
      <c r="AJ57" t="n">
        <v>0</v>
      </c>
      <c r="AK57" t="n">
        <v>1002117457</v>
      </c>
      <c r="AL57" t="n">
        <v>3421</v>
      </c>
      <c r="AM57" t="n">
        <v>25.0529</v>
      </c>
      <c r="AN57" t="n">
        <v>1</v>
      </c>
      <c r="AO57" t="n">
        <v>7758</v>
      </c>
    </row>
    <row r="58">
      <c r="A58" s="1" t="n">
        <v>1.522e-05</v>
      </c>
      <c r="B58" s="1" t="n">
        <v>5.98912e-06</v>
      </c>
      <c r="C58" s="1" t="n">
        <v>1.06279e-08</v>
      </c>
      <c r="D58" s="1" t="n">
        <v>1.6356e-05</v>
      </c>
      <c r="E58" s="1" t="n">
        <v>-3.05176e-05</v>
      </c>
      <c r="F58" t="n">
        <v>0.53125</v>
      </c>
      <c r="G58" s="1" t="n">
        <v>1.50146e-08</v>
      </c>
      <c r="H58" t="n">
        <v>255</v>
      </c>
      <c r="I58" t="n">
        <v>0</v>
      </c>
      <c r="J58" t="n">
        <v>32</v>
      </c>
      <c r="K58" t="e">
        <v>#NAME?</v>
      </c>
      <c r="L58" t="n">
        <v>213547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1011</v>
      </c>
      <c r="U58" s="1" t="n">
        <v>1.52259e-05</v>
      </c>
      <c r="V58" s="1" t="n">
        <v>5.98329e-06</v>
      </c>
      <c r="W58" s="1" t="n">
        <v>-5.83112e-09</v>
      </c>
      <c r="X58" s="1" t="n">
        <v>5.83265e-09</v>
      </c>
      <c r="Y58" s="1" t="n">
        <v>-4.38676e-09</v>
      </c>
      <c r="Z58" s="1" t="n">
        <v>1.522e-05</v>
      </c>
      <c r="AA58" s="1" t="n">
        <v>5.98912e-06</v>
      </c>
      <c r="AB58" s="1" t="n">
        <v>1.06279e-08</v>
      </c>
      <c r="AC58" s="1" t="n">
        <v>1.6356e-05</v>
      </c>
      <c r="AD58" s="1" t="n">
        <v>1.522e-05</v>
      </c>
      <c r="AE58" s="1" t="n">
        <v>5.98912e-06</v>
      </c>
      <c r="AF58" s="1" t="n">
        <v>1.06279e-08</v>
      </c>
      <c r="AG58" s="1" t="n">
        <v>1.6356e-05</v>
      </c>
      <c r="AH58" t="n">
        <v>4</v>
      </c>
      <c r="AI58" t="n">
        <v>0</v>
      </c>
      <c r="AJ58" t="n">
        <v>0</v>
      </c>
      <c r="AK58" t="n">
        <v>1002129899</v>
      </c>
      <c r="AL58" t="n">
        <v>3421</v>
      </c>
      <c r="AM58" t="n">
        <v>25.0532</v>
      </c>
      <c r="AN58" t="n">
        <v>1</v>
      </c>
      <c r="AO58" t="n">
        <v>7759</v>
      </c>
    </row>
    <row r="59">
      <c r="A59" s="1" t="n">
        <v>1.52357e-05</v>
      </c>
      <c r="B59" s="1" t="n">
        <v>5.9779e-06</v>
      </c>
      <c r="C59" s="1" t="n">
        <v>3.45043e-09</v>
      </c>
      <c r="D59" s="1" t="n">
        <v>1.63665e-05</v>
      </c>
      <c r="E59" s="1" t="n">
        <v>-3.05176e-05</v>
      </c>
      <c r="F59" t="n">
        <v>0.484848</v>
      </c>
      <c r="G59" s="1" t="n">
        <v>1.06201e-08</v>
      </c>
      <c r="H59" t="n">
        <v>255</v>
      </c>
      <c r="I59" t="n">
        <v>0</v>
      </c>
      <c r="J59" t="n">
        <v>33</v>
      </c>
      <c r="K59" t="e">
        <v>#NAME?</v>
      </c>
      <c r="L59" t="n">
        <v>220220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1011</v>
      </c>
      <c r="U59" s="1" t="n">
        <v>1.52244e-05</v>
      </c>
      <c r="V59" s="1" t="n">
        <v>5.98468e-06</v>
      </c>
      <c r="W59" s="1" t="n">
        <v>1.1305e-08</v>
      </c>
      <c r="X59" s="1" t="n">
        <v>-6.78176e-09</v>
      </c>
      <c r="Y59" s="1" t="n">
        <v>-7.16968e-09</v>
      </c>
      <c r="Z59" s="1" t="n">
        <v>1.52357e-05</v>
      </c>
      <c r="AA59" s="1" t="n">
        <v>5.9779e-06</v>
      </c>
      <c r="AB59" s="1" t="n">
        <v>3.45043e-09</v>
      </c>
      <c r="AC59" s="1" t="n">
        <v>1.63665e-05</v>
      </c>
      <c r="AD59" s="1" t="n">
        <v>1.52357e-05</v>
      </c>
      <c r="AE59" s="1" t="n">
        <v>5.9779e-06</v>
      </c>
      <c r="AF59" s="1" t="n">
        <v>3.45043e-09</v>
      </c>
      <c r="AG59" s="1" t="n">
        <v>1.63665e-05</v>
      </c>
      <c r="AH59" t="n">
        <v>4</v>
      </c>
      <c r="AI59" t="n">
        <v>0</v>
      </c>
      <c r="AJ59" t="n">
        <v>0</v>
      </c>
      <c r="AK59" t="n">
        <v>1002142342</v>
      </c>
      <c r="AL59" t="n">
        <v>3421</v>
      </c>
      <c r="AM59" t="n">
        <v>25.0536</v>
      </c>
      <c r="AN59" t="n">
        <v>1</v>
      </c>
      <c r="AO59" t="n">
        <v>7760</v>
      </c>
    </row>
    <row r="60">
      <c r="A60" s="1" t="n">
        <v>1.52144e-05</v>
      </c>
      <c r="B60" s="1" t="n">
        <v>5.96041e-06</v>
      </c>
      <c r="C60" s="1" t="n">
        <v>3.41797e-09</v>
      </c>
      <c r="D60" s="1" t="n">
        <v>1.63402e-05</v>
      </c>
      <c r="E60" s="1" t="n">
        <v>-3.05176e-05</v>
      </c>
      <c r="F60" t="n">
        <v>0.48</v>
      </c>
      <c r="G60" s="1" t="n">
        <v>3.41797e-09</v>
      </c>
      <c r="H60" t="n">
        <v>255</v>
      </c>
      <c r="I60" t="n">
        <v>0</v>
      </c>
      <c r="J60" t="n">
        <v>25</v>
      </c>
      <c r="K60" t="e">
        <v>#NAME?</v>
      </c>
      <c r="L60" t="n">
        <v>166834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1011</v>
      </c>
      <c r="U60" s="1" t="n">
        <v>1.52272e-05</v>
      </c>
      <c r="V60" s="1" t="n">
        <v>5.98289e-06</v>
      </c>
      <c r="W60" s="1" t="n">
        <v>-1.28444e-08</v>
      </c>
      <c r="X60" s="1" t="n">
        <v>-2.24781e-08</v>
      </c>
      <c r="Y60" t="n">
        <v>0</v>
      </c>
      <c r="Z60" s="1" t="n">
        <v>1.52144e-05</v>
      </c>
      <c r="AA60" s="1" t="n">
        <v>5.96041e-06</v>
      </c>
      <c r="AB60" s="1" t="n">
        <v>3.41797e-09</v>
      </c>
      <c r="AC60" s="1" t="n">
        <v>1.63402e-05</v>
      </c>
      <c r="AD60" s="1" t="n">
        <v>1.52144e-05</v>
      </c>
      <c r="AE60" s="1" t="n">
        <v>5.96041e-06</v>
      </c>
      <c r="AF60" s="1" t="n">
        <v>3.41797e-09</v>
      </c>
      <c r="AG60" s="1" t="n">
        <v>1.63402e-05</v>
      </c>
      <c r="AH60" t="n">
        <v>4</v>
      </c>
      <c r="AI60" t="n">
        <v>0</v>
      </c>
      <c r="AJ60" t="n">
        <v>0</v>
      </c>
      <c r="AK60" t="n">
        <v>1002154784</v>
      </c>
      <c r="AL60" t="n">
        <v>3421</v>
      </c>
      <c r="AM60" t="n">
        <v>25.0539</v>
      </c>
      <c r="AN60" t="n">
        <v>1</v>
      </c>
      <c r="AO60" t="n">
        <v>7761</v>
      </c>
    </row>
    <row r="61">
      <c r="A61" s="1" t="n">
        <v>1.5226e-05</v>
      </c>
      <c r="B61" s="1" t="n">
        <v>5.98123e-06</v>
      </c>
      <c r="C61" s="1" t="n">
        <v>1.41449e-08</v>
      </c>
      <c r="D61" s="1" t="n">
        <v>1.63587e-05</v>
      </c>
      <c r="E61" s="1" t="n">
        <v>-3.05176e-05</v>
      </c>
      <c r="F61" t="n">
        <v>0.40625</v>
      </c>
      <c r="G61" s="1" t="n">
        <v>3.41797e-09</v>
      </c>
      <c r="H61" t="n">
        <v>255</v>
      </c>
      <c r="I61" t="n">
        <v>0</v>
      </c>
      <c r="J61" t="n">
        <v>32</v>
      </c>
      <c r="K61" t="e">
        <v>#NAME?</v>
      </c>
      <c r="L61" t="n">
        <v>213547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1011</v>
      </c>
      <c r="U61" s="1" t="n">
        <v>1.5224e-05</v>
      </c>
      <c r="V61" s="1" t="n">
        <v>5.97722e-06</v>
      </c>
      <c r="W61" s="1" t="n">
        <v>2.00555e-09</v>
      </c>
      <c r="X61" s="1" t="n">
        <v>4.00956e-09</v>
      </c>
      <c r="Y61" s="1" t="n">
        <v>1.07269e-08</v>
      </c>
      <c r="Z61" s="1" t="n">
        <v>1.5226e-05</v>
      </c>
      <c r="AA61" s="1" t="n">
        <v>5.98123e-06</v>
      </c>
      <c r="AB61" s="1" t="n">
        <v>1.41449e-08</v>
      </c>
      <c r="AC61" s="1" t="n">
        <v>1.63587e-05</v>
      </c>
      <c r="AD61" s="1" t="n">
        <v>1.5226e-05</v>
      </c>
      <c r="AE61" s="1" t="n">
        <v>5.98123e-06</v>
      </c>
      <c r="AF61" s="1" t="n">
        <v>1.41449e-08</v>
      </c>
      <c r="AG61" s="1" t="n">
        <v>1.63587e-05</v>
      </c>
      <c r="AH61" t="n">
        <v>4</v>
      </c>
      <c r="AI61" t="n">
        <v>0</v>
      </c>
      <c r="AJ61" t="n">
        <v>0</v>
      </c>
      <c r="AK61" t="n">
        <v>1002167226</v>
      </c>
      <c r="AL61" t="n">
        <v>3421</v>
      </c>
      <c r="AM61" t="n">
        <v>25.0542</v>
      </c>
      <c r="AN61" t="n">
        <v>1</v>
      </c>
      <c r="AO61" t="n">
        <v>7762</v>
      </c>
    </row>
    <row r="62">
      <c r="A62" s="1" t="n">
        <v>1.5227e-05</v>
      </c>
      <c r="B62" s="1" t="n">
        <v>5.97308e-06</v>
      </c>
      <c r="C62" s="1" t="n">
        <v>1.40991e-08</v>
      </c>
      <c r="D62" s="1" t="n">
        <v>1.63567e-05</v>
      </c>
      <c r="E62" s="1" t="n">
        <v>-3.05176e-05</v>
      </c>
      <c r="F62" t="n">
        <v>0.685714</v>
      </c>
      <c r="G62" s="1" t="n">
        <v>1.40991e-08</v>
      </c>
      <c r="H62" t="n">
        <v>255</v>
      </c>
      <c r="I62" t="n">
        <v>0</v>
      </c>
      <c r="J62" t="n">
        <v>35</v>
      </c>
      <c r="K62" t="e">
        <v>#NAME?</v>
      </c>
      <c r="L62" t="n">
        <v>233567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1011</v>
      </c>
      <c r="U62" s="1" t="n">
        <v>1.52245e-05</v>
      </c>
      <c r="V62" s="1" t="n">
        <v>5.97821e-06</v>
      </c>
      <c r="W62" s="1" t="n">
        <v>2.5652e-09</v>
      </c>
      <c r="X62" s="1" t="n">
        <v>-5.12887e-09</v>
      </c>
      <c r="Y62" t="n">
        <v>0</v>
      </c>
      <c r="Z62" s="1" t="n">
        <v>1.5227e-05</v>
      </c>
      <c r="AA62" s="1" t="n">
        <v>5.97308e-06</v>
      </c>
      <c r="AB62" s="1" t="n">
        <v>1.40991e-08</v>
      </c>
      <c r="AC62" s="1" t="n">
        <v>1.63567e-05</v>
      </c>
      <c r="AD62" s="1" t="n">
        <v>1.5227e-05</v>
      </c>
      <c r="AE62" s="1" t="n">
        <v>5.97308e-06</v>
      </c>
      <c r="AF62" s="1" t="n">
        <v>1.40991e-08</v>
      </c>
      <c r="AG62" s="1" t="n">
        <v>1.63567e-05</v>
      </c>
      <c r="AH62" t="n">
        <v>4</v>
      </c>
      <c r="AI62" t="n">
        <v>0</v>
      </c>
      <c r="AJ62" t="n">
        <v>0</v>
      </c>
      <c r="AK62" t="n">
        <v>1002179669</v>
      </c>
      <c r="AL62" t="n">
        <v>3421</v>
      </c>
      <c r="AM62" t="n">
        <v>25.0545</v>
      </c>
      <c r="AN62" t="n">
        <v>1</v>
      </c>
      <c r="AO62" t="n">
        <v>7763</v>
      </c>
    </row>
    <row r="63">
      <c r="A63" s="1" t="n">
        <v>1.52184e-05</v>
      </c>
      <c r="B63" s="1" t="n">
        <v>5.97914e-06</v>
      </c>
      <c r="C63" s="1" t="n">
        <v>1.12365e-08</v>
      </c>
      <c r="D63" s="1" t="n">
        <v>1.63509e-05</v>
      </c>
      <c r="E63" s="1" t="n">
        <v>-3.05176e-05</v>
      </c>
      <c r="F63" t="n">
        <v>0.571429</v>
      </c>
      <c r="G63" s="1" t="n">
        <v>1.40991e-08</v>
      </c>
      <c r="H63" t="n">
        <v>255</v>
      </c>
      <c r="I63" t="n">
        <v>0</v>
      </c>
      <c r="J63" t="n">
        <v>35</v>
      </c>
      <c r="K63" t="e">
        <v>#NAME?</v>
      </c>
      <c r="L63" t="n">
        <v>233567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1011</v>
      </c>
      <c r="U63" s="1" t="n">
        <v>1.52251e-05</v>
      </c>
      <c r="V63" s="1" t="n">
        <v>5.97692e-06</v>
      </c>
      <c r="W63" s="1" t="n">
        <v>-6.65756e-09</v>
      </c>
      <c r="X63" s="1" t="n">
        <v>2.22021e-09</v>
      </c>
      <c r="Y63" s="1" t="n">
        <v>-2.86266e-09</v>
      </c>
      <c r="Z63" s="1" t="n">
        <v>1.52184e-05</v>
      </c>
      <c r="AA63" s="1" t="n">
        <v>5.97914e-06</v>
      </c>
      <c r="AB63" s="1" t="n">
        <v>1.12365e-08</v>
      </c>
      <c r="AC63" s="1" t="n">
        <v>1.63509e-05</v>
      </c>
      <c r="AD63" s="1" t="n">
        <v>1.52184e-05</v>
      </c>
      <c r="AE63" s="1" t="n">
        <v>5.97914e-06</v>
      </c>
      <c r="AF63" s="1" t="n">
        <v>1.12365e-08</v>
      </c>
      <c r="AG63" s="1" t="n">
        <v>1.63509e-05</v>
      </c>
      <c r="AH63" t="n">
        <v>4</v>
      </c>
      <c r="AI63" t="n">
        <v>0</v>
      </c>
      <c r="AJ63" t="n">
        <v>0</v>
      </c>
      <c r="AK63" t="n">
        <v>1002192111</v>
      </c>
      <c r="AL63" t="n">
        <v>3421</v>
      </c>
      <c r="AM63" t="n">
        <v>25.0548</v>
      </c>
      <c r="AN63" t="n">
        <v>1</v>
      </c>
      <c r="AO63" t="n">
        <v>7764</v>
      </c>
    </row>
    <row r="64">
      <c r="A64" s="1" t="n">
        <v>1.52129e-05</v>
      </c>
      <c r="B64" s="1" t="n">
        <v>5.99421e-06</v>
      </c>
      <c r="C64" s="1" t="n">
        <v>8.7036e-09</v>
      </c>
      <c r="D64" s="1" t="n">
        <v>1.63512e-05</v>
      </c>
      <c r="E64" s="1" t="n">
        <v>-3.05176e-05</v>
      </c>
      <c r="F64" t="n">
        <v>0.536585</v>
      </c>
      <c r="G64" s="1" t="n">
        <v>1.12305e-08</v>
      </c>
      <c r="H64" t="n">
        <v>255</v>
      </c>
      <c r="I64" t="n">
        <v>0</v>
      </c>
      <c r="J64" t="n">
        <v>41</v>
      </c>
      <c r="K64" t="e">
        <v>#NAME?</v>
      </c>
      <c r="L64" t="n">
        <v>273607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1011</v>
      </c>
      <c r="U64" s="1" t="n">
        <v>1.52234e-05</v>
      </c>
      <c r="V64" s="1" t="n">
        <v>5.97742e-06</v>
      </c>
      <c r="W64" s="1" t="n">
        <v>-1.04939e-08</v>
      </c>
      <c r="X64" s="1" t="n">
        <v>1.67911e-08</v>
      </c>
      <c r="Y64" s="1" t="n">
        <v>-2.52687e-09</v>
      </c>
      <c r="Z64" s="1" t="n">
        <v>1.52129e-05</v>
      </c>
      <c r="AA64" s="1" t="n">
        <v>5.99421e-06</v>
      </c>
      <c r="AB64" s="1" t="n">
        <v>8.7036e-09</v>
      </c>
      <c r="AC64" s="1" t="n">
        <v>1.63512e-05</v>
      </c>
      <c r="AD64" s="1" t="n">
        <v>1.52129e-05</v>
      </c>
      <c r="AE64" s="1" t="n">
        <v>5.99421e-06</v>
      </c>
      <c r="AF64" s="1" t="n">
        <v>8.7036e-09</v>
      </c>
      <c r="AG64" s="1" t="n">
        <v>1.63512e-05</v>
      </c>
      <c r="AH64" t="n">
        <v>4</v>
      </c>
      <c r="AI64" t="n">
        <v>0</v>
      </c>
      <c r="AJ64" t="n">
        <v>0</v>
      </c>
      <c r="AK64" t="n">
        <v>1002204553</v>
      </c>
      <c r="AL64" t="n">
        <v>3421</v>
      </c>
      <c r="AM64" t="n">
        <v>25.0551</v>
      </c>
      <c r="AN64" t="n">
        <v>1</v>
      </c>
      <c r="AO64" t="n">
        <v>7765</v>
      </c>
    </row>
    <row r="65">
      <c r="A65" s="1" t="n">
        <v>1.5199e-05</v>
      </c>
      <c r="B65" s="1" t="n">
        <v>5.98431e-06</v>
      </c>
      <c r="C65" s="1" t="n">
        <v>-7.944719999999999e-09</v>
      </c>
      <c r="D65" s="1" t="n">
        <v>1.63347e-05</v>
      </c>
      <c r="E65" s="1" t="n">
        <v>-3.05176e-05</v>
      </c>
      <c r="F65" t="n">
        <v>0.5</v>
      </c>
      <c r="G65" s="1" t="n">
        <v>8.666989999999999e-09</v>
      </c>
      <c r="H65" t="n">
        <v>255</v>
      </c>
      <c r="I65" t="n">
        <v>0</v>
      </c>
      <c r="J65" t="n">
        <v>24</v>
      </c>
      <c r="K65" t="e">
        <v>#NAME?</v>
      </c>
      <c r="L65" t="n">
        <v>160160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1011</v>
      </c>
      <c r="U65" s="1" t="n">
        <v>1.52207e-05</v>
      </c>
      <c r="V65" s="1" t="n">
        <v>5.9816e-06</v>
      </c>
      <c r="W65" s="1" t="n">
        <v>-2.16976e-08</v>
      </c>
      <c r="X65" s="1" t="n">
        <v>2.7124e-09</v>
      </c>
      <c r="Y65" s="1" t="n">
        <v>-1.66117e-08</v>
      </c>
      <c r="Z65" s="1" t="n">
        <v>1.5199e-05</v>
      </c>
      <c r="AA65" s="1" t="n">
        <v>5.98431e-06</v>
      </c>
      <c r="AB65" s="1" t="n">
        <v>-7.944719999999999e-09</v>
      </c>
      <c r="AC65" s="1" t="n">
        <v>1.63347e-05</v>
      </c>
      <c r="AD65" s="1" t="n">
        <v>1.5199e-05</v>
      </c>
      <c r="AE65" s="1" t="n">
        <v>5.98431e-06</v>
      </c>
      <c r="AF65" s="1" t="n">
        <v>-7.944719999999999e-09</v>
      </c>
      <c r="AG65" s="1" t="n">
        <v>1.63347e-05</v>
      </c>
      <c r="AH65" t="n">
        <v>4</v>
      </c>
      <c r="AI65" t="n">
        <v>0</v>
      </c>
      <c r="AJ65" t="n">
        <v>0</v>
      </c>
      <c r="AK65" t="n">
        <v>1002216995</v>
      </c>
      <c r="AL65" t="n">
        <v>3421</v>
      </c>
      <c r="AM65" t="n">
        <v>25.0554</v>
      </c>
      <c r="AN65" t="n">
        <v>1</v>
      </c>
      <c r="AO65" t="n">
        <v>7766</v>
      </c>
    </row>
    <row r="66">
      <c r="A66" s="1" t="n">
        <v>1.52043e-05</v>
      </c>
      <c r="B66" s="1" t="n">
        <v>6.00681e-06</v>
      </c>
      <c r="C66" s="1" t="n">
        <v>-2.46961e-09</v>
      </c>
      <c r="D66" s="1" t="n">
        <v>1.63478e-05</v>
      </c>
      <c r="E66" s="1" t="n">
        <v>-3.05176e-05</v>
      </c>
      <c r="F66" t="n">
        <v>0.551724</v>
      </c>
      <c r="G66" s="1" t="n">
        <v>-7.995610000000001e-09</v>
      </c>
      <c r="H66" t="n">
        <v>255</v>
      </c>
      <c r="I66" t="n">
        <v>0</v>
      </c>
      <c r="J66" t="n">
        <v>29</v>
      </c>
      <c r="K66" t="e">
        <v>#NAME?</v>
      </c>
      <c r="L66" t="n">
        <v>193527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1011</v>
      </c>
      <c r="U66" s="1" t="n">
        <v>1.52152e-05</v>
      </c>
      <c r="V66" s="1" t="n">
        <v>5.98219e-06</v>
      </c>
      <c r="W66" s="1" t="n">
        <v>-1.09401e-08</v>
      </c>
      <c r="X66" s="1" t="n">
        <v>2.46186e-08</v>
      </c>
      <c r="Y66" s="1" t="n">
        <v>5.52599e-09</v>
      </c>
      <c r="Z66" s="1" t="n">
        <v>1.52043e-05</v>
      </c>
      <c r="AA66" s="1" t="n">
        <v>6.00681e-06</v>
      </c>
      <c r="AB66" s="1" t="n">
        <v>-2.46961e-09</v>
      </c>
      <c r="AC66" s="1" t="n">
        <v>1.63478e-05</v>
      </c>
      <c r="AD66" s="1" t="n">
        <v>1.52043e-05</v>
      </c>
      <c r="AE66" s="1" t="n">
        <v>6.00681e-06</v>
      </c>
      <c r="AF66" s="1" t="n">
        <v>-2.46961e-09</v>
      </c>
      <c r="AG66" s="1" t="n">
        <v>1.63478e-05</v>
      </c>
      <c r="AH66" t="n">
        <v>4</v>
      </c>
      <c r="AI66" t="n">
        <v>0</v>
      </c>
      <c r="AJ66" t="n">
        <v>0</v>
      </c>
      <c r="AK66" t="n">
        <v>1002229436</v>
      </c>
      <c r="AL66" t="n">
        <v>3421</v>
      </c>
      <c r="AM66" t="n">
        <v>25.0557</v>
      </c>
      <c r="AN66" t="n">
        <v>1</v>
      </c>
      <c r="AO66" t="n">
        <v>7767</v>
      </c>
    </row>
    <row r="67">
      <c r="A67" s="1" t="n">
        <v>1.5229e-05</v>
      </c>
      <c r="B67" s="1" t="n">
        <v>5.99445e-06</v>
      </c>
      <c r="C67" s="1" t="n">
        <v>-1.09172e-08</v>
      </c>
      <c r="D67" s="1" t="n">
        <v>1.63663e-05</v>
      </c>
      <c r="E67" s="1" t="n">
        <v>-3.05176e-05</v>
      </c>
      <c r="F67" t="n">
        <v>0.333333</v>
      </c>
      <c r="G67" s="1" t="n">
        <v>-2.50244e-09</v>
      </c>
      <c r="H67" t="n">
        <v>255</v>
      </c>
      <c r="I67" t="n">
        <v>0</v>
      </c>
      <c r="J67" t="n">
        <v>36</v>
      </c>
      <c r="K67" t="e">
        <v>#NAME?</v>
      </c>
      <c r="L67" t="n">
        <v>240240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1011</v>
      </c>
      <c r="U67" s="1" t="n">
        <v>1.52125e-05</v>
      </c>
      <c r="V67" s="1" t="n">
        <v>5.98826e-06</v>
      </c>
      <c r="W67" s="1" t="n">
        <v>1.6512e-08</v>
      </c>
      <c r="X67" s="1" t="n">
        <v>6.19298e-09</v>
      </c>
      <c r="Y67" s="1" t="n">
        <v>-8.41472e-09</v>
      </c>
      <c r="Z67" s="1" t="n">
        <v>1.5229e-05</v>
      </c>
      <c r="AA67" s="1" t="n">
        <v>5.99445e-06</v>
      </c>
      <c r="AB67" s="1" t="n">
        <v>-1.09172e-08</v>
      </c>
      <c r="AC67" s="1" t="n">
        <v>1.63663e-05</v>
      </c>
      <c r="AD67" s="1" t="n">
        <v>1.5229e-05</v>
      </c>
      <c r="AE67" s="1" t="n">
        <v>5.99445e-06</v>
      </c>
      <c r="AF67" s="1" t="n">
        <v>-1.09172e-08</v>
      </c>
      <c r="AG67" s="1" t="n">
        <v>1.63663e-05</v>
      </c>
      <c r="AH67" t="n">
        <v>4</v>
      </c>
      <c r="AI67" t="n">
        <v>0</v>
      </c>
      <c r="AJ67" t="n">
        <v>0</v>
      </c>
      <c r="AK67" t="n">
        <v>1002253341</v>
      </c>
      <c r="AL67" t="n">
        <v>3421</v>
      </c>
      <c r="AM67" t="n">
        <v>25.0563</v>
      </c>
      <c r="AN67" t="n">
        <v>1</v>
      </c>
      <c r="AO67" t="n">
        <v>7768</v>
      </c>
    </row>
    <row r="68">
      <c r="A68" s="1" t="n">
        <v>1.52314e-05</v>
      </c>
      <c r="B68" s="1" t="n">
        <v>5.98975e-06</v>
      </c>
      <c r="C68" s="1" t="n">
        <v>-8.95015e-11</v>
      </c>
      <c r="D68" s="1" t="n">
        <v>1.63668e-05</v>
      </c>
      <c r="E68" s="1" t="n">
        <v>-3.05176e-05</v>
      </c>
      <c r="F68" t="n">
        <v>0.310345</v>
      </c>
      <c r="G68" s="1" t="n">
        <v>-1.09253e-08</v>
      </c>
      <c r="H68" t="n">
        <v>255</v>
      </c>
      <c r="I68" t="n">
        <v>0</v>
      </c>
      <c r="J68" t="n">
        <v>29</v>
      </c>
      <c r="K68" t="e">
        <v>#NAME?</v>
      </c>
      <c r="L68" t="n">
        <v>193527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1011</v>
      </c>
      <c r="U68" s="1" t="n">
        <v>1.52165e-05</v>
      </c>
      <c r="V68" s="1" t="n">
        <v>5.98975e-06</v>
      </c>
      <c r="W68" s="1" t="n">
        <v>1.48806e-08</v>
      </c>
      <c r="X68" t="n">
        <v>0</v>
      </c>
      <c r="Y68" s="1" t="n">
        <v>1.08358e-08</v>
      </c>
      <c r="Z68" s="1" t="n">
        <v>1.52314e-05</v>
      </c>
      <c r="AA68" s="1" t="n">
        <v>5.98975e-06</v>
      </c>
      <c r="AB68" s="1" t="n">
        <v>-8.95015e-11</v>
      </c>
      <c r="AC68" s="1" t="n">
        <v>1.63668e-05</v>
      </c>
      <c r="AD68" s="1" t="n">
        <v>1.52314e-05</v>
      </c>
      <c r="AE68" s="1" t="n">
        <v>5.98975e-06</v>
      </c>
      <c r="AF68" s="1" t="n">
        <v>-8.95015e-11</v>
      </c>
      <c r="AG68" s="1" t="n">
        <v>1.63668e-05</v>
      </c>
      <c r="AH68" t="n">
        <v>4</v>
      </c>
      <c r="AI68" t="n">
        <v>0</v>
      </c>
      <c r="AJ68" t="n">
        <v>0</v>
      </c>
      <c r="AK68" t="n">
        <v>1002265783</v>
      </c>
      <c r="AL68" t="n">
        <v>3421</v>
      </c>
      <c r="AM68" t="n">
        <v>25.0566</v>
      </c>
      <c r="AN68" t="n">
        <v>1</v>
      </c>
      <c r="AO68" t="n">
        <v>7769</v>
      </c>
    </row>
    <row r="69">
      <c r="A69" s="1" t="n">
        <v>1.52202e-05</v>
      </c>
      <c r="B69" s="1" t="n">
        <v>5.98739e-06</v>
      </c>
      <c r="C69" s="1" t="n">
        <v>1.94182e-08</v>
      </c>
      <c r="D69" s="1" t="n">
        <v>1.63556e-05</v>
      </c>
      <c r="E69" s="1" t="n">
        <v>-3.05176e-05</v>
      </c>
      <c r="F69" t="n">
        <v>0.514286</v>
      </c>
      <c r="G69" s="1" t="n">
        <v>-1.2207e-10</v>
      </c>
      <c r="H69" t="n">
        <v>255</v>
      </c>
      <c r="I69" t="n">
        <v>0</v>
      </c>
      <c r="J69" t="n">
        <v>35</v>
      </c>
      <c r="K69" t="e">
        <v>#NAME?</v>
      </c>
      <c r="L69" t="n">
        <v>233567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1011</v>
      </c>
      <c r="U69" s="1" t="n">
        <v>1.52202e-05</v>
      </c>
      <c r="V69" s="1" t="n">
        <v>5.98975e-06</v>
      </c>
      <c r="W69" t="n">
        <v>0</v>
      </c>
      <c r="X69" s="1" t="n">
        <v>-2.36281e-09</v>
      </c>
      <c r="Y69" s="1" t="n">
        <v>1.95403e-08</v>
      </c>
      <c r="Z69" s="1" t="n">
        <v>1.52202e-05</v>
      </c>
      <c r="AA69" s="1" t="n">
        <v>5.98739e-06</v>
      </c>
      <c r="AB69" s="1" t="n">
        <v>1.94182e-08</v>
      </c>
      <c r="AC69" s="1" t="n">
        <v>1.63556e-05</v>
      </c>
      <c r="AD69" s="1" t="n">
        <v>1.52202e-05</v>
      </c>
      <c r="AE69" s="1" t="n">
        <v>5.98739e-06</v>
      </c>
      <c r="AF69" s="1" t="n">
        <v>1.94182e-08</v>
      </c>
      <c r="AG69" s="1" t="n">
        <v>1.63556e-05</v>
      </c>
      <c r="AH69" t="n">
        <v>4</v>
      </c>
      <c r="AI69" t="n">
        <v>0</v>
      </c>
      <c r="AJ69" t="n">
        <v>0</v>
      </c>
      <c r="AK69" t="n">
        <v>1002278225</v>
      </c>
      <c r="AL69" t="n">
        <v>3421</v>
      </c>
      <c r="AM69" t="n">
        <v>25.057</v>
      </c>
      <c r="AN69" t="n">
        <v>1</v>
      </c>
      <c r="AO69" t="n">
        <v>7770</v>
      </c>
    </row>
    <row r="70">
      <c r="A70" s="1" t="n">
        <v>1.52216e-05</v>
      </c>
      <c r="B70" s="1" t="n">
        <v>5.99341e-06</v>
      </c>
      <c r="C70" s="1" t="n">
        <v>4.67381e-11</v>
      </c>
      <c r="D70" s="1" t="n">
        <v>1.63591e-05</v>
      </c>
      <c r="E70" s="1" t="n">
        <v>-3.05176e-05</v>
      </c>
      <c r="F70" t="n">
        <v>0.538462</v>
      </c>
      <c r="G70" s="1" t="n">
        <v>1.94092e-08</v>
      </c>
      <c r="H70" t="n">
        <v>255</v>
      </c>
      <c r="I70" t="n">
        <v>0</v>
      </c>
      <c r="J70" t="n">
        <v>26</v>
      </c>
      <c r="K70" t="e">
        <v>#NAME?</v>
      </c>
      <c r="L70" t="n">
        <v>173507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1011</v>
      </c>
      <c r="U70" s="1" t="n">
        <v>1.52202e-05</v>
      </c>
      <c r="V70" s="1" t="n">
        <v>5.98916e-06</v>
      </c>
      <c r="W70" s="1" t="n">
        <v>1.4183e-09</v>
      </c>
      <c r="X70" s="1" t="n">
        <v>4.25336e-09</v>
      </c>
      <c r="Y70" s="1" t="n">
        <v>-1.93624e-08</v>
      </c>
      <c r="Z70" s="1" t="n">
        <v>1.52216e-05</v>
      </c>
      <c r="AA70" s="1" t="n">
        <v>5.99341e-06</v>
      </c>
      <c r="AB70" s="1" t="n">
        <v>4.67381e-11</v>
      </c>
      <c r="AC70" s="1" t="n">
        <v>1.63591e-05</v>
      </c>
      <c r="AD70" s="1" t="n">
        <v>1.52216e-05</v>
      </c>
      <c r="AE70" s="1" t="n">
        <v>5.99341e-06</v>
      </c>
      <c r="AF70" s="1" t="n">
        <v>4.67381e-11</v>
      </c>
      <c r="AG70" s="1" t="n">
        <v>1.63591e-05</v>
      </c>
      <c r="AH70" t="n">
        <v>4</v>
      </c>
      <c r="AI70" t="n">
        <v>0</v>
      </c>
      <c r="AJ70" t="n">
        <v>0</v>
      </c>
      <c r="AK70" t="n">
        <v>1002290667</v>
      </c>
      <c r="AL70" t="n">
        <v>3421</v>
      </c>
      <c r="AM70" t="n">
        <v>25.0573</v>
      </c>
      <c r="AN70" t="n">
        <v>1</v>
      </c>
      <c r="AO70" t="n">
        <v>7771</v>
      </c>
    </row>
    <row r="71">
      <c r="A71" s="1" t="n">
        <v>1.52297e-05</v>
      </c>
      <c r="B71" s="1" t="n">
        <v>5.98649e-06</v>
      </c>
      <c r="C71" s="1" t="n">
        <v>1.94636e-08</v>
      </c>
      <c r="D71" s="1" t="n">
        <v>1.6364e-05</v>
      </c>
      <c r="E71" s="1" t="n">
        <v>-3.05176e-05</v>
      </c>
      <c r="F71" t="n">
        <v>0.407407</v>
      </c>
      <c r="G71" t="n">
        <v>0</v>
      </c>
      <c r="H71" t="n">
        <v>255</v>
      </c>
      <c r="I71" t="n">
        <v>0</v>
      </c>
      <c r="J71" t="n">
        <v>27</v>
      </c>
      <c r="K71" t="e">
        <v>#NAME?</v>
      </c>
      <c r="L71" t="n">
        <v>180180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1011</v>
      </c>
      <c r="U71" s="1" t="n">
        <v>1.52205e-05</v>
      </c>
      <c r="V71" s="1" t="n">
        <v>5.99015e-06</v>
      </c>
      <c r="W71" s="1" t="n">
        <v>9.14763e-09</v>
      </c>
      <c r="X71" s="1" t="n">
        <v>-3.65844e-09</v>
      </c>
      <c r="Y71" s="1" t="n">
        <v>1.94636e-08</v>
      </c>
      <c r="Z71" s="1" t="n">
        <v>1.52297e-05</v>
      </c>
      <c r="AA71" s="1" t="n">
        <v>5.98649e-06</v>
      </c>
      <c r="AB71" s="1" t="n">
        <v>1.94636e-08</v>
      </c>
      <c r="AC71" s="1" t="n">
        <v>1.6364e-05</v>
      </c>
      <c r="AD71" s="1" t="n">
        <v>1.52297e-05</v>
      </c>
      <c r="AE71" s="1" t="n">
        <v>5.98649e-06</v>
      </c>
      <c r="AF71" s="1" t="n">
        <v>1.94636e-08</v>
      </c>
      <c r="AG71" s="1" t="n">
        <v>1.6364e-05</v>
      </c>
      <c r="AH71" t="n">
        <v>4</v>
      </c>
      <c r="AI71" t="n">
        <v>0</v>
      </c>
      <c r="AJ71" t="n">
        <v>0</v>
      </c>
      <c r="AK71" t="n">
        <v>1002303110</v>
      </c>
      <c r="AL71" t="n">
        <v>3421</v>
      </c>
      <c r="AM71" t="n">
        <v>25.0576</v>
      </c>
      <c r="AN71" t="n">
        <v>1</v>
      </c>
      <c r="AO71" t="n">
        <v>7772</v>
      </c>
    </row>
    <row r="72">
      <c r="A72" s="1" t="n">
        <v>1.52321e-05</v>
      </c>
      <c r="B72" s="1" t="n">
        <v>5.97676e-06</v>
      </c>
      <c r="C72" s="1" t="n">
        <v>2.88665e-08</v>
      </c>
      <c r="D72" s="1" t="n">
        <v>1.63628e-05</v>
      </c>
      <c r="E72" s="1" t="n">
        <v>-3.05176e-05</v>
      </c>
      <c r="F72" t="n">
        <v>0.52</v>
      </c>
      <c r="G72" s="1" t="n">
        <v>1.94092e-08</v>
      </c>
      <c r="H72" t="n">
        <v>255</v>
      </c>
      <c r="I72" t="n">
        <v>0</v>
      </c>
      <c r="J72" t="n">
        <v>25</v>
      </c>
      <c r="K72" t="e">
        <v>#NAME?</v>
      </c>
      <c r="L72" t="n">
        <v>166834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1011</v>
      </c>
      <c r="U72" s="1" t="n">
        <v>1.52228e-05</v>
      </c>
      <c r="V72" s="1" t="n">
        <v>5.98916e-06</v>
      </c>
      <c r="W72" s="1" t="n">
        <v>9.300960000000001e-09</v>
      </c>
      <c r="X72" s="1" t="n">
        <v>-1.23998e-08</v>
      </c>
      <c r="Y72" s="1" t="n">
        <v>9.457360000000001e-09</v>
      </c>
      <c r="Z72" s="1" t="n">
        <v>1.52321e-05</v>
      </c>
      <c r="AA72" s="1" t="n">
        <v>5.97676e-06</v>
      </c>
      <c r="AB72" s="1" t="n">
        <v>2.88665e-08</v>
      </c>
      <c r="AC72" s="1" t="n">
        <v>1.63628e-05</v>
      </c>
      <c r="AD72" s="1" t="n">
        <v>1.52321e-05</v>
      </c>
      <c r="AE72" s="1" t="n">
        <v>5.97676e-06</v>
      </c>
      <c r="AF72" s="1" t="n">
        <v>2.88665e-08</v>
      </c>
      <c r="AG72" s="1" t="n">
        <v>1.63628e-05</v>
      </c>
      <c r="AH72" t="n">
        <v>4</v>
      </c>
      <c r="AI72" t="n">
        <v>0</v>
      </c>
      <c r="AJ72" t="n">
        <v>0</v>
      </c>
      <c r="AK72" t="n">
        <v>1002315552</v>
      </c>
      <c r="AL72" t="n">
        <v>3421</v>
      </c>
      <c r="AM72" t="n">
        <v>25.0579</v>
      </c>
      <c r="AN72" t="n">
        <v>1</v>
      </c>
      <c r="AO72" t="n">
        <v>7773</v>
      </c>
    </row>
    <row r="73">
      <c r="A73" s="1" t="n">
        <v>1.52251e-05</v>
      </c>
      <c r="B73" s="1" t="n">
        <v>5.98402e-06</v>
      </c>
      <c r="C73" s="1" t="n">
        <v>7.5142e-09</v>
      </c>
      <c r="D73" s="1" t="n">
        <v>1.63589e-05</v>
      </c>
      <c r="E73" s="1" t="n">
        <v>-3.05176e-05</v>
      </c>
      <c r="F73" t="n">
        <v>0.5</v>
      </c>
      <c r="G73" s="1" t="n">
        <v>2.88086e-08</v>
      </c>
      <c r="H73" t="n">
        <v>255</v>
      </c>
      <c r="I73" t="n">
        <v>0</v>
      </c>
      <c r="J73" t="n">
        <v>24</v>
      </c>
      <c r="K73" t="e">
        <v>#NAME?</v>
      </c>
      <c r="L73" t="n">
        <v>160160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1011</v>
      </c>
      <c r="U73" s="1" t="n">
        <v>1.52251e-05</v>
      </c>
      <c r="V73" s="1" t="n">
        <v>5.98597e-06</v>
      </c>
      <c r="W73" t="n">
        <v>0</v>
      </c>
      <c r="X73" s="1" t="n">
        <v>-1.95648e-09</v>
      </c>
      <c r="Y73" s="1" t="n">
        <v>-2.12944e-08</v>
      </c>
      <c r="Z73" s="1" t="n">
        <v>1.52251e-05</v>
      </c>
      <c r="AA73" s="1" t="n">
        <v>5.98402e-06</v>
      </c>
      <c r="AB73" s="1" t="n">
        <v>7.5142e-09</v>
      </c>
      <c r="AC73" s="1" t="n">
        <v>1.63589e-05</v>
      </c>
      <c r="AD73" s="1" t="n">
        <v>1.52251e-05</v>
      </c>
      <c r="AE73" s="1" t="n">
        <v>5.98402e-06</v>
      </c>
      <c r="AF73" s="1" t="n">
        <v>7.5142e-09</v>
      </c>
      <c r="AG73" s="1" t="n">
        <v>1.63589e-05</v>
      </c>
      <c r="AH73" t="n">
        <v>4</v>
      </c>
      <c r="AI73" t="n">
        <v>0</v>
      </c>
      <c r="AJ73" t="n">
        <v>0</v>
      </c>
      <c r="AK73" t="n">
        <v>1002327994</v>
      </c>
      <c r="AL73" t="n">
        <v>3421</v>
      </c>
      <c r="AM73" t="n">
        <v>25.0582</v>
      </c>
      <c r="AN73" t="n">
        <v>1</v>
      </c>
      <c r="AO73" t="n">
        <v>7774</v>
      </c>
    </row>
    <row r="74">
      <c r="A74" s="1" t="n">
        <v>1.5231e-05</v>
      </c>
      <c r="B74" s="1" t="n">
        <v>5.9825e-06</v>
      </c>
      <c r="C74" s="1" t="n">
        <v>-7.4055e-09</v>
      </c>
      <c r="D74" s="1" t="n">
        <v>1.63638e-05</v>
      </c>
      <c r="E74" s="1" t="n">
        <v>-3.05176e-05</v>
      </c>
      <c r="F74" t="n">
        <v>0.447368</v>
      </c>
      <c r="G74" s="1" t="n">
        <v>7.50732e-09</v>
      </c>
      <c r="H74" t="n">
        <v>255</v>
      </c>
      <c r="I74" t="n">
        <v>0</v>
      </c>
      <c r="J74" t="n">
        <v>38</v>
      </c>
      <c r="K74" t="e">
        <v>#NAME?</v>
      </c>
      <c r="L74" t="n">
        <v>253587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1011</v>
      </c>
      <c r="U74" s="1" t="n">
        <v>1.52251e-05</v>
      </c>
      <c r="V74" s="1" t="n">
        <v>5.98548e-06</v>
      </c>
      <c r="W74" s="1" t="n">
        <v>5.94765e-09</v>
      </c>
      <c r="X74" s="1" t="n">
        <v>-2.97306e-09</v>
      </c>
      <c r="Y74" s="1" t="n">
        <v>-1.49128e-08</v>
      </c>
      <c r="Z74" s="1" t="n">
        <v>1.5231e-05</v>
      </c>
      <c r="AA74" s="1" t="n">
        <v>5.9825e-06</v>
      </c>
      <c r="AB74" s="1" t="n">
        <v>-7.4055e-09</v>
      </c>
      <c r="AC74" s="1" t="n">
        <v>1.63638e-05</v>
      </c>
      <c r="AD74" s="1" t="n">
        <v>1.5231e-05</v>
      </c>
      <c r="AE74" s="1" t="n">
        <v>5.9825e-06</v>
      </c>
      <c r="AF74" s="1" t="n">
        <v>-7.4055e-09</v>
      </c>
      <c r="AG74" s="1" t="n">
        <v>1.63638e-05</v>
      </c>
      <c r="AH74" t="n">
        <v>4</v>
      </c>
      <c r="AI74" t="n">
        <v>0</v>
      </c>
      <c r="AJ74" t="n">
        <v>0</v>
      </c>
      <c r="AK74" t="n">
        <v>1002340436</v>
      </c>
      <c r="AL74" t="n">
        <v>3421</v>
      </c>
      <c r="AM74" t="n">
        <v>25.0585</v>
      </c>
      <c r="AN74" t="n">
        <v>1</v>
      </c>
      <c r="AO74" t="n">
        <v>7775</v>
      </c>
    </row>
    <row r="75">
      <c r="A75" s="1" t="n">
        <v>1.52265e-05</v>
      </c>
      <c r="B75" s="1" t="n">
        <v>5.98607e-06</v>
      </c>
      <c r="C75" s="1" t="n">
        <v>3.60876e-09</v>
      </c>
      <c r="D75" s="1" t="n">
        <v>1.63609e-05</v>
      </c>
      <c r="E75" s="1" t="n">
        <v>-3.05176e-05</v>
      </c>
      <c r="F75" t="n">
        <v>0.589744</v>
      </c>
      <c r="G75" s="1" t="n">
        <v>-7.44629e-09</v>
      </c>
      <c r="H75" t="n">
        <v>255</v>
      </c>
      <c r="I75" t="n">
        <v>0</v>
      </c>
      <c r="J75" t="n">
        <v>39</v>
      </c>
      <c r="K75" t="e">
        <v>#NAME?</v>
      </c>
      <c r="L75" t="n">
        <v>260260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1011</v>
      </c>
      <c r="U75" s="1" t="n">
        <v>1.52265e-05</v>
      </c>
      <c r="V75" s="1" t="n">
        <v>5.98468e-06</v>
      </c>
      <c r="W75" t="n">
        <v>0</v>
      </c>
      <c r="X75" s="1" t="n">
        <v>1.38763e-09</v>
      </c>
      <c r="Y75" s="1" t="n">
        <v>1.10551e-08</v>
      </c>
      <c r="Z75" s="1" t="n">
        <v>1.52265e-05</v>
      </c>
      <c r="AA75" s="1" t="n">
        <v>5.98607e-06</v>
      </c>
      <c r="AB75" s="1" t="n">
        <v>3.60876e-09</v>
      </c>
      <c r="AC75" s="1" t="n">
        <v>1.63609e-05</v>
      </c>
      <c r="AD75" s="1" t="n">
        <v>1.52265e-05</v>
      </c>
      <c r="AE75" s="1" t="n">
        <v>5.98607e-06</v>
      </c>
      <c r="AF75" s="1" t="n">
        <v>3.60876e-09</v>
      </c>
      <c r="AG75" s="1" t="n">
        <v>1.63609e-05</v>
      </c>
      <c r="AH75" t="n">
        <v>4</v>
      </c>
      <c r="AI75" t="n">
        <v>0</v>
      </c>
      <c r="AJ75" t="n">
        <v>0</v>
      </c>
      <c r="AK75" t="n">
        <v>1002352878</v>
      </c>
      <c r="AL75" t="n">
        <v>3421</v>
      </c>
      <c r="AM75" t="n">
        <v>25.0588</v>
      </c>
      <c r="AN75" t="n">
        <v>1</v>
      </c>
      <c r="AO75" t="n">
        <v>7776</v>
      </c>
    </row>
    <row r="76">
      <c r="A76" s="1" t="n">
        <v>1.5235e-05</v>
      </c>
      <c r="B76" s="1" t="n">
        <v>5.98498e-06</v>
      </c>
      <c r="C76" s="1" t="n">
        <v>1.35445e-08</v>
      </c>
      <c r="D76" s="1" t="n">
        <v>1.63685e-05</v>
      </c>
      <c r="E76" s="1" t="n">
        <v>-3.05176e-05</v>
      </c>
      <c r="F76" t="n">
        <v>0.571429</v>
      </c>
      <c r="G76" s="1" t="n">
        <v>3.60107e-09</v>
      </c>
      <c r="H76" t="n">
        <v>255</v>
      </c>
      <c r="I76" t="n">
        <v>0</v>
      </c>
      <c r="J76" t="n">
        <v>28</v>
      </c>
      <c r="K76" t="e">
        <v>#NAME?</v>
      </c>
      <c r="L76" t="n">
        <v>186854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1011</v>
      </c>
      <c r="U76" s="1" t="n">
        <v>1.52265e-05</v>
      </c>
      <c r="V76" s="1" t="n">
        <v>5.98498e-06</v>
      </c>
      <c r="W76" s="1" t="n">
        <v>8.52665e-09</v>
      </c>
      <c r="X76" t="n">
        <v>0</v>
      </c>
      <c r="Y76" s="1" t="n">
        <v>9.94341e-09</v>
      </c>
      <c r="Z76" s="1" t="n">
        <v>1.5235e-05</v>
      </c>
      <c r="AA76" s="1" t="n">
        <v>5.98498e-06</v>
      </c>
      <c r="AB76" s="1" t="n">
        <v>1.35445e-08</v>
      </c>
      <c r="AC76" s="1" t="n">
        <v>1.63685e-05</v>
      </c>
      <c r="AD76" s="1" t="n">
        <v>1.5235e-05</v>
      </c>
      <c r="AE76" s="1" t="n">
        <v>5.98498e-06</v>
      </c>
      <c r="AF76" s="1" t="n">
        <v>1.35445e-08</v>
      </c>
      <c r="AG76" s="1" t="n">
        <v>1.63685e-05</v>
      </c>
      <c r="AH76" t="n">
        <v>4</v>
      </c>
      <c r="AI76" t="n">
        <v>0</v>
      </c>
      <c r="AJ76" t="n">
        <v>0</v>
      </c>
      <c r="AK76" t="n">
        <v>1002365319</v>
      </c>
      <c r="AL76" t="n">
        <v>3421</v>
      </c>
      <c r="AM76" t="n">
        <v>25.0591</v>
      </c>
      <c r="AN76" t="n">
        <v>1</v>
      </c>
      <c r="AO76" t="n">
        <v>7777</v>
      </c>
    </row>
    <row r="77">
      <c r="A77" s="1" t="n">
        <v>1.52379e-05</v>
      </c>
      <c r="B77" s="1" t="n">
        <v>5.99586e-06</v>
      </c>
      <c r="C77" s="1" t="n">
        <v>2.17946e-08</v>
      </c>
      <c r="D77" s="1" t="n">
        <v>1.63752e-05</v>
      </c>
      <c r="E77" s="1" t="n">
        <v>-3.05176e-05</v>
      </c>
      <c r="F77" t="n">
        <v>0.511628</v>
      </c>
      <c r="G77" s="1" t="n">
        <v>1.34888e-08</v>
      </c>
      <c r="H77" t="n">
        <v>255</v>
      </c>
      <c r="I77" t="n">
        <v>0</v>
      </c>
      <c r="J77" t="n">
        <v>43</v>
      </c>
      <c r="K77" t="e">
        <v>#NAME?</v>
      </c>
      <c r="L77" t="n">
        <v>286954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1011</v>
      </c>
      <c r="U77" s="1" t="n">
        <v>1.52286e-05</v>
      </c>
      <c r="V77" s="1" t="n">
        <v>5.98498e-06</v>
      </c>
      <c r="W77" s="1" t="n">
        <v>9.3255e-09</v>
      </c>
      <c r="X77" s="1" t="n">
        <v>1.08803e-08</v>
      </c>
      <c r="Y77" s="1" t="n">
        <v>8.30586e-09</v>
      </c>
      <c r="Z77" s="1" t="n">
        <v>1.52379e-05</v>
      </c>
      <c r="AA77" s="1" t="n">
        <v>5.99586e-06</v>
      </c>
      <c r="AB77" s="1" t="n">
        <v>2.17946e-08</v>
      </c>
      <c r="AC77" s="1" t="n">
        <v>1.63752e-05</v>
      </c>
      <c r="AD77" s="1" t="n">
        <v>1.52379e-05</v>
      </c>
      <c r="AE77" s="1" t="n">
        <v>5.99586e-06</v>
      </c>
      <c r="AF77" s="1" t="n">
        <v>2.17946e-08</v>
      </c>
      <c r="AG77" s="1" t="n">
        <v>1.63752e-05</v>
      </c>
      <c r="AH77" t="n">
        <v>4</v>
      </c>
      <c r="AI77" t="n">
        <v>0</v>
      </c>
      <c r="AJ77" t="n">
        <v>0</v>
      </c>
      <c r="AK77" t="n">
        <v>1002377761</v>
      </c>
      <c r="AL77" t="n">
        <v>3421</v>
      </c>
      <c r="AM77" t="n">
        <v>25.0594</v>
      </c>
      <c r="AN77" t="n">
        <v>1</v>
      </c>
      <c r="AO77" t="n">
        <v>7778</v>
      </c>
    </row>
    <row r="78">
      <c r="A78" s="1" t="n">
        <v>1.52181e-05</v>
      </c>
      <c r="B78" s="1" t="n">
        <v>5.97491e-06</v>
      </c>
      <c r="C78" s="1" t="n">
        <v>1.67634e-08</v>
      </c>
      <c r="D78" s="1" t="n">
        <v>1.63491e-05</v>
      </c>
      <c r="E78" s="1" t="n">
        <v>-3.05176e-05</v>
      </c>
      <c r="F78" t="n">
        <v>0.551724</v>
      </c>
      <c r="G78" s="1" t="n">
        <v>2.17896e-08</v>
      </c>
      <c r="H78" t="n">
        <v>255</v>
      </c>
      <c r="I78" t="n">
        <v>0</v>
      </c>
      <c r="J78" t="n">
        <v>29</v>
      </c>
      <c r="K78" t="e">
        <v>#NAME?</v>
      </c>
      <c r="L78" t="n">
        <v>193527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1011</v>
      </c>
      <c r="U78" s="1" t="n">
        <v>1.52309e-05</v>
      </c>
      <c r="V78" s="1" t="n">
        <v>5.98766e-06</v>
      </c>
      <c r="W78" s="1" t="n">
        <v>-1.27555e-08</v>
      </c>
      <c r="X78" s="1" t="n">
        <v>-1.27555e-08</v>
      </c>
      <c r="Y78" s="1" t="n">
        <v>-5.02614e-09</v>
      </c>
      <c r="Z78" s="1" t="n">
        <v>1.52181e-05</v>
      </c>
      <c r="AA78" s="1" t="n">
        <v>5.97491e-06</v>
      </c>
      <c r="AB78" s="1" t="n">
        <v>1.67634e-08</v>
      </c>
      <c r="AC78" s="1" t="n">
        <v>1.63491e-05</v>
      </c>
      <c r="AD78" s="1" t="n">
        <v>1.52181e-05</v>
      </c>
      <c r="AE78" s="1" t="n">
        <v>5.97491e-06</v>
      </c>
      <c r="AF78" s="1" t="n">
        <v>1.67634e-08</v>
      </c>
      <c r="AG78" s="1" t="n">
        <v>1.63491e-05</v>
      </c>
      <c r="AH78" t="n">
        <v>4</v>
      </c>
      <c r="AI78" t="n">
        <v>0</v>
      </c>
      <c r="AJ78" t="n">
        <v>0</v>
      </c>
      <c r="AK78" t="n">
        <v>1002390203</v>
      </c>
      <c r="AL78" t="n">
        <v>3421</v>
      </c>
      <c r="AM78" t="n">
        <v>25.0598</v>
      </c>
      <c r="AN78" t="n">
        <v>1</v>
      </c>
      <c r="AO78" t="n">
        <v>7779</v>
      </c>
    </row>
    <row r="79">
      <c r="A79" s="1" t="n">
        <v>1.52539e-05</v>
      </c>
      <c r="B79" s="1" t="n">
        <v>5.98438e-06</v>
      </c>
      <c r="C79" s="1" t="n">
        <v>1.51965e-08</v>
      </c>
      <c r="D79" s="1" t="n">
        <v>1.63858e-05</v>
      </c>
      <c r="E79" s="1" t="n">
        <v>-3.05176e-05</v>
      </c>
      <c r="F79" t="n">
        <v>0.444444</v>
      </c>
      <c r="G79" s="1" t="n">
        <v>1.67236e-08</v>
      </c>
      <c r="H79" t="n">
        <v>255</v>
      </c>
      <c r="I79" t="n">
        <v>0</v>
      </c>
      <c r="J79" t="n">
        <v>18</v>
      </c>
      <c r="K79" t="e">
        <v>#NAME?</v>
      </c>
      <c r="L79" t="n">
        <v>120120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1011</v>
      </c>
      <c r="U79" s="1" t="n">
        <v>1.52277e-05</v>
      </c>
      <c r="V79" s="1" t="n">
        <v>5.98438e-06</v>
      </c>
      <c r="W79" s="1" t="n">
        <v>2.62163e-08</v>
      </c>
      <c r="X79" t="n">
        <v>0</v>
      </c>
      <c r="Y79" s="1" t="n">
        <v>-1.52716e-09</v>
      </c>
      <c r="Z79" s="1" t="n">
        <v>1.52539e-05</v>
      </c>
      <c r="AA79" s="1" t="n">
        <v>5.98438e-06</v>
      </c>
      <c r="AB79" s="1" t="n">
        <v>1.51965e-08</v>
      </c>
      <c r="AC79" s="1" t="n">
        <v>1.63858e-05</v>
      </c>
      <c r="AD79" s="1" t="n">
        <v>1.52539e-05</v>
      </c>
      <c r="AE79" s="1" t="n">
        <v>5.98438e-06</v>
      </c>
      <c r="AF79" s="1" t="n">
        <v>1.51965e-08</v>
      </c>
      <c r="AG79" s="1" t="n">
        <v>1.63858e-05</v>
      </c>
      <c r="AH79" t="n">
        <v>4</v>
      </c>
      <c r="AI79" t="n">
        <v>0</v>
      </c>
      <c r="AJ79" t="n">
        <v>0</v>
      </c>
      <c r="AK79" t="n">
        <v>1002402645</v>
      </c>
      <c r="AL79" t="n">
        <v>3421</v>
      </c>
      <c r="AM79" t="n">
        <v>25.0601</v>
      </c>
      <c r="AN79" t="n">
        <v>1</v>
      </c>
      <c r="AO79" t="n">
        <v>7780</v>
      </c>
    </row>
    <row r="80">
      <c r="A80" s="1" t="n">
        <v>1.52342e-05</v>
      </c>
      <c r="B80" s="1" t="n">
        <v>5.99419e-06</v>
      </c>
      <c r="C80" s="1" t="n">
        <v>1.51367e-08</v>
      </c>
      <c r="D80" s="1" t="n">
        <v>1.6371e-05</v>
      </c>
      <c r="E80" s="1" t="n">
        <v>-3.05176e-05</v>
      </c>
      <c r="F80" t="n">
        <v>0.46875</v>
      </c>
      <c r="G80" s="1" t="n">
        <v>1.51367e-08</v>
      </c>
      <c r="H80" t="n">
        <v>255</v>
      </c>
      <c r="I80" t="n">
        <v>0</v>
      </c>
      <c r="J80" t="n">
        <v>32</v>
      </c>
      <c r="K80" t="e">
        <v>#NAME?</v>
      </c>
      <c r="L80" t="n">
        <v>213547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1011</v>
      </c>
      <c r="U80" s="1" t="n">
        <v>1.52342e-05</v>
      </c>
      <c r="V80" s="1" t="n">
        <v>5.98438e-06</v>
      </c>
      <c r="W80" s="1" t="n">
        <v>1.53329e-12</v>
      </c>
      <c r="X80" s="1" t="n">
        <v>9.811549999999999e-09</v>
      </c>
      <c r="Y80" t="n">
        <v>0</v>
      </c>
      <c r="Z80" s="1" t="n">
        <v>1.52342e-05</v>
      </c>
      <c r="AA80" s="1" t="n">
        <v>5.99419e-06</v>
      </c>
      <c r="AB80" s="1" t="n">
        <v>1.51367e-08</v>
      </c>
      <c r="AC80" s="1" t="n">
        <v>1.6371e-05</v>
      </c>
      <c r="AD80" s="1" t="n">
        <v>1.52342e-05</v>
      </c>
      <c r="AE80" s="1" t="n">
        <v>5.99419e-06</v>
      </c>
      <c r="AF80" s="1" t="n">
        <v>1.51367e-08</v>
      </c>
      <c r="AG80" s="1" t="n">
        <v>1.6371e-05</v>
      </c>
      <c r="AH80" t="n">
        <v>4</v>
      </c>
      <c r="AI80" t="n">
        <v>0</v>
      </c>
      <c r="AJ80" t="n">
        <v>0</v>
      </c>
      <c r="AK80" t="n">
        <v>1002415088</v>
      </c>
      <c r="AL80" t="n">
        <v>3421</v>
      </c>
      <c r="AM80" t="n">
        <v>25.0604</v>
      </c>
      <c r="AN80" t="n">
        <v>1</v>
      </c>
      <c r="AO80" t="n">
        <v>7781</v>
      </c>
    </row>
    <row r="81">
      <c r="A81" s="1" t="n">
        <v>1.52417e-05</v>
      </c>
      <c r="B81" s="1" t="n">
        <v>5.99611e-06</v>
      </c>
      <c r="C81" s="1" t="n">
        <v>2.96003e-08</v>
      </c>
      <c r="D81" s="1" t="n">
        <v>1.63787e-05</v>
      </c>
      <c r="E81" s="1" t="n">
        <v>-3.05176e-05</v>
      </c>
      <c r="F81" t="n">
        <v>0.571429</v>
      </c>
      <c r="G81" s="1" t="n">
        <v>1.51367e-08</v>
      </c>
      <c r="H81" t="n">
        <v>255</v>
      </c>
      <c r="I81" t="n">
        <v>0</v>
      </c>
      <c r="J81" t="n">
        <v>35</v>
      </c>
      <c r="K81" t="e">
        <v>#NAME?</v>
      </c>
      <c r="L81" t="n">
        <v>233567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1011</v>
      </c>
      <c r="U81" s="1" t="n">
        <v>1.52342e-05</v>
      </c>
      <c r="V81" s="1" t="n">
        <v>5.98677e-06</v>
      </c>
      <c r="W81" s="1" t="n">
        <v>7.47481e-09</v>
      </c>
      <c r="X81" s="1" t="n">
        <v>9.3439e-09</v>
      </c>
      <c r="Y81" s="1" t="n">
        <v>1.44636e-08</v>
      </c>
      <c r="Z81" s="1" t="n">
        <v>1.52417e-05</v>
      </c>
      <c r="AA81" s="1" t="n">
        <v>5.99611e-06</v>
      </c>
      <c r="AB81" s="1" t="n">
        <v>2.96003e-08</v>
      </c>
      <c r="AC81" s="1" t="n">
        <v>1.63787e-05</v>
      </c>
      <c r="AD81" s="1" t="n">
        <v>1.52417e-05</v>
      </c>
      <c r="AE81" s="1" t="n">
        <v>5.99611e-06</v>
      </c>
      <c r="AF81" s="1" t="n">
        <v>2.96003e-08</v>
      </c>
      <c r="AG81" s="1" t="n">
        <v>1.63787e-05</v>
      </c>
      <c r="AH81" t="n">
        <v>4</v>
      </c>
      <c r="AI81" t="n">
        <v>0</v>
      </c>
      <c r="AJ81" t="n">
        <v>0</v>
      </c>
      <c r="AK81" t="n">
        <v>1002427530</v>
      </c>
      <c r="AL81" t="n">
        <v>3421</v>
      </c>
      <c r="AM81" t="n">
        <v>25.0607</v>
      </c>
      <c r="AN81" t="n">
        <v>1</v>
      </c>
      <c r="AO81" t="n">
        <v>7782</v>
      </c>
    </row>
    <row r="82">
      <c r="A82" s="1" t="n">
        <v>1.52291e-05</v>
      </c>
      <c r="B82" s="1" t="n">
        <v>5.98906e-06</v>
      </c>
      <c r="C82" s="1" t="n">
        <v>1.12243e-08</v>
      </c>
      <c r="D82" s="1" t="n">
        <v>1.63645e-05</v>
      </c>
      <c r="E82" s="1" t="n">
        <v>-3.05176e-05</v>
      </c>
      <c r="F82" t="n">
        <v>0.541667</v>
      </c>
      <c r="G82" s="1" t="n">
        <v>2.9541e-08</v>
      </c>
      <c r="H82" t="n">
        <v>255</v>
      </c>
      <c r="I82" t="n">
        <v>0</v>
      </c>
      <c r="J82" t="n">
        <v>24</v>
      </c>
      <c r="K82" t="e">
        <v>#NAME?</v>
      </c>
      <c r="L82" t="n">
        <v>160160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1011</v>
      </c>
      <c r="U82" s="1" t="n">
        <v>1.5236e-05</v>
      </c>
      <c r="V82" s="1" t="n">
        <v>5.98906e-06</v>
      </c>
      <c r="W82" s="1" t="n">
        <v>-6.86763e-09</v>
      </c>
      <c r="X82" t="n">
        <v>0</v>
      </c>
      <c r="Y82" s="1" t="n">
        <v>-1.83167e-08</v>
      </c>
      <c r="Z82" s="1" t="n">
        <v>1.52291e-05</v>
      </c>
      <c r="AA82" s="1" t="n">
        <v>5.98906e-06</v>
      </c>
      <c r="AB82" s="1" t="n">
        <v>1.12243e-08</v>
      </c>
      <c r="AC82" s="1" t="n">
        <v>1.63645e-05</v>
      </c>
      <c r="AD82" s="1" t="n">
        <v>1.52291e-05</v>
      </c>
      <c r="AE82" s="1" t="n">
        <v>5.98906e-06</v>
      </c>
      <c r="AF82" s="1" t="n">
        <v>1.12243e-08</v>
      </c>
      <c r="AG82" s="1" t="n">
        <v>1.63645e-05</v>
      </c>
      <c r="AH82" t="n">
        <v>4</v>
      </c>
      <c r="AI82" t="n">
        <v>0</v>
      </c>
      <c r="AJ82" t="n">
        <v>0</v>
      </c>
      <c r="AK82" t="n">
        <v>1002439972</v>
      </c>
      <c r="AL82" t="n">
        <v>3421</v>
      </c>
      <c r="AM82" t="n">
        <v>25.061</v>
      </c>
      <c r="AN82" t="n">
        <v>1</v>
      </c>
      <c r="AO82" t="n">
        <v>7783</v>
      </c>
    </row>
    <row r="83">
      <c r="A83" s="1" t="n">
        <v>1.52465e-05</v>
      </c>
      <c r="B83" s="1" t="n">
        <v>5.99151e-06</v>
      </c>
      <c r="C83" s="1" t="n">
        <v>3.2929e-09</v>
      </c>
      <c r="D83" s="1" t="n">
        <v>1.63815e-05</v>
      </c>
      <c r="E83" s="1" t="n">
        <v>-3.05176e-05</v>
      </c>
      <c r="F83" t="n">
        <v>0.432432</v>
      </c>
      <c r="G83" s="1" t="n">
        <v>1.11694e-08</v>
      </c>
      <c r="H83" t="n">
        <v>255</v>
      </c>
      <c r="I83" t="n">
        <v>0</v>
      </c>
      <c r="J83" t="n">
        <v>37</v>
      </c>
      <c r="K83" t="e">
        <v>#NAME?</v>
      </c>
      <c r="L83" t="n">
        <v>246914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1011</v>
      </c>
      <c r="U83" s="1" t="n">
        <v>1.52343e-05</v>
      </c>
      <c r="V83" s="1" t="n">
        <v>5.98906e-06</v>
      </c>
      <c r="W83" s="1" t="n">
        <v>1.22648e-08</v>
      </c>
      <c r="X83" s="1" t="n">
        <v>2.45327e-09</v>
      </c>
      <c r="Y83" s="1" t="n">
        <v>-7.876530000000001e-09</v>
      </c>
      <c r="Z83" s="1" t="n">
        <v>1.52465e-05</v>
      </c>
      <c r="AA83" s="1" t="n">
        <v>5.99151e-06</v>
      </c>
      <c r="AB83" s="1" t="n">
        <v>3.2929e-09</v>
      </c>
      <c r="AC83" s="1" t="n">
        <v>1.63815e-05</v>
      </c>
      <c r="AD83" s="1" t="n">
        <v>1.52465e-05</v>
      </c>
      <c r="AE83" s="1" t="n">
        <v>5.99151e-06</v>
      </c>
      <c r="AF83" s="1" t="n">
        <v>3.2929e-09</v>
      </c>
      <c r="AG83" s="1" t="n">
        <v>1.63815e-05</v>
      </c>
      <c r="AH83" t="n">
        <v>4</v>
      </c>
      <c r="AI83" t="n">
        <v>0</v>
      </c>
      <c r="AJ83" t="n">
        <v>0</v>
      </c>
      <c r="AK83" t="n">
        <v>1002452414</v>
      </c>
      <c r="AL83" t="n">
        <v>3421</v>
      </c>
      <c r="AM83" t="n">
        <v>25.0613</v>
      </c>
      <c r="AN83" t="n">
        <v>1</v>
      </c>
      <c r="AO83" t="n">
        <v>7784</v>
      </c>
    </row>
    <row r="84">
      <c r="A84" s="1" t="n">
        <v>1.52475e-05</v>
      </c>
      <c r="B84" s="1" t="n">
        <v>5.99169e-06</v>
      </c>
      <c r="C84" s="1" t="n">
        <v>-7.948990000000001e-09</v>
      </c>
      <c r="D84" s="1" t="n">
        <v>1.63825e-05</v>
      </c>
      <c r="E84" s="1" t="n">
        <v>-3.05176e-05</v>
      </c>
      <c r="F84" t="n">
        <v>0.5625</v>
      </c>
      <c r="G84" s="1" t="n">
        <v>3.23486e-09</v>
      </c>
      <c r="H84" t="n">
        <v>255</v>
      </c>
      <c r="I84" t="n">
        <v>0</v>
      </c>
      <c r="J84" t="n">
        <v>32</v>
      </c>
      <c r="K84" t="e">
        <v>#NAME?</v>
      </c>
      <c r="L84" t="n">
        <v>213547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1011</v>
      </c>
      <c r="U84" s="1" t="n">
        <v>1.52373e-05</v>
      </c>
      <c r="V84" s="1" t="n">
        <v>5.98965e-06</v>
      </c>
      <c r="W84" s="1" t="n">
        <v>1.01673e-08</v>
      </c>
      <c r="X84" s="1" t="n">
        <v>2.03468e-09</v>
      </c>
      <c r="Y84" s="1" t="n">
        <v>-1.11838e-08</v>
      </c>
      <c r="Z84" s="1" t="n">
        <v>1.52475e-05</v>
      </c>
      <c r="AA84" s="1" t="n">
        <v>5.99169e-06</v>
      </c>
      <c r="AB84" s="1" t="n">
        <v>-7.948990000000001e-09</v>
      </c>
      <c r="AC84" s="1" t="n">
        <v>1.63825e-05</v>
      </c>
      <c r="AD84" s="1" t="n">
        <v>1.52475e-05</v>
      </c>
      <c r="AE84" s="1" t="n">
        <v>5.99169e-06</v>
      </c>
      <c r="AF84" s="1" t="n">
        <v>-7.948990000000001e-09</v>
      </c>
      <c r="AG84" s="1" t="n">
        <v>1.63825e-05</v>
      </c>
      <c r="AH84" t="n">
        <v>4</v>
      </c>
      <c r="AI84" t="n">
        <v>0</v>
      </c>
      <c r="AJ84" t="n">
        <v>0</v>
      </c>
      <c r="AK84" t="n">
        <v>1002464857</v>
      </c>
      <c r="AL84" t="n">
        <v>3421</v>
      </c>
      <c r="AM84" t="n">
        <v>25.0616</v>
      </c>
      <c r="AN84" t="n">
        <v>1</v>
      </c>
      <c r="AO84" t="n">
        <v>7785</v>
      </c>
    </row>
    <row r="85">
      <c r="A85" s="1" t="n">
        <v>1.52392e-05</v>
      </c>
      <c r="B85" s="1" t="n">
        <v>5.99015e-06</v>
      </c>
      <c r="C85" s="1" t="n">
        <v>1.49609e-08</v>
      </c>
      <c r="D85" s="1" t="n">
        <v>1.63742e-05</v>
      </c>
      <c r="E85" s="1" t="n">
        <v>-3.05176e-05</v>
      </c>
      <c r="F85" t="n">
        <v>0.606061</v>
      </c>
      <c r="G85" s="1" t="n">
        <v>-7.995610000000001e-09</v>
      </c>
      <c r="H85" t="n">
        <v>255</v>
      </c>
      <c r="I85" t="n">
        <v>0</v>
      </c>
      <c r="J85" t="n">
        <v>33</v>
      </c>
      <c r="K85" t="e">
        <v>#NAME?</v>
      </c>
      <c r="L85" t="n">
        <v>220220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1011</v>
      </c>
      <c r="U85" s="1" t="n">
        <v>1.52398e-05</v>
      </c>
      <c r="V85" s="1" t="n">
        <v>5.99015e-06</v>
      </c>
      <c r="W85" s="1" t="n">
        <v>-6.71583e-10</v>
      </c>
      <c r="X85" t="n">
        <v>0</v>
      </c>
      <c r="Y85" s="1" t="n">
        <v>2.29565e-08</v>
      </c>
      <c r="Z85" s="1" t="n">
        <v>1.52392e-05</v>
      </c>
      <c r="AA85" s="1" t="n">
        <v>5.99015e-06</v>
      </c>
      <c r="AB85" s="1" t="n">
        <v>1.49609e-08</v>
      </c>
      <c r="AC85" s="1" t="n">
        <v>1.63742e-05</v>
      </c>
      <c r="AD85" s="1" t="n">
        <v>1.52392e-05</v>
      </c>
      <c r="AE85" s="1" t="n">
        <v>5.99015e-06</v>
      </c>
      <c r="AF85" s="1" t="n">
        <v>1.49609e-08</v>
      </c>
      <c r="AG85" s="1" t="n">
        <v>1.63742e-05</v>
      </c>
      <c r="AH85" t="n">
        <v>4</v>
      </c>
      <c r="AI85" t="n">
        <v>0</v>
      </c>
      <c r="AJ85" t="n">
        <v>0</v>
      </c>
      <c r="AK85" t="n">
        <v>1002477299</v>
      </c>
      <c r="AL85" t="n">
        <v>3421</v>
      </c>
      <c r="AM85" t="n">
        <v>25.0619</v>
      </c>
      <c r="AN85" t="n">
        <v>1</v>
      </c>
      <c r="AO85" t="n">
        <v>7786</v>
      </c>
    </row>
    <row r="86">
      <c r="A86" s="1" t="n">
        <v>1.52617e-05</v>
      </c>
      <c r="B86" s="1" t="n">
        <v>5.99751e-06</v>
      </c>
      <c r="C86" s="1" t="n">
        <v>1.49536e-08</v>
      </c>
      <c r="D86" s="1" t="n">
        <v>1.63978e-05</v>
      </c>
      <c r="E86" s="1" t="n">
        <v>-3.05176e-05</v>
      </c>
      <c r="F86" t="n">
        <v>0.5</v>
      </c>
      <c r="G86" s="1" t="n">
        <v>1.49536e-08</v>
      </c>
      <c r="H86" t="n">
        <v>255</v>
      </c>
      <c r="I86" t="n">
        <v>0</v>
      </c>
      <c r="J86" t="n">
        <v>20</v>
      </c>
      <c r="K86" t="e">
        <v>#NAME?</v>
      </c>
      <c r="L86" t="n">
        <v>133467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1011</v>
      </c>
      <c r="U86" s="1" t="n">
        <v>1.52396e-05</v>
      </c>
      <c r="V86" s="1" t="n">
        <v>5.99015e-06</v>
      </c>
      <c r="W86" s="1" t="n">
        <v>2.20748e-08</v>
      </c>
      <c r="X86" s="1" t="n">
        <v>7.35828e-09</v>
      </c>
      <c r="Y86" t="n">
        <v>0</v>
      </c>
      <c r="Z86" s="1" t="n">
        <v>1.52617e-05</v>
      </c>
      <c r="AA86" s="1" t="n">
        <v>5.99751e-06</v>
      </c>
      <c r="AB86" s="1" t="n">
        <v>1.49536e-08</v>
      </c>
      <c r="AC86" s="1" t="n">
        <v>1.63978e-05</v>
      </c>
      <c r="AD86" s="1" t="n">
        <v>1.52617e-05</v>
      </c>
      <c r="AE86" s="1" t="n">
        <v>5.99751e-06</v>
      </c>
      <c r="AF86" s="1" t="n">
        <v>1.49536e-08</v>
      </c>
      <c r="AG86" s="1" t="n">
        <v>1.63978e-05</v>
      </c>
      <c r="AH86" t="n">
        <v>4</v>
      </c>
      <c r="AI86" t="n">
        <v>0</v>
      </c>
      <c r="AJ86" t="n">
        <v>0</v>
      </c>
      <c r="AK86" t="n">
        <v>1002489741</v>
      </c>
      <c r="AL86" t="n">
        <v>3421</v>
      </c>
      <c r="AM86" t="n">
        <v>25.0622</v>
      </c>
      <c r="AN86" t="n">
        <v>1</v>
      </c>
      <c r="AO86" t="n">
        <v>7787</v>
      </c>
    </row>
    <row r="87">
      <c r="A87" s="1" t="n">
        <v>1.52302e-05</v>
      </c>
      <c r="B87" s="1" t="n">
        <v>5.9877e-06</v>
      </c>
      <c r="C87" s="1" t="n">
        <v>4.05649e-09</v>
      </c>
      <c r="D87" s="1" t="n">
        <v>1.6365e-05</v>
      </c>
      <c r="E87" s="1" t="n">
        <v>-3.05176e-05</v>
      </c>
      <c r="F87" t="n">
        <v>0.555556</v>
      </c>
      <c r="G87" s="1" t="n">
        <v>1.49536e-08</v>
      </c>
      <c r="H87" t="n">
        <v>255</v>
      </c>
      <c r="I87" t="n">
        <v>0</v>
      </c>
      <c r="J87" t="n">
        <v>36</v>
      </c>
      <c r="K87" t="e">
        <v>#NAME?</v>
      </c>
      <c r="L87" t="n">
        <v>240240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1011</v>
      </c>
      <c r="U87" s="1" t="n">
        <v>1.52451e-05</v>
      </c>
      <c r="V87" s="1" t="n">
        <v>5.99194e-06</v>
      </c>
      <c r="W87" s="1" t="n">
        <v>-1.48469e-08</v>
      </c>
      <c r="X87" s="1" t="n">
        <v>-4.24109e-09</v>
      </c>
      <c r="Y87" s="1" t="n">
        <v>-1.08971e-08</v>
      </c>
      <c r="Z87" s="1" t="n">
        <v>1.52302e-05</v>
      </c>
      <c r="AA87" s="1" t="n">
        <v>5.9877e-06</v>
      </c>
      <c r="AB87" s="1" t="n">
        <v>4.05649e-09</v>
      </c>
      <c r="AC87" s="1" t="n">
        <v>1.6365e-05</v>
      </c>
      <c r="AD87" s="1" t="n">
        <v>1.52302e-05</v>
      </c>
      <c r="AE87" s="1" t="n">
        <v>5.9877e-06</v>
      </c>
      <c r="AF87" s="1" t="n">
        <v>4.05649e-09</v>
      </c>
      <c r="AG87" s="1" t="n">
        <v>1.6365e-05</v>
      </c>
      <c r="AH87" t="n">
        <v>4</v>
      </c>
      <c r="AI87" t="n">
        <v>0</v>
      </c>
      <c r="AJ87" t="n">
        <v>0</v>
      </c>
      <c r="AK87" t="n">
        <v>1002502182</v>
      </c>
      <c r="AL87" t="n">
        <v>3421</v>
      </c>
      <c r="AM87" t="n">
        <v>25.0626</v>
      </c>
      <c r="AN87" t="n">
        <v>1</v>
      </c>
      <c r="AO87" t="n">
        <v>7788</v>
      </c>
    </row>
    <row r="88">
      <c r="A88" s="1" t="n">
        <v>1.52459e-05</v>
      </c>
      <c r="B88" s="1" t="n">
        <v>5.99085e-06</v>
      </c>
      <c r="C88" s="1" t="n">
        <v>-6.70014e-09</v>
      </c>
      <c r="D88" s="1" t="n">
        <v>1.63808e-05</v>
      </c>
      <c r="E88" s="1" t="n">
        <v>-3.05176e-05</v>
      </c>
      <c r="F88" t="n">
        <v>0.576923</v>
      </c>
      <c r="G88" s="1" t="n">
        <v>4.02832e-09</v>
      </c>
      <c r="H88" t="n">
        <v>255</v>
      </c>
      <c r="I88" t="n">
        <v>0</v>
      </c>
      <c r="J88" t="n">
        <v>26</v>
      </c>
      <c r="K88" t="e">
        <v>#NAME?</v>
      </c>
      <c r="L88" t="n">
        <v>173507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1011</v>
      </c>
      <c r="U88" s="1" t="n">
        <v>1.52413e-05</v>
      </c>
      <c r="V88" s="1" t="n">
        <v>5.99085e-06</v>
      </c>
      <c r="W88" s="1" t="n">
        <v>4.61215e-09</v>
      </c>
      <c r="X88" t="n">
        <v>0</v>
      </c>
      <c r="Y88" s="1" t="n">
        <v>-1.07285e-08</v>
      </c>
      <c r="Z88" s="1" t="n">
        <v>1.52459e-05</v>
      </c>
      <c r="AA88" s="1" t="n">
        <v>5.99085e-06</v>
      </c>
      <c r="AB88" s="1" t="n">
        <v>-6.70014e-09</v>
      </c>
      <c r="AC88" s="1" t="n">
        <v>1.63808e-05</v>
      </c>
      <c r="AD88" s="1" t="n">
        <v>1.52459e-05</v>
      </c>
      <c r="AE88" s="1" t="n">
        <v>5.99085e-06</v>
      </c>
      <c r="AF88" s="1" t="n">
        <v>-6.70014e-09</v>
      </c>
      <c r="AG88" s="1" t="n">
        <v>1.63808e-05</v>
      </c>
      <c r="AH88" t="n">
        <v>4</v>
      </c>
      <c r="AI88" t="n">
        <v>0</v>
      </c>
      <c r="AJ88" t="n">
        <v>0</v>
      </c>
      <c r="AK88" t="n">
        <v>1002514624</v>
      </c>
      <c r="AL88" t="n">
        <v>3421</v>
      </c>
      <c r="AM88" t="n">
        <v>25.0629</v>
      </c>
      <c r="AN88" t="n">
        <v>1</v>
      </c>
      <c r="AO88" t="n">
        <v>7789</v>
      </c>
    </row>
    <row r="89">
      <c r="A89" s="1" t="n">
        <v>1.52261e-05</v>
      </c>
      <c r="B89" s="1" t="n">
        <v>5.99357e-06</v>
      </c>
      <c r="C89" s="1" t="n">
        <v>-2.02505e-09</v>
      </c>
      <c r="D89" s="1" t="n">
        <v>1.63633e-05</v>
      </c>
      <c r="E89" s="1" t="n">
        <v>-3.05176e-05</v>
      </c>
      <c r="F89" t="n">
        <v>0.413793</v>
      </c>
      <c r="G89" s="1" t="n">
        <v>-6.71387e-09</v>
      </c>
      <c r="H89" t="n">
        <v>255</v>
      </c>
      <c r="I89" t="n">
        <v>0</v>
      </c>
      <c r="J89" t="n">
        <v>29</v>
      </c>
      <c r="K89" t="e">
        <v>#NAME?</v>
      </c>
      <c r="L89" t="n">
        <v>193527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1011</v>
      </c>
      <c r="U89" s="1" t="n">
        <v>1.52424e-05</v>
      </c>
      <c r="V89" s="1" t="n">
        <v>5.99085e-06</v>
      </c>
      <c r="W89" s="1" t="n">
        <v>-1.6325e-08</v>
      </c>
      <c r="X89" s="1" t="n">
        <v>2.7216e-09</v>
      </c>
      <c r="Y89" s="1" t="n">
        <v>4.68881e-09</v>
      </c>
      <c r="Z89" s="1" t="n">
        <v>1.52261e-05</v>
      </c>
      <c r="AA89" s="1" t="n">
        <v>5.99357e-06</v>
      </c>
      <c r="AB89" s="1" t="n">
        <v>-2.02505e-09</v>
      </c>
      <c r="AC89" s="1" t="n">
        <v>1.63633e-05</v>
      </c>
      <c r="AD89" s="1" t="n">
        <v>1.52261e-05</v>
      </c>
      <c r="AE89" s="1" t="n">
        <v>5.99357e-06</v>
      </c>
      <c r="AF89" s="1" t="n">
        <v>-2.02505e-09</v>
      </c>
      <c r="AG89" s="1" t="n">
        <v>1.63633e-05</v>
      </c>
      <c r="AH89" t="n">
        <v>4</v>
      </c>
      <c r="AI89" t="n">
        <v>0</v>
      </c>
      <c r="AJ89" t="n">
        <v>0</v>
      </c>
      <c r="AK89" t="n">
        <v>1002527066</v>
      </c>
      <c r="AL89" t="n">
        <v>3421</v>
      </c>
      <c r="AM89" t="n">
        <v>25.0632</v>
      </c>
      <c r="AN89" t="n">
        <v>1</v>
      </c>
      <c r="AO89" t="n">
        <v>7790</v>
      </c>
    </row>
    <row r="90">
      <c r="A90" s="1" t="n">
        <v>1.52234e-05</v>
      </c>
      <c r="B90" s="1" t="n">
        <v>5.98296e-06</v>
      </c>
      <c r="C90" s="1" t="n">
        <v>9.062660000000001e-09</v>
      </c>
      <c r="D90" s="1" t="n">
        <v>1.63569e-05</v>
      </c>
      <c r="E90" s="1" t="n">
        <v>-3.05176e-05</v>
      </c>
      <c r="F90" t="n">
        <v>0.5600000000000001</v>
      </c>
      <c r="G90" s="1" t="n">
        <v>-2.0752e-09</v>
      </c>
      <c r="H90" t="n">
        <v>255</v>
      </c>
      <c r="I90" t="n">
        <v>0</v>
      </c>
      <c r="J90" t="n">
        <v>25</v>
      </c>
      <c r="K90" t="e">
        <v>#NAME?</v>
      </c>
      <c r="L90" t="n">
        <v>166834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1011</v>
      </c>
      <c r="U90" s="1" t="n">
        <v>1.52383e-05</v>
      </c>
      <c r="V90" s="1" t="n">
        <v>5.99145e-06</v>
      </c>
      <c r="W90" s="1" t="n">
        <v>-1.48469e-08</v>
      </c>
      <c r="X90" s="1" t="n">
        <v>-8.48372e-09</v>
      </c>
      <c r="Y90" s="1" t="n">
        <v>1.11379e-08</v>
      </c>
      <c r="Z90" s="1" t="n">
        <v>1.52234e-05</v>
      </c>
      <c r="AA90" s="1" t="n">
        <v>5.98296e-06</v>
      </c>
      <c r="AB90" s="1" t="n">
        <v>9.062660000000001e-09</v>
      </c>
      <c r="AC90" s="1" t="n">
        <v>1.63569e-05</v>
      </c>
      <c r="AD90" s="1" t="n">
        <v>1.52234e-05</v>
      </c>
      <c r="AE90" s="1" t="n">
        <v>5.98296e-06</v>
      </c>
      <c r="AF90" s="1" t="n">
        <v>9.062660000000001e-09</v>
      </c>
      <c r="AG90" s="1" t="n">
        <v>1.63569e-05</v>
      </c>
      <c r="AH90" t="n">
        <v>4</v>
      </c>
      <c r="AI90" t="n">
        <v>0</v>
      </c>
      <c r="AJ90" t="n">
        <v>0</v>
      </c>
      <c r="AK90" t="n">
        <v>1002539508</v>
      </c>
      <c r="AL90" t="n">
        <v>3421</v>
      </c>
      <c r="AM90" t="n">
        <v>25.0635</v>
      </c>
      <c r="AN90" t="n">
        <v>1</v>
      </c>
      <c r="AO90" t="n">
        <v>7791</v>
      </c>
    </row>
    <row r="91">
      <c r="A91" s="1" t="n">
        <v>1.52264e-05</v>
      </c>
      <c r="B91" s="1" t="n">
        <v>5.973e-06</v>
      </c>
      <c r="C91" s="1" t="n">
        <v>1.87119e-09</v>
      </c>
      <c r="D91" s="1" t="n">
        <v>1.6356e-05</v>
      </c>
      <c r="E91" s="1" t="n">
        <v>-3.05176e-05</v>
      </c>
      <c r="F91" t="n">
        <v>0.333333</v>
      </c>
      <c r="G91" s="1" t="n">
        <v>9.0332e-09</v>
      </c>
      <c r="H91" t="n">
        <v>255</v>
      </c>
      <c r="I91" t="n">
        <v>0</v>
      </c>
      <c r="J91" t="n">
        <v>21</v>
      </c>
      <c r="K91" t="e">
        <v>#NAME?</v>
      </c>
      <c r="L91" t="n">
        <v>140140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1011</v>
      </c>
      <c r="U91" s="1" t="n">
        <v>1.52345e-05</v>
      </c>
      <c r="V91" s="1" t="n">
        <v>5.98926e-06</v>
      </c>
      <c r="W91" s="1" t="n">
        <v>-8.12646e-09</v>
      </c>
      <c r="X91" s="1" t="n">
        <v>-1.62529e-08</v>
      </c>
      <c r="Y91" s="1" t="n">
        <v>-7.16202e-09</v>
      </c>
      <c r="Z91" s="1" t="n">
        <v>1.52264e-05</v>
      </c>
      <c r="AA91" s="1" t="n">
        <v>5.973e-06</v>
      </c>
      <c r="AB91" s="1" t="n">
        <v>1.87119e-09</v>
      </c>
      <c r="AC91" s="1" t="n">
        <v>1.6356e-05</v>
      </c>
      <c r="AD91" s="1" t="n">
        <v>1.52264e-05</v>
      </c>
      <c r="AE91" s="1" t="n">
        <v>5.973e-06</v>
      </c>
      <c r="AF91" s="1" t="n">
        <v>1.87119e-09</v>
      </c>
      <c r="AG91" s="1" t="n">
        <v>1.6356e-05</v>
      </c>
      <c r="AH91" t="n">
        <v>4</v>
      </c>
      <c r="AI91" t="n">
        <v>0</v>
      </c>
      <c r="AJ91" t="n">
        <v>0</v>
      </c>
      <c r="AK91" t="n">
        <v>1002551950</v>
      </c>
      <c r="AL91" t="n">
        <v>3421</v>
      </c>
      <c r="AM91" t="n">
        <v>25.0638</v>
      </c>
      <c r="AN91" t="n">
        <v>1</v>
      </c>
      <c r="AO91" t="n">
        <v>7792</v>
      </c>
    </row>
    <row r="92">
      <c r="A92" s="1" t="n">
        <v>1.52233e-05</v>
      </c>
      <c r="B92" s="1" t="n">
        <v>5.99433e-06</v>
      </c>
      <c r="C92" s="1" t="n">
        <v>8.479419999999999e-09</v>
      </c>
      <c r="D92" s="1" t="n">
        <v>1.6361e-05</v>
      </c>
      <c r="E92" s="1" t="n">
        <v>-3.05176e-05</v>
      </c>
      <c r="F92" t="n">
        <v>0.4</v>
      </c>
      <c r="G92" s="1" t="n">
        <v>1.83105e-09</v>
      </c>
      <c r="H92" t="n">
        <v>255</v>
      </c>
      <c r="I92" t="n">
        <v>0</v>
      </c>
      <c r="J92" t="n">
        <v>30</v>
      </c>
      <c r="K92" t="e">
        <v>#NAME?</v>
      </c>
      <c r="L92" t="n">
        <v>200200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1011</v>
      </c>
      <c r="U92" s="1" t="n">
        <v>1.52325e-05</v>
      </c>
      <c r="V92" s="1" t="n">
        <v>5.98518e-06</v>
      </c>
      <c r="W92" s="1" t="n">
        <v>-9.149169999999999e-09</v>
      </c>
      <c r="X92" s="1" t="n">
        <v>9.150700000000001e-09</v>
      </c>
      <c r="Y92" s="1" t="n">
        <v>6.64836e-09</v>
      </c>
      <c r="Z92" s="1" t="n">
        <v>1.52233e-05</v>
      </c>
      <c r="AA92" s="1" t="n">
        <v>5.99433e-06</v>
      </c>
      <c r="AB92" s="1" t="n">
        <v>8.479419999999999e-09</v>
      </c>
      <c r="AC92" s="1" t="n">
        <v>1.6361e-05</v>
      </c>
      <c r="AD92" s="1" t="n">
        <v>1.52233e-05</v>
      </c>
      <c r="AE92" s="1" t="n">
        <v>5.99433e-06</v>
      </c>
      <c r="AF92" s="1" t="n">
        <v>8.479419999999999e-09</v>
      </c>
      <c r="AG92" s="1" t="n">
        <v>1.6361e-05</v>
      </c>
      <c r="AH92" t="n">
        <v>4</v>
      </c>
      <c r="AI92" t="n">
        <v>0</v>
      </c>
      <c r="AJ92" t="n">
        <v>0</v>
      </c>
      <c r="AK92" t="n">
        <v>1002564392</v>
      </c>
      <c r="AL92" t="n">
        <v>3421</v>
      </c>
      <c r="AM92" t="n">
        <v>25.0641</v>
      </c>
      <c r="AN92" t="n">
        <v>1</v>
      </c>
      <c r="AO92" t="n">
        <v>7793</v>
      </c>
    </row>
    <row r="93">
      <c r="A93" s="1" t="n">
        <v>1.52301e-05</v>
      </c>
      <c r="B93" s="1" t="n">
        <v>6.00287e-06</v>
      </c>
      <c r="C93" s="1" t="n">
        <v>1.78403e-08</v>
      </c>
      <c r="D93" s="1" t="n">
        <v>1.63704e-05</v>
      </c>
      <c r="E93" s="1" t="n">
        <v>-3.05176e-05</v>
      </c>
      <c r="F93" t="n">
        <v>0.645161</v>
      </c>
      <c r="G93" s="1" t="n">
        <v>8.422850000000001e-09</v>
      </c>
      <c r="H93" t="n">
        <v>255</v>
      </c>
      <c r="I93" t="n">
        <v>0</v>
      </c>
      <c r="J93" t="n">
        <v>31</v>
      </c>
      <c r="K93" t="e">
        <v>#NAME?</v>
      </c>
      <c r="L93" t="n">
        <v>206874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1011</v>
      </c>
      <c r="U93" s="1" t="n">
        <v>1.52301e-05</v>
      </c>
      <c r="V93" s="1" t="n">
        <v>5.98737e-06</v>
      </c>
      <c r="W93" t="n">
        <v>0</v>
      </c>
      <c r="X93" s="1" t="n">
        <v>1.55016e-08</v>
      </c>
      <c r="Y93" s="1" t="n">
        <v>9.41749e-09</v>
      </c>
      <c r="Z93" s="1" t="n">
        <v>1.52301e-05</v>
      </c>
      <c r="AA93" s="1" t="n">
        <v>6.00287e-06</v>
      </c>
      <c r="AB93" s="1" t="n">
        <v>1.78403e-08</v>
      </c>
      <c r="AC93" s="1" t="n">
        <v>1.63704e-05</v>
      </c>
      <c r="AD93" s="1" t="n">
        <v>1.52301e-05</v>
      </c>
      <c r="AE93" s="1" t="n">
        <v>6.00287e-06</v>
      </c>
      <c r="AF93" s="1" t="n">
        <v>1.78403e-08</v>
      </c>
      <c r="AG93" s="1" t="n">
        <v>1.63704e-05</v>
      </c>
      <c r="AH93" t="n">
        <v>4</v>
      </c>
      <c r="AI93" t="n">
        <v>0</v>
      </c>
      <c r="AJ93" t="n">
        <v>0</v>
      </c>
      <c r="AK93" t="n">
        <v>1002576834</v>
      </c>
      <c r="AL93" t="n">
        <v>3421</v>
      </c>
      <c r="AM93" t="n">
        <v>25.0644</v>
      </c>
      <c r="AN93" t="n">
        <v>1</v>
      </c>
      <c r="AO93" t="n">
        <v>7794</v>
      </c>
    </row>
    <row r="94">
      <c r="A94" s="1" t="n">
        <v>1.52238e-05</v>
      </c>
      <c r="B94" s="1" t="n">
        <v>5.98163e-06</v>
      </c>
      <c r="C94" s="1" t="n">
        <v>1.78223e-08</v>
      </c>
      <c r="D94" s="1" t="n">
        <v>1.63567e-05</v>
      </c>
      <c r="E94" s="1" t="n">
        <v>-3.05176e-05</v>
      </c>
      <c r="F94" t="n">
        <v>0.428571</v>
      </c>
      <c r="G94" s="1" t="n">
        <v>1.78223e-08</v>
      </c>
      <c r="H94" t="n">
        <v>255</v>
      </c>
      <c r="I94" t="n">
        <v>0</v>
      </c>
      <c r="J94" t="n">
        <v>35</v>
      </c>
      <c r="K94" t="e">
        <v>#NAME?</v>
      </c>
      <c r="L94" t="n">
        <v>233567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1011</v>
      </c>
      <c r="U94" s="1" t="n">
        <v>1.52301e-05</v>
      </c>
      <c r="V94" s="1" t="n">
        <v>5.99115e-06</v>
      </c>
      <c r="W94" s="1" t="n">
        <v>-6.34631e-09</v>
      </c>
      <c r="X94" s="1" t="n">
        <v>-9.520219999999999e-09</v>
      </c>
      <c r="Y94" t="n">
        <v>0</v>
      </c>
      <c r="Z94" s="1" t="n">
        <v>1.52238e-05</v>
      </c>
      <c r="AA94" s="1" t="n">
        <v>5.98163e-06</v>
      </c>
      <c r="AB94" s="1" t="n">
        <v>1.78223e-08</v>
      </c>
      <c r="AC94" s="1" t="n">
        <v>1.63567e-05</v>
      </c>
      <c r="AD94" s="1" t="n">
        <v>1.52238e-05</v>
      </c>
      <c r="AE94" s="1" t="n">
        <v>5.98163e-06</v>
      </c>
      <c r="AF94" s="1" t="n">
        <v>1.78223e-08</v>
      </c>
      <c r="AG94" s="1" t="n">
        <v>1.63567e-05</v>
      </c>
      <c r="AH94" t="n">
        <v>4</v>
      </c>
      <c r="AI94" t="n">
        <v>0</v>
      </c>
      <c r="AJ94" t="n">
        <v>0</v>
      </c>
      <c r="AK94" t="n">
        <v>1002589276</v>
      </c>
      <c r="AL94" t="n">
        <v>3421</v>
      </c>
      <c r="AM94" t="n">
        <v>25.0647</v>
      </c>
      <c r="AN94" t="n">
        <v>1</v>
      </c>
      <c r="AO94" t="n">
        <v>7795</v>
      </c>
    </row>
    <row r="95">
      <c r="A95" s="1" t="n">
        <v>1.52475e-05</v>
      </c>
      <c r="B95" s="1" t="n">
        <v>5.99692e-06</v>
      </c>
      <c r="C95" s="1" t="n">
        <v>2.42652e-08</v>
      </c>
      <c r="D95" s="1" t="n">
        <v>1.63844e-05</v>
      </c>
      <c r="E95" s="1" t="n">
        <v>-3.05176e-05</v>
      </c>
      <c r="F95" t="n">
        <v>0.458333</v>
      </c>
      <c r="G95" s="1" t="n">
        <v>1.78223e-08</v>
      </c>
      <c r="H95" t="n">
        <v>255</v>
      </c>
      <c r="I95" t="n">
        <v>0</v>
      </c>
      <c r="J95" t="n">
        <v>24</v>
      </c>
      <c r="K95" t="e">
        <v>#NAME?</v>
      </c>
      <c r="L95" t="n">
        <v>160160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1011</v>
      </c>
      <c r="U95" s="1" t="n">
        <v>1.52285e-05</v>
      </c>
      <c r="V95" s="1" t="n">
        <v>5.98876e-06</v>
      </c>
      <c r="W95" s="1" t="n">
        <v>1.90389e-08</v>
      </c>
      <c r="X95" s="1" t="n">
        <v>8.160189999999999e-09</v>
      </c>
      <c r="Y95" s="1" t="n">
        <v>6.4429e-09</v>
      </c>
      <c r="Z95" s="1" t="n">
        <v>1.52475e-05</v>
      </c>
      <c r="AA95" s="1" t="n">
        <v>5.99692e-06</v>
      </c>
      <c r="AB95" s="1" t="n">
        <v>2.42652e-08</v>
      </c>
      <c r="AC95" s="1" t="n">
        <v>1.63844e-05</v>
      </c>
      <c r="AD95" s="1" t="n">
        <v>1.52475e-05</v>
      </c>
      <c r="AE95" s="1" t="n">
        <v>5.99692e-06</v>
      </c>
      <c r="AF95" s="1" t="n">
        <v>2.42652e-08</v>
      </c>
      <c r="AG95" s="1" t="n">
        <v>1.63844e-05</v>
      </c>
      <c r="AH95" t="n">
        <v>4</v>
      </c>
      <c r="AI95" t="n">
        <v>0</v>
      </c>
      <c r="AJ95" t="n">
        <v>0</v>
      </c>
      <c r="AK95" t="n">
        <v>1002601718</v>
      </c>
      <c r="AL95" t="n">
        <v>3421</v>
      </c>
      <c r="AM95" t="n">
        <v>25.065</v>
      </c>
      <c r="AN95" t="n">
        <v>1</v>
      </c>
      <c r="AO95" t="n">
        <v>7796</v>
      </c>
    </row>
    <row r="96">
      <c r="A96" s="1" t="n">
        <v>1.52332e-05</v>
      </c>
      <c r="B96" s="1" t="n">
        <v>5.99927e-06</v>
      </c>
      <c r="C96" s="1" t="n">
        <v>2.4231e-08</v>
      </c>
      <c r="D96" s="1" t="n">
        <v>1.6372e-05</v>
      </c>
      <c r="E96" s="1" t="n">
        <v>-3.05176e-05</v>
      </c>
      <c r="F96" t="n">
        <v>0.592593</v>
      </c>
      <c r="G96" s="1" t="n">
        <v>2.4231e-08</v>
      </c>
      <c r="H96" t="n">
        <v>255</v>
      </c>
      <c r="I96" t="n">
        <v>0</v>
      </c>
      <c r="J96" t="n">
        <v>27</v>
      </c>
      <c r="K96" t="e">
        <v>#NAME?</v>
      </c>
      <c r="L96" t="n">
        <v>180180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1011</v>
      </c>
      <c r="U96" s="1" t="n">
        <v>1.52332e-05</v>
      </c>
      <c r="V96" s="1" t="n">
        <v>5.99075e-06</v>
      </c>
      <c r="W96" s="1" t="n">
        <v>1.53329e-12</v>
      </c>
      <c r="X96" s="1" t="n">
        <v>8.51898e-09</v>
      </c>
      <c r="Y96" t="n">
        <v>0</v>
      </c>
      <c r="Z96" s="1" t="n">
        <v>1.52332e-05</v>
      </c>
      <c r="AA96" s="1" t="n">
        <v>5.99927e-06</v>
      </c>
      <c r="AB96" s="1" t="n">
        <v>2.4231e-08</v>
      </c>
      <c r="AC96" s="1" t="n">
        <v>1.6372e-05</v>
      </c>
      <c r="AD96" s="1" t="n">
        <v>1.52332e-05</v>
      </c>
      <c r="AE96" s="1" t="n">
        <v>5.99927e-06</v>
      </c>
      <c r="AF96" s="1" t="n">
        <v>2.4231e-08</v>
      </c>
      <c r="AG96" s="1" t="n">
        <v>1.6372e-05</v>
      </c>
      <c r="AH96" t="n">
        <v>4</v>
      </c>
      <c r="AI96" t="n">
        <v>0</v>
      </c>
      <c r="AJ96" t="n">
        <v>0</v>
      </c>
      <c r="AK96" t="n">
        <v>1002614160</v>
      </c>
      <c r="AL96" t="n">
        <v>3421</v>
      </c>
      <c r="AM96" t="n">
        <v>25.0654</v>
      </c>
      <c r="AN96" t="n">
        <v>1</v>
      </c>
      <c r="AO96" t="n">
        <v>7797</v>
      </c>
    </row>
    <row r="97">
      <c r="A97" s="1" t="n">
        <v>1.52299e-05</v>
      </c>
      <c r="B97" s="1" t="n">
        <v>5.99446e-06</v>
      </c>
      <c r="C97" s="1" t="n">
        <v>8.43189e-09</v>
      </c>
      <c r="D97" s="1" t="n">
        <v>1.63672e-05</v>
      </c>
      <c r="E97" s="1" t="n">
        <v>-3.05176e-05</v>
      </c>
      <c r="F97" t="n">
        <v>0.333333</v>
      </c>
      <c r="G97" s="1" t="n">
        <v>2.4231e-08</v>
      </c>
      <c r="H97" t="n">
        <v>255</v>
      </c>
      <c r="I97" t="n">
        <v>0</v>
      </c>
      <c r="J97" t="n">
        <v>27</v>
      </c>
      <c r="K97" t="e">
        <v>#NAME?</v>
      </c>
      <c r="L97" t="n">
        <v>180180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1011</v>
      </c>
      <c r="U97" s="1" t="n">
        <v>1.52332e-05</v>
      </c>
      <c r="V97" s="1" t="n">
        <v>5.99284e-06</v>
      </c>
      <c r="W97" s="1" t="n">
        <v>-3.24905e-09</v>
      </c>
      <c r="X97" s="1" t="n">
        <v>1.62529e-09</v>
      </c>
      <c r="Y97" s="1" t="n">
        <v>-1.57991e-08</v>
      </c>
      <c r="Z97" s="1" t="n">
        <v>1.52299e-05</v>
      </c>
      <c r="AA97" s="1" t="n">
        <v>5.99446e-06</v>
      </c>
      <c r="AB97" s="1" t="n">
        <v>8.43189e-09</v>
      </c>
      <c r="AC97" s="1" t="n">
        <v>1.63672e-05</v>
      </c>
      <c r="AD97" s="1" t="n">
        <v>1.52299e-05</v>
      </c>
      <c r="AE97" s="1" t="n">
        <v>5.99446e-06</v>
      </c>
      <c r="AF97" s="1" t="n">
        <v>8.43189e-09</v>
      </c>
      <c r="AG97" s="1" t="n">
        <v>1.63672e-05</v>
      </c>
      <c r="AH97" t="n">
        <v>4</v>
      </c>
      <c r="AI97" t="n">
        <v>0</v>
      </c>
      <c r="AJ97" t="n">
        <v>0</v>
      </c>
      <c r="AK97" t="n">
        <v>1002626603</v>
      </c>
      <c r="AL97" t="n">
        <v>3421</v>
      </c>
      <c r="AM97" t="n">
        <v>25.0657</v>
      </c>
      <c r="AN97" t="n">
        <v>1</v>
      </c>
      <c r="AO97" t="n">
        <v>7798</v>
      </c>
    </row>
    <row r="98">
      <c r="A98" s="1" t="n">
        <v>1.52295e-05</v>
      </c>
      <c r="B98" s="1" t="n">
        <v>5.99324e-06</v>
      </c>
      <c r="C98" s="1" t="n">
        <v>1.74126e-08</v>
      </c>
      <c r="D98" s="1" t="n">
        <v>1.63663e-05</v>
      </c>
      <c r="E98" s="1" t="n">
        <v>-3.05176e-05</v>
      </c>
      <c r="F98" t="n">
        <v>0.714286</v>
      </c>
      <c r="G98" s="1" t="n">
        <v>8.422850000000001e-09</v>
      </c>
      <c r="H98" t="n">
        <v>255</v>
      </c>
      <c r="I98" t="n">
        <v>0</v>
      </c>
      <c r="J98" t="n">
        <v>28</v>
      </c>
      <c r="K98" t="e">
        <v>#NAME?</v>
      </c>
      <c r="L98" t="n">
        <v>186854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1011</v>
      </c>
      <c r="U98" s="1" t="n">
        <v>1.52323e-05</v>
      </c>
      <c r="V98" s="1" t="n">
        <v>5.99324e-06</v>
      </c>
      <c r="W98" s="1" t="n">
        <v>-2.85039e-09</v>
      </c>
      <c r="X98" t="n">
        <v>0</v>
      </c>
      <c r="Y98" s="1" t="n">
        <v>8.98971e-09</v>
      </c>
      <c r="Z98" s="1" t="n">
        <v>1.52295e-05</v>
      </c>
      <c r="AA98" s="1" t="n">
        <v>5.99324e-06</v>
      </c>
      <c r="AB98" s="1" t="n">
        <v>1.74126e-08</v>
      </c>
      <c r="AC98" s="1" t="n">
        <v>1.63663e-05</v>
      </c>
      <c r="AD98" s="1" t="n">
        <v>1.52295e-05</v>
      </c>
      <c r="AE98" s="1" t="n">
        <v>5.99324e-06</v>
      </c>
      <c r="AF98" s="1" t="n">
        <v>1.74126e-08</v>
      </c>
      <c r="AG98" s="1" t="n">
        <v>1.63663e-05</v>
      </c>
      <c r="AH98" t="n">
        <v>4</v>
      </c>
      <c r="AI98" t="n">
        <v>0</v>
      </c>
      <c r="AJ98" t="n">
        <v>0</v>
      </c>
      <c r="AK98" t="n">
        <v>1002639046</v>
      </c>
      <c r="AL98" t="n">
        <v>3421</v>
      </c>
      <c r="AM98" t="n">
        <v>25.066</v>
      </c>
      <c r="AN98" t="n">
        <v>1</v>
      </c>
      <c r="AO98" t="n">
        <v>7799</v>
      </c>
    </row>
    <row r="99">
      <c r="A99" s="1" t="n">
        <v>1.52411e-05</v>
      </c>
      <c r="B99" s="1" t="n">
        <v>5.99324e-06</v>
      </c>
      <c r="C99" s="1" t="n">
        <v>3.55857e-09</v>
      </c>
      <c r="D99" s="1" t="n">
        <v>1.63771e-05</v>
      </c>
      <c r="E99" s="1" t="n">
        <v>-3.05176e-05</v>
      </c>
      <c r="F99" t="n">
        <v>0.6</v>
      </c>
      <c r="G99" s="1" t="n">
        <v>1.7395e-08</v>
      </c>
      <c r="H99" t="n">
        <v>255</v>
      </c>
      <c r="I99" t="n">
        <v>0</v>
      </c>
      <c r="J99" t="n">
        <v>25</v>
      </c>
      <c r="K99" t="e">
        <v>#NAME?</v>
      </c>
      <c r="L99" t="n">
        <v>166834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1011</v>
      </c>
      <c r="U99" s="1" t="n">
        <v>1.52315e-05</v>
      </c>
      <c r="V99" s="1" t="n">
        <v>5.99324e-06</v>
      </c>
      <c r="W99" s="1" t="n">
        <v>9.576960000000001e-09</v>
      </c>
      <c r="X99" t="n">
        <v>0</v>
      </c>
      <c r="Y99" s="1" t="n">
        <v>-1.38364e-08</v>
      </c>
      <c r="Z99" s="1" t="n">
        <v>1.52411e-05</v>
      </c>
      <c r="AA99" s="1" t="n">
        <v>5.99324e-06</v>
      </c>
      <c r="AB99" s="1" t="n">
        <v>3.55857e-09</v>
      </c>
      <c r="AC99" s="1" t="n">
        <v>1.63771e-05</v>
      </c>
      <c r="AD99" s="1" t="n">
        <v>1.52411e-05</v>
      </c>
      <c r="AE99" s="1" t="n">
        <v>5.99324e-06</v>
      </c>
      <c r="AF99" s="1" t="n">
        <v>3.55857e-09</v>
      </c>
      <c r="AG99" s="1" t="n">
        <v>1.63771e-05</v>
      </c>
      <c r="AH99" t="n">
        <v>4</v>
      </c>
      <c r="AI99" t="n">
        <v>0</v>
      </c>
      <c r="AJ99" t="n">
        <v>0</v>
      </c>
      <c r="AK99" t="n">
        <v>1002651487</v>
      </c>
      <c r="AL99" t="n">
        <v>3421</v>
      </c>
      <c r="AM99" t="n">
        <v>25.0663</v>
      </c>
      <c r="AN99" t="n">
        <v>1</v>
      </c>
      <c r="AO99" t="n">
        <v>7800</v>
      </c>
    </row>
    <row r="100">
      <c r="A100" s="1" t="n">
        <v>1.5256e-05</v>
      </c>
      <c r="B100" s="1" t="n">
        <v>5.98097e-06</v>
      </c>
      <c r="C100" s="1" t="n">
        <v>1.45169e-09</v>
      </c>
      <c r="D100" s="1" t="n">
        <v>1.63865e-05</v>
      </c>
      <c r="E100" s="1" t="n">
        <v>-3.05176e-05</v>
      </c>
      <c r="F100" t="n">
        <v>0.555556</v>
      </c>
      <c r="G100" s="1" t="n">
        <v>3.54004e-09</v>
      </c>
      <c r="H100" t="n">
        <v>255</v>
      </c>
      <c r="I100" t="n">
        <v>0</v>
      </c>
      <c r="J100" t="n">
        <v>27</v>
      </c>
      <c r="K100" t="e">
        <v>#NAME?</v>
      </c>
      <c r="L100" t="n">
        <v>180180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1011</v>
      </c>
      <c r="U100" s="1" t="n">
        <v>1.52339e-05</v>
      </c>
      <c r="V100" s="1" t="n">
        <v>5.99324e-06</v>
      </c>
      <c r="W100" s="1" t="n">
        <v>2.20748e-08</v>
      </c>
      <c r="X100" s="1" t="n">
        <v>-1.22633e-08</v>
      </c>
      <c r="Y100" s="1" t="n">
        <v>-2.08835e-09</v>
      </c>
      <c r="Z100" s="1" t="n">
        <v>1.5256e-05</v>
      </c>
      <c r="AA100" s="1" t="n">
        <v>5.98097e-06</v>
      </c>
      <c r="AB100" s="1" t="n">
        <v>1.45169e-09</v>
      </c>
      <c r="AC100" s="1" t="n">
        <v>1.63865e-05</v>
      </c>
      <c r="AD100" s="1" t="n">
        <v>1.5256e-05</v>
      </c>
      <c r="AE100" s="1" t="n">
        <v>5.98097e-06</v>
      </c>
      <c r="AF100" s="1" t="n">
        <v>1.45169e-09</v>
      </c>
      <c r="AG100" s="1" t="n">
        <v>1.63865e-05</v>
      </c>
      <c r="AH100" t="n">
        <v>4</v>
      </c>
      <c r="AI100" t="n">
        <v>0</v>
      </c>
      <c r="AJ100" t="n">
        <v>0</v>
      </c>
      <c r="AK100" t="n">
        <v>1002663929</v>
      </c>
      <c r="AL100" t="n">
        <v>3421</v>
      </c>
      <c r="AM100" t="n">
        <v>25.0666</v>
      </c>
      <c r="AN100" t="n">
        <v>1</v>
      </c>
      <c r="AO100" t="n">
        <v>7801</v>
      </c>
    </row>
    <row r="101">
      <c r="A101" s="1" t="n">
        <v>1.52373e-05</v>
      </c>
      <c r="B101" s="1" t="n">
        <v>5.99846e-06</v>
      </c>
      <c r="C101" s="1" t="n">
        <v>-1.4961e-08</v>
      </c>
      <c r="D101" s="1" t="n">
        <v>1.63755e-05</v>
      </c>
      <c r="E101" s="1" t="n">
        <v>-3.05176e-05</v>
      </c>
      <c r="F101" t="n">
        <v>0.407407</v>
      </c>
      <c r="G101" s="1" t="n">
        <v>1.40381e-09</v>
      </c>
      <c r="H101" t="n">
        <v>255</v>
      </c>
      <c r="I101" t="n">
        <v>0</v>
      </c>
      <c r="J101" t="n">
        <v>27</v>
      </c>
      <c r="K101" t="e">
        <v>#NAME?</v>
      </c>
      <c r="L101" t="n">
        <v>180180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1011</v>
      </c>
      <c r="U101" s="1" t="n">
        <v>1.52394e-05</v>
      </c>
      <c r="V101" s="1" t="n">
        <v>5.99015e-06</v>
      </c>
      <c r="W101" s="1" t="n">
        <v>-2.07761e-09</v>
      </c>
      <c r="X101" s="1" t="n">
        <v>8.310460000000001e-09</v>
      </c>
      <c r="Y101" s="1" t="n">
        <v>-1.63649e-08</v>
      </c>
      <c r="Z101" s="1" t="n">
        <v>1.52373e-05</v>
      </c>
      <c r="AA101" s="1" t="n">
        <v>5.99846e-06</v>
      </c>
      <c r="AB101" s="1" t="n">
        <v>-1.4961e-08</v>
      </c>
      <c r="AC101" s="1" t="n">
        <v>1.63755e-05</v>
      </c>
      <c r="AD101" s="1" t="n">
        <v>1.52373e-05</v>
      </c>
      <c r="AE101" s="1" t="n">
        <v>5.99846e-06</v>
      </c>
      <c r="AF101" s="1" t="n">
        <v>-1.4961e-08</v>
      </c>
      <c r="AG101" s="1" t="n">
        <v>1.63755e-05</v>
      </c>
      <c r="AH101" t="n">
        <v>4</v>
      </c>
      <c r="AI101" t="n">
        <v>0</v>
      </c>
      <c r="AJ101" t="n">
        <v>0</v>
      </c>
      <c r="AK101" t="n">
        <v>1002676371</v>
      </c>
      <c r="AL101" t="n">
        <v>3421</v>
      </c>
      <c r="AM101" t="n">
        <v>25.0669</v>
      </c>
      <c r="AN101" t="n">
        <v>1</v>
      </c>
      <c r="AO101" t="n">
        <v>7802</v>
      </c>
    </row>
    <row r="102">
      <c r="A102" s="1" t="n">
        <v>1.52611e-05</v>
      </c>
      <c r="B102" s="1" t="n">
        <v>5.98895e-06</v>
      </c>
      <c r="C102" s="1" t="n">
        <v>-1.78926e-08</v>
      </c>
      <c r="D102" s="1" t="n">
        <v>1.63942e-05</v>
      </c>
      <c r="E102" s="1" t="n">
        <v>-3.05176e-05</v>
      </c>
      <c r="F102" t="n">
        <v>0.5</v>
      </c>
      <c r="G102" s="1" t="n">
        <v>-1.50146e-08</v>
      </c>
      <c r="H102" t="n">
        <v>255</v>
      </c>
      <c r="I102" t="n">
        <v>0</v>
      </c>
      <c r="J102" t="n">
        <v>28</v>
      </c>
      <c r="K102" t="e">
        <v>#NAME?</v>
      </c>
      <c r="L102" t="n">
        <v>186854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1011</v>
      </c>
      <c r="U102" s="1" t="n">
        <v>1.52388e-05</v>
      </c>
      <c r="V102" s="1" t="n">
        <v>5.99214e-06</v>
      </c>
      <c r="W102" s="1" t="n">
        <v>2.23248e-08</v>
      </c>
      <c r="X102" s="1" t="n">
        <v>-3.18772e-09</v>
      </c>
      <c r="Y102" s="1" t="n">
        <v>-2.87799e-09</v>
      </c>
      <c r="Z102" s="1" t="n">
        <v>1.52611e-05</v>
      </c>
      <c r="AA102" s="1" t="n">
        <v>5.98895e-06</v>
      </c>
      <c r="AB102" s="1" t="n">
        <v>-1.78926e-08</v>
      </c>
      <c r="AC102" s="1" t="n">
        <v>1.63942e-05</v>
      </c>
      <c r="AD102" s="1" t="n">
        <v>1.52611e-05</v>
      </c>
      <c r="AE102" s="1" t="n">
        <v>5.98895e-06</v>
      </c>
      <c r="AF102" s="1" t="n">
        <v>-1.78926e-08</v>
      </c>
      <c r="AG102" s="1" t="n">
        <v>1.63942e-05</v>
      </c>
      <c r="AH102" t="n">
        <v>4</v>
      </c>
      <c r="AI102" t="n">
        <v>0</v>
      </c>
      <c r="AJ102" t="n">
        <v>0</v>
      </c>
      <c r="AK102" t="n">
        <v>1002688813</v>
      </c>
      <c r="AL102" t="n">
        <v>3421</v>
      </c>
      <c r="AM102" t="n">
        <v>25.0672</v>
      </c>
      <c r="AN102" t="n">
        <v>1</v>
      </c>
      <c r="AO102" t="n">
        <v>7803</v>
      </c>
    </row>
    <row r="103">
      <c r="A103" s="1" t="n">
        <v>1.52573e-05</v>
      </c>
      <c r="B103" s="1" t="n">
        <v>5.99896e-06</v>
      </c>
      <c r="C103" s="1" t="n">
        <v>-8.33058e-09</v>
      </c>
      <c r="D103" s="1" t="n">
        <v>1.63942e-05</v>
      </c>
      <c r="E103" s="1" t="n">
        <v>-3.05176e-05</v>
      </c>
      <c r="F103" t="n">
        <v>0.607143</v>
      </c>
      <c r="G103" s="1" t="n">
        <v>-1.79443e-08</v>
      </c>
      <c r="H103" t="n">
        <v>255</v>
      </c>
      <c r="I103" t="n">
        <v>0</v>
      </c>
      <c r="J103" t="n">
        <v>28</v>
      </c>
      <c r="K103" t="e">
        <v>#NAME?</v>
      </c>
      <c r="L103" t="n">
        <v>186854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1011</v>
      </c>
      <c r="U103" s="1" t="n">
        <v>1.52444e-05</v>
      </c>
      <c r="V103" s="1" t="n">
        <v>5.99125e-06</v>
      </c>
      <c r="W103" s="1" t="n">
        <v>1.28628e-08</v>
      </c>
      <c r="X103" s="1" t="n">
        <v>7.718599999999999e-09</v>
      </c>
      <c r="Y103" s="1" t="n">
        <v>9.613760000000001e-09</v>
      </c>
      <c r="Z103" s="1" t="n">
        <v>1.52573e-05</v>
      </c>
      <c r="AA103" s="1" t="n">
        <v>5.99896e-06</v>
      </c>
      <c r="AB103" s="1" t="n">
        <v>-8.33058e-09</v>
      </c>
      <c r="AC103" s="1" t="n">
        <v>1.63942e-05</v>
      </c>
      <c r="AD103" s="1" t="n">
        <v>1.52573e-05</v>
      </c>
      <c r="AE103" s="1" t="n">
        <v>5.99896e-06</v>
      </c>
      <c r="AF103" s="1" t="n">
        <v>-8.33058e-09</v>
      </c>
      <c r="AG103" s="1" t="n">
        <v>1.63942e-05</v>
      </c>
      <c r="AH103" t="n">
        <v>4</v>
      </c>
      <c r="AI103" t="n">
        <v>0</v>
      </c>
      <c r="AJ103" t="n">
        <v>0</v>
      </c>
      <c r="AK103" t="n">
        <v>1002701255</v>
      </c>
      <c r="AL103" t="n">
        <v>3421</v>
      </c>
      <c r="AM103" t="n">
        <v>25.0675</v>
      </c>
      <c r="AN103" t="n">
        <v>1</v>
      </c>
      <c r="AO103" t="n">
        <v>7804</v>
      </c>
    </row>
    <row r="104">
      <c r="A104" s="1" t="n">
        <v>1.52476e-05</v>
      </c>
      <c r="B104" s="1" t="n">
        <v>5.99314e-06</v>
      </c>
      <c r="C104" s="1" t="n">
        <v>-5.31209e-09</v>
      </c>
      <c r="D104" s="1" t="n">
        <v>1.63831e-05</v>
      </c>
      <c r="E104" s="1" t="n">
        <v>-3.05176e-05</v>
      </c>
      <c r="F104" t="n">
        <v>0.606061</v>
      </c>
      <c r="G104" s="1" t="n">
        <v>-8.36182e-09</v>
      </c>
      <c r="H104" t="n">
        <v>255</v>
      </c>
      <c r="I104" t="n">
        <v>0</v>
      </c>
      <c r="J104" t="n">
        <v>33</v>
      </c>
      <c r="K104" t="e">
        <v>#NAME?</v>
      </c>
      <c r="L104" t="n">
        <v>220220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1011</v>
      </c>
      <c r="U104" s="1" t="n">
        <v>1.52476e-05</v>
      </c>
      <c r="V104" s="1" t="n">
        <v>5.99314e-06</v>
      </c>
      <c r="W104" s="1" t="n">
        <v>1.53329e-12</v>
      </c>
      <c r="X104" s="1" t="n">
        <v>1.53329e-12</v>
      </c>
      <c r="Y104" s="1" t="n">
        <v>3.04972e-09</v>
      </c>
      <c r="Z104" s="1" t="n">
        <v>1.52476e-05</v>
      </c>
      <c r="AA104" s="1" t="n">
        <v>5.99314e-06</v>
      </c>
      <c r="AB104" s="1" t="n">
        <v>-5.31209e-09</v>
      </c>
      <c r="AC104" s="1" t="n">
        <v>1.63831e-05</v>
      </c>
      <c r="AD104" s="1" t="n">
        <v>1.52476e-05</v>
      </c>
      <c r="AE104" s="1" t="n">
        <v>5.99314e-06</v>
      </c>
      <c r="AF104" s="1" t="n">
        <v>-5.31209e-09</v>
      </c>
      <c r="AG104" s="1" t="n">
        <v>1.63831e-05</v>
      </c>
      <c r="AH104" t="n">
        <v>4</v>
      </c>
      <c r="AI104" t="n">
        <v>0</v>
      </c>
      <c r="AJ104" t="n">
        <v>0</v>
      </c>
      <c r="AK104" t="n">
        <v>1002713697</v>
      </c>
      <c r="AL104" t="n">
        <v>3421</v>
      </c>
      <c r="AM104" t="n">
        <v>25.0678</v>
      </c>
      <c r="AN104" t="n">
        <v>1</v>
      </c>
      <c r="AO104" t="n">
        <v>7805</v>
      </c>
    </row>
    <row r="105">
      <c r="A105" s="1" t="n">
        <v>1.52303e-05</v>
      </c>
      <c r="B105" s="1" t="n">
        <v>6.00177e-06</v>
      </c>
      <c r="C105" s="1" t="n">
        <v>-1.36126e-08</v>
      </c>
      <c r="D105" s="1" t="n">
        <v>1.63702e-05</v>
      </c>
      <c r="E105" s="1" t="n">
        <v>-3.05176e-05</v>
      </c>
      <c r="F105" t="n">
        <v>0.5</v>
      </c>
      <c r="G105" s="1" t="n">
        <v>-5.37109e-09</v>
      </c>
      <c r="H105" t="n">
        <v>255</v>
      </c>
      <c r="I105" t="n">
        <v>0</v>
      </c>
      <c r="J105" t="n">
        <v>32</v>
      </c>
      <c r="K105" t="e">
        <v>#NAME?</v>
      </c>
      <c r="L105" t="n">
        <v>213547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1011</v>
      </c>
      <c r="U105" s="1" t="n">
        <v>1.52476e-05</v>
      </c>
      <c r="V105" s="1" t="n">
        <v>5.99314e-06</v>
      </c>
      <c r="W105" s="1" t="n">
        <v>-1.72649e-08</v>
      </c>
      <c r="X105" s="1" t="n">
        <v>8.63398e-09</v>
      </c>
      <c r="Y105" s="1" t="n">
        <v>-8.24146e-09</v>
      </c>
      <c r="Z105" s="1" t="n">
        <v>1.52303e-05</v>
      </c>
      <c r="AA105" s="1" t="n">
        <v>6.00177e-06</v>
      </c>
      <c r="AB105" s="1" t="n">
        <v>-1.36126e-08</v>
      </c>
      <c r="AC105" s="1" t="n">
        <v>1.63702e-05</v>
      </c>
      <c r="AD105" s="1" t="n">
        <v>1.52303e-05</v>
      </c>
      <c r="AE105" s="1" t="n">
        <v>6.00177e-06</v>
      </c>
      <c r="AF105" s="1" t="n">
        <v>-1.36126e-08</v>
      </c>
      <c r="AG105" s="1" t="n">
        <v>1.63702e-05</v>
      </c>
      <c r="AH105" t="n">
        <v>4</v>
      </c>
      <c r="AI105" t="n">
        <v>0</v>
      </c>
      <c r="AJ105" t="n">
        <v>0</v>
      </c>
      <c r="AK105" t="n">
        <v>1002726139</v>
      </c>
      <c r="AL105" t="n">
        <v>3421</v>
      </c>
      <c r="AM105" t="n">
        <v>25.0682</v>
      </c>
      <c r="AN105" t="n">
        <v>1</v>
      </c>
      <c r="AO105" t="n">
        <v>7806</v>
      </c>
    </row>
    <row r="106">
      <c r="A106" s="1" t="n">
        <v>1.52517e-05</v>
      </c>
      <c r="B106" s="1" t="n">
        <v>6.00658e-06</v>
      </c>
      <c r="C106" s="1" t="n">
        <v>-1.36719e-08</v>
      </c>
      <c r="D106" s="1" t="n">
        <v>1.63919e-05</v>
      </c>
      <c r="E106" s="1" t="n">
        <v>-3.05176e-05</v>
      </c>
      <c r="F106" t="n">
        <v>0.540541</v>
      </c>
      <c r="G106" s="1" t="n">
        <v>-1.36719e-08</v>
      </c>
      <c r="H106" t="n">
        <v>255</v>
      </c>
      <c r="I106" t="n">
        <v>0</v>
      </c>
      <c r="J106" t="n">
        <v>37</v>
      </c>
      <c r="K106" t="e">
        <v>#NAME?</v>
      </c>
      <c r="L106" t="n">
        <v>246914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1011</v>
      </c>
      <c r="U106" s="1" t="n">
        <v>1.52432e-05</v>
      </c>
      <c r="V106" s="1" t="n">
        <v>5.99523e-06</v>
      </c>
      <c r="W106" s="1" t="n">
        <v>8.51898e-09</v>
      </c>
      <c r="X106" s="1" t="n">
        <v>1.13586e-08</v>
      </c>
      <c r="Y106" t="n">
        <v>0</v>
      </c>
      <c r="Z106" s="1" t="n">
        <v>1.52517e-05</v>
      </c>
      <c r="AA106" s="1" t="n">
        <v>6.00658e-06</v>
      </c>
      <c r="AB106" s="1" t="n">
        <v>-1.36719e-08</v>
      </c>
      <c r="AC106" s="1" t="n">
        <v>1.63919e-05</v>
      </c>
      <c r="AD106" s="1" t="n">
        <v>1.52517e-05</v>
      </c>
      <c r="AE106" s="1" t="n">
        <v>6.00658e-06</v>
      </c>
      <c r="AF106" s="1" t="n">
        <v>-1.36719e-08</v>
      </c>
      <c r="AG106" s="1" t="n">
        <v>1.63919e-05</v>
      </c>
      <c r="AH106" t="n">
        <v>4</v>
      </c>
      <c r="AI106" t="n">
        <v>0</v>
      </c>
      <c r="AJ106" t="n">
        <v>0</v>
      </c>
      <c r="AK106" t="n">
        <v>1002738581</v>
      </c>
      <c r="AL106" t="n">
        <v>3421</v>
      </c>
      <c r="AM106" t="n">
        <v>25.0685</v>
      </c>
      <c r="AN106" t="n">
        <v>1</v>
      </c>
      <c r="AO106" t="n">
        <v>7807</v>
      </c>
    </row>
    <row r="107">
      <c r="A107" s="1" t="n">
        <v>1.52507e-05</v>
      </c>
      <c r="B107" s="1" t="n">
        <v>5.99979e-06</v>
      </c>
      <c r="C107" s="1" t="n">
        <v>-1.65974e-08</v>
      </c>
      <c r="D107" s="1" t="n">
        <v>1.63884e-05</v>
      </c>
      <c r="E107" s="1" t="n">
        <v>-3.05176e-05</v>
      </c>
      <c r="F107" t="n">
        <v>0.536585</v>
      </c>
      <c r="G107" s="1" t="n">
        <v>-1.36719e-08</v>
      </c>
      <c r="H107" t="n">
        <v>255</v>
      </c>
      <c r="I107" t="n">
        <v>0</v>
      </c>
      <c r="J107" t="n">
        <v>41</v>
      </c>
      <c r="K107" t="e">
        <v>#NAME?</v>
      </c>
      <c r="L107" t="n">
        <v>273607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1011</v>
      </c>
      <c r="U107" s="1" t="n">
        <v>1.52453e-05</v>
      </c>
      <c r="V107" s="1" t="n">
        <v>5.99801e-06</v>
      </c>
      <c r="W107" s="1" t="n">
        <v>5.3282e-09</v>
      </c>
      <c r="X107" s="1" t="n">
        <v>1.77709e-09</v>
      </c>
      <c r="Y107" s="1" t="n">
        <v>-2.92553e-09</v>
      </c>
      <c r="Z107" s="1" t="n">
        <v>1.52507e-05</v>
      </c>
      <c r="AA107" s="1" t="n">
        <v>5.99979e-06</v>
      </c>
      <c r="AB107" s="1" t="n">
        <v>-1.65974e-08</v>
      </c>
      <c r="AC107" s="1" t="n">
        <v>1.63884e-05</v>
      </c>
      <c r="AD107" s="1" t="n">
        <v>1.52507e-05</v>
      </c>
      <c r="AE107" s="1" t="n">
        <v>5.99979e-06</v>
      </c>
      <c r="AF107" s="1" t="n">
        <v>-1.65974e-08</v>
      </c>
      <c r="AG107" s="1" t="n">
        <v>1.63884e-05</v>
      </c>
      <c r="AH107" t="n">
        <v>4</v>
      </c>
      <c r="AI107" t="n">
        <v>0</v>
      </c>
      <c r="AJ107" t="n">
        <v>0</v>
      </c>
      <c r="AK107" t="n">
        <v>1002751023</v>
      </c>
      <c r="AL107" t="n">
        <v>3421</v>
      </c>
      <c r="AM107" t="n">
        <v>25.0688</v>
      </c>
      <c r="AN107" t="n">
        <v>1</v>
      </c>
      <c r="AO107" t="n">
        <v>7808</v>
      </c>
    </row>
    <row r="108">
      <c r="A108" s="1" t="n">
        <v>1.52381e-05</v>
      </c>
      <c r="B108" s="1" t="n">
        <v>6.00267e-06</v>
      </c>
      <c r="C108" s="1" t="n">
        <v>-4.04388e-09</v>
      </c>
      <c r="D108" s="1" t="n">
        <v>1.63778e-05</v>
      </c>
      <c r="E108" s="1" t="n">
        <v>-3.05176e-05</v>
      </c>
      <c r="F108" t="n">
        <v>0.578947</v>
      </c>
      <c r="G108" s="1" t="n">
        <v>-1.66016e-08</v>
      </c>
      <c r="H108" t="n">
        <v>255</v>
      </c>
      <c r="I108" t="n">
        <v>0</v>
      </c>
      <c r="J108" t="n">
        <v>38</v>
      </c>
      <c r="K108" t="e">
        <v>#NAME?</v>
      </c>
      <c r="L108" t="n">
        <v>253587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1011</v>
      </c>
      <c r="U108" s="1" t="n">
        <v>1.52466e-05</v>
      </c>
      <c r="V108" s="1" t="n">
        <v>5.99841e-06</v>
      </c>
      <c r="W108" s="1" t="n">
        <v>-8.51438e-09</v>
      </c>
      <c r="X108" s="1" t="n">
        <v>4.25796e-09</v>
      </c>
      <c r="Y108" s="1" t="n">
        <v>1.25577e-08</v>
      </c>
      <c r="Z108" s="1" t="n">
        <v>1.52381e-05</v>
      </c>
      <c r="AA108" s="1" t="n">
        <v>6.00267e-06</v>
      </c>
      <c r="AB108" s="1" t="n">
        <v>-4.04388e-09</v>
      </c>
      <c r="AC108" s="1" t="n">
        <v>1.63778e-05</v>
      </c>
      <c r="AD108" s="1" t="n">
        <v>1.52381e-05</v>
      </c>
      <c r="AE108" s="1" t="n">
        <v>6.00267e-06</v>
      </c>
      <c r="AF108" s="1" t="n">
        <v>-4.04388e-09</v>
      </c>
      <c r="AG108" s="1" t="n">
        <v>1.63778e-05</v>
      </c>
      <c r="AH108" t="n">
        <v>4</v>
      </c>
      <c r="AI108" t="n">
        <v>0</v>
      </c>
      <c r="AJ108" t="n">
        <v>0</v>
      </c>
      <c r="AK108" t="n">
        <v>1002763465</v>
      </c>
      <c r="AL108" t="n">
        <v>3421</v>
      </c>
      <c r="AM108" t="n">
        <v>25.0691</v>
      </c>
      <c r="AN108" t="n">
        <v>1</v>
      </c>
      <c r="AO108" t="n">
        <v>7809</v>
      </c>
    </row>
    <row r="109">
      <c r="A109" s="1" t="n">
        <v>1.52438e-05</v>
      </c>
      <c r="B109" s="1" t="n">
        <v>6.00241e-06</v>
      </c>
      <c r="C109" s="1" t="n">
        <v>-2.52841e-08</v>
      </c>
      <c r="D109" s="1" t="n">
        <v>1.6383e-05</v>
      </c>
      <c r="E109" s="1" t="n">
        <v>-3.05176e-05</v>
      </c>
      <c r="F109" t="n">
        <v>0.482759</v>
      </c>
      <c r="G109" s="1" t="n">
        <v>-4.08936e-09</v>
      </c>
      <c r="H109" t="n">
        <v>255</v>
      </c>
      <c r="I109" t="n">
        <v>0</v>
      </c>
      <c r="J109" t="n">
        <v>29</v>
      </c>
      <c r="K109" t="e">
        <v>#NAME?</v>
      </c>
      <c r="L109" t="n">
        <v>193527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1011</v>
      </c>
      <c r="U109" s="1" t="n">
        <v>1.52444e-05</v>
      </c>
      <c r="V109" s="1" t="n">
        <v>5.9994e-06</v>
      </c>
      <c r="W109" s="1" t="n">
        <v>-6.01051e-10</v>
      </c>
      <c r="X109" s="1" t="n">
        <v>3.00372e-09</v>
      </c>
      <c r="Y109" s="1" t="n">
        <v>-2.11947e-08</v>
      </c>
      <c r="Z109" s="1" t="n">
        <v>1.52438e-05</v>
      </c>
      <c r="AA109" s="1" t="n">
        <v>6.00241e-06</v>
      </c>
      <c r="AB109" s="1" t="n">
        <v>-2.52841e-08</v>
      </c>
      <c r="AC109" s="1" t="n">
        <v>1.6383e-05</v>
      </c>
      <c r="AD109" s="1" t="n">
        <v>1.52438e-05</v>
      </c>
      <c r="AE109" s="1" t="n">
        <v>6.00241e-06</v>
      </c>
      <c r="AF109" s="1" t="n">
        <v>-2.52841e-08</v>
      </c>
      <c r="AG109" s="1" t="n">
        <v>1.6383e-05</v>
      </c>
      <c r="AH109" t="n">
        <v>4</v>
      </c>
      <c r="AI109" t="n">
        <v>0</v>
      </c>
      <c r="AJ109" t="n">
        <v>0</v>
      </c>
      <c r="AK109" t="n">
        <v>1002775907</v>
      </c>
      <c r="AL109" t="n">
        <v>3421</v>
      </c>
      <c r="AM109" t="n">
        <v>25.0694</v>
      </c>
      <c r="AN109" t="n">
        <v>1</v>
      </c>
      <c r="AO109" t="n">
        <v>7810</v>
      </c>
    </row>
    <row r="110">
      <c r="A110" s="1" t="n">
        <v>1.52373e-05</v>
      </c>
      <c r="B110" s="1" t="n">
        <v>6.00429e-06</v>
      </c>
      <c r="C110" s="1" t="n">
        <v>-6.75986e-09</v>
      </c>
      <c r="D110" s="1" t="n">
        <v>1.63776e-05</v>
      </c>
      <c r="E110" s="1" t="n">
        <v>-3.05176e-05</v>
      </c>
      <c r="F110" t="n">
        <v>0.611111</v>
      </c>
      <c r="G110" s="1" t="n">
        <v>-2.53296e-08</v>
      </c>
      <c r="H110" t="n">
        <v>255</v>
      </c>
      <c r="I110" t="n">
        <v>0</v>
      </c>
      <c r="J110" t="n">
        <v>36</v>
      </c>
      <c r="K110" t="e">
        <v>#NAME?</v>
      </c>
      <c r="L110" t="n">
        <v>240240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1011</v>
      </c>
      <c r="U110" s="1" t="n">
        <v>1.52442e-05</v>
      </c>
      <c r="V110" s="1" t="n">
        <v>6.0001e-06</v>
      </c>
      <c r="W110" s="1" t="n">
        <v>-6.97802e-09</v>
      </c>
      <c r="X110" s="1" t="n">
        <v>4.18743e-09</v>
      </c>
      <c r="Y110" s="1" t="n">
        <v>1.85697e-08</v>
      </c>
      <c r="Z110" s="1" t="n">
        <v>1.52373e-05</v>
      </c>
      <c r="AA110" s="1" t="n">
        <v>6.00429e-06</v>
      </c>
      <c r="AB110" s="1" t="n">
        <v>-6.75986e-09</v>
      </c>
      <c r="AC110" s="1" t="n">
        <v>1.63776e-05</v>
      </c>
      <c r="AD110" s="1" t="n">
        <v>1.52373e-05</v>
      </c>
      <c r="AE110" s="1" t="n">
        <v>6.00429e-06</v>
      </c>
      <c r="AF110" s="1" t="n">
        <v>-6.75986e-09</v>
      </c>
      <c r="AG110" s="1" t="n">
        <v>1.63776e-05</v>
      </c>
      <c r="AH110" t="n">
        <v>4</v>
      </c>
      <c r="AI110" t="n">
        <v>0</v>
      </c>
      <c r="AJ110" t="n">
        <v>0</v>
      </c>
      <c r="AK110" t="n">
        <v>1002788348</v>
      </c>
      <c r="AL110" t="n">
        <v>3421</v>
      </c>
      <c r="AM110" t="n">
        <v>25.0697</v>
      </c>
      <c r="AN110" t="n">
        <v>1</v>
      </c>
      <c r="AO110" t="n">
        <v>7811</v>
      </c>
    </row>
    <row r="111">
      <c r="A111" s="1" t="n">
        <v>1.52503e-05</v>
      </c>
      <c r="B111" s="1" t="n">
        <v>6.01871e-06</v>
      </c>
      <c r="C111" s="1" t="n">
        <v>5.89908e-11</v>
      </c>
      <c r="D111" s="1" t="n">
        <v>1.6395e-05</v>
      </c>
      <c r="E111" s="1" t="n">
        <v>-3.05176e-05</v>
      </c>
      <c r="F111" t="n">
        <v>0.705882</v>
      </c>
      <c r="G111" s="1" t="n">
        <v>-6.7749e-09</v>
      </c>
      <c r="H111" t="n">
        <v>255</v>
      </c>
      <c r="I111" t="n">
        <v>0</v>
      </c>
      <c r="J111" t="n">
        <v>34</v>
      </c>
      <c r="K111" t="e">
        <v>#NAME?</v>
      </c>
      <c r="L111" t="n">
        <v>226894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1011</v>
      </c>
      <c r="U111" s="1" t="n">
        <v>1.52424e-05</v>
      </c>
      <c r="V111" s="1" t="n">
        <v>6.0011e-06</v>
      </c>
      <c r="W111" s="1" t="n">
        <v>7.83053e-09</v>
      </c>
      <c r="X111" s="1" t="n">
        <v>1.76191e-08</v>
      </c>
      <c r="Y111" s="1" t="n">
        <v>6.83389e-09</v>
      </c>
      <c r="Z111" s="1" t="n">
        <v>1.52503e-05</v>
      </c>
      <c r="AA111" s="1" t="n">
        <v>6.01871e-06</v>
      </c>
      <c r="AB111" s="1" t="n">
        <v>5.89908e-11</v>
      </c>
      <c r="AC111" s="1" t="n">
        <v>1.6395e-05</v>
      </c>
      <c r="AD111" s="1" t="n">
        <v>1.52503e-05</v>
      </c>
      <c r="AE111" s="1" t="n">
        <v>6.01871e-06</v>
      </c>
      <c r="AF111" s="1" t="n">
        <v>5.89908e-11</v>
      </c>
      <c r="AG111" s="1" t="n">
        <v>1.6395e-05</v>
      </c>
      <c r="AH111" t="n">
        <v>4</v>
      </c>
      <c r="AI111" t="n">
        <v>0</v>
      </c>
      <c r="AJ111" t="n">
        <v>0</v>
      </c>
      <c r="AK111" t="n">
        <v>1002800791</v>
      </c>
      <c r="AL111" t="n">
        <v>3421</v>
      </c>
      <c r="AM111" t="n">
        <v>25.07</v>
      </c>
      <c r="AN111" t="n">
        <v>1</v>
      </c>
      <c r="AO111" t="n">
        <v>7812</v>
      </c>
    </row>
    <row r="112">
      <c r="A112" s="1" t="n">
        <v>1.52408e-05</v>
      </c>
      <c r="B112" s="1" t="n">
        <v>6.02666e-06</v>
      </c>
      <c r="C112" s="1" t="n">
        <v>1.28935e-08</v>
      </c>
      <c r="D112" s="1" t="n">
        <v>1.63891e-05</v>
      </c>
      <c r="E112" s="1" t="n">
        <v>-3.05176e-05</v>
      </c>
      <c r="F112" t="n">
        <v>0.444444</v>
      </c>
      <c r="G112" t="n">
        <v>0</v>
      </c>
      <c r="H112" t="n">
        <v>255</v>
      </c>
      <c r="I112" t="n">
        <v>0</v>
      </c>
      <c r="J112" t="n">
        <v>18</v>
      </c>
      <c r="K112" t="e">
        <v>#NAME?</v>
      </c>
      <c r="L112" t="n">
        <v>120120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1011</v>
      </c>
      <c r="U112" s="1" t="n">
        <v>1.52443e-05</v>
      </c>
      <c r="V112" s="1" t="n">
        <v>6.00547e-06</v>
      </c>
      <c r="W112" s="1" t="n">
        <v>-3.53118e-09</v>
      </c>
      <c r="X112" s="1" t="n">
        <v>2.11901e-08</v>
      </c>
      <c r="Y112" s="1" t="n">
        <v>1.28935e-08</v>
      </c>
      <c r="Z112" s="1" t="n">
        <v>1.52408e-05</v>
      </c>
      <c r="AA112" s="1" t="n">
        <v>6.02666e-06</v>
      </c>
      <c r="AB112" s="1" t="n">
        <v>1.28935e-08</v>
      </c>
      <c r="AC112" s="1" t="n">
        <v>1.63891e-05</v>
      </c>
      <c r="AD112" s="1" t="n">
        <v>1.52408e-05</v>
      </c>
      <c r="AE112" s="1" t="n">
        <v>6.02666e-06</v>
      </c>
      <c r="AF112" s="1" t="n">
        <v>1.28935e-08</v>
      </c>
      <c r="AG112" s="1" t="n">
        <v>1.63891e-05</v>
      </c>
      <c r="AH112" t="n">
        <v>4</v>
      </c>
      <c r="AI112" t="n">
        <v>0</v>
      </c>
      <c r="AJ112" t="n">
        <v>0</v>
      </c>
      <c r="AK112" t="n">
        <v>1002813233</v>
      </c>
      <c r="AL112" t="n">
        <v>3421</v>
      </c>
      <c r="AM112" t="n">
        <v>25.0703</v>
      </c>
      <c r="AN112" t="n">
        <v>1</v>
      </c>
      <c r="AO112" t="n">
        <v>7813</v>
      </c>
    </row>
    <row r="113">
      <c r="A113" s="1" t="n">
        <v>1.52361e-05</v>
      </c>
      <c r="B113" s="1" t="n">
        <v>6.03261e-06</v>
      </c>
      <c r="C113" s="1" t="n">
        <v>1.04803e-08</v>
      </c>
      <c r="D113" s="1" t="n">
        <v>1.63869e-05</v>
      </c>
      <c r="E113" s="1" t="n">
        <v>-3.05176e-05</v>
      </c>
      <c r="F113" t="n">
        <v>0.52381</v>
      </c>
      <c r="G113" s="1" t="n">
        <v>1.28784e-08</v>
      </c>
      <c r="H113" t="n">
        <v>255</v>
      </c>
      <c r="I113" t="n">
        <v>0</v>
      </c>
      <c r="J113" t="n">
        <v>21</v>
      </c>
      <c r="K113" t="e">
        <v>#NAME?</v>
      </c>
      <c r="L113" t="n">
        <v>140140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1011</v>
      </c>
      <c r="U113" s="1" t="n">
        <v>1.52434e-05</v>
      </c>
      <c r="V113" s="1" t="n">
        <v>6.01075e-06</v>
      </c>
      <c r="W113" s="1" t="n">
        <v>-7.28775e-09</v>
      </c>
      <c r="X113" s="1" t="n">
        <v>2.18632e-08</v>
      </c>
      <c r="Y113" s="1" t="n">
        <v>-2.39807e-09</v>
      </c>
      <c r="Z113" s="1" t="n">
        <v>1.52361e-05</v>
      </c>
      <c r="AA113" s="1" t="n">
        <v>6.03261e-06</v>
      </c>
      <c r="AB113" s="1" t="n">
        <v>1.04803e-08</v>
      </c>
      <c r="AC113" s="1" t="n">
        <v>1.63869e-05</v>
      </c>
      <c r="AD113" s="1" t="n">
        <v>1.52361e-05</v>
      </c>
      <c r="AE113" s="1" t="n">
        <v>6.03261e-06</v>
      </c>
      <c r="AF113" s="1" t="n">
        <v>1.04803e-08</v>
      </c>
      <c r="AG113" s="1" t="n">
        <v>1.63869e-05</v>
      </c>
      <c r="AH113" t="n">
        <v>4</v>
      </c>
      <c r="AI113" t="n">
        <v>0</v>
      </c>
      <c r="AJ113" t="n">
        <v>0</v>
      </c>
      <c r="AK113" t="n">
        <v>1002825675</v>
      </c>
      <c r="AL113" t="n">
        <v>3421</v>
      </c>
      <c r="AM113" t="n">
        <v>25.0706</v>
      </c>
      <c r="AN113" t="n">
        <v>1</v>
      </c>
      <c r="AO113" t="n">
        <v>7814</v>
      </c>
    </row>
    <row r="114">
      <c r="A114" s="1" t="n">
        <v>1.52415e-05</v>
      </c>
      <c r="B114" s="1" t="n">
        <v>6.01377e-06</v>
      </c>
      <c r="C114" s="1" t="n">
        <v>-1.05906e-08</v>
      </c>
      <c r="D114" s="1" t="n">
        <v>1.6385e-05</v>
      </c>
      <c r="E114" s="1" t="n">
        <v>-3.05176e-05</v>
      </c>
      <c r="F114" t="n">
        <v>0.407407</v>
      </c>
      <c r="G114" s="1" t="n">
        <v>1.0437e-08</v>
      </c>
      <c r="H114" t="n">
        <v>255</v>
      </c>
      <c r="I114" t="n">
        <v>0</v>
      </c>
      <c r="J114" t="n">
        <v>27</v>
      </c>
      <c r="K114" t="e">
        <v>#NAME?</v>
      </c>
      <c r="L114" t="n">
        <v>180180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1011</v>
      </c>
      <c r="U114" s="1" t="n">
        <v>1.52415e-05</v>
      </c>
      <c r="V114" s="1" t="n">
        <v>6.01612e-06</v>
      </c>
      <c r="W114" t="n">
        <v>0</v>
      </c>
      <c r="X114" s="1" t="n">
        <v>-2.34441e-09</v>
      </c>
      <c r="Y114" s="1" t="n">
        <v>-2.10276e-08</v>
      </c>
      <c r="Z114" s="1" t="n">
        <v>1.52415e-05</v>
      </c>
      <c r="AA114" s="1" t="n">
        <v>6.01377e-06</v>
      </c>
      <c r="AB114" s="1" t="n">
        <v>-1.05906e-08</v>
      </c>
      <c r="AC114" s="1" t="n">
        <v>1.6385e-05</v>
      </c>
      <c r="AD114" s="1" t="n">
        <v>1.52415e-05</v>
      </c>
      <c r="AE114" s="1" t="n">
        <v>6.01377e-06</v>
      </c>
      <c r="AF114" s="1" t="n">
        <v>-1.05906e-08</v>
      </c>
      <c r="AG114" s="1" t="n">
        <v>1.6385e-05</v>
      </c>
      <c r="AH114" t="n">
        <v>4</v>
      </c>
      <c r="AI114" t="n">
        <v>0</v>
      </c>
      <c r="AJ114" t="n">
        <v>0</v>
      </c>
      <c r="AK114" t="n">
        <v>1002838117</v>
      </c>
      <c r="AL114" t="n">
        <v>3421</v>
      </c>
      <c r="AM114" t="n">
        <v>25.071</v>
      </c>
      <c r="AN114" t="n">
        <v>1</v>
      </c>
      <c r="AO114" t="n">
        <v>7815</v>
      </c>
    </row>
    <row r="115">
      <c r="A115" s="1" t="n">
        <v>1.52239e-05</v>
      </c>
      <c r="B115" s="1" t="n">
        <v>5.99797e-06</v>
      </c>
      <c r="C115" s="1" t="n">
        <v>-7.53973e-09</v>
      </c>
      <c r="D115" s="1" t="n">
        <v>1.63629e-05</v>
      </c>
      <c r="E115" s="1" t="n">
        <v>-3.05176e-05</v>
      </c>
      <c r="F115" t="n">
        <v>0.655172</v>
      </c>
      <c r="G115" s="1" t="n">
        <v>-1.06201e-08</v>
      </c>
      <c r="H115" t="n">
        <v>255</v>
      </c>
      <c r="I115" t="n">
        <v>0</v>
      </c>
      <c r="J115" t="n">
        <v>29</v>
      </c>
      <c r="K115" t="e">
        <v>#NAME?</v>
      </c>
      <c r="L115" t="n">
        <v>193527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1011</v>
      </c>
      <c r="U115" s="1" t="n">
        <v>1.52415e-05</v>
      </c>
      <c r="V115" s="1" t="n">
        <v>6.01552e-06</v>
      </c>
      <c r="W115" s="1" t="n">
        <v>-1.75532e-08</v>
      </c>
      <c r="X115" s="1" t="n">
        <v>-1.75532e-08</v>
      </c>
      <c r="Y115" s="1" t="n">
        <v>3.08039e-09</v>
      </c>
      <c r="Z115" s="1" t="n">
        <v>1.52239e-05</v>
      </c>
      <c r="AA115" s="1" t="n">
        <v>5.99797e-06</v>
      </c>
      <c r="AB115" s="1" t="n">
        <v>-7.53973e-09</v>
      </c>
      <c r="AC115" s="1" t="n">
        <v>1.63629e-05</v>
      </c>
      <c r="AD115" s="1" t="n">
        <v>1.52239e-05</v>
      </c>
      <c r="AE115" s="1" t="n">
        <v>5.99797e-06</v>
      </c>
      <c r="AF115" s="1" t="n">
        <v>-7.53973e-09</v>
      </c>
      <c r="AG115" s="1" t="n">
        <v>1.63629e-05</v>
      </c>
      <c r="AH115" t="n">
        <v>4</v>
      </c>
      <c r="AI115" t="n">
        <v>0</v>
      </c>
      <c r="AJ115" t="n">
        <v>0</v>
      </c>
      <c r="AK115" t="n">
        <v>1002850559</v>
      </c>
      <c r="AL115" t="n">
        <v>3421</v>
      </c>
      <c r="AM115" t="n">
        <v>25.0713</v>
      </c>
      <c r="AN115" t="n">
        <v>1</v>
      </c>
      <c r="AO115" t="n">
        <v>7816</v>
      </c>
    </row>
    <row r="116">
      <c r="A116" s="1" t="n">
        <v>1.52371e-05</v>
      </c>
      <c r="B116" s="1" t="n">
        <v>6.02168e-06</v>
      </c>
      <c r="C116" s="1" t="n">
        <v>-4.34231e-09</v>
      </c>
      <c r="D116" s="1" t="n">
        <v>1.63838e-05</v>
      </c>
      <c r="E116" s="1" t="n">
        <v>-3.05176e-05</v>
      </c>
      <c r="F116" t="n">
        <v>0.363636</v>
      </c>
      <c r="G116" s="1" t="n">
        <v>-7.568359999999999e-09</v>
      </c>
      <c r="H116" t="n">
        <v>255</v>
      </c>
      <c r="I116" t="n">
        <v>0</v>
      </c>
      <c r="J116" t="n">
        <v>33</v>
      </c>
      <c r="K116" t="e">
        <v>#NAME?</v>
      </c>
      <c r="L116" t="n">
        <v>220220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1011</v>
      </c>
      <c r="U116" s="1" t="n">
        <v>1.52371e-05</v>
      </c>
      <c r="V116" s="1" t="n">
        <v>6.01104e-06</v>
      </c>
      <c r="W116" s="1" t="n">
        <v>1.53329e-12</v>
      </c>
      <c r="X116" s="1" t="n">
        <v>1.06349e-08</v>
      </c>
      <c r="Y116" s="1" t="n">
        <v>3.22605e-09</v>
      </c>
      <c r="Z116" s="1" t="n">
        <v>1.52371e-05</v>
      </c>
      <c r="AA116" s="1" t="n">
        <v>6.02168e-06</v>
      </c>
      <c r="AB116" s="1" t="n">
        <v>-4.34231e-09</v>
      </c>
      <c r="AC116" s="1" t="n">
        <v>1.63838e-05</v>
      </c>
      <c r="AD116" s="1" t="n">
        <v>1.52371e-05</v>
      </c>
      <c r="AE116" s="1" t="n">
        <v>6.02168e-06</v>
      </c>
      <c r="AF116" s="1" t="n">
        <v>-4.34231e-09</v>
      </c>
      <c r="AG116" s="1" t="n">
        <v>1.63838e-05</v>
      </c>
      <c r="AH116" t="n">
        <v>4</v>
      </c>
      <c r="AI116" t="n">
        <v>0</v>
      </c>
      <c r="AJ116" t="n">
        <v>0</v>
      </c>
      <c r="AK116" t="n">
        <v>1002863001</v>
      </c>
      <c r="AL116" t="n">
        <v>3421</v>
      </c>
      <c r="AM116" t="n">
        <v>25.0716</v>
      </c>
      <c r="AN116" t="n">
        <v>1</v>
      </c>
      <c r="AO116" t="n">
        <v>7817</v>
      </c>
    </row>
    <row r="117">
      <c r="A117" s="1" t="n">
        <v>1.5233e-05</v>
      </c>
      <c r="B117" s="1" t="n">
        <v>6.00547e-06</v>
      </c>
      <c r="C117" s="1" t="n">
        <v>-1.04735e-09</v>
      </c>
      <c r="D117" s="1" t="n">
        <v>1.63741e-05</v>
      </c>
      <c r="E117" s="1" t="n">
        <v>-3.05176e-05</v>
      </c>
      <c r="F117" t="n">
        <v>0.428571</v>
      </c>
      <c r="G117" s="1" t="n">
        <v>-4.39453e-09</v>
      </c>
      <c r="H117" t="n">
        <v>255</v>
      </c>
      <c r="I117" t="n">
        <v>0</v>
      </c>
      <c r="J117" t="n">
        <v>35</v>
      </c>
      <c r="K117" t="e">
        <v>#NAME?</v>
      </c>
      <c r="L117" t="n">
        <v>233567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1011</v>
      </c>
      <c r="U117" s="1" t="n">
        <v>1.52371e-05</v>
      </c>
      <c r="V117" s="1" t="n">
        <v>6.01363e-06</v>
      </c>
      <c r="W117" s="1" t="n">
        <v>-4.08163e-09</v>
      </c>
      <c r="X117" s="1" t="n">
        <v>-8.16479e-09</v>
      </c>
      <c r="Y117" s="1" t="n">
        <v>3.34718e-09</v>
      </c>
      <c r="Z117" s="1" t="n">
        <v>1.5233e-05</v>
      </c>
      <c r="AA117" s="1" t="n">
        <v>6.00547e-06</v>
      </c>
      <c r="AB117" s="1" t="n">
        <v>-1.04735e-09</v>
      </c>
      <c r="AC117" s="1" t="n">
        <v>1.63741e-05</v>
      </c>
      <c r="AD117" s="1" t="n">
        <v>1.5233e-05</v>
      </c>
      <c r="AE117" s="1" t="n">
        <v>6.00547e-06</v>
      </c>
      <c r="AF117" s="1" t="n">
        <v>-1.04735e-09</v>
      </c>
      <c r="AG117" s="1" t="n">
        <v>1.63741e-05</v>
      </c>
      <c r="AH117" t="n">
        <v>4</v>
      </c>
      <c r="AI117" t="n">
        <v>0</v>
      </c>
      <c r="AJ117" t="n">
        <v>0</v>
      </c>
      <c r="AK117" t="n">
        <v>1002875444</v>
      </c>
      <c r="AL117" t="n">
        <v>3421</v>
      </c>
      <c r="AM117" t="n">
        <v>25.0719</v>
      </c>
      <c r="AN117" t="n">
        <v>1</v>
      </c>
      <c r="AO117" t="n">
        <v>7818</v>
      </c>
    </row>
    <row r="118">
      <c r="A118" s="1" t="n">
        <v>1.52301e-05</v>
      </c>
      <c r="B118" s="1" t="n">
        <v>6.00568e-06</v>
      </c>
      <c r="C118" s="1" t="n">
        <v>2.90633e-09</v>
      </c>
      <c r="D118" s="1" t="n">
        <v>1.63715e-05</v>
      </c>
      <c r="E118" s="1" t="n">
        <v>-3.05176e-05</v>
      </c>
      <c r="F118" t="n">
        <v>0.5853660000000001</v>
      </c>
      <c r="G118" s="1" t="n">
        <v>-1.09863e-09</v>
      </c>
      <c r="H118" t="n">
        <v>255</v>
      </c>
      <c r="I118" t="n">
        <v>0</v>
      </c>
      <c r="J118" t="n">
        <v>41</v>
      </c>
      <c r="K118" t="e">
        <v>#NAME?</v>
      </c>
      <c r="L118" t="n">
        <v>273607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1011</v>
      </c>
      <c r="U118" s="1" t="n">
        <v>1.5236e-05</v>
      </c>
      <c r="V118" s="1" t="n">
        <v>6.01154e-06</v>
      </c>
      <c r="W118" s="1" t="n">
        <v>-5.86332e-09</v>
      </c>
      <c r="X118" s="1" t="n">
        <v>-5.86332e-09</v>
      </c>
      <c r="Y118" s="1" t="n">
        <v>4.00496e-09</v>
      </c>
      <c r="Z118" s="1" t="n">
        <v>1.52301e-05</v>
      </c>
      <c r="AA118" s="1" t="n">
        <v>6.00568e-06</v>
      </c>
      <c r="AB118" s="1" t="n">
        <v>2.90633e-09</v>
      </c>
      <c r="AC118" s="1" t="n">
        <v>1.63715e-05</v>
      </c>
      <c r="AD118" s="1" t="n">
        <v>1.52301e-05</v>
      </c>
      <c r="AE118" s="1" t="n">
        <v>6.00568e-06</v>
      </c>
      <c r="AF118" s="1" t="n">
        <v>2.90633e-09</v>
      </c>
      <c r="AG118" s="1" t="n">
        <v>1.63715e-05</v>
      </c>
      <c r="AH118" t="n">
        <v>4</v>
      </c>
      <c r="AI118" t="n">
        <v>0</v>
      </c>
      <c r="AJ118" t="n">
        <v>0</v>
      </c>
      <c r="AK118" t="n">
        <v>1002887886</v>
      </c>
      <c r="AL118" t="n">
        <v>3421</v>
      </c>
      <c r="AM118" t="n">
        <v>25.0722</v>
      </c>
      <c r="AN118" t="n">
        <v>1</v>
      </c>
      <c r="AO118" t="n">
        <v>7819</v>
      </c>
    </row>
    <row r="119">
      <c r="A119" s="1" t="n">
        <v>1.52345e-05</v>
      </c>
      <c r="B119" s="1" t="n">
        <v>6.03275e-06</v>
      </c>
      <c r="C119" s="1" t="n">
        <v>-1.47364e-09</v>
      </c>
      <c r="D119" s="1" t="n">
        <v>1.63855e-05</v>
      </c>
      <c r="E119" s="1" t="n">
        <v>-3.05176e-05</v>
      </c>
      <c r="F119" t="n">
        <v>0.473684</v>
      </c>
      <c r="G119" s="1" t="n">
        <v>2.86865e-09</v>
      </c>
      <c r="H119" t="n">
        <v>255</v>
      </c>
      <c r="I119" t="n">
        <v>0</v>
      </c>
      <c r="J119" t="n">
        <v>19</v>
      </c>
      <c r="K119" t="e">
        <v>#NAME?</v>
      </c>
      <c r="L119" t="n">
        <v>126793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1011</v>
      </c>
      <c r="U119" s="1" t="n">
        <v>1.52345e-05</v>
      </c>
      <c r="V119" s="1" t="n">
        <v>6.01005e-06</v>
      </c>
      <c r="W119" t="n">
        <v>0</v>
      </c>
      <c r="X119" s="1" t="n">
        <v>2.26958e-08</v>
      </c>
      <c r="Y119" s="1" t="n">
        <v>-4.34229e-09</v>
      </c>
      <c r="Z119" s="1" t="n">
        <v>1.52345e-05</v>
      </c>
      <c r="AA119" s="1" t="n">
        <v>6.03275e-06</v>
      </c>
      <c r="AB119" s="1" t="n">
        <v>-1.47364e-09</v>
      </c>
      <c r="AC119" s="1" t="n">
        <v>1.63855e-05</v>
      </c>
      <c r="AD119" s="1" t="n">
        <v>1.52345e-05</v>
      </c>
      <c r="AE119" s="1" t="n">
        <v>6.03275e-06</v>
      </c>
      <c r="AF119" s="1" t="n">
        <v>-1.47364e-09</v>
      </c>
      <c r="AG119" s="1" t="n">
        <v>1.63855e-05</v>
      </c>
      <c r="AH119" t="n">
        <v>4</v>
      </c>
      <c r="AI119" t="n">
        <v>0</v>
      </c>
      <c r="AJ119" t="n">
        <v>0</v>
      </c>
      <c r="AK119" t="n">
        <v>1002900328</v>
      </c>
      <c r="AL119" t="n">
        <v>3421</v>
      </c>
      <c r="AM119" t="n">
        <v>25.0725</v>
      </c>
      <c r="AN119" t="n">
        <v>1</v>
      </c>
      <c r="AO119" t="n">
        <v>7820</v>
      </c>
    </row>
    <row r="120">
      <c r="A120" s="1" t="n">
        <v>1.52264e-05</v>
      </c>
      <c r="B120" s="1" t="n">
        <v>6.02381e-06</v>
      </c>
      <c r="C120" s="1" t="n">
        <v>-1.52588e-09</v>
      </c>
      <c r="D120" s="1" t="n">
        <v>1.63747e-05</v>
      </c>
      <c r="E120" s="1" t="n">
        <v>-3.05176e-05</v>
      </c>
      <c r="F120" t="n">
        <v>0.5</v>
      </c>
      <c r="G120" s="1" t="n">
        <v>-1.52588e-09</v>
      </c>
      <c r="H120" t="n">
        <v>255</v>
      </c>
      <c r="I120" t="n">
        <v>0</v>
      </c>
      <c r="J120" t="n">
        <v>30</v>
      </c>
      <c r="K120" t="e">
        <v>#NAME?</v>
      </c>
      <c r="L120" t="n">
        <v>200200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1011</v>
      </c>
      <c r="U120" s="1" t="n">
        <v>1.52345e-05</v>
      </c>
      <c r="V120" s="1" t="n">
        <v>6.01572e-06</v>
      </c>
      <c r="W120" s="1" t="n">
        <v>-8.09273e-09</v>
      </c>
      <c r="X120" s="1" t="n">
        <v>8.09426e-09</v>
      </c>
      <c r="Y120" t="n">
        <v>0</v>
      </c>
      <c r="Z120" s="1" t="n">
        <v>1.52264e-05</v>
      </c>
      <c r="AA120" s="1" t="n">
        <v>6.02381e-06</v>
      </c>
      <c r="AB120" s="1" t="n">
        <v>-1.52588e-09</v>
      </c>
      <c r="AC120" s="1" t="n">
        <v>1.63747e-05</v>
      </c>
      <c r="AD120" s="1" t="n">
        <v>1.52264e-05</v>
      </c>
      <c r="AE120" s="1" t="n">
        <v>6.02381e-06</v>
      </c>
      <c r="AF120" s="1" t="n">
        <v>-1.52588e-09</v>
      </c>
      <c r="AG120" s="1" t="n">
        <v>1.63747e-05</v>
      </c>
      <c r="AH120" t="n">
        <v>4</v>
      </c>
      <c r="AI120" t="n">
        <v>0</v>
      </c>
      <c r="AJ120" t="n">
        <v>0</v>
      </c>
      <c r="AK120" t="n">
        <v>1002912770</v>
      </c>
      <c r="AL120" t="n">
        <v>3421</v>
      </c>
      <c r="AM120" t="n">
        <v>25.0728</v>
      </c>
      <c r="AN120" t="n">
        <v>1</v>
      </c>
      <c r="AO120" t="n">
        <v>7821</v>
      </c>
    </row>
    <row r="121">
      <c r="A121" s="1" t="n">
        <v>1.52411e-05</v>
      </c>
      <c r="B121" s="1" t="n">
        <v>6.02017e-06</v>
      </c>
      <c r="C121" s="1" t="n">
        <v>1.59399e-08</v>
      </c>
      <c r="D121" s="1" t="n">
        <v>1.6387e-05</v>
      </c>
      <c r="E121" s="1" t="n">
        <v>-3.05176e-05</v>
      </c>
      <c r="F121" t="n">
        <v>0.424242</v>
      </c>
      <c r="G121" s="1" t="n">
        <v>-1.52588e-09</v>
      </c>
      <c r="H121" t="n">
        <v>255</v>
      </c>
      <c r="I121" t="n">
        <v>0</v>
      </c>
      <c r="J121" t="n">
        <v>33</v>
      </c>
      <c r="K121" t="e">
        <v>#NAME?</v>
      </c>
      <c r="L121" t="n">
        <v>220220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1011</v>
      </c>
      <c r="U121" s="1" t="n">
        <v>1.52325e-05</v>
      </c>
      <c r="V121" s="1" t="n">
        <v>6.01771e-06</v>
      </c>
      <c r="W121" s="1" t="n">
        <v>8.62018e-09</v>
      </c>
      <c r="X121" s="1" t="n">
        <v>2.46247e-09</v>
      </c>
      <c r="Y121" s="1" t="n">
        <v>1.74658e-08</v>
      </c>
      <c r="Z121" s="1" t="n">
        <v>1.52411e-05</v>
      </c>
      <c r="AA121" s="1" t="n">
        <v>6.02017e-06</v>
      </c>
      <c r="AB121" s="1" t="n">
        <v>1.59399e-08</v>
      </c>
      <c r="AC121" s="1" t="n">
        <v>1.6387e-05</v>
      </c>
      <c r="AD121" s="1" t="n">
        <v>1.52411e-05</v>
      </c>
      <c r="AE121" s="1" t="n">
        <v>6.02017e-06</v>
      </c>
      <c r="AF121" s="1" t="n">
        <v>1.59399e-08</v>
      </c>
      <c r="AG121" s="1" t="n">
        <v>1.6387e-05</v>
      </c>
      <c r="AH121" t="n">
        <v>4</v>
      </c>
      <c r="AI121" t="n">
        <v>0</v>
      </c>
      <c r="AJ121" t="n">
        <v>0</v>
      </c>
      <c r="AK121" t="n">
        <v>1002925211</v>
      </c>
      <c r="AL121" t="n">
        <v>3421</v>
      </c>
      <c r="AM121" t="n">
        <v>25.0731</v>
      </c>
      <c r="AN121" t="n">
        <v>1</v>
      </c>
      <c r="AO121" t="n">
        <v>7822</v>
      </c>
    </row>
    <row r="122">
      <c r="A122" s="1" t="n">
        <v>1.52292e-05</v>
      </c>
      <c r="B122" s="1" t="n">
        <v>6.01292e-06</v>
      </c>
      <c r="C122" s="1" t="n">
        <v>1.59302e-08</v>
      </c>
      <c r="D122" s="1" t="n">
        <v>1.63733e-05</v>
      </c>
      <c r="E122" s="1" t="n">
        <v>-3.05176e-05</v>
      </c>
      <c r="F122" t="n">
        <v>0.666667</v>
      </c>
      <c r="G122" s="1" t="n">
        <v>1.59302e-08</v>
      </c>
      <c r="H122" t="n">
        <v>255</v>
      </c>
      <c r="I122" t="n">
        <v>0</v>
      </c>
      <c r="J122" t="n">
        <v>18</v>
      </c>
      <c r="K122" t="e">
        <v>#NAME?</v>
      </c>
      <c r="L122" t="n">
        <v>120120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1011</v>
      </c>
      <c r="U122" s="1" t="n">
        <v>1.52346e-05</v>
      </c>
      <c r="V122" s="1" t="n">
        <v>6.01831e-06</v>
      </c>
      <c r="W122" s="1" t="n">
        <v>-5.38493e-09</v>
      </c>
      <c r="X122" s="1" t="n">
        <v>-5.38493e-09</v>
      </c>
      <c r="Y122" t="n">
        <v>0</v>
      </c>
      <c r="Z122" s="1" t="n">
        <v>1.52292e-05</v>
      </c>
      <c r="AA122" s="1" t="n">
        <v>6.01292e-06</v>
      </c>
      <c r="AB122" s="1" t="n">
        <v>1.59302e-08</v>
      </c>
      <c r="AC122" s="1" t="n">
        <v>1.63733e-05</v>
      </c>
      <c r="AD122" s="1" t="n">
        <v>1.52292e-05</v>
      </c>
      <c r="AE122" s="1" t="n">
        <v>6.01292e-06</v>
      </c>
      <c r="AF122" s="1" t="n">
        <v>1.59302e-08</v>
      </c>
      <c r="AG122" s="1" t="n">
        <v>1.63733e-05</v>
      </c>
      <c r="AH122" t="n">
        <v>4</v>
      </c>
      <c r="AI122" t="n">
        <v>0</v>
      </c>
      <c r="AJ122" t="n">
        <v>0</v>
      </c>
      <c r="AK122" t="n">
        <v>1002937653</v>
      </c>
      <c r="AL122" t="n">
        <v>3421</v>
      </c>
      <c r="AM122" t="n">
        <v>25.0734</v>
      </c>
      <c r="AN122" t="n">
        <v>1</v>
      </c>
      <c r="AO122" t="n">
        <v>7823</v>
      </c>
    </row>
    <row r="123">
      <c r="A123" s="1" t="n">
        <v>1.52249e-05</v>
      </c>
      <c r="B123" s="1" t="n">
        <v>6.01526e-06</v>
      </c>
      <c r="C123" s="1" t="n">
        <v>1.21031e-08</v>
      </c>
      <c r="D123" s="1" t="n">
        <v>1.63701e-05</v>
      </c>
      <c r="E123" s="1" t="n">
        <v>-3.05176e-05</v>
      </c>
      <c r="F123" t="n">
        <v>0.6875</v>
      </c>
      <c r="G123" s="1" t="n">
        <v>1.59302e-08</v>
      </c>
      <c r="H123" t="n">
        <v>255</v>
      </c>
      <c r="I123" t="n">
        <v>0</v>
      </c>
      <c r="J123" t="n">
        <v>48</v>
      </c>
      <c r="K123" t="e">
        <v>#NAME?</v>
      </c>
      <c r="L123" t="n">
        <v>320320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1011</v>
      </c>
      <c r="U123" s="1" t="n">
        <v>1.52332e-05</v>
      </c>
      <c r="V123" s="1" t="n">
        <v>6.01691e-06</v>
      </c>
      <c r="W123" s="1" t="n">
        <v>-8.26292e-09</v>
      </c>
      <c r="X123" s="1" t="n">
        <v>-1.65136e-09</v>
      </c>
      <c r="Y123" s="1" t="n">
        <v>-3.8271e-09</v>
      </c>
      <c r="Z123" s="1" t="n">
        <v>1.52249e-05</v>
      </c>
      <c r="AA123" s="1" t="n">
        <v>6.01526e-06</v>
      </c>
      <c r="AB123" s="1" t="n">
        <v>1.21031e-08</v>
      </c>
      <c r="AC123" s="1" t="n">
        <v>1.63701e-05</v>
      </c>
      <c r="AD123" s="1" t="n">
        <v>1.52249e-05</v>
      </c>
      <c r="AE123" s="1" t="n">
        <v>6.01526e-06</v>
      </c>
      <c r="AF123" s="1" t="n">
        <v>1.21031e-08</v>
      </c>
      <c r="AG123" s="1" t="n">
        <v>1.63701e-05</v>
      </c>
      <c r="AH123" t="n">
        <v>4</v>
      </c>
      <c r="AI123" t="n">
        <v>0</v>
      </c>
      <c r="AJ123" t="n">
        <v>0</v>
      </c>
      <c r="AK123" t="n">
        <v>1002950095</v>
      </c>
      <c r="AL123" t="n">
        <v>3421</v>
      </c>
      <c r="AM123" t="n">
        <v>25.0738</v>
      </c>
      <c r="AN123" t="n">
        <v>1</v>
      </c>
      <c r="AO123" t="n">
        <v>7824</v>
      </c>
    </row>
    <row r="124">
      <c r="A124" s="1" t="n">
        <v>1.5236e-05</v>
      </c>
      <c r="B124" s="1" t="n">
        <v>6.01152e-06</v>
      </c>
      <c r="C124" s="1" t="n">
        <v>1.2085e-08</v>
      </c>
      <c r="D124" s="1" t="n">
        <v>1.6379e-05</v>
      </c>
      <c r="E124" s="1" t="n">
        <v>-3.05176e-05</v>
      </c>
      <c r="F124" t="n">
        <v>0.5</v>
      </c>
      <c r="G124" s="1" t="n">
        <v>1.2085e-08</v>
      </c>
      <c r="H124" t="n">
        <v>255</v>
      </c>
      <c r="I124" t="n">
        <v>0</v>
      </c>
      <c r="J124" t="n">
        <v>30</v>
      </c>
      <c r="K124" t="e">
        <v>#NAME?</v>
      </c>
      <c r="L124" t="n">
        <v>200200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1011</v>
      </c>
      <c r="U124" s="1" t="n">
        <v>1.52311e-05</v>
      </c>
      <c r="V124" s="1" t="n">
        <v>6.01642e-06</v>
      </c>
      <c r="W124" s="1" t="n">
        <v>4.89734e-09</v>
      </c>
      <c r="X124" s="1" t="n">
        <v>-4.89581e-09</v>
      </c>
      <c r="Y124" t="n">
        <v>0</v>
      </c>
      <c r="Z124" s="1" t="n">
        <v>1.5236e-05</v>
      </c>
      <c r="AA124" s="1" t="n">
        <v>6.01152e-06</v>
      </c>
      <c r="AB124" s="1" t="n">
        <v>1.2085e-08</v>
      </c>
      <c r="AC124" s="1" t="n">
        <v>1.6379e-05</v>
      </c>
      <c r="AD124" s="1" t="n">
        <v>1.5236e-05</v>
      </c>
      <c r="AE124" s="1" t="n">
        <v>6.01152e-06</v>
      </c>
      <c r="AF124" s="1" t="n">
        <v>1.2085e-08</v>
      </c>
      <c r="AG124" s="1" t="n">
        <v>1.6379e-05</v>
      </c>
      <c r="AH124" t="n">
        <v>4</v>
      </c>
      <c r="AI124" t="n">
        <v>0</v>
      </c>
      <c r="AJ124" t="n">
        <v>0</v>
      </c>
      <c r="AK124" t="n">
        <v>1002962538</v>
      </c>
      <c r="AL124" t="n">
        <v>3421</v>
      </c>
      <c r="AM124" t="n">
        <v>25.0741</v>
      </c>
      <c r="AN124" t="n">
        <v>1</v>
      </c>
      <c r="AO124" t="n">
        <v>7825</v>
      </c>
    </row>
    <row r="125">
      <c r="A125" s="1" t="n">
        <v>1.5245e-05</v>
      </c>
      <c r="B125" s="1" t="n">
        <v>5.9972e-06</v>
      </c>
      <c r="C125" s="1" t="n">
        <v>1.50611e-08</v>
      </c>
      <c r="D125" s="1" t="n">
        <v>1.63822e-05</v>
      </c>
      <c r="E125" s="1" t="n">
        <v>-3.05176e-05</v>
      </c>
      <c r="F125" t="n">
        <v>0.53125</v>
      </c>
      <c r="G125" s="1" t="n">
        <v>1.2085e-08</v>
      </c>
      <c r="H125" t="n">
        <v>255</v>
      </c>
      <c r="I125" t="n">
        <v>0</v>
      </c>
      <c r="J125" t="n">
        <v>32</v>
      </c>
      <c r="K125" t="e">
        <v>#NAME?</v>
      </c>
      <c r="L125" t="n">
        <v>213547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1011</v>
      </c>
      <c r="U125" s="1" t="n">
        <v>1.52322e-05</v>
      </c>
      <c r="V125" s="1" t="n">
        <v>6.01512e-06</v>
      </c>
      <c r="W125" s="1" t="n">
        <v>1.2803e-08</v>
      </c>
      <c r="X125" s="1" t="n">
        <v>-1.79227e-08</v>
      </c>
      <c r="Y125" s="1" t="n">
        <v>2.97612e-09</v>
      </c>
      <c r="Z125" s="1" t="n">
        <v>1.5245e-05</v>
      </c>
      <c r="AA125" s="1" t="n">
        <v>5.9972e-06</v>
      </c>
      <c r="AB125" s="1" t="n">
        <v>1.50611e-08</v>
      </c>
      <c r="AC125" s="1" t="n">
        <v>1.63822e-05</v>
      </c>
      <c r="AD125" s="1" t="n">
        <v>1.5245e-05</v>
      </c>
      <c r="AE125" s="1" t="n">
        <v>5.9972e-06</v>
      </c>
      <c r="AF125" s="1" t="n">
        <v>1.50611e-08</v>
      </c>
      <c r="AG125" s="1" t="n">
        <v>1.63822e-05</v>
      </c>
      <c r="AH125" t="n">
        <v>4</v>
      </c>
      <c r="AI125" t="n">
        <v>0</v>
      </c>
      <c r="AJ125" t="n">
        <v>0</v>
      </c>
      <c r="AK125" t="n">
        <v>1002974980</v>
      </c>
      <c r="AL125" t="n">
        <v>3421</v>
      </c>
      <c r="AM125" t="n">
        <v>25.0744</v>
      </c>
      <c r="AN125" t="n">
        <v>1</v>
      </c>
      <c r="AO125" t="n">
        <v>7826</v>
      </c>
    </row>
    <row r="126">
      <c r="A126" s="1" t="n">
        <v>1.52243e-05</v>
      </c>
      <c r="B126" s="1" t="n">
        <v>6.00499e-06</v>
      </c>
      <c r="C126" s="1" t="n">
        <v>3.87066e-09</v>
      </c>
      <c r="D126" s="1" t="n">
        <v>1.63658e-05</v>
      </c>
      <c r="E126" s="1" t="n">
        <v>-3.05176e-05</v>
      </c>
      <c r="F126" t="n">
        <v>0.521739</v>
      </c>
      <c r="G126" s="1" t="n">
        <v>1.50146e-08</v>
      </c>
      <c r="H126" t="n">
        <v>255</v>
      </c>
      <c r="I126" t="n">
        <v>0</v>
      </c>
      <c r="J126" t="n">
        <v>23</v>
      </c>
      <c r="K126" t="e">
        <v>#NAME?</v>
      </c>
      <c r="L126" t="n">
        <v>153487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1011</v>
      </c>
      <c r="U126" s="1" t="n">
        <v>1.52354e-05</v>
      </c>
      <c r="V126" s="1" t="n">
        <v>6.01055e-06</v>
      </c>
      <c r="W126" s="1" t="n">
        <v>-1.11133e-08</v>
      </c>
      <c r="X126" s="1" t="n">
        <v>-5.55666e-09</v>
      </c>
      <c r="Y126" s="1" t="n">
        <v>-1.1144e-08</v>
      </c>
      <c r="Z126" s="1" t="n">
        <v>1.52243e-05</v>
      </c>
      <c r="AA126" s="1" t="n">
        <v>6.00499e-06</v>
      </c>
      <c r="AB126" s="1" t="n">
        <v>3.87066e-09</v>
      </c>
      <c r="AC126" s="1" t="n">
        <v>1.63658e-05</v>
      </c>
      <c r="AD126" s="1" t="n">
        <v>1.52243e-05</v>
      </c>
      <c r="AE126" s="1" t="n">
        <v>6.00499e-06</v>
      </c>
      <c r="AF126" s="1" t="n">
        <v>3.87066e-09</v>
      </c>
      <c r="AG126" s="1" t="n">
        <v>1.63658e-05</v>
      </c>
      <c r="AH126" t="n">
        <v>4</v>
      </c>
      <c r="AI126" t="n">
        <v>0</v>
      </c>
      <c r="AJ126" t="n">
        <v>0</v>
      </c>
      <c r="AK126" t="n">
        <v>1002987422</v>
      </c>
      <c r="AL126" t="n">
        <v>3421</v>
      </c>
      <c r="AM126" t="n">
        <v>25.0747</v>
      </c>
      <c r="AN126" t="n">
        <v>1</v>
      </c>
      <c r="AO126" t="n">
        <v>7827</v>
      </c>
    </row>
    <row r="127">
      <c r="A127" s="1" t="n">
        <v>1.52415e-05</v>
      </c>
      <c r="B127" s="1" t="n">
        <v>6.01513e-06</v>
      </c>
      <c r="C127" s="1" t="n">
        <v>-1.07073e-08</v>
      </c>
      <c r="D127" s="1" t="n">
        <v>1.63855e-05</v>
      </c>
      <c r="E127" s="1" t="n">
        <v>-3.05176e-05</v>
      </c>
      <c r="F127" t="n">
        <v>0.545455</v>
      </c>
      <c r="G127" s="1" t="n">
        <v>3.84521e-09</v>
      </c>
      <c r="H127" t="n">
        <v>255</v>
      </c>
      <c r="I127" t="n">
        <v>0</v>
      </c>
      <c r="J127" t="n">
        <v>22</v>
      </c>
      <c r="K127" t="e">
        <v>#NAME?</v>
      </c>
      <c r="L127" t="n">
        <v>146813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1011</v>
      </c>
      <c r="U127" s="1" t="n">
        <v>1.52325e-05</v>
      </c>
      <c r="V127" s="1" t="n">
        <v>6.00915e-06</v>
      </c>
      <c r="W127" s="1" t="n">
        <v>8.965170000000001e-09</v>
      </c>
      <c r="X127" s="1" t="n">
        <v>5.97678e-09</v>
      </c>
      <c r="Y127" s="1" t="n">
        <v>-1.45525e-08</v>
      </c>
      <c r="Z127" s="1" t="n">
        <v>1.52415e-05</v>
      </c>
      <c r="AA127" s="1" t="n">
        <v>6.01513e-06</v>
      </c>
      <c r="AB127" s="1" t="n">
        <v>-1.07073e-08</v>
      </c>
      <c r="AC127" s="1" t="n">
        <v>1.63855e-05</v>
      </c>
      <c r="AD127" s="1" t="n">
        <v>1.52415e-05</v>
      </c>
      <c r="AE127" s="1" t="n">
        <v>6.01513e-06</v>
      </c>
      <c r="AF127" s="1" t="n">
        <v>-1.07073e-08</v>
      </c>
      <c r="AG127" s="1" t="n">
        <v>1.63855e-05</v>
      </c>
      <c r="AH127" t="n">
        <v>4</v>
      </c>
      <c r="AI127" t="n">
        <v>0</v>
      </c>
      <c r="AJ127" t="n">
        <v>0</v>
      </c>
      <c r="AK127" t="n">
        <v>1002999864</v>
      </c>
      <c r="AL127" t="n">
        <v>3421</v>
      </c>
      <c r="AM127" t="n">
        <v>25.075</v>
      </c>
      <c r="AN127" t="n">
        <v>1</v>
      </c>
      <c r="AO127" t="n">
        <v>7828</v>
      </c>
    </row>
    <row r="128">
      <c r="A128" s="1" t="n">
        <v>1.5243e-05</v>
      </c>
      <c r="B128" s="1" t="n">
        <v>5.99822e-06</v>
      </c>
      <c r="C128" s="1" t="n">
        <v>-1.07422e-08</v>
      </c>
      <c r="D128" s="1" t="n">
        <v>1.63807e-05</v>
      </c>
      <c r="E128" s="1" t="n">
        <v>-3.05176e-05</v>
      </c>
      <c r="F128" t="n">
        <v>0.64</v>
      </c>
      <c r="G128" s="1" t="n">
        <v>-1.07422e-08</v>
      </c>
      <c r="H128" t="n">
        <v>255</v>
      </c>
      <c r="I128" t="n">
        <v>0</v>
      </c>
      <c r="J128" t="n">
        <v>25</v>
      </c>
      <c r="K128" t="e">
        <v>#NAME?</v>
      </c>
      <c r="L128" t="n">
        <v>166834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1011</v>
      </c>
      <c r="U128" s="1" t="n">
        <v>1.52347e-05</v>
      </c>
      <c r="V128" s="1" t="n">
        <v>6.01065e-06</v>
      </c>
      <c r="W128" s="1" t="n">
        <v>8.287459999999999e-09</v>
      </c>
      <c r="X128" s="1" t="n">
        <v>-1.24289e-08</v>
      </c>
      <c r="Y128" t="n">
        <v>0</v>
      </c>
      <c r="Z128" s="1" t="n">
        <v>1.5243e-05</v>
      </c>
      <c r="AA128" s="1" t="n">
        <v>5.99822e-06</v>
      </c>
      <c r="AB128" s="1" t="n">
        <v>-1.07422e-08</v>
      </c>
      <c r="AC128" s="1" t="n">
        <v>1.63807e-05</v>
      </c>
      <c r="AD128" s="1" t="n">
        <v>1.5243e-05</v>
      </c>
      <c r="AE128" s="1" t="n">
        <v>5.99822e-06</v>
      </c>
      <c r="AF128" s="1" t="n">
        <v>-1.07422e-08</v>
      </c>
      <c r="AG128" s="1" t="n">
        <v>1.63807e-05</v>
      </c>
      <c r="AH128" t="n">
        <v>4</v>
      </c>
      <c r="AI128" t="n">
        <v>0</v>
      </c>
      <c r="AJ128" t="n">
        <v>0</v>
      </c>
      <c r="AK128" t="n">
        <v>1003012306</v>
      </c>
      <c r="AL128" t="n">
        <v>3421</v>
      </c>
      <c r="AM128" t="n">
        <v>25.0753</v>
      </c>
      <c r="AN128" t="n">
        <v>1</v>
      </c>
      <c r="AO128" t="n">
        <v>7829</v>
      </c>
    </row>
    <row r="129">
      <c r="A129" s="1" t="n">
        <v>1.52472e-05</v>
      </c>
      <c r="B129" s="1" t="n">
        <v>5.97978e-06</v>
      </c>
      <c r="C129" s="1" t="n">
        <v>-2.70963e-08</v>
      </c>
      <c r="D129" s="1" t="n">
        <v>1.63779e-05</v>
      </c>
      <c r="E129" s="1" t="n">
        <v>-3.05176e-05</v>
      </c>
      <c r="F129" t="n">
        <v>0.380952</v>
      </c>
      <c r="G129" s="1" t="n">
        <v>-1.07422e-08</v>
      </c>
      <c r="H129" t="n">
        <v>255</v>
      </c>
      <c r="I129" t="n">
        <v>0</v>
      </c>
      <c r="J129" t="n">
        <v>21</v>
      </c>
      <c r="K129" t="e">
        <v>#NAME?</v>
      </c>
      <c r="L129" t="n">
        <v>140140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1011</v>
      </c>
      <c r="U129" s="1" t="n">
        <v>1.52368e-05</v>
      </c>
      <c r="V129" s="1" t="n">
        <v>6.00746e-06</v>
      </c>
      <c r="W129" s="1" t="n">
        <v>1.03804e-08</v>
      </c>
      <c r="X129" s="1" t="n">
        <v>-2.7679e-08</v>
      </c>
      <c r="Y129" s="1" t="n">
        <v>-1.63541e-08</v>
      </c>
      <c r="Z129" s="1" t="n">
        <v>1.52472e-05</v>
      </c>
      <c r="AA129" s="1" t="n">
        <v>5.97978e-06</v>
      </c>
      <c r="AB129" s="1" t="n">
        <v>-2.70963e-08</v>
      </c>
      <c r="AC129" s="1" t="n">
        <v>1.63779e-05</v>
      </c>
      <c r="AD129" s="1" t="n">
        <v>1.52472e-05</v>
      </c>
      <c r="AE129" s="1" t="n">
        <v>5.97978e-06</v>
      </c>
      <c r="AF129" s="1" t="n">
        <v>-2.70963e-08</v>
      </c>
      <c r="AG129" s="1" t="n">
        <v>1.63779e-05</v>
      </c>
      <c r="AH129" t="n">
        <v>4</v>
      </c>
      <c r="AI129" t="n">
        <v>0</v>
      </c>
      <c r="AJ129" t="n">
        <v>0</v>
      </c>
      <c r="AK129" t="n">
        <v>1003024748</v>
      </c>
      <c r="AL129" t="n">
        <v>3421</v>
      </c>
      <c r="AM129" t="n">
        <v>25.0756</v>
      </c>
      <c r="AN129" t="n">
        <v>1</v>
      </c>
      <c r="AO129" t="n">
        <v>7830</v>
      </c>
    </row>
    <row r="130">
      <c r="A130" s="1" t="n">
        <v>1.52641e-05</v>
      </c>
      <c r="B130" s="1" t="n">
        <v>6.00756e-06</v>
      </c>
      <c r="C130" s="1" t="n">
        <v>-2.70996e-08</v>
      </c>
      <c r="D130" s="1" t="n">
        <v>1.64038e-05</v>
      </c>
      <c r="E130" s="1" t="n">
        <v>-3.05176e-05</v>
      </c>
      <c r="F130" t="n">
        <v>0.454545</v>
      </c>
      <c r="G130" s="1" t="n">
        <v>-2.70996e-08</v>
      </c>
      <c r="H130" t="n">
        <v>255</v>
      </c>
      <c r="I130" t="n">
        <v>0</v>
      </c>
      <c r="J130" t="n">
        <v>11</v>
      </c>
      <c r="K130" t="e">
        <v>#NAME?</v>
      </c>
      <c r="L130" t="n">
        <v>73406.7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1011</v>
      </c>
      <c r="U130" s="1" t="n">
        <v>1.52394e-05</v>
      </c>
      <c r="V130" s="1" t="n">
        <v>6.0005e-06</v>
      </c>
      <c r="W130" s="1" t="n">
        <v>2.47213e-08</v>
      </c>
      <c r="X130" s="1" t="n">
        <v>7.06235e-09</v>
      </c>
      <c r="Y130" t="n">
        <v>0</v>
      </c>
      <c r="Z130" s="1" t="n">
        <v>1.52641e-05</v>
      </c>
      <c r="AA130" s="1" t="n">
        <v>6.00756e-06</v>
      </c>
      <c r="AB130" s="1" t="n">
        <v>-2.70996e-08</v>
      </c>
      <c r="AC130" s="1" t="n">
        <v>1.64038e-05</v>
      </c>
      <c r="AD130" s="1" t="n">
        <v>1.52641e-05</v>
      </c>
      <c r="AE130" s="1" t="n">
        <v>6.00756e-06</v>
      </c>
      <c r="AF130" s="1" t="n">
        <v>-2.70996e-08</v>
      </c>
      <c r="AG130" s="1" t="n">
        <v>1.64038e-05</v>
      </c>
      <c r="AH130" t="n">
        <v>4</v>
      </c>
      <c r="AI130" t="n">
        <v>0</v>
      </c>
      <c r="AJ130" t="n">
        <v>0</v>
      </c>
      <c r="AK130" t="n">
        <v>1003037190</v>
      </c>
      <c r="AL130" t="n">
        <v>3421</v>
      </c>
      <c r="AM130" t="n">
        <v>25.0759</v>
      </c>
      <c r="AN130" t="n">
        <v>1</v>
      </c>
      <c r="AO130" t="n">
        <v>7831</v>
      </c>
    </row>
    <row r="131">
      <c r="A131" s="1" t="n">
        <v>1.52474e-05</v>
      </c>
      <c r="B131" s="1" t="n">
        <v>6.00027e-06</v>
      </c>
      <c r="C131" s="1" t="n">
        <v>-2.70996e-08</v>
      </c>
      <c r="D131" s="1" t="n">
        <v>1.63856e-05</v>
      </c>
      <c r="E131" s="1" t="n">
        <v>-3.05176e-05</v>
      </c>
      <c r="F131" t="n">
        <v>0.529412</v>
      </c>
      <c r="G131" s="1" t="n">
        <v>-2.70996e-08</v>
      </c>
      <c r="H131" t="n">
        <v>255</v>
      </c>
      <c r="I131" t="n">
        <v>0</v>
      </c>
      <c r="J131" t="n">
        <v>34</v>
      </c>
      <c r="K131" t="e">
        <v>#NAME?</v>
      </c>
      <c r="L131" t="n">
        <v>226894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1011</v>
      </c>
      <c r="U131" s="1" t="n">
        <v>1.52455e-05</v>
      </c>
      <c r="V131" s="1" t="n">
        <v>6.00219e-06</v>
      </c>
      <c r="W131" s="1" t="n">
        <v>1.92122e-09</v>
      </c>
      <c r="X131" s="1" t="n">
        <v>-1.91968e-09</v>
      </c>
      <c r="Y131" t="n">
        <v>0</v>
      </c>
      <c r="Z131" s="1" t="n">
        <v>1.52474e-05</v>
      </c>
      <c r="AA131" s="1" t="n">
        <v>6.00027e-06</v>
      </c>
      <c r="AB131" s="1" t="n">
        <v>-2.70996e-08</v>
      </c>
      <c r="AC131" s="1" t="n">
        <v>1.63856e-05</v>
      </c>
      <c r="AD131" s="1" t="n">
        <v>1.52474e-05</v>
      </c>
      <c r="AE131" s="1" t="n">
        <v>6.00027e-06</v>
      </c>
      <c r="AF131" s="1" t="n">
        <v>-2.70996e-08</v>
      </c>
      <c r="AG131" s="1" t="n">
        <v>1.63856e-05</v>
      </c>
      <c r="AH131" t="n">
        <v>4</v>
      </c>
      <c r="AI131" t="n">
        <v>0</v>
      </c>
      <c r="AJ131" t="n">
        <v>0</v>
      </c>
      <c r="AK131" t="n">
        <v>1003129799</v>
      </c>
      <c r="AL131" t="n">
        <v>3421</v>
      </c>
      <c r="AM131" t="n">
        <v>25.0782</v>
      </c>
      <c r="AN131" t="n">
        <v>1</v>
      </c>
      <c r="AO131" t="n">
        <v>7832</v>
      </c>
    </row>
    <row r="132">
      <c r="A132" s="1" t="n">
        <v>1.52443e-05</v>
      </c>
      <c r="B132" s="1" t="n">
        <v>6.00674e-06</v>
      </c>
      <c r="C132" s="1" t="n">
        <v>-2.70996e-08</v>
      </c>
      <c r="D132" s="1" t="n">
        <v>1.6385e-05</v>
      </c>
      <c r="E132" s="1" t="n">
        <v>-3.05176e-05</v>
      </c>
      <c r="F132" t="n">
        <v>0.5</v>
      </c>
      <c r="G132" s="1" t="n">
        <v>-2.70996e-08</v>
      </c>
      <c r="H132" t="n">
        <v>255</v>
      </c>
      <c r="I132" t="n">
        <v>0</v>
      </c>
      <c r="J132" t="n">
        <v>42</v>
      </c>
      <c r="K132" t="e">
        <v>#NAME?</v>
      </c>
      <c r="L132" t="n">
        <v>280280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1011</v>
      </c>
      <c r="U132" s="1" t="n">
        <v>1.5246e-05</v>
      </c>
      <c r="V132" s="1" t="n">
        <v>6.00169e-06</v>
      </c>
      <c r="W132" s="1" t="n">
        <v>-1.68202e-09</v>
      </c>
      <c r="X132" s="1" t="n">
        <v>5.05221e-09</v>
      </c>
      <c r="Y132" t="n">
        <v>0</v>
      </c>
      <c r="Z132" s="1" t="n">
        <v>1.52443e-05</v>
      </c>
      <c r="AA132" s="1" t="n">
        <v>6.00674e-06</v>
      </c>
      <c r="AB132" s="1" t="n">
        <v>-2.70996e-08</v>
      </c>
      <c r="AC132" s="1" t="n">
        <v>1.6385e-05</v>
      </c>
      <c r="AD132" s="1" t="n">
        <v>1.52443e-05</v>
      </c>
      <c r="AE132" s="1" t="n">
        <v>6.00674e-06</v>
      </c>
      <c r="AF132" s="1" t="n">
        <v>-2.70996e-08</v>
      </c>
      <c r="AG132" s="1" t="n">
        <v>1.6385e-05</v>
      </c>
      <c r="AH132" t="n">
        <v>4</v>
      </c>
      <c r="AI132" t="n">
        <v>0</v>
      </c>
      <c r="AJ132" t="n">
        <v>0</v>
      </c>
      <c r="AK132" t="n">
        <v>1003142241</v>
      </c>
      <c r="AL132" t="n">
        <v>3421</v>
      </c>
      <c r="AM132" t="n">
        <v>25.0786</v>
      </c>
      <c r="AN132" t="n">
        <v>1</v>
      </c>
      <c r="AO132" t="n">
        <v>7833</v>
      </c>
    </row>
    <row r="133">
      <c r="A133" s="1" t="n">
        <v>1.52426e-05</v>
      </c>
      <c r="B133" s="1" t="n">
        <v>6e-06</v>
      </c>
      <c r="C133" s="1" t="n">
        <v>-3.78925e-08</v>
      </c>
      <c r="D133" s="1" t="n">
        <v>1.6381e-05</v>
      </c>
      <c r="E133" s="1" t="n">
        <v>-3.05176e-05</v>
      </c>
      <c r="F133" t="n">
        <v>0.545455</v>
      </c>
      <c r="G133" s="1" t="n">
        <v>-2.70996e-08</v>
      </c>
      <c r="H133" t="n">
        <v>255</v>
      </c>
      <c r="I133" t="n">
        <v>0</v>
      </c>
      <c r="J133" t="n">
        <v>22</v>
      </c>
      <c r="K133" t="e">
        <v>#NAME?</v>
      </c>
      <c r="L133" t="n">
        <v>146813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1011</v>
      </c>
      <c r="U133" s="1" t="n">
        <v>1.52455e-05</v>
      </c>
      <c r="V133" s="1" t="n">
        <v>6.00289e-06</v>
      </c>
      <c r="W133" s="1" t="n">
        <v>-2.88259e-09</v>
      </c>
      <c r="X133" s="1" t="n">
        <v>-2.88259e-09</v>
      </c>
      <c r="Y133" s="1" t="n">
        <v>-1.07929e-08</v>
      </c>
      <c r="Z133" s="1" t="n">
        <v>1.52426e-05</v>
      </c>
      <c r="AA133" s="1" t="n">
        <v>6e-06</v>
      </c>
      <c r="AB133" s="1" t="n">
        <v>-3.78925e-08</v>
      </c>
      <c r="AC133" s="1" t="n">
        <v>1.6381e-05</v>
      </c>
      <c r="AD133" s="1" t="n">
        <v>1.52426e-05</v>
      </c>
      <c r="AE133" s="1" t="n">
        <v>6e-06</v>
      </c>
      <c r="AF133" s="1" t="n">
        <v>-3.78925e-08</v>
      </c>
      <c r="AG133" s="1" t="n">
        <v>1.6381e-05</v>
      </c>
      <c r="AH133" t="n">
        <v>4</v>
      </c>
      <c r="AI133" t="n">
        <v>0</v>
      </c>
      <c r="AJ133" t="n">
        <v>0</v>
      </c>
      <c r="AK133" t="n">
        <v>1003154683</v>
      </c>
      <c r="AL133" t="n">
        <v>3421</v>
      </c>
      <c r="AM133" t="n">
        <v>25.0789</v>
      </c>
      <c r="AN133" t="n">
        <v>1</v>
      </c>
      <c r="AO133" t="n">
        <v>7834</v>
      </c>
    </row>
    <row r="134">
      <c r="A134" s="1" t="n">
        <v>1.52354e-05</v>
      </c>
      <c r="B134" s="1" t="n">
        <v>6.00582e-06</v>
      </c>
      <c r="C134" s="1" t="n">
        <v>-2.14215e-08</v>
      </c>
      <c r="D134" s="1" t="n">
        <v>1.63764e-05</v>
      </c>
      <c r="E134" s="1" t="n">
        <v>-3.05176e-05</v>
      </c>
      <c r="F134" t="n">
        <v>0.466667</v>
      </c>
      <c r="G134" s="1" t="n">
        <v>-3.79028e-08</v>
      </c>
      <c r="H134" t="n">
        <v>255</v>
      </c>
      <c r="I134" t="n">
        <v>0</v>
      </c>
      <c r="J134" t="n">
        <v>30</v>
      </c>
      <c r="K134" t="e">
        <v>#NAME?</v>
      </c>
      <c r="L134" t="n">
        <v>200200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1011</v>
      </c>
      <c r="U134" s="1" t="n">
        <v>1.52447e-05</v>
      </c>
      <c r="V134" s="1" t="n">
        <v>6.00209e-06</v>
      </c>
      <c r="W134" s="1" t="n">
        <v>-9.31936e-09</v>
      </c>
      <c r="X134" s="1" t="n">
        <v>3.72744e-09</v>
      </c>
      <c r="Y134" s="1" t="n">
        <v>1.64814e-08</v>
      </c>
      <c r="Z134" s="1" t="n">
        <v>1.52354e-05</v>
      </c>
      <c r="AA134" s="1" t="n">
        <v>6.00582e-06</v>
      </c>
      <c r="AB134" s="1" t="n">
        <v>-2.14215e-08</v>
      </c>
      <c r="AC134" s="1" t="n">
        <v>1.63764e-05</v>
      </c>
      <c r="AD134" s="1" t="n">
        <v>1.52354e-05</v>
      </c>
      <c r="AE134" s="1" t="n">
        <v>6.00582e-06</v>
      </c>
      <c r="AF134" s="1" t="n">
        <v>-2.14215e-08</v>
      </c>
      <c r="AG134" s="1" t="n">
        <v>1.63764e-05</v>
      </c>
      <c r="AH134" t="n">
        <v>4</v>
      </c>
      <c r="AI134" t="n">
        <v>0</v>
      </c>
      <c r="AJ134" t="n">
        <v>0</v>
      </c>
      <c r="AK134" t="n">
        <v>1003167125</v>
      </c>
      <c r="AL134" t="n">
        <v>3421</v>
      </c>
      <c r="AM134" t="n">
        <v>25.0792</v>
      </c>
      <c r="AN134" t="n">
        <v>1</v>
      </c>
      <c r="AO134" t="n">
        <v>7835</v>
      </c>
    </row>
    <row r="135">
      <c r="A135" s="1" t="n">
        <v>1.52423e-05</v>
      </c>
      <c r="B135" s="1" t="n">
        <v>6.00843e-06</v>
      </c>
      <c r="C135" s="1" t="n">
        <v>-3.76132e-09</v>
      </c>
      <c r="D135" s="1" t="n">
        <v>1.63838e-05</v>
      </c>
      <c r="E135" s="1" t="n">
        <v>-3.05176e-05</v>
      </c>
      <c r="F135" t="n">
        <v>0.655172</v>
      </c>
      <c r="G135" s="1" t="n">
        <v>-2.14233e-08</v>
      </c>
      <c r="H135" t="n">
        <v>255</v>
      </c>
      <c r="I135" t="n">
        <v>0</v>
      </c>
      <c r="J135" t="n">
        <v>29</v>
      </c>
      <c r="K135" t="e">
        <v>#NAME?</v>
      </c>
      <c r="L135" t="n">
        <v>193527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1011</v>
      </c>
      <c r="U135" s="1" t="n">
        <v>1.52423e-05</v>
      </c>
      <c r="V135" s="1" t="n">
        <v>6.00299e-06</v>
      </c>
      <c r="W135" t="n">
        <v>0</v>
      </c>
      <c r="X135" s="1" t="n">
        <v>5.44473e-09</v>
      </c>
      <c r="Y135" s="1" t="n">
        <v>1.7662e-08</v>
      </c>
      <c r="Z135" s="1" t="n">
        <v>1.52423e-05</v>
      </c>
      <c r="AA135" s="1" t="n">
        <v>6.00843e-06</v>
      </c>
      <c r="AB135" s="1" t="n">
        <v>-3.76132e-09</v>
      </c>
      <c r="AC135" s="1" t="n">
        <v>1.63838e-05</v>
      </c>
      <c r="AD135" s="1" t="n">
        <v>1.52423e-05</v>
      </c>
      <c r="AE135" s="1" t="n">
        <v>6.00843e-06</v>
      </c>
      <c r="AF135" s="1" t="n">
        <v>-3.76132e-09</v>
      </c>
      <c r="AG135" s="1" t="n">
        <v>1.63838e-05</v>
      </c>
      <c r="AH135" t="n">
        <v>4</v>
      </c>
      <c r="AI135" t="n">
        <v>0</v>
      </c>
      <c r="AJ135" t="n">
        <v>0</v>
      </c>
      <c r="AK135" t="n">
        <v>1003179567</v>
      </c>
      <c r="AL135" t="n">
        <v>3421</v>
      </c>
      <c r="AM135" t="n">
        <v>25.0795</v>
      </c>
      <c r="AN135" t="n">
        <v>1</v>
      </c>
      <c r="AO135" t="n">
        <v>7836</v>
      </c>
    </row>
    <row r="136">
      <c r="A136" s="1" t="n">
        <v>1.52378e-05</v>
      </c>
      <c r="B136" s="1" t="n">
        <v>5.99978e-06</v>
      </c>
      <c r="C136" s="1" t="n">
        <v>4.11535e-09</v>
      </c>
      <c r="D136" s="1" t="n">
        <v>1.63765e-05</v>
      </c>
      <c r="E136" s="1" t="n">
        <v>-3.05176e-05</v>
      </c>
      <c r="F136" t="n">
        <v>0.4</v>
      </c>
      <c r="G136" s="1" t="n">
        <v>-3.78418e-09</v>
      </c>
      <c r="H136" t="n">
        <v>255</v>
      </c>
      <c r="I136" t="n">
        <v>0</v>
      </c>
      <c r="J136" t="n">
        <v>30</v>
      </c>
      <c r="K136" t="e">
        <v>#NAME?</v>
      </c>
      <c r="L136" t="n">
        <v>200200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1011</v>
      </c>
      <c r="U136" s="1" t="n">
        <v>1.52423e-05</v>
      </c>
      <c r="V136" s="1" t="n">
        <v>6.00428e-06</v>
      </c>
      <c r="W136" s="1" t="n">
        <v>-4.50329e-09</v>
      </c>
      <c r="X136" s="1" t="n">
        <v>-4.50329e-09</v>
      </c>
      <c r="Y136" s="1" t="n">
        <v>7.89953e-09</v>
      </c>
      <c r="Z136" s="1" t="n">
        <v>1.52378e-05</v>
      </c>
      <c r="AA136" s="1" t="n">
        <v>5.99978e-06</v>
      </c>
      <c r="AB136" s="1" t="n">
        <v>4.11535e-09</v>
      </c>
      <c r="AC136" s="1" t="n">
        <v>1.63765e-05</v>
      </c>
      <c r="AD136" s="1" t="n">
        <v>1.52378e-05</v>
      </c>
      <c r="AE136" s="1" t="n">
        <v>5.99978e-06</v>
      </c>
      <c r="AF136" s="1" t="n">
        <v>4.11535e-09</v>
      </c>
      <c r="AG136" s="1" t="n">
        <v>1.63765e-05</v>
      </c>
      <c r="AH136" t="n">
        <v>4</v>
      </c>
      <c r="AI136" t="n">
        <v>0</v>
      </c>
      <c r="AJ136" t="n">
        <v>0</v>
      </c>
      <c r="AK136" t="n">
        <v>1003192008</v>
      </c>
      <c r="AL136" t="n">
        <v>3421</v>
      </c>
      <c r="AM136" t="n">
        <v>25.0798</v>
      </c>
      <c r="AN136" t="n">
        <v>1</v>
      </c>
      <c r="AO136" t="n">
        <v>7837</v>
      </c>
    </row>
    <row r="137">
      <c r="A137" s="1" t="n">
        <v>1.52412e-05</v>
      </c>
      <c r="B137" s="1" t="n">
        <v>6.00309e-06</v>
      </c>
      <c r="C137" s="1" t="n">
        <v>1.89838e-08</v>
      </c>
      <c r="D137" s="1" t="n">
        <v>1.63808e-05</v>
      </c>
      <c r="E137" s="1" t="n">
        <v>-3.05176e-05</v>
      </c>
      <c r="F137" t="n">
        <v>0.612903</v>
      </c>
      <c r="G137" s="1" t="n">
        <v>4.08936e-09</v>
      </c>
      <c r="H137" t="n">
        <v>255</v>
      </c>
      <c r="I137" t="n">
        <v>0</v>
      </c>
      <c r="J137" t="n">
        <v>31</v>
      </c>
      <c r="K137" t="e">
        <v>#NAME?</v>
      </c>
      <c r="L137" t="n">
        <v>206874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1011</v>
      </c>
      <c r="U137" s="1" t="n">
        <v>1.52412e-05</v>
      </c>
      <c r="V137" s="1" t="n">
        <v>6.00309e-06</v>
      </c>
      <c r="W137" t="n">
        <v>0</v>
      </c>
      <c r="X137" t="n">
        <v>0</v>
      </c>
      <c r="Y137" s="1" t="n">
        <v>1.48944e-08</v>
      </c>
      <c r="Z137" s="1" t="n">
        <v>1.52412e-05</v>
      </c>
      <c r="AA137" s="1" t="n">
        <v>6.00309e-06</v>
      </c>
      <c r="AB137" s="1" t="n">
        <v>1.89838e-08</v>
      </c>
      <c r="AC137" s="1" t="n">
        <v>1.63808e-05</v>
      </c>
      <c r="AD137" s="1" t="n">
        <v>1.52412e-05</v>
      </c>
      <c r="AE137" s="1" t="n">
        <v>6.00309e-06</v>
      </c>
      <c r="AF137" s="1" t="n">
        <v>1.89838e-08</v>
      </c>
      <c r="AG137" s="1" t="n">
        <v>1.63808e-05</v>
      </c>
      <c r="AH137" t="n">
        <v>4</v>
      </c>
      <c r="AI137" t="n">
        <v>0</v>
      </c>
      <c r="AJ137" t="n">
        <v>0</v>
      </c>
      <c r="AK137" t="n">
        <v>1003204450</v>
      </c>
      <c r="AL137" t="n">
        <v>3421</v>
      </c>
      <c r="AM137" t="n">
        <v>25.0801</v>
      </c>
      <c r="AN137" t="n">
        <v>1</v>
      </c>
      <c r="AO137" t="n">
        <v>7838</v>
      </c>
    </row>
    <row r="138">
      <c r="A138" s="1" t="n">
        <v>1.52346e-05</v>
      </c>
      <c r="B138" s="1" t="n">
        <v>6.00966e-06</v>
      </c>
      <c r="C138" s="1" t="n">
        <v>2.32721e-08</v>
      </c>
      <c r="D138" s="1" t="n">
        <v>1.63771e-05</v>
      </c>
      <c r="E138" s="1" t="n">
        <v>-3.05176e-05</v>
      </c>
      <c r="F138" t="n">
        <v>0.451613</v>
      </c>
      <c r="G138" s="1" t="n">
        <v>1.89819e-08</v>
      </c>
      <c r="H138" t="n">
        <v>255</v>
      </c>
      <c r="I138" t="n">
        <v>0</v>
      </c>
      <c r="J138" t="n">
        <v>31</v>
      </c>
      <c r="K138" t="e">
        <v>#NAME?</v>
      </c>
      <c r="L138" t="n">
        <v>206874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1011</v>
      </c>
      <c r="U138" s="1" t="n">
        <v>1.52412e-05</v>
      </c>
      <c r="V138" s="1" t="n">
        <v>6.00309e-06</v>
      </c>
      <c r="W138" s="1" t="n">
        <v>-6.5717e-09</v>
      </c>
      <c r="X138" s="1" t="n">
        <v>6.57477e-09</v>
      </c>
      <c r="Y138" s="1" t="n">
        <v>4.29016e-09</v>
      </c>
      <c r="Z138" s="1" t="n">
        <v>1.52346e-05</v>
      </c>
      <c r="AA138" s="1" t="n">
        <v>6.00966e-06</v>
      </c>
      <c r="AB138" s="1" t="n">
        <v>2.32721e-08</v>
      </c>
      <c r="AC138" s="1" t="n">
        <v>1.63771e-05</v>
      </c>
      <c r="AD138" s="1" t="n">
        <v>1.52346e-05</v>
      </c>
      <c r="AE138" s="1" t="n">
        <v>6.00966e-06</v>
      </c>
      <c r="AF138" s="1" t="n">
        <v>2.32721e-08</v>
      </c>
      <c r="AG138" s="1" t="n">
        <v>1.63771e-05</v>
      </c>
      <c r="AH138" t="n">
        <v>4</v>
      </c>
      <c r="AI138" t="n">
        <v>0</v>
      </c>
      <c r="AJ138" t="n">
        <v>0</v>
      </c>
      <c r="AK138" t="n">
        <v>1003216892</v>
      </c>
      <c r="AL138" t="n">
        <v>3421</v>
      </c>
      <c r="AM138" t="n">
        <v>25.0804</v>
      </c>
      <c r="AN138" t="n">
        <v>1</v>
      </c>
      <c r="AO138" t="n">
        <v>7839</v>
      </c>
    </row>
    <row r="139">
      <c r="A139" s="1" t="n">
        <v>1.52311e-05</v>
      </c>
      <c r="B139" s="1" t="n">
        <v>6.00678e-06</v>
      </c>
      <c r="C139" s="1" t="n">
        <v>1.8909e-08</v>
      </c>
      <c r="D139" s="1" t="n">
        <v>1.63728e-05</v>
      </c>
      <c r="E139" s="1" t="n">
        <v>-3.05176e-05</v>
      </c>
      <c r="F139" t="n">
        <v>0.65625</v>
      </c>
      <c r="G139" s="1" t="n">
        <v>2.32544e-08</v>
      </c>
      <c r="H139" t="n">
        <v>255</v>
      </c>
      <c r="I139" t="n">
        <v>0</v>
      </c>
      <c r="J139" t="n">
        <v>32</v>
      </c>
      <c r="K139" t="e">
        <v>#NAME?</v>
      </c>
      <c r="L139" t="n">
        <v>213547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1011</v>
      </c>
      <c r="U139" s="1" t="n">
        <v>1.52395e-05</v>
      </c>
      <c r="V139" s="1" t="n">
        <v>6.00468e-06</v>
      </c>
      <c r="W139" s="1" t="n">
        <v>-8.410120000000001e-09</v>
      </c>
      <c r="X139" s="1" t="n">
        <v>2.10368e-09</v>
      </c>
      <c r="Y139" s="1" t="n">
        <v>-4.34536e-09</v>
      </c>
      <c r="Z139" s="1" t="n">
        <v>1.52311e-05</v>
      </c>
      <c r="AA139" s="1" t="n">
        <v>6.00678e-06</v>
      </c>
      <c r="AB139" s="1" t="n">
        <v>1.8909e-08</v>
      </c>
      <c r="AC139" s="1" t="n">
        <v>1.63728e-05</v>
      </c>
      <c r="AD139" s="1" t="n">
        <v>1.52311e-05</v>
      </c>
      <c r="AE139" s="1" t="n">
        <v>6.00678e-06</v>
      </c>
      <c r="AF139" s="1" t="n">
        <v>1.8909e-08</v>
      </c>
      <c r="AG139" s="1" t="n">
        <v>1.63728e-05</v>
      </c>
      <c r="AH139" t="n">
        <v>4</v>
      </c>
      <c r="AI139" t="n">
        <v>0</v>
      </c>
      <c r="AJ139" t="n">
        <v>0</v>
      </c>
      <c r="AK139" t="n">
        <v>1003229334</v>
      </c>
      <c r="AL139" t="n">
        <v>3421</v>
      </c>
      <c r="AM139" t="n">
        <v>25.0807</v>
      </c>
      <c r="AN139" t="n">
        <v>1</v>
      </c>
      <c r="AO139" t="n">
        <v>7840</v>
      </c>
    </row>
    <row r="140">
      <c r="A140" s="1" t="n">
        <v>1.52266e-05</v>
      </c>
      <c r="B140" s="1" t="n">
        <v>6.00518e-06</v>
      </c>
      <c r="C140" s="1" t="n">
        <v>1.88599e-08</v>
      </c>
      <c r="D140" s="1" t="n">
        <v>1.6368e-05</v>
      </c>
      <c r="E140" s="1" t="n">
        <v>-3.05176e-05</v>
      </c>
      <c r="F140" t="n">
        <v>0.486486</v>
      </c>
      <c r="G140" s="1" t="n">
        <v>1.88599e-08</v>
      </c>
      <c r="H140" t="n">
        <v>255</v>
      </c>
      <c r="I140" t="n">
        <v>0</v>
      </c>
      <c r="J140" t="n">
        <v>37</v>
      </c>
      <c r="K140" t="e">
        <v>#NAME?</v>
      </c>
      <c r="L140" t="n">
        <v>246914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1011</v>
      </c>
      <c r="U140" s="1" t="n">
        <v>1.52374e-05</v>
      </c>
      <c r="V140" s="1" t="n">
        <v>6.00517e-06</v>
      </c>
      <c r="W140" s="1" t="n">
        <v>-1.07883e-08</v>
      </c>
      <c r="X140" s="1" t="n">
        <v>1.53329e-12</v>
      </c>
      <c r="Y140" t="n">
        <v>0</v>
      </c>
      <c r="Z140" s="1" t="n">
        <v>1.52266e-05</v>
      </c>
      <c r="AA140" s="1" t="n">
        <v>6.00518e-06</v>
      </c>
      <c r="AB140" s="1" t="n">
        <v>1.88599e-08</v>
      </c>
      <c r="AC140" s="1" t="n">
        <v>1.6368e-05</v>
      </c>
      <c r="AD140" s="1" t="n">
        <v>1.52266e-05</v>
      </c>
      <c r="AE140" s="1" t="n">
        <v>6.00518e-06</v>
      </c>
      <c r="AF140" s="1" t="n">
        <v>1.88599e-08</v>
      </c>
      <c r="AG140" s="1" t="n">
        <v>1.6368e-05</v>
      </c>
      <c r="AH140" t="n">
        <v>4</v>
      </c>
      <c r="AI140" t="n">
        <v>0</v>
      </c>
      <c r="AJ140" t="n">
        <v>0</v>
      </c>
      <c r="AK140" t="n">
        <v>1003241776</v>
      </c>
      <c r="AL140" t="n">
        <v>3421</v>
      </c>
      <c r="AM140" t="n">
        <v>25.081</v>
      </c>
      <c r="AN140" t="n">
        <v>1</v>
      </c>
      <c r="AO140" t="n">
        <v>7841</v>
      </c>
    </row>
    <row r="141">
      <c r="A141" s="1" t="n">
        <v>1.52226e-05</v>
      </c>
      <c r="B141" s="1" t="n">
        <v>5.98912e-06</v>
      </c>
      <c r="C141" s="1" t="n">
        <v>1.60141e-08</v>
      </c>
      <c r="D141" s="1" t="n">
        <v>1.63584e-05</v>
      </c>
      <c r="E141" s="1" t="n">
        <v>-3.05176e-05</v>
      </c>
      <c r="F141" t="n">
        <v>0.444444</v>
      </c>
      <c r="G141" s="1" t="n">
        <v>1.88599e-08</v>
      </c>
      <c r="H141" t="n">
        <v>255</v>
      </c>
      <c r="I141" t="n">
        <v>0</v>
      </c>
      <c r="J141" t="n">
        <v>27</v>
      </c>
      <c r="K141" t="e">
        <v>#NAME?</v>
      </c>
      <c r="L141" t="n">
        <v>180180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1011</v>
      </c>
      <c r="U141" s="1" t="n">
        <v>1.52347e-05</v>
      </c>
      <c r="V141" s="1" t="n">
        <v>6.00517e-06</v>
      </c>
      <c r="W141" s="1" t="n">
        <v>-1.2044e-08</v>
      </c>
      <c r="X141" s="1" t="n">
        <v>-1.60582e-08</v>
      </c>
      <c r="Y141" s="1" t="n">
        <v>-2.84579e-09</v>
      </c>
      <c r="Z141" s="1" t="n">
        <v>1.52226e-05</v>
      </c>
      <c r="AA141" s="1" t="n">
        <v>5.98912e-06</v>
      </c>
      <c r="AB141" s="1" t="n">
        <v>1.60141e-08</v>
      </c>
      <c r="AC141" s="1" t="n">
        <v>1.63584e-05</v>
      </c>
      <c r="AD141" s="1" t="n">
        <v>1.52226e-05</v>
      </c>
      <c r="AE141" s="1" t="n">
        <v>5.98912e-06</v>
      </c>
      <c r="AF141" s="1" t="n">
        <v>1.60141e-08</v>
      </c>
      <c r="AG141" s="1" t="n">
        <v>1.63584e-05</v>
      </c>
      <c r="AH141" t="n">
        <v>4</v>
      </c>
      <c r="AI141" t="n">
        <v>0</v>
      </c>
      <c r="AJ141" t="n">
        <v>0</v>
      </c>
      <c r="AK141" t="n">
        <v>1003254218</v>
      </c>
      <c r="AL141" t="n">
        <v>3421</v>
      </c>
      <c r="AM141" t="n">
        <v>25.0814</v>
      </c>
      <c r="AN141" t="n">
        <v>1</v>
      </c>
      <c r="AO141" t="n">
        <v>7842</v>
      </c>
    </row>
    <row r="142">
      <c r="A142" s="1" t="n">
        <v>1.52431e-05</v>
      </c>
      <c r="B142" s="1" t="n">
        <v>5.98958e-06</v>
      </c>
      <c r="C142" s="1" t="n">
        <v>1.59912e-08</v>
      </c>
      <c r="D142" s="1" t="n">
        <v>1.63777e-05</v>
      </c>
      <c r="E142" s="1" t="n">
        <v>-3.05176e-05</v>
      </c>
      <c r="F142" t="n">
        <v>0.375</v>
      </c>
      <c r="G142" s="1" t="n">
        <v>1.59912e-08</v>
      </c>
      <c r="H142" t="n">
        <v>255</v>
      </c>
      <c r="I142" t="n">
        <v>0</v>
      </c>
      <c r="J142" t="n">
        <v>16</v>
      </c>
      <c r="K142" t="e">
        <v>#NAME?</v>
      </c>
      <c r="L142" t="n">
        <v>106773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1011</v>
      </c>
      <c r="U142" s="1" t="n">
        <v>1.52316e-05</v>
      </c>
      <c r="V142" s="1" t="n">
        <v>6.0011e-06</v>
      </c>
      <c r="W142" s="1" t="n">
        <v>1.15212e-08</v>
      </c>
      <c r="X142" s="1" t="n">
        <v>-1.15196e-08</v>
      </c>
      <c r="Y142" t="n">
        <v>0</v>
      </c>
      <c r="Z142" s="1" t="n">
        <v>1.52431e-05</v>
      </c>
      <c r="AA142" s="1" t="n">
        <v>5.98958e-06</v>
      </c>
      <c r="AB142" s="1" t="n">
        <v>1.59912e-08</v>
      </c>
      <c r="AC142" s="1" t="n">
        <v>1.63777e-05</v>
      </c>
      <c r="AD142" s="1" t="n">
        <v>1.52431e-05</v>
      </c>
      <c r="AE142" s="1" t="n">
        <v>5.98958e-06</v>
      </c>
      <c r="AF142" s="1" t="n">
        <v>1.59912e-08</v>
      </c>
      <c r="AG142" s="1" t="n">
        <v>1.63777e-05</v>
      </c>
      <c r="AH142" t="n">
        <v>4</v>
      </c>
      <c r="AI142" t="n">
        <v>0</v>
      </c>
      <c r="AJ142" t="n">
        <v>0</v>
      </c>
      <c r="AK142" t="n">
        <v>1003266660</v>
      </c>
      <c r="AL142" t="n">
        <v>3421</v>
      </c>
      <c r="AM142" t="n">
        <v>25.0817</v>
      </c>
      <c r="AN142" t="n">
        <v>1</v>
      </c>
      <c r="AO142" t="n">
        <v>7843</v>
      </c>
    </row>
    <row r="143">
      <c r="A143" s="1" t="n">
        <v>1.52233e-05</v>
      </c>
      <c r="B143" s="1" t="n">
        <v>6.00044e-06</v>
      </c>
      <c r="C143" s="1" t="n">
        <v>1.34045e-08</v>
      </c>
      <c r="D143" s="1" t="n">
        <v>1.63632e-05</v>
      </c>
      <c r="E143" s="1" t="n">
        <v>-3.05176e-05</v>
      </c>
      <c r="F143" t="n">
        <v>0.714286</v>
      </c>
      <c r="G143" s="1" t="n">
        <v>1.59912e-08</v>
      </c>
      <c r="H143" t="n">
        <v>255</v>
      </c>
      <c r="I143" t="n">
        <v>0</v>
      </c>
      <c r="J143" t="n">
        <v>35</v>
      </c>
      <c r="K143" t="e">
        <v>#NAME?</v>
      </c>
      <c r="L143" t="n">
        <v>233567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1011</v>
      </c>
      <c r="U143" s="1" t="n">
        <v>1.52344e-05</v>
      </c>
      <c r="V143" s="1" t="n">
        <v>5.99821e-06</v>
      </c>
      <c r="W143" s="1" t="n">
        <v>-1.11379e-08</v>
      </c>
      <c r="X143" s="1" t="n">
        <v>2.22941e-09</v>
      </c>
      <c r="Y143" s="1" t="n">
        <v>-2.58667e-09</v>
      </c>
      <c r="Z143" s="1" t="n">
        <v>1.52233e-05</v>
      </c>
      <c r="AA143" s="1" t="n">
        <v>6.00044e-06</v>
      </c>
      <c r="AB143" s="1" t="n">
        <v>1.34045e-08</v>
      </c>
      <c r="AC143" s="1" t="n">
        <v>1.63632e-05</v>
      </c>
      <c r="AD143" s="1" t="n">
        <v>1.52233e-05</v>
      </c>
      <c r="AE143" s="1" t="n">
        <v>6.00044e-06</v>
      </c>
      <c r="AF143" s="1" t="n">
        <v>1.34045e-08</v>
      </c>
      <c r="AG143" s="1" t="n">
        <v>1.63632e-05</v>
      </c>
      <c r="AH143" t="n">
        <v>4</v>
      </c>
      <c r="AI143" t="n">
        <v>0</v>
      </c>
      <c r="AJ143" t="n">
        <v>0</v>
      </c>
      <c r="AK143" t="n">
        <v>1003279103</v>
      </c>
      <c r="AL143" t="n">
        <v>3421</v>
      </c>
      <c r="AM143" t="n">
        <v>25.082</v>
      </c>
      <c r="AN143" t="n">
        <v>1</v>
      </c>
      <c r="AO143" t="n">
        <v>7844</v>
      </c>
    </row>
    <row r="144">
      <c r="A144" s="1" t="n">
        <v>1.52352e-05</v>
      </c>
      <c r="B144" s="1" t="n">
        <v>6.00049e-06</v>
      </c>
      <c r="C144" s="1" t="n">
        <v>-2.3787e-09</v>
      </c>
      <c r="D144" s="1" t="n">
        <v>1.63743e-05</v>
      </c>
      <c r="E144" s="1" t="n">
        <v>-3.05176e-05</v>
      </c>
      <c r="F144" t="n">
        <v>0.575758</v>
      </c>
      <c r="G144" s="1" t="n">
        <v>1.33667e-08</v>
      </c>
      <c r="H144" t="n">
        <v>255</v>
      </c>
      <c r="I144" t="n">
        <v>0</v>
      </c>
      <c r="J144" t="n">
        <v>33</v>
      </c>
      <c r="K144" t="e">
        <v>#NAME?</v>
      </c>
      <c r="L144" t="n">
        <v>220220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1011</v>
      </c>
      <c r="U144" s="1" t="n">
        <v>1.52316e-05</v>
      </c>
      <c r="V144" s="1" t="n">
        <v>5.99871e-06</v>
      </c>
      <c r="W144" s="1" t="n">
        <v>3.56951e-09</v>
      </c>
      <c r="X144" s="1" t="n">
        <v>1.78475e-09</v>
      </c>
      <c r="Y144" s="1" t="n">
        <v>-1.57454e-08</v>
      </c>
      <c r="Z144" s="1" t="n">
        <v>1.52352e-05</v>
      </c>
      <c r="AA144" s="1" t="n">
        <v>6.00049e-06</v>
      </c>
      <c r="AB144" s="1" t="n">
        <v>-2.3787e-09</v>
      </c>
      <c r="AC144" s="1" t="n">
        <v>1.63743e-05</v>
      </c>
      <c r="AD144" s="1" t="n">
        <v>1.52352e-05</v>
      </c>
      <c r="AE144" s="1" t="n">
        <v>6.00049e-06</v>
      </c>
      <c r="AF144" s="1" t="n">
        <v>-2.3787e-09</v>
      </c>
      <c r="AG144" s="1" t="n">
        <v>1.63743e-05</v>
      </c>
      <c r="AH144" t="n">
        <v>4</v>
      </c>
      <c r="AI144" t="n">
        <v>0</v>
      </c>
      <c r="AJ144" t="n">
        <v>0</v>
      </c>
      <c r="AK144" t="n">
        <v>1003291545</v>
      </c>
      <c r="AL144" t="n">
        <v>3421</v>
      </c>
      <c r="AM144" t="n">
        <v>25.0823</v>
      </c>
      <c r="AN144" t="n">
        <v>1</v>
      </c>
      <c r="AO144" t="n">
        <v>7845</v>
      </c>
    </row>
    <row r="145">
      <c r="A145" s="1" t="n">
        <v>1.52325e-05</v>
      </c>
      <c r="B145" s="1" t="n">
        <v>5.99911e-06</v>
      </c>
      <c r="C145" s="1" t="n">
        <v>-2.38037e-09</v>
      </c>
      <c r="D145" s="1" t="n">
        <v>1.63712e-05</v>
      </c>
      <c r="E145" s="1" t="n">
        <v>-3.05176e-05</v>
      </c>
      <c r="F145" t="n">
        <v>0.575</v>
      </c>
      <c r="G145" s="1" t="n">
        <v>-2.38037e-09</v>
      </c>
      <c r="H145" t="n">
        <v>255</v>
      </c>
      <c r="I145" t="n">
        <v>0</v>
      </c>
      <c r="J145" t="n">
        <v>40</v>
      </c>
      <c r="K145" t="e">
        <v>#NAME?</v>
      </c>
      <c r="L145" t="n">
        <v>266934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1011</v>
      </c>
      <c r="U145" s="1" t="n">
        <v>1.52325e-05</v>
      </c>
      <c r="V145" s="1" t="n">
        <v>5.99911e-06</v>
      </c>
      <c r="W145" s="1" t="n">
        <v>1.53329e-12</v>
      </c>
      <c r="X145" s="1" t="n">
        <v>1.53329e-12</v>
      </c>
      <c r="Y145" t="n">
        <v>0</v>
      </c>
      <c r="Z145" s="1" t="n">
        <v>1.52325e-05</v>
      </c>
      <c r="AA145" s="1" t="n">
        <v>5.99911e-06</v>
      </c>
      <c r="AB145" s="1" t="n">
        <v>-2.38037e-09</v>
      </c>
      <c r="AC145" s="1" t="n">
        <v>1.63712e-05</v>
      </c>
      <c r="AD145" s="1" t="n">
        <v>1.52325e-05</v>
      </c>
      <c r="AE145" s="1" t="n">
        <v>5.99911e-06</v>
      </c>
      <c r="AF145" s="1" t="n">
        <v>-2.38037e-09</v>
      </c>
      <c r="AG145" s="1" t="n">
        <v>1.63712e-05</v>
      </c>
      <c r="AH145" t="n">
        <v>4</v>
      </c>
      <c r="AI145" t="n">
        <v>0</v>
      </c>
      <c r="AJ145" t="n">
        <v>0</v>
      </c>
      <c r="AK145" t="n">
        <v>1003303987</v>
      </c>
      <c r="AL145" t="n">
        <v>3421</v>
      </c>
      <c r="AM145" t="n">
        <v>25.0826</v>
      </c>
      <c r="AN145" t="n">
        <v>1</v>
      </c>
      <c r="AO145" t="n">
        <v>7846</v>
      </c>
    </row>
    <row r="146">
      <c r="A146" s="1" t="n">
        <v>1.52232e-05</v>
      </c>
      <c r="B146" s="1" t="n">
        <v>5.98062e-06</v>
      </c>
      <c r="C146" s="1" t="n">
        <v>-2.33759e-10</v>
      </c>
      <c r="D146" s="1" t="n">
        <v>1.63559e-05</v>
      </c>
      <c r="E146" s="1" t="n">
        <v>-3.05176e-05</v>
      </c>
      <c r="F146" t="n">
        <v>0.461538</v>
      </c>
      <c r="G146" s="1" t="n">
        <v>-2.38037e-09</v>
      </c>
      <c r="H146" t="n">
        <v>255</v>
      </c>
      <c r="I146" t="n">
        <v>0</v>
      </c>
      <c r="J146" t="n">
        <v>26</v>
      </c>
      <c r="K146" t="e">
        <v>#NAME?</v>
      </c>
      <c r="L146" t="n">
        <v>173507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1011</v>
      </c>
      <c r="U146" s="1" t="n">
        <v>1.52325e-05</v>
      </c>
      <c r="V146" s="1" t="n">
        <v>5.99911e-06</v>
      </c>
      <c r="W146" s="1" t="n">
        <v>-9.24423e-09</v>
      </c>
      <c r="X146" s="1" t="n">
        <v>-1.84885e-08</v>
      </c>
      <c r="Y146" s="1" t="n">
        <v>2.14661e-09</v>
      </c>
      <c r="Z146" s="1" t="n">
        <v>1.52232e-05</v>
      </c>
      <c r="AA146" s="1" t="n">
        <v>5.98062e-06</v>
      </c>
      <c r="AB146" s="1" t="n">
        <v>-2.33759e-10</v>
      </c>
      <c r="AC146" s="1" t="n">
        <v>1.63559e-05</v>
      </c>
      <c r="AD146" s="1" t="n">
        <v>1.52232e-05</v>
      </c>
      <c r="AE146" s="1" t="n">
        <v>5.98062e-06</v>
      </c>
      <c r="AF146" s="1" t="n">
        <v>-2.33759e-10</v>
      </c>
      <c r="AG146" s="1" t="n">
        <v>1.63559e-05</v>
      </c>
      <c r="AH146" t="n">
        <v>4</v>
      </c>
      <c r="AI146" t="n">
        <v>0</v>
      </c>
      <c r="AJ146" t="n">
        <v>0</v>
      </c>
      <c r="AK146" t="n">
        <v>1003316429</v>
      </c>
      <c r="AL146" t="n">
        <v>3421</v>
      </c>
      <c r="AM146" t="n">
        <v>25.0829</v>
      </c>
      <c r="AN146" t="n">
        <v>1</v>
      </c>
      <c r="AO146" t="n">
        <v>7847</v>
      </c>
    </row>
    <row r="147">
      <c r="A147" s="1" t="n">
        <v>1.52391e-05</v>
      </c>
      <c r="B147" s="1" t="n">
        <v>5.98993e-06</v>
      </c>
      <c r="C147" s="1" t="n">
        <v>-2.44141e-10</v>
      </c>
      <c r="D147" s="1" t="n">
        <v>1.63741e-05</v>
      </c>
      <c r="E147" s="1" t="n">
        <v>-3.05176e-05</v>
      </c>
      <c r="F147" t="n">
        <v>0.5</v>
      </c>
      <c r="G147" s="1" t="n">
        <v>-2.44141e-10</v>
      </c>
      <c r="H147" t="n">
        <v>255</v>
      </c>
      <c r="I147" t="n">
        <v>0</v>
      </c>
      <c r="J147" t="n">
        <v>30</v>
      </c>
      <c r="K147" t="e">
        <v>#NAME?</v>
      </c>
      <c r="L147" t="n">
        <v>200200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1011</v>
      </c>
      <c r="U147" s="1" t="n">
        <v>1.52301e-05</v>
      </c>
      <c r="V147" s="1" t="n">
        <v>5.99443e-06</v>
      </c>
      <c r="W147" s="1" t="n">
        <v>8.994300000000001e-09</v>
      </c>
      <c r="X147" s="1" t="n">
        <v>-4.49562e-09</v>
      </c>
      <c r="Y147" t="n">
        <v>0</v>
      </c>
      <c r="Z147" s="1" t="n">
        <v>1.52391e-05</v>
      </c>
      <c r="AA147" s="1" t="n">
        <v>5.98993e-06</v>
      </c>
      <c r="AB147" s="1" t="n">
        <v>-2.44141e-10</v>
      </c>
      <c r="AC147" s="1" t="n">
        <v>1.63741e-05</v>
      </c>
      <c r="AD147" s="1" t="n">
        <v>1.52391e-05</v>
      </c>
      <c r="AE147" s="1" t="n">
        <v>5.98993e-06</v>
      </c>
      <c r="AF147" s="1" t="n">
        <v>-2.44141e-10</v>
      </c>
      <c r="AG147" s="1" t="n">
        <v>1.63741e-05</v>
      </c>
      <c r="AH147" t="n">
        <v>4</v>
      </c>
      <c r="AI147" t="n">
        <v>0</v>
      </c>
      <c r="AJ147" t="n">
        <v>0</v>
      </c>
      <c r="AK147" t="n">
        <v>1003328872</v>
      </c>
      <c r="AL147" t="n">
        <v>3421</v>
      </c>
      <c r="AM147" t="n">
        <v>25.0832</v>
      </c>
      <c r="AN147" t="n">
        <v>1</v>
      </c>
      <c r="AO147" t="n">
        <v>7848</v>
      </c>
    </row>
    <row r="148">
      <c r="A148" s="1" t="n">
        <v>1.52296e-05</v>
      </c>
      <c r="B148" s="1" t="n">
        <v>5.99872e-06</v>
      </c>
      <c r="C148" s="1" t="n">
        <v>-1.53563e-08</v>
      </c>
      <c r="D148" s="1" t="n">
        <v>1.63684e-05</v>
      </c>
      <c r="E148" s="1" t="n">
        <v>-3.05176e-05</v>
      </c>
      <c r="F148" t="n">
        <v>0.555556</v>
      </c>
      <c r="G148" s="1" t="n">
        <v>-2.44141e-10</v>
      </c>
      <c r="H148" t="n">
        <v>255</v>
      </c>
      <c r="I148" t="n">
        <v>0</v>
      </c>
      <c r="J148" t="n">
        <v>36</v>
      </c>
      <c r="K148" t="e">
        <v>#NAME?</v>
      </c>
      <c r="L148" t="n">
        <v>240240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1011</v>
      </c>
      <c r="U148" s="1" t="n">
        <v>1.52323e-05</v>
      </c>
      <c r="V148" s="1" t="n">
        <v>5.99324e-06</v>
      </c>
      <c r="W148" s="1" t="n">
        <v>-2.74e-09</v>
      </c>
      <c r="X148" s="1" t="n">
        <v>5.47999e-09</v>
      </c>
      <c r="Y148" s="1" t="n">
        <v>-1.51121e-08</v>
      </c>
      <c r="Z148" s="1" t="n">
        <v>1.52296e-05</v>
      </c>
      <c r="AA148" s="1" t="n">
        <v>5.99872e-06</v>
      </c>
      <c r="AB148" s="1" t="n">
        <v>-1.53563e-08</v>
      </c>
      <c r="AC148" s="1" t="n">
        <v>1.63684e-05</v>
      </c>
      <c r="AD148" s="1" t="n">
        <v>1.52296e-05</v>
      </c>
      <c r="AE148" s="1" t="n">
        <v>5.99872e-06</v>
      </c>
      <c r="AF148" s="1" t="n">
        <v>-1.53563e-08</v>
      </c>
      <c r="AG148" s="1" t="n">
        <v>1.63684e-05</v>
      </c>
      <c r="AH148" t="n">
        <v>4</v>
      </c>
      <c r="AI148" t="n">
        <v>0</v>
      </c>
      <c r="AJ148" t="n">
        <v>0</v>
      </c>
      <c r="AK148" t="n">
        <v>1003341313</v>
      </c>
      <c r="AL148" t="n">
        <v>3421</v>
      </c>
      <c r="AM148" t="n">
        <v>25.0835</v>
      </c>
      <c r="AN148" t="n">
        <v>1</v>
      </c>
      <c r="AO148" t="n">
        <v>7849</v>
      </c>
    </row>
    <row r="149">
      <c r="A149" s="1" t="n">
        <v>1.52227e-05</v>
      </c>
      <c r="B149" s="1" t="n">
        <v>5.99899e-06</v>
      </c>
      <c r="C149" s="1" t="n">
        <v>-4.07895e-09</v>
      </c>
      <c r="D149" s="1" t="n">
        <v>1.63621e-05</v>
      </c>
      <c r="E149" s="1" t="n">
        <v>-3.05176e-05</v>
      </c>
      <c r="F149" t="n">
        <v>0.666667</v>
      </c>
      <c r="G149" s="1" t="n">
        <v>-1.53809e-08</v>
      </c>
      <c r="H149" t="n">
        <v>255</v>
      </c>
      <c r="I149" t="n">
        <v>0</v>
      </c>
      <c r="J149" t="n">
        <v>30</v>
      </c>
      <c r="K149" t="e">
        <v>#NAME?</v>
      </c>
      <c r="L149" t="n">
        <v>200200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1011</v>
      </c>
      <c r="U149" s="1" t="n">
        <v>1.52316e-05</v>
      </c>
      <c r="V149" s="1" t="n">
        <v>5.99453e-06</v>
      </c>
      <c r="W149" s="1" t="n">
        <v>-8.92684e-09</v>
      </c>
      <c r="X149" s="1" t="n">
        <v>4.46495e-09</v>
      </c>
      <c r="Y149" s="1" t="n">
        <v>1.13019e-08</v>
      </c>
      <c r="Z149" s="1" t="n">
        <v>1.52227e-05</v>
      </c>
      <c r="AA149" s="1" t="n">
        <v>5.99899e-06</v>
      </c>
      <c r="AB149" s="1" t="n">
        <v>-4.07895e-09</v>
      </c>
      <c r="AC149" s="1" t="n">
        <v>1.63621e-05</v>
      </c>
      <c r="AD149" s="1" t="n">
        <v>1.52227e-05</v>
      </c>
      <c r="AE149" s="1" t="n">
        <v>5.99899e-06</v>
      </c>
      <c r="AF149" s="1" t="n">
        <v>-4.07895e-09</v>
      </c>
      <c r="AG149" s="1" t="n">
        <v>1.63621e-05</v>
      </c>
      <c r="AH149" t="n">
        <v>4</v>
      </c>
      <c r="AI149" t="n">
        <v>0</v>
      </c>
      <c r="AJ149" t="n">
        <v>0</v>
      </c>
      <c r="AK149" t="n">
        <v>1003353755</v>
      </c>
      <c r="AL149" t="n">
        <v>3421</v>
      </c>
      <c r="AM149" t="n">
        <v>25.0838</v>
      </c>
      <c r="AN149" t="n">
        <v>1</v>
      </c>
      <c r="AO149" t="n">
        <v>7850</v>
      </c>
    </row>
    <row r="150">
      <c r="A150" s="1" t="n">
        <v>1.52365e-05</v>
      </c>
      <c r="B150" s="1" t="n">
        <v>5.99205e-06</v>
      </c>
      <c r="C150" s="1" t="n">
        <v>-1.85146e-08</v>
      </c>
      <c r="D150" s="1" t="n">
        <v>1.63724e-05</v>
      </c>
      <c r="E150" s="1" t="n">
        <v>-3.05176e-05</v>
      </c>
      <c r="F150" t="n">
        <v>0.6</v>
      </c>
      <c r="G150" s="1" t="n">
        <v>-4.08936e-09</v>
      </c>
      <c r="H150" t="n">
        <v>255</v>
      </c>
      <c r="I150" t="n">
        <v>0</v>
      </c>
      <c r="J150" t="n">
        <v>30</v>
      </c>
      <c r="K150" t="e">
        <v>#NAME?</v>
      </c>
      <c r="L150" t="n">
        <v>200200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1011</v>
      </c>
      <c r="U150" s="1" t="n">
        <v>1.52293e-05</v>
      </c>
      <c r="V150" s="1" t="n">
        <v>5.99562e-06</v>
      </c>
      <c r="W150" s="1" t="n">
        <v>7.15282e-09</v>
      </c>
      <c r="X150" s="1" t="n">
        <v>-3.57564e-09</v>
      </c>
      <c r="Y150" s="1" t="n">
        <v>-1.44252e-08</v>
      </c>
      <c r="Z150" s="1" t="n">
        <v>1.52365e-05</v>
      </c>
      <c r="AA150" s="1" t="n">
        <v>5.99205e-06</v>
      </c>
      <c r="AB150" s="1" t="n">
        <v>-1.85146e-08</v>
      </c>
      <c r="AC150" s="1" t="n">
        <v>1.63724e-05</v>
      </c>
      <c r="AD150" s="1" t="n">
        <v>1.52365e-05</v>
      </c>
      <c r="AE150" s="1" t="n">
        <v>5.99205e-06</v>
      </c>
      <c r="AF150" s="1" t="n">
        <v>-1.85146e-08</v>
      </c>
      <c r="AG150" s="1" t="n">
        <v>1.63724e-05</v>
      </c>
      <c r="AH150" t="n">
        <v>4</v>
      </c>
      <c r="AI150" t="n">
        <v>0</v>
      </c>
      <c r="AJ150" t="n">
        <v>0</v>
      </c>
      <c r="AK150" t="n">
        <v>1003366197</v>
      </c>
      <c r="AL150" t="n">
        <v>3421</v>
      </c>
      <c r="AM150" t="n">
        <v>25.0842</v>
      </c>
      <c r="AN150" t="n">
        <v>1</v>
      </c>
      <c r="AO150" t="n">
        <v>7851</v>
      </c>
    </row>
    <row r="151">
      <c r="A151" s="1" t="n">
        <v>1.52342e-05</v>
      </c>
      <c r="B151" s="1" t="n">
        <v>6.00101e-06</v>
      </c>
      <c r="C151" s="1" t="n">
        <v>-3.18954e-09</v>
      </c>
      <c r="D151" s="1" t="n">
        <v>1.63735e-05</v>
      </c>
      <c r="E151" s="1" t="n">
        <v>-3.05176e-05</v>
      </c>
      <c r="F151" t="n">
        <v>0.5333329999999999</v>
      </c>
      <c r="G151" s="1" t="n">
        <v>-1.85547e-08</v>
      </c>
      <c r="H151" t="n">
        <v>255</v>
      </c>
      <c r="I151" t="n">
        <v>0</v>
      </c>
      <c r="J151" t="n">
        <v>45</v>
      </c>
      <c r="K151" t="e">
        <v>#NAME?</v>
      </c>
      <c r="L151" t="n">
        <v>300300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1011</v>
      </c>
      <c r="U151" s="1" t="n">
        <v>1.52311e-05</v>
      </c>
      <c r="V151" s="1" t="n">
        <v>5.99473e-06</v>
      </c>
      <c r="W151" s="1" t="n">
        <v>3.14019e-09</v>
      </c>
      <c r="X151" s="1" t="n">
        <v>6.27884e-09</v>
      </c>
      <c r="Y151" s="1" t="n">
        <v>1.53651e-08</v>
      </c>
      <c r="Z151" s="1" t="n">
        <v>1.52342e-05</v>
      </c>
      <c r="AA151" s="1" t="n">
        <v>6.00101e-06</v>
      </c>
      <c r="AB151" s="1" t="n">
        <v>-3.18954e-09</v>
      </c>
      <c r="AC151" s="1" t="n">
        <v>1.63735e-05</v>
      </c>
      <c r="AD151" s="1" t="n">
        <v>1.52342e-05</v>
      </c>
      <c r="AE151" s="1" t="n">
        <v>6.00101e-06</v>
      </c>
      <c r="AF151" s="1" t="n">
        <v>-3.18954e-09</v>
      </c>
      <c r="AG151" s="1" t="n">
        <v>1.63735e-05</v>
      </c>
      <c r="AH151" t="n">
        <v>4</v>
      </c>
      <c r="AI151" t="n">
        <v>0</v>
      </c>
      <c r="AJ151" t="n">
        <v>0</v>
      </c>
      <c r="AK151" t="n">
        <v>1003378639</v>
      </c>
      <c r="AL151" t="n">
        <v>3421</v>
      </c>
      <c r="AM151" t="n">
        <v>25.0845</v>
      </c>
      <c r="AN151" t="n">
        <v>1</v>
      </c>
      <c r="AO151" t="n">
        <v>7852</v>
      </c>
    </row>
    <row r="152">
      <c r="A152" s="1" t="n">
        <v>1.52234e-05</v>
      </c>
      <c r="B152" s="1" t="n">
        <v>5.97935e-06</v>
      </c>
      <c r="C152" s="1" t="n">
        <v>-8.48486e-09</v>
      </c>
      <c r="D152" s="1" t="n">
        <v>1.63556e-05</v>
      </c>
      <c r="E152" s="1" t="n">
        <v>-3.05176e-05</v>
      </c>
      <c r="F152" t="n">
        <v>0.35</v>
      </c>
      <c r="G152" s="1" t="n">
        <v>-3.23486e-09</v>
      </c>
      <c r="H152" t="n">
        <v>255</v>
      </c>
      <c r="I152" t="n">
        <v>0</v>
      </c>
      <c r="J152" t="n">
        <v>20</v>
      </c>
      <c r="K152" t="e">
        <v>#NAME?</v>
      </c>
      <c r="L152" t="n">
        <v>133467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1011</v>
      </c>
      <c r="U152" s="1" t="n">
        <v>1.52318e-05</v>
      </c>
      <c r="V152" s="1" t="n">
        <v>5.99622e-06</v>
      </c>
      <c r="W152" s="1" t="n">
        <v>-8.43619e-09</v>
      </c>
      <c r="X152" s="1" t="n">
        <v>-1.68739e-08</v>
      </c>
      <c r="Y152" s="1" t="n">
        <v>-5.25e-09</v>
      </c>
      <c r="Z152" s="1" t="n">
        <v>1.52234e-05</v>
      </c>
      <c r="AA152" s="1" t="n">
        <v>5.97935e-06</v>
      </c>
      <c r="AB152" s="1" t="n">
        <v>-8.48486e-09</v>
      </c>
      <c r="AC152" s="1" t="n">
        <v>1.63556e-05</v>
      </c>
      <c r="AD152" s="1" t="n">
        <v>1.52234e-05</v>
      </c>
      <c r="AE152" s="1" t="n">
        <v>5.97935e-06</v>
      </c>
      <c r="AF152" s="1" t="n">
        <v>-8.48486e-09</v>
      </c>
      <c r="AG152" s="1" t="n">
        <v>1.63556e-05</v>
      </c>
      <c r="AH152" t="n">
        <v>4</v>
      </c>
      <c r="AI152" t="n">
        <v>0</v>
      </c>
      <c r="AJ152" t="n">
        <v>0</v>
      </c>
      <c r="AK152" t="n">
        <v>1003391081</v>
      </c>
      <c r="AL152" t="n">
        <v>3421</v>
      </c>
      <c r="AM152" t="n">
        <v>25.0848</v>
      </c>
      <c r="AN152" t="n">
        <v>1</v>
      </c>
      <c r="AO152" t="n">
        <v>7853</v>
      </c>
    </row>
    <row r="153">
      <c r="A153" s="1" t="n">
        <v>1.52214e-05</v>
      </c>
      <c r="B153" s="1" t="n">
        <v>5.98986e-06</v>
      </c>
      <c r="C153" s="1" t="n">
        <v>1.28415e-08</v>
      </c>
      <c r="D153" s="1" t="n">
        <v>1.63575e-05</v>
      </c>
      <c r="E153" s="1" t="n">
        <v>-3.05176e-05</v>
      </c>
      <c r="F153" t="n">
        <v>0.5600000000000001</v>
      </c>
      <c r="G153" s="1" t="n">
        <v>-8.544920000000001e-09</v>
      </c>
      <c r="H153" t="n">
        <v>255</v>
      </c>
      <c r="I153" t="n">
        <v>0</v>
      </c>
      <c r="J153" t="n">
        <v>25</v>
      </c>
      <c r="K153" t="e">
        <v>#NAME?</v>
      </c>
      <c r="L153" t="n">
        <v>166834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1011</v>
      </c>
      <c r="U153" s="1" t="n">
        <v>1.52297e-05</v>
      </c>
      <c r="V153" s="1" t="n">
        <v>5.99194e-06</v>
      </c>
      <c r="W153" s="1" t="n">
        <v>-8.331920000000001e-09</v>
      </c>
      <c r="X153" s="1" t="n">
        <v>-2.08221e-09</v>
      </c>
      <c r="Y153" s="1" t="n">
        <v>2.13864e-08</v>
      </c>
      <c r="Z153" s="1" t="n">
        <v>1.52214e-05</v>
      </c>
      <c r="AA153" s="1" t="n">
        <v>5.98986e-06</v>
      </c>
      <c r="AB153" s="1" t="n">
        <v>1.28415e-08</v>
      </c>
      <c r="AC153" s="1" t="n">
        <v>1.63575e-05</v>
      </c>
      <c r="AD153" s="1" t="n">
        <v>1.52214e-05</v>
      </c>
      <c r="AE153" s="1" t="n">
        <v>5.98986e-06</v>
      </c>
      <c r="AF153" s="1" t="n">
        <v>1.28415e-08</v>
      </c>
      <c r="AG153" s="1" t="n">
        <v>1.63575e-05</v>
      </c>
      <c r="AH153" t="n">
        <v>4</v>
      </c>
      <c r="AI153" t="n">
        <v>0</v>
      </c>
      <c r="AJ153" t="n">
        <v>0</v>
      </c>
      <c r="AK153" t="n">
        <v>1003403523</v>
      </c>
      <c r="AL153" t="n">
        <v>3421</v>
      </c>
      <c r="AM153" t="n">
        <v>25.0851</v>
      </c>
      <c r="AN153" t="n">
        <v>1</v>
      </c>
      <c r="AO153" t="n">
        <v>7854</v>
      </c>
    </row>
    <row r="154">
      <c r="A154" s="1" t="n">
        <v>1.52176e-05</v>
      </c>
      <c r="B154" s="1" t="n">
        <v>5.98734e-06</v>
      </c>
      <c r="C154" s="1" t="n">
        <v>1.99319e-08</v>
      </c>
      <c r="D154" s="1" t="n">
        <v>1.63531e-05</v>
      </c>
      <c r="E154" s="1" t="n">
        <v>-3.05176e-05</v>
      </c>
      <c r="F154" t="n">
        <v>0.5151520000000001</v>
      </c>
      <c r="G154" s="1" t="n">
        <v>1.28174e-08</v>
      </c>
      <c r="H154" t="n">
        <v>255</v>
      </c>
      <c r="I154" t="n">
        <v>0</v>
      </c>
      <c r="J154" t="n">
        <v>33</v>
      </c>
      <c r="K154" t="e">
        <v>#NAME?</v>
      </c>
      <c r="L154" t="n">
        <v>220220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1011</v>
      </c>
      <c r="U154" s="1" t="n">
        <v>1.52276e-05</v>
      </c>
      <c r="V154" s="1" t="n">
        <v>5.99135e-06</v>
      </c>
      <c r="W154" s="1" t="n">
        <v>-1.00231e-08</v>
      </c>
      <c r="X154" s="1" t="n">
        <v>-4.00803e-09</v>
      </c>
      <c r="Y154" s="1" t="n">
        <v>7.11449e-09</v>
      </c>
      <c r="Z154" s="1" t="n">
        <v>1.52176e-05</v>
      </c>
      <c r="AA154" s="1" t="n">
        <v>5.98734e-06</v>
      </c>
      <c r="AB154" s="1" t="n">
        <v>1.99319e-08</v>
      </c>
      <c r="AC154" s="1" t="n">
        <v>1.63531e-05</v>
      </c>
      <c r="AD154" s="1" t="n">
        <v>1.52176e-05</v>
      </c>
      <c r="AE154" s="1" t="n">
        <v>5.98734e-06</v>
      </c>
      <c r="AF154" s="1" t="n">
        <v>1.99319e-08</v>
      </c>
      <c r="AG154" s="1" t="n">
        <v>1.63531e-05</v>
      </c>
      <c r="AH154" t="n">
        <v>4</v>
      </c>
      <c r="AI154" t="n">
        <v>0</v>
      </c>
      <c r="AJ154" t="n">
        <v>0</v>
      </c>
      <c r="AK154" t="n">
        <v>1003415965</v>
      </c>
      <c r="AL154" t="n">
        <v>3421</v>
      </c>
      <c r="AM154" t="n">
        <v>25.0854</v>
      </c>
      <c r="AN154" t="n">
        <v>1</v>
      </c>
      <c r="AO154" t="n">
        <v>7855</v>
      </c>
    </row>
    <row r="155">
      <c r="A155" s="1" t="n">
        <v>1.52225e-05</v>
      </c>
      <c r="B155" s="1" t="n">
        <v>5.98512e-06</v>
      </c>
      <c r="C155" s="1" t="n">
        <v>1.98975e-08</v>
      </c>
      <c r="D155" s="1" t="n">
        <v>1.63569e-05</v>
      </c>
      <c r="E155" s="1" t="n">
        <v>-3.05176e-05</v>
      </c>
      <c r="F155" t="n">
        <v>0.37931</v>
      </c>
      <c r="G155" s="1" t="n">
        <v>1.98975e-08</v>
      </c>
      <c r="H155" t="n">
        <v>255</v>
      </c>
      <c r="I155" t="n">
        <v>0</v>
      </c>
      <c r="J155" t="n">
        <v>29</v>
      </c>
      <c r="K155" t="e">
        <v>#NAME?</v>
      </c>
      <c r="L155" t="n">
        <v>193527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1011</v>
      </c>
      <c r="U155" s="1" t="n">
        <v>1.52251e-05</v>
      </c>
      <c r="V155" s="1" t="n">
        <v>5.99025e-06</v>
      </c>
      <c r="W155" s="1" t="n">
        <v>-2.56367e-09</v>
      </c>
      <c r="X155" s="1" t="n">
        <v>-5.12887e-09</v>
      </c>
      <c r="Y155" t="n">
        <v>0</v>
      </c>
      <c r="Z155" s="1" t="n">
        <v>1.52225e-05</v>
      </c>
      <c r="AA155" s="1" t="n">
        <v>5.98512e-06</v>
      </c>
      <c r="AB155" s="1" t="n">
        <v>1.98975e-08</v>
      </c>
      <c r="AC155" s="1" t="n">
        <v>1.63569e-05</v>
      </c>
      <c r="AD155" s="1" t="n">
        <v>1.52225e-05</v>
      </c>
      <c r="AE155" s="1" t="n">
        <v>5.98512e-06</v>
      </c>
      <c r="AF155" s="1" t="n">
        <v>1.98975e-08</v>
      </c>
      <c r="AG155" s="1" t="n">
        <v>1.63569e-05</v>
      </c>
      <c r="AH155" t="n">
        <v>4</v>
      </c>
      <c r="AI155" t="n">
        <v>0</v>
      </c>
      <c r="AJ155" t="n">
        <v>0</v>
      </c>
      <c r="AK155" t="n">
        <v>1003428407</v>
      </c>
      <c r="AL155" t="n">
        <v>3421</v>
      </c>
      <c r="AM155" t="n">
        <v>25.0857</v>
      </c>
      <c r="AN155" t="n">
        <v>1</v>
      </c>
      <c r="AO155" t="n">
        <v>7856</v>
      </c>
    </row>
    <row r="156">
      <c r="A156" s="1" t="n">
        <v>1.52197e-05</v>
      </c>
      <c r="B156" s="1" t="n">
        <v>5.99361e-06</v>
      </c>
      <c r="C156" s="1" t="n">
        <v>3.02641e-08</v>
      </c>
      <c r="D156" s="1" t="n">
        <v>1.63574e-05</v>
      </c>
      <c r="E156" s="1" t="n">
        <v>-3.05176e-05</v>
      </c>
      <c r="F156" t="n">
        <v>0.511111</v>
      </c>
      <c r="G156" s="1" t="n">
        <v>1.98975e-08</v>
      </c>
      <c r="H156" t="n">
        <v>255</v>
      </c>
      <c r="I156" t="n">
        <v>0</v>
      </c>
      <c r="J156" t="n">
        <v>45</v>
      </c>
      <c r="K156" t="e">
        <v>#NAME?</v>
      </c>
      <c r="L156" t="n">
        <v>300300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1011</v>
      </c>
      <c r="U156" s="1" t="n">
        <v>1.52244e-05</v>
      </c>
      <c r="V156" s="1" t="n">
        <v>5.98896e-06</v>
      </c>
      <c r="W156" s="1" t="n">
        <v>-4.64895e-09</v>
      </c>
      <c r="X156" s="1" t="n">
        <v>4.65048e-09</v>
      </c>
      <c r="Y156" s="1" t="n">
        <v>1.03666e-08</v>
      </c>
      <c r="Z156" s="1" t="n">
        <v>1.52197e-05</v>
      </c>
      <c r="AA156" s="1" t="n">
        <v>5.99361e-06</v>
      </c>
      <c r="AB156" s="1" t="n">
        <v>3.02641e-08</v>
      </c>
      <c r="AC156" s="1" t="n">
        <v>1.63574e-05</v>
      </c>
      <c r="AD156" s="1" t="n">
        <v>1.52197e-05</v>
      </c>
      <c r="AE156" s="1" t="n">
        <v>5.99361e-06</v>
      </c>
      <c r="AF156" s="1" t="n">
        <v>3.02641e-08</v>
      </c>
      <c r="AG156" s="1" t="n">
        <v>1.63574e-05</v>
      </c>
      <c r="AH156" t="n">
        <v>4</v>
      </c>
      <c r="AI156" t="n">
        <v>0</v>
      </c>
      <c r="AJ156" t="n">
        <v>0</v>
      </c>
      <c r="AK156" t="n">
        <v>1003440850</v>
      </c>
      <c r="AL156" t="n">
        <v>3421</v>
      </c>
      <c r="AM156" t="n">
        <v>25.086</v>
      </c>
      <c r="AN156" t="n">
        <v>1</v>
      </c>
      <c r="AO156" t="n">
        <v>7857</v>
      </c>
    </row>
    <row r="157">
      <c r="A157" s="1" t="n">
        <v>1.52172e-05</v>
      </c>
      <c r="B157" s="1" t="n">
        <v>5.99204e-06</v>
      </c>
      <c r="C157" s="1" t="n">
        <v>2.46036e-08</v>
      </c>
      <c r="D157" s="1" t="n">
        <v>1.63545e-05</v>
      </c>
      <c r="E157" s="1" t="n">
        <v>-3.05176e-05</v>
      </c>
      <c r="F157" t="n">
        <v>0.302326</v>
      </c>
      <c r="G157" s="1" t="n">
        <v>3.02124e-08</v>
      </c>
      <c r="H157" t="n">
        <v>255</v>
      </c>
      <c r="I157" t="n">
        <v>0</v>
      </c>
      <c r="J157" t="n">
        <v>43</v>
      </c>
      <c r="K157" t="e">
        <v>#NAME?</v>
      </c>
      <c r="L157" t="n">
        <v>286954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1011</v>
      </c>
      <c r="U157" s="1" t="n">
        <v>1.52232e-05</v>
      </c>
      <c r="V157" s="1" t="n">
        <v>5.99005e-06</v>
      </c>
      <c r="W157" s="1" t="n">
        <v>-5.96452e-09</v>
      </c>
      <c r="X157" s="1" t="n">
        <v>1.98868e-09</v>
      </c>
      <c r="Y157" s="1" t="n">
        <v>-5.60879e-09</v>
      </c>
      <c r="Z157" s="1" t="n">
        <v>1.52172e-05</v>
      </c>
      <c r="AA157" s="1" t="n">
        <v>5.99204e-06</v>
      </c>
      <c r="AB157" s="1" t="n">
        <v>2.46036e-08</v>
      </c>
      <c r="AC157" s="1" t="n">
        <v>1.63545e-05</v>
      </c>
      <c r="AD157" s="1" t="n">
        <v>1.52172e-05</v>
      </c>
      <c r="AE157" s="1" t="n">
        <v>5.99204e-06</v>
      </c>
      <c r="AF157" s="1" t="n">
        <v>2.46036e-08</v>
      </c>
      <c r="AG157" s="1" t="n">
        <v>1.63545e-05</v>
      </c>
      <c r="AH157" t="n">
        <v>4</v>
      </c>
      <c r="AI157" t="n">
        <v>0</v>
      </c>
      <c r="AJ157" t="n">
        <v>0</v>
      </c>
      <c r="AK157" t="n">
        <v>1003453292</v>
      </c>
      <c r="AL157" t="n">
        <v>3421</v>
      </c>
      <c r="AM157" t="n">
        <v>25.0863</v>
      </c>
      <c r="AN157" t="n">
        <v>1</v>
      </c>
      <c r="AO157" t="n">
        <v>7858</v>
      </c>
    </row>
    <row r="158">
      <c r="A158" s="1" t="n">
        <v>1.52168e-05</v>
      </c>
      <c r="B158" s="1" t="n">
        <v>5.99533e-06</v>
      </c>
      <c r="C158" s="1" t="n">
        <v>3.75918e-08</v>
      </c>
      <c r="D158" s="1" t="n">
        <v>1.63553e-05</v>
      </c>
      <c r="E158" s="1" t="n">
        <v>-3.05176e-05</v>
      </c>
      <c r="F158" t="n">
        <v>0.454545</v>
      </c>
      <c r="G158" s="1" t="n">
        <v>2.45972e-08</v>
      </c>
      <c r="H158" t="n">
        <v>255</v>
      </c>
      <c r="I158" t="n">
        <v>0</v>
      </c>
      <c r="J158" t="n">
        <v>33</v>
      </c>
      <c r="K158" t="e">
        <v>#NAME?</v>
      </c>
      <c r="L158" t="n">
        <v>220220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1011</v>
      </c>
      <c r="U158" s="1" t="n">
        <v>1.52216e-05</v>
      </c>
      <c r="V158" s="1" t="n">
        <v>5.99045e-06</v>
      </c>
      <c r="W158" s="1" t="n">
        <v>-4.87894e-09</v>
      </c>
      <c r="X158" s="1" t="n">
        <v>4.87894e-09</v>
      </c>
      <c r="Y158" s="1" t="n">
        <v>1.29947e-08</v>
      </c>
      <c r="Z158" s="1" t="n">
        <v>1.52168e-05</v>
      </c>
      <c r="AA158" s="1" t="n">
        <v>5.99533e-06</v>
      </c>
      <c r="AB158" s="1" t="n">
        <v>3.75918e-08</v>
      </c>
      <c r="AC158" s="1" t="n">
        <v>1.63553e-05</v>
      </c>
      <c r="AD158" s="1" t="n">
        <v>1.52168e-05</v>
      </c>
      <c r="AE158" s="1" t="n">
        <v>5.99533e-06</v>
      </c>
      <c r="AF158" s="1" t="n">
        <v>3.75918e-08</v>
      </c>
      <c r="AG158" s="1" t="n">
        <v>1.63553e-05</v>
      </c>
      <c r="AH158" t="n">
        <v>4</v>
      </c>
      <c r="AI158" t="n">
        <v>0</v>
      </c>
      <c r="AJ158" t="n">
        <v>0</v>
      </c>
      <c r="AK158" t="n">
        <v>1003465734</v>
      </c>
      <c r="AL158" t="n">
        <v>3421</v>
      </c>
      <c r="AM158" t="n">
        <v>25.0866</v>
      </c>
      <c r="AN158" t="n">
        <v>1</v>
      </c>
      <c r="AO158" t="n">
        <v>7859</v>
      </c>
    </row>
    <row r="159">
      <c r="A159" s="1" t="n">
        <v>1.52249e-05</v>
      </c>
      <c r="B159" s="1" t="n">
        <v>5.98862e-06</v>
      </c>
      <c r="C159" s="1" t="n">
        <v>3.39502e-08</v>
      </c>
      <c r="D159" s="1" t="n">
        <v>1.63604e-05</v>
      </c>
      <c r="E159" s="1" t="n">
        <v>-3.05176e-05</v>
      </c>
      <c r="F159" t="n">
        <v>0.477273</v>
      </c>
      <c r="G159" s="1" t="n">
        <v>3.75366e-08</v>
      </c>
      <c r="H159" t="n">
        <v>255</v>
      </c>
      <c r="I159" t="n">
        <v>0</v>
      </c>
      <c r="J159" t="n">
        <v>44</v>
      </c>
      <c r="K159" t="e">
        <v>#NAME?</v>
      </c>
      <c r="L159" t="n">
        <v>293627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1011</v>
      </c>
      <c r="U159" s="1" t="n">
        <v>1.52204e-05</v>
      </c>
      <c r="V159" s="1" t="n">
        <v>5.99164e-06</v>
      </c>
      <c r="W159" s="1" t="n">
        <v>4.54162e-09</v>
      </c>
      <c r="X159" s="1" t="n">
        <v>-3.02672e-09</v>
      </c>
      <c r="Y159" s="1" t="n">
        <v>-3.58638e-09</v>
      </c>
      <c r="Z159" s="1" t="n">
        <v>1.52249e-05</v>
      </c>
      <c r="AA159" s="1" t="n">
        <v>5.98862e-06</v>
      </c>
      <c r="AB159" s="1" t="n">
        <v>3.39502e-08</v>
      </c>
      <c r="AC159" s="1" t="n">
        <v>1.63604e-05</v>
      </c>
      <c r="AD159" s="1" t="n">
        <v>1.52249e-05</v>
      </c>
      <c r="AE159" s="1" t="n">
        <v>5.98862e-06</v>
      </c>
      <c r="AF159" s="1" t="n">
        <v>3.39502e-08</v>
      </c>
      <c r="AG159" s="1" t="n">
        <v>1.63604e-05</v>
      </c>
      <c r="AH159" t="n">
        <v>4</v>
      </c>
      <c r="AI159" t="n">
        <v>0</v>
      </c>
      <c r="AJ159" t="n">
        <v>0</v>
      </c>
      <c r="AK159" t="n">
        <v>1003478175</v>
      </c>
      <c r="AL159" t="n">
        <v>3421</v>
      </c>
      <c r="AM159" t="n">
        <v>25.087</v>
      </c>
      <c r="AN159" t="n">
        <v>1</v>
      </c>
      <c r="AO159" t="n">
        <v>7860</v>
      </c>
    </row>
    <row r="160">
      <c r="A160" s="1" t="n">
        <v>1.52225e-05</v>
      </c>
      <c r="B160" s="1" t="n">
        <v>5.98981e-06</v>
      </c>
      <c r="C160" s="1" t="n">
        <v>5.61407e-08</v>
      </c>
      <c r="D160" s="1" t="n">
        <v>1.63587e-05</v>
      </c>
      <c r="E160" s="1" t="n">
        <v>-3.05176e-05</v>
      </c>
      <c r="F160" t="n">
        <v>0.481481</v>
      </c>
      <c r="G160" s="1" t="n">
        <v>3.39355e-08</v>
      </c>
      <c r="H160" t="n">
        <v>255</v>
      </c>
      <c r="I160" t="n">
        <v>0</v>
      </c>
      <c r="J160" t="n">
        <v>27</v>
      </c>
      <c r="K160" t="e">
        <v>#NAME?</v>
      </c>
      <c r="L160" t="n">
        <v>180180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1011</v>
      </c>
      <c r="U160" s="1" t="n">
        <v>1.52215e-05</v>
      </c>
      <c r="V160" s="1" t="n">
        <v>5.99085e-06</v>
      </c>
      <c r="W160" s="1" t="n">
        <v>1.03497e-09</v>
      </c>
      <c r="X160" s="1" t="n">
        <v>-1.03651e-09</v>
      </c>
      <c r="Y160" s="1" t="n">
        <v>2.22052e-08</v>
      </c>
      <c r="Z160" s="1" t="n">
        <v>1.52225e-05</v>
      </c>
      <c r="AA160" s="1" t="n">
        <v>5.98981e-06</v>
      </c>
      <c r="AB160" s="1" t="n">
        <v>5.61407e-08</v>
      </c>
      <c r="AC160" s="1" t="n">
        <v>1.63587e-05</v>
      </c>
      <c r="AD160" s="1" t="n">
        <v>1.52225e-05</v>
      </c>
      <c r="AE160" s="1" t="n">
        <v>5.98981e-06</v>
      </c>
      <c r="AF160" s="1" t="n">
        <v>5.61407e-08</v>
      </c>
      <c r="AG160" s="1" t="n">
        <v>1.63587e-05</v>
      </c>
      <c r="AH160" t="n">
        <v>4</v>
      </c>
      <c r="AI160" t="n">
        <v>0</v>
      </c>
      <c r="AJ160" t="n">
        <v>0</v>
      </c>
      <c r="AK160" t="n">
        <v>1003490617</v>
      </c>
      <c r="AL160" t="n">
        <v>3421</v>
      </c>
      <c r="AM160" t="n">
        <v>25.0873</v>
      </c>
      <c r="AN160" t="n">
        <v>1</v>
      </c>
      <c r="AO160" t="n">
        <v>7861</v>
      </c>
    </row>
    <row r="161">
      <c r="A161" s="1" t="n">
        <v>1.52054e-05</v>
      </c>
      <c r="B161" s="1" t="n">
        <v>6.00692e-06</v>
      </c>
      <c r="C161" s="1" t="n">
        <v>3.94091e-08</v>
      </c>
      <c r="D161" s="1" t="n">
        <v>1.63489e-05</v>
      </c>
      <c r="E161" s="1" t="n">
        <v>-3.05176e-05</v>
      </c>
      <c r="F161" t="n">
        <v>0.393939</v>
      </c>
      <c r="G161" s="1" t="n">
        <v>5.60913e-08</v>
      </c>
      <c r="H161" t="n">
        <v>255</v>
      </c>
      <c r="I161" t="n">
        <v>0</v>
      </c>
      <c r="J161" t="n">
        <v>33</v>
      </c>
      <c r="K161" t="e">
        <v>#NAME?</v>
      </c>
      <c r="L161" t="n">
        <v>220220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1011</v>
      </c>
      <c r="U161" s="1" t="n">
        <v>1.52217e-05</v>
      </c>
      <c r="V161" s="1" t="n">
        <v>5.99055e-06</v>
      </c>
      <c r="W161" s="1" t="n">
        <v>-1.63679e-08</v>
      </c>
      <c r="X161" s="1" t="n">
        <v>1.63695e-08</v>
      </c>
      <c r="Y161" s="1" t="n">
        <v>-1.66822e-08</v>
      </c>
      <c r="Z161" s="1" t="n">
        <v>1.52054e-05</v>
      </c>
      <c r="AA161" s="1" t="n">
        <v>6.00692e-06</v>
      </c>
      <c r="AB161" s="1" t="n">
        <v>3.94091e-08</v>
      </c>
      <c r="AC161" s="1" t="n">
        <v>1.63489e-05</v>
      </c>
      <c r="AD161" s="1" t="n">
        <v>1.52054e-05</v>
      </c>
      <c r="AE161" s="1" t="n">
        <v>6.00692e-06</v>
      </c>
      <c r="AF161" s="1" t="n">
        <v>3.94091e-08</v>
      </c>
      <c r="AG161" s="1" t="n">
        <v>1.63489e-05</v>
      </c>
      <c r="AH161" t="n">
        <v>4</v>
      </c>
      <c r="AI161" t="n">
        <v>0</v>
      </c>
      <c r="AJ161" t="n">
        <v>0</v>
      </c>
      <c r="AK161" t="n">
        <v>1003503059</v>
      </c>
      <c r="AL161" t="n">
        <v>3421</v>
      </c>
      <c r="AM161" t="n">
        <v>25.0876</v>
      </c>
      <c r="AN161" t="n">
        <v>1</v>
      </c>
      <c r="AO161" t="n">
        <v>7862</v>
      </c>
    </row>
    <row r="162">
      <c r="A162" s="1" t="n">
        <v>1.52192e-05</v>
      </c>
      <c r="B162" s="1" t="n">
        <v>5.98626e-06</v>
      </c>
      <c r="C162" s="1" t="n">
        <v>2.94243e-08</v>
      </c>
      <c r="D162" s="1" t="n">
        <v>1.63542e-05</v>
      </c>
      <c r="E162" s="1" t="n">
        <v>-3.05176e-05</v>
      </c>
      <c r="F162" t="n">
        <v>0.5161289999999999</v>
      </c>
      <c r="G162" s="1" t="n">
        <v>3.93677e-08</v>
      </c>
      <c r="H162" t="n">
        <v>255</v>
      </c>
      <c r="I162" t="n">
        <v>0</v>
      </c>
      <c r="J162" t="n">
        <v>31</v>
      </c>
      <c r="K162" t="e">
        <v>#NAME?</v>
      </c>
      <c r="L162" t="n">
        <v>206874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1011</v>
      </c>
      <c r="U162" s="1" t="n">
        <v>1.52176e-05</v>
      </c>
      <c r="V162" s="1" t="n">
        <v>5.99463e-06</v>
      </c>
      <c r="W162" s="1" t="n">
        <v>1.67589e-09</v>
      </c>
      <c r="X162" s="1" t="n">
        <v>-8.373319999999999e-09</v>
      </c>
      <c r="Y162" s="1" t="n">
        <v>-9.94341e-09</v>
      </c>
      <c r="Z162" s="1" t="n">
        <v>1.52192e-05</v>
      </c>
      <c r="AA162" s="1" t="n">
        <v>5.98626e-06</v>
      </c>
      <c r="AB162" s="1" t="n">
        <v>2.94243e-08</v>
      </c>
      <c r="AC162" s="1" t="n">
        <v>1.63542e-05</v>
      </c>
      <c r="AD162" s="1" t="n">
        <v>1.52192e-05</v>
      </c>
      <c r="AE162" s="1" t="n">
        <v>5.98626e-06</v>
      </c>
      <c r="AF162" s="1" t="n">
        <v>2.94243e-08</v>
      </c>
      <c r="AG162" s="1" t="n">
        <v>1.63542e-05</v>
      </c>
      <c r="AH162" t="n">
        <v>4</v>
      </c>
      <c r="AI162" t="n">
        <v>0</v>
      </c>
      <c r="AJ162" t="n">
        <v>0</v>
      </c>
      <c r="AK162" t="n">
        <v>1003515501</v>
      </c>
      <c r="AL162" t="n">
        <v>3421</v>
      </c>
      <c r="AM162" t="n">
        <v>25.0879</v>
      </c>
      <c r="AN162" t="n">
        <v>1</v>
      </c>
      <c r="AO162" t="n">
        <v>7863</v>
      </c>
    </row>
    <row r="163">
      <c r="A163" s="1" t="n">
        <v>1.52332e-05</v>
      </c>
      <c r="B163" s="1" t="n">
        <v>5.99462e-06</v>
      </c>
      <c r="C163" s="1" t="n">
        <v>3.35236e-08</v>
      </c>
      <c r="D163" s="1" t="n">
        <v>1.63703e-05</v>
      </c>
      <c r="E163" s="1" t="n">
        <v>-3.05176e-05</v>
      </c>
      <c r="F163" t="n">
        <v>0.611111</v>
      </c>
      <c r="G163" s="1" t="n">
        <v>2.94189e-08</v>
      </c>
      <c r="H163" t="n">
        <v>255</v>
      </c>
      <c r="I163" t="n">
        <v>0</v>
      </c>
      <c r="J163" t="n">
        <v>36</v>
      </c>
      <c r="K163" t="e">
        <v>#NAME?</v>
      </c>
      <c r="L163" t="n">
        <v>240240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1011</v>
      </c>
      <c r="U163" s="1" t="n">
        <v>1.5218e-05</v>
      </c>
      <c r="V163" s="1" t="n">
        <v>5.99244e-06</v>
      </c>
      <c r="W163" s="1" t="n">
        <v>1.52517e-08</v>
      </c>
      <c r="X163" s="1" t="n">
        <v>2.18034e-09</v>
      </c>
      <c r="Y163" s="1" t="n">
        <v>4.10463e-09</v>
      </c>
      <c r="Z163" s="1" t="n">
        <v>1.52332e-05</v>
      </c>
      <c r="AA163" s="1" t="n">
        <v>5.99462e-06</v>
      </c>
      <c r="AB163" s="1" t="n">
        <v>3.35236e-08</v>
      </c>
      <c r="AC163" s="1" t="n">
        <v>1.63703e-05</v>
      </c>
      <c r="AD163" s="1" t="n">
        <v>1.52332e-05</v>
      </c>
      <c r="AE163" s="1" t="n">
        <v>5.99462e-06</v>
      </c>
      <c r="AF163" s="1" t="n">
        <v>3.35236e-08</v>
      </c>
      <c r="AG163" s="1" t="n">
        <v>1.63703e-05</v>
      </c>
      <c r="AH163" t="n">
        <v>4</v>
      </c>
      <c r="AI163" t="n">
        <v>0</v>
      </c>
      <c r="AJ163" t="n">
        <v>0</v>
      </c>
      <c r="AK163" t="n">
        <v>1003527943</v>
      </c>
      <c r="AL163" t="n">
        <v>3421</v>
      </c>
      <c r="AM163" t="n">
        <v>25.0882</v>
      </c>
      <c r="AN163" t="n">
        <v>1</v>
      </c>
      <c r="AO163" t="n">
        <v>7864</v>
      </c>
    </row>
    <row r="164">
      <c r="A164" s="1" t="n">
        <v>1.52171e-05</v>
      </c>
      <c r="B164" s="1" t="n">
        <v>5.98829e-06</v>
      </c>
      <c r="C164" s="1" t="n">
        <v>4.38749e-08</v>
      </c>
      <c r="D164" s="1" t="n">
        <v>1.6353e-05</v>
      </c>
      <c r="E164" s="1" t="n">
        <v>-3.05176e-05</v>
      </c>
      <c r="F164" t="n">
        <v>0.344828</v>
      </c>
      <c r="G164" s="1" t="n">
        <v>3.35083e-08</v>
      </c>
      <c r="H164" t="n">
        <v>255</v>
      </c>
      <c r="I164" t="n">
        <v>0</v>
      </c>
      <c r="J164" t="n">
        <v>29</v>
      </c>
      <c r="K164" t="e">
        <v>#NAME?</v>
      </c>
      <c r="L164" t="n">
        <v>193527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1011</v>
      </c>
      <c r="U164" s="1" t="n">
        <v>1.52217e-05</v>
      </c>
      <c r="V164" s="1" t="n">
        <v>5.99294e-06</v>
      </c>
      <c r="W164" s="1" t="n">
        <v>-4.64895e-09</v>
      </c>
      <c r="X164" s="1" t="n">
        <v>-4.64895e-09</v>
      </c>
      <c r="Y164" s="1" t="n">
        <v>1.03666e-08</v>
      </c>
      <c r="Z164" s="1" t="n">
        <v>1.52171e-05</v>
      </c>
      <c r="AA164" s="1" t="n">
        <v>5.98829e-06</v>
      </c>
      <c r="AB164" s="1" t="n">
        <v>4.38749e-08</v>
      </c>
      <c r="AC164" s="1" t="n">
        <v>1.6353e-05</v>
      </c>
      <c r="AD164" s="1" t="n">
        <v>1.52171e-05</v>
      </c>
      <c r="AE164" s="1" t="n">
        <v>5.98829e-06</v>
      </c>
      <c r="AF164" s="1" t="n">
        <v>4.38749e-08</v>
      </c>
      <c r="AG164" s="1" t="n">
        <v>1.6353e-05</v>
      </c>
      <c r="AH164" t="n">
        <v>4</v>
      </c>
      <c r="AI164" t="n">
        <v>0</v>
      </c>
      <c r="AJ164" t="n">
        <v>0</v>
      </c>
      <c r="AK164" t="n">
        <v>1003540385</v>
      </c>
      <c r="AL164" t="n">
        <v>3421</v>
      </c>
      <c r="AM164" t="n">
        <v>25.0885</v>
      </c>
      <c r="AN164" t="n">
        <v>1</v>
      </c>
      <c r="AO164" t="n">
        <v>7865</v>
      </c>
    </row>
    <row r="165">
      <c r="A165" s="1" t="n">
        <v>1.52205e-05</v>
      </c>
      <c r="B165" s="1" t="n">
        <v>5.99554e-06</v>
      </c>
      <c r="C165" s="1" t="n">
        <v>5.20172e-08</v>
      </c>
      <c r="D165" s="1" t="n">
        <v>1.63589e-05</v>
      </c>
      <c r="E165" s="1" t="n">
        <v>-3.05176e-05</v>
      </c>
      <c r="F165" t="n">
        <v>0.714286</v>
      </c>
      <c r="G165" s="1" t="n">
        <v>4.38232e-08</v>
      </c>
      <c r="H165" t="n">
        <v>255</v>
      </c>
      <c r="I165" t="n">
        <v>0</v>
      </c>
      <c r="J165" t="n">
        <v>21</v>
      </c>
      <c r="K165" t="e">
        <v>#NAME?</v>
      </c>
      <c r="L165" t="n">
        <v>140140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1011</v>
      </c>
      <c r="U165" s="1" t="n">
        <v>1.52205e-05</v>
      </c>
      <c r="V165" s="1" t="n">
        <v>5.99174e-06</v>
      </c>
      <c r="W165" t="n">
        <v>0</v>
      </c>
      <c r="X165" s="1" t="n">
        <v>3.79644e-09</v>
      </c>
      <c r="Y165" s="1" t="n">
        <v>8.19393e-09</v>
      </c>
      <c r="Z165" s="1" t="n">
        <v>1.52205e-05</v>
      </c>
      <c r="AA165" s="1" t="n">
        <v>5.99554e-06</v>
      </c>
      <c r="AB165" s="1" t="n">
        <v>5.20172e-08</v>
      </c>
      <c r="AC165" s="1" t="n">
        <v>1.63589e-05</v>
      </c>
      <c r="AD165" s="1" t="n">
        <v>1.52205e-05</v>
      </c>
      <c r="AE165" s="1" t="n">
        <v>5.99554e-06</v>
      </c>
      <c r="AF165" s="1" t="n">
        <v>5.20172e-08</v>
      </c>
      <c r="AG165" s="1" t="n">
        <v>1.63589e-05</v>
      </c>
      <c r="AH165" t="n">
        <v>4</v>
      </c>
      <c r="AI165" t="n">
        <v>0</v>
      </c>
      <c r="AJ165" t="n">
        <v>0</v>
      </c>
      <c r="AK165" t="n">
        <v>1003552827</v>
      </c>
      <c r="AL165" t="n">
        <v>3421</v>
      </c>
      <c r="AM165" t="n">
        <v>25.0888</v>
      </c>
      <c r="AN165" t="n">
        <v>1</v>
      </c>
      <c r="AO165" t="n">
        <v>7866</v>
      </c>
    </row>
    <row r="166">
      <c r="A166" s="1" t="n">
        <v>1.52306e-05</v>
      </c>
      <c r="B166" s="1" t="n">
        <v>6.01608e-06</v>
      </c>
      <c r="C166" s="1" t="n">
        <v>7.77092e-08</v>
      </c>
      <c r="D166" s="1" t="n">
        <v>1.63759e-05</v>
      </c>
      <c r="E166" s="1" t="n">
        <v>-3.05176e-05</v>
      </c>
      <c r="F166" t="n">
        <v>0.380952</v>
      </c>
      <c r="G166" s="1" t="n">
        <v>5.2002e-08</v>
      </c>
      <c r="H166" t="n">
        <v>255</v>
      </c>
      <c r="I166" t="n">
        <v>0</v>
      </c>
      <c r="J166" t="n">
        <v>21</v>
      </c>
      <c r="K166" t="e">
        <v>#NAME?</v>
      </c>
      <c r="L166" t="n">
        <v>140140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1011</v>
      </c>
      <c r="U166" s="1" t="n">
        <v>1.52205e-05</v>
      </c>
      <c r="V166" s="1" t="n">
        <v>5.99264e-06</v>
      </c>
      <c r="W166" s="1" t="n">
        <v>1.00477e-08</v>
      </c>
      <c r="X166" s="1" t="n">
        <v>2.34425e-08</v>
      </c>
      <c r="Y166" s="1" t="n">
        <v>2.57072e-08</v>
      </c>
      <c r="Z166" s="1" t="n">
        <v>1.52306e-05</v>
      </c>
      <c r="AA166" s="1" t="n">
        <v>6.01608e-06</v>
      </c>
      <c r="AB166" s="1" t="n">
        <v>7.77092e-08</v>
      </c>
      <c r="AC166" s="1" t="n">
        <v>1.63759e-05</v>
      </c>
      <c r="AD166" s="1" t="n">
        <v>1.52306e-05</v>
      </c>
      <c r="AE166" s="1" t="n">
        <v>6.01608e-06</v>
      </c>
      <c r="AF166" s="1" t="n">
        <v>7.77092e-08</v>
      </c>
      <c r="AG166" s="1" t="n">
        <v>1.63759e-05</v>
      </c>
      <c r="AH166" t="n">
        <v>4</v>
      </c>
      <c r="AI166" t="n">
        <v>0</v>
      </c>
      <c r="AJ166" t="n">
        <v>0</v>
      </c>
      <c r="AK166" t="n">
        <v>1003565270</v>
      </c>
      <c r="AL166" t="n">
        <v>3421</v>
      </c>
      <c r="AM166" t="n">
        <v>25.0891</v>
      </c>
      <c r="AN166" t="n">
        <v>1</v>
      </c>
      <c r="AO166" t="n">
        <v>7867</v>
      </c>
    </row>
    <row r="167">
      <c r="A167" s="1" t="n">
        <v>1.52326e-05</v>
      </c>
      <c r="B167" s="1" t="n">
        <v>5.99841e-06</v>
      </c>
      <c r="C167" s="1" t="n">
        <v>7.76978e-08</v>
      </c>
      <c r="D167" s="1" t="n">
        <v>1.63713e-05</v>
      </c>
      <c r="E167" s="1" t="n">
        <v>-3.05176e-05</v>
      </c>
      <c r="F167" t="n">
        <v>0.448276</v>
      </c>
      <c r="G167" s="1" t="n">
        <v>7.76978e-08</v>
      </c>
      <c r="H167" t="n">
        <v>255</v>
      </c>
      <c r="I167" t="n">
        <v>0</v>
      </c>
      <c r="J167" t="n">
        <v>29</v>
      </c>
      <c r="K167" t="e">
        <v>#NAME?</v>
      </c>
      <c r="L167" t="n">
        <v>193527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1011</v>
      </c>
      <c r="U167" s="1" t="n">
        <v>1.52231e-05</v>
      </c>
      <c r="V167" s="1" t="n">
        <v>5.99841e-06</v>
      </c>
      <c r="W167" s="1" t="n">
        <v>9.52329e-09</v>
      </c>
      <c r="X167" s="1" t="n">
        <v>1.53329e-12</v>
      </c>
      <c r="Y167" t="n">
        <v>0</v>
      </c>
      <c r="Z167" s="1" t="n">
        <v>1.52326e-05</v>
      </c>
      <c r="AA167" s="1" t="n">
        <v>5.99841e-06</v>
      </c>
      <c r="AB167" s="1" t="n">
        <v>7.76978e-08</v>
      </c>
      <c r="AC167" s="1" t="n">
        <v>1.63713e-05</v>
      </c>
      <c r="AD167" s="1" t="n">
        <v>1.52326e-05</v>
      </c>
      <c r="AE167" s="1" t="n">
        <v>5.99841e-06</v>
      </c>
      <c r="AF167" s="1" t="n">
        <v>7.76978e-08</v>
      </c>
      <c r="AG167" s="1" t="n">
        <v>1.63713e-05</v>
      </c>
      <c r="AH167" t="n">
        <v>4</v>
      </c>
      <c r="AI167" t="n">
        <v>0</v>
      </c>
      <c r="AJ167" t="n">
        <v>0</v>
      </c>
      <c r="AK167" t="n">
        <v>1003589175</v>
      </c>
      <c r="AL167" t="n">
        <v>3421</v>
      </c>
      <c r="AM167" t="n">
        <v>25.0897</v>
      </c>
      <c r="AN167" t="n">
        <v>1</v>
      </c>
      <c r="AO167" t="n">
        <v>7868</v>
      </c>
    </row>
    <row r="168">
      <c r="A168" s="1" t="n">
        <v>1.52142e-05</v>
      </c>
      <c r="B168" s="1" t="n">
        <v>5.99561e-06</v>
      </c>
      <c r="C168" s="1" t="n">
        <v>7.45591e-08</v>
      </c>
      <c r="D168" s="1" t="n">
        <v>1.63531e-05</v>
      </c>
      <c r="E168" s="1" t="n">
        <v>-3.05176e-05</v>
      </c>
      <c r="F168" t="n">
        <v>0.678571</v>
      </c>
      <c r="G168" s="1" t="n">
        <v>7.76978e-08</v>
      </c>
      <c r="H168" t="n">
        <v>255</v>
      </c>
      <c r="I168" t="n">
        <v>0</v>
      </c>
      <c r="J168" t="n">
        <v>28</v>
      </c>
      <c r="K168" t="e">
        <v>#NAME?</v>
      </c>
      <c r="L168" t="n">
        <v>186854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1011</v>
      </c>
      <c r="U168" s="1" t="n">
        <v>1.52254e-05</v>
      </c>
      <c r="V168" s="1" t="n">
        <v>5.99841e-06</v>
      </c>
      <c r="W168" s="1" t="n">
        <v>-1.1193e-08</v>
      </c>
      <c r="X168" s="1" t="n">
        <v>-2.79673e-09</v>
      </c>
      <c r="Y168" s="1" t="n">
        <v>-3.13865e-09</v>
      </c>
      <c r="Z168" s="1" t="n">
        <v>1.52142e-05</v>
      </c>
      <c r="AA168" s="1" t="n">
        <v>5.99561e-06</v>
      </c>
      <c r="AB168" s="1" t="n">
        <v>7.45591e-08</v>
      </c>
      <c r="AC168" s="1" t="n">
        <v>1.63531e-05</v>
      </c>
      <c r="AD168" s="1" t="n">
        <v>1.52142e-05</v>
      </c>
      <c r="AE168" s="1" t="n">
        <v>5.99561e-06</v>
      </c>
      <c r="AF168" s="1" t="n">
        <v>7.45591e-08</v>
      </c>
      <c r="AG168" s="1" t="n">
        <v>1.63531e-05</v>
      </c>
      <c r="AH168" t="n">
        <v>4</v>
      </c>
      <c r="AI168" t="n">
        <v>0</v>
      </c>
      <c r="AJ168" t="n">
        <v>0</v>
      </c>
      <c r="AK168" t="n">
        <v>1003601618</v>
      </c>
      <c r="AL168" t="n">
        <v>3421</v>
      </c>
      <c r="AM168" t="n">
        <v>25.09</v>
      </c>
      <c r="AN168" t="n">
        <v>1</v>
      </c>
      <c r="AO168" t="n">
        <v>7869</v>
      </c>
    </row>
    <row r="169">
      <c r="A169" s="1" t="n">
        <v>1.52236e-05</v>
      </c>
      <c r="B169" s="1" t="n">
        <v>6.0035e-06</v>
      </c>
      <c r="C169" s="1" t="n">
        <v>5.45788e-08</v>
      </c>
      <c r="D169" s="1" t="n">
        <v>1.63647e-05</v>
      </c>
      <c r="E169" s="1" t="n">
        <v>-3.05176e-05</v>
      </c>
      <c r="F169" t="n">
        <v>0.6</v>
      </c>
      <c r="G169" s="1" t="n">
        <v>7.452389999999999e-08</v>
      </c>
      <c r="H169" t="n">
        <v>255</v>
      </c>
      <c r="I169" t="n">
        <v>0</v>
      </c>
      <c r="J169" t="n">
        <v>35</v>
      </c>
      <c r="K169" t="e">
        <v>#NAME?</v>
      </c>
      <c r="L169" t="n">
        <v>233567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1011</v>
      </c>
      <c r="U169" s="1" t="n">
        <v>1.52226e-05</v>
      </c>
      <c r="V169" s="1" t="n">
        <v>5.99761e-06</v>
      </c>
      <c r="W169" s="1" t="n">
        <v>9.81308e-10</v>
      </c>
      <c r="X169" s="1" t="n">
        <v>5.88478e-09</v>
      </c>
      <c r="Y169" s="1" t="n">
        <v>-1.99451e-08</v>
      </c>
      <c r="Z169" s="1" t="n">
        <v>1.52236e-05</v>
      </c>
      <c r="AA169" s="1" t="n">
        <v>6.0035e-06</v>
      </c>
      <c r="AB169" s="1" t="n">
        <v>5.45788e-08</v>
      </c>
      <c r="AC169" s="1" t="n">
        <v>1.63647e-05</v>
      </c>
      <c r="AD169" s="1" t="n">
        <v>1.52236e-05</v>
      </c>
      <c r="AE169" s="1" t="n">
        <v>6.0035e-06</v>
      </c>
      <c r="AF169" s="1" t="n">
        <v>5.45788e-08</v>
      </c>
      <c r="AG169" s="1" t="n">
        <v>1.63647e-05</v>
      </c>
      <c r="AH169" t="n">
        <v>4</v>
      </c>
      <c r="AI169" t="n">
        <v>0</v>
      </c>
      <c r="AJ169" t="n">
        <v>0</v>
      </c>
      <c r="AK169" t="n">
        <v>1003614059</v>
      </c>
      <c r="AL169" t="n">
        <v>3421</v>
      </c>
      <c r="AM169" t="n">
        <v>25.0904</v>
      </c>
      <c r="AN169" t="n">
        <v>1</v>
      </c>
      <c r="AO169" t="n">
        <v>7870</v>
      </c>
    </row>
    <row r="170">
      <c r="A170" s="1" t="n">
        <v>1.52115e-05</v>
      </c>
      <c r="B170" s="1" t="n">
        <v>6.00657e-06</v>
      </c>
      <c r="C170" s="1" t="n">
        <v>5.12658e-08</v>
      </c>
      <c r="D170" s="1" t="n">
        <v>1.63545e-05</v>
      </c>
      <c r="E170" s="1" t="n">
        <v>-3.05176e-05</v>
      </c>
      <c r="F170" t="n">
        <v>0.477273</v>
      </c>
      <c r="G170" s="1" t="n">
        <v>5.45654e-08</v>
      </c>
      <c r="H170" t="n">
        <v>255</v>
      </c>
      <c r="I170" t="n">
        <v>0</v>
      </c>
      <c r="J170" t="n">
        <v>44</v>
      </c>
      <c r="K170" t="e">
        <v>#NAME?</v>
      </c>
      <c r="L170" t="n">
        <v>293627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1011</v>
      </c>
      <c r="U170" s="1" t="n">
        <v>1.52228e-05</v>
      </c>
      <c r="V170" s="1" t="n">
        <v>5.99901e-06</v>
      </c>
      <c r="W170" s="1" t="n">
        <v>-1.1351e-08</v>
      </c>
      <c r="X170" s="1" t="n">
        <v>7.56834e-09</v>
      </c>
      <c r="Y170" s="1" t="n">
        <v>-3.29965e-09</v>
      </c>
      <c r="Z170" s="1" t="n">
        <v>1.52115e-05</v>
      </c>
      <c r="AA170" s="1" t="n">
        <v>6.00657e-06</v>
      </c>
      <c r="AB170" s="1" t="n">
        <v>5.12658e-08</v>
      </c>
      <c r="AC170" s="1" t="n">
        <v>1.63545e-05</v>
      </c>
      <c r="AD170" s="1" t="n">
        <v>1.52115e-05</v>
      </c>
      <c r="AE170" s="1" t="n">
        <v>6.00657e-06</v>
      </c>
      <c r="AF170" s="1" t="n">
        <v>5.12658e-08</v>
      </c>
      <c r="AG170" s="1" t="n">
        <v>1.63545e-05</v>
      </c>
      <c r="AH170" t="n">
        <v>4</v>
      </c>
      <c r="AI170" t="n">
        <v>0</v>
      </c>
      <c r="AJ170" t="n">
        <v>0</v>
      </c>
      <c r="AK170" t="n">
        <v>1003626501</v>
      </c>
      <c r="AL170" t="n">
        <v>3421</v>
      </c>
      <c r="AM170" t="n">
        <v>25.0907</v>
      </c>
      <c r="AN170" t="n">
        <v>1</v>
      </c>
      <c r="AO170" t="n">
        <v>7871</v>
      </c>
    </row>
    <row r="171">
      <c r="A171" s="1" t="n">
        <v>1.52184e-05</v>
      </c>
      <c r="B171" s="1" t="n">
        <v>6.0024e-06</v>
      </c>
      <c r="C171" s="1" t="n">
        <v>7.284630000000001e-08</v>
      </c>
      <c r="D171" s="1" t="n">
        <v>1.63595e-05</v>
      </c>
      <c r="E171" s="1" t="n">
        <v>-3.05176e-05</v>
      </c>
      <c r="F171" t="n">
        <v>0.444444</v>
      </c>
      <c r="G171" s="1" t="n">
        <v>5.12085e-08</v>
      </c>
      <c r="H171" t="n">
        <v>255</v>
      </c>
      <c r="I171" t="n">
        <v>0</v>
      </c>
      <c r="J171" t="n">
        <v>36</v>
      </c>
      <c r="K171" t="e">
        <v>#NAME?</v>
      </c>
      <c r="L171" t="n">
        <v>240240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1011</v>
      </c>
      <c r="U171" s="1" t="n">
        <v>1.52199e-05</v>
      </c>
      <c r="V171" s="1" t="n">
        <v>6.0009e-06</v>
      </c>
      <c r="W171" s="1" t="n">
        <v>-1.50723e-09</v>
      </c>
      <c r="X171" s="1" t="n">
        <v>1.50723e-09</v>
      </c>
      <c r="Y171" s="1" t="n">
        <v>2.16379e-08</v>
      </c>
      <c r="Z171" s="1" t="n">
        <v>1.52184e-05</v>
      </c>
      <c r="AA171" s="1" t="n">
        <v>6.0024e-06</v>
      </c>
      <c r="AB171" s="1" t="n">
        <v>7.284630000000001e-08</v>
      </c>
      <c r="AC171" s="1" t="n">
        <v>1.63595e-05</v>
      </c>
      <c r="AD171" s="1" t="n">
        <v>1.52184e-05</v>
      </c>
      <c r="AE171" s="1" t="n">
        <v>6.0024e-06</v>
      </c>
      <c r="AF171" s="1" t="n">
        <v>7.284630000000001e-08</v>
      </c>
      <c r="AG171" s="1" t="n">
        <v>1.63595e-05</v>
      </c>
      <c r="AH171" t="n">
        <v>4</v>
      </c>
      <c r="AI171" t="n">
        <v>0</v>
      </c>
      <c r="AJ171" t="n">
        <v>0</v>
      </c>
      <c r="AK171" t="n">
        <v>1003638943</v>
      </c>
      <c r="AL171" t="n">
        <v>3421</v>
      </c>
      <c r="AM171" t="n">
        <v>25.091</v>
      </c>
      <c r="AN171" t="n">
        <v>1</v>
      </c>
      <c r="AO171" t="n">
        <v>7872</v>
      </c>
    </row>
    <row r="172">
      <c r="A172" s="1" t="n">
        <v>1.52078e-05</v>
      </c>
      <c r="B172" s="1" t="n">
        <v>5.99336e-06</v>
      </c>
      <c r="C172" s="1" t="n">
        <v>6.69056e-08</v>
      </c>
      <c r="D172" s="1" t="n">
        <v>1.63463e-05</v>
      </c>
      <c r="E172" s="1" t="n">
        <v>-3.05176e-05</v>
      </c>
      <c r="F172" t="n">
        <v>0.5</v>
      </c>
      <c r="G172" s="1" t="n">
        <v>7.28149e-08</v>
      </c>
      <c r="H172" t="n">
        <v>255</v>
      </c>
      <c r="I172" t="n">
        <v>0</v>
      </c>
      <c r="J172" t="n">
        <v>26</v>
      </c>
      <c r="K172" t="e">
        <v>#NAME?</v>
      </c>
      <c r="L172" t="n">
        <v>173507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1011</v>
      </c>
      <c r="U172" s="1" t="n">
        <v>1.52195e-05</v>
      </c>
      <c r="V172" s="1" t="n">
        <v>6.00119e-06</v>
      </c>
      <c r="W172" s="1" t="n">
        <v>-1.17496e-08</v>
      </c>
      <c r="X172" s="1" t="n">
        <v>-7.832069999999999e-09</v>
      </c>
      <c r="Y172" s="1" t="n">
        <v>-5.90932e-09</v>
      </c>
      <c r="Z172" s="1" t="n">
        <v>1.52078e-05</v>
      </c>
      <c r="AA172" s="1" t="n">
        <v>5.99336e-06</v>
      </c>
      <c r="AB172" s="1" t="n">
        <v>6.69056e-08</v>
      </c>
      <c r="AC172" s="1" t="n">
        <v>1.63463e-05</v>
      </c>
      <c r="AD172" s="1" t="n">
        <v>1.52078e-05</v>
      </c>
      <c r="AE172" s="1" t="n">
        <v>5.99336e-06</v>
      </c>
      <c r="AF172" s="1" t="n">
        <v>6.69056e-08</v>
      </c>
      <c r="AG172" s="1" t="n">
        <v>1.63463e-05</v>
      </c>
      <c r="AH172" t="n">
        <v>4</v>
      </c>
      <c r="AI172" t="n">
        <v>0</v>
      </c>
      <c r="AJ172" t="n">
        <v>0</v>
      </c>
      <c r="AK172" t="n">
        <v>1003651385</v>
      </c>
      <c r="AL172" t="n">
        <v>3421</v>
      </c>
      <c r="AM172" t="n">
        <v>25.0913</v>
      </c>
      <c r="AN172" t="n">
        <v>1</v>
      </c>
      <c r="AO172" t="n">
        <v>7873</v>
      </c>
    </row>
    <row r="173">
      <c r="A173" s="1" t="n">
        <v>1.52165e-05</v>
      </c>
      <c r="B173" s="1" t="n">
        <v>5.98969e-06</v>
      </c>
      <c r="C173" s="1" t="n">
        <v>6.68945e-08</v>
      </c>
      <c r="D173" s="1" t="n">
        <v>1.63531e-05</v>
      </c>
      <c r="E173" s="1" t="n">
        <v>-3.05176e-05</v>
      </c>
      <c r="F173" t="n">
        <v>0.290323</v>
      </c>
      <c r="G173" s="1" t="n">
        <v>6.68945e-08</v>
      </c>
      <c r="H173" t="n">
        <v>255</v>
      </c>
      <c r="I173" t="n">
        <v>0</v>
      </c>
      <c r="J173" t="n">
        <v>31</v>
      </c>
      <c r="K173" t="e">
        <v>#NAME?</v>
      </c>
      <c r="L173" t="n">
        <v>206874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1011</v>
      </c>
      <c r="U173" s="1" t="n">
        <v>1.52165e-05</v>
      </c>
      <c r="V173" s="1" t="n">
        <v>5.99921e-06</v>
      </c>
      <c r="W173" s="1" t="n">
        <v>1.53329e-12</v>
      </c>
      <c r="X173" s="1" t="n">
        <v>-9.520219999999999e-09</v>
      </c>
      <c r="Y173" t="n">
        <v>0</v>
      </c>
      <c r="Z173" s="1" t="n">
        <v>1.52165e-05</v>
      </c>
      <c r="AA173" s="1" t="n">
        <v>5.98969e-06</v>
      </c>
      <c r="AB173" s="1" t="n">
        <v>6.68945e-08</v>
      </c>
      <c r="AC173" s="1" t="n">
        <v>1.63531e-05</v>
      </c>
      <c r="AD173" s="1" t="n">
        <v>1.52165e-05</v>
      </c>
      <c r="AE173" s="1" t="n">
        <v>5.98969e-06</v>
      </c>
      <c r="AF173" s="1" t="n">
        <v>6.68945e-08</v>
      </c>
      <c r="AG173" s="1" t="n">
        <v>1.63531e-05</v>
      </c>
      <c r="AH173" t="n">
        <v>4</v>
      </c>
      <c r="AI173" t="n">
        <v>0</v>
      </c>
      <c r="AJ173" t="n">
        <v>0</v>
      </c>
      <c r="AK173" t="n">
        <v>1003663827</v>
      </c>
      <c r="AL173" t="n">
        <v>3421</v>
      </c>
      <c r="AM173" t="n">
        <v>25.0916</v>
      </c>
      <c r="AN173" t="n">
        <v>1</v>
      </c>
      <c r="AO173" t="n">
        <v>7874</v>
      </c>
    </row>
    <row r="174">
      <c r="A174" s="1" t="n">
        <v>1.5222e-05</v>
      </c>
      <c r="B174" s="1" t="n">
        <v>5.9806e-06</v>
      </c>
      <c r="C174" s="1" t="n">
        <v>5.94059e-08</v>
      </c>
      <c r="D174" s="1" t="n">
        <v>1.63548e-05</v>
      </c>
      <c r="E174" s="1" t="n">
        <v>-3.05176e-05</v>
      </c>
      <c r="F174" t="n">
        <v>0.363636</v>
      </c>
      <c r="G174" s="1" t="n">
        <v>6.68945e-08</v>
      </c>
      <c r="H174" t="n">
        <v>255</v>
      </c>
      <c r="I174" t="n">
        <v>0</v>
      </c>
      <c r="J174" t="n">
        <v>33</v>
      </c>
      <c r="K174" t="e">
        <v>#NAME?</v>
      </c>
      <c r="L174" t="n">
        <v>220220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1011</v>
      </c>
      <c r="U174" s="1" t="n">
        <v>1.52165e-05</v>
      </c>
      <c r="V174" s="1" t="n">
        <v>5.99682e-06</v>
      </c>
      <c r="W174" s="1" t="n">
        <v>5.40793e-09</v>
      </c>
      <c r="X174" s="1" t="n">
        <v>-1.62192e-08</v>
      </c>
      <c r="Y174" s="1" t="n">
        <v>-7.48861e-09</v>
      </c>
      <c r="Z174" s="1" t="n">
        <v>1.5222e-05</v>
      </c>
      <c r="AA174" s="1" t="n">
        <v>5.9806e-06</v>
      </c>
      <c r="AB174" s="1" t="n">
        <v>5.94059e-08</v>
      </c>
      <c r="AC174" s="1" t="n">
        <v>1.63548e-05</v>
      </c>
      <c r="AD174" s="1" t="n">
        <v>1.5222e-05</v>
      </c>
      <c r="AE174" s="1" t="n">
        <v>5.9806e-06</v>
      </c>
      <c r="AF174" s="1" t="n">
        <v>5.94059e-08</v>
      </c>
      <c r="AG174" s="1" t="n">
        <v>1.63548e-05</v>
      </c>
      <c r="AH174" t="n">
        <v>4</v>
      </c>
      <c r="AI174" t="n">
        <v>0</v>
      </c>
      <c r="AJ174" t="n">
        <v>0</v>
      </c>
      <c r="AK174" t="n">
        <v>1003676269</v>
      </c>
      <c r="AL174" t="n">
        <v>3421</v>
      </c>
      <c r="AM174" t="n">
        <v>25.0919</v>
      </c>
      <c r="AN174" t="n">
        <v>1</v>
      </c>
      <c r="AO174" t="n">
        <v>7875</v>
      </c>
    </row>
    <row r="175">
      <c r="A175" s="1" t="n">
        <v>1.52161e-05</v>
      </c>
      <c r="B175" s="1" t="n">
        <v>5.9945e-06</v>
      </c>
      <c r="C175" s="1" t="n">
        <v>4.83981e-08</v>
      </c>
      <c r="D175" s="1" t="n">
        <v>1.63544e-05</v>
      </c>
      <c r="E175" s="1" t="n">
        <v>-3.05176e-05</v>
      </c>
      <c r="F175" t="n">
        <v>0.62069</v>
      </c>
      <c r="G175" s="1" t="n">
        <v>5.93872e-08</v>
      </c>
      <c r="H175" t="n">
        <v>255</v>
      </c>
      <c r="I175" t="n">
        <v>0</v>
      </c>
      <c r="J175" t="n">
        <v>29</v>
      </c>
      <c r="K175" t="e">
        <v>#NAME?</v>
      </c>
      <c r="L175" t="n">
        <v>193527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1011</v>
      </c>
      <c r="U175" s="1" t="n">
        <v>1.52179e-05</v>
      </c>
      <c r="V175" s="1" t="n">
        <v>5.99274e-06</v>
      </c>
      <c r="W175" s="1" t="n">
        <v>-1.76482e-09</v>
      </c>
      <c r="X175" s="1" t="n">
        <v>1.76636e-09</v>
      </c>
      <c r="Y175" s="1" t="n">
        <v>-1.09891e-08</v>
      </c>
      <c r="Z175" s="1" t="n">
        <v>1.52161e-05</v>
      </c>
      <c r="AA175" s="1" t="n">
        <v>5.9945e-06</v>
      </c>
      <c r="AB175" s="1" t="n">
        <v>4.83981e-08</v>
      </c>
      <c r="AC175" s="1" t="n">
        <v>1.63544e-05</v>
      </c>
      <c r="AD175" s="1" t="n">
        <v>1.52161e-05</v>
      </c>
      <c r="AE175" s="1" t="n">
        <v>5.9945e-06</v>
      </c>
      <c r="AF175" s="1" t="n">
        <v>4.83981e-08</v>
      </c>
      <c r="AG175" s="1" t="n">
        <v>1.63544e-05</v>
      </c>
      <c r="AH175" t="n">
        <v>4</v>
      </c>
      <c r="AI175" t="n">
        <v>0</v>
      </c>
      <c r="AJ175" t="n">
        <v>0</v>
      </c>
      <c r="AK175" t="n">
        <v>1003688711</v>
      </c>
      <c r="AL175" t="n">
        <v>3421</v>
      </c>
      <c r="AM175" t="n">
        <v>25.0922</v>
      </c>
      <c r="AN175" t="n">
        <v>1</v>
      </c>
      <c r="AO175" t="n">
        <v>7876</v>
      </c>
    </row>
    <row r="176">
      <c r="A176" s="1" t="n">
        <v>1.52012e-05</v>
      </c>
      <c r="B176" s="1" t="n">
        <v>5.97225e-06</v>
      </c>
      <c r="C176" s="1" t="n">
        <v>4.83398e-08</v>
      </c>
      <c r="D176" s="1" t="n">
        <v>1.63323e-05</v>
      </c>
      <c r="E176" s="1" t="n">
        <v>-3.05176e-05</v>
      </c>
      <c r="F176" t="n">
        <v>0.375</v>
      </c>
      <c r="G176" s="1" t="n">
        <v>4.83398e-08</v>
      </c>
      <c r="H176" t="n">
        <v>255</v>
      </c>
      <c r="I176" t="n">
        <v>0</v>
      </c>
      <c r="J176" t="n">
        <v>32</v>
      </c>
      <c r="K176" t="e">
        <v>#NAME?</v>
      </c>
      <c r="L176" t="n">
        <v>213547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1011</v>
      </c>
      <c r="U176" s="1" t="n">
        <v>1.52174e-05</v>
      </c>
      <c r="V176" s="1" t="n">
        <v>5.99314e-06</v>
      </c>
      <c r="W176" s="1" t="n">
        <v>-1.62407e-08</v>
      </c>
      <c r="X176" s="1" t="n">
        <v>-2.08819e-08</v>
      </c>
      <c r="Y176" t="n">
        <v>0</v>
      </c>
      <c r="Z176" s="1" t="n">
        <v>1.52012e-05</v>
      </c>
      <c r="AA176" s="1" t="n">
        <v>5.97225e-06</v>
      </c>
      <c r="AB176" s="1" t="n">
        <v>4.83398e-08</v>
      </c>
      <c r="AC176" s="1" t="n">
        <v>1.63323e-05</v>
      </c>
      <c r="AD176" s="1" t="n">
        <v>1.52012e-05</v>
      </c>
      <c r="AE176" s="1" t="n">
        <v>5.97225e-06</v>
      </c>
      <c r="AF176" s="1" t="n">
        <v>4.83398e-08</v>
      </c>
      <c r="AG176" s="1" t="n">
        <v>1.63323e-05</v>
      </c>
      <c r="AH176" t="n">
        <v>4</v>
      </c>
      <c r="AI176" t="n">
        <v>0</v>
      </c>
      <c r="AJ176" t="n">
        <v>0</v>
      </c>
      <c r="AK176" t="n">
        <v>1003701153</v>
      </c>
      <c r="AL176" t="n">
        <v>3421</v>
      </c>
      <c r="AM176" t="n">
        <v>25.0925</v>
      </c>
      <c r="AN176" t="n">
        <v>1</v>
      </c>
      <c r="AO176" t="n">
        <v>7877</v>
      </c>
    </row>
    <row r="177">
      <c r="A177" s="1" t="n">
        <v>1.52133e-05</v>
      </c>
      <c r="B177" s="1" t="n">
        <v>5.99298e-06</v>
      </c>
      <c r="C177" s="1" t="n">
        <v>6.37464e-08</v>
      </c>
      <c r="D177" s="1" t="n">
        <v>1.63513e-05</v>
      </c>
      <c r="E177" s="1" t="n">
        <v>-3.05176e-05</v>
      </c>
      <c r="F177" t="n">
        <v>0.512195</v>
      </c>
      <c r="G177" s="1" t="n">
        <v>4.83398e-08</v>
      </c>
      <c r="H177" t="n">
        <v>255</v>
      </c>
      <c r="I177" t="n">
        <v>0</v>
      </c>
      <c r="J177" t="n">
        <v>41</v>
      </c>
      <c r="K177" t="e">
        <v>#NAME?</v>
      </c>
      <c r="L177" t="n">
        <v>273607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1011</v>
      </c>
      <c r="U177" s="1" t="n">
        <v>1.52133e-05</v>
      </c>
      <c r="V177" s="1" t="n">
        <v>5.98786e-06</v>
      </c>
      <c r="W177" t="n">
        <v>0</v>
      </c>
      <c r="X177" s="1" t="n">
        <v>5.11507e-09</v>
      </c>
      <c r="Y177" s="1" t="n">
        <v>1.54065e-08</v>
      </c>
      <c r="Z177" s="1" t="n">
        <v>1.52133e-05</v>
      </c>
      <c r="AA177" s="1" t="n">
        <v>5.99298e-06</v>
      </c>
      <c r="AB177" s="1" t="n">
        <v>6.37464e-08</v>
      </c>
      <c r="AC177" s="1" t="n">
        <v>1.63513e-05</v>
      </c>
      <c r="AD177" s="1" t="n">
        <v>1.52133e-05</v>
      </c>
      <c r="AE177" s="1" t="n">
        <v>5.99298e-06</v>
      </c>
      <c r="AF177" s="1" t="n">
        <v>6.37464e-08</v>
      </c>
      <c r="AG177" s="1" t="n">
        <v>1.63513e-05</v>
      </c>
      <c r="AH177" t="n">
        <v>4</v>
      </c>
      <c r="AI177" t="n">
        <v>0</v>
      </c>
      <c r="AJ177" t="n">
        <v>0</v>
      </c>
      <c r="AK177" t="n">
        <v>1003713595</v>
      </c>
      <c r="AL177" t="n">
        <v>3421</v>
      </c>
      <c r="AM177" t="n">
        <v>25.0928</v>
      </c>
      <c r="AN177" t="n">
        <v>1</v>
      </c>
      <c r="AO177" t="n">
        <v>7878</v>
      </c>
    </row>
    <row r="178">
      <c r="A178" s="1" t="n">
        <v>1.52214e-05</v>
      </c>
      <c r="B178" s="1" t="n">
        <v>5.98906e-06</v>
      </c>
      <c r="C178" s="1" t="n">
        <v>4.58624e-08</v>
      </c>
      <c r="D178" s="1" t="n">
        <v>1.63573e-05</v>
      </c>
      <c r="E178" s="1" t="n">
        <v>-3.05176e-05</v>
      </c>
      <c r="F178" t="n">
        <v>0.366667</v>
      </c>
      <c r="G178" s="1" t="n">
        <v>6.37207e-08</v>
      </c>
      <c r="H178" t="n">
        <v>255</v>
      </c>
      <c r="I178" t="n">
        <v>0</v>
      </c>
      <c r="J178" t="n">
        <v>30</v>
      </c>
      <c r="K178" t="e">
        <v>#NAME?</v>
      </c>
      <c r="L178" t="n">
        <v>200200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1011</v>
      </c>
      <c r="U178" s="1" t="n">
        <v>1.52133e-05</v>
      </c>
      <c r="V178" s="1" t="n">
        <v>5.98906e-06</v>
      </c>
      <c r="W178" s="1" t="n">
        <v>8.06973e-09</v>
      </c>
      <c r="X178" t="n">
        <v>0</v>
      </c>
      <c r="Y178" s="1" t="n">
        <v>-1.78583e-08</v>
      </c>
      <c r="Z178" s="1" t="n">
        <v>1.52214e-05</v>
      </c>
      <c r="AA178" s="1" t="n">
        <v>5.98906e-06</v>
      </c>
      <c r="AB178" s="1" t="n">
        <v>4.58624e-08</v>
      </c>
      <c r="AC178" s="1" t="n">
        <v>1.63573e-05</v>
      </c>
      <c r="AD178" s="1" t="n">
        <v>1.52214e-05</v>
      </c>
      <c r="AE178" s="1" t="n">
        <v>5.98906e-06</v>
      </c>
      <c r="AF178" s="1" t="n">
        <v>4.58624e-08</v>
      </c>
      <c r="AG178" s="1" t="n">
        <v>1.63573e-05</v>
      </c>
      <c r="AH178" t="n">
        <v>4</v>
      </c>
      <c r="AI178" t="n">
        <v>0</v>
      </c>
      <c r="AJ178" t="n">
        <v>0</v>
      </c>
      <c r="AK178" t="n">
        <v>1003726037</v>
      </c>
      <c r="AL178" t="n">
        <v>3421</v>
      </c>
      <c r="AM178" t="n">
        <v>25.0932</v>
      </c>
      <c r="AN178" t="n">
        <v>1</v>
      </c>
      <c r="AO178" t="n">
        <v>7879</v>
      </c>
    </row>
    <row r="179">
      <c r="A179" s="1" t="n">
        <v>1.52069e-05</v>
      </c>
      <c r="B179" s="1" t="n">
        <v>5.99952e-06</v>
      </c>
      <c r="C179" s="1" t="n">
        <v>3.44665e-08</v>
      </c>
      <c r="D179" s="1" t="n">
        <v>1.63477e-05</v>
      </c>
      <c r="E179" s="1" t="n">
        <v>-3.05176e-05</v>
      </c>
      <c r="F179" t="n">
        <v>0.625</v>
      </c>
      <c r="G179" s="1" t="n">
        <v>4.58374e-08</v>
      </c>
      <c r="H179" t="n">
        <v>255</v>
      </c>
      <c r="I179" t="n">
        <v>0</v>
      </c>
      <c r="J179" t="n">
        <v>32</v>
      </c>
      <c r="K179" t="e">
        <v>#NAME?</v>
      </c>
      <c r="L179" t="n">
        <v>213547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1011</v>
      </c>
      <c r="U179" s="1" t="n">
        <v>1.52153e-05</v>
      </c>
      <c r="V179" s="1" t="n">
        <v>5.98906e-06</v>
      </c>
      <c r="W179" s="1" t="n">
        <v>-8.37179e-09</v>
      </c>
      <c r="X179" s="1" t="n">
        <v>1.04647e-08</v>
      </c>
      <c r="Y179" s="1" t="n">
        <v>-1.13709e-08</v>
      </c>
      <c r="Z179" s="1" t="n">
        <v>1.52069e-05</v>
      </c>
      <c r="AA179" s="1" t="n">
        <v>5.99952e-06</v>
      </c>
      <c r="AB179" s="1" t="n">
        <v>3.44665e-08</v>
      </c>
      <c r="AC179" s="1" t="n">
        <v>1.63477e-05</v>
      </c>
      <c r="AD179" s="1" t="n">
        <v>1.52069e-05</v>
      </c>
      <c r="AE179" s="1" t="n">
        <v>5.99952e-06</v>
      </c>
      <c r="AF179" s="1" t="n">
        <v>3.44665e-08</v>
      </c>
      <c r="AG179" s="1" t="n">
        <v>1.63477e-05</v>
      </c>
      <c r="AH179" t="n">
        <v>4</v>
      </c>
      <c r="AI179" t="n">
        <v>0</v>
      </c>
      <c r="AJ179" t="n">
        <v>0</v>
      </c>
      <c r="AK179" t="n">
        <v>1003738479</v>
      </c>
      <c r="AL179" t="n">
        <v>3421</v>
      </c>
      <c r="AM179" t="n">
        <v>25.0935</v>
      </c>
      <c r="AN179" t="n">
        <v>1</v>
      </c>
      <c r="AO179" t="n">
        <v>7880</v>
      </c>
    </row>
    <row r="180">
      <c r="A180" s="1" t="n">
        <v>1.52222e-05</v>
      </c>
      <c r="B180" s="1" t="n">
        <v>6.00069e-06</v>
      </c>
      <c r="C180" s="1" t="n">
        <v>4.17008e-08</v>
      </c>
      <c r="D180" s="1" t="n">
        <v>1.63623e-05</v>
      </c>
      <c r="E180" s="1" t="n">
        <v>-3.05176e-05</v>
      </c>
      <c r="F180" t="n">
        <v>0.424242</v>
      </c>
      <c r="G180" s="1" t="n">
        <v>3.44238e-08</v>
      </c>
      <c r="H180" t="n">
        <v>255</v>
      </c>
      <c r="I180" t="n">
        <v>0</v>
      </c>
      <c r="J180" t="n">
        <v>33</v>
      </c>
      <c r="K180" t="e">
        <v>#NAME?</v>
      </c>
      <c r="L180" t="n">
        <v>220220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1011</v>
      </c>
      <c r="U180" s="1" t="n">
        <v>1.52132e-05</v>
      </c>
      <c r="V180" s="1" t="n">
        <v>5.99164e-06</v>
      </c>
      <c r="W180" s="1" t="n">
        <v>9.043370000000001e-09</v>
      </c>
      <c r="X180" s="1" t="n">
        <v>9.043370000000001e-09</v>
      </c>
      <c r="Y180" s="1" t="n">
        <v>7.27702e-09</v>
      </c>
      <c r="Z180" s="1" t="n">
        <v>1.52222e-05</v>
      </c>
      <c r="AA180" s="1" t="n">
        <v>6.00069e-06</v>
      </c>
      <c r="AB180" s="1" t="n">
        <v>4.17008e-08</v>
      </c>
      <c r="AC180" s="1" t="n">
        <v>1.63623e-05</v>
      </c>
      <c r="AD180" s="1" t="n">
        <v>1.52222e-05</v>
      </c>
      <c r="AE180" s="1" t="n">
        <v>6.00069e-06</v>
      </c>
      <c r="AF180" s="1" t="n">
        <v>4.17008e-08</v>
      </c>
      <c r="AG180" s="1" t="n">
        <v>1.63623e-05</v>
      </c>
      <c r="AH180" t="n">
        <v>4</v>
      </c>
      <c r="AI180" t="n">
        <v>0</v>
      </c>
      <c r="AJ180" t="n">
        <v>0</v>
      </c>
      <c r="AK180" t="n">
        <v>1003750920</v>
      </c>
      <c r="AL180" t="n">
        <v>3421</v>
      </c>
      <c r="AM180" t="n">
        <v>25.0938</v>
      </c>
      <c r="AN180" t="n">
        <v>1</v>
      </c>
      <c r="AO180" t="n">
        <v>7881</v>
      </c>
    </row>
    <row r="181">
      <c r="A181" s="1" t="n">
        <v>1.52137e-05</v>
      </c>
      <c r="B181" s="1" t="n">
        <v>5.99465e-06</v>
      </c>
      <c r="C181" s="1" t="n">
        <v>2.0296e-08</v>
      </c>
      <c r="D181" s="1" t="n">
        <v>1.63522e-05</v>
      </c>
      <c r="E181" s="1" t="n">
        <v>-3.05176e-05</v>
      </c>
      <c r="F181" t="n">
        <v>0.315789</v>
      </c>
      <c r="G181" s="1" t="n">
        <v>4.1687e-08</v>
      </c>
      <c r="H181" t="n">
        <v>255</v>
      </c>
      <c r="I181" t="n">
        <v>0</v>
      </c>
      <c r="J181" t="n">
        <v>19</v>
      </c>
      <c r="K181" t="e">
        <v>#NAME?</v>
      </c>
      <c r="L181" t="n">
        <v>126793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1011</v>
      </c>
      <c r="U181" s="1" t="n">
        <v>1.52154e-05</v>
      </c>
      <c r="V181" s="1" t="n">
        <v>5.99383e-06</v>
      </c>
      <c r="W181" s="1" t="n">
        <v>-1.64522e-09</v>
      </c>
      <c r="X181" s="1" t="n">
        <v>8.21846e-10</v>
      </c>
      <c r="Y181" s="1" t="n">
        <v>-2.1391e-08</v>
      </c>
      <c r="Z181" s="1" t="n">
        <v>1.52137e-05</v>
      </c>
      <c r="AA181" s="1" t="n">
        <v>5.99465e-06</v>
      </c>
      <c r="AB181" s="1" t="n">
        <v>2.0296e-08</v>
      </c>
      <c r="AC181" s="1" t="n">
        <v>1.63522e-05</v>
      </c>
      <c r="AD181" s="1" t="n">
        <v>1.52137e-05</v>
      </c>
      <c r="AE181" s="1" t="n">
        <v>5.99465e-06</v>
      </c>
      <c r="AF181" s="1" t="n">
        <v>2.0296e-08</v>
      </c>
      <c r="AG181" s="1" t="n">
        <v>1.63522e-05</v>
      </c>
      <c r="AH181" t="n">
        <v>4</v>
      </c>
      <c r="AI181" t="n">
        <v>0</v>
      </c>
      <c r="AJ181" t="n">
        <v>0</v>
      </c>
      <c r="AK181" t="n">
        <v>1003763362</v>
      </c>
      <c r="AL181" t="n">
        <v>3421</v>
      </c>
      <c r="AM181" t="n">
        <v>25.0941</v>
      </c>
      <c r="AN181" t="n">
        <v>1</v>
      </c>
      <c r="AO181" t="n">
        <v>7882</v>
      </c>
    </row>
    <row r="182">
      <c r="A182" s="1" t="n">
        <v>1.52296e-05</v>
      </c>
      <c r="B182" s="1" t="n">
        <v>5.97935e-06</v>
      </c>
      <c r="C182" s="1" t="n">
        <v>2.67066e-08</v>
      </c>
      <c r="D182" s="1" t="n">
        <v>1.63613e-05</v>
      </c>
      <c r="E182" s="1" t="n">
        <v>-3.05176e-05</v>
      </c>
      <c r="F182" t="n">
        <v>0.692308</v>
      </c>
      <c r="G182" s="1" t="n">
        <v>2.02637e-08</v>
      </c>
      <c r="H182" t="n">
        <v>255</v>
      </c>
      <c r="I182" t="n">
        <v>0</v>
      </c>
      <c r="J182" t="n">
        <v>13</v>
      </c>
      <c r="K182" t="e">
        <v>#NAME?</v>
      </c>
      <c r="L182" t="n">
        <v>86753.39999999999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1011</v>
      </c>
      <c r="U182" s="1" t="n">
        <v>1.52149e-05</v>
      </c>
      <c r="V182" s="1" t="n">
        <v>5.99403e-06</v>
      </c>
      <c r="W182" s="1" t="n">
        <v>1.46859e-08</v>
      </c>
      <c r="X182" s="1" t="n">
        <v>-1.46859e-08</v>
      </c>
      <c r="Y182" s="1" t="n">
        <v>6.4429e-09</v>
      </c>
      <c r="Z182" s="1" t="n">
        <v>1.52296e-05</v>
      </c>
      <c r="AA182" s="1" t="n">
        <v>5.97935e-06</v>
      </c>
      <c r="AB182" s="1" t="n">
        <v>2.67066e-08</v>
      </c>
      <c r="AC182" s="1" t="n">
        <v>1.63613e-05</v>
      </c>
      <c r="AD182" s="1" t="n">
        <v>1.52296e-05</v>
      </c>
      <c r="AE182" s="1" t="n">
        <v>5.97935e-06</v>
      </c>
      <c r="AF182" s="1" t="n">
        <v>2.67066e-08</v>
      </c>
      <c r="AG182" s="1" t="n">
        <v>1.63613e-05</v>
      </c>
      <c r="AH182" t="n">
        <v>4</v>
      </c>
      <c r="AI182" t="n">
        <v>0</v>
      </c>
      <c r="AJ182" t="n">
        <v>0</v>
      </c>
      <c r="AK182" t="n">
        <v>1003775805</v>
      </c>
      <c r="AL182" t="n">
        <v>3421</v>
      </c>
      <c r="AM182" t="n">
        <v>25.0944</v>
      </c>
      <c r="AN182" t="n">
        <v>1</v>
      </c>
      <c r="AO182" t="n">
        <v>7883</v>
      </c>
    </row>
    <row r="183">
      <c r="A183" s="1" t="n">
        <v>1.52205e-05</v>
      </c>
      <c r="B183" s="1" t="n">
        <v>6.00234e-06</v>
      </c>
      <c r="C183" s="1" t="n">
        <v>2.66724e-08</v>
      </c>
      <c r="D183" s="1" t="n">
        <v>1.63613e-05</v>
      </c>
      <c r="E183" s="1" t="n">
        <v>-3.05176e-05</v>
      </c>
      <c r="F183" t="n">
        <v>0.6</v>
      </c>
      <c r="G183" s="1" t="n">
        <v>2.66724e-08</v>
      </c>
      <c r="H183" t="n">
        <v>255</v>
      </c>
      <c r="I183" t="n">
        <v>0</v>
      </c>
      <c r="J183" t="n">
        <v>35</v>
      </c>
      <c r="K183" t="e">
        <v>#NAME?</v>
      </c>
      <c r="L183" t="n">
        <v>233567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1011</v>
      </c>
      <c r="U183" s="1" t="n">
        <v>1.52185e-05</v>
      </c>
      <c r="V183" s="1" t="n">
        <v>5.99035e-06</v>
      </c>
      <c r="W183" s="1" t="n">
        <v>1.99942e-09</v>
      </c>
      <c r="X183" s="1" t="n">
        <v>1.19888e-08</v>
      </c>
      <c r="Y183" t="n">
        <v>0</v>
      </c>
      <c r="Z183" s="1" t="n">
        <v>1.52205e-05</v>
      </c>
      <c r="AA183" s="1" t="n">
        <v>6.00234e-06</v>
      </c>
      <c r="AB183" s="1" t="n">
        <v>2.66724e-08</v>
      </c>
      <c r="AC183" s="1" t="n">
        <v>1.63613e-05</v>
      </c>
      <c r="AD183" s="1" t="n">
        <v>1.52205e-05</v>
      </c>
      <c r="AE183" s="1" t="n">
        <v>6.00234e-06</v>
      </c>
      <c r="AF183" s="1" t="n">
        <v>2.66724e-08</v>
      </c>
      <c r="AG183" s="1" t="n">
        <v>1.63613e-05</v>
      </c>
      <c r="AH183" t="n">
        <v>4</v>
      </c>
      <c r="AI183" t="n">
        <v>0</v>
      </c>
      <c r="AJ183" t="n">
        <v>0</v>
      </c>
      <c r="AK183" t="n">
        <v>1003822637</v>
      </c>
      <c r="AL183" t="n">
        <v>3421</v>
      </c>
      <c r="AM183" t="n">
        <v>25.0956</v>
      </c>
      <c r="AN183" t="n">
        <v>1</v>
      </c>
      <c r="AO183" t="n">
        <v>7884</v>
      </c>
    </row>
    <row r="184">
      <c r="A184" s="1" t="n">
        <v>1.52147e-05</v>
      </c>
      <c r="B184" s="1" t="n">
        <v>5.99766e-06</v>
      </c>
      <c r="C184" s="1" t="n">
        <v>2.1358e-08</v>
      </c>
      <c r="D184" s="1" t="n">
        <v>1.63541e-05</v>
      </c>
      <c r="E184" s="1" t="n">
        <v>-3.05176e-05</v>
      </c>
      <c r="F184" t="n">
        <v>0.458333</v>
      </c>
      <c r="G184" s="1" t="n">
        <v>2.66724e-08</v>
      </c>
      <c r="H184" t="n">
        <v>255</v>
      </c>
      <c r="I184" t="n">
        <v>0</v>
      </c>
      <c r="J184" t="n">
        <v>24</v>
      </c>
      <c r="K184" t="e">
        <v>#NAME?</v>
      </c>
      <c r="L184" t="n">
        <v>160160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1011</v>
      </c>
      <c r="U184" s="1" t="n">
        <v>1.5219e-05</v>
      </c>
      <c r="V184" s="1" t="n">
        <v>5.99334e-06</v>
      </c>
      <c r="W184" s="1" t="n">
        <v>-4.32389e-09</v>
      </c>
      <c r="X184" s="1" t="n">
        <v>4.32542e-09</v>
      </c>
      <c r="Y184" s="1" t="n">
        <v>-5.3144e-09</v>
      </c>
      <c r="Z184" s="1" t="n">
        <v>1.52147e-05</v>
      </c>
      <c r="AA184" s="1" t="n">
        <v>5.99766e-06</v>
      </c>
      <c r="AB184" s="1" t="n">
        <v>2.1358e-08</v>
      </c>
      <c r="AC184" s="1" t="n">
        <v>1.63541e-05</v>
      </c>
      <c r="AD184" s="1" t="n">
        <v>1.52147e-05</v>
      </c>
      <c r="AE184" s="1" t="n">
        <v>5.99766e-06</v>
      </c>
      <c r="AF184" s="1" t="n">
        <v>2.1358e-08</v>
      </c>
      <c r="AG184" s="1" t="n">
        <v>1.63541e-05</v>
      </c>
      <c r="AH184" t="n">
        <v>4</v>
      </c>
      <c r="AI184" t="n">
        <v>0</v>
      </c>
      <c r="AJ184" t="n">
        <v>0</v>
      </c>
      <c r="AK184" t="n">
        <v>1003858005</v>
      </c>
      <c r="AL184" t="n">
        <v>3421</v>
      </c>
      <c r="AM184" t="n">
        <v>25.0965</v>
      </c>
      <c r="AN184" t="n">
        <v>1</v>
      </c>
      <c r="AO184" t="n">
        <v>7885</v>
      </c>
    </row>
    <row r="185">
      <c r="A185" s="1" t="n">
        <v>1.52066e-05</v>
      </c>
      <c r="B185" s="1" t="n">
        <v>5.99208e-06</v>
      </c>
      <c r="C185" s="1" t="n">
        <v>2.13013e-08</v>
      </c>
      <c r="D185" s="1" t="n">
        <v>1.63446e-05</v>
      </c>
      <c r="E185" s="1" t="n">
        <v>-3.05176e-05</v>
      </c>
      <c r="F185" t="n">
        <v>0.4375</v>
      </c>
      <c r="G185" s="1" t="n">
        <v>2.13013e-08</v>
      </c>
      <c r="H185" t="n">
        <v>255</v>
      </c>
      <c r="I185" t="n">
        <v>0</v>
      </c>
      <c r="J185" t="n">
        <v>32</v>
      </c>
      <c r="K185" t="e">
        <v>#NAME?</v>
      </c>
      <c r="L185" t="n">
        <v>213547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1011</v>
      </c>
      <c r="U185" s="1" t="n">
        <v>1.52179e-05</v>
      </c>
      <c r="V185" s="1" t="n">
        <v>5.99433e-06</v>
      </c>
      <c r="W185" s="1" t="n">
        <v>-1.12406e-08</v>
      </c>
      <c r="X185" s="1" t="n">
        <v>-2.24781e-09</v>
      </c>
      <c r="Y185" t="n">
        <v>0</v>
      </c>
      <c r="Z185" s="1" t="n">
        <v>1.52066e-05</v>
      </c>
      <c r="AA185" s="1" t="n">
        <v>5.99208e-06</v>
      </c>
      <c r="AB185" s="1" t="n">
        <v>2.13013e-08</v>
      </c>
      <c r="AC185" s="1" t="n">
        <v>1.63446e-05</v>
      </c>
      <c r="AD185" s="1" t="n">
        <v>1.52066e-05</v>
      </c>
      <c r="AE185" s="1" t="n">
        <v>5.99208e-06</v>
      </c>
      <c r="AF185" s="1" t="n">
        <v>2.13013e-08</v>
      </c>
      <c r="AG185" s="1" t="n">
        <v>1.63446e-05</v>
      </c>
      <c r="AH185" t="n">
        <v>4</v>
      </c>
      <c r="AI185" t="n">
        <v>0</v>
      </c>
      <c r="AJ185" t="n">
        <v>0</v>
      </c>
      <c r="AK185" t="n">
        <v>1003870447</v>
      </c>
      <c r="AL185" t="n">
        <v>3421</v>
      </c>
      <c r="AM185" t="n">
        <v>25.0968</v>
      </c>
      <c r="AN185" t="n">
        <v>1</v>
      </c>
      <c r="AO185" t="n">
        <v>7886</v>
      </c>
    </row>
    <row r="186">
      <c r="A186" s="1" t="n">
        <v>1.52234e-05</v>
      </c>
      <c r="B186" s="1" t="n">
        <v>5.99927e-06</v>
      </c>
      <c r="C186" s="1" t="n">
        <v>1.70954e-08</v>
      </c>
      <c r="D186" s="1" t="n">
        <v>1.63628e-05</v>
      </c>
      <c r="E186" s="1" t="n">
        <v>-3.05176e-05</v>
      </c>
      <c r="F186" t="n">
        <v>0.653846</v>
      </c>
      <c r="G186" s="1" t="n">
        <v>2.13013e-08</v>
      </c>
      <c r="H186" t="n">
        <v>255</v>
      </c>
      <c r="I186" t="n">
        <v>0</v>
      </c>
      <c r="J186" t="n">
        <v>26</v>
      </c>
      <c r="K186" t="e">
        <v>#NAME?</v>
      </c>
      <c r="L186" t="n">
        <v>173507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1011</v>
      </c>
      <c r="U186" s="1" t="n">
        <v>1.52151e-05</v>
      </c>
      <c r="V186" s="1" t="n">
        <v>5.99373e-06</v>
      </c>
      <c r="W186" s="1" t="n">
        <v>8.302789999999999e-09</v>
      </c>
      <c r="X186" s="1" t="n">
        <v>5.53519e-09</v>
      </c>
      <c r="Y186" s="1" t="n">
        <v>-4.20583e-09</v>
      </c>
      <c r="Z186" s="1" t="n">
        <v>1.52234e-05</v>
      </c>
      <c r="AA186" s="1" t="n">
        <v>5.99927e-06</v>
      </c>
      <c r="AB186" s="1" t="n">
        <v>1.70954e-08</v>
      </c>
      <c r="AC186" s="1" t="n">
        <v>1.63628e-05</v>
      </c>
      <c r="AD186" s="1" t="n">
        <v>1.52234e-05</v>
      </c>
      <c r="AE186" s="1" t="n">
        <v>5.99927e-06</v>
      </c>
      <c r="AF186" s="1" t="n">
        <v>1.70954e-08</v>
      </c>
      <c r="AG186" s="1" t="n">
        <v>1.63628e-05</v>
      </c>
      <c r="AH186" t="n">
        <v>4</v>
      </c>
      <c r="AI186" t="n">
        <v>0</v>
      </c>
      <c r="AJ186" t="n">
        <v>0</v>
      </c>
      <c r="AK186" t="n">
        <v>1003882888</v>
      </c>
      <c r="AL186" t="n">
        <v>3421</v>
      </c>
      <c r="AM186" t="n">
        <v>25.0971</v>
      </c>
      <c r="AN186" t="n">
        <v>1</v>
      </c>
      <c r="AO186" t="n">
        <v>7887</v>
      </c>
    </row>
    <row r="187">
      <c r="A187" s="1" t="n">
        <v>1.52146e-05</v>
      </c>
      <c r="B187" s="1" t="n">
        <v>5.98262e-06</v>
      </c>
      <c r="C187" s="1" t="n">
        <v>2.43945e-08</v>
      </c>
      <c r="D187" s="1" t="n">
        <v>1.63486e-05</v>
      </c>
      <c r="E187" s="1" t="n">
        <v>-3.05176e-05</v>
      </c>
      <c r="F187" t="n">
        <v>0.483871</v>
      </c>
      <c r="G187" s="1" t="n">
        <v>1.70898e-08</v>
      </c>
      <c r="H187" t="n">
        <v>255</v>
      </c>
      <c r="I187" t="n">
        <v>0</v>
      </c>
      <c r="J187" t="n">
        <v>31</v>
      </c>
      <c r="K187" t="e">
        <v>#NAME?</v>
      </c>
      <c r="L187" t="n">
        <v>206874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1011</v>
      </c>
      <c r="U187" s="1" t="n">
        <v>1.52171e-05</v>
      </c>
      <c r="V187" s="1" t="n">
        <v>5.99503e-06</v>
      </c>
      <c r="W187" s="1" t="n">
        <v>-2.48087e-09</v>
      </c>
      <c r="X187" s="1" t="n">
        <v>-1.24105e-08</v>
      </c>
      <c r="Y187" s="1" t="n">
        <v>7.30461e-09</v>
      </c>
      <c r="Z187" s="1" t="n">
        <v>1.52146e-05</v>
      </c>
      <c r="AA187" s="1" t="n">
        <v>5.98262e-06</v>
      </c>
      <c r="AB187" s="1" t="n">
        <v>2.43945e-08</v>
      </c>
      <c r="AC187" s="1" t="n">
        <v>1.63486e-05</v>
      </c>
      <c r="AD187" s="1" t="n">
        <v>1.52146e-05</v>
      </c>
      <c r="AE187" s="1" t="n">
        <v>5.98262e-06</v>
      </c>
      <c r="AF187" s="1" t="n">
        <v>2.43945e-08</v>
      </c>
      <c r="AG187" s="1" t="n">
        <v>1.63486e-05</v>
      </c>
      <c r="AH187" t="n">
        <v>4</v>
      </c>
      <c r="AI187" t="n">
        <v>0</v>
      </c>
      <c r="AJ187" t="n">
        <v>0</v>
      </c>
      <c r="AK187" t="n">
        <v>1003895330</v>
      </c>
      <c r="AL187" t="n">
        <v>3421</v>
      </c>
      <c r="AM187" t="n">
        <v>25.0974</v>
      </c>
      <c r="AN187" t="n">
        <v>1</v>
      </c>
      <c r="AO187" t="n">
        <v>7888</v>
      </c>
    </row>
    <row r="188">
      <c r="A188" s="1" t="n">
        <v>1.52033e-05</v>
      </c>
      <c r="B188" s="1" t="n">
        <v>5.99184e-06</v>
      </c>
      <c r="C188" s="1" t="n">
        <v>1.34605e-08</v>
      </c>
      <c r="D188" s="1" t="n">
        <v>1.63415e-05</v>
      </c>
      <c r="E188" s="1" t="n">
        <v>-3.05176e-05</v>
      </c>
      <c r="F188" t="n">
        <v>0.583333</v>
      </c>
      <c r="G188" s="1" t="n">
        <v>2.4353e-08</v>
      </c>
      <c r="H188" t="n">
        <v>255</v>
      </c>
      <c r="I188" t="n">
        <v>0</v>
      </c>
      <c r="J188" t="n">
        <v>24</v>
      </c>
      <c r="K188" t="e">
        <v>#NAME?</v>
      </c>
      <c r="L188" t="n">
        <v>160160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1011</v>
      </c>
      <c r="U188" s="1" t="n">
        <v>1.52165e-05</v>
      </c>
      <c r="V188" s="1" t="n">
        <v>5.99184e-06</v>
      </c>
      <c r="W188" s="1" t="n">
        <v>-1.31572e-08</v>
      </c>
      <c r="X188" t="n">
        <v>0</v>
      </c>
      <c r="Y188" s="1" t="n">
        <v>-1.08925e-08</v>
      </c>
      <c r="Z188" s="1" t="n">
        <v>1.52033e-05</v>
      </c>
      <c r="AA188" s="1" t="n">
        <v>5.99184e-06</v>
      </c>
      <c r="AB188" s="1" t="n">
        <v>1.34605e-08</v>
      </c>
      <c r="AC188" s="1" t="n">
        <v>1.63415e-05</v>
      </c>
      <c r="AD188" s="1" t="n">
        <v>1.52033e-05</v>
      </c>
      <c r="AE188" s="1" t="n">
        <v>5.99184e-06</v>
      </c>
      <c r="AF188" s="1" t="n">
        <v>1.34605e-08</v>
      </c>
      <c r="AG188" s="1" t="n">
        <v>1.63415e-05</v>
      </c>
      <c r="AH188" t="n">
        <v>4</v>
      </c>
      <c r="AI188" t="n">
        <v>0</v>
      </c>
      <c r="AJ188" t="n">
        <v>0</v>
      </c>
      <c r="AK188" t="n">
        <v>1003907772</v>
      </c>
      <c r="AL188" t="n">
        <v>3421</v>
      </c>
      <c r="AM188" t="n">
        <v>25.0977</v>
      </c>
      <c r="AN188" t="n">
        <v>1</v>
      </c>
      <c r="AO188" t="n">
        <v>7889</v>
      </c>
    </row>
    <row r="189">
      <c r="A189" s="1" t="n">
        <v>1.52195e-05</v>
      </c>
      <c r="B189" s="1" t="n">
        <v>5.98232e-06</v>
      </c>
      <c r="C189" s="1" t="n">
        <v>1.34277e-08</v>
      </c>
      <c r="D189" s="1" t="n">
        <v>1.6353e-05</v>
      </c>
      <c r="E189" s="1" t="n">
        <v>-3.05176e-05</v>
      </c>
      <c r="F189" t="n">
        <v>0.580645</v>
      </c>
      <c r="G189" s="1" t="n">
        <v>1.34277e-08</v>
      </c>
      <c r="H189" t="n">
        <v>255</v>
      </c>
      <c r="I189" t="n">
        <v>0</v>
      </c>
      <c r="J189" t="n">
        <v>31</v>
      </c>
      <c r="K189" t="e">
        <v>#NAME?</v>
      </c>
      <c r="L189" t="n">
        <v>206874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1011</v>
      </c>
      <c r="U189" s="1" t="n">
        <v>1.52132e-05</v>
      </c>
      <c r="V189" s="1" t="n">
        <v>5.99184e-06</v>
      </c>
      <c r="W189" s="1" t="n">
        <v>6.34937e-09</v>
      </c>
      <c r="X189" s="1" t="n">
        <v>-9.520219999999999e-09</v>
      </c>
      <c r="Y189" t="n">
        <v>0</v>
      </c>
      <c r="Z189" s="1" t="n">
        <v>1.52195e-05</v>
      </c>
      <c r="AA189" s="1" t="n">
        <v>5.98232e-06</v>
      </c>
      <c r="AB189" s="1" t="n">
        <v>1.34277e-08</v>
      </c>
      <c r="AC189" s="1" t="n">
        <v>1.6353e-05</v>
      </c>
      <c r="AD189" s="1" t="n">
        <v>1.52195e-05</v>
      </c>
      <c r="AE189" s="1" t="n">
        <v>5.98232e-06</v>
      </c>
      <c r="AF189" s="1" t="n">
        <v>1.34277e-08</v>
      </c>
      <c r="AG189" s="1" t="n">
        <v>1.6353e-05</v>
      </c>
      <c r="AH189" t="n">
        <v>4</v>
      </c>
      <c r="AI189" t="n">
        <v>0</v>
      </c>
      <c r="AJ189" t="n">
        <v>0</v>
      </c>
      <c r="AK189" t="n">
        <v>1003920214</v>
      </c>
      <c r="AL189" t="n">
        <v>3421</v>
      </c>
      <c r="AM189" t="n">
        <v>25.098</v>
      </c>
      <c r="AN189" t="n">
        <v>1</v>
      </c>
      <c r="AO189" t="n">
        <v>7890</v>
      </c>
    </row>
    <row r="190">
      <c r="A190" s="1" t="n">
        <v>1.52147e-05</v>
      </c>
      <c r="B190" s="1" t="n">
        <v>5.9821e-06</v>
      </c>
      <c r="C190" s="1" t="n">
        <v>2.36303e-08</v>
      </c>
      <c r="D190" s="1" t="n">
        <v>1.63485e-05</v>
      </c>
      <c r="E190" s="1" t="n">
        <v>-3.05176e-05</v>
      </c>
      <c r="F190" t="n">
        <v>0.548387</v>
      </c>
      <c r="G190" s="1" t="n">
        <v>1.34277e-08</v>
      </c>
      <c r="H190" t="n">
        <v>255</v>
      </c>
      <c r="I190" t="n">
        <v>0</v>
      </c>
      <c r="J190" t="n">
        <v>31</v>
      </c>
      <c r="K190" t="e">
        <v>#NAME?</v>
      </c>
      <c r="L190" t="n">
        <v>206874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1011</v>
      </c>
      <c r="U190" s="1" t="n">
        <v>1.52147e-05</v>
      </c>
      <c r="V190" s="1" t="n">
        <v>5.98946e-06</v>
      </c>
      <c r="W190" t="n">
        <v>0</v>
      </c>
      <c r="X190" s="1" t="n">
        <v>-7.35675e-09</v>
      </c>
      <c r="Y190" s="1" t="n">
        <v>1.02025e-08</v>
      </c>
      <c r="Z190" s="1" t="n">
        <v>1.52147e-05</v>
      </c>
      <c r="AA190" s="1" t="n">
        <v>5.9821e-06</v>
      </c>
      <c r="AB190" s="1" t="n">
        <v>2.36303e-08</v>
      </c>
      <c r="AC190" s="1" t="n">
        <v>1.63485e-05</v>
      </c>
      <c r="AD190" s="1" t="n">
        <v>1.52147e-05</v>
      </c>
      <c r="AE190" s="1" t="n">
        <v>5.9821e-06</v>
      </c>
      <c r="AF190" s="1" t="n">
        <v>2.36303e-08</v>
      </c>
      <c r="AG190" s="1" t="n">
        <v>1.63485e-05</v>
      </c>
      <c r="AH190" t="n">
        <v>4</v>
      </c>
      <c r="AI190" t="n">
        <v>0</v>
      </c>
      <c r="AJ190" t="n">
        <v>0</v>
      </c>
      <c r="AK190" t="n">
        <v>1003932657</v>
      </c>
      <c r="AL190" t="n">
        <v>3421</v>
      </c>
      <c r="AM190" t="n">
        <v>25.0983</v>
      </c>
      <c r="AN190" t="n">
        <v>1</v>
      </c>
      <c r="AO190" t="n">
        <v>7891</v>
      </c>
    </row>
    <row r="191">
      <c r="A191" s="1" t="n">
        <v>1.52244e-05</v>
      </c>
      <c r="B191" s="1" t="n">
        <v>5.98177e-06</v>
      </c>
      <c r="C191" s="1" t="n">
        <v>8.933180000000001e-09</v>
      </c>
      <c r="D191" s="1" t="n">
        <v>1.63574e-05</v>
      </c>
      <c r="E191" s="1" t="n">
        <v>-3.05176e-05</v>
      </c>
      <c r="F191" t="n">
        <v>0.441176</v>
      </c>
      <c r="G191" s="1" t="n">
        <v>2.36206e-08</v>
      </c>
      <c r="H191" t="n">
        <v>255</v>
      </c>
      <c r="I191" t="n">
        <v>0</v>
      </c>
      <c r="J191" t="n">
        <v>34</v>
      </c>
      <c r="K191" t="e">
        <v>#NAME?</v>
      </c>
      <c r="L191" t="n">
        <v>226894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1011</v>
      </c>
      <c r="U191" s="1" t="n">
        <v>1.52147e-05</v>
      </c>
      <c r="V191" s="1" t="n">
        <v>5.98757e-06</v>
      </c>
      <c r="W191" s="1" t="n">
        <v>9.66435e-09</v>
      </c>
      <c r="X191" s="1" t="n">
        <v>-5.79739e-09</v>
      </c>
      <c r="Y191" s="1" t="n">
        <v>-1.46874e-08</v>
      </c>
      <c r="Z191" s="1" t="n">
        <v>1.52244e-05</v>
      </c>
      <c r="AA191" s="1" t="n">
        <v>5.98177e-06</v>
      </c>
      <c r="AB191" s="1" t="n">
        <v>8.933180000000001e-09</v>
      </c>
      <c r="AC191" s="1" t="n">
        <v>1.63574e-05</v>
      </c>
      <c r="AD191" s="1" t="n">
        <v>1.52244e-05</v>
      </c>
      <c r="AE191" s="1" t="n">
        <v>5.98177e-06</v>
      </c>
      <c r="AF191" s="1" t="n">
        <v>8.933180000000001e-09</v>
      </c>
      <c r="AG191" s="1" t="n">
        <v>1.63574e-05</v>
      </c>
      <c r="AH191" t="n">
        <v>4</v>
      </c>
      <c r="AI191" t="n">
        <v>0</v>
      </c>
      <c r="AJ191" t="n">
        <v>0</v>
      </c>
      <c r="AK191" t="n">
        <v>1003945099</v>
      </c>
      <c r="AL191" t="n">
        <v>3421</v>
      </c>
      <c r="AM191" t="n">
        <v>25.0986</v>
      </c>
      <c r="AN191" t="n">
        <v>1</v>
      </c>
      <c r="AO191" t="n">
        <v>7892</v>
      </c>
    </row>
    <row r="192">
      <c r="A192" s="1" t="n">
        <v>1.52248e-05</v>
      </c>
      <c r="B192" s="1" t="n">
        <v>5.99635e-06</v>
      </c>
      <c r="C192" s="1" t="n">
        <v>8.91113e-09</v>
      </c>
      <c r="D192" s="1" t="n">
        <v>1.63631e-05</v>
      </c>
      <c r="E192" s="1" t="n">
        <v>-3.05176e-05</v>
      </c>
      <c r="F192" t="n">
        <v>0.586207</v>
      </c>
      <c r="G192" s="1" t="n">
        <v>8.91113e-09</v>
      </c>
      <c r="H192" t="n">
        <v>255</v>
      </c>
      <c r="I192" t="n">
        <v>0</v>
      </c>
      <c r="J192" t="n">
        <v>29</v>
      </c>
      <c r="K192" t="e">
        <v>#NAME?</v>
      </c>
      <c r="L192" t="n">
        <v>193527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1011</v>
      </c>
      <c r="U192" s="1" t="n">
        <v>1.52171e-05</v>
      </c>
      <c r="V192" s="1" t="n">
        <v>5.98607e-06</v>
      </c>
      <c r="W192" s="1" t="n">
        <v>7.7094e-09</v>
      </c>
      <c r="X192" s="1" t="n">
        <v>1.02792e-08</v>
      </c>
      <c r="Y192" t="n">
        <v>0</v>
      </c>
      <c r="Z192" s="1" t="n">
        <v>1.52248e-05</v>
      </c>
      <c r="AA192" s="1" t="n">
        <v>5.99635e-06</v>
      </c>
      <c r="AB192" s="1" t="n">
        <v>8.91113e-09</v>
      </c>
      <c r="AC192" s="1" t="n">
        <v>1.63631e-05</v>
      </c>
      <c r="AD192" s="1" t="n">
        <v>1.52248e-05</v>
      </c>
      <c r="AE192" s="1" t="n">
        <v>5.99635e-06</v>
      </c>
      <c r="AF192" s="1" t="n">
        <v>8.91113e-09</v>
      </c>
      <c r="AG192" s="1" t="n">
        <v>1.63631e-05</v>
      </c>
      <c r="AH192" t="n">
        <v>4</v>
      </c>
      <c r="AI192" t="n">
        <v>0</v>
      </c>
      <c r="AJ192" t="n">
        <v>0</v>
      </c>
      <c r="AK192" t="n">
        <v>1003957541</v>
      </c>
      <c r="AL192" t="n">
        <v>3421</v>
      </c>
      <c r="AM192" t="n">
        <v>25.0989</v>
      </c>
      <c r="AN192" t="n">
        <v>1</v>
      </c>
      <c r="AO192" t="n">
        <v>7893</v>
      </c>
    </row>
    <row r="193">
      <c r="A193" s="1" t="n">
        <v>1.52088e-05</v>
      </c>
      <c r="B193" s="1" t="n">
        <v>5.98091e-06</v>
      </c>
      <c r="C193" s="1" t="n">
        <v>1.10087e-08</v>
      </c>
      <c r="D193" s="1" t="n">
        <v>1.63425e-05</v>
      </c>
      <c r="E193" s="1" t="n">
        <v>-3.05176e-05</v>
      </c>
      <c r="F193" t="n">
        <v>0.529412</v>
      </c>
      <c r="G193" s="1" t="n">
        <v>8.91113e-09</v>
      </c>
      <c r="H193" t="n">
        <v>255</v>
      </c>
      <c r="I193" t="n">
        <v>0</v>
      </c>
      <c r="J193" t="n">
        <v>34</v>
      </c>
      <c r="K193" t="e">
        <v>#NAME?</v>
      </c>
      <c r="L193" t="n">
        <v>226894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1011</v>
      </c>
      <c r="U193" s="1" t="n">
        <v>1.5219e-05</v>
      </c>
      <c r="V193" s="1" t="n">
        <v>5.98856e-06</v>
      </c>
      <c r="W193" s="1" t="n">
        <v>-1.02025e-08</v>
      </c>
      <c r="X193" s="1" t="n">
        <v>-7.65114e-09</v>
      </c>
      <c r="Y193" s="1" t="n">
        <v>2.09755e-09</v>
      </c>
      <c r="Z193" s="1" t="n">
        <v>1.52088e-05</v>
      </c>
      <c r="AA193" s="1" t="n">
        <v>5.98091e-06</v>
      </c>
      <c r="AB193" s="1" t="n">
        <v>1.10087e-08</v>
      </c>
      <c r="AC193" s="1" t="n">
        <v>1.63425e-05</v>
      </c>
      <c r="AD193" s="1" t="n">
        <v>1.52088e-05</v>
      </c>
      <c r="AE193" s="1" t="n">
        <v>5.98091e-06</v>
      </c>
      <c r="AF193" s="1" t="n">
        <v>1.10087e-08</v>
      </c>
      <c r="AG193" s="1" t="n">
        <v>1.63425e-05</v>
      </c>
      <c r="AH193" t="n">
        <v>4</v>
      </c>
      <c r="AI193" t="n">
        <v>0</v>
      </c>
      <c r="AJ193" t="n">
        <v>0</v>
      </c>
      <c r="AK193" t="n">
        <v>1003969983</v>
      </c>
      <c r="AL193" t="n">
        <v>3421</v>
      </c>
      <c r="AM193" t="n">
        <v>25.0992</v>
      </c>
      <c r="AN193" t="n">
        <v>1</v>
      </c>
      <c r="AO193" t="n">
        <v>7894</v>
      </c>
    </row>
    <row r="194">
      <c r="A194" s="1" t="n">
        <v>1.52387e-05</v>
      </c>
      <c r="B194" s="1" t="n">
        <v>5.98099e-06</v>
      </c>
      <c r="C194" s="1" t="n">
        <v>-1.38408e-08</v>
      </c>
      <c r="D194" s="1" t="n">
        <v>1.63704e-05</v>
      </c>
      <c r="E194" s="1" t="n">
        <v>-3.05176e-05</v>
      </c>
      <c r="F194" t="n">
        <v>0.363636</v>
      </c>
      <c r="G194" s="1" t="n">
        <v>1.09863e-08</v>
      </c>
      <c r="H194" t="n">
        <v>255</v>
      </c>
      <c r="I194" t="n">
        <v>0</v>
      </c>
      <c r="J194" t="n">
        <v>11</v>
      </c>
      <c r="K194" t="e">
        <v>#NAME?</v>
      </c>
      <c r="L194" t="n">
        <v>73406.7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1011</v>
      </c>
      <c r="U194" s="1" t="n">
        <v>1.52164e-05</v>
      </c>
      <c r="V194" s="1" t="n">
        <v>5.98657e-06</v>
      </c>
      <c r="W194" s="1" t="n">
        <v>2.23263e-08</v>
      </c>
      <c r="X194" s="1" t="n">
        <v>-5.57966e-09</v>
      </c>
      <c r="Y194" s="1" t="n">
        <v>-2.48271e-08</v>
      </c>
      <c r="Z194" s="1" t="n">
        <v>1.52387e-05</v>
      </c>
      <c r="AA194" s="1" t="n">
        <v>5.98099e-06</v>
      </c>
      <c r="AB194" s="1" t="n">
        <v>-1.38408e-08</v>
      </c>
      <c r="AC194" s="1" t="n">
        <v>1.63704e-05</v>
      </c>
      <c r="AD194" s="1" t="n">
        <v>1.52387e-05</v>
      </c>
      <c r="AE194" s="1" t="n">
        <v>5.98099e-06</v>
      </c>
      <c r="AF194" s="1" t="n">
        <v>-1.38408e-08</v>
      </c>
      <c r="AG194" s="1" t="n">
        <v>1.63704e-05</v>
      </c>
      <c r="AH194" t="n">
        <v>4</v>
      </c>
      <c r="AI194" t="n">
        <v>0</v>
      </c>
      <c r="AJ194" t="n">
        <v>0</v>
      </c>
      <c r="AK194" t="n">
        <v>1003982425</v>
      </c>
      <c r="AL194" t="n">
        <v>3421</v>
      </c>
      <c r="AM194" t="n">
        <v>25.0996</v>
      </c>
      <c r="AN194" t="n">
        <v>1</v>
      </c>
      <c r="AO194" t="n">
        <v>7895</v>
      </c>
    </row>
    <row r="195">
      <c r="A195" s="1" t="n">
        <v>1.52445e-05</v>
      </c>
      <c r="B195" s="1" t="n">
        <v>5.98508e-06</v>
      </c>
      <c r="C195" s="1" t="n">
        <v>-5.73925e-09</v>
      </c>
      <c r="D195" s="1" t="n">
        <v>1.63773e-05</v>
      </c>
      <c r="E195" s="1" t="n">
        <v>-3.05176e-05</v>
      </c>
      <c r="F195" t="n">
        <v>0.346154</v>
      </c>
      <c r="G195" s="1" t="n">
        <v>-1.3855e-08</v>
      </c>
      <c r="H195" t="n">
        <v>255</v>
      </c>
      <c r="I195" t="n">
        <v>0</v>
      </c>
      <c r="J195" t="n">
        <v>26</v>
      </c>
      <c r="K195" t="e">
        <v>#NAME?</v>
      </c>
      <c r="L195" t="n">
        <v>173507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1011</v>
      </c>
      <c r="U195" s="1" t="n">
        <v>1.5222e-05</v>
      </c>
      <c r="V195" s="1" t="n">
        <v>5.98508e-06</v>
      </c>
      <c r="W195" s="1" t="n">
        <v>2.25839e-08</v>
      </c>
      <c r="X195" t="n">
        <v>0</v>
      </c>
      <c r="Y195" s="1" t="n">
        <v>8.11573e-09</v>
      </c>
      <c r="Z195" s="1" t="n">
        <v>1.52445e-05</v>
      </c>
      <c r="AA195" s="1" t="n">
        <v>5.98508e-06</v>
      </c>
      <c r="AB195" s="1" t="n">
        <v>-5.73925e-09</v>
      </c>
      <c r="AC195" s="1" t="n">
        <v>1.63773e-05</v>
      </c>
      <c r="AD195" s="1" t="n">
        <v>1.52445e-05</v>
      </c>
      <c r="AE195" s="1" t="n">
        <v>5.98508e-06</v>
      </c>
      <c r="AF195" s="1" t="n">
        <v>-5.73925e-09</v>
      </c>
      <c r="AG195" s="1" t="n">
        <v>1.63773e-05</v>
      </c>
      <c r="AH195" t="n">
        <v>4</v>
      </c>
      <c r="AI195" t="n">
        <v>0</v>
      </c>
      <c r="AJ195" t="n">
        <v>0</v>
      </c>
      <c r="AK195" t="n">
        <v>1004006330</v>
      </c>
      <c r="AL195" t="n">
        <v>3421</v>
      </c>
      <c r="AM195" t="n">
        <v>25.1002</v>
      </c>
      <c r="AN195" t="n">
        <v>1</v>
      </c>
      <c r="AO195" t="n">
        <v>7896</v>
      </c>
    </row>
    <row r="196">
      <c r="A196" s="1" t="n">
        <v>1.523e-05</v>
      </c>
      <c r="B196" s="1" t="n">
        <v>5.96261e-06</v>
      </c>
      <c r="C196" s="1" t="n">
        <v>-1.01652e-08</v>
      </c>
      <c r="D196" s="1" t="n">
        <v>1.63556e-05</v>
      </c>
      <c r="E196" s="1" t="n">
        <v>-3.05176e-05</v>
      </c>
      <c r="F196" t="n">
        <v>0.361111</v>
      </c>
      <c r="G196" s="1" t="n">
        <v>-5.79834e-09</v>
      </c>
      <c r="H196" t="n">
        <v>255</v>
      </c>
      <c r="I196" t="n">
        <v>0</v>
      </c>
      <c r="J196" t="n">
        <v>36</v>
      </c>
      <c r="K196" t="e">
        <v>#NAME?</v>
      </c>
      <c r="L196" t="n">
        <v>240240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1011</v>
      </c>
      <c r="U196" s="1" t="n">
        <v>1.52275e-05</v>
      </c>
      <c r="V196" s="1" t="n">
        <v>5.98508e-06</v>
      </c>
      <c r="W196" s="1" t="n">
        <v>2.49774e-09</v>
      </c>
      <c r="X196" s="1" t="n">
        <v>-2.24704e-08</v>
      </c>
      <c r="Y196" s="1" t="n">
        <v>-4.36682e-09</v>
      </c>
      <c r="Z196" s="1" t="n">
        <v>1.523e-05</v>
      </c>
      <c r="AA196" s="1" t="n">
        <v>5.96261e-06</v>
      </c>
      <c r="AB196" s="1" t="n">
        <v>-1.01652e-08</v>
      </c>
      <c r="AC196" s="1" t="n">
        <v>1.63556e-05</v>
      </c>
      <c r="AD196" s="1" t="n">
        <v>1.523e-05</v>
      </c>
      <c r="AE196" s="1" t="n">
        <v>5.96261e-06</v>
      </c>
      <c r="AF196" s="1" t="n">
        <v>-1.01652e-08</v>
      </c>
      <c r="AG196" s="1" t="n">
        <v>1.63556e-05</v>
      </c>
      <c r="AH196" t="n">
        <v>4</v>
      </c>
      <c r="AI196" t="n">
        <v>0</v>
      </c>
      <c r="AJ196" t="n">
        <v>0</v>
      </c>
      <c r="AK196" t="n">
        <v>1004018773</v>
      </c>
      <c r="AL196" t="n">
        <v>3421</v>
      </c>
      <c r="AM196" t="n">
        <v>25.1005</v>
      </c>
      <c r="AN196" t="n">
        <v>1</v>
      </c>
      <c r="AO196" t="n">
        <v>7897</v>
      </c>
    </row>
    <row r="197">
      <c r="A197" s="1" t="n">
        <v>1.52326e-05</v>
      </c>
      <c r="B197" s="1" t="n">
        <v>5.96821e-06</v>
      </c>
      <c r="C197" s="1" t="n">
        <v>-4.67914e-09</v>
      </c>
      <c r="D197" s="1" t="n">
        <v>1.636e-05</v>
      </c>
      <c r="E197" s="1" t="n">
        <v>-3.05176e-05</v>
      </c>
      <c r="F197" t="n">
        <v>0.447368</v>
      </c>
      <c r="G197" s="1" t="n">
        <v>-1.01929e-08</v>
      </c>
      <c r="H197" t="n">
        <v>255</v>
      </c>
      <c r="I197" t="n">
        <v>0</v>
      </c>
      <c r="J197" t="n">
        <v>38</v>
      </c>
      <c r="K197" t="e">
        <v>#NAME?</v>
      </c>
      <c r="L197" t="n">
        <v>253587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1011</v>
      </c>
      <c r="U197" s="1" t="n">
        <v>1.52281e-05</v>
      </c>
      <c r="V197" s="1" t="n">
        <v>5.97941e-06</v>
      </c>
      <c r="W197" s="1" t="n">
        <v>4.47875e-09</v>
      </c>
      <c r="X197" s="1" t="n">
        <v>-1.1193e-08</v>
      </c>
      <c r="Y197" s="1" t="n">
        <v>5.51373e-09</v>
      </c>
      <c r="Z197" s="1" t="n">
        <v>1.52326e-05</v>
      </c>
      <c r="AA197" s="1" t="n">
        <v>5.96821e-06</v>
      </c>
      <c r="AB197" s="1" t="n">
        <v>-4.67914e-09</v>
      </c>
      <c r="AC197" s="1" t="n">
        <v>1.636e-05</v>
      </c>
      <c r="AD197" s="1" t="n">
        <v>1.52326e-05</v>
      </c>
      <c r="AE197" s="1" t="n">
        <v>5.96821e-06</v>
      </c>
      <c r="AF197" s="1" t="n">
        <v>-4.67914e-09</v>
      </c>
      <c r="AG197" s="1" t="n">
        <v>1.636e-05</v>
      </c>
      <c r="AH197" t="n">
        <v>4</v>
      </c>
      <c r="AI197" t="n">
        <v>0</v>
      </c>
      <c r="AJ197" t="n">
        <v>0</v>
      </c>
      <c r="AK197" t="n">
        <v>1004031214</v>
      </c>
      <c r="AL197" t="n">
        <v>3421</v>
      </c>
      <c r="AM197" t="n">
        <v>25.1008</v>
      </c>
      <c r="AN197" t="n">
        <v>1</v>
      </c>
      <c r="AO197" t="n">
        <v>7898</v>
      </c>
    </row>
    <row r="198">
      <c r="A198" s="1" t="n">
        <v>1.52216e-05</v>
      </c>
      <c r="B198" s="1" t="n">
        <v>5.98412e-06</v>
      </c>
      <c r="C198" s="1" t="n">
        <v>1.91186e-09</v>
      </c>
      <c r="D198" s="1" t="n">
        <v>1.63556e-05</v>
      </c>
      <c r="E198" s="1" t="n">
        <v>-3.05176e-05</v>
      </c>
      <c r="F198" t="n">
        <v>0.454545</v>
      </c>
      <c r="G198" s="1" t="n">
        <v>-4.69971e-09</v>
      </c>
      <c r="H198" t="n">
        <v>255</v>
      </c>
      <c r="I198" t="n">
        <v>0</v>
      </c>
      <c r="J198" t="n">
        <v>33</v>
      </c>
      <c r="K198" t="e">
        <v>#NAME?</v>
      </c>
      <c r="L198" t="n">
        <v>220220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1011</v>
      </c>
      <c r="U198" s="1" t="n">
        <v>1.52292e-05</v>
      </c>
      <c r="V198" s="1" t="n">
        <v>5.97652e-06</v>
      </c>
      <c r="W198" s="1" t="n">
        <v>-7.59287e-09</v>
      </c>
      <c r="X198" s="1" t="n">
        <v>7.59441e-09</v>
      </c>
      <c r="Y198" s="1" t="n">
        <v>6.61157e-09</v>
      </c>
      <c r="Z198" s="1" t="n">
        <v>1.52216e-05</v>
      </c>
      <c r="AA198" s="1" t="n">
        <v>5.98412e-06</v>
      </c>
      <c r="AB198" s="1" t="n">
        <v>1.91186e-09</v>
      </c>
      <c r="AC198" s="1" t="n">
        <v>1.63556e-05</v>
      </c>
      <c r="AD198" s="1" t="n">
        <v>1.52216e-05</v>
      </c>
      <c r="AE198" s="1" t="n">
        <v>5.98412e-06</v>
      </c>
      <c r="AF198" s="1" t="n">
        <v>1.91186e-09</v>
      </c>
      <c r="AG198" s="1" t="n">
        <v>1.63556e-05</v>
      </c>
      <c r="AH198" t="n">
        <v>4</v>
      </c>
      <c r="AI198" t="n">
        <v>0</v>
      </c>
      <c r="AJ198" t="n">
        <v>0</v>
      </c>
      <c r="AK198" t="n">
        <v>1004043656</v>
      </c>
      <c r="AL198" t="n">
        <v>3421</v>
      </c>
      <c r="AM198" t="n">
        <v>25.1011</v>
      </c>
      <c r="AN198" t="n">
        <v>1</v>
      </c>
      <c r="AO198" t="n">
        <v>7899</v>
      </c>
    </row>
    <row r="199">
      <c r="A199" s="1" t="n">
        <v>1.52272e-05</v>
      </c>
      <c r="B199" s="1" t="n">
        <v>5.99949e-06</v>
      </c>
      <c r="C199" s="1" t="n">
        <v>1.89209e-09</v>
      </c>
      <c r="D199" s="1" t="n">
        <v>1.63665e-05</v>
      </c>
      <c r="E199" s="1" t="n">
        <v>-3.05176e-05</v>
      </c>
      <c r="F199" t="n">
        <v>0.526316</v>
      </c>
      <c r="G199" s="1" t="n">
        <v>1.89209e-09</v>
      </c>
      <c r="H199" t="n">
        <v>255</v>
      </c>
      <c r="I199" t="n">
        <v>0</v>
      </c>
      <c r="J199" t="n">
        <v>38</v>
      </c>
      <c r="K199" t="e">
        <v>#NAME?</v>
      </c>
      <c r="L199" t="n">
        <v>253587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1011</v>
      </c>
      <c r="U199" s="1" t="n">
        <v>1.52272e-05</v>
      </c>
      <c r="V199" s="1" t="n">
        <v>5.97841e-06</v>
      </c>
      <c r="W199" s="1" t="n">
        <v>1.53329e-12</v>
      </c>
      <c r="X199" s="1" t="n">
        <v>2.10736e-08</v>
      </c>
      <c r="Y199" t="n">
        <v>0</v>
      </c>
      <c r="Z199" s="1" t="n">
        <v>1.52272e-05</v>
      </c>
      <c r="AA199" s="1" t="n">
        <v>5.99949e-06</v>
      </c>
      <c r="AB199" s="1" t="n">
        <v>1.89209e-09</v>
      </c>
      <c r="AC199" s="1" t="n">
        <v>1.63665e-05</v>
      </c>
      <c r="AD199" s="1" t="n">
        <v>1.52272e-05</v>
      </c>
      <c r="AE199" s="1" t="n">
        <v>5.99949e-06</v>
      </c>
      <c r="AF199" s="1" t="n">
        <v>1.89209e-09</v>
      </c>
      <c r="AG199" s="1" t="n">
        <v>1.63665e-05</v>
      </c>
      <c r="AH199" t="n">
        <v>4</v>
      </c>
      <c r="AI199" t="n">
        <v>0</v>
      </c>
      <c r="AJ199" t="n">
        <v>0</v>
      </c>
      <c r="AK199" t="n">
        <v>1004056098</v>
      </c>
      <c r="AL199" t="n">
        <v>3421</v>
      </c>
      <c r="AM199" t="n">
        <v>25.1014</v>
      </c>
      <c r="AN199" t="n">
        <v>1</v>
      </c>
      <c r="AO199" t="n">
        <v>7900</v>
      </c>
    </row>
    <row r="200">
      <c r="A200" s="1" t="n">
        <v>1.52195e-05</v>
      </c>
      <c r="B200" s="1" t="n">
        <v>5.9913e-06</v>
      </c>
      <c r="C200" s="1" t="n">
        <v>1.89209e-09</v>
      </c>
      <c r="D200" s="1" t="n">
        <v>1.63563e-05</v>
      </c>
      <c r="E200" s="1" t="n">
        <v>-3.05176e-05</v>
      </c>
      <c r="F200" t="n">
        <v>0.394737</v>
      </c>
      <c r="G200" s="1" t="n">
        <v>1.89209e-09</v>
      </c>
      <c r="H200" t="n">
        <v>255</v>
      </c>
      <c r="I200" t="n">
        <v>0</v>
      </c>
      <c r="J200" t="n">
        <v>38</v>
      </c>
      <c r="K200" t="e">
        <v>#NAME?</v>
      </c>
      <c r="L200" t="n">
        <v>253587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1011</v>
      </c>
      <c r="U200" s="1" t="n">
        <v>1.52272e-05</v>
      </c>
      <c r="V200" s="1" t="n">
        <v>5.98359e-06</v>
      </c>
      <c r="W200" s="1" t="n">
        <v>-7.70787e-09</v>
      </c>
      <c r="X200" s="1" t="n">
        <v>7.7094e-09</v>
      </c>
      <c r="Y200" t="n">
        <v>0</v>
      </c>
      <c r="Z200" s="1" t="n">
        <v>1.52195e-05</v>
      </c>
      <c r="AA200" s="1" t="n">
        <v>5.9913e-06</v>
      </c>
      <c r="AB200" s="1" t="n">
        <v>1.89209e-09</v>
      </c>
      <c r="AC200" s="1" t="n">
        <v>1.63563e-05</v>
      </c>
      <c r="AD200" s="1" t="n">
        <v>1.52195e-05</v>
      </c>
      <c r="AE200" s="1" t="n">
        <v>5.9913e-06</v>
      </c>
      <c r="AF200" s="1" t="n">
        <v>1.89209e-09</v>
      </c>
      <c r="AG200" s="1" t="n">
        <v>1.63563e-05</v>
      </c>
      <c r="AH200" t="n">
        <v>4</v>
      </c>
      <c r="AI200" t="n">
        <v>0</v>
      </c>
      <c r="AJ200" t="n">
        <v>0</v>
      </c>
      <c r="AK200" t="n">
        <v>1004068540</v>
      </c>
      <c r="AL200" t="n">
        <v>3421</v>
      </c>
      <c r="AM200" t="n">
        <v>25.1017</v>
      </c>
      <c r="AN200" t="n">
        <v>1</v>
      </c>
      <c r="AO200" t="n">
        <v>7901</v>
      </c>
    </row>
    <row r="201">
      <c r="A201" s="1" t="n">
        <v>1.52271e-05</v>
      </c>
      <c r="B201" s="1" t="n">
        <v>5.9692e-06</v>
      </c>
      <c r="C201" s="1" t="n">
        <v>7.755410000000001e-09</v>
      </c>
      <c r="D201" s="1" t="n">
        <v>1.63553e-05</v>
      </c>
      <c r="E201" s="1" t="n">
        <v>-3.05176e-05</v>
      </c>
      <c r="F201" t="n">
        <v>0.409091</v>
      </c>
      <c r="G201" s="1" t="n">
        <v>1.89209e-09</v>
      </c>
      <c r="H201" t="n">
        <v>255</v>
      </c>
      <c r="I201" t="n">
        <v>0</v>
      </c>
      <c r="J201" t="n">
        <v>44</v>
      </c>
      <c r="K201" t="e">
        <v>#NAME?</v>
      </c>
      <c r="L201" t="n">
        <v>293627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1011</v>
      </c>
      <c r="U201" s="1" t="n">
        <v>1.52253e-05</v>
      </c>
      <c r="V201" s="1" t="n">
        <v>5.98548e-06</v>
      </c>
      <c r="W201" s="1" t="n">
        <v>1.80929e-09</v>
      </c>
      <c r="X201" s="1" t="n">
        <v>-1.62713e-08</v>
      </c>
      <c r="Y201" s="1" t="n">
        <v>5.86332e-09</v>
      </c>
      <c r="Z201" s="1" t="n">
        <v>1.52271e-05</v>
      </c>
      <c r="AA201" s="1" t="n">
        <v>5.9692e-06</v>
      </c>
      <c r="AB201" s="1" t="n">
        <v>7.755410000000001e-09</v>
      </c>
      <c r="AC201" s="1" t="n">
        <v>1.63553e-05</v>
      </c>
      <c r="AD201" s="1" t="n">
        <v>1.52271e-05</v>
      </c>
      <c r="AE201" s="1" t="n">
        <v>5.9692e-06</v>
      </c>
      <c r="AF201" s="1" t="n">
        <v>7.755410000000001e-09</v>
      </c>
      <c r="AG201" s="1" t="n">
        <v>1.63553e-05</v>
      </c>
      <c r="AH201" t="n">
        <v>4</v>
      </c>
      <c r="AI201" t="n">
        <v>0</v>
      </c>
      <c r="AJ201" t="n">
        <v>0</v>
      </c>
      <c r="AK201" t="n">
        <v>1004080982</v>
      </c>
      <c r="AL201" t="n">
        <v>3421</v>
      </c>
      <c r="AM201" t="n">
        <v>25.102</v>
      </c>
      <c r="AN201" t="n">
        <v>1</v>
      </c>
      <c r="AO201" t="n">
        <v>7902</v>
      </c>
    </row>
    <row r="202">
      <c r="A202" s="1" t="n">
        <v>1.52261e-05</v>
      </c>
      <c r="B202" s="1" t="n">
        <v>5.98284e-06</v>
      </c>
      <c r="C202" s="1" t="n">
        <v>2.91379e-08</v>
      </c>
      <c r="D202" s="1" t="n">
        <v>1.63594e-05</v>
      </c>
      <c r="E202" s="1" t="n">
        <v>-3.05176e-05</v>
      </c>
      <c r="F202" t="n">
        <v>0.655172</v>
      </c>
      <c r="G202" s="1" t="n">
        <v>7.75146e-09</v>
      </c>
      <c r="H202" t="n">
        <v>255</v>
      </c>
      <c r="I202" t="n">
        <v>0</v>
      </c>
      <c r="J202" t="n">
        <v>29</v>
      </c>
      <c r="K202" t="e">
        <v>#NAME?</v>
      </c>
      <c r="L202" t="n">
        <v>193527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1011</v>
      </c>
      <c r="U202" s="1" t="n">
        <v>1.52256e-05</v>
      </c>
      <c r="V202" s="1" t="n">
        <v>5.9814e-06</v>
      </c>
      <c r="W202" s="1" t="n">
        <v>4.79921e-10</v>
      </c>
      <c r="X202" s="1" t="n">
        <v>1.4413e-09</v>
      </c>
      <c r="Y202" s="1" t="n">
        <v>2.13864e-08</v>
      </c>
      <c r="Z202" s="1" t="n">
        <v>1.52261e-05</v>
      </c>
      <c r="AA202" s="1" t="n">
        <v>5.98284e-06</v>
      </c>
      <c r="AB202" s="1" t="n">
        <v>2.91379e-08</v>
      </c>
      <c r="AC202" s="1" t="n">
        <v>1.63594e-05</v>
      </c>
      <c r="AD202" s="1" t="n">
        <v>1.52261e-05</v>
      </c>
      <c r="AE202" s="1" t="n">
        <v>5.98284e-06</v>
      </c>
      <c r="AF202" s="1" t="n">
        <v>2.91379e-08</v>
      </c>
      <c r="AG202" s="1" t="n">
        <v>1.63594e-05</v>
      </c>
      <c r="AH202" t="n">
        <v>4</v>
      </c>
      <c r="AI202" t="n">
        <v>0</v>
      </c>
      <c r="AJ202" t="n">
        <v>0</v>
      </c>
      <c r="AK202" t="n">
        <v>1004093425</v>
      </c>
      <c r="AL202" t="n">
        <v>3421</v>
      </c>
      <c r="AM202" t="n">
        <v>25.1023</v>
      </c>
      <c r="AN202" t="n">
        <v>1</v>
      </c>
      <c r="AO202" t="n">
        <v>7903</v>
      </c>
    </row>
    <row r="203">
      <c r="A203" s="1" t="n">
        <v>1.52324e-05</v>
      </c>
      <c r="B203" s="1" t="n">
        <v>5.97948e-06</v>
      </c>
      <c r="C203" s="1" t="n">
        <v>3.7596e-08</v>
      </c>
      <c r="D203" s="1" t="n">
        <v>1.6364e-05</v>
      </c>
      <c r="E203" s="1" t="n">
        <v>-3.05176e-05</v>
      </c>
      <c r="F203" t="n">
        <v>0.393939</v>
      </c>
      <c r="G203" s="1" t="n">
        <v>2.91138e-08</v>
      </c>
      <c r="H203" t="n">
        <v>255</v>
      </c>
      <c r="I203" t="n">
        <v>0</v>
      </c>
      <c r="J203" t="n">
        <v>33</v>
      </c>
      <c r="K203" t="e">
        <v>#NAME?</v>
      </c>
      <c r="L203" t="n">
        <v>220220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1011</v>
      </c>
      <c r="U203" s="1" t="n">
        <v>1.52257e-05</v>
      </c>
      <c r="V203" s="1" t="n">
        <v>5.9817e-06</v>
      </c>
      <c r="W203" s="1" t="n">
        <v>6.66216e-09</v>
      </c>
      <c r="X203" s="1" t="n">
        <v>-2.22021e-09</v>
      </c>
      <c r="Y203" s="1" t="n">
        <v>8.482180000000001e-09</v>
      </c>
      <c r="Z203" s="1" t="n">
        <v>1.52324e-05</v>
      </c>
      <c r="AA203" s="1" t="n">
        <v>5.97948e-06</v>
      </c>
      <c r="AB203" s="1" t="n">
        <v>3.7596e-08</v>
      </c>
      <c r="AC203" s="1" t="n">
        <v>1.6364e-05</v>
      </c>
      <c r="AD203" s="1" t="n">
        <v>1.52324e-05</v>
      </c>
      <c r="AE203" s="1" t="n">
        <v>5.97948e-06</v>
      </c>
      <c r="AF203" s="1" t="n">
        <v>3.7596e-08</v>
      </c>
      <c r="AG203" s="1" t="n">
        <v>1.6364e-05</v>
      </c>
      <c r="AH203" t="n">
        <v>4</v>
      </c>
      <c r="AI203" t="n">
        <v>0</v>
      </c>
      <c r="AJ203" t="n">
        <v>0</v>
      </c>
      <c r="AK203" t="n">
        <v>1004105867</v>
      </c>
      <c r="AL203" t="n">
        <v>3421</v>
      </c>
      <c r="AM203" t="n">
        <v>25.1026</v>
      </c>
      <c r="AN203" t="n">
        <v>1</v>
      </c>
      <c r="AO203" t="n">
        <v>7904</v>
      </c>
    </row>
    <row r="204">
      <c r="A204" s="1" t="n">
        <v>1.52232e-05</v>
      </c>
      <c r="B204" s="1" t="n">
        <v>6.00582e-06</v>
      </c>
      <c r="C204" s="1" t="n">
        <v>3.59006e-08</v>
      </c>
      <c r="D204" s="1" t="n">
        <v>1.63652e-05</v>
      </c>
      <c r="E204" s="1" t="n">
        <v>-3.05176e-05</v>
      </c>
      <c r="F204" t="n">
        <v>0.52381</v>
      </c>
      <c r="G204" s="1" t="n">
        <v>3.75366e-08</v>
      </c>
      <c r="H204" t="n">
        <v>255</v>
      </c>
      <c r="I204" t="n">
        <v>0</v>
      </c>
      <c r="J204" t="n">
        <v>42</v>
      </c>
      <c r="K204" t="e">
        <v>#NAME?</v>
      </c>
      <c r="L204" t="n">
        <v>280280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1011</v>
      </c>
      <c r="U204" s="1" t="n">
        <v>1.52274e-05</v>
      </c>
      <c r="V204" s="1" t="n">
        <v>5.9811e-06</v>
      </c>
      <c r="W204" s="1" t="n">
        <v>-4.11996e-09</v>
      </c>
      <c r="X204" s="1" t="n">
        <v>2.47244e-08</v>
      </c>
      <c r="Y204" s="1" t="n">
        <v>-1.63603e-09</v>
      </c>
      <c r="Z204" s="1" t="n">
        <v>1.52232e-05</v>
      </c>
      <c r="AA204" s="1" t="n">
        <v>6.00582e-06</v>
      </c>
      <c r="AB204" s="1" t="n">
        <v>3.59006e-08</v>
      </c>
      <c r="AC204" s="1" t="n">
        <v>1.63652e-05</v>
      </c>
      <c r="AD204" s="1" t="n">
        <v>1.52232e-05</v>
      </c>
      <c r="AE204" s="1" t="n">
        <v>6.00582e-06</v>
      </c>
      <c r="AF204" s="1" t="n">
        <v>3.59006e-08</v>
      </c>
      <c r="AG204" s="1" t="n">
        <v>1.63652e-05</v>
      </c>
      <c r="AH204" t="n">
        <v>4</v>
      </c>
      <c r="AI204" t="n">
        <v>0</v>
      </c>
      <c r="AJ204" t="n">
        <v>0</v>
      </c>
      <c r="AK204" t="n">
        <v>1004118309</v>
      </c>
      <c r="AL204" t="n">
        <v>3421</v>
      </c>
      <c r="AM204" t="n">
        <v>25.103</v>
      </c>
      <c r="AN204" t="n">
        <v>1</v>
      </c>
      <c r="AO204" t="n">
        <v>7905</v>
      </c>
    </row>
    <row r="205">
      <c r="A205" s="1" t="n">
        <v>1.52201e-05</v>
      </c>
      <c r="B205" s="1" t="n">
        <v>5.97799e-06</v>
      </c>
      <c r="C205" s="1" t="n">
        <v>2.82375e-08</v>
      </c>
      <c r="D205" s="1" t="n">
        <v>1.6352e-05</v>
      </c>
      <c r="E205" s="1" t="n">
        <v>-3.05176e-05</v>
      </c>
      <c r="F205" t="n">
        <v>0.511628</v>
      </c>
      <c r="G205" s="1" t="n">
        <v>3.58887e-08</v>
      </c>
      <c r="H205" t="n">
        <v>255</v>
      </c>
      <c r="I205" t="n">
        <v>0</v>
      </c>
      <c r="J205" t="n">
        <v>43</v>
      </c>
      <c r="K205" t="e">
        <v>#NAME?</v>
      </c>
      <c r="L205" t="n">
        <v>286954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1011</v>
      </c>
      <c r="U205" s="1" t="n">
        <v>1.52263e-05</v>
      </c>
      <c r="V205" s="1" t="n">
        <v>5.98727e-06</v>
      </c>
      <c r="W205" s="1" t="n">
        <v>-6.18224e-09</v>
      </c>
      <c r="X205" s="1" t="n">
        <v>-9.27336e-09</v>
      </c>
      <c r="Y205" s="1" t="n">
        <v>-7.65114e-09</v>
      </c>
      <c r="Z205" s="1" t="n">
        <v>1.52201e-05</v>
      </c>
      <c r="AA205" s="1" t="n">
        <v>5.97799e-06</v>
      </c>
      <c r="AB205" s="1" t="n">
        <v>2.82375e-08</v>
      </c>
      <c r="AC205" s="1" t="n">
        <v>1.6352e-05</v>
      </c>
      <c r="AD205" s="1" t="n">
        <v>1.52201e-05</v>
      </c>
      <c r="AE205" s="1" t="n">
        <v>5.97799e-06</v>
      </c>
      <c r="AF205" s="1" t="n">
        <v>2.82375e-08</v>
      </c>
      <c r="AG205" s="1" t="n">
        <v>1.6352e-05</v>
      </c>
      <c r="AH205" t="n">
        <v>4</v>
      </c>
      <c r="AI205" t="n">
        <v>0</v>
      </c>
      <c r="AJ205" t="n">
        <v>0</v>
      </c>
      <c r="AK205" t="n">
        <v>1004130751</v>
      </c>
      <c r="AL205" t="n">
        <v>3421</v>
      </c>
      <c r="AM205" t="n">
        <v>25.1033</v>
      </c>
      <c r="AN205" t="n">
        <v>1</v>
      </c>
      <c r="AO205" t="n">
        <v>7906</v>
      </c>
    </row>
    <row r="206">
      <c r="A206" s="1" t="n">
        <v>1.52118e-05</v>
      </c>
      <c r="B206" s="1" t="n">
        <v>5.98304e-06</v>
      </c>
      <c r="C206" s="1" t="n">
        <v>3.68982e-08</v>
      </c>
      <c r="D206" s="1" t="n">
        <v>1.63462e-05</v>
      </c>
      <c r="E206" s="1" t="n">
        <v>-3.05176e-05</v>
      </c>
      <c r="F206" t="n">
        <v>0.310345</v>
      </c>
      <c r="G206" s="1" t="n">
        <v>2.81982e-08</v>
      </c>
      <c r="H206" t="n">
        <v>255</v>
      </c>
      <c r="I206" t="n">
        <v>0</v>
      </c>
      <c r="J206" t="n">
        <v>29</v>
      </c>
      <c r="K206" t="e">
        <v>#NAME?</v>
      </c>
      <c r="L206" t="n">
        <v>193527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1011</v>
      </c>
      <c r="U206" s="1" t="n">
        <v>1.52247e-05</v>
      </c>
      <c r="V206" s="1" t="n">
        <v>5.98488e-06</v>
      </c>
      <c r="W206" s="1" t="n">
        <v>-1.28889e-08</v>
      </c>
      <c r="X206" s="1" t="n">
        <v>-1.83995e-09</v>
      </c>
      <c r="Y206" s="1" t="n">
        <v>8.69991e-09</v>
      </c>
      <c r="Z206" s="1" t="n">
        <v>1.52118e-05</v>
      </c>
      <c r="AA206" s="1" t="n">
        <v>5.98304e-06</v>
      </c>
      <c r="AB206" s="1" t="n">
        <v>3.68982e-08</v>
      </c>
      <c r="AC206" s="1" t="n">
        <v>1.63462e-05</v>
      </c>
      <c r="AD206" s="1" t="n">
        <v>1.52118e-05</v>
      </c>
      <c r="AE206" s="1" t="n">
        <v>5.98304e-06</v>
      </c>
      <c r="AF206" s="1" t="n">
        <v>3.68982e-08</v>
      </c>
      <c r="AG206" s="1" t="n">
        <v>1.63462e-05</v>
      </c>
      <c r="AH206" t="n">
        <v>4</v>
      </c>
      <c r="AI206" t="n">
        <v>0</v>
      </c>
      <c r="AJ206" t="n">
        <v>0</v>
      </c>
      <c r="AK206" t="n">
        <v>1004143193</v>
      </c>
      <c r="AL206" t="n">
        <v>3421</v>
      </c>
      <c r="AM206" t="n">
        <v>25.1036</v>
      </c>
      <c r="AN206" t="n">
        <v>1</v>
      </c>
      <c r="AO206" t="n">
        <v>7907</v>
      </c>
    </row>
    <row r="207">
      <c r="A207" s="1" t="n">
        <v>1.52185e-05</v>
      </c>
      <c r="B207" s="1" t="n">
        <v>5.98868e-06</v>
      </c>
      <c r="C207" s="1" t="n">
        <v>5.32424e-08</v>
      </c>
      <c r="D207" s="1" t="n">
        <v>1.63545e-05</v>
      </c>
      <c r="E207" s="1" t="n">
        <v>-3.05176e-05</v>
      </c>
      <c r="F207" t="n">
        <v>0.578947</v>
      </c>
      <c r="G207" s="1" t="n">
        <v>3.68652e-08</v>
      </c>
      <c r="H207" t="n">
        <v>255</v>
      </c>
      <c r="I207" t="n">
        <v>0</v>
      </c>
      <c r="J207" t="n">
        <v>38</v>
      </c>
      <c r="K207" t="e">
        <v>#NAME?</v>
      </c>
      <c r="L207" t="n">
        <v>253587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1011</v>
      </c>
      <c r="U207" s="1" t="n">
        <v>1.52214e-05</v>
      </c>
      <c r="V207" s="1" t="n">
        <v>5.98438e-06</v>
      </c>
      <c r="W207" s="1" t="n">
        <v>-2.86419e-09</v>
      </c>
      <c r="X207" s="1" t="n">
        <v>4.29629e-09</v>
      </c>
      <c r="Y207" s="1" t="n">
        <v>1.63771e-08</v>
      </c>
      <c r="Z207" s="1" t="n">
        <v>1.52185e-05</v>
      </c>
      <c r="AA207" s="1" t="n">
        <v>5.98868e-06</v>
      </c>
      <c r="AB207" s="1" t="n">
        <v>5.32424e-08</v>
      </c>
      <c r="AC207" s="1" t="n">
        <v>1.63545e-05</v>
      </c>
      <c r="AD207" s="1" t="n">
        <v>1.52185e-05</v>
      </c>
      <c r="AE207" s="1" t="n">
        <v>5.98868e-06</v>
      </c>
      <c r="AF207" s="1" t="n">
        <v>5.32424e-08</v>
      </c>
      <c r="AG207" s="1" t="n">
        <v>1.63545e-05</v>
      </c>
      <c r="AH207" t="n">
        <v>4</v>
      </c>
      <c r="AI207" t="n">
        <v>0</v>
      </c>
      <c r="AJ207" t="n">
        <v>0</v>
      </c>
      <c r="AK207" t="n">
        <v>1004155635</v>
      </c>
      <c r="AL207" t="n">
        <v>3421</v>
      </c>
      <c r="AM207" t="n">
        <v>25.1039</v>
      </c>
      <c r="AN207" t="n">
        <v>1</v>
      </c>
      <c r="AO207" t="n">
        <v>7908</v>
      </c>
    </row>
    <row r="208">
      <c r="A208" s="1" t="n">
        <v>1.52194e-05</v>
      </c>
      <c r="B208" s="1" t="n">
        <v>5.98538e-06</v>
      </c>
      <c r="C208" s="1" t="n">
        <v>3.18455e-08</v>
      </c>
      <c r="D208" s="1" t="n">
        <v>1.63541e-05</v>
      </c>
      <c r="E208" s="1" t="n">
        <v>-3.05176e-05</v>
      </c>
      <c r="F208" t="n">
        <v>0.384615</v>
      </c>
      <c r="G208" s="1" t="n">
        <v>5.32227e-08</v>
      </c>
      <c r="H208" t="n">
        <v>255</v>
      </c>
      <c r="I208" t="n">
        <v>0</v>
      </c>
      <c r="J208" t="n">
        <v>26</v>
      </c>
      <c r="K208" t="e">
        <v>#NAME?</v>
      </c>
      <c r="L208" t="n">
        <v>173507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1011</v>
      </c>
      <c r="U208" s="1" t="n">
        <v>1.52206e-05</v>
      </c>
      <c r="V208" s="1" t="n">
        <v>5.98538e-06</v>
      </c>
      <c r="W208" s="1" t="n">
        <v>-1.1883e-09</v>
      </c>
      <c r="X208" t="n">
        <v>0</v>
      </c>
      <c r="Y208" s="1" t="n">
        <v>-2.13772e-08</v>
      </c>
      <c r="Z208" s="1" t="n">
        <v>1.52194e-05</v>
      </c>
      <c r="AA208" s="1" t="n">
        <v>5.98538e-06</v>
      </c>
      <c r="AB208" s="1" t="n">
        <v>3.18455e-08</v>
      </c>
      <c r="AC208" s="1" t="n">
        <v>1.63541e-05</v>
      </c>
      <c r="AD208" s="1" t="n">
        <v>1.52194e-05</v>
      </c>
      <c r="AE208" s="1" t="n">
        <v>5.98538e-06</v>
      </c>
      <c r="AF208" s="1" t="n">
        <v>3.18455e-08</v>
      </c>
      <c r="AG208" s="1" t="n">
        <v>1.63541e-05</v>
      </c>
      <c r="AH208" t="n">
        <v>4</v>
      </c>
      <c r="AI208" t="n">
        <v>0</v>
      </c>
      <c r="AJ208" t="n">
        <v>0</v>
      </c>
      <c r="AK208" t="n">
        <v>1004168076</v>
      </c>
      <c r="AL208" t="n">
        <v>3421</v>
      </c>
      <c r="AM208" t="n">
        <v>25.1042</v>
      </c>
      <c r="AN208" t="n">
        <v>1</v>
      </c>
      <c r="AO208" t="n">
        <v>7909</v>
      </c>
    </row>
    <row r="209">
      <c r="A209" s="1" t="n">
        <v>1.5206e-05</v>
      </c>
      <c r="B209" s="1" t="n">
        <v>5.98895e-06</v>
      </c>
      <c r="C209" s="1" t="n">
        <v>3.37619e-08</v>
      </c>
      <c r="D209" s="1" t="n">
        <v>1.63429e-05</v>
      </c>
      <c r="E209" s="1" t="n">
        <v>-3.05176e-05</v>
      </c>
      <c r="F209" t="n">
        <v>0.357143</v>
      </c>
      <c r="G209" s="1" t="n">
        <v>3.17993e-08</v>
      </c>
      <c r="H209" t="n">
        <v>255</v>
      </c>
      <c r="I209" t="n">
        <v>0</v>
      </c>
      <c r="J209" t="n">
        <v>28</v>
      </c>
      <c r="K209" t="e">
        <v>#NAME?</v>
      </c>
      <c r="L209" t="n">
        <v>186854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1011</v>
      </c>
      <c r="U209" s="1" t="n">
        <v>1.52203e-05</v>
      </c>
      <c r="V209" s="1" t="n">
        <v>5.98538e-06</v>
      </c>
      <c r="W209" s="1" t="n">
        <v>-1.42842e-08</v>
      </c>
      <c r="X209" s="1" t="n">
        <v>3.57258e-09</v>
      </c>
      <c r="Y209" s="1" t="n">
        <v>1.96262e-09</v>
      </c>
      <c r="Z209" s="1" t="n">
        <v>1.5206e-05</v>
      </c>
      <c r="AA209" s="1" t="n">
        <v>5.98895e-06</v>
      </c>
      <c r="AB209" s="1" t="n">
        <v>3.37619e-08</v>
      </c>
      <c r="AC209" s="1" t="n">
        <v>1.63429e-05</v>
      </c>
      <c r="AD209" s="1" t="n">
        <v>1.5206e-05</v>
      </c>
      <c r="AE209" s="1" t="n">
        <v>5.98895e-06</v>
      </c>
      <c r="AF209" s="1" t="n">
        <v>3.37619e-08</v>
      </c>
      <c r="AG209" s="1" t="n">
        <v>1.63429e-05</v>
      </c>
      <c r="AH209" t="n">
        <v>4</v>
      </c>
      <c r="AI209" t="n">
        <v>0</v>
      </c>
      <c r="AJ209" t="n">
        <v>0</v>
      </c>
      <c r="AK209" t="n">
        <v>1004180518</v>
      </c>
      <c r="AL209" t="n">
        <v>3421</v>
      </c>
      <c r="AM209" t="n">
        <v>25.1045</v>
      </c>
      <c r="AN209" t="n">
        <v>1</v>
      </c>
      <c r="AO209" t="n">
        <v>7910</v>
      </c>
    </row>
    <row r="210">
      <c r="A210" s="1" t="n">
        <v>1.52145e-05</v>
      </c>
      <c r="B210" s="1" t="n">
        <v>5.99283e-06</v>
      </c>
      <c r="C210" s="1" t="n">
        <v>2.52718e-08</v>
      </c>
      <c r="D210" s="1" t="n">
        <v>1.63522e-05</v>
      </c>
      <c r="E210" s="1" t="n">
        <v>-3.05176e-05</v>
      </c>
      <c r="F210" t="n">
        <v>0.484848</v>
      </c>
      <c r="G210" s="1" t="n">
        <v>3.37524e-08</v>
      </c>
      <c r="H210" t="n">
        <v>255</v>
      </c>
      <c r="I210" t="n">
        <v>0</v>
      </c>
      <c r="J210" t="n">
        <v>33</v>
      </c>
      <c r="K210" t="e">
        <v>#NAME?</v>
      </c>
      <c r="L210" t="n">
        <v>220220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1011</v>
      </c>
      <c r="U210" s="1" t="n">
        <v>1.52167e-05</v>
      </c>
      <c r="V210" s="1" t="n">
        <v>5.98617e-06</v>
      </c>
      <c r="W210" s="1" t="n">
        <v>-2.22021e-09</v>
      </c>
      <c r="X210" s="1" t="n">
        <v>6.66216e-09</v>
      </c>
      <c r="Y210" s="1" t="n">
        <v>-8.480649999999999e-09</v>
      </c>
      <c r="Z210" s="1" t="n">
        <v>1.52145e-05</v>
      </c>
      <c r="AA210" s="1" t="n">
        <v>5.99283e-06</v>
      </c>
      <c r="AB210" s="1" t="n">
        <v>2.52718e-08</v>
      </c>
      <c r="AC210" s="1" t="n">
        <v>1.63522e-05</v>
      </c>
      <c r="AD210" s="1" t="n">
        <v>1.52145e-05</v>
      </c>
      <c r="AE210" s="1" t="n">
        <v>5.99283e-06</v>
      </c>
      <c r="AF210" s="1" t="n">
        <v>2.52718e-08</v>
      </c>
      <c r="AG210" s="1" t="n">
        <v>1.63522e-05</v>
      </c>
      <c r="AH210" t="n">
        <v>4</v>
      </c>
      <c r="AI210" t="n">
        <v>0</v>
      </c>
      <c r="AJ210" t="n">
        <v>0</v>
      </c>
      <c r="AK210" t="n">
        <v>1004192960</v>
      </c>
      <c r="AL210" t="n">
        <v>3421</v>
      </c>
      <c r="AM210" t="n">
        <v>25.1048</v>
      </c>
      <c r="AN210" t="n">
        <v>1</v>
      </c>
      <c r="AO210" t="n">
        <v>7911</v>
      </c>
    </row>
    <row r="211">
      <c r="A211" s="1" t="n">
        <v>1.52046e-05</v>
      </c>
      <c r="B211" s="1" t="n">
        <v>5.97624e-06</v>
      </c>
      <c r="C211" s="1" t="n">
        <v>2.52686e-08</v>
      </c>
      <c r="D211" s="1" t="n">
        <v>1.63369e-05</v>
      </c>
      <c r="E211" s="1" t="n">
        <v>-3.05176e-05</v>
      </c>
      <c r="F211" t="n">
        <v>0.5</v>
      </c>
      <c r="G211" s="1" t="n">
        <v>2.52686e-08</v>
      </c>
      <c r="H211" t="n">
        <v>255</v>
      </c>
      <c r="I211" t="n">
        <v>0</v>
      </c>
      <c r="J211" t="n">
        <v>18</v>
      </c>
      <c r="K211" t="e">
        <v>#NAME?</v>
      </c>
      <c r="L211" t="n">
        <v>120120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1011</v>
      </c>
      <c r="U211" s="1" t="n">
        <v>1.52161e-05</v>
      </c>
      <c r="V211" s="1" t="n">
        <v>5.98776e-06</v>
      </c>
      <c r="W211" s="1" t="n">
        <v>-1.15196e-08</v>
      </c>
      <c r="X211" s="1" t="n">
        <v>-1.15196e-08</v>
      </c>
      <c r="Y211" t="n">
        <v>0</v>
      </c>
      <c r="Z211" s="1" t="n">
        <v>1.52046e-05</v>
      </c>
      <c r="AA211" s="1" t="n">
        <v>5.97624e-06</v>
      </c>
      <c r="AB211" s="1" t="n">
        <v>2.52686e-08</v>
      </c>
      <c r="AC211" s="1" t="n">
        <v>1.63369e-05</v>
      </c>
      <c r="AD211" s="1" t="n">
        <v>1.52046e-05</v>
      </c>
      <c r="AE211" s="1" t="n">
        <v>5.97624e-06</v>
      </c>
      <c r="AF211" s="1" t="n">
        <v>2.52686e-08</v>
      </c>
      <c r="AG211" s="1" t="n">
        <v>1.63369e-05</v>
      </c>
      <c r="AH211" t="n">
        <v>4</v>
      </c>
      <c r="AI211" t="n">
        <v>0</v>
      </c>
      <c r="AJ211" t="n">
        <v>0</v>
      </c>
      <c r="AK211" t="n">
        <v>1004205402</v>
      </c>
      <c r="AL211" t="n">
        <v>3421</v>
      </c>
      <c r="AM211" t="n">
        <v>25.1051</v>
      </c>
      <c r="AN211" t="n">
        <v>1</v>
      </c>
      <c r="AO211" t="n">
        <v>7912</v>
      </c>
    </row>
    <row r="212">
      <c r="A212" s="1" t="n">
        <v>1.52105e-05</v>
      </c>
      <c r="B212" s="1" t="n">
        <v>5.97682e-06</v>
      </c>
      <c r="C212" s="1" t="n">
        <v>4.65614e-08</v>
      </c>
      <c r="D212" s="1" t="n">
        <v>1.63427e-05</v>
      </c>
      <c r="E212" s="1" t="n">
        <v>-3.05176e-05</v>
      </c>
      <c r="F212" t="n">
        <v>0.7272729999999999</v>
      </c>
      <c r="G212" s="1" t="n">
        <v>2.52686e-08</v>
      </c>
      <c r="H212" t="n">
        <v>255</v>
      </c>
      <c r="I212" t="n">
        <v>0</v>
      </c>
      <c r="J212" t="n">
        <v>11</v>
      </c>
      <c r="K212" t="e">
        <v>#NAME?</v>
      </c>
      <c r="L212" t="n">
        <v>73406.7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1011</v>
      </c>
      <c r="U212" s="1" t="n">
        <v>1.52132e-05</v>
      </c>
      <c r="V212" s="1" t="n">
        <v>5.98488e-06</v>
      </c>
      <c r="W212" s="1" t="n">
        <v>-2.68787e-09</v>
      </c>
      <c r="X212" s="1" t="n">
        <v>-8.0636e-09</v>
      </c>
      <c r="Y212" s="1" t="n">
        <v>2.12929e-08</v>
      </c>
      <c r="Z212" s="1" t="n">
        <v>1.52105e-05</v>
      </c>
      <c r="AA212" s="1" t="n">
        <v>5.97682e-06</v>
      </c>
      <c r="AB212" s="1" t="n">
        <v>4.65614e-08</v>
      </c>
      <c r="AC212" s="1" t="n">
        <v>1.63427e-05</v>
      </c>
      <c r="AD212" s="1" t="n">
        <v>1.52105e-05</v>
      </c>
      <c r="AE212" s="1" t="n">
        <v>5.97682e-06</v>
      </c>
      <c r="AF212" s="1" t="n">
        <v>4.65614e-08</v>
      </c>
      <c r="AG212" s="1" t="n">
        <v>1.63427e-05</v>
      </c>
      <c r="AH212" t="n">
        <v>4</v>
      </c>
      <c r="AI212" t="n">
        <v>0</v>
      </c>
      <c r="AJ212" t="n">
        <v>0</v>
      </c>
      <c r="AK212" t="n">
        <v>1004217844</v>
      </c>
      <c r="AL212" t="n">
        <v>3421</v>
      </c>
      <c r="AM212" t="n">
        <v>25.1054</v>
      </c>
      <c r="AN212" t="n">
        <v>1</v>
      </c>
      <c r="AO212" t="n">
        <v>7913</v>
      </c>
    </row>
    <row r="213">
      <c r="A213" s="1" t="n">
        <v>1.51904e-05</v>
      </c>
      <c r="B213" s="1" t="n">
        <v>5.99013e-06</v>
      </c>
      <c r="C213" s="1" t="n">
        <v>4.74778e-08</v>
      </c>
      <c r="D213" s="1" t="n">
        <v>1.63289e-05</v>
      </c>
      <c r="E213" s="1" t="n">
        <v>-3.05176e-05</v>
      </c>
      <c r="F213" t="n">
        <v>0.548387</v>
      </c>
      <c r="G213" s="1" t="n">
        <v>4.65088e-08</v>
      </c>
      <c r="H213" t="n">
        <v>255</v>
      </c>
      <c r="I213" t="n">
        <v>0</v>
      </c>
      <c r="J213" t="n">
        <v>31</v>
      </c>
      <c r="K213" t="e">
        <v>#NAME?</v>
      </c>
      <c r="L213" t="n">
        <v>206874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1011</v>
      </c>
      <c r="U213" s="1" t="n">
        <v>1.52125e-05</v>
      </c>
      <c r="V213" s="1" t="n">
        <v>5.98279e-06</v>
      </c>
      <c r="W213" s="1" t="n">
        <v>-2.20319e-08</v>
      </c>
      <c r="X213" s="1" t="n">
        <v>7.34448e-09</v>
      </c>
      <c r="Y213" s="1" t="n">
        <v>9.69042e-10</v>
      </c>
      <c r="Z213" s="1" t="n">
        <v>1.51904e-05</v>
      </c>
      <c r="AA213" s="1" t="n">
        <v>5.99013e-06</v>
      </c>
      <c r="AB213" s="1" t="n">
        <v>4.74778e-08</v>
      </c>
      <c r="AC213" s="1" t="n">
        <v>1.63289e-05</v>
      </c>
      <c r="AD213" s="1" t="n">
        <v>1.51904e-05</v>
      </c>
      <c r="AE213" s="1" t="n">
        <v>5.99013e-06</v>
      </c>
      <c r="AF213" s="1" t="n">
        <v>4.74778e-08</v>
      </c>
      <c r="AG213" s="1" t="n">
        <v>1.63289e-05</v>
      </c>
      <c r="AH213" t="n">
        <v>4</v>
      </c>
      <c r="AI213" t="n">
        <v>0</v>
      </c>
      <c r="AJ213" t="n">
        <v>0</v>
      </c>
      <c r="AK213" t="n">
        <v>1004230286</v>
      </c>
      <c r="AL213" t="n">
        <v>3421</v>
      </c>
      <c r="AM213" t="n">
        <v>25.1058</v>
      </c>
      <c r="AN213" t="n">
        <v>1</v>
      </c>
      <c r="AO213" t="n">
        <v>7914</v>
      </c>
    </row>
    <row r="214">
      <c r="A214" s="1" t="n">
        <v>1.52029e-05</v>
      </c>
      <c r="B214" s="1" t="n">
        <v>5.98055e-06</v>
      </c>
      <c r="C214" s="1" t="n">
        <v>4.28413e-08</v>
      </c>
      <c r="D214" s="1" t="n">
        <v>1.6337e-05</v>
      </c>
      <c r="E214" s="1" t="n">
        <v>-3.05176e-05</v>
      </c>
      <c r="F214" t="n">
        <v>0.424242</v>
      </c>
      <c r="G214" s="1" t="n">
        <v>4.74243e-08</v>
      </c>
      <c r="H214" t="n">
        <v>255</v>
      </c>
      <c r="I214" t="n">
        <v>0</v>
      </c>
      <c r="J214" t="n">
        <v>33</v>
      </c>
      <c r="K214" t="e">
        <v>#NAME?</v>
      </c>
      <c r="L214" t="n">
        <v>220220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1011</v>
      </c>
      <c r="U214" s="1" t="n">
        <v>1.52069e-05</v>
      </c>
      <c r="V214" s="1" t="n">
        <v>5.98458e-06</v>
      </c>
      <c r="W214" s="1" t="n">
        <v>-4.0295e-09</v>
      </c>
      <c r="X214" s="1" t="n">
        <v>-4.0295e-09</v>
      </c>
      <c r="Y214" s="1" t="n">
        <v>-4.58302e-09</v>
      </c>
      <c r="Z214" s="1" t="n">
        <v>1.52029e-05</v>
      </c>
      <c r="AA214" s="1" t="n">
        <v>5.98055e-06</v>
      </c>
      <c r="AB214" s="1" t="n">
        <v>4.28413e-08</v>
      </c>
      <c r="AC214" s="1" t="n">
        <v>1.6337e-05</v>
      </c>
      <c r="AD214" s="1" t="n">
        <v>1.52029e-05</v>
      </c>
      <c r="AE214" s="1" t="n">
        <v>5.98055e-06</v>
      </c>
      <c r="AF214" s="1" t="n">
        <v>4.28413e-08</v>
      </c>
      <c r="AG214" s="1" t="n">
        <v>1.6337e-05</v>
      </c>
      <c r="AH214" t="n">
        <v>4</v>
      </c>
      <c r="AI214" t="n">
        <v>0</v>
      </c>
      <c r="AJ214" t="n">
        <v>0</v>
      </c>
      <c r="AK214" t="n">
        <v>1004288578</v>
      </c>
      <c r="AL214" t="n">
        <v>3421</v>
      </c>
      <c r="AM214" t="n">
        <v>25.1072</v>
      </c>
      <c r="AN214" t="n">
        <v>1</v>
      </c>
      <c r="AO214" t="n">
        <v>7915</v>
      </c>
    </row>
    <row r="215">
      <c r="A215" s="1" t="n">
        <v>1.52099e-05</v>
      </c>
      <c r="B215" s="1" t="n">
        <v>5.98881e-06</v>
      </c>
      <c r="C215" s="1" t="n">
        <v>2.78698e-08</v>
      </c>
      <c r="D215" s="1" t="n">
        <v>1.63465e-05</v>
      </c>
      <c r="E215" s="1" t="n">
        <v>-3.05176e-05</v>
      </c>
      <c r="F215" t="n">
        <v>0.567568</v>
      </c>
      <c r="G215" s="1" t="n">
        <v>4.27856e-08</v>
      </c>
      <c r="H215" t="n">
        <v>255</v>
      </c>
      <c r="I215" t="n">
        <v>0</v>
      </c>
      <c r="J215" t="n">
        <v>37</v>
      </c>
      <c r="K215" t="e">
        <v>#NAME?</v>
      </c>
      <c r="L215" t="n">
        <v>246914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1011</v>
      </c>
      <c r="U215" s="1" t="n">
        <v>1.52059e-05</v>
      </c>
      <c r="V215" s="1" t="n">
        <v>5.98349e-06</v>
      </c>
      <c r="W215" s="1" t="n">
        <v>3.9973e-09</v>
      </c>
      <c r="X215" s="1" t="n">
        <v>5.3282e-09</v>
      </c>
      <c r="Y215" s="1" t="n">
        <v>-1.49159e-08</v>
      </c>
      <c r="Z215" s="1" t="n">
        <v>1.52099e-05</v>
      </c>
      <c r="AA215" s="1" t="n">
        <v>5.98881e-06</v>
      </c>
      <c r="AB215" s="1" t="n">
        <v>2.78698e-08</v>
      </c>
      <c r="AC215" s="1" t="n">
        <v>1.63465e-05</v>
      </c>
      <c r="AD215" s="1" t="n">
        <v>1.52099e-05</v>
      </c>
      <c r="AE215" s="1" t="n">
        <v>5.98881e-06</v>
      </c>
      <c r="AF215" s="1" t="n">
        <v>2.78698e-08</v>
      </c>
      <c r="AG215" s="1" t="n">
        <v>1.63465e-05</v>
      </c>
      <c r="AH215" t="n">
        <v>4</v>
      </c>
      <c r="AI215" t="n">
        <v>0</v>
      </c>
      <c r="AJ215" t="n">
        <v>0</v>
      </c>
      <c r="AK215" t="n">
        <v>1004301019</v>
      </c>
      <c r="AL215" t="n">
        <v>3421</v>
      </c>
      <c r="AM215" t="n">
        <v>25.1075</v>
      </c>
      <c r="AN215" t="n">
        <v>1</v>
      </c>
      <c r="AO215" t="n">
        <v>7916</v>
      </c>
    </row>
    <row r="216">
      <c r="A216" s="1" t="n">
        <v>1.52171e-05</v>
      </c>
      <c r="B216" s="1" t="n">
        <v>5.98478e-06</v>
      </c>
      <c r="C216" s="1" t="n">
        <v>1.83471e-08</v>
      </c>
      <c r="D216" s="1" t="n">
        <v>1.63517e-05</v>
      </c>
      <c r="E216" s="1" t="n">
        <v>-3.05176e-05</v>
      </c>
      <c r="F216" t="n">
        <v>0.482759</v>
      </c>
      <c r="G216" s="1" t="n">
        <v>2.7832e-08</v>
      </c>
      <c r="H216" t="n">
        <v>255</v>
      </c>
      <c r="I216" t="n">
        <v>0</v>
      </c>
      <c r="J216" t="n">
        <v>29</v>
      </c>
      <c r="K216" t="e">
        <v>#NAME?</v>
      </c>
      <c r="L216" t="n">
        <v>193527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1011</v>
      </c>
      <c r="U216" s="1" t="n">
        <v>1.52068e-05</v>
      </c>
      <c r="V216" s="1" t="n">
        <v>5.98478e-06</v>
      </c>
      <c r="W216" s="1" t="n">
        <v>1.02777e-08</v>
      </c>
      <c r="X216" t="n">
        <v>0</v>
      </c>
      <c r="Y216" s="1" t="n">
        <v>-9.484960000000001e-09</v>
      </c>
      <c r="Z216" s="1" t="n">
        <v>1.52171e-05</v>
      </c>
      <c r="AA216" s="1" t="n">
        <v>5.98478e-06</v>
      </c>
      <c r="AB216" s="1" t="n">
        <v>1.83471e-08</v>
      </c>
      <c r="AC216" s="1" t="n">
        <v>1.63517e-05</v>
      </c>
      <c r="AD216" s="1" t="n">
        <v>1.52171e-05</v>
      </c>
      <c r="AE216" s="1" t="n">
        <v>5.98478e-06</v>
      </c>
      <c r="AF216" s="1" t="n">
        <v>1.83471e-08</v>
      </c>
      <c r="AG216" s="1" t="n">
        <v>1.63517e-05</v>
      </c>
      <c r="AH216" t="n">
        <v>4</v>
      </c>
      <c r="AI216" t="n">
        <v>0</v>
      </c>
      <c r="AJ216" t="n">
        <v>0</v>
      </c>
      <c r="AK216" t="n">
        <v>1004313461</v>
      </c>
      <c r="AL216" t="n">
        <v>3421</v>
      </c>
      <c r="AM216" t="n">
        <v>25.1078</v>
      </c>
      <c r="AN216" t="n">
        <v>1</v>
      </c>
      <c r="AO216" t="n">
        <v>7917</v>
      </c>
    </row>
    <row r="217">
      <c r="A217" s="1" t="n">
        <v>1.52108e-05</v>
      </c>
      <c r="B217" s="1" t="n">
        <v>5.98183e-06</v>
      </c>
      <c r="C217" s="1" t="n">
        <v>3.12608e-08</v>
      </c>
      <c r="D217" s="1" t="n">
        <v>1.63448e-05</v>
      </c>
      <c r="E217" s="1" t="n">
        <v>-3.05176e-05</v>
      </c>
      <c r="F217" t="n">
        <v>0.512821</v>
      </c>
      <c r="G217" s="1" t="n">
        <v>1.83105e-08</v>
      </c>
      <c r="H217" t="n">
        <v>255</v>
      </c>
      <c r="I217" t="n">
        <v>0</v>
      </c>
      <c r="J217" t="n">
        <v>39</v>
      </c>
      <c r="K217" t="e">
        <v>#NAME?</v>
      </c>
      <c r="L217" t="n">
        <v>260260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1011</v>
      </c>
      <c r="U217" s="1" t="n">
        <v>1.52093e-05</v>
      </c>
      <c r="V217" s="1" t="n">
        <v>5.98478e-06</v>
      </c>
      <c r="W217" s="1" t="n">
        <v>1.47503e-09</v>
      </c>
      <c r="X217" s="1" t="n">
        <v>-2.94699e-09</v>
      </c>
      <c r="Y217" s="1" t="n">
        <v>1.29502e-08</v>
      </c>
      <c r="Z217" s="1" t="n">
        <v>1.52108e-05</v>
      </c>
      <c r="AA217" s="1" t="n">
        <v>5.98183e-06</v>
      </c>
      <c r="AB217" s="1" t="n">
        <v>3.12608e-08</v>
      </c>
      <c r="AC217" s="1" t="n">
        <v>1.63448e-05</v>
      </c>
      <c r="AD217" s="1" t="n">
        <v>1.52108e-05</v>
      </c>
      <c r="AE217" s="1" t="n">
        <v>5.98183e-06</v>
      </c>
      <c r="AF217" s="1" t="n">
        <v>3.12608e-08</v>
      </c>
      <c r="AG217" s="1" t="n">
        <v>1.63448e-05</v>
      </c>
      <c r="AH217" t="n">
        <v>4</v>
      </c>
      <c r="AI217" t="n">
        <v>0</v>
      </c>
      <c r="AJ217" t="n">
        <v>0</v>
      </c>
      <c r="AK217" t="n">
        <v>1004325903</v>
      </c>
      <c r="AL217" t="n">
        <v>3421</v>
      </c>
      <c r="AM217" t="n">
        <v>25.1081</v>
      </c>
      <c r="AN217" t="n">
        <v>1</v>
      </c>
      <c r="AO217" t="n">
        <v>7918</v>
      </c>
    </row>
    <row r="218">
      <c r="A218" s="1" t="n">
        <v>1.52232e-05</v>
      </c>
      <c r="B218" s="1" t="n">
        <v>5.98398e-06</v>
      </c>
      <c r="C218" s="1" t="n">
        <v>2.416e-08</v>
      </c>
      <c r="D218" s="1" t="n">
        <v>1.63571e-05</v>
      </c>
      <c r="E218" s="1" t="n">
        <v>-3.05176e-05</v>
      </c>
      <c r="F218" t="n">
        <v>0.681818</v>
      </c>
      <c r="G218" s="1" t="n">
        <v>3.125e-08</v>
      </c>
      <c r="H218" t="n">
        <v>255</v>
      </c>
      <c r="I218" t="n">
        <v>0</v>
      </c>
      <c r="J218" t="n">
        <v>44</v>
      </c>
      <c r="K218" t="e">
        <v>#NAME?</v>
      </c>
      <c r="L218" t="n">
        <v>293627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1011</v>
      </c>
      <c r="U218" s="1" t="n">
        <v>1.52096e-05</v>
      </c>
      <c r="V218" s="1" t="n">
        <v>5.98398e-06</v>
      </c>
      <c r="W218" s="1" t="n">
        <v>1.35835e-08</v>
      </c>
      <c r="X218" t="n">
        <v>0</v>
      </c>
      <c r="Y218" s="1" t="n">
        <v>-7.08995e-09</v>
      </c>
      <c r="Z218" s="1" t="n">
        <v>1.52232e-05</v>
      </c>
      <c r="AA218" s="1" t="n">
        <v>5.98398e-06</v>
      </c>
      <c r="AB218" s="1" t="n">
        <v>2.416e-08</v>
      </c>
      <c r="AC218" s="1" t="n">
        <v>1.63571e-05</v>
      </c>
      <c r="AD218" s="1" t="n">
        <v>1.52232e-05</v>
      </c>
      <c r="AE218" s="1" t="n">
        <v>5.98398e-06</v>
      </c>
      <c r="AF218" s="1" t="n">
        <v>2.416e-08</v>
      </c>
      <c r="AG218" s="1" t="n">
        <v>1.63571e-05</v>
      </c>
      <c r="AH218" t="n">
        <v>4</v>
      </c>
      <c r="AI218" t="n">
        <v>0</v>
      </c>
      <c r="AJ218" t="n">
        <v>0</v>
      </c>
      <c r="AK218" t="n">
        <v>1004338345</v>
      </c>
      <c r="AL218" t="n">
        <v>3421</v>
      </c>
      <c r="AM218" t="n">
        <v>25.1085</v>
      </c>
      <c r="AN218" t="n">
        <v>1</v>
      </c>
      <c r="AO218" t="n">
        <v>7919</v>
      </c>
    </row>
    <row r="219">
      <c r="A219" s="1" t="n">
        <v>1.52158e-05</v>
      </c>
      <c r="B219" s="1" t="n">
        <v>5.9798e-06</v>
      </c>
      <c r="C219" s="1" t="n">
        <v>1.83958e-08</v>
      </c>
      <c r="D219" s="1" t="n">
        <v>1.63487e-05</v>
      </c>
      <c r="E219" s="1" t="n">
        <v>-3.05176e-05</v>
      </c>
      <c r="F219" t="n">
        <v>0.481481</v>
      </c>
      <c r="G219" s="1" t="n">
        <v>2.41089e-08</v>
      </c>
      <c r="H219" t="n">
        <v>255</v>
      </c>
      <c r="I219" t="n">
        <v>0</v>
      </c>
      <c r="J219" t="n">
        <v>54</v>
      </c>
      <c r="K219" t="e">
        <v>#NAME?</v>
      </c>
      <c r="L219" t="n">
        <v>360360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1011</v>
      </c>
      <c r="U219" s="1" t="n">
        <v>1.5213e-05</v>
      </c>
      <c r="V219" s="1" t="n">
        <v>5.98398e-06</v>
      </c>
      <c r="W219" s="1" t="n">
        <v>2.78906e-09</v>
      </c>
      <c r="X219" s="1" t="n">
        <v>-4.18129e-09</v>
      </c>
      <c r="Y219" s="1" t="n">
        <v>-5.71305e-09</v>
      </c>
      <c r="Z219" s="1" t="n">
        <v>1.52158e-05</v>
      </c>
      <c r="AA219" s="1" t="n">
        <v>5.9798e-06</v>
      </c>
      <c r="AB219" s="1" t="n">
        <v>1.83958e-08</v>
      </c>
      <c r="AC219" s="1" t="n">
        <v>1.63487e-05</v>
      </c>
      <c r="AD219" s="1" t="n">
        <v>1.52158e-05</v>
      </c>
      <c r="AE219" s="1" t="n">
        <v>5.9798e-06</v>
      </c>
      <c r="AF219" s="1" t="n">
        <v>1.83958e-08</v>
      </c>
      <c r="AG219" s="1" t="n">
        <v>1.63487e-05</v>
      </c>
      <c r="AH219" t="n">
        <v>4</v>
      </c>
      <c r="AI219" t="n">
        <v>0</v>
      </c>
      <c r="AJ219" t="n">
        <v>0</v>
      </c>
      <c r="AK219" t="n">
        <v>1004350787</v>
      </c>
      <c r="AL219" t="n">
        <v>3421</v>
      </c>
      <c r="AM219" t="n">
        <v>25.1088</v>
      </c>
      <c r="AN219" t="n">
        <v>1</v>
      </c>
      <c r="AO219" t="n">
        <v>7920</v>
      </c>
    </row>
    <row r="220">
      <c r="A220" s="1" t="n">
        <v>1.52136e-05</v>
      </c>
      <c r="B220" s="1" t="n">
        <v>5.98425e-06</v>
      </c>
      <c r="C220" s="1" t="n">
        <v>3.322e-08</v>
      </c>
      <c r="D220" s="1" t="n">
        <v>1.63483e-05</v>
      </c>
      <c r="E220" s="1" t="n">
        <v>-3.05176e-05</v>
      </c>
      <c r="F220" t="n">
        <v>0.5</v>
      </c>
      <c r="G220" s="1" t="n">
        <v>1.83716e-08</v>
      </c>
      <c r="H220" t="n">
        <v>255</v>
      </c>
      <c r="I220" t="n">
        <v>0</v>
      </c>
      <c r="J220" t="n">
        <v>40</v>
      </c>
      <c r="K220" t="e">
        <v>#NAME?</v>
      </c>
      <c r="L220" t="n">
        <v>266934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1011</v>
      </c>
      <c r="U220" s="1" t="n">
        <v>1.52136e-05</v>
      </c>
      <c r="V220" s="1" t="n">
        <v>5.98289e-06</v>
      </c>
      <c r="W220" t="n">
        <v>0</v>
      </c>
      <c r="X220" s="1" t="n">
        <v>1.3631e-09</v>
      </c>
      <c r="Y220" s="1" t="n">
        <v>1.48484e-08</v>
      </c>
      <c r="Z220" s="1" t="n">
        <v>1.52136e-05</v>
      </c>
      <c r="AA220" s="1" t="n">
        <v>5.98425e-06</v>
      </c>
      <c r="AB220" s="1" t="n">
        <v>3.322e-08</v>
      </c>
      <c r="AC220" s="1" t="n">
        <v>1.63483e-05</v>
      </c>
      <c r="AD220" s="1" t="n">
        <v>1.52136e-05</v>
      </c>
      <c r="AE220" s="1" t="n">
        <v>5.98425e-06</v>
      </c>
      <c r="AF220" s="1" t="n">
        <v>3.322e-08</v>
      </c>
      <c r="AG220" s="1" t="n">
        <v>1.63483e-05</v>
      </c>
      <c r="AH220" t="n">
        <v>4</v>
      </c>
      <c r="AI220" t="n">
        <v>0</v>
      </c>
      <c r="AJ220" t="n">
        <v>0</v>
      </c>
      <c r="AK220" t="n">
        <v>1004363229</v>
      </c>
      <c r="AL220" t="n">
        <v>3421</v>
      </c>
      <c r="AM220" t="n">
        <v>25.1091</v>
      </c>
      <c r="AN220" t="n">
        <v>1</v>
      </c>
      <c r="AO220" t="n">
        <v>7921</v>
      </c>
    </row>
    <row r="221">
      <c r="A221" s="1" t="n">
        <v>1.52136e-05</v>
      </c>
      <c r="B221" s="1" t="n">
        <v>5.97847e-06</v>
      </c>
      <c r="C221" s="1" t="n">
        <v>4.87569e-08</v>
      </c>
      <c r="D221" s="1" t="n">
        <v>1.63462e-05</v>
      </c>
      <c r="E221" s="1" t="n">
        <v>-3.05176e-05</v>
      </c>
      <c r="F221" t="n">
        <v>0.5</v>
      </c>
      <c r="G221" s="1" t="n">
        <v>3.32031e-08</v>
      </c>
      <c r="H221" t="n">
        <v>255</v>
      </c>
      <c r="I221" t="n">
        <v>0</v>
      </c>
      <c r="J221" t="n">
        <v>24</v>
      </c>
      <c r="K221" t="e">
        <v>#NAME?</v>
      </c>
      <c r="L221" t="n">
        <v>160160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1011</v>
      </c>
      <c r="U221" s="1" t="n">
        <v>1.52136e-05</v>
      </c>
      <c r="V221" s="1" t="n">
        <v>5.98319e-06</v>
      </c>
      <c r="W221" t="n">
        <v>0</v>
      </c>
      <c r="X221" s="1" t="n">
        <v>-4.72255e-09</v>
      </c>
      <c r="Y221" s="1" t="n">
        <v>1.55537e-08</v>
      </c>
      <c r="Z221" s="1" t="n">
        <v>1.52136e-05</v>
      </c>
      <c r="AA221" s="1" t="n">
        <v>5.97847e-06</v>
      </c>
      <c r="AB221" s="1" t="n">
        <v>4.87569e-08</v>
      </c>
      <c r="AC221" s="1" t="n">
        <v>1.63462e-05</v>
      </c>
      <c r="AD221" s="1" t="n">
        <v>1.52136e-05</v>
      </c>
      <c r="AE221" s="1" t="n">
        <v>5.97847e-06</v>
      </c>
      <c r="AF221" s="1" t="n">
        <v>4.87569e-08</v>
      </c>
      <c r="AG221" s="1" t="n">
        <v>1.63462e-05</v>
      </c>
      <c r="AH221" t="n">
        <v>4</v>
      </c>
      <c r="AI221" t="n">
        <v>0</v>
      </c>
      <c r="AJ221" t="n">
        <v>0</v>
      </c>
      <c r="AK221" t="n">
        <v>1004375671</v>
      </c>
      <c r="AL221" t="n">
        <v>3421</v>
      </c>
      <c r="AM221" t="n">
        <v>25.1094</v>
      </c>
      <c r="AN221" t="n">
        <v>1</v>
      </c>
      <c r="AO221" t="n">
        <v>7922</v>
      </c>
    </row>
    <row r="222">
      <c r="A222" s="1" t="n">
        <v>1.52177e-05</v>
      </c>
      <c r="B222" s="1" t="n">
        <v>5.98064e-06</v>
      </c>
      <c r="C222" s="1" t="n">
        <v>6.75594e-08</v>
      </c>
      <c r="D222" s="1" t="n">
        <v>1.63509e-05</v>
      </c>
      <c r="E222" s="1" t="n">
        <v>-3.05176e-05</v>
      </c>
      <c r="F222" t="n">
        <v>0.575758</v>
      </c>
      <c r="G222" s="1" t="n">
        <v>4.87061e-08</v>
      </c>
      <c r="H222" t="n">
        <v>255</v>
      </c>
      <c r="I222" t="n">
        <v>0</v>
      </c>
      <c r="J222" t="n">
        <v>33</v>
      </c>
      <c r="K222" t="e">
        <v>#NAME?</v>
      </c>
      <c r="L222" t="n">
        <v>220220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1011</v>
      </c>
      <c r="U222" s="1" t="n">
        <v>1.52136e-05</v>
      </c>
      <c r="V222" s="1" t="n">
        <v>5.98199e-06</v>
      </c>
      <c r="W222" s="1" t="n">
        <v>4.0663e-09</v>
      </c>
      <c r="X222" s="1" t="n">
        <v>-1.35543e-09</v>
      </c>
      <c r="Y222" s="1" t="n">
        <v>1.88534e-08</v>
      </c>
      <c r="Z222" s="1" t="n">
        <v>1.52177e-05</v>
      </c>
      <c r="AA222" s="1" t="n">
        <v>5.98064e-06</v>
      </c>
      <c r="AB222" s="1" t="n">
        <v>6.75594e-08</v>
      </c>
      <c r="AC222" s="1" t="n">
        <v>1.63509e-05</v>
      </c>
      <c r="AD222" s="1" t="n">
        <v>1.52177e-05</v>
      </c>
      <c r="AE222" s="1" t="n">
        <v>5.98064e-06</v>
      </c>
      <c r="AF222" s="1" t="n">
        <v>6.75594e-08</v>
      </c>
      <c r="AG222" s="1" t="n">
        <v>1.63509e-05</v>
      </c>
      <c r="AH222" t="n">
        <v>4</v>
      </c>
      <c r="AI222" t="n">
        <v>0</v>
      </c>
      <c r="AJ222" t="n">
        <v>0</v>
      </c>
      <c r="AK222" t="n">
        <v>1004388113</v>
      </c>
      <c r="AL222" t="n">
        <v>3421</v>
      </c>
      <c r="AM222" t="n">
        <v>25.1097</v>
      </c>
      <c r="AN222" t="n">
        <v>1</v>
      </c>
      <c r="AO222" t="n">
        <v>7923</v>
      </c>
    </row>
    <row r="223">
      <c r="A223" s="1" t="n">
        <v>1.52224e-05</v>
      </c>
      <c r="B223" s="1" t="n">
        <v>5.98787e-06</v>
      </c>
      <c r="C223" s="1" t="n">
        <v>5.48859e-08</v>
      </c>
      <c r="D223" s="1" t="n">
        <v>1.63579e-05</v>
      </c>
      <c r="E223" s="1" t="n">
        <v>-3.05176e-05</v>
      </c>
      <c r="F223" t="n">
        <v>0.631579</v>
      </c>
      <c r="G223" s="1" t="n">
        <v>6.75049e-08</v>
      </c>
      <c r="H223" t="n">
        <v>255</v>
      </c>
      <c r="I223" t="n">
        <v>0</v>
      </c>
      <c r="J223" t="n">
        <v>38</v>
      </c>
      <c r="K223" t="e">
        <v>#NAME?</v>
      </c>
      <c r="L223" t="n">
        <v>253587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1011</v>
      </c>
      <c r="U223" s="1" t="n">
        <v>1.52146e-05</v>
      </c>
      <c r="V223" s="1" t="n">
        <v>5.9816e-06</v>
      </c>
      <c r="W223" s="1" t="n">
        <v>7.847399999999999e-09</v>
      </c>
      <c r="X223" s="1" t="n">
        <v>6.27731e-09</v>
      </c>
      <c r="Y223" s="1" t="n">
        <v>-1.2619e-08</v>
      </c>
      <c r="Z223" s="1" t="n">
        <v>1.52224e-05</v>
      </c>
      <c r="AA223" s="1" t="n">
        <v>5.98787e-06</v>
      </c>
      <c r="AB223" s="1" t="n">
        <v>5.48859e-08</v>
      </c>
      <c r="AC223" s="1" t="n">
        <v>1.63579e-05</v>
      </c>
      <c r="AD223" s="1" t="n">
        <v>1.52224e-05</v>
      </c>
      <c r="AE223" s="1" t="n">
        <v>5.98787e-06</v>
      </c>
      <c r="AF223" s="1" t="n">
        <v>5.48859e-08</v>
      </c>
      <c r="AG223" s="1" t="n">
        <v>1.63579e-05</v>
      </c>
      <c r="AH223" t="n">
        <v>4</v>
      </c>
      <c r="AI223" t="n">
        <v>0</v>
      </c>
      <c r="AJ223" t="n">
        <v>0</v>
      </c>
      <c r="AK223" t="n">
        <v>1004400555</v>
      </c>
      <c r="AL223" t="n">
        <v>3421</v>
      </c>
      <c r="AM223" t="n">
        <v>25.11</v>
      </c>
      <c r="AN223" t="n">
        <v>1</v>
      </c>
      <c r="AO223" t="n">
        <v>7924</v>
      </c>
    </row>
    <row r="224">
      <c r="A224" s="1" t="n">
        <v>1.52193e-05</v>
      </c>
      <c r="B224" s="1" t="n">
        <v>5.99149e-06</v>
      </c>
      <c r="C224" s="1" t="n">
        <v>6.1798e-08</v>
      </c>
      <c r="D224" s="1" t="n">
        <v>1.63564e-05</v>
      </c>
      <c r="E224" s="1" t="n">
        <v>-3.05176e-05</v>
      </c>
      <c r="F224" t="n">
        <v>0.483871</v>
      </c>
      <c r="G224" s="1" t="n">
        <v>5.48706e-08</v>
      </c>
      <c r="H224" t="n">
        <v>255</v>
      </c>
      <c r="I224" t="n">
        <v>0</v>
      </c>
      <c r="J224" t="n">
        <v>31</v>
      </c>
      <c r="K224" t="e">
        <v>#NAME?</v>
      </c>
      <c r="L224" t="n">
        <v>206874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1011</v>
      </c>
      <c r="U224" s="1" t="n">
        <v>1.52165e-05</v>
      </c>
      <c r="V224" s="1" t="n">
        <v>5.98309e-06</v>
      </c>
      <c r="W224" s="1" t="n">
        <v>2.80286e-09</v>
      </c>
      <c r="X224" s="1" t="n">
        <v>8.40552e-09</v>
      </c>
      <c r="Y224" s="1" t="n">
        <v>6.92742e-09</v>
      </c>
      <c r="Z224" s="1" t="n">
        <v>1.52193e-05</v>
      </c>
      <c r="AA224" s="1" t="n">
        <v>5.99149e-06</v>
      </c>
      <c r="AB224" s="1" t="n">
        <v>6.1798e-08</v>
      </c>
      <c r="AC224" s="1" t="n">
        <v>1.63564e-05</v>
      </c>
      <c r="AD224" s="1" t="n">
        <v>1.52193e-05</v>
      </c>
      <c r="AE224" s="1" t="n">
        <v>5.99149e-06</v>
      </c>
      <c r="AF224" s="1" t="n">
        <v>6.1798e-08</v>
      </c>
      <c r="AG224" s="1" t="n">
        <v>1.63564e-05</v>
      </c>
      <c r="AH224" t="n">
        <v>4</v>
      </c>
      <c r="AI224" t="n">
        <v>0</v>
      </c>
      <c r="AJ224" t="n">
        <v>0</v>
      </c>
      <c r="AK224" t="n">
        <v>1004412998</v>
      </c>
      <c r="AL224" t="n">
        <v>3421</v>
      </c>
      <c r="AM224" t="n">
        <v>25.1103</v>
      </c>
      <c r="AN224" t="n">
        <v>1</v>
      </c>
      <c r="AO224" t="n">
        <v>7925</v>
      </c>
    </row>
    <row r="225">
      <c r="A225" s="1" t="n">
        <v>1.52122e-05</v>
      </c>
      <c r="B225" s="1" t="n">
        <v>5.97776e-06</v>
      </c>
      <c r="C225" s="1" t="n">
        <v>5.19238e-08</v>
      </c>
      <c r="D225" s="1" t="n">
        <v>1.63447e-05</v>
      </c>
      <c r="E225" s="1" t="n">
        <v>-3.05176e-05</v>
      </c>
      <c r="F225" t="n">
        <v>0.535714</v>
      </c>
      <c r="G225" s="1" t="n">
        <v>6.176760000000001e-08</v>
      </c>
      <c r="H225" t="n">
        <v>255</v>
      </c>
      <c r="I225" t="n">
        <v>0</v>
      </c>
      <c r="J225" t="n">
        <v>28</v>
      </c>
      <c r="K225" t="e">
        <v>#NAME?</v>
      </c>
      <c r="L225" t="n">
        <v>186854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1011</v>
      </c>
      <c r="U225" s="1" t="n">
        <v>1.52172e-05</v>
      </c>
      <c r="V225" s="1" t="n">
        <v>5.98518e-06</v>
      </c>
      <c r="W225" s="1" t="n">
        <v>-4.94487e-09</v>
      </c>
      <c r="X225" s="1" t="n">
        <v>-7.41808e-09</v>
      </c>
      <c r="Y225" s="1" t="n">
        <v>-9.84375e-09</v>
      </c>
      <c r="Z225" s="1" t="n">
        <v>1.52122e-05</v>
      </c>
      <c r="AA225" s="1" t="n">
        <v>5.97776e-06</v>
      </c>
      <c r="AB225" s="1" t="n">
        <v>5.19238e-08</v>
      </c>
      <c r="AC225" s="1" t="n">
        <v>1.63447e-05</v>
      </c>
      <c r="AD225" s="1" t="n">
        <v>1.52122e-05</v>
      </c>
      <c r="AE225" s="1" t="n">
        <v>5.97776e-06</v>
      </c>
      <c r="AF225" s="1" t="n">
        <v>5.19238e-08</v>
      </c>
      <c r="AG225" s="1" t="n">
        <v>1.63447e-05</v>
      </c>
      <c r="AH225" t="n">
        <v>4</v>
      </c>
      <c r="AI225" t="n">
        <v>0</v>
      </c>
      <c r="AJ225" t="n">
        <v>0</v>
      </c>
      <c r="AK225" t="n">
        <v>1004425440</v>
      </c>
      <c r="AL225" t="n">
        <v>3421</v>
      </c>
      <c r="AM225" t="n">
        <v>25.1106</v>
      </c>
      <c r="AN225" t="n">
        <v>1</v>
      </c>
      <c r="AO225" t="n">
        <v>7926</v>
      </c>
    </row>
    <row r="226">
      <c r="A226" s="1" t="n">
        <v>1.52213e-05</v>
      </c>
      <c r="B226" s="1" t="n">
        <v>5.98195e-06</v>
      </c>
      <c r="C226" s="1" t="n">
        <v>4.38822e-08</v>
      </c>
      <c r="D226" s="1" t="n">
        <v>1.63546e-05</v>
      </c>
      <c r="E226" s="1" t="n">
        <v>-3.05176e-05</v>
      </c>
      <c r="F226" t="n">
        <v>0.422222</v>
      </c>
      <c r="G226" s="1" t="n">
        <v>5.18799e-08</v>
      </c>
      <c r="H226" t="n">
        <v>255</v>
      </c>
      <c r="I226" t="n">
        <v>0</v>
      </c>
      <c r="J226" t="n">
        <v>45</v>
      </c>
      <c r="K226" t="e">
        <v>#NAME?</v>
      </c>
      <c r="L226" t="n">
        <v>300300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1011</v>
      </c>
      <c r="U226" s="1" t="n">
        <v>1.52159e-05</v>
      </c>
      <c r="V226" s="1" t="n">
        <v>5.98329e-06</v>
      </c>
      <c r="W226" s="1" t="n">
        <v>5.34353e-09</v>
      </c>
      <c r="X226" s="1" t="n">
        <v>-1.3355e-09</v>
      </c>
      <c r="Y226" s="1" t="n">
        <v>-7.997660000000001e-09</v>
      </c>
      <c r="Z226" s="1" t="n">
        <v>1.52213e-05</v>
      </c>
      <c r="AA226" s="1" t="n">
        <v>5.98195e-06</v>
      </c>
      <c r="AB226" s="1" t="n">
        <v>4.38822e-08</v>
      </c>
      <c r="AC226" s="1" t="n">
        <v>1.63546e-05</v>
      </c>
      <c r="AD226" s="1" t="n">
        <v>1.52213e-05</v>
      </c>
      <c r="AE226" s="1" t="n">
        <v>5.98195e-06</v>
      </c>
      <c r="AF226" s="1" t="n">
        <v>4.38822e-08</v>
      </c>
      <c r="AG226" s="1" t="n">
        <v>1.63546e-05</v>
      </c>
      <c r="AH226" t="n">
        <v>4</v>
      </c>
      <c r="AI226" t="n">
        <v>0</v>
      </c>
      <c r="AJ226" t="n">
        <v>0</v>
      </c>
      <c r="AK226" t="n">
        <v>1004437881</v>
      </c>
      <c r="AL226" t="n">
        <v>3421</v>
      </c>
      <c r="AM226" t="n">
        <v>25.1109</v>
      </c>
      <c r="AN226" t="n">
        <v>1</v>
      </c>
      <c r="AO226" t="n">
        <v>7927</v>
      </c>
    </row>
    <row r="227">
      <c r="A227" s="1" t="n">
        <v>1.52294e-05</v>
      </c>
      <c r="B227" s="1" t="n">
        <v>5.98045e-06</v>
      </c>
      <c r="C227" s="1" t="n">
        <v>4.19848e-08</v>
      </c>
      <c r="D227" s="1" t="n">
        <v>1.63617e-05</v>
      </c>
      <c r="E227" s="1" t="n">
        <v>-3.05176e-05</v>
      </c>
      <c r="F227" t="n">
        <v>0.567568</v>
      </c>
      <c r="G227" s="1" t="n">
        <v>4.38232e-08</v>
      </c>
      <c r="H227" t="n">
        <v>255</v>
      </c>
      <c r="I227" t="n">
        <v>0</v>
      </c>
      <c r="J227" t="n">
        <v>37</v>
      </c>
      <c r="K227" t="e">
        <v>#NAME?</v>
      </c>
      <c r="L227" t="n">
        <v>246914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1011</v>
      </c>
      <c r="U227" s="1" t="n">
        <v>1.52173e-05</v>
      </c>
      <c r="V227" s="1" t="n">
        <v>5.98289e-06</v>
      </c>
      <c r="W227" s="1" t="n">
        <v>1.21974e-08</v>
      </c>
      <c r="X227" s="1" t="n">
        <v>-2.43794e-09</v>
      </c>
      <c r="Y227" s="1" t="n">
        <v>-1.83842e-09</v>
      </c>
      <c r="Z227" s="1" t="n">
        <v>1.52294e-05</v>
      </c>
      <c r="AA227" s="1" t="n">
        <v>5.98045e-06</v>
      </c>
      <c r="AB227" s="1" t="n">
        <v>4.19848e-08</v>
      </c>
      <c r="AC227" s="1" t="n">
        <v>1.63617e-05</v>
      </c>
      <c r="AD227" s="1" t="n">
        <v>1.52294e-05</v>
      </c>
      <c r="AE227" s="1" t="n">
        <v>5.98045e-06</v>
      </c>
      <c r="AF227" s="1" t="n">
        <v>4.19848e-08</v>
      </c>
      <c r="AG227" s="1" t="n">
        <v>1.63617e-05</v>
      </c>
      <c r="AH227" t="n">
        <v>4</v>
      </c>
      <c r="AI227" t="n">
        <v>0</v>
      </c>
      <c r="AJ227" t="n">
        <v>0</v>
      </c>
      <c r="AK227" t="n">
        <v>1004450323</v>
      </c>
      <c r="AL227" t="n">
        <v>3421</v>
      </c>
      <c r="AM227" t="n">
        <v>25.1113</v>
      </c>
      <c r="AN227" t="n">
        <v>1</v>
      </c>
      <c r="AO227" t="n">
        <v>7928</v>
      </c>
    </row>
    <row r="228">
      <c r="A228" s="1" t="n">
        <v>1.5218e-05</v>
      </c>
      <c r="B228" s="1" t="n">
        <v>5.98893e-06</v>
      </c>
      <c r="C228" s="1" t="n">
        <v>4.19312e-08</v>
      </c>
      <c r="D228" s="1" t="n">
        <v>1.63541e-05</v>
      </c>
      <c r="E228" s="1" t="n">
        <v>-3.05176e-05</v>
      </c>
      <c r="F228" t="n">
        <v>0.323529</v>
      </c>
      <c r="G228" s="1" t="n">
        <v>4.19312e-08</v>
      </c>
      <c r="H228" t="n">
        <v>255</v>
      </c>
      <c r="I228" t="n">
        <v>0</v>
      </c>
      <c r="J228" t="n">
        <v>34</v>
      </c>
      <c r="K228" t="e">
        <v>#NAME?</v>
      </c>
      <c r="L228" t="n">
        <v>226894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1011</v>
      </c>
      <c r="U228" s="1" t="n">
        <v>1.52202e-05</v>
      </c>
      <c r="V228" s="1" t="n">
        <v>5.98219e-06</v>
      </c>
      <c r="W228" s="1" t="n">
        <v>-2.24321e-09</v>
      </c>
      <c r="X228" s="1" t="n">
        <v>6.73423e-09</v>
      </c>
      <c r="Y228" t="n">
        <v>0</v>
      </c>
      <c r="Z228" s="1" t="n">
        <v>1.5218e-05</v>
      </c>
      <c r="AA228" s="1" t="n">
        <v>5.98893e-06</v>
      </c>
      <c r="AB228" s="1" t="n">
        <v>4.19312e-08</v>
      </c>
      <c r="AC228" s="1" t="n">
        <v>1.63541e-05</v>
      </c>
      <c r="AD228" s="1" t="n">
        <v>1.5218e-05</v>
      </c>
      <c r="AE228" s="1" t="n">
        <v>5.98893e-06</v>
      </c>
      <c r="AF228" s="1" t="n">
        <v>4.19312e-08</v>
      </c>
      <c r="AG228" s="1" t="n">
        <v>1.63541e-05</v>
      </c>
      <c r="AH228" t="n">
        <v>4</v>
      </c>
      <c r="AI228" t="n">
        <v>0</v>
      </c>
      <c r="AJ228" t="n">
        <v>0</v>
      </c>
      <c r="AK228" t="n">
        <v>1004462765</v>
      </c>
      <c r="AL228" t="n">
        <v>3421</v>
      </c>
      <c r="AM228" t="n">
        <v>25.1116</v>
      </c>
      <c r="AN228" t="n">
        <v>1</v>
      </c>
      <c r="AO228" t="n">
        <v>7929</v>
      </c>
    </row>
    <row r="229">
      <c r="A229" s="1" t="n">
        <v>1.52196e-05</v>
      </c>
      <c r="B229" s="1" t="n">
        <v>5.99052e-06</v>
      </c>
      <c r="C229" s="1" t="n">
        <v>4.19312e-08</v>
      </c>
      <c r="D229" s="1" t="n">
        <v>1.63562e-05</v>
      </c>
      <c r="E229" s="1" t="n">
        <v>-3.05176e-05</v>
      </c>
      <c r="F229" t="n">
        <v>0.375</v>
      </c>
      <c r="G229" s="1" t="n">
        <v>4.19312e-08</v>
      </c>
      <c r="H229" t="n">
        <v>255</v>
      </c>
      <c r="I229" t="n">
        <v>0</v>
      </c>
      <c r="J229" t="n">
        <v>32</v>
      </c>
      <c r="K229" t="e">
        <v>#NAME?</v>
      </c>
      <c r="L229" t="n">
        <v>213547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1011</v>
      </c>
      <c r="U229" s="1" t="n">
        <v>1.52196e-05</v>
      </c>
      <c r="V229" s="1" t="n">
        <v>5.98378e-06</v>
      </c>
      <c r="W229" s="1" t="n">
        <v>1.53329e-12</v>
      </c>
      <c r="X229" s="1" t="n">
        <v>6.73576e-09</v>
      </c>
      <c r="Y229" t="n">
        <v>0</v>
      </c>
      <c r="Z229" s="1" t="n">
        <v>1.52196e-05</v>
      </c>
      <c r="AA229" s="1" t="n">
        <v>5.99052e-06</v>
      </c>
      <c r="AB229" s="1" t="n">
        <v>4.19312e-08</v>
      </c>
      <c r="AC229" s="1" t="n">
        <v>1.63562e-05</v>
      </c>
      <c r="AD229" s="1" t="n">
        <v>1.52196e-05</v>
      </c>
      <c r="AE229" s="1" t="n">
        <v>5.99052e-06</v>
      </c>
      <c r="AF229" s="1" t="n">
        <v>4.19312e-08</v>
      </c>
      <c r="AG229" s="1" t="n">
        <v>1.63562e-05</v>
      </c>
      <c r="AH229" t="n">
        <v>4</v>
      </c>
      <c r="AI229" t="n">
        <v>0</v>
      </c>
      <c r="AJ229" t="n">
        <v>0</v>
      </c>
      <c r="AK229" t="n">
        <v>1004475207</v>
      </c>
      <c r="AL229" t="n">
        <v>3421</v>
      </c>
      <c r="AM229" t="n">
        <v>25.1119</v>
      </c>
      <c r="AN229" t="n">
        <v>1</v>
      </c>
      <c r="AO229" t="n">
        <v>7930</v>
      </c>
    </row>
    <row r="230">
      <c r="A230" s="1" t="n">
        <v>1.52221e-05</v>
      </c>
      <c r="B230" s="1" t="n">
        <v>5.98029e-06</v>
      </c>
      <c r="C230" s="1" t="n">
        <v>2.66718e-08</v>
      </c>
      <c r="D230" s="1" t="n">
        <v>1.63548e-05</v>
      </c>
      <c r="E230" s="1" t="n">
        <v>-3.05176e-05</v>
      </c>
      <c r="F230" t="n">
        <v>0.521739</v>
      </c>
      <c r="G230" s="1" t="n">
        <v>4.19312e-08</v>
      </c>
      <c r="H230" t="n">
        <v>255</v>
      </c>
      <c r="I230" t="n">
        <v>0</v>
      </c>
      <c r="J230" t="n">
        <v>23</v>
      </c>
      <c r="K230" t="e">
        <v>#NAME?</v>
      </c>
      <c r="L230" t="n">
        <v>153487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1011</v>
      </c>
      <c r="U230" s="1" t="n">
        <v>1.52196e-05</v>
      </c>
      <c r="V230" s="1" t="n">
        <v>5.98538e-06</v>
      </c>
      <c r="W230" s="1" t="n">
        <v>2.54527e-09</v>
      </c>
      <c r="X230" s="1" t="n">
        <v>-5.08747e-09</v>
      </c>
      <c r="Y230" s="1" t="n">
        <v>-1.52593e-08</v>
      </c>
      <c r="Z230" s="1" t="n">
        <v>1.52221e-05</v>
      </c>
      <c r="AA230" s="1" t="n">
        <v>5.98029e-06</v>
      </c>
      <c r="AB230" s="1" t="n">
        <v>2.66718e-08</v>
      </c>
      <c r="AC230" s="1" t="n">
        <v>1.63548e-05</v>
      </c>
      <c r="AD230" s="1" t="n">
        <v>1.52221e-05</v>
      </c>
      <c r="AE230" s="1" t="n">
        <v>5.98029e-06</v>
      </c>
      <c r="AF230" s="1" t="n">
        <v>2.66718e-08</v>
      </c>
      <c r="AG230" s="1" t="n">
        <v>1.63548e-05</v>
      </c>
      <c r="AH230" t="n">
        <v>4</v>
      </c>
      <c r="AI230" t="n">
        <v>0</v>
      </c>
      <c r="AJ230" t="n">
        <v>0</v>
      </c>
      <c r="AK230" t="n">
        <v>1004487650</v>
      </c>
      <c r="AL230" t="n">
        <v>3421</v>
      </c>
      <c r="AM230" t="n">
        <v>25.1122</v>
      </c>
      <c r="AN230" t="n">
        <v>1</v>
      </c>
      <c r="AO230" t="n">
        <v>7931</v>
      </c>
    </row>
    <row r="231">
      <c r="A231" s="1" t="n">
        <v>1.52112e-05</v>
      </c>
      <c r="B231" s="1" t="n">
        <v>5.98228e-06</v>
      </c>
      <c r="C231" s="1" t="n">
        <v>1.6832e-08</v>
      </c>
      <c r="D231" s="1" t="n">
        <v>1.63453e-05</v>
      </c>
      <c r="E231" s="1" t="n">
        <v>-3.05176e-05</v>
      </c>
      <c r="F231" t="n">
        <v>0.5</v>
      </c>
      <c r="G231" s="1" t="n">
        <v>2.66113e-08</v>
      </c>
      <c r="H231" t="n">
        <v>255</v>
      </c>
      <c r="I231" t="n">
        <v>0</v>
      </c>
      <c r="J231" t="n">
        <v>32</v>
      </c>
      <c r="K231" t="e">
        <v>#NAME?</v>
      </c>
      <c r="L231" t="n">
        <v>213547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1011</v>
      </c>
      <c r="U231" s="1" t="n">
        <v>1.52202e-05</v>
      </c>
      <c r="V231" s="1" t="n">
        <v>5.98408e-06</v>
      </c>
      <c r="W231" s="1" t="n">
        <v>-9.037240000000001e-09</v>
      </c>
      <c r="X231" s="1" t="n">
        <v>-1.80622e-09</v>
      </c>
      <c r="Y231" s="1" t="n">
        <v>-9.77935e-09</v>
      </c>
      <c r="Z231" s="1" t="n">
        <v>1.52112e-05</v>
      </c>
      <c r="AA231" s="1" t="n">
        <v>5.98228e-06</v>
      </c>
      <c r="AB231" s="1" t="n">
        <v>1.6832e-08</v>
      </c>
      <c r="AC231" s="1" t="n">
        <v>1.63453e-05</v>
      </c>
      <c r="AD231" s="1" t="n">
        <v>1.52112e-05</v>
      </c>
      <c r="AE231" s="1" t="n">
        <v>5.98228e-06</v>
      </c>
      <c r="AF231" s="1" t="n">
        <v>1.6832e-08</v>
      </c>
      <c r="AG231" s="1" t="n">
        <v>1.63453e-05</v>
      </c>
      <c r="AH231" t="n">
        <v>4</v>
      </c>
      <c r="AI231" t="n">
        <v>0</v>
      </c>
      <c r="AJ231" t="n">
        <v>0</v>
      </c>
      <c r="AK231" t="n">
        <v>1004500092</v>
      </c>
      <c r="AL231" t="n">
        <v>3421</v>
      </c>
      <c r="AM231" t="n">
        <v>25.1125</v>
      </c>
      <c r="AN231" t="n">
        <v>1</v>
      </c>
      <c r="AO231" t="n">
        <v>7932</v>
      </c>
    </row>
    <row r="232">
      <c r="A232" s="1" t="n">
        <v>1.52221e-05</v>
      </c>
      <c r="B232" s="1" t="n">
        <v>5.99189e-06</v>
      </c>
      <c r="C232" s="1" t="n">
        <v>1.67847e-08</v>
      </c>
      <c r="D232" s="1" t="n">
        <v>1.6359e-05</v>
      </c>
      <c r="E232" s="1" t="n">
        <v>-3.05176e-05</v>
      </c>
      <c r="F232" t="n">
        <v>0.5</v>
      </c>
      <c r="G232" s="1" t="n">
        <v>1.67847e-08</v>
      </c>
      <c r="H232" t="n">
        <v>255</v>
      </c>
      <c r="I232" t="n">
        <v>0</v>
      </c>
      <c r="J232" t="n">
        <v>42</v>
      </c>
      <c r="K232" t="e">
        <v>#NAME?</v>
      </c>
      <c r="L232" t="n">
        <v>280280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1011</v>
      </c>
      <c r="U232" s="1" t="n">
        <v>1.5218e-05</v>
      </c>
      <c r="V232" s="1" t="n">
        <v>5.98359e-06</v>
      </c>
      <c r="W232" s="1" t="n">
        <v>4.15216e-09</v>
      </c>
      <c r="X232" s="1" t="n">
        <v>8.302789999999999e-09</v>
      </c>
      <c r="Y232" t="n">
        <v>0</v>
      </c>
      <c r="Z232" s="1" t="n">
        <v>1.52221e-05</v>
      </c>
      <c r="AA232" s="1" t="n">
        <v>5.99189e-06</v>
      </c>
      <c r="AB232" s="1" t="n">
        <v>1.67847e-08</v>
      </c>
      <c r="AC232" s="1" t="n">
        <v>1.6359e-05</v>
      </c>
      <c r="AD232" s="1" t="n">
        <v>1.52221e-05</v>
      </c>
      <c r="AE232" s="1" t="n">
        <v>5.99189e-06</v>
      </c>
      <c r="AF232" s="1" t="n">
        <v>1.67847e-08</v>
      </c>
      <c r="AG232" s="1" t="n">
        <v>1.6359e-05</v>
      </c>
      <c r="AH232" t="n">
        <v>4</v>
      </c>
      <c r="AI232" t="n">
        <v>0</v>
      </c>
      <c r="AJ232" t="n">
        <v>0</v>
      </c>
      <c r="AK232" t="n">
        <v>1004512534</v>
      </c>
      <c r="AL232" t="n">
        <v>3421</v>
      </c>
      <c r="AM232" t="n">
        <v>25.1128</v>
      </c>
      <c r="AN232" t="n">
        <v>1</v>
      </c>
      <c r="AO232" t="n">
        <v>7933</v>
      </c>
    </row>
    <row r="233">
      <c r="A233" s="1" t="n">
        <v>1.52039e-05</v>
      </c>
      <c r="B233" s="1" t="n">
        <v>5.99204e-06</v>
      </c>
      <c r="C233" s="1" t="n">
        <v>1.20759e-08</v>
      </c>
      <c r="D233" s="1" t="n">
        <v>1.63421e-05</v>
      </c>
      <c r="E233" s="1" t="n">
        <v>-3.05176e-05</v>
      </c>
      <c r="F233" t="n">
        <v>0.564103</v>
      </c>
      <c r="G233" s="1" t="n">
        <v>1.67847e-08</v>
      </c>
      <c r="H233" t="n">
        <v>255</v>
      </c>
      <c r="I233" t="n">
        <v>0</v>
      </c>
      <c r="J233" t="n">
        <v>39</v>
      </c>
      <c r="K233" t="e">
        <v>#NAME?</v>
      </c>
      <c r="L233" t="n">
        <v>260260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1011</v>
      </c>
      <c r="U233" s="1" t="n">
        <v>1.5219e-05</v>
      </c>
      <c r="V233" s="1" t="n">
        <v>5.98558e-06</v>
      </c>
      <c r="W233" s="1" t="n">
        <v>-1.50784e-08</v>
      </c>
      <c r="X233" s="1" t="n">
        <v>6.46437e-09</v>
      </c>
      <c r="Y233" s="1" t="n">
        <v>-4.70875e-09</v>
      </c>
      <c r="Z233" s="1" t="n">
        <v>1.52039e-05</v>
      </c>
      <c r="AA233" s="1" t="n">
        <v>5.99204e-06</v>
      </c>
      <c r="AB233" s="1" t="n">
        <v>1.20759e-08</v>
      </c>
      <c r="AC233" s="1" t="n">
        <v>1.63421e-05</v>
      </c>
      <c r="AD233" s="1" t="n">
        <v>1.52039e-05</v>
      </c>
      <c r="AE233" s="1" t="n">
        <v>5.99204e-06</v>
      </c>
      <c r="AF233" s="1" t="n">
        <v>1.20759e-08</v>
      </c>
      <c r="AG233" s="1" t="n">
        <v>1.63421e-05</v>
      </c>
      <c r="AH233" t="n">
        <v>4</v>
      </c>
      <c r="AI233" t="n">
        <v>0</v>
      </c>
      <c r="AJ233" t="n">
        <v>0</v>
      </c>
      <c r="AK233" t="n">
        <v>1004524976</v>
      </c>
      <c r="AL233" t="n">
        <v>3421</v>
      </c>
      <c r="AM233" t="n">
        <v>25.1131</v>
      </c>
      <c r="AN233" t="n">
        <v>1</v>
      </c>
      <c r="AO233" t="n">
        <v>7934</v>
      </c>
    </row>
    <row r="234">
      <c r="A234" s="1" t="n">
        <v>1.52057e-05</v>
      </c>
      <c r="B234" s="1" t="n">
        <v>5.98717e-06</v>
      </c>
      <c r="C234" s="1" t="n">
        <v>3.07914e-08</v>
      </c>
      <c r="D234" s="1" t="n">
        <v>1.6342e-05</v>
      </c>
      <c r="E234" s="1" t="n">
        <v>-3.05176e-05</v>
      </c>
      <c r="F234" t="n">
        <v>0.392857</v>
      </c>
      <c r="G234" s="1" t="n">
        <v>1.20239e-08</v>
      </c>
      <c r="H234" t="n">
        <v>255</v>
      </c>
      <c r="I234" t="n">
        <v>0</v>
      </c>
      <c r="J234" t="n">
        <v>28</v>
      </c>
      <c r="K234" t="e">
        <v>#NAME?</v>
      </c>
      <c r="L234" t="n">
        <v>186854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1011</v>
      </c>
      <c r="U234" s="1" t="n">
        <v>1.52151e-05</v>
      </c>
      <c r="V234" s="1" t="n">
        <v>5.98717e-06</v>
      </c>
      <c r="W234" s="1" t="n">
        <v>-9.448159999999999e-09</v>
      </c>
      <c r="X234" t="n">
        <v>0</v>
      </c>
      <c r="Y234" s="1" t="n">
        <v>1.87675e-08</v>
      </c>
      <c r="Z234" s="1" t="n">
        <v>1.52057e-05</v>
      </c>
      <c r="AA234" s="1" t="n">
        <v>5.98717e-06</v>
      </c>
      <c r="AB234" s="1" t="n">
        <v>3.07914e-08</v>
      </c>
      <c r="AC234" s="1" t="n">
        <v>1.6342e-05</v>
      </c>
      <c r="AD234" s="1" t="n">
        <v>1.52057e-05</v>
      </c>
      <c r="AE234" s="1" t="n">
        <v>5.98717e-06</v>
      </c>
      <c r="AF234" s="1" t="n">
        <v>3.07914e-08</v>
      </c>
      <c r="AG234" s="1" t="n">
        <v>1.6342e-05</v>
      </c>
      <c r="AH234" t="n">
        <v>4</v>
      </c>
      <c r="AI234" t="n">
        <v>0</v>
      </c>
      <c r="AJ234" t="n">
        <v>0</v>
      </c>
      <c r="AK234" t="n">
        <v>1004537418</v>
      </c>
      <c r="AL234" t="n">
        <v>3421</v>
      </c>
      <c r="AM234" t="n">
        <v>25.1134</v>
      </c>
      <c r="AN234" t="n">
        <v>1</v>
      </c>
      <c r="AO234" t="n">
        <v>7935</v>
      </c>
    </row>
    <row r="235">
      <c r="A235" s="1" t="n">
        <v>1.52184e-05</v>
      </c>
      <c r="B235" s="1" t="n">
        <v>6.00248e-06</v>
      </c>
      <c r="C235" s="1" t="n">
        <v>3.5472e-08</v>
      </c>
      <c r="D235" s="1" t="n">
        <v>1.63595e-05</v>
      </c>
      <c r="E235" s="1" t="n">
        <v>-3.05176e-05</v>
      </c>
      <c r="F235" t="n">
        <v>0.4375</v>
      </c>
      <c r="G235" s="1" t="n">
        <v>3.07617e-08</v>
      </c>
      <c r="H235" t="n">
        <v>255</v>
      </c>
      <c r="I235" t="n">
        <v>0</v>
      </c>
      <c r="J235" t="n">
        <v>32</v>
      </c>
      <c r="K235" t="e">
        <v>#NAME?</v>
      </c>
      <c r="L235" t="n">
        <v>213547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1011</v>
      </c>
      <c r="U235" s="1" t="n">
        <v>1.52127e-05</v>
      </c>
      <c r="V235" s="1" t="n">
        <v>5.98717e-06</v>
      </c>
      <c r="W235" s="1" t="n">
        <v>5.74372e-09</v>
      </c>
      <c r="X235" s="1" t="n">
        <v>1.53161e-08</v>
      </c>
      <c r="Y235" s="1" t="n">
        <v>4.71028e-09</v>
      </c>
      <c r="Z235" s="1" t="n">
        <v>1.52184e-05</v>
      </c>
      <c r="AA235" s="1" t="n">
        <v>6.00248e-06</v>
      </c>
      <c r="AB235" s="1" t="n">
        <v>3.5472e-08</v>
      </c>
      <c r="AC235" s="1" t="n">
        <v>1.63595e-05</v>
      </c>
      <c r="AD235" s="1" t="n">
        <v>1.52184e-05</v>
      </c>
      <c r="AE235" s="1" t="n">
        <v>6.00248e-06</v>
      </c>
      <c r="AF235" s="1" t="n">
        <v>3.5472e-08</v>
      </c>
      <c r="AG235" s="1" t="n">
        <v>1.63595e-05</v>
      </c>
      <c r="AH235" t="n">
        <v>4</v>
      </c>
      <c r="AI235" t="n">
        <v>0</v>
      </c>
      <c r="AJ235" t="n">
        <v>0</v>
      </c>
      <c r="AK235" t="n">
        <v>1004549860</v>
      </c>
      <c r="AL235" t="n">
        <v>3421</v>
      </c>
      <c r="AM235" t="n">
        <v>25.1137</v>
      </c>
      <c r="AN235" t="n">
        <v>1</v>
      </c>
      <c r="AO235" t="n">
        <v>7936</v>
      </c>
    </row>
    <row r="236">
      <c r="A236" s="1" t="n">
        <v>1.52177e-05</v>
      </c>
      <c r="B236" s="1" t="n">
        <v>5.99095e-06</v>
      </c>
      <c r="C236" s="1" t="n">
        <v>4.63202e-08</v>
      </c>
      <c r="D236" s="1" t="n">
        <v>1.63545e-05</v>
      </c>
      <c r="E236" s="1" t="n">
        <v>-3.05176e-05</v>
      </c>
      <c r="F236" t="n">
        <v>0.53125</v>
      </c>
      <c r="G236" s="1" t="n">
        <v>3.54614e-08</v>
      </c>
      <c r="H236" t="n">
        <v>255</v>
      </c>
      <c r="I236" t="n">
        <v>0</v>
      </c>
      <c r="J236" t="n">
        <v>32</v>
      </c>
      <c r="K236" t="e">
        <v>#NAME?</v>
      </c>
      <c r="L236" t="n">
        <v>213547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1011</v>
      </c>
      <c r="U236" s="1" t="n">
        <v>1.52141e-05</v>
      </c>
      <c r="V236" s="1" t="n">
        <v>5.99095e-06</v>
      </c>
      <c r="W236" s="1" t="n">
        <v>3.54038e-09</v>
      </c>
      <c r="X236" t="n">
        <v>0</v>
      </c>
      <c r="Y236" s="1" t="n">
        <v>1.08588e-08</v>
      </c>
      <c r="Z236" s="1" t="n">
        <v>1.52177e-05</v>
      </c>
      <c r="AA236" s="1" t="n">
        <v>5.99095e-06</v>
      </c>
      <c r="AB236" s="1" t="n">
        <v>4.63202e-08</v>
      </c>
      <c r="AC236" s="1" t="n">
        <v>1.63545e-05</v>
      </c>
      <c r="AD236" s="1" t="n">
        <v>1.52177e-05</v>
      </c>
      <c r="AE236" s="1" t="n">
        <v>5.99095e-06</v>
      </c>
      <c r="AF236" s="1" t="n">
        <v>4.63202e-08</v>
      </c>
      <c r="AG236" s="1" t="n">
        <v>1.63545e-05</v>
      </c>
      <c r="AH236" t="n">
        <v>4</v>
      </c>
      <c r="AI236" t="n">
        <v>0</v>
      </c>
      <c r="AJ236" t="n">
        <v>0</v>
      </c>
      <c r="AK236" t="n">
        <v>1004562302</v>
      </c>
      <c r="AL236" t="n">
        <v>3421</v>
      </c>
      <c r="AM236" t="n">
        <v>25.1141</v>
      </c>
      <c r="AN236" t="n">
        <v>1</v>
      </c>
      <c r="AO236" t="n">
        <v>7937</v>
      </c>
    </row>
    <row r="237">
      <c r="A237" s="1" t="n">
        <v>1.52189e-05</v>
      </c>
      <c r="B237" s="1" t="n">
        <v>5.99095e-06</v>
      </c>
      <c r="C237" s="1" t="n">
        <v>3.38879e-08</v>
      </c>
      <c r="D237" s="1" t="n">
        <v>1.63557e-05</v>
      </c>
      <c r="E237" s="1" t="n">
        <v>-3.05176e-05</v>
      </c>
      <c r="F237" t="n">
        <v>0.428571</v>
      </c>
      <c r="G237" s="1" t="n">
        <v>4.62646e-08</v>
      </c>
      <c r="H237" t="n">
        <v>255</v>
      </c>
      <c r="I237" t="n">
        <v>0</v>
      </c>
      <c r="J237" t="n">
        <v>35</v>
      </c>
      <c r="K237" t="e">
        <v>#NAME?</v>
      </c>
      <c r="L237" t="n">
        <v>233567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1011</v>
      </c>
      <c r="U237" s="1" t="n">
        <v>1.5215e-05</v>
      </c>
      <c r="V237" s="1" t="n">
        <v>5.99095e-06</v>
      </c>
      <c r="W237" s="1" t="n">
        <v>3.9697e-09</v>
      </c>
      <c r="X237" t="n">
        <v>0</v>
      </c>
      <c r="Y237" s="1" t="n">
        <v>-1.23768e-08</v>
      </c>
      <c r="Z237" s="1" t="n">
        <v>1.52189e-05</v>
      </c>
      <c r="AA237" s="1" t="n">
        <v>5.99095e-06</v>
      </c>
      <c r="AB237" s="1" t="n">
        <v>3.38879e-08</v>
      </c>
      <c r="AC237" s="1" t="n">
        <v>1.63557e-05</v>
      </c>
      <c r="AD237" s="1" t="n">
        <v>1.52189e-05</v>
      </c>
      <c r="AE237" s="1" t="n">
        <v>5.99095e-06</v>
      </c>
      <c r="AF237" s="1" t="n">
        <v>3.38879e-08</v>
      </c>
      <c r="AG237" s="1" t="n">
        <v>1.63557e-05</v>
      </c>
      <c r="AH237" t="n">
        <v>4</v>
      </c>
      <c r="AI237" t="n">
        <v>0</v>
      </c>
      <c r="AJ237" t="n">
        <v>0</v>
      </c>
      <c r="AK237" t="n">
        <v>1004574743</v>
      </c>
      <c r="AL237" t="n">
        <v>3421</v>
      </c>
      <c r="AM237" t="n">
        <v>25.1144</v>
      </c>
      <c r="AN237" t="n">
        <v>1</v>
      </c>
      <c r="AO237" t="n">
        <v>7938</v>
      </c>
    </row>
    <row r="238">
      <c r="A238" s="1" t="n">
        <v>1.52189e-05</v>
      </c>
      <c r="B238" s="1" t="n">
        <v>5.9969e-06</v>
      </c>
      <c r="C238" s="1" t="n">
        <v>4.87873e-08</v>
      </c>
      <c r="D238" s="1" t="n">
        <v>1.63579e-05</v>
      </c>
      <c r="E238" s="1" t="n">
        <v>-3.05176e-05</v>
      </c>
      <c r="F238" t="n">
        <v>0.52</v>
      </c>
      <c r="G238" s="1" t="n">
        <v>3.38745e-08</v>
      </c>
      <c r="H238" t="n">
        <v>255</v>
      </c>
      <c r="I238" t="n">
        <v>0</v>
      </c>
      <c r="J238" t="n">
        <v>25</v>
      </c>
      <c r="K238" t="e">
        <v>#NAME?</v>
      </c>
      <c r="L238" t="n">
        <v>166834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1011</v>
      </c>
      <c r="U238" s="1" t="n">
        <v>1.52159e-05</v>
      </c>
      <c r="V238" s="1" t="n">
        <v>5.99095e-06</v>
      </c>
      <c r="W238" s="1" t="n">
        <v>2.97306e-09</v>
      </c>
      <c r="X238" s="1" t="n">
        <v>5.94765e-09</v>
      </c>
      <c r="Y238" s="1" t="n">
        <v>1.49128e-08</v>
      </c>
      <c r="Z238" s="1" t="n">
        <v>1.52189e-05</v>
      </c>
      <c r="AA238" s="1" t="n">
        <v>5.9969e-06</v>
      </c>
      <c r="AB238" s="1" t="n">
        <v>4.87873e-08</v>
      </c>
      <c r="AC238" s="1" t="n">
        <v>1.63579e-05</v>
      </c>
      <c r="AD238" s="1" t="n">
        <v>1.52189e-05</v>
      </c>
      <c r="AE238" s="1" t="n">
        <v>5.9969e-06</v>
      </c>
      <c r="AF238" s="1" t="n">
        <v>4.87873e-08</v>
      </c>
      <c r="AG238" s="1" t="n">
        <v>1.63579e-05</v>
      </c>
      <c r="AH238" t="n">
        <v>4</v>
      </c>
      <c r="AI238" t="n">
        <v>0</v>
      </c>
      <c r="AJ238" t="n">
        <v>0</v>
      </c>
      <c r="AK238" t="n">
        <v>1004587186</v>
      </c>
      <c r="AL238" t="n">
        <v>3421</v>
      </c>
      <c r="AM238" t="n">
        <v>25.1147</v>
      </c>
      <c r="AN238" t="n">
        <v>1</v>
      </c>
      <c r="AO238" t="n">
        <v>7939</v>
      </c>
    </row>
    <row r="239">
      <c r="A239" s="1" t="n">
        <v>1.52166e-05</v>
      </c>
      <c r="B239" s="1" t="n">
        <v>5.99035e-06</v>
      </c>
      <c r="C239" s="1" t="n">
        <v>4.87671e-08</v>
      </c>
      <c r="D239" s="1" t="n">
        <v>1.63534e-05</v>
      </c>
      <c r="E239" s="1" t="n">
        <v>-3.05176e-05</v>
      </c>
      <c r="F239" t="n">
        <v>0.457143</v>
      </c>
      <c r="G239" s="1" t="n">
        <v>4.87671e-08</v>
      </c>
      <c r="H239" t="n">
        <v>255</v>
      </c>
      <c r="I239" t="n">
        <v>0</v>
      </c>
      <c r="J239" t="n">
        <v>35</v>
      </c>
      <c r="K239" t="e">
        <v>#NAME?</v>
      </c>
      <c r="L239" t="n">
        <v>233567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1011</v>
      </c>
      <c r="U239" s="1" t="n">
        <v>1.52166e-05</v>
      </c>
      <c r="V239" s="1" t="n">
        <v>5.99234e-06</v>
      </c>
      <c r="W239" s="1" t="n">
        <v>1.53329e-12</v>
      </c>
      <c r="X239" s="1" t="n">
        <v>-1.99022e-09</v>
      </c>
      <c r="Y239" t="n">
        <v>0</v>
      </c>
      <c r="Z239" s="1" t="n">
        <v>1.52166e-05</v>
      </c>
      <c r="AA239" s="1" t="n">
        <v>5.99035e-06</v>
      </c>
      <c r="AB239" s="1" t="n">
        <v>4.87671e-08</v>
      </c>
      <c r="AC239" s="1" t="n">
        <v>1.63534e-05</v>
      </c>
      <c r="AD239" s="1" t="n">
        <v>1.52166e-05</v>
      </c>
      <c r="AE239" s="1" t="n">
        <v>5.99035e-06</v>
      </c>
      <c r="AF239" s="1" t="n">
        <v>4.87671e-08</v>
      </c>
      <c r="AG239" s="1" t="n">
        <v>1.63534e-05</v>
      </c>
      <c r="AH239" t="n">
        <v>4</v>
      </c>
      <c r="AI239" t="n">
        <v>0</v>
      </c>
      <c r="AJ239" t="n">
        <v>0</v>
      </c>
      <c r="AK239" t="n">
        <v>1004599628</v>
      </c>
      <c r="AL239" t="n">
        <v>3421</v>
      </c>
      <c r="AM239" t="n">
        <v>25.115</v>
      </c>
      <c r="AN239" t="n">
        <v>1</v>
      </c>
      <c r="AO239" t="n">
        <v>7940</v>
      </c>
    </row>
    <row r="240">
      <c r="A240" s="1" t="n">
        <v>1.52209e-05</v>
      </c>
      <c r="B240" s="1" t="n">
        <v>5.99823e-06</v>
      </c>
      <c r="C240" s="1" t="n">
        <v>4.10884e-08</v>
      </c>
      <c r="D240" s="1" t="n">
        <v>1.63602e-05</v>
      </c>
      <c r="E240" s="1" t="n">
        <v>-3.05176e-05</v>
      </c>
      <c r="F240" t="n">
        <v>0.548387</v>
      </c>
      <c r="G240" s="1" t="n">
        <v>4.87671e-08</v>
      </c>
      <c r="H240" t="n">
        <v>255</v>
      </c>
      <c r="I240" t="n">
        <v>0</v>
      </c>
      <c r="J240" t="n">
        <v>31</v>
      </c>
      <c r="K240" t="e">
        <v>#NAME?</v>
      </c>
      <c r="L240" t="n">
        <v>206874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1011</v>
      </c>
      <c r="U240" s="1" t="n">
        <v>1.52166e-05</v>
      </c>
      <c r="V240" s="1" t="n">
        <v>5.99174e-06</v>
      </c>
      <c r="W240" s="1" t="n">
        <v>4.32542e-09</v>
      </c>
      <c r="X240" s="1" t="n">
        <v>6.48737e-09</v>
      </c>
      <c r="Y240" s="1" t="n">
        <v>-7.67874e-09</v>
      </c>
      <c r="Z240" s="1" t="n">
        <v>1.52209e-05</v>
      </c>
      <c r="AA240" s="1" t="n">
        <v>5.99823e-06</v>
      </c>
      <c r="AB240" s="1" t="n">
        <v>4.10884e-08</v>
      </c>
      <c r="AC240" s="1" t="n">
        <v>1.63602e-05</v>
      </c>
      <c r="AD240" s="1" t="n">
        <v>1.52209e-05</v>
      </c>
      <c r="AE240" s="1" t="n">
        <v>5.99823e-06</v>
      </c>
      <c r="AF240" s="1" t="n">
        <v>4.10884e-08</v>
      </c>
      <c r="AG240" s="1" t="n">
        <v>1.63602e-05</v>
      </c>
      <c r="AH240" t="n">
        <v>4</v>
      </c>
      <c r="AI240" t="n">
        <v>0</v>
      </c>
      <c r="AJ240" t="n">
        <v>0</v>
      </c>
      <c r="AK240" t="n">
        <v>1004612070</v>
      </c>
      <c r="AL240" t="n">
        <v>3421</v>
      </c>
      <c r="AM240" t="n">
        <v>25.1153</v>
      </c>
      <c r="AN240" t="n">
        <v>1</v>
      </c>
      <c r="AO240" t="n">
        <v>7941</v>
      </c>
    </row>
    <row r="241">
      <c r="A241" s="1" t="n">
        <v>1.52176e-05</v>
      </c>
      <c r="B241" s="1" t="n">
        <v>6.00197e-06</v>
      </c>
      <c r="C241" s="1" t="n">
        <v>2.68998e-08</v>
      </c>
      <c r="D241" s="1" t="n">
        <v>1.63585e-05</v>
      </c>
      <c r="E241" s="1" t="n">
        <v>-3.05176e-05</v>
      </c>
      <c r="F241" t="n">
        <v>0.285714</v>
      </c>
      <c r="G241" s="1" t="n">
        <v>4.10767e-08</v>
      </c>
      <c r="H241" t="n">
        <v>255</v>
      </c>
      <c r="I241" t="n">
        <v>0</v>
      </c>
      <c r="J241" t="n">
        <v>35</v>
      </c>
      <c r="K241" t="e">
        <v>#NAME?</v>
      </c>
      <c r="L241" t="n">
        <v>233567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1011</v>
      </c>
      <c r="U241" s="1" t="n">
        <v>1.52176e-05</v>
      </c>
      <c r="V241" s="1" t="n">
        <v>5.99334e-06</v>
      </c>
      <c r="W241" t="n">
        <v>0</v>
      </c>
      <c r="X241" s="1" t="n">
        <v>8.63551e-09</v>
      </c>
      <c r="Y241" s="1" t="n">
        <v>-1.41768e-08</v>
      </c>
      <c r="Z241" s="1" t="n">
        <v>1.52176e-05</v>
      </c>
      <c r="AA241" s="1" t="n">
        <v>6.00197e-06</v>
      </c>
      <c r="AB241" s="1" t="n">
        <v>2.68998e-08</v>
      </c>
      <c r="AC241" s="1" t="n">
        <v>1.63585e-05</v>
      </c>
      <c r="AD241" s="1" t="n">
        <v>1.52176e-05</v>
      </c>
      <c r="AE241" s="1" t="n">
        <v>6.00197e-06</v>
      </c>
      <c r="AF241" s="1" t="n">
        <v>2.68998e-08</v>
      </c>
      <c r="AG241" s="1" t="n">
        <v>1.63585e-05</v>
      </c>
      <c r="AH241" t="n">
        <v>4</v>
      </c>
      <c r="AI241" t="n">
        <v>0</v>
      </c>
      <c r="AJ241" t="n">
        <v>0</v>
      </c>
      <c r="AK241" t="n">
        <v>1004624512</v>
      </c>
      <c r="AL241" t="n">
        <v>3421</v>
      </c>
      <c r="AM241" t="n">
        <v>25.1156</v>
      </c>
      <c r="AN241" t="n">
        <v>1</v>
      </c>
      <c r="AO241" t="n">
        <v>7942</v>
      </c>
    </row>
    <row r="242">
      <c r="A242" s="1" t="n">
        <v>1.52322e-05</v>
      </c>
      <c r="B242" s="1" t="n">
        <v>5.98668e-06</v>
      </c>
      <c r="C242" s="1" t="n">
        <v>1.7645e-08</v>
      </c>
      <c r="D242" s="1" t="n">
        <v>1.63665e-05</v>
      </c>
      <c r="E242" s="1" t="n">
        <v>-3.05176e-05</v>
      </c>
      <c r="F242" t="n">
        <v>0.454545</v>
      </c>
      <c r="G242" s="1" t="n">
        <v>2.68555e-08</v>
      </c>
      <c r="H242" t="n">
        <v>255</v>
      </c>
      <c r="I242" t="n">
        <v>0</v>
      </c>
      <c r="J242" t="n">
        <v>33</v>
      </c>
      <c r="K242" t="e">
        <v>#NAME?</v>
      </c>
      <c r="L242" t="n">
        <v>220220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1011</v>
      </c>
      <c r="U242" s="1" t="n">
        <v>1.52176e-05</v>
      </c>
      <c r="V242" s="1" t="n">
        <v>5.99542e-06</v>
      </c>
      <c r="W242" s="1" t="n">
        <v>1.45663e-08</v>
      </c>
      <c r="X242" s="1" t="n">
        <v>-8.73978e-09</v>
      </c>
      <c r="Y242" s="1" t="n">
        <v>-9.2105e-09</v>
      </c>
      <c r="Z242" s="1" t="n">
        <v>1.52322e-05</v>
      </c>
      <c r="AA242" s="1" t="n">
        <v>5.98668e-06</v>
      </c>
      <c r="AB242" s="1" t="n">
        <v>1.7645e-08</v>
      </c>
      <c r="AC242" s="1" t="n">
        <v>1.63665e-05</v>
      </c>
      <c r="AD242" s="1" t="n">
        <v>1.52322e-05</v>
      </c>
      <c r="AE242" s="1" t="n">
        <v>5.98668e-06</v>
      </c>
      <c r="AF242" s="1" t="n">
        <v>1.7645e-08</v>
      </c>
      <c r="AG242" s="1" t="n">
        <v>1.63665e-05</v>
      </c>
      <c r="AH242" t="n">
        <v>4</v>
      </c>
      <c r="AI242" t="n">
        <v>0</v>
      </c>
      <c r="AJ242" t="n">
        <v>0</v>
      </c>
      <c r="AK242" t="n">
        <v>1004636954</v>
      </c>
      <c r="AL242" t="n">
        <v>3421</v>
      </c>
      <c r="AM242" t="n">
        <v>25.1159</v>
      </c>
      <c r="AN242" t="n">
        <v>1</v>
      </c>
      <c r="AO242" t="n">
        <v>7943</v>
      </c>
    </row>
    <row r="243">
      <c r="A243" s="1" t="n">
        <v>1.52301e-05</v>
      </c>
      <c r="B243" s="1" t="n">
        <v>5.9907e-06</v>
      </c>
      <c r="C243" s="1" t="n">
        <v>6.10265e-09</v>
      </c>
      <c r="D243" s="1" t="n">
        <v>1.6366e-05</v>
      </c>
      <c r="E243" s="1" t="n">
        <v>-3.05176e-05</v>
      </c>
      <c r="F243" t="n">
        <v>0.555556</v>
      </c>
      <c r="G243" s="1" t="n">
        <v>1.76392e-08</v>
      </c>
      <c r="H243" t="n">
        <v>255</v>
      </c>
      <c r="I243" t="n">
        <v>0</v>
      </c>
      <c r="J243" t="n">
        <v>45</v>
      </c>
      <c r="K243" t="e">
        <v>#NAME?</v>
      </c>
      <c r="L243" t="n">
        <v>300300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1011</v>
      </c>
      <c r="U243" s="1" t="n">
        <v>1.52213e-05</v>
      </c>
      <c r="V243" s="1" t="n">
        <v>5.99324e-06</v>
      </c>
      <c r="W243" s="1" t="n">
        <v>8.87011e-09</v>
      </c>
      <c r="X243" s="1" t="n">
        <v>-2.533e-09</v>
      </c>
      <c r="Y243" s="1" t="n">
        <v>-1.15365e-08</v>
      </c>
      <c r="Z243" s="1" t="n">
        <v>1.52301e-05</v>
      </c>
      <c r="AA243" s="1" t="n">
        <v>5.9907e-06</v>
      </c>
      <c r="AB243" s="1" t="n">
        <v>6.10265e-09</v>
      </c>
      <c r="AC243" s="1" t="n">
        <v>1.6366e-05</v>
      </c>
      <c r="AD243" s="1" t="n">
        <v>1.52301e-05</v>
      </c>
      <c r="AE243" s="1" t="n">
        <v>5.9907e-06</v>
      </c>
      <c r="AF243" s="1" t="n">
        <v>6.10265e-09</v>
      </c>
      <c r="AG243" s="1" t="n">
        <v>1.6366e-05</v>
      </c>
      <c r="AH243" t="n">
        <v>4</v>
      </c>
      <c r="AI243" t="n">
        <v>0</v>
      </c>
      <c r="AJ243" t="n">
        <v>0</v>
      </c>
      <c r="AK243" t="n">
        <v>1004649396</v>
      </c>
      <c r="AL243" t="n">
        <v>3421</v>
      </c>
      <c r="AM243" t="n">
        <v>25.1162</v>
      </c>
      <c r="AN243" t="n">
        <v>1</v>
      </c>
      <c r="AO243" t="n">
        <v>7944</v>
      </c>
    </row>
    <row r="244">
      <c r="A244" s="1" t="n">
        <v>1.5221e-05</v>
      </c>
      <c r="B244" s="1" t="n">
        <v>5.99753e-06</v>
      </c>
      <c r="C244" s="1" t="n">
        <v>1.44566e-09</v>
      </c>
      <c r="D244" s="1" t="n">
        <v>1.63599e-05</v>
      </c>
      <c r="E244" s="1" t="n">
        <v>-3.05176e-05</v>
      </c>
      <c r="F244" t="n">
        <v>0.514286</v>
      </c>
      <c r="G244" s="1" t="n">
        <v>6.04248e-09</v>
      </c>
      <c r="H244" t="n">
        <v>255</v>
      </c>
      <c r="I244" t="n">
        <v>0</v>
      </c>
      <c r="J244" t="n">
        <v>35</v>
      </c>
      <c r="K244" t="e">
        <v>#NAME?</v>
      </c>
      <c r="L244" t="n">
        <v>233567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1011</v>
      </c>
      <c r="U244" s="1" t="n">
        <v>1.52234e-05</v>
      </c>
      <c r="V244" s="1" t="n">
        <v>5.99254e-06</v>
      </c>
      <c r="W244" s="1" t="n">
        <v>-2.49314e-09</v>
      </c>
      <c r="X244" s="1" t="n">
        <v>4.99087e-09</v>
      </c>
      <c r="Y244" s="1" t="n">
        <v>-4.59682e-09</v>
      </c>
      <c r="Z244" s="1" t="n">
        <v>1.5221e-05</v>
      </c>
      <c r="AA244" s="1" t="n">
        <v>5.99753e-06</v>
      </c>
      <c r="AB244" s="1" t="n">
        <v>1.44566e-09</v>
      </c>
      <c r="AC244" s="1" t="n">
        <v>1.63599e-05</v>
      </c>
      <c r="AD244" s="1" t="n">
        <v>1.5221e-05</v>
      </c>
      <c r="AE244" s="1" t="n">
        <v>5.99753e-06</v>
      </c>
      <c r="AF244" s="1" t="n">
        <v>1.44566e-09</v>
      </c>
      <c r="AG244" s="1" t="n">
        <v>1.63599e-05</v>
      </c>
      <c r="AH244" t="n">
        <v>4</v>
      </c>
      <c r="AI244" t="n">
        <v>0</v>
      </c>
      <c r="AJ244" t="n">
        <v>0</v>
      </c>
      <c r="AK244" t="n">
        <v>1004661838</v>
      </c>
      <c r="AL244" t="n">
        <v>3421</v>
      </c>
      <c r="AM244" t="n">
        <v>25.1165</v>
      </c>
      <c r="AN244" t="n">
        <v>1</v>
      </c>
      <c r="AO244" t="n">
        <v>7945</v>
      </c>
    </row>
    <row r="245">
      <c r="A245" s="1" t="n">
        <v>1.52269e-05</v>
      </c>
      <c r="B245" s="1" t="n">
        <v>5.99781e-06</v>
      </c>
      <c r="C245" s="1" t="n">
        <v>-2.1611e-09</v>
      </c>
      <c r="D245" s="1" t="n">
        <v>1.63656e-05</v>
      </c>
      <c r="E245" s="1" t="n">
        <v>-3.05176e-05</v>
      </c>
      <c r="F245" t="n">
        <v>0.457143</v>
      </c>
      <c r="G245" s="1" t="n">
        <v>1.40381e-09</v>
      </c>
      <c r="H245" t="n">
        <v>255</v>
      </c>
      <c r="I245" t="n">
        <v>0</v>
      </c>
      <c r="J245" t="n">
        <v>35</v>
      </c>
      <c r="K245" t="e">
        <v>#NAME?</v>
      </c>
      <c r="L245" t="n">
        <v>233567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1011</v>
      </c>
      <c r="U245" s="1" t="n">
        <v>1.52228e-05</v>
      </c>
      <c r="V245" s="1" t="n">
        <v>5.99373e-06</v>
      </c>
      <c r="W245" s="1" t="n">
        <v>4.0755e-09</v>
      </c>
      <c r="X245" s="1" t="n">
        <v>4.0755e-09</v>
      </c>
      <c r="Y245" s="1" t="n">
        <v>-3.56491e-09</v>
      </c>
      <c r="Z245" s="1" t="n">
        <v>1.52269e-05</v>
      </c>
      <c r="AA245" s="1" t="n">
        <v>5.99781e-06</v>
      </c>
      <c r="AB245" s="1" t="n">
        <v>-2.1611e-09</v>
      </c>
      <c r="AC245" s="1" t="n">
        <v>1.63656e-05</v>
      </c>
      <c r="AD245" s="1" t="n">
        <v>1.52269e-05</v>
      </c>
      <c r="AE245" s="1" t="n">
        <v>5.99781e-06</v>
      </c>
      <c r="AF245" s="1" t="n">
        <v>-2.1611e-09</v>
      </c>
      <c r="AG245" s="1" t="n">
        <v>1.63656e-05</v>
      </c>
      <c r="AH245" t="n">
        <v>4</v>
      </c>
      <c r="AI245" t="n">
        <v>0</v>
      </c>
      <c r="AJ245" t="n">
        <v>0</v>
      </c>
      <c r="AK245" t="n">
        <v>1004674280</v>
      </c>
      <c r="AL245" t="n">
        <v>3421</v>
      </c>
      <c r="AM245" t="n">
        <v>25.1169</v>
      </c>
      <c r="AN245" t="n">
        <v>1</v>
      </c>
      <c r="AO245" t="n">
        <v>7946</v>
      </c>
    </row>
    <row r="246">
      <c r="A246" s="1" t="n">
        <v>1.52121e-05</v>
      </c>
      <c r="B246" s="1" t="n">
        <v>5.99008e-06</v>
      </c>
      <c r="C246" s="1" t="n">
        <v>3.00471e-10</v>
      </c>
      <c r="D246" s="1" t="n">
        <v>1.6349e-05</v>
      </c>
      <c r="E246" s="1" t="n">
        <v>-3.05176e-05</v>
      </c>
      <c r="F246" t="n">
        <v>0.529412</v>
      </c>
      <c r="G246" s="1" t="n">
        <v>-2.19727e-09</v>
      </c>
      <c r="H246" t="n">
        <v>255</v>
      </c>
      <c r="I246" t="n">
        <v>0</v>
      </c>
      <c r="J246" t="n">
        <v>34</v>
      </c>
      <c r="K246" t="e">
        <v>#NAME?</v>
      </c>
      <c r="L246" t="n">
        <v>226894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1011</v>
      </c>
      <c r="U246" s="1" t="n">
        <v>1.52238e-05</v>
      </c>
      <c r="V246" s="1" t="n">
        <v>5.99473e-06</v>
      </c>
      <c r="W246" s="1" t="n">
        <v>-1.16193e-08</v>
      </c>
      <c r="X246" s="1" t="n">
        <v>-4.64742e-09</v>
      </c>
      <c r="Y246" s="1" t="n">
        <v>2.49774e-09</v>
      </c>
      <c r="Z246" s="1" t="n">
        <v>1.52121e-05</v>
      </c>
      <c r="AA246" s="1" t="n">
        <v>5.99008e-06</v>
      </c>
      <c r="AB246" s="1" t="n">
        <v>3.00471e-10</v>
      </c>
      <c r="AC246" s="1" t="n">
        <v>1.6349e-05</v>
      </c>
      <c r="AD246" s="1" t="n">
        <v>1.52121e-05</v>
      </c>
      <c r="AE246" s="1" t="n">
        <v>5.99008e-06</v>
      </c>
      <c r="AF246" s="1" t="n">
        <v>3.00471e-10</v>
      </c>
      <c r="AG246" s="1" t="n">
        <v>1.6349e-05</v>
      </c>
      <c r="AH246" t="n">
        <v>4</v>
      </c>
      <c r="AI246" t="n">
        <v>0</v>
      </c>
      <c r="AJ246" t="n">
        <v>0</v>
      </c>
      <c r="AK246" t="n">
        <v>1004686722</v>
      </c>
      <c r="AL246" t="n">
        <v>3421</v>
      </c>
      <c r="AM246" t="n">
        <v>25.1172</v>
      </c>
      <c r="AN246" t="n">
        <v>1</v>
      </c>
      <c r="AO246" t="n">
        <v>7947</v>
      </c>
    </row>
    <row r="247">
      <c r="A247" s="1" t="n">
        <v>1.52297e-05</v>
      </c>
      <c r="B247" s="1" t="n">
        <v>5.99354e-06</v>
      </c>
      <c r="C247" s="1" t="n">
        <v>-1.77674e-09</v>
      </c>
      <c r="D247" s="1" t="n">
        <v>1.63666e-05</v>
      </c>
      <c r="E247" s="1" t="n">
        <v>-3.05176e-05</v>
      </c>
      <c r="F247" t="n">
        <v>0.564103</v>
      </c>
      <c r="G247" s="1" t="n">
        <v>2.44141e-10</v>
      </c>
      <c r="H247" t="n">
        <v>255</v>
      </c>
      <c r="I247" t="n">
        <v>0</v>
      </c>
      <c r="J247" t="n">
        <v>39</v>
      </c>
      <c r="K247" t="e">
        <v>#NAME?</v>
      </c>
      <c r="L247" t="n">
        <v>260260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1011</v>
      </c>
      <c r="U247" s="1" t="n">
        <v>1.52208e-05</v>
      </c>
      <c r="V247" s="1" t="n">
        <v>5.99353e-06</v>
      </c>
      <c r="W247" s="1" t="n">
        <v>8.94524e-09</v>
      </c>
      <c r="X247" s="1" t="n">
        <v>1.53329e-12</v>
      </c>
      <c r="Y247" s="1" t="n">
        <v>-2.02088e-09</v>
      </c>
      <c r="Z247" s="1" t="n">
        <v>1.52297e-05</v>
      </c>
      <c r="AA247" s="1" t="n">
        <v>5.99354e-06</v>
      </c>
      <c r="AB247" s="1" t="n">
        <v>-1.77674e-09</v>
      </c>
      <c r="AC247" s="1" t="n">
        <v>1.63666e-05</v>
      </c>
      <c r="AD247" s="1" t="n">
        <v>1.52297e-05</v>
      </c>
      <c r="AE247" s="1" t="n">
        <v>5.99354e-06</v>
      </c>
      <c r="AF247" s="1" t="n">
        <v>-1.77674e-09</v>
      </c>
      <c r="AG247" s="1" t="n">
        <v>1.63666e-05</v>
      </c>
      <c r="AH247" t="n">
        <v>4</v>
      </c>
      <c r="AI247" t="n">
        <v>0</v>
      </c>
      <c r="AJ247" t="n">
        <v>0</v>
      </c>
      <c r="AK247" t="n">
        <v>1004699164</v>
      </c>
      <c r="AL247" t="n">
        <v>3421</v>
      </c>
      <c r="AM247" t="n">
        <v>25.1175</v>
      </c>
      <c r="AN247" t="n">
        <v>1</v>
      </c>
      <c r="AO247" t="n">
        <v>7948</v>
      </c>
    </row>
    <row r="248">
      <c r="A248" s="1" t="n">
        <v>1.5223e-05</v>
      </c>
      <c r="B248" s="1" t="n">
        <v>5.99354e-06</v>
      </c>
      <c r="C248" s="1" t="n">
        <v>-1.83105e-09</v>
      </c>
      <c r="D248" s="1" t="n">
        <v>1.63604e-05</v>
      </c>
      <c r="E248" s="1" t="n">
        <v>-3.05176e-05</v>
      </c>
      <c r="F248" t="n">
        <v>0.416667</v>
      </c>
      <c r="G248" s="1" t="n">
        <v>-1.83105e-09</v>
      </c>
      <c r="H248" t="n">
        <v>255</v>
      </c>
      <c r="I248" t="n">
        <v>0</v>
      </c>
      <c r="J248" t="n">
        <v>36</v>
      </c>
      <c r="K248" t="e">
        <v>#NAME?</v>
      </c>
      <c r="L248" t="n">
        <v>240240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1011</v>
      </c>
      <c r="U248" s="1" t="n">
        <v>1.5223e-05</v>
      </c>
      <c r="V248" s="1" t="n">
        <v>5.99353e-06</v>
      </c>
      <c r="W248" s="1" t="n">
        <v>1.53329e-12</v>
      </c>
      <c r="X248" s="1" t="n">
        <v>1.53329e-12</v>
      </c>
      <c r="Y248" t="n">
        <v>0</v>
      </c>
      <c r="Z248" s="1" t="n">
        <v>1.5223e-05</v>
      </c>
      <c r="AA248" s="1" t="n">
        <v>5.99354e-06</v>
      </c>
      <c r="AB248" s="1" t="n">
        <v>-1.83105e-09</v>
      </c>
      <c r="AC248" s="1" t="n">
        <v>1.63604e-05</v>
      </c>
      <c r="AD248" s="1" t="n">
        <v>1.5223e-05</v>
      </c>
      <c r="AE248" s="1" t="n">
        <v>5.99354e-06</v>
      </c>
      <c r="AF248" s="1" t="n">
        <v>-1.83105e-09</v>
      </c>
      <c r="AG248" s="1" t="n">
        <v>1.63604e-05</v>
      </c>
      <c r="AH248" t="n">
        <v>4</v>
      </c>
      <c r="AI248" t="n">
        <v>0</v>
      </c>
      <c r="AJ248" t="n">
        <v>0</v>
      </c>
      <c r="AK248" t="n">
        <v>1004711607</v>
      </c>
      <c r="AL248" t="n">
        <v>3421</v>
      </c>
      <c r="AM248" t="n">
        <v>25.1178</v>
      </c>
      <c r="AN248" t="n">
        <v>1</v>
      </c>
      <c r="AO248" t="n">
        <v>7949</v>
      </c>
    </row>
    <row r="249">
      <c r="A249" s="1" t="n">
        <v>1.52347e-05</v>
      </c>
      <c r="B249" s="1" t="n">
        <v>5.98417e-06</v>
      </c>
      <c r="C249" s="1" t="n">
        <v>-1.83105e-09</v>
      </c>
      <c r="D249" s="1" t="n">
        <v>1.63678e-05</v>
      </c>
      <c r="E249" s="1" t="n">
        <v>-3.05176e-05</v>
      </c>
      <c r="F249" t="n">
        <v>0.484848</v>
      </c>
      <c r="G249" s="1" t="n">
        <v>-1.83105e-09</v>
      </c>
      <c r="H249" t="n">
        <v>255</v>
      </c>
      <c r="I249" t="n">
        <v>0</v>
      </c>
      <c r="J249" t="n">
        <v>33</v>
      </c>
      <c r="K249" t="e">
        <v>#NAME?</v>
      </c>
      <c r="L249" t="n">
        <v>220220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1011</v>
      </c>
      <c r="U249" s="1" t="n">
        <v>1.5223e-05</v>
      </c>
      <c r="V249" s="1" t="n">
        <v>5.99353e-06</v>
      </c>
      <c r="W249" s="1" t="n">
        <v>1.17067e-08</v>
      </c>
      <c r="X249" s="1" t="n">
        <v>-9.363830000000001e-09</v>
      </c>
      <c r="Y249" t="n">
        <v>0</v>
      </c>
      <c r="Z249" s="1" t="n">
        <v>1.52347e-05</v>
      </c>
      <c r="AA249" s="1" t="n">
        <v>5.98417e-06</v>
      </c>
      <c r="AB249" s="1" t="n">
        <v>-1.83105e-09</v>
      </c>
      <c r="AC249" s="1" t="n">
        <v>1.63678e-05</v>
      </c>
      <c r="AD249" s="1" t="n">
        <v>1.52347e-05</v>
      </c>
      <c r="AE249" s="1" t="n">
        <v>5.98417e-06</v>
      </c>
      <c r="AF249" s="1" t="n">
        <v>-1.83105e-09</v>
      </c>
      <c r="AG249" s="1" t="n">
        <v>1.63678e-05</v>
      </c>
      <c r="AH249" t="n">
        <v>4</v>
      </c>
      <c r="AI249" t="n">
        <v>0</v>
      </c>
      <c r="AJ249" t="n">
        <v>0</v>
      </c>
      <c r="AK249" t="n">
        <v>1004724048</v>
      </c>
      <c r="AL249" t="n">
        <v>3421</v>
      </c>
      <c r="AM249" t="n">
        <v>25.1181</v>
      </c>
      <c r="AN249" t="n">
        <v>1</v>
      </c>
      <c r="AO249" t="n">
        <v>7950</v>
      </c>
    </row>
    <row r="250">
      <c r="A250" s="1" t="n">
        <v>1.52155e-05</v>
      </c>
      <c r="B250" s="1" t="n">
        <v>5.98492e-06</v>
      </c>
      <c r="C250" s="1" t="n">
        <v>-1.83105e-09</v>
      </c>
      <c r="D250" s="1" t="n">
        <v>1.63503e-05</v>
      </c>
      <c r="E250" s="1" t="n">
        <v>-3.05176e-05</v>
      </c>
      <c r="F250" t="n">
        <v>0.475</v>
      </c>
      <c r="G250" s="1" t="n">
        <v>-1.83105e-09</v>
      </c>
      <c r="H250" t="n">
        <v>255</v>
      </c>
      <c r="I250" t="n">
        <v>0</v>
      </c>
      <c r="J250" t="n">
        <v>40</v>
      </c>
      <c r="K250" t="e">
        <v>#NAME?</v>
      </c>
      <c r="L250" t="n">
        <v>266934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1011</v>
      </c>
      <c r="U250" s="1" t="n">
        <v>1.52259e-05</v>
      </c>
      <c r="V250" s="1" t="n">
        <v>5.99115e-06</v>
      </c>
      <c r="W250" s="1" t="n">
        <v>-1.03758e-08</v>
      </c>
      <c r="X250" s="1" t="n">
        <v>-6.22518e-09</v>
      </c>
      <c r="Y250" t="n">
        <v>0</v>
      </c>
      <c r="Z250" s="1" t="n">
        <v>1.52155e-05</v>
      </c>
      <c r="AA250" s="1" t="n">
        <v>5.98492e-06</v>
      </c>
      <c r="AB250" s="1" t="n">
        <v>-1.83105e-09</v>
      </c>
      <c r="AC250" s="1" t="n">
        <v>1.63503e-05</v>
      </c>
      <c r="AD250" s="1" t="n">
        <v>1.52155e-05</v>
      </c>
      <c r="AE250" s="1" t="n">
        <v>5.98492e-06</v>
      </c>
      <c r="AF250" s="1" t="n">
        <v>-1.83105e-09</v>
      </c>
      <c r="AG250" s="1" t="n">
        <v>1.63503e-05</v>
      </c>
      <c r="AH250" t="n">
        <v>4</v>
      </c>
      <c r="AI250" t="n">
        <v>0</v>
      </c>
      <c r="AJ250" t="n">
        <v>0</v>
      </c>
      <c r="AK250" t="n">
        <v>1004736490</v>
      </c>
      <c r="AL250" t="n">
        <v>3421</v>
      </c>
      <c r="AM250" t="n">
        <v>25.1184</v>
      </c>
      <c r="AN250" t="n">
        <v>1</v>
      </c>
      <c r="AO250" t="n">
        <v>7951</v>
      </c>
    </row>
    <row r="251">
      <c r="A251" s="1" t="n">
        <v>1.52212e-05</v>
      </c>
      <c r="B251" s="1" t="n">
        <v>5.98168e-06</v>
      </c>
      <c r="C251" s="1" t="n">
        <v>1.86737e-08</v>
      </c>
      <c r="D251" s="1" t="n">
        <v>1.63544e-05</v>
      </c>
      <c r="E251" s="1" t="n">
        <v>-3.05176e-05</v>
      </c>
      <c r="F251" t="n">
        <v>0.439024</v>
      </c>
      <c r="G251" s="1" t="n">
        <v>-1.83105e-09</v>
      </c>
      <c r="H251" t="n">
        <v>255</v>
      </c>
      <c r="I251" t="n">
        <v>0</v>
      </c>
      <c r="J251" t="n">
        <v>41</v>
      </c>
      <c r="K251" t="e">
        <v>#NAME?</v>
      </c>
      <c r="L251" t="n">
        <v>273607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1011</v>
      </c>
      <c r="U251" s="1" t="n">
        <v>1.52232e-05</v>
      </c>
      <c r="V251" s="1" t="n">
        <v>5.98955e-06</v>
      </c>
      <c r="W251" s="1" t="n">
        <v>-1.96875e-09</v>
      </c>
      <c r="X251" s="1" t="n">
        <v>-7.876530000000001e-09</v>
      </c>
      <c r="Y251" s="1" t="n">
        <v>2.05047e-08</v>
      </c>
      <c r="Z251" s="1" t="n">
        <v>1.52212e-05</v>
      </c>
      <c r="AA251" s="1" t="n">
        <v>5.98168e-06</v>
      </c>
      <c r="AB251" s="1" t="n">
        <v>1.86737e-08</v>
      </c>
      <c r="AC251" s="1" t="n">
        <v>1.63544e-05</v>
      </c>
      <c r="AD251" s="1" t="n">
        <v>1.52212e-05</v>
      </c>
      <c r="AE251" s="1" t="n">
        <v>5.98168e-06</v>
      </c>
      <c r="AF251" s="1" t="n">
        <v>1.86737e-08</v>
      </c>
      <c r="AG251" s="1" t="n">
        <v>1.63544e-05</v>
      </c>
      <c r="AH251" t="n">
        <v>4</v>
      </c>
      <c r="AI251" t="n">
        <v>0</v>
      </c>
      <c r="AJ251" t="n">
        <v>0</v>
      </c>
      <c r="AK251" t="n">
        <v>1004748933</v>
      </c>
      <c r="AL251" t="n">
        <v>3421</v>
      </c>
      <c r="AM251" t="n">
        <v>25.1187</v>
      </c>
      <c r="AN251" t="n">
        <v>1</v>
      </c>
      <c r="AO251" t="n">
        <v>7952</v>
      </c>
    </row>
    <row r="252">
      <c r="A252" s="1" t="n">
        <v>1.5234e-05</v>
      </c>
      <c r="B252" s="1" t="n">
        <v>5.99209e-06</v>
      </c>
      <c r="C252" s="1" t="n">
        <v>3.07027e-08</v>
      </c>
      <c r="D252" s="1" t="n">
        <v>1.63701e-05</v>
      </c>
      <c r="E252" s="1" t="n">
        <v>-3.05176e-05</v>
      </c>
      <c r="F252" t="n">
        <v>0.382353</v>
      </c>
      <c r="G252" s="1" t="n">
        <v>1.86157e-08</v>
      </c>
      <c r="H252" t="n">
        <v>255</v>
      </c>
      <c r="I252" t="n">
        <v>0</v>
      </c>
      <c r="J252" t="n">
        <v>34</v>
      </c>
      <c r="K252" t="e">
        <v>#NAME?</v>
      </c>
      <c r="L252" t="n">
        <v>226894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1011</v>
      </c>
      <c r="U252" s="1" t="n">
        <v>1.52227e-05</v>
      </c>
      <c r="V252" s="1" t="n">
        <v>5.98757e-06</v>
      </c>
      <c r="W252" s="1" t="n">
        <v>1.13065e-08</v>
      </c>
      <c r="X252" s="1" t="n">
        <v>4.52322e-09</v>
      </c>
      <c r="Y252" s="1" t="n">
        <v>1.2087e-08</v>
      </c>
      <c r="Z252" s="1" t="n">
        <v>1.5234e-05</v>
      </c>
      <c r="AA252" s="1" t="n">
        <v>5.99209e-06</v>
      </c>
      <c r="AB252" s="1" t="n">
        <v>3.07027e-08</v>
      </c>
      <c r="AC252" s="1" t="n">
        <v>1.63701e-05</v>
      </c>
      <c r="AD252" s="1" t="n">
        <v>1.5234e-05</v>
      </c>
      <c r="AE252" s="1" t="n">
        <v>5.99209e-06</v>
      </c>
      <c r="AF252" s="1" t="n">
        <v>3.07027e-08</v>
      </c>
      <c r="AG252" s="1" t="n">
        <v>1.63701e-05</v>
      </c>
      <c r="AH252" t="n">
        <v>4</v>
      </c>
      <c r="AI252" t="n">
        <v>0</v>
      </c>
      <c r="AJ252" t="n">
        <v>0</v>
      </c>
      <c r="AK252" t="n">
        <v>1004761375</v>
      </c>
      <c r="AL252" t="n">
        <v>3421</v>
      </c>
      <c r="AM252" t="n">
        <v>25.119</v>
      </c>
      <c r="AN252" t="n">
        <v>1</v>
      </c>
      <c r="AO252" t="n">
        <v>7953</v>
      </c>
    </row>
    <row r="253">
      <c r="A253" s="1" t="n">
        <v>1.52232e-05</v>
      </c>
      <c r="B253" s="1" t="n">
        <v>5.97935e-06</v>
      </c>
      <c r="C253" s="1" t="n">
        <v>2.84069e-08</v>
      </c>
      <c r="D253" s="1" t="n">
        <v>1.63554e-05</v>
      </c>
      <c r="E253" s="1" t="n">
        <v>-3.05176e-05</v>
      </c>
      <c r="F253" t="n">
        <v>0.583333</v>
      </c>
      <c r="G253" s="1" t="n">
        <v>3.07007e-08</v>
      </c>
      <c r="H253" t="n">
        <v>255</v>
      </c>
      <c r="I253" t="n">
        <v>0</v>
      </c>
      <c r="J253" t="n">
        <v>36</v>
      </c>
      <c r="K253" t="e">
        <v>#NAME?</v>
      </c>
      <c r="L253" t="n">
        <v>240240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1011</v>
      </c>
      <c r="U253" s="1" t="n">
        <v>1.52255e-05</v>
      </c>
      <c r="V253" s="1" t="n">
        <v>5.98866e-06</v>
      </c>
      <c r="W253" s="1" t="n">
        <v>-2.32754e-09</v>
      </c>
      <c r="X253" s="1" t="n">
        <v>-9.313229999999999e-09</v>
      </c>
      <c r="Y253" s="1" t="n">
        <v>-2.29381e-09</v>
      </c>
      <c r="Z253" s="1" t="n">
        <v>1.52232e-05</v>
      </c>
      <c r="AA253" s="1" t="n">
        <v>5.97935e-06</v>
      </c>
      <c r="AB253" s="1" t="n">
        <v>2.84069e-08</v>
      </c>
      <c r="AC253" s="1" t="n">
        <v>1.63554e-05</v>
      </c>
      <c r="AD253" s="1" t="n">
        <v>1.52232e-05</v>
      </c>
      <c r="AE253" s="1" t="n">
        <v>5.97935e-06</v>
      </c>
      <c r="AF253" s="1" t="n">
        <v>2.84069e-08</v>
      </c>
      <c r="AG253" s="1" t="n">
        <v>1.63554e-05</v>
      </c>
      <c r="AH253" t="n">
        <v>4</v>
      </c>
      <c r="AI253" t="n">
        <v>0</v>
      </c>
      <c r="AJ253" t="n">
        <v>0</v>
      </c>
      <c r="AK253" t="n">
        <v>1004773817</v>
      </c>
      <c r="AL253" t="n">
        <v>3421</v>
      </c>
      <c r="AM253" t="n">
        <v>25.1193</v>
      </c>
      <c r="AN253" t="n">
        <v>1</v>
      </c>
      <c r="AO253" t="n">
        <v>7954</v>
      </c>
    </row>
    <row r="254">
      <c r="A254" s="1" t="n">
        <v>1.52249e-05</v>
      </c>
      <c r="B254" s="1" t="n">
        <v>5.98627e-06</v>
      </c>
      <c r="C254" s="1" t="n">
        <v>1.88519e-08</v>
      </c>
      <c r="D254" s="1" t="n">
        <v>1.63595e-05</v>
      </c>
      <c r="E254" s="1" t="n">
        <v>-3.05176e-05</v>
      </c>
      <c r="F254" t="n">
        <v>0.416667</v>
      </c>
      <c r="G254" s="1" t="n">
        <v>2.83813e-08</v>
      </c>
      <c r="H254" t="n">
        <v>255</v>
      </c>
      <c r="I254" t="n">
        <v>0</v>
      </c>
      <c r="J254" t="n">
        <v>36</v>
      </c>
      <c r="K254" t="e">
        <v>#NAME?</v>
      </c>
      <c r="L254" t="n">
        <v>240240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1011</v>
      </c>
      <c r="U254" s="1" t="n">
        <v>1.52249e-05</v>
      </c>
      <c r="V254" s="1" t="n">
        <v>5.98627e-06</v>
      </c>
      <c r="W254" t="n">
        <v>0</v>
      </c>
      <c r="X254" t="n">
        <v>0</v>
      </c>
      <c r="Y254" s="1" t="n">
        <v>-9.52942e-09</v>
      </c>
      <c r="Z254" s="1" t="n">
        <v>1.52249e-05</v>
      </c>
      <c r="AA254" s="1" t="n">
        <v>5.98627e-06</v>
      </c>
      <c r="AB254" s="1" t="n">
        <v>1.88519e-08</v>
      </c>
      <c r="AC254" s="1" t="n">
        <v>1.63595e-05</v>
      </c>
      <c r="AD254" s="1" t="n">
        <v>1.52249e-05</v>
      </c>
      <c r="AE254" s="1" t="n">
        <v>5.98627e-06</v>
      </c>
      <c r="AF254" s="1" t="n">
        <v>1.88519e-08</v>
      </c>
      <c r="AG254" s="1" t="n">
        <v>1.63595e-05</v>
      </c>
      <c r="AH254" t="n">
        <v>4</v>
      </c>
      <c r="AI254" t="n">
        <v>0</v>
      </c>
      <c r="AJ254" t="n">
        <v>0</v>
      </c>
      <c r="AK254" t="n">
        <v>1004786259</v>
      </c>
      <c r="AL254" t="n">
        <v>3421</v>
      </c>
      <c r="AM254" t="n">
        <v>25.1197</v>
      </c>
      <c r="AN254" t="n">
        <v>1</v>
      </c>
      <c r="AO254" t="n">
        <v>7955</v>
      </c>
    </row>
    <row r="255">
      <c r="A255" s="1" t="n">
        <v>1.52334e-05</v>
      </c>
      <c r="B255" s="1" t="n">
        <v>5.98059e-06</v>
      </c>
      <c r="C255" s="1" t="n">
        <v>1.87988e-08</v>
      </c>
      <c r="D255" s="1" t="n">
        <v>1.63653e-05</v>
      </c>
      <c r="E255" s="1" t="n">
        <v>-3.05176e-05</v>
      </c>
      <c r="F255" t="n">
        <v>0.354839</v>
      </c>
      <c r="G255" s="1" t="n">
        <v>1.87988e-08</v>
      </c>
      <c r="H255" t="n">
        <v>255</v>
      </c>
      <c r="I255" t="n">
        <v>0</v>
      </c>
      <c r="J255" t="n">
        <v>31</v>
      </c>
      <c r="K255" t="e">
        <v>#NAME?</v>
      </c>
      <c r="L255" t="n">
        <v>206874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1011</v>
      </c>
      <c r="U255" s="1" t="n">
        <v>1.52249e-05</v>
      </c>
      <c r="V255" s="1" t="n">
        <v>5.98627e-06</v>
      </c>
      <c r="W255" s="1" t="n">
        <v>8.51898e-09</v>
      </c>
      <c r="X255" s="1" t="n">
        <v>-5.67779e-09</v>
      </c>
      <c r="Y255" t="n">
        <v>0</v>
      </c>
      <c r="Z255" s="1" t="n">
        <v>1.52334e-05</v>
      </c>
      <c r="AA255" s="1" t="n">
        <v>5.98059e-06</v>
      </c>
      <c r="AB255" s="1" t="n">
        <v>1.87988e-08</v>
      </c>
      <c r="AC255" s="1" t="n">
        <v>1.63653e-05</v>
      </c>
      <c r="AD255" s="1" t="n">
        <v>1.52334e-05</v>
      </c>
      <c r="AE255" s="1" t="n">
        <v>5.98059e-06</v>
      </c>
      <c r="AF255" s="1" t="n">
        <v>1.87988e-08</v>
      </c>
      <c r="AG255" s="1" t="n">
        <v>1.63653e-05</v>
      </c>
      <c r="AH255" t="n">
        <v>4</v>
      </c>
      <c r="AI255" t="n">
        <v>0</v>
      </c>
      <c r="AJ255" t="n">
        <v>0</v>
      </c>
      <c r="AK255" t="n">
        <v>1004798701</v>
      </c>
      <c r="AL255" t="n">
        <v>3421</v>
      </c>
      <c r="AM255" t="n">
        <v>25.12</v>
      </c>
      <c r="AN255" t="n">
        <v>1</v>
      </c>
      <c r="AO255" t="n">
        <v>7956</v>
      </c>
    </row>
    <row r="256">
      <c r="A256" s="1" t="n">
        <v>1.52248e-05</v>
      </c>
      <c r="B256" s="1" t="n">
        <v>5.98908e-06</v>
      </c>
      <c r="C256" s="1" t="n">
        <v>2.68946e-08</v>
      </c>
      <c r="D256" s="1" t="n">
        <v>1.63605e-05</v>
      </c>
      <c r="E256" s="1" t="n">
        <v>-3.05176e-05</v>
      </c>
      <c r="F256" t="n">
        <v>0.483871</v>
      </c>
      <c r="G256" s="1" t="n">
        <v>1.87988e-08</v>
      </c>
      <c r="H256" t="n">
        <v>255</v>
      </c>
      <c r="I256" t="n">
        <v>0</v>
      </c>
      <c r="J256" t="n">
        <v>31</v>
      </c>
      <c r="K256" t="e">
        <v>#NAME?</v>
      </c>
      <c r="L256" t="n">
        <v>206874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1011</v>
      </c>
      <c r="U256" s="1" t="n">
        <v>1.5227e-05</v>
      </c>
      <c r="V256" s="1" t="n">
        <v>5.98478e-06</v>
      </c>
      <c r="W256" s="1" t="n">
        <v>-2.14815e-09</v>
      </c>
      <c r="X256" s="1" t="n">
        <v>4.29936e-09</v>
      </c>
      <c r="Y256" s="1" t="n">
        <v>8.095789999999999e-09</v>
      </c>
      <c r="Z256" s="1" t="n">
        <v>1.52248e-05</v>
      </c>
      <c r="AA256" s="1" t="n">
        <v>5.98908e-06</v>
      </c>
      <c r="AB256" s="1" t="n">
        <v>2.68946e-08</v>
      </c>
      <c r="AC256" s="1" t="n">
        <v>1.63605e-05</v>
      </c>
      <c r="AD256" s="1" t="n">
        <v>1.52248e-05</v>
      </c>
      <c r="AE256" s="1" t="n">
        <v>5.98908e-06</v>
      </c>
      <c r="AF256" s="1" t="n">
        <v>2.68946e-08</v>
      </c>
      <c r="AG256" s="1" t="n">
        <v>1.63605e-05</v>
      </c>
      <c r="AH256" t="n">
        <v>4</v>
      </c>
      <c r="AI256" t="n">
        <v>0</v>
      </c>
      <c r="AJ256" t="n">
        <v>0</v>
      </c>
      <c r="AK256" t="n">
        <v>1004811143</v>
      </c>
      <c r="AL256" t="n">
        <v>3421</v>
      </c>
      <c r="AM256" t="n">
        <v>25.1203</v>
      </c>
      <c r="AN256" t="n">
        <v>1</v>
      </c>
      <c r="AO256" t="n">
        <v>7957</v>
      </c>
    </row>
    <row r="257">
      <c r="A257" s="1" t="n">
        <v>1.52264e-05</v>
      </c>
      <c r="B257" s="1" t="n">
        <v>5.98577e-06</v>
      </c>
      <c r="C257" s="1" t="n">
        <v>9.47558e-09</v>
      </c>
      <c r="D257" s="1" t="n">
        <v>1.63607e-05</v>
      </c>
      <c r="E257" s="1" t="n">
        <v>-3.05176e-05</v>
      </c>
      <c r="F257" t="n">
        <v>0.482759</v>
      </c>
      <c r="G257" s="1" t="n">
        <v>2.68555e-08</v>
      </c>
      <c r="H257" t="n">
        <v>255</v>
      </c>
      <c r="I257" t="n">
        <v>0</v>
      </c>
      <c r="J257" t="n">
        <v>29</v>
      </c>
      <c r="K257" t="e">
        <v>#NAME?</v>
      </c>
      <c r="L257" t="n">
        <v>193527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1011</v>
      </c>
      <c r="U257" s="1" t="n">
        <v>1.52264e-05</v>
      </c>
      <c r="V257" s="1" t="n">
        <v>5.98577e-06</v>
      </c>
      <c r="W257" t="n">
        <v>0</v>
      </c>
      <c r="X257" t="n">
        <v>0</v>
      </c>
      <c r="Y257" s="1" t="n">
        <v>-1.73799e-08</v>
      </c>
      <c r="Z257" s="1" t="n">
        <v>1.52264e-05</v>
      </c>
      <c r="AA257" s="1" t="n">
        <v>5.98577e-06</v>
      </c>
      <c r="AB257" s="1" t="n">
        <v>9.47558e-09</v>
      </c>
      <c r="AC257" s="1" t="n">
        <v>1.63607e-05</v>
      </c>
      <c r="AD257" s="1" t="n">
        <v>1.52264e-05</v>
      </c>
      <c r="AE257" s="1" t="n">
        <v>5.98577e-06</v>
      </c>
      <c r="AF257" s="1" t="n">
        <v>9.47558e-09</v>
      </c>
      <c r="AG257" s="1" t="n">
        <v>1.63607e-05</v>
      </c>
      <c r="AH257" t="n">
        <v>4</v>
      </c>
      <c r="AI257" t="n">
        <v>0</v>
      </c>
      <c r="AJ257" t="n">
        <v>0</v>
      </c>
      <c r="AK257" t="n">
        <v>1004823585</v>
      </c>
      <c r="AL257" t="n">
        <v>3421</v>
      </c>
      <c r="AM257" t="n">
        <v>25.1206</v>
      </c>
      <c r="AN257" t="n">
        <v>1</v>
      </c>
      <c r="AO257" t="n">
        <v>7958</v>
      </c>
    </row>
    <row r="258">
      <c r="A258" s="1" t="n">
        <v>1.5208e-05</v>
      </c>
      <c r="B258" s="1" t="n">
        <v>5.98347e-06</v>
      </c>
      <c r="C258" s="1" t="n">
        <v>2.27066e-08</v>
      </c>
      <c r="D258" s="1" t="n">
        <v>1.63428e-05</v>
      </c>
      <c r="E258" s="1" t="n">
        <v>-3.05176e-05</v>
      </c>
      <c r="F258" t="n">
        <v>0.625</v>
      </c>
      <c r="G258" s="1" t="n">
        <v>9.46045e-09</v>
      </c>
      <c r="H258" t="n">
        <v>255</v>
      </c>
      <c r="I258" t="n">
        <v>0</v>
      </c>
      <c r="J258" t="n">
        <v>24</v>
      </c>
      <c r="K258" t="e">
        <v>#NAME?</v>
      </c>
      <c r="L258" t="n">
        <v>160160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1011</v>
      </c>
      <c r="U258" s="1" t="n">
        <v>1.52264e-05</v>
      </c>
      <c r="V258" s="1" t="n">
        <v>5.98577e-06</v>
      </c>
      <c r="W258" s="1" t="n">
        <v>-1.8421e-08</v>
      </c>
      <c r="X258" s="1" t="n">
        <v>-2.30147e-09</v>
      </c>
      <c r="Y258" s="1" t="n">
        <v>1.32461e-08</v>
      </c>
      <c r="Z258" s="1" t="n">
        <v>1.5208e-05</v>
      </c>
      <c r="AA258" s="1" t="n">
        <v>5.98347e-06</v>
      </c>
      <c r="AB258" s="1" t="n">
        <v>2.27066e-08</v>
      </c>
      <c r="AC258" s="1" t="n">
        <v>1.63428e-05</v>
      </c>
      <c r="AD258" s="1" t="n">
        <v>1.5208e-05</v>
      </c>
      <c r="AE258" s="1" t="n">
        <v>5.98347e-06</v>
      </c>
      <c r="AF258" s="1" t="n">
        <v>2.27066e-08</v>
      </c>
      <c r="AG258" s="1" t="n">
        <v>1.63428e-05</v>
      </c>
      <c r="AH258" t="n">
        <v>4</v>
      </c>
      <c r="AI258" t="n">
        <v>0</v>
      </c>
      <c r="AJ258" t="n">
        <v>0</v>
      </c>
      <c r="AK258" t="n">
        <v>1004836027</v>
      </c>
      <c r="AL258" t="n">
        <v>3421</v>
      </c>
      <c r="AM258" t="n">
        <v>25.1209</v>
      </c>
      <c r="AN258" t="n">
        <v>1</v>
      </c>
      <c r="AO258" t="n">
        <v>7959</v>
      </c>
    </row>
    <row r="259">
      <c r="A259" s="1" t="n">
        <v>1.52247e-05</v>
      </c>
      <c r="B259" s="1" t="n">
        <v>5.98712e-06</v>
      </c>
      <c r="C259" s="1" t="n">
        <v>5.37272e-09</v>
      </c>
      <c r="D259" s="1" t="n">
        <v>1.63596e-05</v>
      </c>
      <c r="E259" s="1" t="n">
        <v>-3.05176e-05</v>
      </c>
      <c r="F259" t="n">
        <v>0.613636</v>
      </c>
      <c r="G259" s="1" t="n">
        <v>2.27051e-08</v>
      </c>
      <c r="H259" t="n">
        <v>255</v>
      </c>
      <c r="I259" t="n">
        <v>0</v>
      </c>
      <c r="J259" t="n">
        <v>44</v>
      </c>
      <c r="K259" t="e">
        <v>#NAME?</v>
      </c>
      <c r="L259" t="n">
        <v>293627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1011</v>
      </c>
      <c r="U259" s="1" t="n">
        <v>1.52218e-05</v>
      </c>
      <c r="V259" s="1" t="n">
        <v>5.98518e-06</v>
      </c>
      <c r="W259" s="1" t="n">
        <v>2.91786e-09</v>
      </c>
      <c r="X259" s="1" t="n">
        <v>1.94575e-09</v>
      </c>
      <c r="Y259" s="1" t="n">
        <v>-1.73324e-08</v>
      </c>
      <c r="Z259" s="1" t="n">
        <v>1.52247e-05</v>
      </c>
      <c r="AA259" s="1" t="n">
        <v>5.98712e-06</v>
      </c>
      <c r="AB259" s="1" t="n">
        <v>5.37272e-09</v>
      </c>
      <c r="AC259" s="1" t="n">
        <v>1.63596e-05</v>
      </c>
      <c r="AD259" s="1" t="n">
        <v>1.52247e-05</v>
      </c>
      <c r="AE259" s="1" t="n">
        <v>5.98712e-06</v>
      </c>
      <c r="AF259" s="1" t="n">
        <v>5.37272e-09</v>
      </c>
      <c r="AG259" s="1" t="n">
        <v>1.63596e-05</v>
      </c>
      <c r="AH259" t="n">
        <v>4</v>
      </c>
      <c r="AI259" t="n">
        <v>0</v>
      </c>
      <c r="AJ259" t="n">
        <v>0</v>
      </c>
      <c r="AK259" t="n">
        <v>1004848469</v>
      </c>
      <c r="AL259" t="n">
        <v>3421</v>
      </c>
      <c r="AM259" t="n">
        <v>25.1212</v>
      </c>
      <c r="AN259" t="n">
        <v>1</v>
      </c>
      <c r="AO259" t="n">
        <v>7960</v>
      </c>
    </row>
    <row r="260">
      <c r="A260" s="1" t="n">
        <v>1.52254e-05</v>
      </c>
      <c r="B260" s="1" t="n">
        <v>5.97839e-06</v>
      </c>
      <c r="C260" s="1" t="n">
        <v>1.69183e-08</v>
      </c>
      <c r="D260" s="1" t="n">
        <v>1.63571e-05</v>
      </c>
      <c r="E260" s="1" t="n">
        <v>-3.05176e-05</v>
      </c>
      <c r="F260" t="n">
        <v>0.5</v>
      </c>
      <c r="G260" s="1" t="n">
        <v>5.37109e-09</v>
      </c>
      <c r="H260" t="n">
        <v>255</v>
      </c>
      <c r="I260" t="n">
        <v>0</v>
      </c>
      <c r="J260" t="n">
        <v>44</v>
      </c>
      <c r="K260" t="e">
        <v>#NAME?</v>
      </c>
      <c r="L260" t="n">
        <v>293627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1011</v>
      </c>
      <c r="U260" s="1" t="n">
        <v>1.52225e-05</v>
      </c>
      <c r="V260" s="1" t="n">
        <v>5.98558e-06</v>
      </c>
      <c r="W260" s="1" t="n">
        <v>2.87493e-09</v>
      </c>
      <c r="X260" s="1" t="n">
        <v>-7.18502e-09</v>
      </c>
      <c r="Y260" s="1" t="n">
        <v>1.15472e-08</v>
      </c>
      <c r="Z260" s="1" t="n">
        <v>1.52254e-05</v>
      </c>
      <c r="AA260" s="1" t="n">
        <v>5.97839e-06</v>
      </c>
      <c r="AB260" s="1" t="n">
        <v>1.69183e-08</v>
      </c>
      <c r="AC260" s="1" t="n">
        <v>1.63571e-05</v>
      </c>
      <c r="AD260" s="1" t="n">
        <v>1.52254e-05</v>
      </c>
      <c r="AE260" s="1" t="n">
        <v>5.97839e-06</v>
      </c>
      <c r="AF260" s="1" t="n">
        <v>1.69183e-08</v>
      </c>
      <c r="AG260" s="1" t="n">
        <v>1.63571e-05</v>
      </c>
      <c r="AH260" t="n">
        <v>4</v>
      </c>
      <c r="AI260" t="n">
        <v>0</v>
      </c>
      <c r="AJ260" t="n">
        <v>0</v>
      </c>
      <c r="AK260" t="n">
        <v>1004860910</v>
      </c>
      <c r="AL260" t="n">
        <v>3421</v>
      </c>
      <c r="AM260" t="n">
        <v>25.1215</v>
      </c>
      <c r="AN260" t="n">
        <v>1</v>
      </c>
      <c r="AO260" t="n">
        <v>7961</v>
      </c>
    </row>
    <row r="261">
      <c r="A261" s="1" t="n">
        <v>1.52125e-05</v>
      </c>
      <c r="B261" s="1" t="n">
        <v>5.99224e-06</v>
      </c>
      <c r="C261" s="1" t="n">
        <v>2.75892e-08</v>
      </c>
      <c r="D261" s="1" t="n">
        <v>1.63502e-05</v>
      </c>
      <c r="E261" s="1" t="n">
        <v>-3.05176e-05</v>
      </c>
      <c r="F261" t="n">
        <v>0.571429</v>
      </c>
      <c r="G261" s="1" t="n">
        <v>1.69067e-08</v>
      </c>
      <c r="H261" t="n">
        <v>255</v>
      </c>
      <c r="I261" t="n">
        <v>0</v>
      </c>
      <c r="J261" t="n">
        <v>28</v>
      </c>
      <c r="K261" t="e">
        <v>#NAME?</v>
      </c>
      <c r="L261" t="n">
        <v>186854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1011</v>
      </c>
      <c r="U261" s="1" t="n">
        <v>1.52232e-05</v>
      </c>
      <c r="V261" s="1" t="n">
        <v>5.98369e-06</v>
      </c>
      <c r="W261" s="1" t="n">
        <v>-1.06978e-08</v>
      </c>
      <c r="X261" s="1" t="n">
        <v>8.558849999999999e-09</v>
      </c>
      <c r="Y261" s="1" t="n">
        <v>1.06825e-08</v>
      </c>
      <c r="Z261" s="1" t="n">
        <v>1.52125e-05</v>
      </c>
      <c r="AA261" s="1" t="n">
        <v>5.99224e-06</v>
      </c>
      <c r="AB261" s="1" t="n">
        <v>2.75892e-08</v>
      </c>
      <c r="AC261" s="1" t="n">
        <v>1.63502e-05</v>
      </c>
      <c r="AD261" s="1" t="n">
        <v>1.52125e-05</v>
      </c>
      <c r="AE261" s="1" t="n">
        <v>5.99224e-06</v>
      </c>
      <c r="AF261" s="1" t="n">
        <v>2.75892e-08</v>
      </c>
      <c r="AG261" s="1" t="n">
        <v>1.63502e-05</v>
      </c>
      <c r="AH261" t="n">
        <v>4</v>
      </c>
      <c r="AI261" t="n">
        <v>0</v>
      </c>
      <c r="AJ261" t="n">
        <v>0</v>
      </c>
      <c r="AK261" t="n">
        <v>1004873352</v>
      </c>
      <c r="AL261" t="n">
        <v>3421</v>
      </c>
      <c r="AM261" t="n">
        <v>25.1218</v>
      </c>
      <c r="AN261" t="n">
        <v>1</v>
      </c>
      <c r="AO261" t="n">
        <v>7962</v>
      </c>
    </row>
    <row r="262">
      <c r="A262" s="1" t="n">
        <v>1.52184e-05</v>
      </c>
      <c r="B262" s="1" t="n">
        <v>5.98373e-06</v>
      </c>
      <c r="C262" s="1" t="n">
        <v>9.705080000000001e-09</v>
      </c>
      <c r="D262" s="1" t="n">
        <v>1.63525e-05</v>
      </c>
      <c r="E262" s="1" t="n">
        <v>-3.05176e-05</v>
      </c>
      <c r="F262" t="n">
        <v>0.4</v>
      </c>
      <c r="G262" s="1" t="n">
        <v>2.75879e-08</v>
      </c>
      <c r="H262" t="n">
        <v>255</v>
      </c>
      <c r="I262" t="n">
        <v>0</v>
      </c>
      <c r="J262" t="n">
        <v>30</v>
      </c>
      <c r="K262" t="e">
        <v>#NAME?</v>
      </c>
      <c r="L262" t="n">
        <v>200200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1011</v>
      </c>
      <c r="U262" s="1" t="n">
        <v>1.52205e-05</v>
      </c>
      <c r="V262" s="1" t="n">
        <v>5.98577e-06</v>
      </c>
      <c r="W262" s="1" t="n">
        <v>-2.04848e-09</v>
      </c>
      <c r="X262" s="1" t="n">
        <v>-2.04848e-09</v>
      </c>
      <c r="Y262" s="1" t="n">
        <v>-1.78828e-08</v>
      </c>
      <c r="Z262" s="1" t="n">
        <v>1.52184e-05</v>
      </c>
      <c r="AA262" s="1" t="n">
        <v>5.98373e-06</v>
      </c>
      <c r="AB262" s="1" t="n">
        <v>9.705080000000001e-09</v>
      </c>
      <c r="AC262" s="1" t="n">
        <v>1.63525e-05</v>
      </c>
      <c r="AD262" s="1" t="n">
        <v>1.52184e-05</v>
      </c>
      <c r="AE262" s="1" t="n">
        <v>5.98373e-06</v>
      </c>
      <c r="AF262" s="1" t="n">
        <v>9.705080000000001e-09</v>
      </c>
      <c r="AG262" s="1" t="n">
        <v>1.63525e-05</v>
      </c>
      <c r="AH262" t="n">
        <v>4</v>
      </c>
      <c r="AI262" t="n">
        <v>0</v>
      </c>
      <c r="AJ262" t="n">
        <v>0</v>
      </c>
      <c r="AK262" t="n">
        <v>1004885794</v>
      </c>
      <c r="AL262" t="n">
        <v>3421</v>
      </c>
      <c r="AM262" t="n">
        <v>25.1221</v>
      </c>
      <c r="AN262" t="n">
        <v>1</v>
      </c>
      <c r="AO262" t="n">
        <v>7963</v>
      </c>
    </row>
    <row r="263">
      <c r="A263" s="1" t="n">
        <v>1.52016e-05</v>
      </c>
      <c r="B263" s="1" t="n">
        <v>5.9913e-06</v>
      </c>
      <c r="C263" s="1" t="n">
        <v>1.65385e-08</v>
      </c>
      <c r="D263" s="1" t="n">
        <v>1.63396e-05</v>
      </c>
      <c r="E263" s="1" t="n">
        <v>-3.05176e-05</v>
      </c>
      <c r="F263" t="n">
        <v>0.69697</v>
      </c>
      <c r="G263" s="1" t="n">
        <v>9.70459e-09</v>
      </c>
      <c r="H263" t="n">
        <v>255</v>
      </c>
      <c r="I263" t="n">
        <v>0</v>
      </c>
      <c r="J263" t="n">
        <v>33</v>
      </c>
      <c r="K263" t="e">
        <v>#NAME?</v>
      </c>
      <c r="L263" t="n">
        <v>220220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1011</v>
      </c>
      <c r="U263" s="1" t="n">
        <v>1.52199e-05</v>
      </c>
      <c r="V263" s="1" t="n">
        <v>5.98518e-06</v>
      </c>
      <c r="W263" s="1" t="n">
        <v>-1.83581e-08</v>
      </c>
      <c r="X263" s="1" t="n">
        <v>6.12091e-09</v>
      </c>
      <c r="Y263" s="1" t="n">
        <v>6.83389e-09</v>
      </c>
      <c r="Z263" s="1" t="n">
        <v>1.52016e-05</v>
      </c>
      <c r="AA263" s="1" t="n">
        <v>5.9913e-06</v>
      </c>
      <c r="AB263" s="1" t="n">
        <v>1.65385e-08</v>
      </c>
      <c r="AC263" s="1" t="n">
        <v>1.63396e-05</v>
      </c>
      <c r="AD263" s="1" t="n">
        <v>1.52016e-05</v>
      </c>
      <c r="AE263" s="1" t="n">
        <v>5.9913e-06</v>
      </c>
      <c r="AF263" s="1" t="n">
        <v>1.65385e-08</v>
      </c>
      <c r="AG263" s="1" t="n">
        <v>1.63396e-05</v>
      </c>
      <c r="AH263" t="n">
        <v>4</v>
      </c>
      <c r="AI263" t="n">
        <v>0</v>
      </c>
      <c r="AJ263" t="n">
        <v>0</v>
      </c>
      <c r="AK263" t="n">
        <v>1004898236</v>
      </c>
      <c r="AL263" t="n">
        <v>3421</v>
      </c>
      <c r="AM263" t="n">
        <v>25.1225</v>
      </c>
      <c r="AN263" t="n">
        <v>1</v>
      </c>
      <c r="AO263" t="n">
        <v>7964</v>
      </c>
    </row>
    <row r="264">
      <c r="A264" s="1" t="n">
        <v>1.52168e-05</v>
      </c>
      <c r="B264" s="1" t="n">
        <v>5.98221e-06</v>
      </c>
      <c r="C264" s="1" t="n">
        <v>3.00215e-08</v>
      </c>
      <c r="D264" s="1" t="n">
        <v>1.63505e-05</v>
      </c>
      <c r="E264" s="1" t="n">
        <v>-3.05176e-05</v>
      </c>
      <c r="F264" t="n">
        <v>0.571429</v>
      </c>
      <c r="G264" s="1" t="n">
        <v>1.64795e-08</v>
      </c>
      <c r="H264" t="n">
        <v>255</v>
      </c>
      <c r="I264" t="n">
        <v>0</v>
      </c>
      <c r="J264" t="n">
        <v>35</v>
      </c>
      <c r="K264" t="e">
        <v>#NAME?</v>
      </c>
      <c r="L264" t="n">
        <v>233567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1011</v>
      </c>
      <c r="U264" s="1" t="n">
        <v>1.52153e-05</v>
      </c>
      <c r="V264" s="1" t="n">
        <v>5.98667e-06</v>
      </c>
      <c r="W264" s="1" t="n">
        <v>1.48576e-09</v>
      </c>
      <c r="X264" s="1" t="n">
        <v>-4.45575e-09</v>
      </c>
      <c r="Y264" s="1" t="n">
        <v>1.35421e-08</v>
      </c>
      <c r="Z264" s="1" t="n">
        <v>1.52168e-05</v>
      </c>
      <c r="AA264" s="1" t="n">
        <v>5.98221e-06</v>
      </c>
      <c r="AB264" s="1" t="n">
        <v>3.00215e-08</v>
      </c>
      <c r="AC264" s="1" t="n">
        <v>1.63505e-05</v>
      </c>
      <c r="AD264" s="1" t="n">
        <v>1.52168e-05</v>
      </c>
      <c r="AE264" s="1" t="n">
        <v>5.98221e-06</v>
      </c>
      <c r="AF264" s="1" t="n">
        <v>3.00215e-08</v>
      </c>
      <c r="AG264" s="1" t="n">
        <v>1.63505e-05</v>
      </c>
      <c r="AH264" t="n">
        <v>4</v>
      </c>
      <c r="AI264" t="n">
        <v>0</v>
      </c>
      <c r="AJ264" t="n">
        <v>0</v>
      </c>
      <c r="AK264" t="n">
        <v>1004910679</v>
      </c>
      <c r="AL264" t="n">
        <v>3421</v>
      </c>
      <c r="AM264" t="n">
        <v>25.1228</v>
      </c>
      <c r="AN264" t="n">
        <v>1</v>
      </c>
      <c r="AO264" t="n">
        <v>7965</v>
      </c>
    </row>
    <row r="265">
      <c r="A265" s="1" t="n">
        <v>1.5209e-05</v>
      </c>
      <c r="B265" s="1" t="n">
        <v>5.99211e-06</v>
      </c>
      <c r="C265" s="1" t="n">
        <v>3.32924e-08</v>
      </c>
      <c r="D265" s="1" t="n">
        <v>1.63468e-05</v>
      </c>
      <c r="E265" s="1" t="n">
        <v>-3.05176e-05</v>
      </c>
      <c r="F265" t="n">
        <v>0.595238</v>
      </c>
      <c r="G265" s="1" t="n">
        <v>2.99683e-08</v>
      </c>
      <c r="H265" t="n">
        <v>255</v>
      </c>
      <c r="I265" t="n">
        <v>0</v>
      </c>
      <c r="J265" t="n">
        <v>42</v>
      </c>
      <c r="K265" t="e">
        <v>#NAME?</v>
      </c>
      <c r="L265" t="n">
        <v>280280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1011</v>
      </c>
      <c r="U265" s="1" t="n">
        <v>1.52156e-05</v>
      </c>
      <c r="V265" s="1" t="n">
        <v>5.98548e-06</v>
      </c>
      <c r="W265" s="1" t="n">
        <v>-6.63303e-09</v>
      </c>
      <c r="X265" s="1" t="n">
        <v>6.6361e-09</v>
      </c>
      <c r="Y265" s="1" t="n">
        <v>3.32418e-09</v>
      </c>
      <c r="Z265" s="1" t="n">
        <v>1.5209e-05</v>
      </c>
      <c r="AA265" s="1" t="n">
        <v>5.99211e-06</v>
      </c>
      <c r="AB265" s="1" t="n">
        <v>3.32924e-08</v>
      </c>
      <c r="AC265" s="1" t="n">
        <v>1.63468e-05</v>
      </c>
      <c r="AD265" s="1" t="n">
        <v>1.5209e-05</v>
      </c>
      <c r="AE265" s="1" t="n">
        <v>5.99211e-06</v>
      </c>
      <c r="AF265" s="1" t="n">
        <v>3.32924e-08</v>
      </c>
      <c r="AG265" s="1" t="n">
        <v>1.63468e-05</v>
      </c>
      <c r="AH265" t="n">
        <v>4</v>
      </c>
      <c r="AI265" t="n">
        <v>0</v>
      </c>
      <c r="AJ265" t="n">
        <v>0</v>
      </c>
      <c r="AK265" t="n">
        <v>1004923121</v>
      </c>
      <c r="AL265" t="n">
        <v>3421</v>
      </c>
      <c r="AM265" t="n">
        <v>25.1231</v>
      </c>
      <c r="AN265" t="n">
        <v>1</v>
      </c>
      <c r="AO265" t="n">
        <v>7966</v>
      </c>
    </row>
    <row r="266">
      <c r="A266" s="1" t="n">
        <v>1.52285e-05</v>
      </c>
      <c r="B266" s="1" t="n">
        <v>5.98219e-06</v>
      </c>
      <c r="C266" s="1" t="n">
        <v>3.18045e-08</v>
      </c>
      <c r="D266" s="1" t="n">
        <v>1.63614e-05</v>
      </c>
      <c r="E266" s="1" t="n">
        <v>-3.05176e-05</v>
      </c>
      <c r="F266" t="n">
        <v>0.538462</v>
      </c>
      <c r="G266" s="1" t="n">
        <v>3.32642e-08</v>
      </c>
      <c r="H266" t="n">
        <v>255</v>
      </c>
      <c r="I266" t="n">
        <v>0</v>
      </c>
      <c r="J266" t="n">
        <v>39</v>
      </c>
      <c r="K266" t="e">
        <v>#NAME?</v>
      </c>
      <c r="L266" t="n">
        <v>260260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1011</v>
      </c>
      <c r="U266" s="1" t="n">
        <v>1.52139e-05</v>
      </c>
      <c r="V266" s="1" t="n">
        <v>5.98707e-06</v>
      </c>
      <c r="W266" s="1" t="n">
        <v>1.46353e-08</v>
      </c>
      <c r="X266" s="1" t="n">
        <v>-4.87741e-09</v>
      </c>
      <c r="Y266" s="1" t="n">
        <v>-1.4597e-09</v>
      </c>
      <c r="Z266" s="1" t="n">
        <v>1.52285e-05</v>
      </c>
      <c r="AA266" s="1" t="n">
        <v>5.98219e-06</v>
      </c>
      <c r="AB266" s="1" t="n">
        <v>3.18045e-08</v>
      </c>
      <c r="AC266" s="1" t="n">
        <v>1.63614e-05</v>
      </c>
      <c r="AD266" s="1" t="n">
        <v>1.52285e-05</v>
      </c>
      <c r="AE266" s="1" t="n">
        <v>5.98219e-06</v>
      </c>
      <c r="AF266" s="1" t="n">
        <v>3.18045e-08</v>
      </c>
      <c r="AG266" s="1" t="n">
        <v>1.63614e-05</v>
      </c>
      <c r="AH266" t="n">
        <v>4</v>
      </c>
      <c r="AI266" t="n">
        <v>0</v>
      </c>
      <c r="AJ266" t="n">
        <v>0</v>
      </c>
      <c r="AK266" t="n">
        <v>1004935563</v>
      </c>
      <c r="AL266" t="n">
        <v>3421</v>
      </c>
      <c r="AM266" t="n">
        <v>25.1234</v>
      </c>
      <c r="AN266" t="n">
        <v>1</v>
      </c>
      <c r="AO266" t="n">
        <v>7967</v>
      </c>
    </row>
    <row r="267">
      <c r="A267" s="1" t="n">
        <v>1.52193e-05</v>
      </c>
      <c r="B267" s="1" t="n">
        <v>5.98948e-06</v>
      </c>
      <c r="C267" s="1" t="n">
        <v>3.93385e-08</v>
      </c>
      <c r="D267" s="1" t="n">
        <v>1.63555e-05</v>
      </c>
      <c r="E267" s="1" t="n">
        <v>-3.05176e-05</v>
      </c>
      <c r="F267" t="n">
        <v>0.475</v>
      </c>
      <c r="G267" s="1" t="n">
        <v>3.17993e-08</v>
      </c>
      <c r="H267" t="n">
        <v>255</v>
      </c>
      <c r="I267" t="n">
        <v>0</v>
      </c>
      <c r="J267" t="n">
        <v>40</v>
      </c>
      <c r="K267" t="e">
        <v>#NAME?</v>
      </c>
      <c r="L267" t="n">
        <v>266934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1011</v>
      </c>
      <c r="U267" s="1" t="n">
        <v>1.52175e-05</v>
      </c>
      <c r="V267" s="1" t="n">
        <v>5.98577e-06</v>
      </c>
      <c r="W267" s="1" t="n">
        <v>1.85375e-09</v>
      </c>
      <c r="X267" s="1" t="n">
        <v>3.70597e-09</v>
      </c>
      <c r="Y267" s="1" t="n">
        <v>7.53921e-09</v>
      </c>
      <c r="Z267" s="1" t="n">
        <v>1.52193e-05</v>
      </c>
      <c r="AA267" s="1" t="n">
        <v>5.98948e-06</v>
      </c>
      <c r="AB267" s="1" t="n">
        <v>3.93385e-08</v>
      </c>
      <c r="AC267" s="1" t="n">
        <v>1.63555e-05</v>
      </c>
      <c r="AD267" s="1" t="n">
        <v>1.52193e-05</v>
      </c>
      <c r="AE267" s="1" t="n">
        <v>5.98948e-06</v>
      </c>
      <c r="AF267" s="1" t="n">
        <v>3.93385e-08</v>
      </c>
      <c r="AG267" s="1" t="n">
        <v>1.63555e-05</v>
      </c>
      <c r="AH267" t="n">
        <v>4</v>
      </c>
      <c r="AI267" t="n">
        <v>0</v>
      </c>
      <c r="AJ267" t="n">
        <v>0</v>
      </c>
      <c r="AK267" t="n">
        <v>1004948006</v>
      </c>
      <c r="AL267" t="n">
        <v>3421</v>
      </c>
      <c r="AM267" t="n">
        <v>25.1237</v>
      </c>
      <c r="AN267" t="n">
        <v>1</v>
      </c>
      <c r="AO267" t="n">
        <v>7968</v>
      </c>
    </row>
    <row r="268">
      <c r="A268" s="1" t="n">
        <v>1.52202e-05</v>
      </c>
      <c r="B268" s="1" t="n">
        <v>5.98897e-06</v>
      </c>
      <c r="C268" s="1" t="n">
        <v>2.84172e-08</v>
      </c>
      <c r="D268" s="1" t="n">
        <v>1.63561e-05</v>
      </c>
      <c r="E268" s="1" t="n">
        <v>-3.05176e-05</v>
      </c>
      <c r="F268" t="n">
        <v>0.62069</v>
      </c>
      <c r="G268" s="1" t="n">
        <v>3.93066e-08</v>
      </c>
      <c r="H268" t="n">
        <v>255</v>
      </c>
      <c r="I268" t="n">
        <v>0</v>
      </c>
      <c r="J268" t="n">
        <v>29</v>
      </c>
      <c r="K268" t="e">
        <v>#NAME?</v>
      </c>
      <c r="L268" t="n">
        <v>193527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1011</v>
      </c>
      <c r="U268" s="1" t="n">
        <v>1.52179e-05</v>
      </c>
      <c r="V268" s="1" t="n">
        <v>5.98667e-06</v>
      </c>
      <c r="W268" s="1" t="n">
        <v>2.30147e-09</v>
      </c>
      <c r="X268" s="1" t="n">
        <v>2.30147e-09</v>
      </c>
      <c r="Y268" s="1" t="n">
        <v>-1.08895e-08</v>
      </c>
      <c r="Z268" s="1" t="n">
        <v>1.52202e-05</v>
      </c>
      <c r="AA268" s="1" t="n">
        <v>5.98897e-06</v>
      </c>
      <c r="AB268" s="1" t="n">
        <v>2.84172e-08</v>
      </c>
      <c r="AC268" s="1" t="n">
        <v>1.63561e-05</v>
      </c>
      <c r="AD268" s="1" t="n">
        <v>1.52202e-05</v>
      </c>
      <c r="AE268" s="1" t="n">
        <v>5.98897e-06</v>
      </c>
      <c r="AF268" s="1" t="n">
        <v>2.84172e-08</v>
      </c>
      <c r="AG268" s="1" t="n">
        <v>1.63561e-05</v>
      </c>
      <c r="AH268" t="n">
        <v>4</v>
      </c>
      <c r="AI268" t="n">
        <v>0</v>
      </c>
      <c r="AJ268" t="n">
        <v>0</v>
      </c>
      <c r="AK268" t="n">
        <v>1004960448</v>
      </c>
      <c r="AL268" t="n">
        <v>3421</v>
      </c>
      <c r="AM268" t="n">
        <v>25.124</v>
      </c>
      <c r="AN268" t="n">
        <v>1</v>
      </c>
      <c r="AO268" t="n">
        <v>7969</v>
      </c>
    </row>
    <row r="269">
      <c r="A269" s="1" t="n">
        <v>1.52222e-05</v>
      </c>
      <c r="B269" s="1" t="n">
        <v>5.97577e-06</v>
      </c>
      <c r="C269" s="1" t="n">
        <v>3.14771e-08</v>
      </c>
      <c r="D269" s="1" t="n">
        <v>1.63532e-05</v>
      </c>
      <c r="E269" s="1" t="n">
        <v>-3.05176e-05</v>
      </c>
      <c r="F269" t="n">
        <v>0.478261</v>
      </c>
      <c r="G269" s="1" t="n">
        <v>2.83813e-08</v>
      </c>
      <c r="H269" t="n">
        <v>255</v>
      </c>
      <c r="I269" t="n">
        <v>0</v>
      </c>
      <c r="J269" t="n">
        <v>23</v>
      </c>
      <c r="K269" t="e">
        <v>#NAME?</v>
      </c>
      <c r="L269" t="n">
        <v>153487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1011</v>
      </c>
      <c r="U269" s="1" t="n">
        <v>1.52184e-05</v>
      </c>
      <c r="V269" s="1" t="n">
        <v>5.98717e-06</v>
      </c>
      <c r="W269" s="1" t="n">
        <v>3.7995e-09</v>
      </c>
      <c r="X269" s="1" t="n">
        <v>-1.13939e-08</v>
      </c>
      <c r="Y269" s="1" t="n">
        <v>3.09572e-09</v>
      </c>
      <c r="Z269" s="1" t="n">
        <v>1.52222e-05</v>
      </c>
      <c r="AA269" s="1" t="n">
        <v>5.97577e-06</v>
      </c>
      <c r="AB269" s="1" t="n">
        <v>3.14771e-08</v>
      </c>
      <c r="AC269" s="1" t="n">
        <v>1.63532e-05</v>
      </c>
      <c r="AD269" s="1" t="n">
        <v>1.52222e-05</v>
      </c>
      <c r="AE269" s="1" t="n">
        <v>5.97577e-06</v>
      </c>
      <c r="AF269" s="1" t="n">
        <v>3.14771e-08</v>
      </c>
      <c r="AG269" s="1" t="n">
        <v>1.63532e-05</v>
      </c>
      <c r="AH269" t="n">
        <v>4</v>
      </c>
      <c r="AI269" t="n">
        <v>0</v>
      </c>
      <c r="AJ269" t="n">
        <v>0</v>
      </c>
      <c r="AK269" t="n">
        <v>1004972890</v>
      </c>
      <c r="AL269" t="n">
        <v>3421</v>
      </c>
      <c r="AM269" t="n">
        <v>25.1243</v>
      </c>
      <c r="AN269" t="n">
        <v>1</v>
      </c>
      <c r="AO269" t="n">
        <v>7970</v>
      </c>
    </row>
    <row r="270">
      <c r="A270" s="1" t="n">
        <v>1.52111e-05</v>
      </c>
      <c r="B270" s="1" t="n">
        <v>5.98704e-06</v>
      </c>
      <c r="C270" s="1" t="n">
        <v>4.31275e-08</v>
      </c>
      <c r="D270" s="1" t="n">
        <v>1.6347e-05</v>
      </c>
      <c r="E270" s="1" t="n">
        <v>-3.05176e-05</v>
      </c>
      <c r="F270" t="n">
        <v>0.538462</v>
      </c>
      <c r="G270" s="1" t="n">
        <v>3.14331e-08</v>
      </c>
      <c r="H270" t="n">
        <v>255</v>
      </c>
      <c r="I270" t="n">
        <v>0</v>
      </c>
      <c r="J270" t="n">
        <v>26</v>
      </c>
      <c r="K270" t="e">
        <v>#NAME?</v>
      </c>
      <c r="L270" t="n">
        <v>173507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1011</v>
      </c>
      <c r="U270" s="1" t="n">
        <v>1.52194e-05</v>
      </c>
      <c r="V270" s="1" t="n">
        <v>5.98428e-06</v>
      </c>
      <c r="W270" s="1" t="n">
        <v>-8.27979e-09</v>
      </c>
      <c r="X270" s="1" t="n">
        <v>2.75993e-09</v>
      </c>
      <c r="Y270" s="1" t="n">
        <v>1.16944e-08</v>
      </c>
      <c r="Z270" s="1" t="n">
        <v>1.52111e-05</v>
      </c>
      <c r="AA270" s="1" t="n">
        <v>5.98704e-06</v>
      </c>
      <c r="AB270" s="1" t="n">
        <v>4.31275e-08</v>
      </c>
      <c r="AC270" s="1" t="n">
        <v>1.6347e-05</v>
      </c>
      <c r="AD270" s="1" t="n">
        <v>1.52111e-05</v>
      </c>
      <c r="AE270" s="1" t="n">
        <v>5.98704e-06</v>
      </c>
      <c r="AF270" s="1" t="n">
        <v>4.31275e-08</v>
      </c>
      <c r="AG270" s="1" t="n">
        <v>1.6347e-05</v>
      </c>
      <c r="AH270" t="n">
        <v>4</v>
      </c>
      <c r="AI270" t="n">
        <v>0</v>
      </c>
      <c r="AJ270" t="n">
        <v>0</v>
      </c>
      <c r="AK270" t="n">
        <v>1004985332</v>
      </c>
      <c r="AL270" t="n">
        <v>3421</v>
      </c>
      <c r="AM270" t="n">
        <v>25.1246</v>
      </c>
      <c r="AN270" t="n">
        <v>1</v>
      </c>
      <c r="AO270" t="n">
        <v>7971</v>
      </c>
    </row>
    <row r="271">
      <c r="A271" s="1" t="n">
        <v>1.5214e-05</v>
      </c>
      <c r="B271" s="1" t="n">
        <v>5.98488e-06</v>
      </c>
      <c r="C271" s="1" t="n">
        <v>2.18946e-08</v>
      </c>
      <c r="D271" s="1" t="n">
        <v>1.63489e-05</v>
      </c>
      <c r="E271" s="1" t="n">
        <v>-3.05176e-05</v>
      </c>
      <c r="F271" t="n">
        <v>0.62963</v>
      </c>
      <c r="G271" s="1" t="n">
        <v>4.30908e-08</v>
      </c>
      <c r="H271" t="n">
        <v>255</v>
      </c>
      <c r="I271" t="n">
        <v>0</v>
      </c>
      <c r="J271" t="n">
        <v>27</v>
      </c>
      <c r="K271" t="e">
        <v>#NAME?</v>
      </c>
      <c r="L271" t="n">
        <v>180180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1011</v>
      </c>
      <c r="U271" s="1" t="n">
        <v>1.52173e-05</v>
      </c>
      <c r="V271" s="1" t="n">
        <v>5.98488e-06</v>
      </c>
      <c r="W271" s="1" t="n">
        <v>-3.24138e-09</v>
      </c>
      <c r="X271" t="n">
        <v>0</v>
      </c>
      <c r="Y271" s="1" t="n">
        <v>-2.11963e-08</v>
      </c>
      <c r="Z271" s="1" t="n">
        <v>1.5214e-05</v>
      </c>
      <c r="AA271" s="1" t="n">
        <v>5.98488e-06</v>
      </c>
      <c r="AB271" s="1" t="n">
        <v>2.18946e-08</v>
      </c>
      <c r="AC271" s="1" t="n">
        <v>1.63489e-05</v>
      </c>
      <c r="AD271" s="1" t="n">
        <v>1.5214e-05</v>
      </c>
      <c r="AE271" s="1" t="n">
        <v>5.98488e-06</v>
      </c>
      <c r="AF271" s="1" t="n">
        <v>2.18946e-08</v>
      </c>
      <c r="AG271" s="1" t="n">
        <v>1.63489e-05</v>
      </c>
      <c r="AH271" t="n">
        <v>4</v>
      </c>
      <c r="AI271" t="n">
        <v>0</v>
      </c>
      <c r="AJ271" t="n">
        <v>0</v>
      </c>
      <c r="AK271" t="n">
        <v>1004997773</v>
      </c>
      <c r="AL271" t="n">
        <v>3421</v>
      </c>
      <c r="AM271" t="n">
        <v>25.1249</v>
      </c>
      <c r="AN271" t="n">
        <v>1</v>
      </c>
      <c r="AO271" t="n">
        <v>7972</v>
      </c>
    </row>
    <row r="272">
      <c r="A272" s="1" t="n">
        <v>1.52104e-05</v>
      </c>
      <c r="B272" s="1" t="n">
        <v>5.99205e-06</v>
      </c>
      <c r="C272" s="1" t="n">
        <v>4.00002e-08</v>
      </c>
      <c r="D272" s="1" t="n">
        <v>1.63482e-05</v>
      </c>
      <c r="E272" s="1" t="n">
        <v>-3.05176e-05</v>
      </c>
      <c r="F272" t="n">
        <v>0.439024</v>
      </c>
      <c r="G272" s="1" t="n">
        <v>2.18506e-08</v>
      </c>
      <c r="H272" t="n">
        <v>255</v>
      </c>
      <c r="I272" t="n">
        <v>0</v>
      </c>
      <c r="J272" t="n">
        <v>41</v>
      </c>
      <c r="K272" t="e">
        <v>#NAME?</v>
      </c>
      <c r="L272" t="n">
        <v>273607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1011</v>
      </c>
      <c r="U272" s="1" t="n">
        <v>1.52164e-05</v>
      </c>
      <c r="V272" s="1" t="n">
        <v>5.98488e-06</v>
      </c>
      <c r="W272" s="1" t="n">
        <v>-5.97525e-09</v>
      </c>
      <c r="X272" s="1" t="n">
        <v>7.17122e-09</v>
      </c>
      <c r="Y272" s="1" t="n">
        <v>1.81496e-08</v>
      </c>
      <c r="Z272" s="1" t="n">
        <v>1.52104e-05</v>
      </c>
      <c r="AA272" s="1" t="n">
        <v>5.99205e-06</v>
      </c>
      <c r="AB272" s="1" t="n">
        <v>4.00002e-08</v>
      </c>
      <c r="AC272" s="1" t="n">
        <v>1.63482e-05</v>
      </c>
      <c r="AD272" s="1" t="n">
        <v>1.52104e-05</v>
      </c>
      <c r="AE272" s="1" t="n">
        <v>5.99205e-06</v>
      </c>
      <c r="AF272" s="1" t="n">
        <v>4.00002e-08</v>
      </c>
      <c r="AG272" s="1" t="n">
        <v>1.63482e-05</v>
      </c>
      <c r="AH272" t="n">
        <v>4</v>
      </c>
      <c r="AI272" t="n">
        <v>0</v>
      </c>
      <c r="AJ272" t="n">
        <v>0</v>
      </c>
      <c r="AK272" t="n">
        <v>1005010215</v>
      </c>
      <c r="AL272" t="n">
        <v>3421</v>
      </c>
      <c r="AM272" t="n">
        <v>25.1253</v>
      </c>
      <c r="AN272" t="n">
        <v>1</v>
      </c>
      <c r="AO272" t="n">
        <v>7973</v>
      </c>
    </row>
    <row r="273">
      <c r="A273" s="1" t="n">
        <v>1.52073e-05</v>
      </c>
      <c r="B273" s="1" t="n">
        <v>5.98667e-06</v>
      </c>
      <c r="C273" s="1" t="n">
        <v>3.55207e-08</v>
      </c>
      <c r="D273" s="1" t="n">
        <v>1.63433e-05</v>
      </c>
      <c r="E273" s="1" t="n">
        <v>-3.05176e-05</v>
      </c>
      <c r="F273" t="n">
        <v>0.619048</v>
      </c>
      <c r="G273" s="1" t="n">
        <v>3.9978e-08</v>
      </c>
      <c r="H273" t="n">
        <v>255</v>
      </c>
      <c r="I273" t="n">
        <v>0</v>
      </c>
      <c r="J273" t="n">
        <v>42</v>
      </c>
      <c r="K273" t="e">
        <v>#NAME?</v>
      </c>
      <c r="L273" t="n">
        <v>280280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1011</v>
      </c>
      <c r="U273" s="1" t="n">
        <v>1.52148e-05</v>
      </c>
      <c r="V273" s="1" t="n">
        <v>5.98667e-06</v>
      </c>
      <c r="W273" s="1" t="n">
        <v>-7.497809999999999e-09</v>
      </c>
      <c r="X273" s="1" t="n">
        <v>1.53329e-12</v>
      </c>
      <c r="Y273" s="1" t="n">
        <v>-4.45729e-09</v>
      </c>
      <c r="Z273" s="1" t="n">
        <v>1.52073e-05</v>
      </c>
      <c r="AA273" s="1" t="n">
        <v>5.98667e-06</v>
      </c>
      <c r="AB273" s="1" t="n">
        <v>3.55207e-08</v>
      </c>
      <c r="AC273" s="1" t="n">
        <v>1.63433e-05</v>
      </c>
      <c r="AD273" s="1" t="n">
        <v>1.52073e-05</v>
      </c>
      <c r="AE273" s="1" t="n">
        <v>5.98667e-06</v>
      </c>
      <c r="AF273" s="1" t="n">
        <v>3.55207e-08</v>
      </c>
      <c r="AG273" s="1" t="n">
        <v>1.63433e-05</v>
      </c>
      <c r="AH273" t="n">
        <v>4</v>
      </c>
      <c r="AI273" t="n">
        <v>0</v>
      </c>
      <c r="AJ273" t="n">
        <v>0</v>
      </c>
      <c r="AK273" t="n">
        <v>1005022657</v>
      </c>
      <c r="AL273" t="n">
        <v>3421</v>
      </c>
      <c r="AM273" t="n">
        <v>25.1256</v>
      </c>
      <c r="AN273" t="n">
        <v>1</v>
      </c>
      <c r="AO273" t="n">
        <v>7974</v>
      </c>
    </row>
    <row r="274">
      <c r="A274" s="1" t="n">
        <v>1.52203e-05</v>
      </c>
      <c r="B274" s="1" t="n">
        <v>5.97684e-06</v>
      </c>
      <c r="C274" s="1" t="n">
        <v>2.99676e-08</v>
      </c>
      <c r="D274" s="1" t="n">
        <v>1.63518e-05</v>
      </c>
      <c r="E274" s="1" t="n">
        <v>-3.05176e-05</v>
      </c>
      <c r="F274" t="n">
        <v>0.444444</v>
      </c>
      <c r="G274" s="1" t="n">
        <v>3.54614e-08</v>
      </c>
      <c r="H274" t="n">
        <v>255</v>
      </c>
      <c r="I274" t="n">
        <v>0</v>
      </c>
      <c r="J274" t="n">
        <v>36</v>
      </c>
      <c r="K274" t="e">
        <v>#NAME?</v>
      </c>
      <c r="L274" t="n">
        <v>240240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1011</v>
      </c>
      <c r="U274" s="1" t="n">
        <v>1.52129e-05</v>
      </c>
      <c r="V274" s="1" t="n">
        <v>5.98667e-06</v>
      </c>
      <c r="W274" s="1" t="n">
        <v>7.37208e-09</v>
      </c>
      <c r="X274" s="1" t="n">
        <v>-9.82842e-09</v>
      </c>
      <c r="Y274" s="1" t="n">
        <v>-5.49379e-09</v>
      </c>
      <c r="Z274" s="1" t="n">
        <v>1.52203e-05</v>
      </c>
      <c r="AA274" s="1" t="n">
        <v>5.97684e-06</v>
      </c>
      <c r="AB274" s="1" t="n">
        <v>2.99676e-08</v>
      </c>
      <c r="AC274" s="1" t="n">
        <v>1.63518e-05</v>
      </c>
      <c r="AD274" s="1" t="n">
        <v>1.52203e-05</v>
      </c>
      <c r="AE274" s="1" t="n">
        <v>5.97684e-06</v>
      </c>
      <c r="AF274" s="1" t="n">
        <v>2.99676e-08</v>
      </c>
      <c r="AG274" s="1" t="n">
        <v>1.63518e-05</v>
      </c>
      <c r="AH274" t="n">
        <v>4</v>
      </c>
      <c r="AI274" t="n">
        <v>0</v>
      </c>
      <c r="AJ274" t="n">
        <v>0</v>
      </c>
      <c r="AK274" t="n">
        <v>1005035099</v>
      </c>
      <c r="AL274" t="n">
        <v>3421</v>
      </c>
      <c r="AM274" t="n">
        <v>25.1259</v>
      </c>
      <c r="AN274" t="n">
        <v>1</v>
      </c>
      <c r="AO274" t="n">
        <v>7975</v>
      </c>
    </row>
    <row r="275">
      <c r="A275" s="1" t="n">
        <v>1.5225e-05</v>
      </c>
      <c r="B275" s="1" t="n">
        <v>5.96362e-06</v>
      </c>
      <c r="C275" s="1" t="n">
        <v>2.83816e-08</v>
      </c>
      <c r="D275" s="1" t="n">
        <v>1.63514e-05</v>
      </c>
      <c r="E275" s="1" t="n">
        <v>-3.05176e-05</v>
      </c>
      <c r="F275" t="n">
        <v>0.538462</v>
      </c>
      <c r="G275" s="1" t="n">
        <v>2.99072e-08</v>
      </c>
      <c r="H275" t="n">
        <v>255</v>
      </c>
      <c r="I275" t="n">
        <v>0</v>
      </c>
      <c r="J275" t="n">
        <v>26</v>
      </c>
      <c r="K275" t="e">
        <v>#NAME?</v>
      </c>
      <c r="L275" t="n">
        <v>173507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1011</v>
      </c>
      <c r="U275" s="1" t="n">
        <v>1.52147e-05</v>
      </c>
      <c r="V275" s="1" t="n">
        <v>5.98418e-06</v>
      </c>
      <c r="W275" s="1" t="n">
        <v>1.02823e-08</v>
      </c>
      <c r="X275" s="1" t="n">
        <v>-2.0563e-08</v>
      </c>
      <c r="Y275" s="1" t="n">
        <v>-1.52563e-09</v>
      </c>
      <c r="Z275" s="1" t="n">
        <v>1.5225e-05</v>
      </c>
      <c r="AA275" s="1" t="n">
        <v>5.96362e-06</v>
      </c>
      <c r="AB275" s="1" t="n">
        <v>2.83816e-08</v>
      </c>
      <c r="AC275" s="1" t="n">
        <v>1.63514e-05</v>
      </c>
      <c r="AD275" s="1" t="n">
        <v>1.5225e-05</v>
      </c>
      <c r="AE275" s="1" t="n">
        <v>5.96362e-06</v>
      </c>
      <c r="AF275" s="1" t="n">
        <v>2.83816e-08</v>
      </c>
      <c r="AG275" s="1" t="n">
        <v>1.63514e-05</v>
      </c>
      <c r="AH275" t="n">
        <v>4</v>
      </c>
      <c r="AI275" t="n">
        <v>0</v>
      </c>
      <c r="AJ275" t="n">
        <v>0</v>
      </c>
      <c r="AK275" t="n">
        <v>1005047541</v>
      </c>
      <c r="AL275" t="n">
        <v>3421</v>
      </c>
      <c r="AM275" t="n">
        <v>25.1262</v>
      </c>
      <c r="AN275" t="n">
        <v>1</v>
      </c>
      <c r="AO275" t="n">
        <v>7976</v>
      </c>
    </row>
    <row r="276">
      <c r="A276" s="1" t="n">
        <v>1.52173e-05</v>
      </c>
      <c r="B276" s="1" t="n">
        <v>5.97901e-06</v>
      </c>
      <c r="C276" s="1" t="n">
        <v>5.04608e-08</v>
      </c>
      <c r="D276" s="1" t="n">
        <v>1.63498e-05</v>
      </c>
      <c r="E276" s="1" t="n">
        <v>-3.05176e-05</v>
      </c>
      <c r="F276" t="n">
        <v>0.590909</v>
      </c>
      <c r="G276" s="1" t="n">
        <v>2.83813e-08</v>
      </c>
      <c r="H276" t="n">
        <v>255</v>
      </c>
      <c r="I276" t="n">
        <v>0</v>
      </c>
      <c r="J276" t="n">
        <v>22</v>
      </c>
      <c r="K276" t="e">
        <v>#NAME?</v>
      </c>
      <c r="L276" t="n">
        <v>146813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1011</v>
      </c>
      <c r="U276" s="1" t="n">
        <v>1.52173e-05</v>
      </c>
      <c r="V276" s="1" t="n">
        <v>5.97901e-06</v>
      </c>
      <c r="W276" t="n">
        <v>0</v>
      </c>
      <c r="X276" t="n">
        <v>0</v>
      </c>
      <c r="Y276" s="1" t="n">
        <v>2.20794e-08</v>
      </c>
      <c r="Z276" s="1" t="n">
        <v>1.52173e-05</v>
      </c>
      <c r="AA276" s="1" t="n">
        <v>5.97901e-06</v>
      </c>
      <c r="AB276" s="1" t="n">
        <v>5.04608e-08</v>
      </c>
      <c r="AC276" s="1" t="n">
        <v>1.63498e-05</v>
      </c>
      <c r="AD276" s="1" t="n">
        <v>1.52173e-05</v>
      </c>
      <c r="AE276" s="1" t="n">
        <v>5.97901e-06</v>
      </c>
      <c r="AF276" s="1" t="n">
        <v>5.04608e-08</v>
      </c>
      <c r="AG276" s="1" t="n">
        <v>1.63498e-05</v>
      </c>
      <c r="AH276" t="n">
        <v>4</v>
      </c>
      <c r="AI276" t="n">
        <v>0</v>
      </c>
      <c r="AJ276" t="n">
        <v>0</v>
      </c>
      <c r="AK276" t="n">
        <v>1005059983</v>
      </c>
      <c r="AL276" t="n">
        <v>3421</v>
      </c>
      <c r="AM276" t="n">
        <v>25.1265</v>
      </c>
      <c r="AN276" t="n">
        <v>1</v>
      </c>
      <c r="AO276" t="n">
        <v>7977</v>
      </c>
    </row>
    <row r="277">
      <c r="A277" s="1" t="n">
        <v>1.52254e-05</v>
      </c>
      <c r="B277" s="1" t="n">
        <v>6.00141e-06</v>
      </c>
      <c r="C277" s="1" t="n">
        <v>4.91915e-08</v>
      </c>
      <c r="D277" s="1" t="n">
        <v>1.63656e-05</v>
      </c>
      <c r="E277" s="1" t="n">
        <v>-3.05176e-05</v>
      </c>
      <c r="F277" t="n">
        <v>0.473684</v>
      </c>
      <c r="G277" s="1" t="n">
        <v>5.0415e-08</v>
      </c>
      <c r="H277" t="n">
        <v>255</v>
      </c>
      <c r="I277" t="n">
        <v>0</v>
      </c>
      <c r="J277" t="n">
        <v>38</v>
      </c>
      <c r="K277" t="e">
        <v>#NAME?</v>
      </c>
      <c r="L277" t="n">
        <v>253587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1011</v>
      </c>
      <c r="U277" s="1" t="n">
        <v>1.52173e-05</v>
      </c>
      <c r="V277" s="1" t="n">
        <v>5.97901e-06</v>
      </c>
      <c r="W277" s="1" t="n">
        <v>8.14486e-09</v>
      </c>
      <c r="X277" s="1" t="n">
        <v>2.23984e-08</v>
      </c>
      <c r="Y277" s="1" t="n">
        <v>-1.22357e-09</v>
      </c>
      <c r="Z277" s="1" t="n">
        <v>1.52254e-05</v>
      </c>
      <c r="AA277" s="1" t="n">
        <v>6.00141e-06</v>
      </c>
      <c r="AB277" s="1" t="n">
        <v>4.91915e-08</v>
      </c>
      <c r="AC277" s="1" t="n">
        <v>1.63656e-05</v>
      </c>
      <c r="AD277" s="1" t="n">
        <v>1.52254e-05</v>
      </c>
      <c r="AE277" s="1" t="n">
        <v>6.00141e-06</v>
      </c>
      <c r="AF277" s="1" t="n">
        <v>4.91915e-08</v>
      </c>
      <c r="AG277" s="1" t="n">
        <v>1.63656e-05</v>
      </c>
      <c r="AH277" t="n">
        <v>4</v>
      </c>
      <c r="AI277" t="n">
        <v>0</v>
      </c>
      <c r="AJ277" t="n">
        <v>0</v>
      </c>
      <c r="AK277" t="n">
        <v>1005072426</v>
      </c>
      <c r="AL277" t="n">
        <v>3421</v>
      </c>
      <c r="AM277" t="n">
        <v>25.1268</v>
      </c>
      <c r="AN277" t="n">
        <v>1</v>
      </c>
      <c r="AO277" t="n">
        <v>7978</v>
      </c>
    </row>
    <row r="278">
      <c r="A278" s="1" t="n">
        <v>1.52192e-05</v>
      </c>
      <c r="B278" s="1" t="n">
        <v>5.98842e-06</v>
      </c>
      <c r="C278" s="1" t="n">
        <v>4.91333e-08</v>
      </c>
      <c r="D278" s="1" t="n">
        <v>1.63551e-05</v>
      </c>
      <c r="E278" s="1" t="n">
        <v>-3.05176e-05</v>
      </c>
      <c r="F278" t="n">
        <v>0.588235</v>
      </c>
      <c r="G278" s="1" t="n">
        <v>4.91333e-08</v>
      </c>
      <c r="H278" t="n">
        <v>255</v>
      </c>
      <c r="I278" t="n">
        <v>0</v>
      </c>
      <c r="J278" t="n">
        <v>34</v>
      </c>
      <c r="K278" t="e">
        <v>#NAME?</v>
      </c>
      <c r="L278" t="n">
        <v>226894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1011</v>
      </c>
      <c r="U278" s="1" t="n">
        <v>1.52192e-05</v>
      </c>
      <c r="V278" s="1" t="n">
        <v>5.98458e-06</v>
      </c>
      <c r="W278" s="1" t="n">
        <v>1.53329e-12</v>
      </c>
      <c r="X278" s="1" t="n">
        <v>3.8409e-09</v>
      </c>
      <c r="Y278" t="n">
        <v>0</v>
      </c>
      <c r="Z278" s="1" t="n">
        <v>1.52192e-05</v>
      </c>
      <c r="AA278" s="1" t="n">
        <v>5.98842e-06</v>
      </c>
      <c r="AB278" s="1" t="n">
        <v>4.91333e-08</v>
      </c>
      <c r="AC278" s="1" t="n">
        <v>1.63551e-05</v>
      </c>
      <c r="AD278" s="1" t="n">
        <v>1.52192e-05</v>
      </c>
      <c r="AE278" s="1" t="n">
        <v>5.98842e-06</v>
      </c>
      <c r="AF278" s="1" t="n">
        <v>4.91333e-08</v>
      </c>
      <c r="AG278" s="1" t="n">
        <v>1.63551e-05</v>
      </c>
      <c r="AH278" t="n">
        <v>4</v>
      </c>
      <c r="AI278" t="n">
        <v>0</v>
      </c>
      <c r="AJ278" t="n">
        <v>0</v>
      </c>
      <c r="AK278" t="n">
        <v>1005084868</v>
      </c>
      <c r="AL278" t="n">
        <v>3421</v>
      </c>
      <c r="AM278" t="n">
        <v>25.1271</v>
      </c>
      <c r="AN278" t="n">
        <v>1</v>
      </c>
      <c r="AO278" t="n">
        <v>7979</v>
      </c>
    </row>
    <row r="279">
      <c r="A279" s="1" t="n">
        <v>1.52337e-05</v>
      </c>
      <c r="B279" s="1" t="n">
        <v>5.99419e-06</v>
      </c>
      <c r="C279" s="1" t="n">
        <v>4.5274e-08</v>
      </c>
      <c r="D279" s="1" t="n">
        <v>1.63707e-05</v>
      </c>
      <c r="E279" s="1" t="n">
        <v>-3.05176e-05</v>
      </c>
      <c r="F279" t="n">
        <v>0.5</v>
      </c>
      <c r="G279" s="1" t="n">
        <v>4.91333e-08</v>
      </c>
      <c r="H279" t="n">
        <v>255</v>
      </c>
      <c r="I279" t="n">
        <v>0</v>
      </c>
      <c r="J279" t="n">
        <v>30</v>
      </c>
      <c r="K279" t="e">
        <v>#NAME?</v>
      </c>
      <c r="L279" t="n">
        <v>200200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1011</v>
      </c>
      <c r="U279" s="1" t="n">
        <v>1.52192e-05</v>
      </c>
      <c r="V279" s="1" t="n">
        <v>5.98548e-06</v>
      </c>
      <c r="W279" s="1" t="n">
        <v>1.45264e-08</v>
      </c>
      <c r="X279" s="1" t="n">
        <v>8.715249999999999e-09</v>
      </c>
      <c r="Y279" s="1" t="n">
        <v>-3.8593e-09</v>
      </c>
      <c r="Z279" s="1" t="n">
        <v>1.52337e-05</v>
      </c>
      <c r="AA279" s="1" t="n">
        <v>5.99419e-06</v>
      </c>
      <c r="AB279" s="1" t="n">
        <v>4.5274e-08</v>
      </c>
      <c r="AC279" s="1" t="n">
        <v>1.63707e-05</v>
      </c>
      <c r="AD279" s="1" t="n">
        <v>1.52337e-05</v>
      </c>
      <c r="AE279" s="1" t="n">
        <v>5.99419e-06</v>
      </c>
      <c r="AF279" s="1" t="n">
        <v>4.5274e-08</v>
      </c>
      <c r="AG279" s="1" t="n">
        <v>1.63707e-05</v>
      </c>
      <c r="AH279" t="n">
        <v>4</v>
      </c>
      <c r="AI279" t="n">
        <v>0</v>
      </c>
      <c r="AJ279" t="n">
        <v>0</v>
      </c>
      <c r="AK279" t="n">
        <v>1005097310</v>
      </c>
      <c r="AL279" t="n">
        <v>3421</v>
      </c>
      <c r="AM279" t="n">
        <v>25.1274</v>
      </c>
      <c r="AN279" t="n">
        <v>1</v>
      </c>
      <c r="AO279" t="n">
        <v>7980</v>
      </c>
    </row>
    <row r="280">
      <c r="A280" s="1" t="n">
        <v>1.52246e-05</v>
      </c>
      <c r="B280" s="1" t="n">
        <v>5.9858e-06</v>
      </c>
      <c r="C280" s="1" t="n">
        <v>3.42395e-08</v>
      </c>
      <c r="D280" s="1" t="n">
        <v>1.63591e-05</v>
      </c>
      <c r="E280" s="1" t="n">
        <v>-3.05176e-05</v>
      </c>
      <c r="F280" t="n">
        <v>0.536585</v>
      </c>
      <c r="G280" s="1" t="n">
        <v>4.52271e-08</v>
      </c>
      <c r="H280" t="n">
        <v>255</v>
      </c>
      <c r="I280" t="n">
        <v>0</v>
      </c>
      <c r="J280" t="n">
        <v>41</v>
      </c>
      <c r="K280" t="e">
        <v>#NAME?</v>
      </c>
      <c r="L280" t="n">
        <v>273607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1011</v>
      </c>
      <c r="U280" s="1" t="n">
        <v>1.52228e-05</v>
      </c>
      <c r="V280" s="1" t="n">
        <v>5.98757e-06</v>
      </c>
      <c r="W280" s="1" t="n">
        <v>1.76636e-09</v>
      </c>
      <c r="X280" s="1" t="n">
        <v>-1.76482e-09</v>
      </c>
      <c r="Y280" s="1" t="n">
        <v>-1.09876e-08</v>
      </c>
      <c r="Z280" s="1" t="n">
        <v>1.52246e-05</v>
      </c>
      <c r="AA280" s="1" t="n">
        <v>5.9858e-06</v>
      </c>
      <c r="AB280" s="1" t="n">
        <v>3.42395e-08</v>
      </c>
      <c r="AC280" s="1" t="n">
        <v>1.63591e-05</v>
      </c>
      <c r="AD280" s="1" t="n">
        <v>1.52246e-05</v>
      </c>
      <c r="AE280" s="1" t="n">
        <v>5.9858e-06</v>
      </c>
      <c r="AF280" s="1" t="n">
        <v>3.42395e-08</v>
      </c>
      <c r="AG280" s="1" t="n">
        <v>1.63591e-05</v>
      </c>
      <c r="AH280" t="n">
        <v>4</v>
      </c>
      <c r="AI280" t="n">
        <v>0</v>
      </c>
      <c r="AJ280" t="n">
        <v>0</v>
      </c>
      <c r="AK280" t="n">
        <v>1005109752</v>
      </c>
      <c r="AL280" t="n">
        <v>3421</v>
      </c>
      <c r="AM280" t="n">
        <v>25.1277</v>
      </c>
      <c r="AN280" t="n">
        <v>1</v>
      </c>
      <c r="AO280" t="n">
        <v>7981</v>
      </c>
    </row>
    <row r="281">
      <c r="A281" s="1" t="n">
        <v>1.52153e-05</v>
      </c>
      <c r="B281" s="1" t="n">
        <v>5.97915e-06</v>
      </c>
      <c r="C281" s="1" t="n">
        <v>2.49585e-08</v>
      </c>
      <c r="D281" s="1" t="n">
        <v>1.6348e-05</v>
      </c>
      <c r="E281" s="1" t="n">
        <v>-3.05176e-05</v>
      </c>
      <c r="F281" t="n">
        <v>0.615385</v>
      </c>
      <c r="G281" s="1" t="n">
        <v>3.41797e-08</v>
      </c>
      <c r="H281" t="n">
        <v>255</v>
      </c>
      <c r="I281" t="n">
        <v>0</v>
      </c>
      <c r="J281" t="n">
        <v>39</v>
      </c>
      <c r="K281" t="e">
        <v>#NAME?</v>
      </c>
      <c r="L281" t="n">
        <v>260260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1011</v>
      </c>
      <c r="U281" s="1" t="n">
        <v>1.52232e-05</v>
      </c>
      <c r="V281" s="1" t="n">
        <v>5.98707e-06</v>
      </c>
      <c r="W281" s="1" t="n">
        <v>-7.91333e-09</v>
      </c>
      <c r="X281" s="1" t="n">
        <v>-7.91333e-09</v>
      </c>
      <c r="Y281" s="1" t="n">
        <v>-9.221229999999999e-09</v>
      </c>
      <c r="Z281" s="1" t="n">
        <v>1.52153e-05</v>
      </c>
      <c r="AA281" s="1" t="n">
        <v>5.97915e-06</v>
      </c>
      <c r="AB281" s="1" t="n">
        <v>2.49585e-08</v>
      </c>
      <c r="AC281" s="1" t="n">
        <v>1.6348e-05</v>
      </c>
      <c r="AD281" s="1" t="n">
        <v>1.52153e-05</v>
      </c>
      <c r="AE281" s="1" t="n">
        <v>5.97915e-06</v>
      </c>
      <c r="AF281" s="1" t="n">
        <v>2.49585e-08</v>
      </c>
      <c r="AG281" s="1" t="n">
        <v>1.6348e-05</v>
      </c>
      <c r="AH281" t="n">
        <v>4</v>
      </c>
      <c r="AI281" t="n">
        <v>0</v>
      </c>
      <c r="AJ281" t="n">
        <v>0</v>
      </c>
      <c r="AK281" t="n">
        <v>1005122194</v>
      </c>
      <c r="AL281" t="n">
        <v>3421</v>
      </c>
      <c r="AM281" t="n">
        <v>25.1281</v>
      </c>
      <c r="AN281" t="n">
        <v>1</v>
      </c>
      <c r="AO281" t="n">
        <v>7982</v>
      </c>
    </row>
    <row r="282">
      <c r="A282" s="1" t="n">
        <v>1.52263e-05</v>
      </c>
      <c r="B282" s="1" t="n">
        <v>5.97322e-06</v>
      </c>
      <c r="C282" s="1" t="n">
        <v>3.10831e-08</v>
      </c>
      <c r="D282" s="1" t="n">
        <v>1.6356e-05</v>
      </c>
      <c r="E282" s="1" t="n">
        <v>-3.05176e-05</v>
      </c>
      <c r="F282" t="n">
        <v>0.488372</v>
      </c>
      <c r="G282" s="1" t="n">
        <v>2.49023e-08</v>
      </c>
      <c r="H282" t="n">
        <v>255</v>
      </c>
      <c r="I282" t="n">
        <v>0</v>
      </c>
      <c r="J282" t="n">
        <v>43</v>
      </c>
      <c r="K282" t="e">
        <v>#NAME?</v>
      </c>
      <c r="L282" t="n">
        <v>286954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1011</v>
      </c>
      <c r="U282" s="1" t="n">
        <v>1.52212e-05</v>
      </c>
      <c r="V282" s="1" t="n">
        <v>5.98508e-06</v>
      </c>
      <c r="W282" s="1" t="n">
        <v>5.08287e-09</v>
      </c>
      <c r="X282" s="1" t="n">
        <v>-1.1857e-08</v>
      </c>
      <c r="Y282" s="1" t="n">
        <v>6.18071e-09</v>
      </c>
      <c r="Z282" s="1" t="n">
        <v>1.52263e-05</v>
      </c>
      <c r="AA282" s="1" t="n">
        <v>5.97322e-06</v>
      </c>
      <c r="AB282" s="1" t="n">
        <v>3.10831e-08</v>
      </c>
      <c r="AC282" s="1" t="n">
        <v>1.6356e-05</v>
      </c>
      <c r="AD282" s="1" t="n">
        <v>1.52263e-05</v>
      </c>
      <c r="AE282" s="1" t="n">
        <v>5.97322e-06</v>
      </c>
      <c r="AF282" s="1" t="n">
        <v>3.10831e-08</v>
      </c>
      <c r="AG282" s="1" t="n">
        <v>1.6356e-05</v>
      </c>
      <c r="AH282" t="n">
        <v>4</v>
      </c>
      <c r="AI282" t="n">
        <v>0</v>
      </c>
      <c r="AJ282" t="n">
        <v>0</v>
      </c>
      <c r="AK282" t="n">
        <v>1005134635</v>
      </c>
      <c r="AL282" t="n">
        <v>3421</v>
      </c>
      <c r="AM282" t="n">
        <v>25.1284</v>
      </c>
      <c r="AN282" t="n">
        <v>1</v>
      </c>
      <c r="AO282" t="n">
        <v>7983</v>
      </c>
    </row>
    <row r="283">
      <c r="A283" s="1" t="n">
        <v>1.52197e-05</v>
      </c>
      <c r="B283" s="1" t="n">
        <v>5.98209e-06</v>
      </c>
      <c r="C283" s="1" t="n">
        <v>2.011e-08</v>
      </c>
      <c r="D283" s="1" t="n">
        <v>1.63532e-05</v>
      </c>
      <c r="E283" s="1" t="n">
        <v>-3.05176e-05</v>
      </c>
      <c r="F283" t="n">
        <v>0.6</v>
      </c>
      <c r="G283" s="1" t="n">
        <v>3.10669e-08</v>
      </c>
      <c r="H283" t="n">
        <v>255</v>
      </c>
      <c r="I283" t="n">
        <v>0</v>
      </c>
      <c r="J283" t="n">
        <v>20</v>
      </c>
      <c r="K283" t="e">
        <v>#NAME?</v>
      </c>
      <c r="L283" t="n">
        <v>133467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1011</v>
      </c>
      <c r="U283" s="1" t="n">
        <v>1.52224e-05</v>
      </c>
      <c r="V283" s="1" t="n">
        <v>5.98209e-06</v>
      </c>
      <c r="W283" s="1" t="n">
        <v>-2.70013e-09</v>
      </c>
      <c r="X283" t="n">
        <v>0</v>
      </c>
      <c r="Y283" s="1" t="n">
        <v>-1.09569e-08</v>
      </c>
      <c r="Z283" s="1" t="n">
        <v>1.52197e-05</v>
      </c>
      <c r="AA283" s="1" t="n">
        <v>5.98209e-06</v>
      </c>
      <c r="AB283" s="1" t="n">
        <v>2.011e-08</v>
      </c>
      <c r="AC283" s="1" t="n">
        <v>1.63532e-05</v>
      </c>
      <c r="AD283" s="1" t="n">
        <v>1.52197e-05</v>
      </c>
      <c r="AE283" s="1" t="n">
        <v>5.98209e-06</v>
      </c>
      <c r="AF283" s="1" t="n">
        <v>2.011e-08</v>
      </c>
      <c r="AG283" s="1" t="n">
        <v>1.63532e-05</v>
      </c>
      <c r="AH283" t="n">
        <v>4</v>
      </c>
      <c r="AI283" t="n">
        <v>0</v>
      </c>
      <c r="AJ283" t="n">
        <v>0</v>
      </c>
      <c r="AK283" t="n">
        <v>1005147077</v>
      </c>
      <c r="AL283" t="n">
        <v>3421</v>
      </c>
      <c r="AM283" t="n">
        <v>25.1287</v>
      </c>
      <c r="AN283" t="n">
        <v>1</v>
      </c>
      <c r="AO283" t="n">
        <v>7984</v>
      </c>
    </row>
    <row r="284">
      <c r="A284" s="1" t="n">
        <v>1.52271e-05</v>
      </c>
      <c r="B284" s="1" t="n">
        <v>5.97138e-06</v>
      </c>
      <c r="C284" s="1" t="n">
        <v>1.79294e-08</v>
      </c>
      <c r="D284" s="1" t="n">
        <v>1.63561e-05</v>
      </c>
      <c r="E284" s="1" t="n">
        <v>-3.05176e-05</v>
      </c>
      <c r="F284" t="n">
        <v>0.454545</v>
      </c>
      <c r="G284" s="1" t="n">
        <v>2.00806e-08</v>
      </c>
      <c r="H284" t="n">
        <v>255</v>
      </c>
      <c r="I284" t="n">
        <v>0</v>
      </c>
      <c r="J284" t="n">
        <v>33</v>
      </c>
      <c r="K284" t="e">
        <v>#NAME?</v>
      </c>
      <c r="L284" t="n">
        <v>220220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1011</v>
      </c>
      <c r="U284" s="1" t="n">
        <v>1.52217e-05</v>
      </c>
      <c r="V284" s="1" t="n">
        <v>5.98209e-06</v>
      </c>
      <c r="W284" s="1" t="n">
        <v>5.35733e-09</v>
      </c>
      <c r="X284" s="1" t="n">
        <v>-1.07131e-08</v>
      </c>
      <c r="Y284" s="1" t="n">
        <v>-2.15121e-09</v>
      </c>
      <c r="Z284" s="1" t="n">
        <v>1.52271e-05</v>
      </c>
      <c r="AA284" s="1" t="n">
        <v>5.97138e-06</v>
      </c>
      <c r="AB284" s="1" t="n">
        <v>1.79294e-08</v>
      </c>
      <c r="AC284" s="1" t="n">
        <v>1.63561e-05</v>
      </c>
      <c r="AD284" s="1" t="n">
        <v>1.52271e-05</v>
      </c>
      <c r="AE284" s="1" t="n">
        <v>5.97138e-06</v>
      </c>
      <c r="AF284" s="1" t="n">
        <v>1.79294e-08</v>
      </c>
      <c r="AG284" s="1" t="n">
        <v>1.63561e-05</v>
      </c>
      <c r="AH284" t="n">
        <v>4</v>
      </c>
      <c r="AI284" t="n">
        <v>0</v>
      </c>
      <c r="AJ284" t="n">
        <v>0</v>
      </c>
      <c r="AK284" t="n">
        <v>1005159519</v>
      </c>
      <c r="AL284" t="n">
        <v>3421</v>
      </c>
      <c r="AM284" t="n">
        <v>25.129</v>
      </c>
      <c r="AN284" t="n">
        <v>1</v>
      </c>
      <c r="AO284" t="n">
        <v>7985</v>
      </c>
    </row>
    <row r="285">
      <c r="A285" s="1" t="n">
        <v>1.5236e-05</v>
      </c>
      <c r="B285" s="1" t="n">
        <v>5.96129e-06</v>
      </c>
      <c r="C285" s="1" t="n">
        <v>7.25531e-11</v>
      </c>
      <c r="D285" s="1" t="n">
        <v>1.63607e-05</v>
      </c>
      <c r="E285" s="1" t="n">
        <v>-3.05176e-05</v>
      </c>
      <c r="F285" t="n">
        <v>0.576923</v>
      </c>
      <c r="G285" s="1" t="n">
        <v>1.78833e-08</v>
      </c>
      <c r="H285" t="n">
        <v>255</v>
      </c>
      <c r="I285" t="n">
        <v>0</v>
      </c>
      <c r="J285" t="n">
        <v>26</v>
      </c>
      <c r="K285" t="e">
        <v>#NAME?</v>
      </c>
      <c r="L285" t="n">
        <v>173507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1011</v>
      </c>
      <c r="U285" s="1" t="n">
        <v>1.52231e-05</v>
      </c>
      <c r="V285" s="1" t="n">
        <v>5.97941e-06</v>
      </c>
      <c r="W285" s="1" t="n">
        <v>1.29456e-08</v>
      </c>
      <c r="X285" s="1" t="n">
        <v>-1.8122e-08</v>
      </c>
      <c r="Y285" s="1" t="n">
        <v>-1.78107e-08</v>
      </c>
      <c r="Z285" s="1" t="n">
        <v>1.5236e-05</v>
      </c>
      <c r="AA285" s="1" t="n">
        <v>5.96129e-06</v>
      </c>
      <c r="AB285" s="1" t="n">
        <v>7.25531e-11</v>
      </c>
      <c r="AC285" s="1" t="n">
        <v>1.63607e-05</v>
      </c>
      <c r="AD285" s="1" t="n">
        <v>1.5236e-05</v>
      </c>
      <c r="AE285" s="1" t="n">
        <v>5.96129e-06</v>
      </c>
      <c r="AF285" s="1" t="n">
        <v>7.25531e-11</v>
      </c>
      <c r="AG285" s="1" t="n">
        <v>1.63607e-05</v>
      </c>
      <c r="AH285" t="n">
        <v>4</v>
      </c>
      <c r="AI285" t="n">
        <v>0</v>
      </c>
      <c r="AJ285" t="n">
        <v>0</v>
      </c>
      <c r="AK285" t="n">
        <v>1005171961</v>
      </c>
      <c r="AL285" t="n">
        <v>3421</v>
      </c>
      <c r="AM285" t="n">
        <v>25.1293</v>
      </c>
      <c r="AN285" t="n">
        <v>1</v>
      </c>
      <c r="AO285" t="n">
        <v>7986</v>
      </c>
    </row>
    <row r="286">
      <c r="A286" s="1" t="n">
        <v>1.52358e-05</v>
      </c>
      <c r="B286" s="1" t="n">
        <v>5.97721e-06</v>
      </c>
      <c r="C286" s="1" t="n">
        <v>7.37178e-09</v>
      </c>
      <c r="D286" s="1" t="n">
        <v>1.63663e-05</v>
      </c>
      <c r="E286" s="1" t="n">
        <v>-3.05176e-05</v>
      </c>
      <c r="F286" t="n">
        <v>0.344828</v>
      </c>
      <c r="G286" s="1" t="n">
        <v>6.10352e-11</v>
      </c>
      <c r="H286" t="n">
        <v>255</v>
      </c>
      <c r="I286" t="n">
        <v>0</v>
      </c>
      <c r="J286" t="n">
        <v>29</v>
      </c>
      <c r="K286" t="e">
        <v>#NAME?</v>
      </c>
      <c r="L286" t="n">
        <v>193527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1011</v>
      </c>
      <c r="U286" s="1" t="n">
        <v>1.52263e-05</v>
      </c>
      <c r="V286" s="1" t="n">
        <v>5.97483e-06</v>
      </c>
      <c r="W286" s="1" t="n">
        <v>9.512559999999999e-09</v>
      </c>
      <c r="X286" s="1" t="n">
        <v>2.37814e-09</v>
      </c>
      <c r="Y286" s="1" t="n">
        <v>7.31075e-09</v>
      </c>
      <c r="Z286" s="1" t="n">
        <v>1.52358e-05</v>
      </c>
      <c r="AA286" s="1" t="n">
        <v>5.97721e-06</v>
      </c>
      <c r="AB286" s="1" t="n">
        <v>7.37178e-09</v>
      </c>
      <c r="AC286" s="1" t="n">
        <v>1.63663e-05</v>
      </c>
      <c r="AD286" s="1" t="n">
        <v>1.52358e-05</v>
      </c>
      <c r="AE286" s="1" t="n">
        <v>5.97721e-06</v>
      </c>
      <c r="AF286" s="1" t="n">
        <v>7.37178e-09</v>
      </c>
      <c r="AG286" s="1" t="n">
        <v>1.63663e-05</v>
      </c>
      <c r="AH286" t="n">
        <v>4</v>
      </c>
      <c r="AI286" t="n">
        <v>0</v>
      </c>
      <c r="AJ286" t="n">
        <v>0</v>
      </c>
      <c r="AK286" t="n">
        <v>1005184404</v>
      </c>
      <c r="AL286" t="n">
        <v>3421</v>
      </c>
      <c r="AM286" t="n">
        <v>25.1296</v>
      </c>
      <c r="AN286" t="n">
        <v>1</v>
      </c>
      <c r="AO286" t="n">
        <v>7987</v>
      </c>
    </row>
    <row r="287">
      <c r="A287" s="1" t="n">
        <v>1.5227e-05</v>
      </c>
      <c r="B287" s="1" t="n">
        <v>5.97858e-06</v>
      </c>
      <c r="C287" s="1" t="n">
        <v>2.31233e-08</v>
      </c>
      <c r="D287" s="1" t="n">
        <v>1.63587e-05</v>
      </c>
      <c r="E287" s="1" t="n">
        <v>-3.05176e-05</v>
      </c>
      <c r="F287" t="n">
        <v>0.62963</v>
      </c>
      <c r="G287" s="1" t="n">
        <v>7.32422e-09</v>
      </c>
      <c r="H287" t="n">
        <v>255</v>
      </c>
      <c r="I287" t="n">
        <v>0</v>
      </c>
      <c r="J287" t="n">
        <v>27</v>
      </c>
      <c r="K287" t="e">
        <v>#NAME?</v>
      </c>
      <c r="L287" t="n">
        <v>180180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1011</v>
      </c>
      <c r="U287" s="1" t="n">
        <v>1.52286e-05</v>
      </c>
      <c r="V287" s="1" t="n">
        <v>5.97533e-06</v>
      </c>
      <c r="W287" s="1" t="n">
        <v>-1.62376e-09</v>
      </c>
      <c r="X287" s="1" t="n">
        <v>3.25058e-09</v>
      </c>
      <c r="Y287" s="1" t="n">
        <v>1.57991e-08</v>
      </c>
      <c r="Z287" s="1" t="n">
        <v>1.5227e-05</v>
      </c>
      <c r="AA287" s="1" t="n">
        <v>5.97858e-06</v>
      </c>
      <c r="AB287" s="1" t="n">
        <v>2.31233e-08</v>
      </c>
      <c r="AC287" s="1" t="n">
        <v>1.63587e-05</v>
      </c>
      <c r="AD287" s="1" t="n">
        <v>1.5227e-05</v>
      </c>
      <c r="AE287" s="1" t="n">
        <v>5.97858e-06</v>
      </c>
      <c r="AF287" s="1" t="n">
        <v>2.31233e-08</v>
      </c>
      <c r="AG287" s="1" t="n">
        <v>1.63587e-05</v>
      </c>
      <c r="AH287" t="n">
        <v>4</v>
      </c>
      <c r="AI287" t="n">
        <v>0</v>
      </c>
      <c r="AJ287" t="n">
        <v>0</v>
      </c>
      <c r="AK287" t="n">
        <v>1005196846</v>
      </c>
      <c r="AL287" t="n">
        <v>3421</v>
      </c>
      <c r="AM287" t="n">
        <v>25.1299</v>
      </c>
      <c r="AN287" t="n">
        <v>1</v>
      </c>
      <c r="AO287" t="n">
        <v>7988</v>
      </c>
    </row>
    <row r="288">
      <c r="A288" s="1" t="n">
        <v>1.52282e-05</v>
      </c>
      <c r="B288" s="1" t="n">
        <v>5.97801e-06</v>
      </c>
      <c r="C288" s="1" t="n">
        <v>2.97227e-08</v>
      </c>
      <c r="D288" s="1" t="n">
        <v>1.63595e-05</v>
      </c>
      <c r="E288" s="1" t="n">
        <v>-3.05176e-05</v>
      </c>
      <c r="F288" t="n">
        <v>0.702703</v>
      </c>
      <c r="G288" s="1" t="n">
        <v>2.30713e-08</v>
      </c>
      <c r="H288" t="n">
        <v>255</v>
      </c>
      <c r="I288" t="n">
        <v>0</v>
      </c>
      <c r="J288" t="n">
        <v>37</v>
      </c>
      <c r="K288" t="e">
        <v>#NAME?</v>
      </c>
      <c r="L288" t="n">
        <v>246914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1011</v>
      </c>
      <c r="U288" s="1" t="n">
        <v>1.52282e-05</v>
      </c>
      <c r="V288" s="1" t="n">
        <v>5.97612e-06</v>
      </c>
      <c r="W288" s="1" t="n">
        <v>1.53329e-12</v>
      </c>
      <c r="X288" s="1" t="n">
        <v>1.88289e-09</v>
      </c>
      <c r="Y288" s="1" t="n">
        <v>6.65143e-09</v>
      </c>
      <c r="Z288" s="1" t="n">
        <v>1.52282e-05</v>
      </c>
      <c r="AA288" s="1" t="n">
        <v>5.97801e-06</v>
      </c>
      <c r="AB288" s="1" t="n">
        <v>2.97227e-08</v>
      </c>
      <c r="AC288" s="1" t="n">
        <v>1.63595e-05</v>
      </c>
      <c r="AD288" s="1" t="n">
        <v>1.52282e-05</v>
      </c>
      <c r="AE288" s="1" t="n">
        <v>5.97801e-06</v>
      </c>
      <c r="AF288" s="1" t="n">
        <v>2.97227e-08</v>
      </c>
      <c r="AG288" s="1" t="n">
        <v>1.63595e-05</v>
      </c>
      <c r="AH288" t="n">
        <v>4</v>
      </c>
      <c r="AI288" t="n">
        <v>0</v>
      </c>
      <c r="AJ288" t="n">
        <v>0</v>
      </c>
      <c r="AK288" t="n">
        <v>1005209288</v>
      </c>
      <c r="AL288" t="n">
        <v>3421</v>
      </c>
      <c r="AM288" t="n">
        <v>25.1302</v>
      </c>
      <c r="AN288" t="n">
        <v>1</v>
      </c>
      <c r="AO288" t="n">
        <v>7989</v>
      </c>
    </row>
    <row r="289">
      <c r="A289" s="1" t="n">
        <v>1.52282e-05</v>
      </c>
      <c r="B289" s="1" t="n">
        <v>5.98402e-06</v>
      </c>
      <c r="C289" s="1" t="n">
        <v>2.52058e-08</v>
      </c>
      <c r="D289" s="1" t="n">
        <v>1.63617e-05</v>
      </c>
      <c r="E289" s="1" t="n">
        <v>-3.05176e-05</v>
      </c>
      <c r="F289" t="n">
        <v>0.52381</v>
      </c>
      <c r="G289" s="1" t="n">
        <v>2.96631e-08</v>
      </c>
      <c r="H289" t="n">
        <v>255</v>
      </c>
      <c r="I289" t="n">
        <v>0</v>
      </c>
      <c r="J289" t="n">
        <v>21</v>
      </c>
      <c r="K289" t="e">
        <v>#NAME?</v>
      </c>
      <c r="L289" t="n">
        <v>140140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1011</v>
      </c>
      <c r="U289" s="1" t="n">
        <v>1.52282e-05</v>
      </c>
      <c r="V289" s="1" t="n">
        <v>5.97652e-06</v>
      </c>
      <c r="W289" s="1" t="n">
        <v>1.53329e-12</v>
      </c>
      <c r="X289" s="1" t="n">
        <v>7.499340000000001e-09</v>
      </c>
      <c r="Y289" s="1" t="n">
        <v>-4.45729e-09</v>
      </c>
      <c r="Z289" s="1" t="n">
        <v>1.52282e-05</v>
      </c>
      <c r="AA289" s="1" t="n">
        <v>5.98402e-06</v>
      </c>
      <c r="AB289" s="1" t="n">
        <v>2.52058e-08</v>
      </c>
      <c r="AC289" s="1" t="n">
        <v>1.63617e-05</v>
      </c>
      <c r="AD289" s="1" t="n">
        <v>1.52282e-05</v>
      </c>
      <c r="AE289" s="1" t="n">
        <v>5.98402e-06</v>
      </c>
      <c r="AF289" s="1" t="n">
        <v>2.52058e-08</v>
      </c>
      <c r="AG289" s="1" t="n">
        <v>1.63617e-05</v>
      </c>
      <c r="AH289" t="n">
        <v>4</v>
      </c>
      <c r="AI289" t="n">
        <v>0</v>
      </c>
      <c r="AJ289" t="n">
        <v>0</v>
      </c>
      <c r="AK289" t="n">
        <v>1005221730</v>
      </c>
      <c r="AL289" t="n">
        <v>3421</v>
      </c>
      <c r="AM289" t="n">
        <v>25.1305</v>
      </c>
      <c r="AN289" t="n">
        <v>1</v>
      </c>
      <c r="AO289" t="n">
        <v>7990</v>
      </c>
    </row>
    <row r="290">
      <c r="A290" s="1" t="n">
        <v>1.5225e-05</v>
      </c>
      <c r="B290" s="1" t="n">
        <v>5.9846e-06</v>
      </c>
      <c r="C290" s="1" t="n">
        <v>2.75691e-08</v>
      </c>
      <c r="D290" s="1" t="n">
        <v>1.6359e-05</v>
      </c>
      <c r="E290" s="1" t="n">
        <v>-3.05176e-05</v>
      </c>
      <c r="F290" t="n">
        <v>0.466667</v>
      </c>
      <c r="G290" s="1" t="n">
        <v>2.51465e-08</v>
      </c>
      <c r="H290" t="n">
        <v>255</v>
      </c>
      <c r="I290" t="n">
        <v>0</v>
      </c>
      <c r="J290" t="n">
        <v>30</v>
      </c>
      <c r="K290" t="e">
        <v>#NAME?</v>
      </c>
      <c r="L290" t="n">
        <v>200200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1011</v>
      </c>
      <c r="U290" s="1" t="n">
        <v>1.52282e-05</v>
      </c>
      <c r="V290" s="1" t="n">
        <v>5.97831e-06</v>
      </c>
      <c r="W290" s="1" t="n">
        <v>-3.14479e-09</v>
      </c>
      <c r="X290" s="1" t="n">
        <v>6.29111e-09</v>
      </c>
      <c r="Y290" s="1" t="n">
        <v>2.42261e-09</v>
      </c>
      <c r="Z290" s="1" t="n">
        <v>1.5225e-05</v>
      </c>
      <c r="AA290" s="1" t="n">
        <v>5.9846e-06</v>
      </c>
      <c r="AB290" s="1" t="n">
        <v>2.75691e-08</v>
      </c>
      <c r="AC290" s="1" t="n">
        <v>1.6359e-05</v>
      </c>
      <c r="AD290" s="1" t="n">
        <v>1.5225e-05</v>
      </c>
      <c r="AE290" s="1" t="n">
        <v>5.9846e-06</v>
      </c>
      <c r="AF290" s="1" t="n">
        <v>2.75691e-08</v>
      </c>
      <c r="AG290" s="1" t="n">
        <v>1.6359e-05</v>
      </c>
      <c r="AH290" t="n">
        <v>4</v>
      </c>
      <c r="AI290" t="n">
        <v>0</v>
      </c>
      <c r="AJ290" t="n">
        <v>0</v>
      </c>
      <c r="AK290" t="n">
        <v>1005234173</v>
      </c>
      <c r="AL290" t="n">
        <v>3421</v>
      </c>
      <c r="AM290" t="n">
        <v>25.1309</v>
      </c>
      <c r="AN290" t="n">
        <v>1</v>
      </c>
      <c r="AO290" t="n">
        <v>7991</v>
      </c>
    </row>
    <row r="291">
      <c r="A291" s="1" t="n">
        <v>1.52453e-05</v>
      </c>
      <c r="B291" s="1" t="n">
        <v>5.9924e-06</v>
      </c>
      <c r="C291" s="1" t="n">
        <v>2.85772e-08</v>
      </c>
      <c r="D291" s="1" t="n">
        <v>1.63807e-05</v>
      </c>
      <c r="E291" s="1" t="n">
        <v>-3.05176e-05</v>
      </c>
      <c r="F291" t="n">
        <v>0.282609</v>
      </c>
      <c r="G291" s="1" t="n">
        <v>2.75269e-08</v>
      </c>
      <c r="H291" t="n">
        <v>255</v>
      </c>
      <c r="I291" t="n">
        <v>0</v>
      </c>
      <c r="J291" t="n">
        <v>46</v>
      </c>
      <c r="K291" t="e">
        <v>#NAME?</v>
      </c>
      <c r="L291" t="n">
        <v>306974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1011</v>
      </c>
      <c r="U291" s="1" t="n">
        <v>1.52273e-05</v>
      </c>
      <c r="V291" s="1" t="n">
        <v>5.97981e-06</v>
      </c>
      <c r="W291" s="1" t="n">
        <v>1.79886e-08</v>
      </c>
      <c r="X291" s="1" t="n">
        <v>1.25914e-08</v>
      </c>
      <c r="Y291" s="1" t="n">
        <v>1.05031e-09</v>
      </c>
      <c r="Z291" s="1" t="n">
        <v>1.52453e-05</v>
      </c>
      <c r="AA291" s="1" t="n">
        <v>5.9924e-06</v>
      </c>
      <c r="AB291" s="1" t="n">
        <v>2.85772e-08</v>
      </c>
      <c r="AC291" s="1" t="n">
        <v>1.63807e-05</v>
      </c>
      <c r="AD291" s="1" t="n">
        <v>1.52453e-05</v>
      </c>
      <c r="AE291" s="1" t="n">
        <v>5.9924e-06</v>
      </c>
      <c r="AF291" s="1" t="n">
        <v>2.85772e-08</v>
      </c>
      <c r="AG291" s="1" t="n">
        <v>1.63807e-05</v>
      </c>
      <c r="AH291" t="n">
        <v>4</v>
      </c>
      <c r="AI291" t="n">
        <v>0</v>
      </c>
      <c r="AJ291" t="n">
        <v>0</v>
      </c>
      <c r="AK291" t="n">
        <v>1005246615</v>
      </c>
      <c r="AL291" t="n">
        <v>3421</v>
      </c>
      <c r="AM291" t="n">
        <v>25.1312</v>
      </c>
      <c r="AN291" t="n">
        <v>1</v>
      </c>
      <c r="AO291" t="n">
        <v>7992</v>
      </c>
    </row>
    <row r="292">
      <c r="A292" s="1" t="n">
        <v>1.52486e-05</v>
      </c>
      <c r="B292" s="1" t="n">
        <v>5.99013e-06</v>
      </c>
      <c r="C292" s="1" t="n">
        <v>3.05439e-08</v>
      </c>
      <c r="D292" s="1" t="n">
        <v>1.6383e-05</v>
      </c>
      <c r="E292" s="1" t="n">
        <v>-3.05176e-05</v>
      </c>
      <c r="F292" t="n">
        <v>0.5151520000000001</v>
      </c>
      <c r="G292" s="1" t="n">
        <v>2.85645e-08</v>
      </c>
      <c r="H292" t="n">
        <v>255</v>
      </c>
      <c r="I292" t="n">
        <v>0</v>
      </c>
      <c r="J292" t="n">
        <v>33</v>
      </c>
      <c r="K292" t="e">
        <v>#NAME?</v>
      </c>
      <c r="L292" t="n">
        <v>220220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1011</v>
      </c>
      <c r="U292" s="1" t="n">
        <v>1.52318e-05</v>
      </c>
      <c r="V292" s="1" t="n">
        <v>5.98289e-06</v>
      </c>
      <c r="W292" s="1" t="n">
        <v>1.68862e-08</v>
      </c>
      <c r="X292" s="1" t="n">
        <v>7.23868e-09</v>
      </c>
      <c r="Y292" s="1" t="n">
        <v>1.97948e-09</v>
      </c>
      <c r="Z292" s="1" t="n">
        <v>1.52486e-05</v>
      </c>
      <c r="AA292" s="1" t="n">
        <v>5.99013e-06</v>
      </c>
      <c r="AB292" s="1" t="n">
        <v>3.05439e-08</v>
      </c>
      <c r="AC292" s="1" t="n">
        <v>1.6383e-05</v>
      </c>
      <c r="AD292" s="1" t="n">
        <v>1.52486e-05</v>
      </c>
      <c r="AE292" s="1" t="n">
        <v>5.99013e-06</v>
      </c>
      <c r="AF292" s="1" t="n">
        <v>3.05439e-08</v>
      </c>
      <c r="AG292" s="1" t="n">
        <v>1.6383e-05</v>
      </c>
      <c r="AH292" t="n">
        <v>4</v>
      </c>
      <c r="AI292" t="n">
        <v>0</v>
      </c>
      <c r="AJ292" t="n">
        <v>0</v>
      </c>
      <c r="AK292" t="n">
        <v>1005259057</v>
      </c>
      <c r="AL292" t="n">
        <v>3421</v>
      </c>
      <c r="AM292" t="n">
        <v>25.1315</v>
      </c>
      <c r="AN292" t="n">
        <v>1</v>
      </c>
      <c r="AO292" t="n">
        <v>7993</v>
      </c>
    </row>
    <row r="293">
      <c r="A293" s="1" t="n">
        <v>1.5234e-05</v>
      </c>
      <c r="B293" s="1" t="n">
        <v>5.98281e-06</v>
      </c>
      <c r="C293" s="1" t="n">
        <v>4.80677e-08</v>
      </c>
      <c r="D293" s="1" t="n">
        <v>1.63668e-05</v>
      </c>
      <c r="E293" s="1" t="n">
        <v>-3.05176e-05</v>
      </c>
      <c r="F293" t="n">
        <v>0.444444</v>
      </c>
      <c r="G293" s="1" t="n">
        <v>3.05176e-08</v>
      </c>
      <c r="H293" t="n">
        <v>255</v>
      </c>
      <c r="I293" t="n">
        <v>0</v>
      </c>
      <c r="J293" t="n">
        <v>27</v>
      </c>
      <c r="K293" t="e">
        <v>#NAME?</v>
      </c>
      <c r="L293" t="n">
        <v>180180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1011</v>
      </c>
      <c r="U293" s="1" t="n">
        <v>1.52359e-05</v>
      </c>
      <c r="V293" s="1" t="n">
        <v>5.98468e-06</v>
      </c>
      <c r="W293" s="1" t="n">
        <v>-1.86909e-09</v>
      </c>
      <c r="X293" s="1" t="n">
        <v>-1.86909e-09</v>
      </c>
      <c r="Y293" s="1" t="n">
        <v>1.75501e-08</v>
      </c>
      <c r="Z293" s="1" t="n">
        <v>1.5234e-05</v>
      </c>
      <c r="AA293" s="1" t="n">
        <v>5.98281e-06</v>
      </c>
      <c r="AB293" s="1" t="n">
        <v>4.80677e-08</v>
      </c>
      <c r="AC293" s="1" t="n">
        <v>1.63668e-05</v>
      </c>
      <c r="AD293" s="1" t="n">
        <v>1.5234e-05</v>
      </c>
      <c r="AE293" s="1" t="n">
        <v>5.98281e-06</v>
      </c>
      <c r="AF293" s="1" t="n">
        <v>4.80677e-08</v>
      </c>
      <c r="AG293" s="1" t="n">
        <v>1.63668e-05</v>
      </c>
      <c r="AH293" t="n">
        <v>4</v>
      </c>
      <c r="AI293" t="n">
        <v>0</v>
      </c>
      <c r="AJ293" t="n">
        <v>0</v>
      </c>
      <c r="AK293" t="n">
        <v>1005271498</v>
      </c>
      <c r="AL293" t="n">
        <v>3421</v>
      </c>
      <c r="AM293" t="n">
        <v>25.1318</v>
      </c>
      <c r="AN293" t="n">
        <v>1</v>
      </c>
      <c r="AO293" t="n">
        <v>7994</v>
      </c>
    </row>
    <row r="294">
      <c r="A294" s="1" t="n">
        <v>1.52159e-05</v>
      </c>
      <c r="B294" s="1" t="n">
        <v>5.98139e-06</v>
      </c>
      <c r="C294" s="1" t="n">
        <v>6.11045e-08</v>
      </c>
      <c r="D294" s="1" t="n">
        <v>1.63495e-05</v>
      </c>
      <c r="E294" s="1" t="n">
        <v>-3.05176e-05</v>
      </c>
      <c r="F294" t="n">
        <v>0.47619</v>
      </c>
      <c r="G294" s="1" t="n">
        <v>4.80347e-08</v>
      </c>
      <c r="H294" t="n">
        <v>255</v>
      </c>
      <c r="I294" t="n">
        <v>0</v>
      </c>
      <c r="J294" t="n">
        <v>21</v>
      </c>
      <c r="K294" t="e">
        <v>#NAME?</v>
      </c>
      <c r="L294" t="n">
        <v>140140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1011</v>
      </c>
      <c r="U294" s="1" t="n">
        <v>1.52354e-05</v>
      </c>
      <c r="V294" s="1" t="n">
        <v>5.98418e-06</v>
      </c>
      <c r="W294" s="1" t="n">
        <v>-1.95342e-08</v>
      </c>
      <c r="X294" s="1" t="n">
        <v>-2.7906e-09</v>
      </c>
      <c r="Y294" s="1" t="n">
        <v>1.30698e-08</v>
      </c>
      <c r="Z294" s="1" t="n">
        <v>1.52159e-05</v>
      </c>
      <c r="AA294" s="1" t="n">
        <v>5.98139e-06</v>
      </c>
      <c r="AB294" s="1" t="n">
        <v>6.11045e-08</v>
      </c>
      <c r="AC294" s="1" t="n">
        <v>1.63495e-05</v>
      </c>
      <c r="AD294" s="1" t="n">
        <v>1.52159e-05</v>
      </c>
      <c r="AE294" s="1" t="n">
        <v>5.98139e-06</v>
      </c>
      <c r="AF294" s="1" t="n">
        <v>6.11045e-08</v>
      </c>
      <c r="AG294" s="1" t="n">
        <v>1.63495e-05</v>
      </c>
      <c r="AH294" t="n">
        <v>4</v>
      </c>
      <c r="AI294" t="n">
        <v>0</v>
      </c>
      <c r="AJ294" t="n">
        <v>0</v>
      </c>
      <c r="AK294" t="n">
        <v>1005283940</v>
      </c>
      <c r="AL294" t="n">
        <v>3421</v>
      </c>
      <c r="AM294" t="n">
        <v>25.1321</v>
      </c>
      <c r="AN294" t="n">
        <v>1</v>
      </c>
      <c r="AO294" t="n">
        <v>7995</v>
      </c>
    </row>
    <row r="295">
      <c r="A295" s="1" t="n">
        <v>1.52275e-05</v>
      </c>
      <c r="B295" s="1" t="n">
        <v>5.96517e-06</v>
      </c>
      <c r="C295" s="1" t="n">
        <v>6.5394e-08</v>
      </c>
      <c r="D295" s="1" t="n">
        <v>1.63543e-05</v>
      </c>
      <c r="E295" s="1" t="n">
        <v>-3.05176e-05</v>
      </c>
      <c r="F295" t="n">
        <v>0.363636</v>
      </c>
      <c r="G295" s="1" t="n">
        <v>6.10962e-08</v>
      </c>
      <c r="H295" t="n">
        <v>255</v>
      </c>
      <c r="I295" t="n">
        <v>0</v>
      </c>
      <c r="J295" t="n">
        <v>22</v>
      </c>
      <c r="K295" t="e">
        <v>#NAME?</v>
      </c>
      <c r="L295" t="n">
        <v>146813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1011</v>
      </c>
      <c r="U295" s="1" t="n">
        <v>1.52305e-05</v>
      </c>
      <c r="V295" s="1" t="n">
        <v>5.98339e-06</v>
      </c>
      <c r="W295" s="1" t="n">
        <v>-3.03439e-09</v>
      </c>
      <c r="X295" s="1" t="n">
        <v>-1.82125e-08</v>
      </c>
      <c r="Y295" s="1" t="n">
        <v>4.29782e-09</v>
      </c>
      <c r="Z295" s="1" t="n">
        <v>1.52275e-05</v>
      </c>
      <c r="AA295" s="1" t="n">
        <v>5.96517e-06</v>
      </c>
      <c r="AB295" s="1" t="n">
        <v>6.5394e-08</v>
      </c>
      <c r="AC295" s="1" t="n">
        <v>1.63543e-05</v>
      </c>
      <c r="AD295" s="1" t="n">
        <v>1.52275e-05</v>
      </c>
      <c r="AE295" s="1" t="n">
        <v>5.96517e-06</v>
      </c>
      <c r="AF295" s="1" t="n">
        <v>6.5394e-08</v>
      </c>
      <c r="AG295" s="1" t="n">
        <v>1.63543e-05</v>
      </c>
      <c r="AH295" t="n">
        <v>4</v>
      </c>
      <c r="AI295" t="n">
        <v>0</v>
      </c>
      <c r="AJ295" t="n">
        <v>0</v>
      </c>
      <c r="AK295" t="n">
        <v>1005296382</v>
      </c>
      <c r="AL295" t="n">
        <v>3421</v>
      </c>
      <c r="AM295" t="n">
        <v>25.1324</v>
      </c>
      <c r="AN295" t="n">
        <v>1</v>
      </c>
      <c r="AO295" t="n">
        <v>7996</v>
      </c>
    </row>
    <row r="296">
      <c r="A296" s="1" t="n">
        <v>1.5211e-05</v>
      </c>
      <c r="B296" s="1" t="n">
        <v>5.96004e-06</v>
      </c>
      <c r="C296" s="1" t="n">
        <v>4.88643e-08</v>
      </c>
      <c r="D296" s="1" t="n">
        <v>1.6337e-05</v>
      </c>
      <c r="E296" s="1" t="n">
        <v>-3.05176e-05</v>
      </c>
      <c r="F296" t="n">
        <v>0.428571</v>
      </c>
      <c r="G296" s="1" t="n">
        <v>6.53687e-08</v>
      </c>
      <c r="H296" t="n">
        <v>255</v>
      </c>
      <c r="I296" t="n">
        <v>0</v>
      </c>
      <c r="J296" t="n">
        <v>21</v>
      </c>
      <c r="K296" t="e">
        <v>#NAME?</v>
      </c>
      <c r="L296" t="n">
        <v>140140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1011</v>
      </c>
      <c r="U296" s="1" t="n">
        <v>1.52297e-05</v>
      </c>
      <c r="V296" s="1" t="n">
        <v>5.97881e-06</v>
      </c>
      <c r="W296" s="1" t="n">
        <v>-1.87675e-08</v>
      </c>
      <c r="X296" s="1" t="n">
        <v>-1.87675e-08</v>
      </c>
      <c r="Y296" s="1" t="n">
        <v>-1.65044e-08</v>
      </c>
      <c r="Z296" s="1" t="n">
        <v>1.5211e-05</v>
      </c>
      <c r="AA296" s="1" t="n">
        <v>5.96004e-06</v>
      </c>
      <c r="AB296" s="1" t="n">
        <v>4.88643e-08</v>
      </c>
      <c r="AC296" s="1" t="n">
        <v>1.6337e-05</v>
      </c>
      <c r="AD296" s="1" t="n">
        <v>1.5211e-05</v>
      </c>
      <c r="AE296" s="1" t="n">
        <v>5.96004e-06</v>
      </c>
      <c r="AF296" s="1" t="n">
        <v>4.88643e-08</v>
      </c>
      <c r="AG296" s="1" t="n">
        <v>1.6337e-05</v>
      </c>
      <c r="AH296" t="n">
        <v>4</v>
      </c>
      <c r="AI296" t="n">
        <v>0</v>
      </c>
      <c r="AJ296" t="n">
        <v>0</v>
      </c>
      <c r="AK296" t="n">
        <v>1005308824</v>
      </c>
      <c r="AL296" t="n">
        <v>3421</v>
      </c>
      <c r="AM296" t="n">
        <v>25.1327</v>
      </c>
      <c r="AN296" t="n">
        <v>1</v>
      </c>
      <c r="AO296" t="n">
        <v>7997</v>
      </c>
    </row>
    <row r="297">
      <c r="A297" s="1" t="n">
        <v>1.5225e-05</v>
      </c>
      <c r="B297" s="1" t="n">
        <v>5.9708e-06</v>
      </c>
      <c r="C297" s="1" t="n">
        <v>5.77918e-08</v>
      </c>
      <c r="D297" s="1" t="n">
        <v>1.6354e-05</v>
      </c>
      <c r="E297" s="1" t="n">
        <v>-3.05176e-05</v>
      </c>
      <c r="F297" t="n">
        <v>0.576923</v>
      </c>
      <c r="G297" s="1" t="n">
        <v>4.88281e-08</v>
      </c>
      <c r="H297" t="n">
        <v>255</v>
      </c>
      <c r="I297" t="n">
        <v>0</v>
      </c>
      <c r="J297" t="n">
        <v>26</v>
      </c>
      <c r="K297" t="e">
        <v>#NAME?</v>
      </c>
      <c r="L297" t="n">
        <v>173507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1011</v>
      </c>
      <c r="U297" s="1" t="n">
        <v>1.5225e-05</v>
      </c>
      <c r="V297" s="1" t="n">
        <v>5.97403e-06</v>
      </c>
      <c r="W297" t="n">
        <v>0</v>
      </c>
      <c r="X297" s="1" t="n">
        <v>-3.23065e-09</v>
      </c>
      <c r="Y297" s="1" t="n">
        <v>8.963639999999999e-09</v>
      </c>
      <c r="Z297" s="1" t="n">
        <v>1.5225e-05</v>
      </c>
      <c r="AA297" s="1" t="n">
        <v>5.9708e-06</v>
      </c>
      <c r="AB297" s="1" t="n">
        <v>5.77918e-08</v>
      </c>
      <c r="AC297" s="1" t="n">
        <v>1.6354e-05</v>
      </c>
      <c r="AD297" s="1" t="n">
        <v>1.5225e-05</v>
      </c>
      <c r="AE297" s="1" t="n">
        <v>5.9708e-06</v>
      </c>
      <c r="AF297" s="1" t="n">
        <v>5.77918e-08</v>
      </c>
      <c r="AG297" s="1" t="n">
        <v>1.6354e-05</v>
      </c>
      <c r="AH297" t="n">
        <v>4</v>
      </c>
      <c r="AI297" t="n">
        <v>0</v>
      </c>
      <c r="AJ297" t="n">
        <v>0</v>
      </c>
      <c r="AK297" t="n">
        <v>1005321266</v>
      </c>
      <c r="AL297" t="n">
        <v>3421</v>
      </c>
      <c r="AM297" t="n">
        <v>25.133</v>
      </c>
      <c r="AN297" t="n">
        <v>1</v>
      </c>
      <c r="AO297" t="n">
        <v>7998</v>
      </c>
    </row>
    <row r="298">
      <c r="A298" s="1" t="n">
        <v>1.52225e-05</v>
      </c>
      <c r="B298" s="1" t="n">
        <v>5.96311e-06</v>
      </c>
      <c r="C298" s="1" t="n">
        <v>5.35626e-08</v>
      </c>
      <c r="D298" s="1" t="n">
        <v>1.63489e-05</v>
      </c>
      <c r="E298" s="1" t="n">
        <v>-3.05176e-05</v>
      </c>
      <c r="F298" t="n">
        <v>0.514286</v>
      </c>
      <c r="G298" s="1" t="n">
        <v>5.77393e-08</v>
      </c>
      <c r="H298" t="n">
        <v>255</v>
      </c>
      <c r="I298" t="n">
        <v>0</v>
      </c>
      <c r="J298" t="n">
        <v>35</v>
      </c>
      <c r="K298" t="e">
        <v>#NAME?</v>
      </c>
      <c r="L298" t="n">
        <v>233567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1011</v>
      </c>
      <c r="U298" s="1" t="n">
        <v>1.5225e-05</v>
      </c>
      <c r="V298" s="1" t="n">
        <v>5.97314e-06</v>
      </c>
      <c r="W298" s="1" t="n">
        <v>-2.50847e-09</v>
      </c>
      <c r="X298" s="1" t="n">
        <v>-1.00339e-08</v>
      </c>
      <c r="Y298" s="1" t="n">
        <v>-4.17669e-09</v>
      </c>
      <c r="Z298" s="1" t="n">
        <v>1.52225e-05</v>
      </c>
      <c r="AA298" s="1" t="n">
        <v>5.96311e-06</v>
      </c>
      <c r="AB298" s="1" t="n">
        <v>5.35626e-08</v>
      </c>
      <c r="AC298" s="1" t="n">
        <v>1.63489e-05</v>
      </c>
      <c r="AD298" s="1" t="n">
        <v>1.52225e-05</v>
      </c>
      <c r="AE298" s="1" t="n">
        <v>5.96311e-06</v>
      </c>
      <c r="AF298" s="1" t="n">
        <v>5.35626e-08</v>
      </c>
      <c r="AG298" s="1" t="n">
        <v>1.63489e-05</v>
      </c>
      <c r="AH298" t="n">
        <v>4</v>
      </c>
      <c r="AI298" t="n">
        <v>0</v>
      </c>
      <c r="AJ298" t="n">
        <v>0</v>
      </c>
      <c r="AK298" t="n">
        <v>1005333708</v>
      </c>
      <c r="AL298" t="n">
        <v>3421</v>
      </c>
      <c r="AM298" t="n">
        <v>25.1333</v>
      </c>
      <c r="AN298" t="n">
        <v>1</v>
      </c>
      <c r="AO298" t="n">
        <v>7999</v>
      </c>
    </row>
    <row r="299">
      <c r="A299" s="1" t="n">
        <v>1.52214e-05</v>
      </c>
      <c r="B299" s="1" t="n">
        <v>5.98267e-06</v>
      </c>
      <c r="C299" s="1" t="n">
        <v>4.30892e-08</v>
      </c>
      <c r="D299" s="1" t="n">
        <v>1.63549e-05</v>
      </c>
      <c r="E299" s="1" t="n">
        <v>-3.05176e-05</v>
      </c>
      <c r="F299" t="n">
        <v>0.314286</v>
      </c>
      <c r="G299" s="1" t="n">
        <v>5.35278e-08</v>
      </c>
      <c r="H299" t="n">
        <v>255</v>
      </c>
      <c r="I299" t="n">
        <v>0</v>
      </c>
      <c r="J299" t="n">
        <v>35</v>
      </c>
      <c r="K299" t="e">
        <v>#NAME?</v>
      </c>
      <c r="L299" t="n">
        <v>233567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1011</v>
      </c>
      <c r="U299" s="1" t="n">
        <v>1.52244e-05</v>
      </c>
      <c r="V299" s="1" t="n">
        <v>5.97055e-06</v>
      </c>
      <c r="W299" s="1" t="n">
        <v>-3.02826e-09</v>
      </c>
      <c r="X299" s="1" t="n">
        <v>1.2113e-08</v>
      </c>
      <c r="Y299" s="1" t="n">
        <v>-1.04387e-08</v>
      </c>
      <c r="Z299" s="1" t="n">
        <v>1.52214e-05</v>
      </c>
      <c r="AA299" s="1" t="n">
        <v>5.98267e-06</v>
      </c>
      <c r="AB299" s="1" t="n">
        <v>4.30892e-08</v>
      </c>
      <c r="AC299" s="1" t="n">
        <v>1.63549e-05</v>
      </c>
      <c r="AD299" s="1" t="n">
        <v>1.52214e-05</v>
      </c>
      <c r="AE299" s="1" t="n">
        <v>5.98267e-06</v>
      </c>
      <c r="AF299" s="1" t="n">
        <v>4.30892e-08</v>
      </c>
      <c r="AG299" s="1" t="n">
        <v>1.63549e-05</v>
      </c>
      <c r="AH299" t="n">
        <v>4</v>
      </c>
      <c r="AI299" t="n">
        <v>0</v>
      </c>
      <c r="AJ299" t="n">
        <v>0</v>
      </c>
      <c r="AK299" t="n">
        <v>1005346150</v>
      </c>
      <c r="AL299" t="n">
        <v>3421</v>
      </c>
      <c r="AM299" t="n">
        <v>25.1337</v>
      </c>
      <c r="AN299" t="n">
        <v>1</v>
      </c>
      <c r="AO299" t="n">
        <v>8000</v>
      </c>
    </row>
    <row r="300">
      <c r="A300" s="1" t="n">
        <v>1.52301e-05</v>
      </c>
      <c r="B300" s="1" t="n">
        <v>5.96491e-06</v>
      </c>
      <c r="C300" s="1" t="n">
        <v>4.30298e-08</v>
      </c>
      <c r="D300" s="1" t="n">
        <v>1.63566e-05</v>
      </c>
      <c r="E300" s="1" t="n">
        <v>-3.05176e-05</v>
      </c>
      <c r="F300" t="n">
        <v>0.6</v>
      </c>
      <c r="G300" s="1" t="n">
        <v>4.30298e-08</v>
      </c>
      <c r="H300" t="n">
        <v>255</v>
      </c>
      <c r="I300" t="n">
        <v>0</v>
      </c>
      <c r="J300" t="n">
        <v>35</v>
      </c>
      <c r="K300" t="e">
        <v>#NAME?</v>
      </c>
      <c r="L300" t="n">
        <v>233567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1011</v>
      </c>
      <c r="U300" s="1" t="n">
        <v>1.52236e-05</v>
      </c>
      <c r="V300" s="1" t="n">
        <v>5.97354e-06</v>
      </c>
      <c r="W300" s="1" t="n">
        <v>6.47357e-09</v>
      </c>
      <c r="X300" s="1" t="n">
        <v>-8.629379999999999e-09</v>
      </c>
      <c r="Y300" t="n">
        <v>0</v>
      </c>
      <c r="Z300" s="1" t="n">
        <v>1.52301e-05</v>
      </c>
      <c r="AA300" s="1" t="n">
        <v>5.96491e-06</v>
      </c>
      <c r="AB300" s="1" t="n">
        <v>4.30298e-08</v>
      </c>
      <c r="AC300" s="1" t="n">
        <v>1.63566e-05</v>
      </c>
      <c r="AD300" s="1" t="n">
        <v>1.52301e-05</v>
      </c>
      <c r="AE300" s="1" t="n">
        <v>5.96491e-06</v>
      </c>
      <c r="AF300" s="1" t="n">
        <v>4.30298e-08</v>
      </c>
      <c r="AG300" s="1" t="n">
        <v>1.63566e-05</v>
      </c>
      <c r="AH300" t="n">
        <v>4</v>
      </c>
      <c r="AI300" t="n">
        <v>0</v>
      </c>
      <c r="AJ300" t="n">
        <v>0</v>
      </c>
      <c r="AK300" t="n">
        <v>1005358592</v>
      </c>
      <c r="AL300" t="n">
        <v>3421</v>
      </c>
      <c r="AM300" t="n">
        <v>25.134</v>
      </c>
      <c r="AN300" t="n">
        <v>1</v>
      </c>
      <c r="AO300" t="n">
        <v>8001</v>
      </c>
    </row>
    <row r="301">
      <c r="A301" s="1" t="n">
        <v>1.52232e-05</v>
      </c>
      <c r="B301" s="1" t="n">
        <v>5.96731e-06</v>
      </c>
      <c r="C301" s="1" t="n">
        <v>2.99416e-08</v>
      </c>
      <c r="D301" s="1" t="n">
        <v>1.6351e-05</v>
      </c>
      <c r="E301" s="1" t="n">
        <v>-3.05176e-05</v>
      </c>
      <c r="F301" t="n">
        <v>0.315789</v>
      </c>
      <c r="G301" s="1" t="n">
        <v>4.30298e-08</v>
      </c>
      <c r="H301" t="n">
        <v>255</v>
      </c>
      <c r="I301" t="n">
        <v>0</v>
      </c>
      <c r="J301" t="n">
        <v>38</v>
      </c>
      <c r="K301" t="e">
        <v>#NAME?</v>
      </c>
      <c r="L301" t="n">
        <v>253587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1011</v>
      </c>
      <c r="U301" s="1" t="n">
        <v>1.52252e-05</v>
      </c>
      <c r="V301" s="1" t="n">
        <v>5.97135e-06</v>
      </c>
      <c r="W301" s="1" t="n">
        <v>-2.01782e-09</v>
      </c>
      <c r="X301" s="1" t="n">
        <v>-4.03563e-09</v>
      </c>
      <c r="Y301" s="1" t="n">
        <v>-1.30882e-08</v>
      </c>
      <c r="Z301" s="1" t="n">
        <v>1.52232e-05</v>
      </c>
      <c r="AA301" s="1" t="n">
        <v>5.96731e-06</v>
      </c>
      <c r="AB301" s="1" t="n">
        <v>2.99416e-08</v>
      </c>
      <c r="AC301" s="1" t="n">
        <v>1.6351e-05</v>
      </c>
      <c r="AD301" s="1" t="n">
        <v>1.52232e-05</v>
      </c>
      <c r="AE301" s="1" t="n">
        <v>5.96731e-06</v>
      </c>
      <c r="AF301" s="1" t="n">
        <v>2.99416e-08</v>
      </c>
      <c r="AG301" s="1" t="n">
        <v>1.6351e-05</v>
      </c>
      <c r="AH301" t="n">
        <v>4</v>
      </c>
      <c r="AI301" t="n">
        <v>0</v>
      </c>
      <c r="AJ301" t="n">
        <v>0</v>
      </c>
      <c r="AK301" t="n">
        <v>1005371034</v>
      </c>
      <c r="AL301" t="n">
        <v>3421</v>
      </c>
      <c r="AM301" t="n">
        <v>25.1343</v>
      </c>
      <c r="AN301" t="n">
        <v>1</v>
      </c>
      <c r="AO301" t="n">
        <v>8002</v>
      </c>
    </row>
    <row r="302">
      <c r="A302" s="1" t="n">
        <v>1.52331e-05</v>
      </c>
      <c r="B302" s="1" t="n">
        <v>5.9652e-06</v>
      </c>
      <c r="C302" s="1" t="n">
        <v>2.99072e-08</v>
      </c>
      <c r="D302" s="1" t="n">
        <v>1.63594e-05</v>
      </c>
      <c r="E302" s="1" t="n">
        <v>-3.05176e-05</v>
      </c>
      <c r="F302" t="n">
        <v>0.552632</v>
      </c>
      <c r="G302" s="1" t="n">
        <v>2.99072e-08</v>
      </c>
      <c r="H302" t="n">
        <v>255</v>
      </c>
      <c r="I302" t="n">
        <v>0</v>
      </c>
      <c r="J302" t="n">
        <v>38</v>
      </c>
      <c r="K302" t="e">
        <v>#NAME?</v>
      </c>
      <c r="L302" t="n">
        <v>253587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1011</v>
      </c>
      <c r="U302" s="1" t="n">
        <v>1.52246e-05</v>
      </c>
      <c r="V302" s="1" t="n">
        <v>5.97025e-06</v>
      </c>
      <c r="W302" s="1" t="n">
        <v>8.43465e-09</v>
      </c>
      <c r="X302" s="1" t="n">
        <v>-5.05834e-09</v>
      </c>
      <c r="Y302" t="n">
        <v>0</v>
      </c>
      <c r="Z302" s="1" t="n">
        <v>1.52331e-05</v>
      </c>
      <c r="AA302" s="1" t="n">
        <v>5.9652e-06</v>
      </c>
      <c r="AB302" s="1" t="n">
        <v>2.99072e-08</v>
      </c>
      <c r="AC302" s="1" t="n">
        <v>1.63594e-05</v>
      </c>
      <c r="AD302" s="1" t="n">
        <v>1.52331e-05</v>
      </c>
      <c r="AE302" s="1" t="n">
        <v>5.9652e-06</v>
      </c>
      <c r="AF302" s="1" t="n">
        <v>2.99072e-08</v>
      </c>
      <c r="AG302" s="1" t="n">
        <v>1.63594e-05</v>
      </c>
      <c r="AH302" t="n">
        <v>4</v>
      </c>
      <c r="AI302" t="n">
        <v>0</v>
      </c>
      <c r="AJ302" t="n">
        <v>0</v>
      </c>
      <c r="AK302" t="n">
        <v>1005383476</v>
      </c>
      <c r="AL302" t="n">
        <v>3421</v>
      </c>
      <c r="AM302" t="n">
        <v>25.1346</v>
      </c>
      <c r="AN302" t="n">
        <v>1</v>
      </c>
      <c r="AO302" t="n">
        <v>8003</v>
      </c>
    </row>
    <row r="303">
      <c r="A303" s="1" t="n">
        <v>1.52249e-05</v>
      </c>
      <c r="B303" s="1" t="n">
        <v>5.97073e-06</v>
      </c>
      <c r="C303" s="1" t="n">
        <v>1.89196e-08</v>
      </c>
      <c r="D303" s="1" t="n">
        <v>1.63538e-05</v>
      </c>
      <c r="E303" s="1" t="n">
        <v>-3.05176e-05</v>
      </c>
      <c r="F303" t="n">
        <v>0.526316</v>
      </c>
      <c r="G303" s="1" t="n">
        <v>2.99072e-08</v>
      </c>
      <c r="H303" t="n">
        <v>255</v>
      </c>
      <c r="I303" t="n">
        <v>0</v>
      </c>
      <c r="J303" t="n">
        <v>38</v>
      </c>
      <c r="K303" t="e">
        <v>#NAME?</v>
      </c>
      <c r="L303" t="n">
        <v>253587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1011</v>
      </c>
      <c r="U303" s="1" t="n">
        <v>1.52267e-05</v>
      </c>
      <c r="V303" s="1" t="n">
        <v>5.96896e-06</v>
      </c>
      <c r="W303" s="1" t="n">
        <v>-1.76482e-09</v>
      </c>
      <c r="X303" s="1" t="n">
        <v>1.76636e-09</v>
      </c>
      <c r="Y303" s="1" t="n">
        <v>-1.09876e-08</v>
      </c>
      <c r="Z303" s="1" t="n">
        <v>1.52249e-05</v>
      </c>
      <c r="AA303" s="1" t="n">
        <v>5.97073e-06</v>
      </c>
      <c r="AB303" s="1" t="n">
        <v>1.89196e-08</v>
      </c>
      <c r="AC303" s="1" t="n">
        <v>1.63538e-05</v>
      </c>
      <c r="AD303" s="1" t="n">
        <v>1.52249e-05</v>
      </c>
      <c r="AE303" s="1" t="n">
        <v>5.97073e-06</v>
      </c>
      <c r="AF303" s="1" t="n">
        <v>1.89196e-08</v>
      </c>
      <c r="AG303" s="1" t="n">
        <v>1.63538e-05</v>
      </c>
      <c r="AH303" t="n">
        <v>4</v>
      </c>
      <c r="AI303" t="n">
        <v>0</v>
      </c>
      <c r="AJ303" t="n">
        <v>0</v>
      </c>
      <c r="AK303" t="n">
        <v>1005395919</v>
      </c>
      <c r="AL303" t="n">
        <v>3421</v>
      </c>
      <c r="AM303" t="n">
        <v>25.1349</v>
      </c>
      <c r="AN303" t="n">
        <v>1</v>
      </c>
      <c r="AO303" t="n">
        <v>8004</v>
      </c>
    </row>
    <row r="304">
      <c r="A304" s="1" t="n">
        <v>1.52154e-05</v>
      </c>
      <c r="B304" s="1" t="n">
        <v>5.96506e-06</v>
      </c>
      <c r="C304" s="1" t="n">
        <v>2.96129e-08</v>
      </c>
      <c r="D304" s="1" t="n">
        <v>1.6343e-05</v>
      </c>
      <c r="E304" s="1" t="n">
        <v>-3.05176e-05</v>
      </c>
      <c r="F304" t="n">
        <v>0.612903</v>
      </c>
      <c r="G304" s="1" t="n">
        <v>1.88599e-08</v>
      </c>
      <c r="H304" t="n">
        <v>255</v>
      </c>
      <c r="I304" t="n">
        <v>0</v>
      </c>
      <c r="J304" t="n">
        <v>31</v>
      </c>
      <c r="K304" t="e">
        <v>#NAME?</v>
      </c>
      <c r="L304" t="n">
        <v>206874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1011</v>
      </c>
      <c r="U304" s="1" t="n">
        <v>1.52262e-05</v>
      </c>
      <c r="V304" s="1" t="n">
        <v>5.96936e-06</v>
      </c>
      <c r="W304" s="1" t="n">
        <v>-1.07438e-08</v>
      </c>
      <c r="X304" s="1" t="n">
        <v>-4.29782e-09</v>
      </c>
      <c r="Y304" s="1" t="n">
        <v>1.0753e-08</v>
      </c>
      <c r="Z304" s="1" t="n">
        <v>1.52154e-05</v>
      </c>
      <c r="AA304" s="1" t="n">
        <v>5.96506e-06</v>
      </c>
      <c r="AB304" s="1" t="n">
        <v>2.96129e-08</v>
      </c>
      <c r="AC304" s="1" t="n">
        <v>1.6343e-05</v>
      </c>
      <c r="AD304" s="1" t="n">
        <v>1.52154e-05</v>
      </c>
      <c r="AE304" s="1" t="n">
        <v>5.96506e-06</v>
      </c>
      <c r="AF304" s="1" t="n">
        <v>2.96129e-08</v>
      </c>
      <c r="AG304" s="1" t="n">
        <v>1.6343e-05</v>
      </c>
      <c r="AH304" t="n">
        <v>4</v>
      </c>
      <c r="AI304" t="n">
        <v>0</v>
      </c>
      <c r="AJ304" t="n">
        <v>0</v>
      </c>
      <c r="AK304" t="n">
        <v>1005408362</v>
      </c>
      <c r="AL304" t="n">
        <v>3421</v>
      </c>
      <c r="AM304" t="n">
        <v>25.1352</v>
      </c>
      <c r="AN304" t="n">
        <v>1</v>
      </c>
      <c r="AO304" t="n">
        <v>8005</v>
      </c>
    </row>
    <row r="305">
      <c r="A305" s="1" t="n">
        <v>1.52251e-05</v>
      </c>
      <c r="B305" s="1" t="n">
        <v>5.97327e-06</v>
      </c>
      <c r="C305" s="1" t="n">
        <v>5.07002e-08</v>
      </c>
      <c r="D305" s="1" t="n">
        <v>1.6355e-05</v>
      </c>
      <c r="E305" s="1" t="n">
        <v>-3.05176e-05</v>
      </c>
      <c r="F305" t="n">
        <v>0.625</v>
      </c>
      <c r="G305" s="1" t="n">
        <v>2.96021e-08</v>
      </c>
      <c r="H305" t="n">
        <v>255</v>
      </c>
      <c r="I305" t="n">
        <v>0</v>
      </c>
      <c r="J305" t="n">
        <v>16</v>
      </c>
      <c r="K305" t="e">
        <v>#NAME?</v>
      </c>
      <c r="L305" t="n">
        <v>106773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1011</v>
      </c>
      <c r="U305" s="1" t="n">
        <v>1.52234e-05</v>
      </c>
      <c r="V305" s="1" t="n">
        <v>5.96826e-06</v>
      </c>
      <c r="W305" s="1" t="n">
        <v>1.66822e-09</v>
      </c>
      <c r="X305" s="1" t="n">
        <v>5.00314e-09</v>
      </c>
      <c r="Y305" s="1" t="n">
        <v>2.10981e-08</v>
      </c>
      <c r="Z305" s="1" t="n">
        <v>1.52251e-05</v>
      </c>
      <c r="AA305" s="1" t="n">
        <v>5.97327e-06</v>
      </c>
      <c r="AB305" s="1" t="n">
        <v>5.07002e-08</v>
      </c>
      <c r="AC305" s="1" t="n">
        <v>1.6355e-05</v>
      </c>
      <c r="AD305" s="1" t="n">
        <v>1.52251e-05</v>
      </c>
      <c r="AE305" s="1" t="n">
        <v>5.97327e-06</v>
      </c>
      <c r="AF305" s="1" t="n">
        <v>5.07002e-08</v>
      </c>
      <c r="AG305" s="1" t="n">
        <v>1.6355e-05</v>
      </c>
      <c r="AH305" t="n">
        <v>4</v>
      </c>
      <c r="AI305" t="n">
        <v>0</v>
      </c>
      <c r="AJ305" t="n">
        <v>0</v>
      </c>
      <c r="AK305" t="n">
        <v>1005420803</v>
      </c>
      <c r="AL305" t="n">
        <v>3421</v>
      </c>
      <c r="AM305" t="n">
        <v>25.1355</v>
      </c>
      <c r="AN305" t="n">
        <v>1</v>
      </c>
      <c r="AO305" t="n">
        <v>8006</v>
      </c>
    </row>
    <row r="306">
      <c r="A306" s="1" t="n">
        <v>1.52281e-05</v>
      </c>
      <c r="B306" s="1" t="n">
        <v>5.96946e-06</v>
      </c>
      <c r="C306" s="1" t="n">
        <v>2.9561e-08</v>
      </c>
      <c r="D306" s="1" t="n">
        <v>1.63564e-05</v>
      </c>
      <c r="E306" s="1" t="n">
        <v>-3.05176e-05</v>
      </c>
      <c r="F306" t="n">
        <v>0.439024</v>
      </c>
      <c r="G306" s="1" t="n">
        <v>5.06592e-08</v>
      </c>
      <c r="H306" t="n">
        <v>255</v>
      </c>
      <c r="I306" t="n">
        <v>0</v>
      </c>
      <c r="J306" t="n">
        <v>41</v>
      </c>
      <c r="K306" t="e">
        <v>#NAME?</v>
      </c>
      <c r="L306" t="n">
        <v>273607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1011</v>
      </c>
      <c r="U306" s="1" t="n">
        <v>1.52238e-05</v>
      </c>
      <c r="V306" s="1" t="n">
        <v>5.96946e-06</v>
      </c>
      <c r="W306" s="1" t="n">
        <v>4.29322e-09</v>
      </c>
      <c r="X306" t="n">
        <v>0</v>
      </c>
      <c r="Y306" s="1" t="n">
        <v>-2.10981e-08</v>
      </c>
      <c r="Z306" s="1" t="n">
        <v>1.52281e-05</v>
      </c>
      <c r="AA306" s="1" t="n">
        <v>5.96946e-06</v>
      </c>
      <c r="AB306" s="1" t="n">
        <v>2.9561e-08</v>
      </c>
      <c r="AC306" s="1" t="n">
        <v>1.63564e-05</v>
      </c>
      <c r="AD306" s="1" t="n">
        <v>1.52281e-05</v>
      </c>
      <c r="AE306" s="1" t="n">
        <v>5.96946e-06</v>
      </c>
      <c r="AF306" s="1" t="n">
        <v>2.9561e-08</v>
      </c>
      <c r="AG306" s="1" t="n">
        <v>1.63564e-05</v>
      </c>
      <c r="AH306" t="n">
        <v>4</v>
      </c>
      <c r="AI306" t="n">
        <v>0</v>
      </c>
      <c r="AJ306" t="n">
        <v>0</v>
      </c>
      <c r="AK306" t="n">
        <v>1005433245</v>
      </c>
      <c r="AL306" t="n">
        <v>3421</v>
      </c>
      <c r="AM306" t="n">
        <v>25.1358</v>
      </c>
      <c r="AN306" t="n">
        <v>1</v>
      </c>
      <c r="AO306" t="n">
        <v>8007</v>
      </c>
    </row>
    <row r="307">
      <c r="A307" s="1" t="n">
        <v>1.52191e-05</v>
      </c>
      <c r="B307" s="1" t="n">
        <v>5.9706e-06</v>
      </c>
      <c r="C307" s="1" t="n">
        <v>1.07658e-08</v>
      </c>
      <c r="D307" s="1" t="n">
        <v>1.63484e-05</v>
      </c>
      <c r="E307" s="1" t="n">
        <v>-3.05176e-05</v>
      </c>
      <c r="F307" t="n">
        <v>0.4375</v>
      </c>
      <c r="G307" s="1" t="n">
        <v>2.9541e-08</v>
      </c>
      <c r="H307" t="n">
        <v>255</v>
      </c>
      <c r="I307" t="n">
        <v>0</v>
      </c>
      <c r="J307" t="n">
        <v>32</v>
      </c>
      <c r="K307" t="e">
        <v>#NAME?</v>
      </c>
      <c r="L307" t="n">
        <v>213547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1011</v>
      </c>
      <c r="U307" s="1" t="n">
        <v>1.52249e-05</v>
      </c>
      <c r="V307" s="1" t="n">
        <v>5.96946e-06</v>
      </c>
      <c r="W307" s="1" t="n">
        <v>-5.71612e-09</v>
      </c>
      <c r="X307" s="1" t="n">
        <v>1.14384e-09</v>
      </c>
      <c r="Y307" s="1" t="n">
        <v>-1.87752e-08</v>
      </c>
      <c r="Z307" s="1" t="n">
        <v>1.52191e-05</v>
      </c>
      <c r="AA307" s="1" t="n">
        <v>5.9706e-06</v>
      </c>
      <c r="AB307" s="1" t="n">
        <v>1.07658e-08</v>
      </c>
      <c r="AC307" s="1" t="n">
        <v>1.63484e-05</v>
      </c>
      <c r="AD307" s="1" t="n">
        <v>1.52191e-05</v>
      </c>
      <c r="AE307" s="1" t="n">
        <v>5.9706e-06</v>
      </c>
      <c r="AF307" s="1" t="n">
        <v>1.07658e-08</v>
      </c>
      <c r="AG307" s="1" t="n">
        <v>1.63484e-05</v>
      </c>
      <c r="AH307" t="n">
        <v>4</v>
      </c>
      <c r="AI307" t="n">
        <v>0</v>
      </c>
      <c r="AJ307" t="n">
        <v>0</v>
      </c>
      <c r="AK307" t="n">
        <v>1005445687</v>
      </c>
      <c r="AL307" t="n">
        <v>3421</v>
      </c>
      <c r="AM307" t="n">
        <v>25.1361</v>
      </c>
      <c r="AN307" t="n">
        <v>1</v>
      </c>
      <c r="AO307" t="n">
        <v>8008</v>
      </c>
    </row>
    <row r="308">
      <c r="A308" s="1" t="n">
        <v>1.52102e-05</v>
      </c>
      <c r="B308" s="1" t="n">
        <v>5.96702e-06</v>
      </c>
      <c r="C308" s="1" t="n">
        <v>1.45417e-08</v>
      </c>
      <c r="D308" s="1" t="n">
        <v>1.63388e-05</v>
      </c>
      <c r="E308" s="1" t="n">
        <v>-3.05176e-05</v>
      </c>
      <c r="F308" t="n">
        <v>0.407407</v>
      </c>
      <c r="G308" s="1" t="n">
        <v>1.07422e-08</v>
      </c>
      <c r="H308" t="n">
        <v>255</v>
      </c>
      <c r="I308" t="n">
        <v>0</v>
      </c>
      <c r="J308" t="n">
        <v>27</v>
      </c>
      <c r="K308" t="e">
        <v>#NAME?</v>
      </c>
      <c r="L308" t="n">
        <v>180180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1011</v>
      </c>
      <c r="U308" s="1" t="n">
        <v>1.52234e-05</v>
      </c>
      <c r="V308" s="1" t="n">
        <v>5.96966e-06</v>
      </c>
      <c r="W308" s="1" t="n">
        <v>-1.3194e-08</v>
      </c>
      <c r="X308" s="1" t="n">
        <v>-2.6388e-09</v>
      </c>
      <c r="Y308" s="1" t="n">
        <v>3.7995e-09</v>
      </c>
      <c r="Z308" s="1" t="n">
        <v>1.52102e-05</v>
      </c>
      <c r="AA308" s="1" t="n">
        <v>5.96702e-06</v>
      </c>
      <c r="AB308" s="1" t="n">
        <v>1.45417e-08</v>
      </c>
      <c r="AC308" s="1" t="n">
        <v>1.63388e-05</v>
      </c>
      <c r="AD308" s="1" t="n">
        <v>1.52102e-05</v>
      </c>
      <c r="AE308" s="1" t="n">
        <v>5.96702e-06</v>
      </c>
      <c r="AF308" s="1" t="n">
        <v>1.45417e-08</v>
      </c>
      <c r="AG308" s="1" t="n">
        <v>1.63388e-05</v>
      </c>
      <c r="AH308" t="n">
        <v>4</v>
      </c>
      <c r="AI308" t="n">
        <v>0</v>
      </c>
      <c r="AJ308" t="n">
        <v>0</v>
      </c>
      <c r="AK308" t="n">
        <v>1005458129</v>
      </c>
      <c r="AL308" t="n">
        <v>3421</v>
      </c>
      <c r="AM308" t="n">
        <v>25.1365</v>
      </c>
      <c r="AN308" t="n">
        <v>1</v>
      </c>
      <c r="AO308" t="n">
        <v>8009</v>
      </c>
    </row>
    <row r="309">
      <c r="A309" s="1" t="n">
        <v>1.522e-05</v>
      </c>
      <c r="B309" s="1" t="n">
        <v>5.96896e-06</v>
      </c>
      <c r="C309" s="1" t="n">
        <v>6.18525e-09</v>
      </c>
      <c r="D309" s="1" t="n">
        <v>1.63486e-05</v>
      </c>
      <c r="E309" s="1" t="n">
        <v>-3.05176e-05</v>
      </c>
      <c r="F309" t="n">
        <v>0.425</v>
      </c>
      <c r="G309" s="1" t="n">
        <v>1.45264e-08</v>
      </c>
      <c r="H309" t="n">
        <v>255</v>
      </c>
      <c r="I309" t="n">
        <v>0</v>
      </c>
      <c r="J309" t="n">
        <v>40</v>
      </c>
      <c r="K309" t="e">
        <v>#NAME?</v>
      </c>
      <c r="L309" t="n">
        <v>266934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1011</v>
      </c>
      <c r="U309" s="1" t="n">
        <v>1.522e-05</v>
      </c>
      <c r="V309" s="1" t="n">
        <v>5.96896e-06</v>
      </c>
      <c r="W309" t="n">
        <v>0</v>
      </c>
      <c r="X309" t="n">
        <v>0</v>
      </c>
      <c r="Y309" s="1" t="n">
        <v>-8.34112e-09</v>
      </c>
      <c r="Z309" s="1" t="n">
        <v>1.522e-05</v>
      </c>
      <c r="AA309" s="1" t="n">
        <v>5.96896e-06</v>
      </c>
      <c r="AB309" s="1" t="n">
        <v>6.18525e-09</v>
      </c>
      <c r="AC309" s="1" t="n">
        <v>1.63486e-05</v>
      </c>
      <c r="AD309" s="1" t="n">
        <v>1.522e-05</v>
      </c>
      <c r="AE309" s="1" t="n">
        <v>5.96896e-06</v>
      </c>
      <c r="AF309" s="1" t="n">
        <v>6.18525e-09</v>
      </c>
      <c r="AG309" s="1" t="n">
        <v>1.63486e-05</v>
      </c>
      <c r="AH309" t="n">
        <v>4</v>
      </c>
      <c r="AI309" t="n">
        <v>0</v>
      </c>
      <c r="AJ309" t="n">
        <v>0</v>
      </c>
      <c r="AK309" t="n">
        <v>1005470571</v>
      </c>
      <c r="AL309" t="n">
        <v>3421</v>
      </c>
      <c r="AM309" t="n">
        <v>25.1368</v>
      </c>
      <c r="AN309" t="n">
        <v>1</v>
      </c>
      <c r="AO309" t="n">
        <v>8010</v>
      </c>
    </row>
    <row r="310">
      <c r="A310" s="1" t="n">
        <v>1.52228e-05</v>
      </c>
      <c r="B310" s="1" t="n">
        <v>5.96613e-06</v>
      </c>
      <c r="C310" s="1" t="n">
        <v>1.27194e-08</v>
      </c>
      <c r="D310" s="1" t="n">
        <v>1.63502e-05</v>
      </c>
      <c r="E310" s="1" t="n">
        <v>-3.05176e-05</v>
      </c>
      <c r="F310" t="n">
        <v>0.304348</v>
      </c>
      <c r="G310" s="1" t="n">
        <v>6.16455e-09</v>
      </c>
      <c r="H310" t="n">
        <v>255</v>
      </c>
      <c r="I310" t="n">
        <v>0</v>
      </c>
      <c r="J310" t="n">
        <v>23</v>
      </c>
      <c r="K310" t="e">
        <v>#NAME?</v>
      </c>
      <c r="L310" t="n">
        <v>153487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1011</v>
      </c>
      <c r="U310" s="1" t="n">
        <v>1.522e-05</v>
      </c>
      <c r="V310" s="1" t="n">
        <v>5.96896e-06</v>
      </c>
      <c r="W310" s="1" t="n">
        <v>2.82893e-09</v>
      </c>
      <c r="X310" s="1" t="n">
        <v>-2.82739e-09</v>
      </c>
      <c r="Y310" s="1" t="n">
        <v>6.55483e-09</v>
      </c>
      <c r="Z310" s="1" t="n">
        <v>1.52228e-05</v>
      </c>
      <c r="AA310" s="1" t="n">
        <v>5.96613e-06</v>
      </c>
      <c r="AB310" s="1" t="n">
        <v>1.27194e-08</v>
      </c>
      <c r="AC310" s="1" t="n">
        <v>1.63502e-05</v>
      </c>
      <c r="AD310" s="1" t="n">
        <v>1.52228e-05</v>
      </c>
      <c r="AE310" s="1" t="n">
        <v>5.96613e-06</v>
      </c>
      <c r="AF310" s="1" t="n">
        <v>1.27194e-08</v>
      </c>
      <c r="AG310" s="1" t="n">
        <v>1.63502e-05</v>
      </c>
      <c r="AH310" t="n">
        <v>4</v>
      </c>
      <c r="AI310" t="n">
        <v>0</v>
      </c>
      <c r="AJ310" t="n">
        <v>0</v>
      </c>
      <c r="AK310" t="n">
        <v>1005483013</v>
      </c>
      <c r="AL310" t="n">
        <v>3421</v>
      </c>
      <c r="AM310" t="n">
        <v>25.1371</v>
      </c>
      <c r="AN310" t="n">
        <v>1</v>
      </c>
      <c r="AO310" t="n">
        <v>8011</v>
      </c>
    </row>
    <row r="311">
      <c r="A311" s="1" t="n">
        <v>1.52283e-05</v>
      </c>
      <c r="B311" s="1" t="n">
        <v>5.98588e-06</v>
      </c>
      <c r="C311" s="1" t="n">
        <v>1.78472e-08</v>
      </c>
      <c r="D311" s="1" t="n">
        <v>1.63625e-05</v>
      </c>
      <c r="E311" s="1" t="n">
        <v>-3.05176e-05</v>
      </c>
      <c r="F311" t="n">
        <v>0.571429</v>
      </c>
      <c r="G311" s="1" t="n">
        <v>1.26953e-08</v>
      </c>
      <c r="H311" t="n">
        <v>255</v>
      </c>
      <c r="I311" t="n">
        <v>0</v>
      </c>
      <c r="J311" t="n">
        <v>28</v>
      </c>
      <c r="K311" t="e">
        <v>#NAME?</v>
      </c>
      <c r="L311" t="n">
        <v>186854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1011</v>
      </c>
      <c r="U311" s="1" t="n">
        <v>1.52207e-05</v>
      </c>
      <c r="V311" s="1" t="n">
        <v>5.96817e-06</v>
      </c>
      <c r="W311" s="1" t="n">
        <v>7.59441e-09</v>
      </c>
      <c r="X311" s="1" t="n">
        <v>1.77187e-08</v>
      </c>
      <c r="Y311" s="1" t="n">
        <v>5.15187e-09</v>
      </c>
      <c r="Z311" s="1" t="n">
        <v>1.52283e-05</v>
      </c>
      <c r="AA311" s="1" t="n">
        <v>5.98588e-06</v>
      </c>
      <c r="AB311" s="1" t="n">
        <v>1.78472e-08</v>
      </c>
      <c r="AC311" s="1" t="n">
        <v>1.63625e-05</v>
      </c>
      <c r="AD311" s="1" t="n">
        <v>1.52283e-05</v>
      </c>
      <c r="AE311" s="1" t="n">
        <v>5.98588e-06</v>
      </c>
      <c r="AF311" s="1" t="n">
        <v>1.78472e-08</v>
      </c>
      <c r="AG311" s="1" t="n">
        <v>1.63625e-05</v>
      </c>
      <c r="AH311" t="n">
        <v>4</v>
      </c>
      <c r="AI311" t="n">
        <v>0</v>
      </c>
      <c r="AJ311" t="n">
        <v>0</v>
      </c>
      <c r="AK311" t="n">
        <v>1005495455</v>
      </c>
      <c r="AL311" t="n">
        <v>3421</v>
      </c>
      <c r="AM311" t="n">
        <v>25.1374</v>
      </c>
      <c r="AN311" t="n">
        <v>1</v>
      </c>
      <c r="AO311" t="n">
        <v>8012</v>
      </c>
    </row>
    <row r="312">
      <c r="A312" s="1" t="n">
        <v>1.52123e-05</v>
      </c>
      <c r="B312" s="1" t="n">
        <v>5.97254e-06</v>
      </c>
      <c r="C312" s="1" t="n">
        <v>1.20141e-08</v>
      </c>
      <c r="D312" s="1" t="n">
        <v>1.63428e-05</v>
      </c>
      <c r="E312" s="1" t="n">
        <v>-3.05176e-05</v>
      </c>
      <c r="F312" t="n">
        <v>0.36</v>
      </c>
      <c r="G312" s="1" t="n">
        <v>1.78223e-08</v>
      </c>
      <c r="H312" t="n">
        <v>255</v>
      </c>
      <c r="I312" t="n">
        <v>0</v>
      </c>
      <c r="J312" t="n">
        <v>25</v>
      </c>
      <c r="K312" t="e">
        <v>#NAME?</v>
      </c>
      <c r="L312" t="n">
        <v>166834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1011</v>
      </c>
      <c r="U312" s="1" t="n">
        <v>1.52226e-05</v>
      </c>
      <c r="V312" s="1" t="n">
        <v>5.97254e-06</v>
      </c>
      <c r="W312" s="1" t="n">
        <v>-1.02807e-08</v>
      </c>
      <c r="X312" s="1" t="n">
        <v>1.53329e-12</v>
      </c>
      <c r="Y312" s="1" t="n">
        <v>-5.80812e-09</v>
      </c>
      <c r="Z312" s="1" t="n">
        <v>1.52123e-05</v>
      </c>
      <c r="AA312" s="1" t="n">
        <v>5.97254e-06</v>
      </c>
      <c r="AB312" s="1" t="n">
        <v>1.20141e-08</v>
      </c>
      <c r="AC312" s="1" t="n">
        <v>1.63428e-05</v>
      </c>
      <c r="AD312" s="1" t="n">
        <v>1.52123e-05</v>
      </c>
      <c r="AE312" s="1" t="n">
        <v>5.97254e-06</v>
      </c>
      <c r="AF312" s="1" t="n">
        <v>1.20141e-08</v>
      </c>
      <c r="AG312" s="1" t="n">
        <v>1.63428e-05</v>
      </c>
      <c r="AH312" t="n">
        <v>4</v>
      </c>
      <c r="AI312" t="n">
        <v>0</v>
      </c>
      <c r="AJ312" t="n">
        <v>0</v>
      </c>
      <c r="AK312" t="n">
        <v>1005507897</v>
      </c>
      <c r="AL312" t="n">
        <v>3421</v>
      </c>
      <c r="AM312" t="n">
        <v>25.1377</v>
      </c>
      <c r="AN312" t="n">
        <v>1</v>
      </c>
      <c r="AO312" t="n">
        <v>8013</v>
      </c>
    </row>
    <row r="313">
      <c r="A313" s="1" t="n">
        <v>1.52266e-05</v>
      </c>
      <c r="B313" s="1" t="n">
        <v>5.96856e-06</v>
      </c>
      <c r="C313" s="1" t="n">
        <v>2.98871e-08</v>
      </c>
      <c r="D313" s="1" t="n">
        <v>1.63547e-05</v>
      </c>
      <c r="E313" s="1" t="n">
        <v>-3.05176e-05</v>
      </c>
      <c r="F313" t="n">
        <v>0.6</v>
      </c>
      <c r="G313" s="1" t="n">
        <v>1.19629e-08</v>
      </c>
      <c r="H313" t="n">
        <v>255</v>
      </c>
      <c r="I313" t="n">
        <v>0</v>
      </c>
      <c r="J313" t="n">
        <v>30</v>
      </c>
      <c r="K313" t="e">
        <v>#NAME?</v>
      </c>
      <c r="L313" t="n">
        <v>200200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1011</v>
      </c>
      <c r="U313" s="1" t="n">
        <v>1.522e-05</v>
      </c>
      <c r="V313" s="1" t="n">
        <v>5.97254e-06</v>
      </c>
      <c r="W313" s="1" t="n">
        <v>6.64223e-09</v>
      </c>
      <c r="X313" s="1" t="n">
        <v>-3.98503e-09</v>
      </c>
      <c r="Y313" s="1" t="n">
        <v>1.79242e-08</v>
      </c>
      <c r="Z313" s="1" t="n">
        <v>1.52266e-05</v>
      </c>
      <c r="AA313" s="1" t="n">
        <v>5.96856e-06</v>
      </c>
      <c r="AB313" s="1" t="n">
        <v>2.98871e-08</v>
      </c>
      <c r="AC313" s="1" t="n">
        <v>1.63547e-05</v>
      </c>
      <c r="AD313" s="1" t="n">
        <v>1.52266e-05</v>
      </c>
      <c r="AE313" s="1" t="n">
        <v>5.96856e-06</v>
      </c>
      <c r="AF313" s="1" t="n">
        <v>2.98871e-08</v>
      </c>
      <c r="AG313" s="1" t="n">
        <v>1.63547e-05</v>
      </c>
      <c r="AH313" t="n">
        <v>4</v>
      </c>
      <c r="AI313" t="n">
        <v>0</v>
      </c>
      <c r="AJ313" t="n">
        <v>0</v>
      </c>
      <c r="AK313" t="n">
        <v>1005520339</v>
      </c>
      <c r="AL313" t="n">
        <v>3421</v>
      </c>
      <c r="AM313" t="n">
        <v>25.138</v>
      </c>
      <c r="AN313" t="n">
        <v>1</v>
      </c>
      <c r="AO313" t="n">
        <v>8014</v>
      </c>
    </row>
    <row r="314">
      <c r="A314" s="1" t="n">
        <v>1.52268e-05</v>
      </c>
      <c r="B314" s="1" t="n">
        <v>5.9612e-06</v>
      </c>
      <c r="C314" s="1" t="n">
        <v>2.22472e-08</v>
      </c>
      <c r="D314" s="1" t="n">
        <v>1.63521e-05</v>
      </c>
      <c r="E314" s="1" t="n">
        <v>-3.05176e-05</v>
      </c>
      <c r="F314" t="n">
        <v>0.425</v>
      </c>
      <c r="G314" s="1" t="n">
        <v>2.98462e-08</v>
      </c>
      <c r="H314" t="n">
        <v>255</v>
      </c>
      <c r="I314" t="n">
        <v>0</v>
      </c>
      <c r="J314" t="n">
        <v>40</v>
      </c>
      <c r="K314" t="e">
        <v>#NAME?</v>
      </c>
      <c r="L314" t="n">
        <v>266934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1011</v>
      </c>
      <c r="U314" s="1" t="n">
        <v>1.52216e-05</v>
      </c>
      <c r="V314" s="1" t="n">
        <v>5.97145e-06</v>
      </c>
      <c r="W314" s="1" t="n">
        <v>5.12274e-09</v>
      </c>
      <c r="X314" s="1" t="n">
        <v>-1.02439e-08</v>
      </c>
      <c r="Y314" s="1" t="n">
        <v>-7.599010000000001e-09</v>
      </c>
      <c r="Z314" s="1" t="n">
        <v>1.52268e-05</v>
      </c>
      <c r="AA314" s="1" t="n">
        <v>5.9612e-06</v>
      </c>
      <c r="AB314" s="1" t="n">
        <v>2.22472e-08</v>
      </c>
      <c r="AC314" s="1" t="n">
        <v>1.63521e-05</v>
      </c>
      <c r="AD314" s="1" t="n">
        <v>1.52268e-05</v>
      </c>
      <c r="AE314" s="1" t="n">
        <v>5.9612e-06</v>
      </c>
      <c r="AF314" s="1" t="n">
        <v>2.22472e-08</v>
      </c>
      <c r="AG314" s="1" t="n">
        <v>1.63521e-05</v>
      </c>
      <c r="AH314" t="n">
        <v>4</v>
      </c>
      <c r="AI314" t="n">
        <v>0</v>
      </c>
      <c r="AJ314" t="n">
        <v>0</v>
      </c>
      <c r="AK314" t="n">
        <v>1005532781</v>
      </c>
      <c r="AL314" t="n">
        <v>3421</v>
      </c>
      <c r="AM314" t="n">
        <v>25.1383</v>
      </c>
      <c r="AN314" t="n">
        <v>1</v>
      </c>
      <c r="AO314" t="n">
        <v>8015</v>
      </c>
    </row>
    <row r="315">
      <c r="A315" s="1" t="n">
        <v>1.52303e-05</v>
      </c>
      <c r="B315" s="1" t="n">
        <v>5.97134e-06</v>
      </c>
      <c r="C315" s="1" t="n">
        <v>1.06711e-08</v>
      </c>
      <c r="D315" s="1" t="n">
        <v>1.63591e-05</v>
      </c>
      <c r="E315" s="1" t="n">
        <v>-3.05176e-05</v>
      </c>
      <c r="F315" t="n">
        <v>0.483871</v>
      </c>
      <c r="G315" s="1" t="n">
        <v>2.22168e-08</v>
      </c>
      <c r="H315" t="n">
        <v>255</v>
      </c>
      <c r="I315" t="n">
        <v>0</v>
      </c>
      <c r="J315" t="n">
        <v>31</v>
      </c>
      <c r="K315" t="e">
        <v>#NAME?</v>
      </c>
      <c r="L315" t="n">
        <v>206874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1011</v>
      </c>
      <c r="U315" s="1" t="n">
        <v>1.52229e-05</v>
      </c>
      <c r="V315" s="1" t="n">
        <v>5.96886e-06</v>
      </c>
      <c r="W315" s="1" t="n">
        <v>7.42421e-09</v>
      </c>
      <c r="X315" s="1" t="n">
        <v>2.47474e-09</v>
      </c>
      <c r="Y315" s="1" t="n">
        <v>-1.15457e-08</v>
      </c>
      <c r="Z315" s="1" t="n">
        <v>1.52303e-05</v>
      </c>
      <c r="AA315" s="1" t="n">
        <v>5.97134e-06</v>
      </c>
      <c r="AB315" s="1" t="n">
        <v>1.06711e-08</v>
      </c>
      <c r="AC315" s="1" t="n">
        <v>1.63591e-05</v>
      </c>
      <c r="AD315" s="1" t="n">
        <v>1.52303e-05</v>
      </c>
      <c r="AE315" s="1" t="n">
        <v>5.97134e-06</v>
      </c>
      <c r="AF315" s="1" t="n">
        <v>1.06711e-08</v>
      </c>
      <c r="AG315" s="1" t="n">
        <v>1.63591e-05</v>
      </c>
      <c r="AH315" t="n">
        <v>4</v>
      </c>
      <c r="AI315" t="n">
        <v>0</v>
      </c>
      <c r="AJ315" t="n">
        <v>0</v>
      </c>
      <c r="AK315" t="n">
        <v>1005545223</v>
      </c>
      <c r="AL315" t="n">
        <v>3421</v>
      </c>
      <c r="AM315" t="n">
        <v>25.1386</v>
      </c>
      <c r="AN315" t="n">
        <v>1</v>
      </c>
      <c r="AO315" t="n">
        <v>8016</v>
      </c>
    </row>
    <row r="316">
      <c r="A316" s="1" t="n">
        <v>1.52221e-05</v>
      </c>
      <c r="B316" s="1" t="n">
        <v>5.9669e-06</v>
      </c>
      <c r="C316" s="1" t="n">
        <v>-2.38674e-10</v>
      </c>
      <c r="D316" s="1" t="n">
        <v>1.63499e-05</v>
      </c>
      <c r="E316" s="1" t="n">
        <v>-3.05176e-05</v>
      </c>
      <c r="F316" t="n">
        <v>0.333333</v>
      </c>
      <c r="G316" s="1" t="n">
        <v>1.06201e-08</v>
      </c>
      <c r="H316" t="n">
        <v>255</v>
      </c>
      <c r="I316" t="n">
        <v>0</v>
      </c>
      <c r="J316" t="n">
        <v>21</v>
      </c>
      <c r="K316" t="e">
        <v>#NAME?</v>
      </c>
      <c r="L316" t="n">
        <v>140140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1011</v>
      </c>
      <c r="U316" s="1" t="n">
        <v>1.52247e-05</v>
      </c>
      <c r="V316" s="1" t="n">
        <v>5.96946e-06</v>
      </c>
      <c r="W316" s="1" t="n">
        <v>-2.556e-09</v>
      </c>
      <c r="X316" s="1" t="n">
        <v>-2.556e-09</v>
      </c>
      <c r="Y316" s="1" t="n">
        <v>-1.08588e-08</v>
      </c>
      <c r="Z316" s="1" t="n">
        <v>1.52221e-05</v>
      </c>
      <c r="AA316" s="1" t="n">
        <v>5.9669e-06</v>
      </c>
      <c r="AB316" s="1" t="n">
        <v>-2.38674e-10</v>
      </c>
      <c r="AC316" s="1" t="n">
        <v>1.63499e-05</v>
      </c>
      <c r="AD316" s="1" t="n">
        <v>1.52221e-05</v>
      </c>
      <c r="AE316" s="1" t="n">
        <v>5.9669e-06</v>
      </c>
      <c r="AF316" s="1" t="n">
        <v>-2.38674e-10</v>
      </c>
      <c r="AG316" s="1" t="n">
        <v>1.63499e-05</v>
      </c>
      <c r="AH316" t="n">
        <v>4</v>
      </c>
      <c r="AI316" t="n">
        <v>0</v>
      </c>
      <c r="AJ316" t="n">
        <v>0</v>
      </c>
      <c r="AK316" t="n">
        <v>1005557664</v>
      </c>
      <c r="AL316" t="n">
        <v>3421</v>
      </c>
      <c r="AM316" t="n">
        <v>25.1389</v>
      </c>
      <c r="AN316" t="n">
        <v>1</v>
      </c>
      <c r="AO316" t="n">
        <v>8017</v>
      </c>
    </row>
    <row r="317">
      <c r="A317" s="1" t="n">
        <v>1.52291e-05</v>
      </c>
      <c r="B317" s="1" t="n">
        <v>5.97643e-06</v>
      </c>
      <c r="C317" s="1" t="n">
        <v>1.76448e-09</v>
      </c>
      <c r="D317" s="1" t="n">
        <v>1.63598e-05</v>
      </c>
      <c r="E317" s="1" t="n">
        <v>-3.05176e-05</v>
      </c>
      <c r="F317" t="n">
        <v>0.583333</v>
      </c>
      <c r="G317" s="1" t="n">
        <v>-2.44141e-10</v>
      </c>
      <c r="H317" t="n">
        <v>255</v>
      </c>
      <c r="I317" t="n">
        <v>0</v>
      </c>
      <c r="J317" t="n">
        <v>36</v>
      </c>
      <c r="K317" t="e">
        <v>#NAME?</v>
      </c>
      <c r="L317" t="n">
        <v>240240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1011</v>
      </c>
      <c r="U317" s="1" t="n">
        <v>1.5224e-05</v>
      </c>
      <c r="V317" s="1" t="n">
        <v>5.96876e-06</v>
      </c>
      <c r="W317" s="1" t="n">
        <v>5.112e-09</v>
      </c>
      <c r="X317" s="1" t="n">
        <v>7.66647e-09</v>
      </c>
      <c r="Y317" s="1" t="n">
        <v>2.00862e-09</v>
      </c>
      <c r="Z317" s="1" t="n">
        <v>1.52291e-05</v>
      </c>
      <c r="AA317" s="1" t="n">
        <v>5.97643e-06</v>
      </c>
      <c r="AB317" s="1" t="n">
        <v>1.76448e-09</v>
      </c>
      <c r="AC317" s="1" t="n">
        <v>1.63598e-05</v>
      </c>
      <c r="AD317" s="1" t="n">
        <v>1.52291e-05</v>
      </c>
      <c r="AE317" s="1" t="n">
        <v>5.97643e-06</v>
      </c>
      <c r="AF317" s="1" t="n">
        <v>1.76448e-09</v>
      </c>
      <c r="AG317" s="1" t="n">
        <v>1.63598e-05</v>
      </c>
      <c r="AH317" t="n">
        <v>4</v>
      </c>
      <c r="AI317" t="n">
        <v>0</v>
      </c>
      <c r="AJ317" t="n">
        <v>0</v>
      </c>
      <c r="AK317" t="n">
        <v>1005570107</v>
      </c>
      <c r="AL317" t="n">
        <v>3421</v>
      </c>
      <c r="AM317" t="n">
        <v>25.1393</v>
      </c>
      <c r="AN317" t="n">
        <v>1</v>
      </c>
      <c r="AO317" t="n">
        <v>8018</v>
      </c>
    </row>
    <row r="318">
      <c r="A318" s="1" t="n">
        <v>1.52329e-05</v>
      </c>
      <c r="B318" s="1" t="n">
        <v>5.97065e-06</v>
      </c>
      <c r="C318" s="1" t="n">
        <v>-1.26369e-10</v>
      </c>
      <c r="D318" s="1" t="n">
        <v>1.63612e-05</v>
      </c>
      <c r="E318" s="1" t="n">
        <v>-3.05176e-05</v>
      </c>
      <c r="F318" t="n">
        <v>0.473684</v>
      </c>
      <c r="G318" s="1" t="n">
        <v>1.70898e-09</v>
      </c>
      <c r="H318" t="n">
        <v>255</v>
      </c>
      <c r="I318" t="n">
        <v>0</v>
      </c>
      <c r="J318" t="n">
        <v>38</v>
      </c>
      <c r="K318" t="e">
        <v>#NAME?</v>
      </c>
      <c r="L318" t="n">
        <v>253587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1011</v>
      </c>
      <c r="U318" s="1" t="n">
        <v>1.52253e-05</v>
      </c>
      <c r="V318" s="1" t="n">
        <v>5.97065e-06</v>
      </c>
      <c r="W318" s="1" t="n">
        <v>7.66647e-09</v>
      </c>
      <c r="X318" s="1" t="n">
        <v>1.53329e-12</v>
      </c>
      <c r="Y318" s="1" t="n">
        <v>-1.83535e-09</v>
      </c>
      <c r="Z318" s="1" t="n">
        <v>1.52329e-05</v>
      </c>
      <c r="AA318" s="1" t="n">
        <v>5.97065e-06</v>
      </c>
      <c r="AB318" s="1" t="n">
        <v>-1.26369e-10</v>
      </c>
      <c r="AC318" s="1" t="n">
        <v>1.63612e-05</v>
      </c>
      <c r="AD318" s="1" t="n">
        <v>1.52329e-05</v>
      </c>
      <c r="AE318" s="1" t="n">
        <v>5.97065e-06</v>
      </c>
      <c r="AF318" s="1" t="n">
        <v>-1.26369e-10</v>
      </c>
      <c r="AG318" s="1" t="n">
        <v>1.63612e-05</v>
      </c>
      <c r="AH318" t="n">
        <v>4</v>
      </c>
      <c r="AI318" t="n">
        <v>0</v>
      </c>
      <c r="AJ318" t="n">
        <v>0</v>
      </c>
      <c r="AK318" t="n">
        <v>1005582549</v>
      </c>
      <c r="AL318" t="n">
        <v>3421</v>
      </c>
      <c r="AM318" t="n">
        <v>25.1396</v>
      </c>
      <c r="AN318" t="n">
        <v>1</v>
      </c>
      <c r="AO318" t="n">
        <v>8019</v>
      </c>
    </row>
    <row r="319">
      <c r="A319" s="1" t="n">
        <v>1.52246e-05</v>
      </c>
      <c r="B319" s="1" t="n">
        <v>5.97315e-06</v>
      </c>
      <c r="C319" s="1" t="n">
        <v>1.43541e-08</v>
      </c>
      <c r="D319" s="1" t="n">
        <v>1.63545e-05</v>
      </c>
      <c r="E319" s="1" t="n">
        <v>-3.05176e-05</v>
      </c>
      <c r="F319" t="n">
        <v>0.666667</v>
      </c>
      <c r="G319" s="1" t="n">
        <v>-1.83105e-10</v>
      </c>
      <c r="H319" t="n">
        <v>255</v>
      </c>
      <c r="I319" t="n">
        <v>0</v>
      </c>
      <c r="J319" t="n">
        <v>27</v>
      </c>
      <c r="K319" t="e">
        <v>#NAME?</v>
      </c>
      <c r="L319" t="n">
        <v>180180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1011</v>
      </c>
      <c r="U319" s="1" t="n">
        <v>1.52271e-05</v>
      </c>
      <c r="V319" s="1" t="n">
        <v>5.97065e-06</v>
      </c>
      <c r="W319" s="1" t="n">
        <v>-2.4962e-09</v>
      </c>
      <c r="X319" s="1" t="n">
        <v>2.4962e-09</v>
      </c>
      <c r="Y319" s="1" t="n">
        <v>1.45372e-08</v>
      </c>
      <c r="Z319" s="1" t="n">
        <v>1.52246e-05</v>
      </c>
      <c r="AA319" s="1" t="n">
        <v>5.97315e-06</v>
      </c>
      <c r="AB319" s="1" t="n">
        <v>1.43541e-08</v>
      </c>
      <c r="AC319" s="1" t="n">
        <v>1.63545e-05</v>
      </c>
      <c r="AD319" s="1" t="n">
        <v>1.52246e-05</v>
      </c>
      <c r="AE319" s="1" t="n">
        <v>5.97315e-06</v>
      </c>
      <c r="AF319" s="1" t="n">
        <v>1.43541e-08</v>
      </c>
      <c r="AG319" s="1" t="n">
        <v>1.63545e-05</v>
      </c>
      <c r="AH319" t="n">
        <v>4</v>
      </c>
      <c r="AI319" t="n">
        <v>0</v>
      </c>
      <c r="AJ319" t="n">
        <v>0</v>
      </c>
      <c r="AK319" t="n">
        <v>1005594991</v>
      </c>
      <c r="AL319" t="n">
        <v>3421</v>
      </c>
      <c r="AM319" t="n">
        <v>25.1399</v>
      </c>
      <c r="AN319" t="n">
        <v>1</v>
      </c>
      <c r="AO319" t="n">
        <v>8020</v>
      </c>
    </row>
    <row r="320">
      <c r="A320" s="1" t="n">
        <v>1.52215e-05</v>
      </c>
      <c r="B320" s="1" t="n">
        <v>5.97968e-06</v>
      </c>
      <c r="C320" s="1" t="n">
        <v>4.72644e-09</v>
      </c>
      <c r="D320" s="1" t="n">
        <v>1.63539e-05</v>
      </c>
      <c r="E320" s="1" t="n">
        <v>-3.05176e-05</v>
      </c>
      <c r="F320" t="n">
        <v>0.441176</v>
      </c>
      <c r="G320" s="1" t="n">
        <v>1.43433e-08</v>
      </c>
      <c r="H320" t="n">
        <v>255</v>
      </c>
      <c r="I320" t="n">
        <v>0</v>
      </c>
      <c r="J320" t="n">
        <v>34</v>
      </c>
      <c r="K320" t="e">
        <v>#NAME?</v>
      </c>
      <c r="L320" t="n">
        <v>226894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1011</v>
      </c>
      <c r="U320" s="1" t="n">
        <v>1.52265e-05</v>
      </c>
      <c r="V320" s="1" t="n">
        <v>5.97125e-06</v>
      </c>
      <c r="W320" s="1" t="n">
        <v>-5.05527e-09</v>
      </c>
      <c r="X320" s="1" t="n">
        <v>8.42699e-09</v>
      </c>
      <c r="Y320" s="1" t="n">
        <v>-9.61682e-09</v>
      </c>
      <c r="Z320" s="1" t="n">
        <v>1.52215e-05</v>
      </c>
      <c r="AA320" s="1" t="n">
        <v>5.97968e-06</v>
      </c>
      <c r="AB320" s="1" t="n">
        <v>4.72644e-09</v>
      </c>
      <c r="AC320" s="1" t="n">
        <v>1.63539e-05</v>
      </c>
      <c r="AD320" s="1" t="n">
        <v>1.52215e-05</v>
      </c>
      <c r="AE320" s="1" t="n">
        <v>5.97968e-06</v>
      </c>
      <c r="AF320" s="1" t="n">
        <v>4.72644e-09</v>
      </c>
      <c r="AG320" s="1" t="n">
        <v>1.63539e-05</v>
      </c>
      <c r="AH320" t="n">
        <v>4</v>
      </c>
      <c r="AI320" t="n">
        <v>0</v>
      </c>
      <c r="AJ320" t="n">
        <v>0</v>
      </c>
      <c r="AK320" t="n">
        <v>1005607433</v>
      </c>
      <c r="AL320" t="n">
        <v>3421</v>
      </c>
      <c r="AM320" t="n">
        <v>25.1402</v>
      </c>
      <c r="AN320" t="n">
        <v>1</v>
      </c>
      <c r="AO320" t="n">
        <v>8021</v>
      </c>
    </row>
    <row r="321">
      <c r="A321" s="1" t="n">
        <v>1.52226e-05</v>
      </c>
      <c r="B321" s="1" t="n">
        <v>5.95795e-06</v>
      </c>
      <c r="C321" s="1" t="n">
        <v>4.69971e-09</v>
      </c>
      <c r="D321" s="1" t="n">
        <v>1.6347e-05</v>
      </c>
      <c r="E321" s="1" t="n">
        <v>-3.05176e-05</v>
      </c>
      <c r="F321" t="n">
        <v>0.457143</v>
      </c>
      <c r="G321" s="1" t="n">
        <v>4.69971e-09</v>
      </c>
      <c r="H321" t="n">
        <v>255</v>
      </c>
      <c r="I321" t="n">
        <v>0</v>
      </c>
      <c r="J321" t="n">
        <v>35</v>
      </c>
      <c r="K321" t="e">
        <v>#NAME?</v>
      </c>
      <c r="L321" t="n">
        <v>233567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1011</v>
      </c>
      <c r="U321" s="1" t="n">
        <v>1.52252e-05</v>
      </c>
      <c r="V321" s="1" t="n">
        <v>5.97334e-06</v>
      </c>
      <c r="W321" s="1" t="n">
        <v>-2.56367e-09</v>
      </c>
      <c r="X321" s="1" t="n">
        <v>-1.53881e-08</v>
      </c>
      <c r="Y321" t="n">
        <v>0</v>
      </c>
      <c r="Z321" s="1" t="n">
        <v>1.52226e-05</v>
      </c>
      <c r="AA321" s="1" t="n">
        <v>5.95795e-06</v>
      </c>
      <c r="AB321" s="1" t="n">
        <v>4.69971e-09</v>
      </c>
      <c r="AC321" s="1" t="n">
        <v>1.6347e-05</v>
      </c>
      <c r="AD321" s="1" t="n">
        <v>1.52226e-05</v>
      </c>
      <c r="AE321" s="1" t="n">
        <v>5.95795e-06</v>
      </c>
      <c r="AF321" s="1" t="n">
        <v>4.69971e-09</v>
      </c>
      <c r="AG321" s="1" t="n">
        <v>1.6347e-05</v>
      </c>
      <c r="AH321" t="n">
        <v>4</v>
      </c>
      <c r="AI321" t="n">
        <v>0</v>
      </c>
      <c r="AJ321" t="n">
        <v>0</v>
      </c>
      <c r="AK321" t="n">
        <v>1005619875</v>
      </c>
      <c r="AL321" t="n">
        <v>3421</v>
      </c>
      <c r="AM321" t="n">
        <v>25.1405</v>
      </c>
      <c r="AN321" t="n">
        <v>1</v>
      </c>
      <c r="AO321" t="n">
        <v>8022</v>
      </c>
    </row>
    <row r="322">
      <c r="A322" s="1" t="n">
        <v>1.52203e-05</v>
      </c>
      <c r="B322" s="1" t="n">
        <v>5.96532e-06</v>
      </c>
      <c r="C322" s="1" t="n">
        <v>4.69971e-09</v>
      </c>
      <c r="D322" s="1" t="n">
        <v>1.63476e-05</v>
      </c>
      <c r="E322" s="1" t="n">
        <v>-3.05176e-05</v>
      </c>
      <c r="F322" t="n">
        <v>0.40625</v>
      </c>
      <c r="G322" s="1" t="n">
        <v>4.69971e-09</v>
      </c>
      <c r="H322" t="n">
        <v>255</v>
      </c>
      <c r="I322" t="n">
        <v>0</v>
      </c>
      <c r="J322" t="n">
        <v>32</v>
      </c>
      <c r="K322" t="e">
        <v>#NAME?</v>
      </c>
      <c r="L322" t="n">
        <v>213547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1011</v>
      </c>
      <c r="U322" s="1" t="n">
        <v>1.52245e-05</v>
      </c>
      <c r="V322" s="1" t="n">
        <v>5.96946e-06</v>
      </c>
      <c r="W322" s="1" t="n">
        <v>-4.14296e-09</v>
      </c>
      <c r="X322" s="1" t="n">
        <v>-4.14296e-09</v>
      </c>
      <c r="Y322" t="n">
        <v>0</v>
      </c>
      <c r="Z322" s="1" t="n">
        <v>1.52203e-05</v>
      </c>
      <c r="AA322" s="1" t="n">
        <v>5.96532e-06</v>
      </c>
      <c r="AB322" s="1" t="n">
        <v>4.69971e-09</v>
      </c>
      <c r="AC322" s="1" t="n">
        <v>1.63476e-05</v>
      </c>
      <c r="AD322" s="1" t="n">
        <v>1.52203e-05</v>
      </c>
      <c r="AE322" s="1" t="n">
        <v>5.96532e-06</v>
      </c>
      <c r="AF322" s="1" t="n">
        <v>4.69971e-09</v>
      </c>
      <c r="AG322" s="1" t="n">
        <v>1.63476e-05</v>
      </c>
      <c r="AH322" t="n">
        <v>4</v>
      </c>
      <c r="AI322" t="n">
        <v>0</v>
      </c>
      <c r="AJ322" t="n">
        <v>0</v>
      </c>
      <c r="AK322" t="n">
        <v>1005632317</v>
      </c>
      <c r="AL322" t="n">
        <v>3421</v>
      </c>
      <c r="AM322" t="n">
        <v>25.1408</v>
      </c>
      <c r="AN322" t="n">
        <v>1</v>
      </c>
      <c r="AO322" t="n">
        <v>8023</v>
      </c>
    </row>
    <row r="323">
      <c r="A323" s="1" t="n">
        <v>1.52443e-05</v>
      </c>
      <c r="B323" s="1" t="n">
        <v>5.97535e-06</v>
      </c>
      <c r="C323" s="1" t="n">
        <v>1.08145e-08</v>
      </c>
      <c r="D323" s="1" t="n">
        <v>1.63736e-05</v>
      </c>
      <c r="E323" s="1" t="n">
        <v>-3.05176e-05</v>
      </c>
      <c r="F323" t="n">
        <v>0.608696</v>
      </c>
      <c r="G323" s="1" t="n">
        <v>4.69971e-09</v>
      </c>
      <c r="H323" t="n">
        <v>255</v>
      </c>
      <c r="I323" t="n">
        <v>0</v>
      </c>
      <c r="J323" t="n">
        <v>23</v>
      </c>
      <c r="K323" t="e">
        <v>#NAME?</v>
      </c>
      <c r="L323" t="n">
        <v>153487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1011</v>
      </c>
      <c r="U323" s="1" t="n">
        <v>1.52234e-05</v>
      </c>
      <c r="V323" s="1" t="n">
        <v>5.96836e-06</v>
      </c>
      <c r="W323" s="1" t="n">
        <v>2.09402e-08</v>
      </c>
      <c r="X323" s="1" t="n">
        <v>6.98109e-09</v>
      </c>
      <c r="Y323" s="1" t="n">
        <v>6.11478e-09</v>
      </c>
      <c r="Z323" s="1" t="n">
        <v>1.52443e-05</v>
      </c>
      <c r="AA323" s="1" t="n">
        <v>5.97535e-06</v>
      </c>
      <c r="AB323" s="1" t="n">
        <v>1.08145e-08</v>
      </c>
      <c r="AC323" s="1" t="n">
        <v>1.63736e-05</v>
      </c>
      <c r="AD323" s="1" t="n">
        <v>1.52443e-05</v>
      </c>
      <c r="AE323" s="1" t="n">
        <v>5.97535e-06</v>
      </c>
      <c r="AF323" s="1" t="n">
        <v>1.08145e-08</v>
      </c>
      <c r="AG323" s="1" t="n">
        <v>1.63736e-05</v>
      </c>
      <c r="AH323" t="n">
        <v>4</v>
      </c>
      <c r="AI323" t="n">
        <v>0</v>
      </c>
      <c r="AJ323" t="n">
        <v>0</v>
      </c>
      <c r="AK323" t="n">
        <v>1005644760</v>
      </c>
      <c r="AL323" t="n">
        <v>3421</v>
      </c>
      <c r="AM323" t="n">
        <v>25.1411</v>
      </c>
      <c r="AN323" t="n">
        <v>1</v>
      </c>
      <c r="AO323" t="n">
        <v>8024</v>
      </c>
    </row>
    <row r="324">
      <c r="A324" s="1" t="n">
        <v>1.52306e-05</v>
      </c>
      <c r="B324" s="1" t="n">
        <v>5.9805e-06</v>
      </c>
      <c r="C324" s="1" t="n">
        <v>3.63967e-09</v>
      </c>
      <c r="D324" s="1" t="n">
        <v>1.63627e-05</v>
      </c>
      <c r="E324" s="1" t="n">
        <v>-3.05176e-05</v>
      </c>
      <c r="F324" t="n">
        <v>0.5625</v>
      </c>
      <c r="G324" s="1" t="n">
        <v>1.08032e-08</v>
      </c>
      <c r="H324" t="n">
        <v>255</v>
      </c>
      <c r="I324" t="n">
        <v>0</v>
      </c>
      <c r="J324" t="n">
        <v>32</v>
      </c>
      <c r="K324" t="e">
        <v>#NAME?</v>
      </c>
      <c r="L324" t="n">
        <v>213547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1011</v>
      </c>
      <c r="U324" s="1" t="n">
        <v>1.52285e-05</v>
      </c>
      <c r="V324" s="1" t="n">
        <v>5.97006e-06</v>
      </c>
      <c r="W324" s="1" t="n">
        <v>2.08988e-09</v>
      </c>
      <c r="X324" s="1" t="n">
        <v>1.04448e-08</v>
      </c>
      <c r="Y324" s="1" t="n">
        <v>-7.16355e-09</v>
      </c>
      <c r="Z324" s="1" t="n">
        <v>1.52306e-05</v>
      </c>
      <c r="AA324" s="1" t="n">
        <v>5.9805e-06</v>
      </c>
      <c r="AB324" s="1" t="n">
        <v>3.63967e-09</v>
      </c>
      <c r="AC324" s="1" t="n">
        <v>1.63627e-05</v>
      </c>
      <c r="AD324" s="1" t="n">
        <v>1.52306e-05</v>
      </c>
      <c r="AE324" s="1" t="n">
        <v>5.9805e-06</v>
      </c>
      <c r="AF324" s="1" t="n">
        <v>3.63967e-09</v>
      </c>
      <c r="AG324" s="1" t="n">
        <v>1.63627e-05</v>
      </c>
      <c r="AH324" t="n">
        <v>4</v>
      </c>
      <c r="AI324" t="n">
        <v>0</v>
      </c>
      <c r="AJ324" t="n">
        <v>0</v>
      </c>
      <c r="AK324" t="n">
        <v>1005657202</v>
      </c>
      <c r="AL324" t="n">
        <v>3421</v>
      </c>
      <c r="AM324" t="n">
        <v>25.1414</v>
      </c>
      <c r="AN324" t="n">
        <v>1</v>
      </c>
      <c r="AO324" t="n">
        <v>8025</v>
      </c>
    </row>
    <row r="325">
      <c r="A325" s="1" t="n">
        <v>1.52485e-05</v>
      </c>
      <c r="B325" s="1" t="n">
        <v>5.97264e-06</v>
      </c>
      <c r="C325" s="1" t="n">
        <v>5.1865e-09</v>
      </c>
      <c r="D325" s="1" t="n">
        <v>1.63765e-05</v>
      </c>
      <c r="E325" s="1" t="n">
        <v>-3.05176e-05</v>
      </c>
      <c r="F325" t="n">
        <v>0.6875</v>
      </c>
      <c r="G325" s="1" t="n">
        <v>3.60107e-09</v>
      </c>
      <c r="H325" t="n">
        <v>255</v>
      </c>
      <c r="I325" t="n">
        <v>0</v>
      </c>
      <c r="J325" t="n">
        <v>32</v>
      </c>
      <c r="K325" t="e">
        <v>#NAME?</v>
      </c>
      <c r="L325" t="n">
        <v>213547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1011</v>
      </c>
      <c r="U325" s="1" t="n">
        <v>1.5229e-05</v>
      </c>
      <c r="V325" s="1" t="n">
        <v>5.97264e-06</v>
      </c>
      <c r="W325" s="1" t="n">
        <v>1.95173e-08</v>
      </c>
      <c r="X325" s="1" t="n">
        <v>1.53329e-12</v>
      </c>
      <c r="Y325" s="1" t="n">
        <v>1.58543e-09</v>
      </c>
      <c r="Z325" s="1" t="n">
        <v>1.52485e-05</v>
      </c>
      <c r="AA325" s="1" t="n">
        <v>5.97264e-06</v>
      </c>
      <c r="AB325" s="1" t="n">
        <v>5.1865e-09</v>
      </c>
      <c r="AC325" s="1" t="n">
        <v>1.63765e-05</v>
      </c>
      <c r="AD325" s="1" t="n">
        <v>1.52485e-05</v>
      </c>
      <c r="AE325" s="1" t="n">
        <v>5.97264e-06</v>
      </c>
      <c r="AF325" s="1" t="n">
        <v>5.1865e-09</v>
      </c>
      <c r="AG325" s="1" t="n">
        <v>1.63765e-05</v>
      </c>
      <c r="AH325" t="n">
        <v>4</v>
      </c>
      <c r="AI325" t="n">
        <v>0</v>
      </c>
      <c r="AJ325" t="n">
        <v>0</v>
      </c>
      <c r="AK325" t="n">
        <v>1005669644</v>
      </c>
      <c r="AL325" t="n">
        <v>3421</v>
      </c>
      <c r="AM325" t="n">
        <v>25.1417</v>
      </c>
      <c r="AN325" t="n">
        <v>1</v>
      </c>
      <c r="AO325" t="n">
        <v>8026</v>
      </c>
    </row>
    <row r="326">
      <c r="A326" s="1" t="n">
        <v>1.52375e-05</v>
      </c>
      <c r="B326" s="1" t="n">
        <v>5.97984e-06</v>
      </c>
      <c r="C326" s="1" t="n">
        <v>1.5167e-08</v>
      </c>
      <c r="D326" s="1" t="n">
        <v>1.63689e-05</v>
      </c>
      <c r="E326" s="1" t="n">
        <v>-3.05176e-05</v>
      </c>
      <c r="F326" t="n">
        <v>0.485714</v>
      </c>
      <c r="G326" s="1" t="n">
        <v>5.12695e-09</v>
      </c>
      <c r="H326" t="n">
        <v>255</v>
      </c>
      <c r="I326" t="n">
        <v>0</v>
      </c>
      <c r="J326" t="n">
        <v>35</v>
      </c>
      <c r="K326" t="e">
        <v>#NAME?</v>
      </c>
      <c r="L326" t="n">
        <v>233567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1011</v>
      </c>
      <c r="U326" s="1" t="n">
        <v>1.52339e-05</v>
      </c>
      <c r="V326" s="1" t="n">
        <v>5.97264e-06</v>
      </c>
      <c r="W326" s="1" t="n">
        <v>3.60018e-09</v>
      </c>
      <c r="X326" s="1" t="n">
        <v>7.20035e-09</v>
      </c>
      <c r="Y326" s="1" t="n">
        <v>1.004e-08</v>
      </c>
      <c r="Z326" s="1" t="n">
        <v>1.52375e-05</v>
      </c>
      <c r="AA326" s="1" t="n">
        <v>5.97984e-06</v>
      </c>
      <c r="AB326" s="1" t="n">
        <v>1.5167e-08</v>
      </c>
      <c r="AC326" s="1" t="n">
        <v>1.63689e-05</v>
      </c>
      <c r="AD326" s="1" t="n">
        <v>1.52375e-05</v>
      </c>
      <c r="AE326" s="1" t="n">
        <v>5.97984e-06</v>
      </c>
      <c r="AF326" s="1" t="n">
        <v>1.5167e-08</v>
      </c>
      <c r="AG326" s="1" t="n">
        <v>1.63689e-05</v>
      </c>
      <c r="AH326" t="n">
        <v>4</v>
      </c>
      <c r="AI326" t="n">
        <v>0</v>
      </c>
      <c r="AJ326" t="n">
        <v>0</v>
      </c>
      <c r="AK326" t="n">
        <v>1005682086</v>
      </c>
      <c r="AL326" t="n">
        <v>3421</v>
      </c>
      <c r="AM326" t="n">
        <v>25.1421</v>
      </c>
      <c r="AN326" t="n">
        <v>1</v>
      </c>
      <c r="AO326" t="n">
        <v>8027</v>
      </c>
    </row>
    <row r="327">
      <c r="A327" s="1" t="n">
        <v>1.52269e-05</v>
      </c>
      <c r="B327" s="1" t="n">
        <v>5.97706e-06</v>
      </c>
      <c r="C327" s="1" t="n">
        <v>1.07638e-08</v>
      </c>
      <c r="D327" s="1" t="n">
        <v>1.63579e-05</v>
      </c>
      <c r="E327" s="1" t="n">
        <v>-3.05176e-05</v>
      </c>
      <c r="F327" t="n">
        <v>0.444444</v>
      </c>
      <c r="G327" s="1" t="n">
        <v>1.51367e-08</v>
      </c>
      <c r="H327" t="n">
        <v>255</v>
      </c>
      <c r="I327" t="n">
        <v>0</v>
      </c>
      <c r="J327" t="n">
        <v>27</v>
      </c>
      <c r="K327" t="e">
        <v>#NAME?</v>
      </c>
      <c r="L327" t="n">
        <v>180180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1011</v>
      </c>
      <c r="U327" s="1" t="n">
        <v>1.52347e-05</v>
      </c>
      <c r="V327" s="1" t="n">
        <v>5.97443e-06</v>
      </c>
      <c r="W327" s="1" t="n">
        <v>-7.88727e-09</v>
      </c>
      <c r="X327" s="1" t="n">
        <v>2.6296e-09</v>
      </c>
      <c r="Y327" s="1" t="n">
        <v>-4.37296e-09</v>
      </c>
      <c r="Z327" s="1" t="n">
        <v>1.52269e-05</v>
      </c>
      <c r="AA327" s="1" t="n">
        <v>5.97706e-06</v>
      </c>
      <c r="AB327" s="1" t="n">
        <v>1.07638e-08</v>
      </c>
      <c r="AC327" s="1" t="n">
        <v>1.63579e-05</v>
      </c>
      <c r="AD327" s="1" t="n">
        <v>1.52269e-05</v>
      </c>
      <c r="AE327" s="1" t="n">
        <v>5.97706e-06</v>
      </c>
      <c r="AF327" s="1" t="n">
        <v>1.07638e-08</v>
      </c>
      <c r="AG327" s="1" t="n">
        <v>1.63579e-05</v>
      </c>
      <c r="AH327" t="n">
        <v>4</v>
      </c>
      <c r="AI327" t="n">
        <v>0</v>
      </c>
      <c r="AJ327" t="n">
        <v>0</v>
      </c>
      <c r="AK327" t="n">
        <v>1005694527</v>
      </c>
      <c r="AL327" t="n">
        <v>3421</v>
      </c>
      <c r="AM327" t="n">
        <v>25.1424</v>
      </c>
      <c r="AN327" t="n">
        <v>1</v>
      </c>
      <c r="AO327" t="n">
        <v>8028</v>
      </c>
    </row>
    <row r="328">
      <c r="A328" s="1" t="n">
        <v>1.52348e-05</v>
      </c>
      <c r="B328" s="1" t="n">
        <v>5.97922e-06</v>
      </c>
      <c r="C328" s="1" t="n">
        <v>1.53957e-08</v>
      </c>
      <c r="D328" s="1" t="n">
        <v>1.63661e-05</v>
      </c>
      <c r="E328" s="1" t="n">
        <v>-3.05176e-05</v>
      </c>
      <c r="F328" t="n">
        <v>0.53125</v>
      </c>
      <c r="G328" s="1" t="n">
        <v>1.07422e-08</v>
      </c>
      <c r="H328" t="n">
        <v>255</v>
      </c>
      <c r="I328" t="n">
        <v>0</v>
      </c>
      <c r="J328" t="n">
        <v>32</v>
      </c>
      <c r="K328" t="e">
        <v>#NAME?</v>
      </c>
      <c r="L328" t="n">
        <v>213547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1011</v>
      </c>
      <c r="U328" s="1" t="n">
        <v>1.52327e-05</v>
      </c>
      <c r="V328" s="1" t="n">
        <v>5.97503e-06</v>
      </c>
      <c r="W328" s="1" t="n">
        <v>2.09601e-09</v>
      </c>
      <c r="X328" s="1" t="n">
        <v>4.19049e-09</v>
      </c>
      <c r="Y328" s="1" t="n">
        <v>4.65355e-09</v>
      </c>
      <c r="Z328" s="1" t="n">
        <v>1.52348e-05</v>
      </c>
      <c r="AA328" s="1" t="n">
        <v>5.97922e-06</v>
      </c>
      <c r="AB328" s="1" t="n">
        <v>1.53957e-08</v>
      </c>
      <c r="AC328" s="1" t="n">
        <v>1.63661e-05</v>
      </c>
      <c r="AD328" s="1" t="n">
        <v>1.52348e-05</v>
      </c>
      <c r="AE328" s="1" t="n">
        <v>5.97922e-06</v>
      </c>
      <c r="AF328" s="1" t="n">
        <v>1.53957e-08</v>
      </c>
      <c r="AG328" s="1" t="n">
        <v>1.63661e-05</v>
      </c>
      <c r="AH328" t="n">
        <v>4</v>
      </c>
      <c r="AI328" t="n">
        <v>0</v>
      </c>
      <c r="AJ328" t="n">
        <v>0</v>
      </c>
      <c r="AK328" t="n">
        <v>1005706969</v>
      </c>
      <c r="AL328" t="n">
        <v>3421</v>
      </c>
      <c r="AM328" t="n">
        <v>25.1427</v>
      </c>
      <c r="AN328" t="n">
        <v>1</v>
      </c>
      <c r="AO328" t="n">
        <v>8029</v>
      </c>
    </row>
    <row r="329">
      <c r="A329" s="1" t="n">
        <v>1.52356e-05</v>
      </c>
      <c r="B329" s="1" t="n">
        <v>5.97603e-06</v>
      </c>
      <c r="C329" s="1" t="n">
        <v>2.20139e-08</v>
      </c>
      <c r="D329" s="1" t="n">
        <v>1.63657e-05</v>
      </c>
      <c r="E329" s="1" t="n">
        <v>-3.05176e-05</v>
      </c>
      <c r="F329" t="n">
        <v>0.653846</v>
      </c>
      <c r="G329" s="1" t="n">
        <v>1.53809e-08</v>
      </c>
      <c r="H329" t="n">
        <v>255</v>
      </c>
      <c r="I329" t="n">
        <v>0</v>
      </c>
      <c r="J329" t="n">
        <v>26</v>
      </c>
      <c r="K329" t="e">
        <v>#NAME?</v>
      </c>
      <c r="L329" t="n">
        <v>173507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1011</v>
      </c>
      <c r="U329" s="1" t="n">
        <v>1.52332e-05</v>
      </c>
      <c r="V329" s="1" t="n">
        <v>5.97602e-06</v>
      </c>
      <c r="W329" s="1" t="n">
        <v>2.42107e-09</v>
      </c>
      <c r="X329" s="1" t="n">
        <v>1.53329e-12</v>
      </c>
      <c r="Y329" s="1" t="n">
        <v>6.63303e-09</v>
      </c>
      <c r="Z329" s="1" t="n">
        <v>1.52356e-05</v>
      </c>
      <c r="AA329" s="1" t="n">
        <v>5.97603e-06</v>
      </c>
      <c r="AB329" s="1" t="n">
        <v>2.20139e-08</v>
      </c>
      <c r="AC329" s="1" t="n">
        <v>1.63657e-05</v>
      </c>
      <c r="AD329" s="1" t="n">
        <v>1.52356e-05</v>
      </c>
      <c r="AE329" s="1" t="n">
        <v>5.97603e-06</v>
      </c>
      <c r="AF329" s="1" t="n">
        <v>2.20139e-08</v>
      </c>
      <c r="AG329" s="1" t="n">
        <v>1.63657e-05</v>
      </c>
      <c r="AH329" t="n">
        <v>4</v>
      </c>
      <c r="AI329" t="n">
        <v>0</v>
      </c>
      <c r="AJ329" t="n">
        <v>0</v>
      </c>
      <c r="AK329" t="n">
        <v>1005719411</v>
      </c>
      <c r="AL329" t="n">
        <v>3421</v>
      </c>
      <c r="AM329" t="n">
        <v>25.143</v>
      </c>
      <c r="AN329" t="n">
        <v>1</v>
      </c>
      <c r="AO329" t="n">
        <v>8030</v>
      </c>
    </row>
    <row r="330">
      <c r="A330" s="1" t="n">
        <v>1.5221e-05</v>
      </c>
      <c r="B330" s="1" t="n">
        <v>5.95912e-06</v>
      </c>
      <c r="C330" s="1" t="n">
        <v>1.18161e-08</v>
      </c>
      <c r="D330" s="1" t="n">
        <v>1.6346e-05</v>
      </c>
      <c r="E330" s="1" t="n">
        <v>-3.05176e-05</v>
      </c>
      <c r="F330" t="n">
        <v>0.5333329999999999</v>
      </c>
      <c r="G330" s="1" t="n">
        <v>2.19727e-08</v>
      </c>
      <c r="H330" t="n">
        <v>255</v>
      </c>
      <c r="I330" t="n">
        <v>0</v>
      </c>
      <c r="J330" t="n">
        <v>15</v>
      </c>
      <c r="K330" t="e">
        <v>#NAME?</v>
      </c>
      <c r="L330" t="n">
        <v>100100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1011</v>
      </c>
      <c r="U330" s="1" t="n">
        <v>1.52337e-05</v>
      </c>
      <c r="V330" s="1" t="n">
        <v>5.97602e-06</v>
      </c>
      <c r="W330" s="1" t="n">
        <v>-1.26819e-08</v>
      </c>
      <c r="X330" s="1" t="n">
        <v>-1.69076e-08</v>
      </c>
      <c r="Y330" s="1" t="n">
        <v>-1.01565e-08</v>
      </c>
      <c r="Z330" s="1" t="n">
        <v>1.5221e-05</v>
      </c>
      <c r="AA330" s="1" t="n">
        <v>5.95912e-06</v>
      </c>
      <c r="AB330" s="1" t="n">
        <v>1.18161e-08</v>
      </c>
      <c r="AC330" s="1" t="n">
        <v>1.6346e-05</v>
      </c>
      <c r="AD330" s="1" t="n">
        <v>1.5221e-05</v>
      </c>
      <c r="AE330" s="1" t="n">
        <v>5.95912e-06</v>
      </c>
      <c r="AF330" s="1" t="n">
        <v>1.18161e-08</v>
      </c>
      <c r="AG330" s="1" t="n">
        <v>1.6346e-05</v>
      </c>
      <c r="AH330" t="n">
        <v>4</v>
      </c>
      <c r="AI330" t="n">
        <v>0</v>
      </c>
      <c r="AJ330" t="n">
        <v>0</v>
      </c>
      <c r="AK330" t="n">
        <v>1005731854</v>
      </c>
      <c r="AL330" t="n">
        <v>3421</v>
      </c>
      <c r="AM330" t="n">
        <v>25.1433</v>
      </c>
      <c r="AN330" t="n">
        <v>1</v>
      </c>
      <c r="AO330" t="n">
        <v>8031</v>
      </c>
    </row>
    <row r="331">
      <c r="A331" s="1" t="n">
        <v>1.52305e-05</v>
      </c>
      <c r="B331" s="1" t="n">
        <v>5.98963e-06</v>
      </c>
      <c r="C331" s="1" t="n">
        <v>2.48495e-09</v>
      </c>
      <c r="D331" s="1" t="n">
        <v>1.63659e-05</v>
      </c>
      <c r="E331" s="1" t="n">
        <v>-3.05176e-05</v>
      </c>
      <c r="F331" t="n">
        <v>0.65</v>
      </c>
      <c r="G331" s="1" t="n">
        <v>1.17798e-08</v>
      </c>
      <c r="H331" t="n">
        <v>255</v>
      </c>
      <c r="I331" t="n">
        <v>0</v>
      </c>
      <c r="J331" t="n">
        <v>20</v>
      </c>
      <c r="K331" t="e">
        <v>#NAME?</v>
      </c>
      <c r="L331" t="n">
        <v>133467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1011</v>
      </c>
      <c r="U331" s="1" t="n">
        <v>1.52305e-05</v>
      </c>
      <c r="V331" s="1" t="n">
        <v>5.97175e-06</v>
      </c>
      <c r="W331" t="n">
        <v>0</v>
      </c>
      <c r="X331" s="1" t="n">
        <v>1.78859e-08</v>
      </c>
      <c r="Y331" s="1" t="n">
        <v>-9.29483e-09</v>
      </c>
      <c r="Z331" s="1" t="n">
        <v>1.52305e-05</v>
      </c>
      <c r="AA331" s="1" t="n">
        <v>5.98963e-06</v>
      </c>
      <c r="AB331" s="1" t="n">
        <v>2.48495e-09</v>
      </c>
      <c r="AC331" s="1" t="n">
        <v>1.63659e-05</v>
      </c>
      <c r="AD331" s="1" t="n">
        <v>1.52305e-05</v>
      </c>
      <c r="AE331" s="1" t="n">
        <v>5.98963e-06</v>
      </c>
      <c r="AF331" s="1" t="n">
        <v>2.48495e-09</v>
      </c>
      <c r="AG331" s="1" t="n">
        <v>1.63659e-05</v>
      </c>
      <c r="AH331" t="n">
        <v>4</v>
      </c>
      <c r="AI331" t="n">
        <v>0</v>
      </c>
      <c r="AJ331" t="n">
        <v>0</v>
      </c>
      <c r="AK331" t="n">
        <v>1005744296</v>
      </c>
      <c r="AL331" t="n">
        <v>3421</v>
      </c>
      <c r="AM331" t="n">
        <v>25.1436</v>
      </c>
      <c r="AN331" t="n">
        <v>1</v>
      </c>
      <c r="AO331" t="n">
        <v>8032</v>
      </c>
    </row>
    <row r="332">
      <c r="A332" s="1" t="n">
        <v>1.52382e-05</v>
      </c>
      <c r="B332" s="1" t="n">
        <v>5.96585e-06</v>
      </c>
      <c r="C332" s="1" t="n">
        <v>2.44141e-09</v>
      </c>
      <c r="D332" s="1" t="n">
        <v>1.63644e-05</v>
      </c>
      <c r="E332" s="1" t="n">
        <v>-3.05176e-05</v>
      </c>
      <c r="F332" t="n">
        <v>0.5161289999999999</v>
      </c>
      <c r="G332" s="1" t="n">
        <v>2.44141e-09</v>
      </c>
      <c r="H332" t="n">
        <v>255</v>
      </c>
      <c r="I332" t="n">
        <v>0</v>
      </c>
      <c r="J332" t="n">
        <v>31</v>
      </c>
      <c r="K332" t="e">
        <v>#NAME?</v>
      </c>
      <c r="L332" t="n">
        <v>206874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1011</v>
      </c>
      <c r="U332" s="1" t="n">
        <v>1.52305e-05</v>
      </c>
      <c r="V332" s="1" t="n">
        <v>5.97612e-06</v>
      </c>
      <c r="W332" s="1" t="n">
        <v>7.7094e-09</v>
      </c>
      <c r="X332" s="1" t="n">
        <v>-1.02777e-08</v>
      </c>
      <c r="Y332" t="n">
        <v>0</v>
      </c>
      <c r="Z332" s="1" t="n">
        <v>1.52382e-05</v>
      </c>
      <c r="AA332" s="1" t="n">
        <v>5.96585e-06</v>
      </c>
      <c r="AB332" s="1" t="n">
        <v>2.44141e-09</v>
      </c>
      <c r="AC332" s="1" t="n">
        <v>1.63644e-05</v>
      </c>
      <c r="AD332" s="1" t="n">
        <v>1.52382e-05</v>
      </c>
      <c r="AE332" s="1" t="n">
        <v>5.96585e-06</v>
      </c>
      <c r="AF332" s="1" t="n">
        <v>2.44141e-09</v>
      </c>
      <c r="AG332" s="1" t="n">
        <v>1.63644e-05</v>
      </c>
      <c r="AH332" t="n">
        <v>4</v>
      </c>
      <c r="AI332" t="n">
        <v>0</v>
      </c>
      <c r="AJ332" t="n">
        <v>0</v>
      </c>
      <c r="AK332" t="n">
        <v>1005756738</v>
      </c>
      <c r="AL332" t="n">
        <v>3421</v>
      </c>
      <c r="AM332" t="n">
        <v>25.1439</v>
      </c>
      <c r="AN332" t="n">
        <v>1</v>
      </c>
      <c r="AO332" t="n">
        <v>8033</v>
      </c>
    </row>
    <row r="333">
      <c r="A333" s="1" t="n">
        <v>1.5235e-05</v>
      </c>
      <c r="B333" s="1" t="n">
        <v>5.98382e-06</v>
      </c>
      <c r="C333" s="1" t="n">
        <v>2.44141e-09</v>
      </c>
      <c r="D333" s="1" t="n">
        <v>1.6368e-05</v>
      </c>
      <c r="E333" s="1" t="n">
        <v>-3.05176e-05</v>
      </c>
      <c r="F333" t="n">
        <v>0.518519</v>
      </c>
      <c r="G333" s="1" t="n">
        <v>2.44141e-09</v>
      </c>
      <c r="H333" t="n">
        <v>255</v>
      </c>
      <c r="I333" t="n">
        <v>0</v>
      </c>
      <c r="J333" t="n">
        <v>27</v>
      </c>
      <c r="K333" t="e">
        <v>#NAME?</v>
      </c>
      <c r="L333" t="n">
        <v>180180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1011</v>
      </c>
      <c r="U333" s="1" t="n">
        <v>1.52324e-05</v>
      </c>
      <c r="V333" s="1" t="n">
        <v>5.97354e-06</v>
      </c>
      <c r="W333" s="1" t="n">
        <v>2.5698e-09</v>
      </c>
      <c r="X333" s="1" t="n">
        <v>1.02792e-08</v>
      </c>
      <c r="Y333" t="n">
        <v>0</v>
      </c>
      <c r="Z333" s="1" t="n">
        <v>1.5235e-05</v>
      </c>
      <c r="AA333" s="1" t="n">
        <v>5.98382e-06</v>
      </c>
      <c r="AB333" s="1" t="n">
        <v>2.44141e-09</v>
      </c>
      <c r="AC333" s="1" t="n">
        <v>1.6368e-05</v>
      </c>
      <c r="AD333" s="1" t="n">
        <v>1.5235e-05</v>
      </c>
      <c r="AE333" s="1" t="n">
        <v>5.98382e-06</v>
      </c>
      <c r="AF333" s="1" t="n">
        <v>2.44141e-09</v>
      </c>
      <c r="AG333" s="1" t="n">
        <v>1.6368e-05</v>
      </c>
      <c r="AH333" t="n">
        <v>4</v>
      </c>
      <c r="AI333" t="n">
        <v>0</v>
      </c>
      <c r="AJ333" t="n">
        <v>0</v>
      </c>
      <c r="AK333" t="n">
        <v>1005769180</v>
      </c>
      <c r="AL333" t="n">
        <v>3421</v>
      </c>
      <c r="AM333" t="n">
        <v>25.1442</v>
      </c>
      <c r="AN333" t="n">
        <v>1</v>
      </c>
      <c r="AO333" t="n">
        <v>8034</v>
      </c>
    </row>
    <row r="334">
      <c r="A334" s="1" t="n">
        <v>1.52286e-05</v>
      </c>
      <c r="B334" s="1" t="n">
        <v>5.96713e-06</v>
      </c>
      <c r="C334" s="1" t="n">
        <v>-2.51059e-10</v>
      </c>
      <c r="D334" s="1" t="n">
        <v>1.63559e-05</v>
      </c>
      <c r="E334" s="1" t="n">
        <v>-3.05176e-05</v>
      </c>
      <c r="F334" t="n">
        <v>0.428571</v>
      </c>
      <c r="G334" s="1" t="n">
        <v>2.44141e-09</v>
      </c>
      <c r="H334" t="n">
        <v>255</v>
      </c>
      <c r="I334" t="n">
        <v>0</v>
      </c>
      <c r="J334" t="n">
        <v>35</v>
      </c>
      <c r="K334" t="e">
        <v>#NAME?</v>
      </c>
      <c r="L334" t="n">
        <v>233567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1011</v>
      </c>
      <c r="U334" s="1" t="n">
        <v>1.5233e-05</v>
      </c>
      <c r="V334" s="1" t="n">
        <v>5.97602e-06</v>
      </c>
      <c r="W334" s="1" t="n">
        <v>-4.44655e-09</v>
      </c>
      <c r="X334" s="1" t="n">
        <v>-8.894640000000001e-09</v>
      </c>
      <c r="Y334" s="1" t="n">
        <v>-2.69246e-09</v>
      </c>
      <c r="Z334" s="1" t="n">
        <v>1.52286e-05</v>
      </c>
      <c r="AA334" s="1" t="n">
        <v>5.96713e-06</v>
      </c>
      <c r="AB334" s="1" t="n">
        <v>-2.51059e-10</v>
      </c>
      <c r="AC334" s="1" t="n">
        <v>1.63559e-05</v>
      </c>
      <c r="AD334" s="1" t="n">
        <v>1.52286e-05</v>
      </c>
      <c r="AE334" s="1" t="n">
        <v>5.96713e-06</v>
      </c>
      <c r="AF334" s="1" t="n">
        <v>-2.51059e-10</v>
      </c>
      <c r="AG334" s="1" t="n">
        <v>1.63559e-05</v>
      </c>
      <c r="AH334" t="n">
        <v>4</v>
      </c>
      <c r="AI334" t="n">
        <v>0</v>
      </c>
      <c r="AJ334" t="n">
        <v>0</v>
      </c>
      <c r="AK334" t="n">
        <v>1005781622</v>
      </c>
      <c r="AL334" t="n">
        <v>3421</v>
      </c>
      <c r="AM334" t="n">
        <v>25.1445</v>
      </c>
      <c r="AN334" t="n">
        <v>1</v>
      </c>
      <c r="AO334" t="n">
        <v>8035</v>
      </c>
    </row>
    <row r="335">
      <c r="A335" s="1" t="n">
        <v>1.52318e-05</v>
      </c>
      <c r="B335" s="1" t="n">
        <v>5.98562e-06</v>
      </c>
      <c r="C335" s="1" t="n">
        <v>5.24842e-09</v>
      </c>
      <c r="D335" s="1" t="n">
        <v>1.63657e-05</v>
      </c>
      <c r="E335" s="1" t="n">
        <v>-3.05176e-05</v>
      </c>
      <c r="F335" t="n">
        <v>0.388889</v>
      </c>
      <c r="G335" s="1" t="n">
        <v>-3.05176e-10</v>
      </c>
      <c r="H335" t="n">
        <v>255</v>
      </c>
      <c r="I335" t="n">
        <v>0</v>
      </c>
      <c r="J335" t="n">
        <v>18</v>
      </c>
      <c r="K335" t="e">
        <v>#NAME?</v>
      </c>
      <c r="L335" t="n">
        <v>120120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1011</v>
      </c>
      <c r="U335" s="1" t="n">
        <v>1.52318e-05</v>
      </c>
      <c r="V335" s="1" t="n">
        <v>5.97374e-06</v>
      </c>
      <c r="W335" s="1" t="n">
        <v>1.53329e-12</v>
      </c>
      <c r="X335" s="1" t="n">
        <v>1.18861e-08</v>
      </c>
      <c r="Y335" s="1" t="n">
        <v>5.55359e-09</v>
      </c>
      <c r="Z335" s="1" t="n">
        <v>1.52318e-05</v>
      </c>
      <c r="AA335" s="1" t="n">
        <v>5.98562e-06</v>
      </c>
      <c r="AB335" s="1" t="n">
        <v>5.24842e-09</v>
      </c>
      <c r="AC335" s="1" t="n">
        <v>1.63657e-05</v>
      </c>
      <c r="AD335" s="1" t="n">
        <v>1.52318e-05</v>
      </c>
      <c r="AE335" s="1" t="n">
        <v>5.98562e-06</v>
      </c>
      <c r="AF335" s="1" t="n">
        <v>5.24842e-09</v>
      </c>
      <c r="AG335" s="1" t="n">
        <v>1.63657e-05</v>
      </c>
      <c r="AH335" t="n">
        <v>4</v>
      </c>
      <c r="AI335" t="n">
        <v>0</v>
      </c>
      <c r="AJ335" t="n">
        <v>0</v>
      </c>
      <c r="AK335" t="n">
        <v>1005794064</v>
      </c>
      <c r="AL335" t="n">
        <v>3421</v>
      </c>
      <c r="AM335" t="n">
        <v>25.1449</v>
      </c>
      <c r="AN335" t="n">
        <v>1</v>
      </c>
      <c r="AO335" t="n">
        <v>8036</v>
      </c>
    </row>
    <row r="336">
      <c r="A336" s="1" t="n">
        <v>1.52347e-05</v>
      </c>
      <c r="B336" s="1" t="n">
        <v>5.98798e-06</v>
      </c>
      <c r="C336" s="1" t="n">
        <v>5.18799e-09</v>
      </c>
      <c r="D336" s="1" t="n">
        <v>1.63692e-05</v>
      </c>
      <c r="E336" s="1" t="n">
        <v>-3.05176e-05</v>
      </c>
      <c r="F336" t="n">
        <v>0.84</v>
      </c>
      <c r="G336" s="1" t="n">
        <v>5.18799e-09</v>
      </c>
      <c r="H336" t="n">
        <v>255</v>
      </c>
      <c r="I336" t="n">
        <v>0</v>
      </c>
      <c r="J336" t="n">
        <v>25</v>
      </c>
      <c r="K336" t="e">
        <v>#NAME?</v>
      </c>
      <c r="L336" t="n">
        <v>166834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1011</v>
      </c>
      <c r="U336" s="1" t="n">
        <v>1.52318e-05</v>
      </c>
      <c r="V336" s="1" t="n">
        <v>5.97662e-06</v>
      </c>
      <c r="W336" s="1" t="n">
        <v>2.84119e-09</v>
      </c>
      <c r="X336" s="1" t="n">
        <v>1.13586e-08</v>
      </c>
      <c r="Y336" t="n">
        <v>0</v>
      </c>
      <c r="Z336" s="1" t="n">
        <v>1.52347e-05</v>
      </c>
      <c r="AA336" s="1" t="n">
        <v>5.98798e-06</v>
      </c>
      <c r="AB336" s="1" t="n">
        <v>5.18799e-09</v>
      </c>
      <c r="AC336" s="1" t="n">
        <v>1.63692e-05</v>
      </c>
      <c r="AD336" s="1" t="n">
        <v>1.52347e-05</v>
      </c>
      <c r="AE336" s="1" t="n">
        <v>5.98798e-06</v>
      </c>
      <c r="AF336" s="1" t="n">
        <v>5.18799e-09</v>
      </c>
      <c r="AG336" s="1" t="n">
        <v>1.63692e-05</v>
      </c>
      <c r="AH336" t="n">
        <v>4</v>
      </c>
      <c r="AI336" t="n">
        <v>0</v>
      </c>
      <c r="AJ336" t="n">
        <v>0</v>
      </c>
      <c r="AK336" t="n">
        <v>1005806506</v>
      </c>
      <c r="AL336" t="n">
        <v>3421</v>
      </c>
      <c r="AM336" t="n">
        <v>25.1452</v>
      </c>
      <c r="AN336" t="n">
        <v>1</v>
      </c>
      <c r="AO336" t="n">
        <v>8037</v>
      </c>
    </row>
    <row r="337">
      <c r="A337" s="1" t="n">
        <v>1.52266e-05</v>
      </c>
      <c r="B337" s="1" t="n">
        <v>5.97347e-06</v>
      </c>
      <c r="C337" s="1" t="n">
        <v>2.82671e-09</v>
      </c>
      <c r="D337" s="1" t="n">
        <v>1.63564e-05</v>
      </c>
      <c r="E337" s="1" t="n">
        <v>-3.05176e-05</v>
      </c>
      <c r="F337" t="n">
        <v>0.612903</v>
      </c>
      <c r="G337" s="1" t="n">
        <v>5.18799e-09</v>
      </c>
      <c r="H337" t="n">
        <v>255</v>
      </c>
      <c r="I337" t="n">
        <v>0</v>
      </c>
      <c r="J337" t="n">
        <v>31</v>
      </c>
      <c r="K337" t="e">
        <v>#NAME?</v>
      </c>
      <c r="L337" t="n">
        <v>206874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1011</v>
      </c>
      <c r="U337" s="1" t="n">
        <v>1.52325e-05</v>
      </c>
      <c r="V337" s="1" t="n">
        <v>5.97941e-06</v>
      </c>
      <c r="W337" s="1" t="n">
        <v>-5.93998e-09</v>
      </c>
      <c r="X337" s="1" t="n">
        <v>-5.93998e-09</v>
      </c>
      <c r="Y337" s="1" t="n">
        <v>-2.36127e-09</v>
      </c>
      <c r="Z337" s="1" t="n">
        <v>1.52266e-05</v>
      </c>
      <c r="AA337" s="1" t="n">
        <v>5.97347e-06</v>
      </c>
      <c r="AB337" s="1" t="n">
        <v>2.82671e-09</v>
      </c>
      <c r="AC337" s="1" t="n">
        <v>1.63564e-05</v>
      </c>
      <c r="AD337" s="1" t="n">
        <v>1.52266e-05</v>
      </c>
      <c r="AE337" s="1" t="n">
        <v>5.97347e-06</v>
      </c>
      <c r="AF337" s="1" t="n">
        <v>2.82671e-09</v>
      </c>
      <c r="AG337" s="1" t="n">
        <v>1.63564e-05</v>
      </c>
      <c r="AH337" t="n">
        <v>4</v>
      </c>
      <c r="AI337" t="n">
        <v>0</v>
      </c>
      <c r="AJ337" t="n">
        <v>0</v>
      </c>
      <c r="AK337" t="n">
        <v>1005818948</v>
      </c>
      <c r="AL337" t="n">
        <v>3421</v>
      </c>
      <c r="AM337" t="n">
        <v>25.1455</v>
      </c>
      <c r="AN337" t="n">
        <v>1</v>
      </c>
      <c r="AO337" t="n">
        <v>8038</v>
      </c>
    </row>
    <row r="338">
      <c r="A338" s="1" t="n">
        <v>1.52496e-05</v>
      </c>
      <c r="B338" s="1" t="n">
        <v>5.95941e-06</v>
      </c>
      <c r="C338" s="1" t="n">
        <v>2.80762e-09</v>
      </c>
      <c r="D338" s="1" t="n">
        <v>1.63727e-05</v>
      </c>
      <c r="E338" s="1" t="n">
        <v>-3.05176e-05</v>
      </c>
      <c r="F338" t="n">
        <v>0.40625</v>
      </c>
      <c r="G338" s="1" t="n">
        <v>2.80762e-09</v>
      </c>
      <c r="H338" t="n">
        <v>255</v>
      </c>
      <c r="I338" t="n">
        <v>0</v>
      </c>
      <c r="J338" t="n">
        <v>32</v>
      </c>
      <c r="K338" t="e">
        <v>#NAME?</v>
      </c>
      <c r="L338" t="n">
        <v>213547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1011</v>
      </c>
      <c r="U338" s="1" t="n">
        <v>1.52311e-05</v>
      </c>
      <c r="V338" s="1" t="n">
        <v>5.97791e-06</v>
      </c>
      <c r="W338" s="1" t="n">
        <v>1.85053e-08</v>
      </c>
      <c r="X338" s="1" t="n">
        <v>-1.85038e-08</v>
      </c>
      <c r="Y338" t="n">
        <v>0</v>
      </c>
      <c r="Z338" s="1" t="n">
        <v>1.52496e-05</v>
      </c>
      <c r="AA338" s="1" t="n">
        <v>5.95941e-06</v>
      </c>
      <c r="AB338" s="1" t="n">
        <v>2.80762e-09</v>
      </c>
      <c r="AC338" s="1" t="n">
        <v>1.63727e-05</v>
      </c>
      <c r="AD338" s="1" t="n">
        <v>1.52496e-05</v>
      </c>
      <c r="AE338" s="1" t="n">
        <v>5.95941e-06</v>
      </c>
      <c r="AF338" s="1" t="n">
        <v>2.80762e-09</v>
      </c>
      <c r="AG338" s="1" t="n">
        <v>1.63727e-05</v>
      </c>
      <c r="AH338" t="n">
        <v>4</v>
      </c>
      <c r="AI338" t="n">
        <v>0</v>
      </c>
      <c r="AJ338" t="n">
        <v>0</v>
      </c>
      <c r="AK338" t="n">
        <v>1005831389</v>
      </c>
      <c r="AL338" t="n">
        <v>3421</v>
      </c>
      <c r="AM338" t="n">
        <v>25.1458</v>
      </c>
      <c r="AN338" t="n">
        <v>1</v>
      </c>
      <c r="AO338" t="n">
        <v>8039</v>
      </c>
    </row>
    <row r="339">
      <c r="A339" s="1" t="n">
        <v>1.52291e-05</v>
      </c>
      <c r="B339" s="1" t="n">
        <v>5.97649e-06</v>
      </c>
      <c r="C339" s="1" t="n">
        <v>-1.1912e-08</v>
      </c>
      <c r="D339" s="1" t="n">
        <v>1.63598e-05</v>
      </c>
      <c r="E339" s="1" t="n">
        <v>-3.05176e-05</v>
      </c>
      <c r="F339" t="n">
        <v>0.535714</v>
      </c>
      <c r="G339" s="1" t="n">
        <v>2.80762e-09</v>
      </c>
      <c r="H339" t="n">
        <v>255</v>
      </c>
      <c r="I339" t="n">
        <v>0</v>
      </c>
      <c r="J339" t="n">
        <v>28</v>
      </c>
      <c r="K339" t="e">
        <v>#NAME?</v>
      </c>
      <c r="L339" t="n">
        <v>186854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1011</v>
      </c>
      <c r="U339" s="1" t="n">
        <v>1.52356e-05</v>
      </c>
      <c r="V339" s="1" t="n">
        <v>5.97324e-06</v>
      </c>
      <c r="W339" s="1" t="n">
        <v>-6.49044e-09</v>
      </c>
      <c r="X339" s="1" t="n">
        <v>3.24598e-09</v>
      </c>
      <c r="Y339" s="1" t="n">
        <v>-1.47196e-08</v>
      </c>
      <c r="Z339" s="1" t="n">
        <v>1.52291e-05</v>
      </c>
      <c r="AA339" s="1" t="n">
        <v>5.97649e-06</v>
      </c>
      <c r="AB339" s="1" t="n">
        <v>-1.1912e-08</v>
      </c>
      <c r="AC339" s="1" t="n">
        <v>1.63598e-05</v>
      </c>
      <c r="AD339" s="1" t="n">
        <v>1.52291e-05</v>
      </c>
      <c r="AE339" s="1" t="n">
        <v>5.97649e-06</v>
      </c>
      <c r="AF339" s="1" t="n">
        <v>-1.1912e-08</v>
      </c>
      <c r="AG339" s="1" t="n">
        <v>1.63598e-05</v>
      </c>
      <c r="AH339" t="n">
        <v>4</v>
      </c>
      <c r="AI339" t="n">
        <v>0</v>
      </c>
      <c r="AJ339" t="n">
        <v>0</v>
      </c>
      <c r="AK339" t="n">
        <v>1005843831</v>
      </c>
      <c r="AL339" t="n">
        <v>3421</v>
      </c>
      <c r="AM339" t="n">
        <v>25.1461</v>
      </c>
      <c r="AN339" t="n">
        <v>1</v>
      </c>
      <c r="AO339" t="n">
        <v>8040</v>
      </c>
    </row>
    <row r="340">
      <c r="A340" s="1" t="n">
        <v>1.52404e-05</v>
      </c>
      <c r="B340" s="1" t="n">
        <v>5.98688e-06</v>
      </c>
      <c r="C340" s="1" t="n">
        <v>-3.65703e-09</v>
      </c>
      <c r="D340" s="1" t="n">
        <v>1.63741e-05</v>
      </c>
      <c r="E340" s="1" t="n">
        <v>-3.05176e-05</v>
      </c>
      <c r="F340" t="n">
        <v>0.261905</v>
      </c>
      <c r="G340" s="1" t="n">
        <v>-1.19629e-08</v>
      </c>
      <c r="H340" t="n">
        <v>255</v>
      </c>
      <c r="I340" t="n">
        <v>0</v>
      </c>
      <c r="J340" t="n">
        <v>42</v>
      </c>
      <c r="K340" t="e">
        <v>#NAME?</v>
      </c>
      <c r="L340" t="n">
        <v>280280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1011</v>
      </c>
      <c r="U340" s="1" t="n">
        <v>1.5234e-05</v>
      </c>
      <c r="V340" s="1" t="n">
        <v>5.97403e-06</v>
      </c>
      <c r="W340" s="1" t="n">
        <v>6.42297e-09</v>
      </c>
      <c r="X340" s="1" t="n">
        <v>1.28459e-08</v>
      </c>
      <c r="Y340" s="1" t="n">
        <v>8.30586e-09</v>
      </c>
      <c r="Z340" s="1" t="n">
        <v>1.52404e-05</v>
      </c>
      <c r="AA340" s="1" t="n">
        <v>5.98688e-06</v>
      </c>
      <c r="AB340" s="1" t="n">
        <v>-3.65703e-09</v>
      </c>
      <c r="AC340" s="1" t="n">
        <v>1.63741e-05</v>
      </c>
      <c r="AD340" s="1" t="n">
        <v>1.52404e-05</v>
      </c>
      <c r="AE340" s="1" t="n">
        <v>5.98688e-06</v>
      </c>
      <c r="AF340" s="1" t="n">
        <v>-3.65703e-09</v>
      </c>
      <c r="AG340" s="1" t="n">
        <v>1.63741e-05</v>
      </c>
      <c r="AH340" t="n">
        <v>4</v>
      </c>
      <c r="AI340" t="n">
        <v>0</v>
      </c>
      <c r="AJ340" t="n">
        <v>0</v>
      </c>
      <c r="AK340" t="n">
        <v>1005856273</v>
      </c>
      <c r="AL340" t="n">
        <v>3421</v>
      </c>
      <c r="AM340" t="n">
        <v>25.1464</v>
      </c>
      <c r="AN340" t="n">
        <v>1</v>
      </c>
      <c r="AO340" t="n">
        <v>8041</v>
      </c>
    </row>
    <row r="341">
      <c r="A341" s="1" t="n">
        <v>1.52355e-05</v>
      </c>
      <c r="B341" s="1" t="n">
        <v>5.97937e-06</v>
      </c>
      <c r="C341" s="1" t="n">
        <v>-3.66211e-09</v>
      </c>
      <c r="D341" s="1" t="n">
        <v>1.63669e-05</v>
      </c>
      <c r="E341" s="1" t="n">
        <v>-3.05176e-05</v>
      </c>
      <c r="F341" t="n">
        <v>0.483871</v>
      </c>
      <c r="G341" s="1" t="n">
        <v>-3.66211e-09</v>
      </c>
      <c r="H341" t="n">
        <v>255</v>
      </c>
      <c r="I341" t="n">
        <v>0</v>
      </c>
      <c r="J341" t="n">
        <v>31</v>
      </c>
      <c r="K341" t="e">
        <v>#NAME?</v>
      </c>
      <c r="L341" t="n">
        <v>206874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1011</v>
      </c>
      <c r="U341" s="1" t="n">
        <v>1.52355e-05</v>
      </c>
      <c r="V341" s="1" t="n">
        <v>5.97722e-06</v>
      </c>
      <c r="W341" s="1" t="n">
        <v>1.53329e-12</v>
      </c>
      <c r="X341" s="1" t="n">
        <v>2.15121e-09</v>
      </c>
      <c r="Y341" t="n">
        <v>0</v>
      </c>
      <c r="Z341" s="1" t="n">
        <v>1.52355e-05</v>
      </c>
      <c r="AA341" s="1" t="n">
        <v>5.97937e-06</v>
      </c>
      <c r="AB341" s="1" t="n">
        <v>-3.66211e-09</v>
      </c>
      <c r="AC341" s="1" t="n">
        <v>1.63669e-05</v>
      </c>
      <c r="AD341" s="1" t="n">
        <v>1.52355e-05</v>
      </c>
      <c r="AE341" s="1" t="n">
        <v>5.97937e-06</v>
      </c>
      <c r="AF341" s="1" t="n">
        <v>-3.66211e-09</v>
      </c>
      <c r="AG341" s="1" t="n">
        <v>1.63669e-05</v>
      </c>
      <c r="AH341" t="n">
        <v>4</v>
      </c>
      <c r="AI341" t="n">
        <v>0</v>
      </c>
      <c r="AJ341" t="n">
        <v>0</v>
      </c>
      <c r="AK341" t="n">
        <v>1005868715</v>
      </c>
      <c r="AL341" t="n">
        <v>3421</v>
      </c>
      <c r="AM341" t="n">
        <v>25.1467</v>
      </c>
      <c r="AN341" t="n">
        <v>1</v>
      </c>
      <c r="AO341" t="n">
        <v>8042</v>
      </c>
    </row>
    <row r="342">
      <c r="A342" s="1" t="n">
        <v>1.52448e-05</v>
      </c>
      <c r="B342" s="1" t="n">
        <v>5.97462e-06</v>
      </c>
      <c r="C342" s="1" t="n">
        <v>8.40798e-09</v>
      </c>
      <c r="D342" s="1" t="n">
        <v>1.63738e-05</v>
      </c>
      <c r="E342" s="1" t="n">
        <v>-3.05176e-05</v>
      </c>
      <c r="F342" t="n">
        <v>0.571429</v>
      </c>
      <c r="G342" s="1" t="n">
        <v>-3.66211e-09</v>
      </c>
      <c r="H342" t="n">
        <v>255</v>
      </c>
      <c r="I342" t="n">
        <v>0</v>
      </c>
      <c r="J342" t="n">
        <v>21</v>
      </c>
      <c r="K342" t="e">
        <v>#NAME?</v>
      </c>
      <c r="L342" t="n">
        <v>140140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1011</v>
      </c>
      <c r="U342" s="1" t="n">
        <v>1.52355e-05</v>
      </c>
      <c r="V342" s="1" t="n">
        <v>5.97772e-06</v>
      </c>
      <c r="W342" s="1" t="n">
        <v>9.293300000000001e-09</v>
      </c>
      <c r="X342" s="1" t="n">
        <v>-3.09725e-09</v>
      </c>
      <c r="Y342" s="1" t="n">
        <v>1.20701e-08</v>
      </c>
      <c r="Z342" s="1" t="n">
        <v>1.52448e-05</v>
      </c>
      <c r="AA342" s="1" t="n">
        <v>5.97462e-06</v>
      </c>
      <c r="AB342" s="1" t="n">
        <v>8.40798e-09</v>
      </c>
      <c r="AC342" s="1" t="n">
        <v>1.63738e-05</v>
      </c>
      <c r="AD342" s="1" t="n">
        <v>1.52448e-05</v>
      </c>
      <c r="AE342" s="1" t="n">
        <v>5.97462e-06</v>
      </c>
      <c r="AF342" s="1" t="n">
        <v>8.40798e-09</v>
      </c>
      <c r="AG342" s="1" t="n">
        <v>1.63738e-05</v>
      </c>
      <c r="AH342" t="n">
        <v>4</v>
      </c>
      <c r="AI342" t="n">
        <v>0</v>
      </c>
      <c r="AJ342" t="n">
        <v>0</v>
      </c>
      <c r="AK342" t="n">
        <v>1005881158</v>
      </c>
      <c r="AL342" t="n">
        <v>3421</v>
      </c>
      <c r="AM342" t="n">
        <v>25.147</v>
      </c>
      <c r="AN342" t="n">
        <v>1</v>
      </c>
      <c r="AO342" t="n">
        <v>8043</v>
      </c>
    </row>
    <row r="343">
      <c r="A343" s="1" t="n">
        <v>1.52522e-05</v>
      </c>
      <c r="B343" s="1" t="n">
        <v>5.96249e-06</v>
      </c>
      <c r="C343" s="1" t="n">
        <v>1.32438e-08</v>
      </c>
      <c r="D343" s="1" t="n">
        <v>1.63763e-05</v>
      </c>
      <c r="E343" s="1" t="n">
        <v>-3.05176e-05</v>
      </c>
      <c r="F343" t="n">
        <v>0.318182</v>
      </c>
      <c r="G343" s="1" t="n">
        <v>8.36182e-09</v>
      </c>
      <c r="H343" t="n">
        <v>255</v>
      </c>
      <c r="I343" t="n">
        <v>0</v>
      </c>
      <c r="J343" t="n">
        <v>22</v>
      </c>
      <c r="K343" t="e">
        <v>#NAME?</v>
      </c>
      <c r="L343" t="n">
        <v>146813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1011</v>
      </c>
      <c r="U343" s="1" t="n">
        <v>1.52378e-05</v>
      </c>
      <c r="V343" s="1" t="n">
        <v>5.97692e-06</v>
      </c>
      <c r="W343" s="1" t="n">
        <v>1.4436e-08</v>
      </c>
      <c r="X343" s="1" t="n">
        <v>-1.44344e-08</v>
      </c>
      <c r="Y343" s="1" t="n">
        <v>4.88201e-09</v>
      </c>
      <c r="Z343" s="1" t="n">
        <v>1.52522e-05</v>
      </c>
      <c r="AA343" s="1" t="n">
        <v>5.96249e-06</v>
      </c>
      <c r="AB343" s="1" t="n">
        <v>1.32438e-08</v>
      </c>
      <c r="AC343" s="1" t="n">
        <v>1.63763e-05</v>
      </c>
      <c r="AD343" s="1" t="n">
        <v>1.52522e-05</v>
      </c>
      <c r="AE343" s="1" t="n">
        <v>5.96249e-06</v>
      </c>
      <c r="AF343" s="1" t="n">
        <v>1.32438e-08</v>
      </c>
      <c r="AG343" s="1" t="n">
        <v>1.63763e-05</v>
      </c>
      <c r="AH343" t="n">
        <v>4</v>
      </c>
      <c r="AI343" t="n">
        <v>0</v>
      </c>
      <c r="AJ343" t="n">
        <v>0</v>
      </c>
      <c r="AK343" t="n">
        <v>1005893601</v>
      </c>
      <c r="AL343" t="n">
        <v>3421</v>
      </c>
      <c r="AM343" t="n">
        <v>25.1473</v>
      </c>
      <c r="AN343" t="n">
        <v>1</v>
      </c>
      <c r="AO343" t="n">
        <v>8044</v>
      </c>
    </row>
    <row r="344">
      <c r="A344" s="1" t="n">
        <v>1.52342e-05</v>
      </c>
      <c r="B344" s="1" t="n">
        <v>5.98526e-06</v>
      </c>
      <c r="C344" s="1" t="n">
        <v>2.15876e-08</v>
      </c>
      <c r="D344" s="1" t="n">
        <v>1.63678e-05</v>
      </c>
      <c r="E344" s="1" t="n">
        <v>-3.05176e-05</v>
      </c>
      <c r="F344" t="n">
        <v>0.542857</v>
      </c>
      <c r="G344" s="1" t="n">
        <v>1.31836e-08</v>
      </c>
      <c r="H344" t="n">
        <v>255</v>
      </c>
      <c r="I344" t="n">
        <v>0</v>
      </c>
      <c r="J344" t="n">
        <v>35</v>
      </c>
      <c r="K344" t="e">
        <v>#NAME?</v>
      </c>
      <c r="L344" t="n">
        <v>233567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1011</v>
      </c>
      <c r="U344" s="1" t="n">
        <v>1.52414e-05</v>
      </c>
      <c r="V344" s="1" t="n">
        <v>5.97324e-06</v>
      </c>
      <c r="W344" s="1" t="n">
        <v>-7.20955e-09</v>
      </c>
      <c r="X344" s="1" t="n">
        <v>1.20195e-08</v>
      </c>
      <c r="Y344" s="1" t="n">
        <v>8.40399e-09</v>
      </c>
      <c r="Z344" s="1" t="n">
        <v>1.52342e-05</v>
      </c>
      <c r="AA344" s="1" t="n">
        <v>5.98526e-06</v>
      </c>
      <c r="AB344" s="1" t="n">
        <v>2.15876e-08</v>
      </c>
      <c r="AC344" s="1" t="n">
        <v>1.63678e-05</v>
      </c>
      <c r="AD344" s="1" t="n">
        <v>1.52342e-05</v>
      </c>
      <c r="AE344" s="1" t="n">
        <v>5.98526e-06</v>
      </c>
      <c r="AF344" s="1" t="n">
        <v>2.15876e-08</v>
      </c>
      <c r="AG344" s="1" t="n">
        <v>1.63678e-05</v>
      </c>
      <c r="AH344" t="n">
        <v>4</v>
      </c>
      <c r="AI344" t="n">
        <v>0</v>
      </c>
      <c r="AJ344" t="n">
        <v>0</v>
      </c>
      <c r="AK344" t="n">
        <v>1005906043</v>
      </c>
      <c r="AL344" t="n">
        <v>3421</v>
      </c>
      <c r="AM344" t="n">
        <v>25.1477</v>
      </c>
      <c r="AN344" t="n">
        <v>1</v>
      </c>
      <c r="AO344" t="n">
        <v>8045</v>
      </c>
    </row>
    <row r="345">
      <c r="A345" s="1" t="n">
        <v>1.52607e-05</v>
      </c>
      <c r="B345" s="1" t="n">
        <v>5.98678e-06</v>
      </c>
      <c r="C345" s="1" t="n">
        <v>3.6656e-08</v>
      </c>
      <c r="D345" s="1" t="n">
        <v>1.6393e-05</v>
      </c>
      <c r="E345" s="1" t="n">
        <v>-3.05176e-05</v>
      </c>
      <c r="F345" t="n">
        <v>0.583333</v>
      </c>
      <c r="G345" s="1" t="n">
        <v>2.15454e-08</v>
      </c>
      <c r="H345" t="n">
        <v>255</v>
      </c>
      <c r="I345" t="n">
        <v>0</v>
      </c>
      <c r="J345" t="n">
        <v>24</v>
      </c>
      <c r="K345" t="e">
        <v>#NAME?</v>
      </c>
      <c r="L345" t="n">
        <v>160160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1011</v>
      </c>
      <c r="U345" s="1" t="n">
        <v>1.52396e-05</v>
      </c>
      <c r="V345" s="1" t="n">
        <v>5.97622e-06</v>
      </c>
      <c r="W345" s="1" t="n">
        <v>2.11043e-08</v>
      </c>
      <c r="X345" s="1" t="n">
        <v>1.05521e-08</v>
      </c>
      <c r="Y345" s="1" t="n">
        <v>1.51106e-08</v>
      </c>
      <c r="Z345" s="1" t="n">
        <v>1.52607e-05</v>
      </c>
      <c r="AA345" s="1" t="n">
        <v>5.98678e-06</v>
      </c>
      <c r="AB345" s="1" t="n">
        <v>3.6656e-08</v>
      </c>
      <c r="AC345" s="1" t="n">
        <v>1.6393e-05</v>
      </c>
      <c r="AD345" s="1" t="n">
        <v>1.52607e-05</v>
      </c>
      <c r="AE345" s="1" t="n">
        <v>5.98678e-06</v>
      </c>
      <c r="AF345" s="1" t="n">
        <v>3.6656e-08</v>
      </c>
      <c r="AG345" s="1" t="n">
        <v>1.6393e-05</v>
      </c>
      <c r="AH345" t="n">
        <v>4</v>
      </c>
      <c r="AI345" t="n">
        <v>0</v>
      </c>
      <c r="AJ345" t="n">
        <v>0</v>
      </c>
      <c r="AK345" t="n">
        <v>1005918485</v>
      </c>
      <c r="AL345" t="n">
        <v>3421</v>
      </c>
      <c r="AM345" t="n">
        <v>25.148</v>
      </c>
      <c r="AN345" t="n">
        <v>1</v>
      </c>
      <c r="AO345" t="n">
        <v>8046</v>
      </c>
    </row>
    <row r="346">
      <c r="A346" s="1" t="n">
        <v>1.52217e-05</v>
      </c>
      <c r="B346" s="1" t="n">
        <v>5.98912e-06</v>
      </c>
      <c r="C346" s="1" t="n">
        <v>3.87094e-08</v>
      </c>
      <c r="D346" s="1" t="n">
        <v>1.63576e-05</v>
      </c>
      <c r="E346" s="1" t="n">
        <v>-3.05176e-05</v>
      </c>
      <c r="F346" t="n">
        <v>0.576923</v>
      </c>
      <c r="G346" s="1" t="n">
        <v>3.66211e-08</v>
      </c>
      <c r="H346" t="n">
        <v>255</v>
      </c>
      <c r="I346" t="n">
        <v>0</v>
      </c>
      <c r="J346" t="n">
        <v>26</v>
      </c>
      <c r="K346" t="e">
        <v>#NAME?</v>
      </c>
      <c r="L346" t="n">
        <v>173507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1011</v>
      </c>
      <c r="U346" s="1" t="n">
        <v>1.52449e-05</v>
      </c>
      <c r="V346" s="1" t="n">
        <v>5.97881e-06</v>
      </c>
      <c r="W346" s="1" t="n">
        <v>-2.31865e-08</v>
      </c>
      <c r="X346" s="1" t="n">
        <v>1.03053e-08</v>
      </c>
      <c r="Y346" s="1" t="n">
        <v>2.08835e-09</v>
      </c>
      <c r="Z346" s="1" t="n">
        <v>1.52217e-05</v>
      </c>
      <c r="AA346" s="1" t="n">
        <v>5.98912e-06</v>
      </c>
      <c r="AB346" s="1" t="n">
        <v>3.87094e-08</v>
      </c>
      <c r="AC346" s="1" t="n">
        <v>1.63576e-05</v>
      </c>
      <c r="AD346" s="1" t="n">
        <v>1.52217e-05</v>
      </c>
      <c r="AE346" s="1" t="n">
        <v>5.98912e-06</v>
      </c>
      <c r="AF346" s="1" t="n">
        <v>3.87094e-08</v>
      </c>
      <c r="AG346" s="1" t="n">
        <v>1.63576e-05</v>
      </c>
      <c r="AH346" t="n">
        <v>4</v>
      </c>
      <c r="AI346" t="n">
        <v>0</v>
      </c>
      <c r="AJ346" t="n">
        <v>0</v>
      </c>
      <c r="AK346" t="n">
        <v>1005930927</v>
      </c>
      <c r="AL346" t="n">
        <v>3421</v>
      </c>
      <c r="AM346" t="n">
        <v>25.1483</v>
      </c>
      <c r="AN346" t="n">
        <v>1</v>
      </c>
      <c r="AO346" t="n">
        <v>8047</v>
      </c>
    </row>
    <row r="347">
      <c r="A347" s="1" t="n">
        <v>1.52481e-05</v>
      </c>
      <c r="B347" s="1" t="n">
        <v>5.99032e-06</v>
      </c>
      <c r="C347" s="1" t="n">
        <v>5.13061e-08</v>
      </c>
      <c r="D347" s="1" t="n">
        <v>1.63826e-05</v>
      </c>
      <c r="E347" s="1" t="n">
        <v>-3.05176e-05</v>
      </c>
      <c r="F347" t="n">
        <v>0.666667</v>
      </c>
      <c r="G347" s="1" t="n">
        <v>3.86963e-08</v>
      </c>
      <c r="H347" t="n">
        <v>255</v>
      </c>
      <c r="I347" t="n">
        <v>0</v>
      </c>
      <c r="J347" t="n">
        <v>18</v>
      </c>
      <c r="K347" t="e">
        <v>#NAME?</v>
      </c>
      <c r="L347" t="n">
        <v>120120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1011</v>
      </c>
      <c r="U347" s="1" t="n">
        <v>1.52391e-05</v>
      </c>
      <c r="V347" s="1" t="n">
        <v>5.9813e-06</v>
      </c>
      <c r="W347" s="1" t="n">
        <v>9.01884e-09</v>
      </c>
      <c r="X347" s="1" t="n">
        <v>9.01884e-09</v>
      </c>
      <c r="Y347" s="1" t="n">
        <v>1.26098e-08</v>
      </c>
      <c r="Z347" s="1" t="n">
        <v>1.52481e-05</v>
      </c>
      <c r="AA347" s="1" t="n">
        <v>5.99032e-06</v>
      </c>
      <c r="AB347" s="1" t="n">
        <v>5.13061e-08</v>
      </c>
      <c r="AC347" s="1" t="n">
        <v>1.63826e-05</v>
      </c>
      <c r="AD347" s="1" t="n">
        <v>1.52481e-05</v>
      </c>
      <c r="AE347" s="1" t="n">
        <v>5.99032e-06</v>
      </c>
      <c r="AF347" s="1" t="n">
        <v>5.13061e-08</v>
      </c>
      <c r="AG347" s="1" t="n">
        <v>1.63826e-05</v>
      </c>
      <c r="AH347" t="n">
        <v>4</v>
      </c>
      <c r="AI347" t="n">
        <v>0</v>
      </c>
      <c r="AJ347" t="n">
        <v>0</v>
      </c>
      <c r="AK347" t="n">
        <v>1005943369</v>
      </c>
      <c r="AL347" t="n">
        <v>3421</v>
      </c>
      <c r="AM347" t="n">
        <v>25.1486</v>
      </c>
      <c r="AN347" t="n">
        <v>1</v>
      </c>
      <c r="AO347" t="n">
        <v>8048</v>
      </c>
    </row>
    <row r="348">
      <c r="A348" s="1" t="n">
        <v>1.52322e-05</v>
      </c>
      <c r="B348" s="1" t="n">
        <v>5.9865e-06</v>
      </c>
      <c r="C348" s="1" t="n">
        <v>3.53156e-08</v>
      </c>
      <c r="D348" s="1" t="n">
        <v>1.63664e-05</v>
      </c>
      <c r="E348" s="1" t="n">
        <v>-3.05176e-05</v>
      </c>
      <c r="F348" t="n">
        <v>0.448276</v>
      </c>
      <c r="G348" s="1" t="n">
        <v>5.12695e-08</v>
      </c>
      <c r="H348" t="n">
        <v>255</v>
      </c>
      <c r="I348" t="n">
        <v>0</v>
      </c>
      <c r="J348" t="n">
        <v>29</v>
      </c>
      <c r="K348" t="e">
        <v>#NAME?</v>
      </c>
      <c r="L348" t="n">
        <v>193527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1011</v>
      </c>
      <c r="U348" s="1" t="n">
        <v>1.52413e-05</v>
      </c>
      <c r="V348" s="1" t="n">
        <v>5.98349e-06</v>
      </c>
      <c r="W348" s="1" t="n">
        <v>-9.049499999999999e-09</v>
      </c>
      <c r="X348" s="1" t="n">
        <v>3.01752e-09</v>
      </c>
      <c r="Y348" s="1" t="n">
        <v>-1.59539e-08</v>
      </c>
      <c r="Z348" s="1" t="n">
        <v>1.52322e-05</v>
      </c>
      <c r="AA348" s="1" t="n">
        <v>5.9865e-06</v>
      </c>
      <c r="AB348" s="1" t="n">
        <v>3.53156e-08</v>
      </c>
      <c r="AC348" s="1" t="n">
        <v>1.63664e-05</v>
      </c>
      <c r="AD348" s="1" t="n">
        <v>1.52322e-05</v>
      </c>
      <c r="AE348" s="1" t="n">
        <v>5.9865e-06</v>
      </c>
      <c r="AF348" s="1" t="n">
        <v>3.53156e-08</v>
      </c>
      <c r="AG348" s="1" t="n">
        <v>1.63664e-05</v>
      </c>
      <c r="AH348" t="n">
        <v>4</v>
      </c>
      <c r="AI348" t="n">
        <v>0</v>
      </c>
      <c r="AJ348" t="n">
        <v>0</v>
      </c>
      <c r="AK348" t="n">
        <v>1005955811</v>
      </c>
      <c r="AL348" t="n">
        <v>3421</v>
      </c>
      <c r="AM348" t="n">
        <v>25.1489</v>
      </c>
      <c r="AN348" t="n">
        <v>1</v>
      </c>
      <c r="AO348" t="n">
        <v>8049</v>
      </c>
    </row>
    <row r="349">
      <c r="A349" s="1" t="n">
        <v>1.52448e-05</v>
      </c>
      <c r="B349" s="1" t="n">
        <v>5.99002e-06</v>
      </c>
      <c r="C349" s="1" t="n">
        <v>3.089e-08</v>
      </c>
      <c r="D349" s="1" t="n">
        <v>1.63794e-05</v>
      </c>
      <c r="E349" s="1" t="n">
        <v>-3.05176e-05</v>
      </c>
      <c r="F349" t="n">
        <v>0.48</v>
      </c>
      <c r="G349" s="1" t="n">
        <v>3.52783e-08</v>
      </c>
      <c r="H349" t="n">
        <v>255</v>
      </c>
      <c r="I349" t="n">
        <v>0</v>
      </c>
      <c r="J349" t="n">
        <v>25</v>
      </c>
      <c r="K349" t="e">
        <v>#NAME?</v>
      </c>
      <c r="L349" t="n">
        <v>166834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1011</v>
      </c>
      <c r="U349" s="1" t="n">
        <v>1.5239e-05</v>
      </c>
      <c r="V349" s="1" t="n">
        <v>5.98418e-06</v>
      </c>
      <c r="W349" s="1" t="n">
        <v>5.83265e-09</v>
      </c>
      <c r="X349" s="1" t="n">
        <v>5.83265e-09</v>
      </c>
      <c r="Y349" s="1" t="n">
        <v>-4.38829e-09</v>
      </c>
      <c r="Z349" s="1" t="n">
        <v>1.52448e-05</v>
      </c>
      <c r="AA349" s="1" t="n">
        <v>5.99002e-06</v>
      </c>
      <c r="AB349" s="1" t="n">
        <v>3.089e-08</v>
      </c>
      <c r="AC349" s="1" t="n">
        <v>1.63794e-05</v>
      </c>
      <c r="AD349" s="1" t="n">
        <v>1.52448e-05</v>
      </c>
      <c r="AE349" s="1" t="n">
        <v>5.99002e-06</v>
      </c>
      <c r="AF349" s="1" t="n">
        <v>3.089e-08</v>
      </c>
      <c r="AG349" s="1" t="n">
        <v>1.63794e-05</v>
      </c>
      <c r="AH349" t="n">
        <v>4</v>
      </c>
      <c r="AI349" t="n">
        <v>0</v>
      </c>
      <c r="AJ349" t="n">
        <v>0</v>
      </c>
      <c r="AK349" t="n">
        <v>1005968252</v>
      </c>
      <c r="AL349" t="n">
        <v>3421</v>
      </c>
      <c r="AM349" t="n">
        <v>25.1492</v>
      </c>
      <c r="AN349" t="n">
        <v>1</v>
      </c>
      <c r="AO349" t="n">
        <v>8050</v>
      </c>
    </row>
    <row r="350">
      <c r="A350" s="1" t="n">
        <v>1.52239e-05</v>
      </c>
      <c r="B350" s="1" t="n">
        <v>5.9897e-06</v>
      </c>
      <c r="C350" s="1" t="n">
        <v>3.08838e-08</v>
      </c>
      <c r="D350" s="1" t="n">
        <v>1.63598e-05</v>
      </c>
      <c r="E350" s="1" t="n">
        <v>-3.05176e-05</v>
      </c>
      <c r="F350" t="n">
        <v>0.684211</v>
      </c>
      <c r="G350" s="1" t="n">
        <v>3.08838e-08</v>
      </c>
      <c r="H350" t="n">
        <v>255</v>
      </c>
      <c r="I350" t="n">
        <v>0</v>
      </c>
      <c r="J350" t="n">
        <v>19</v>
      </c>
      <c r="K350" t="e">
        <v>#NAME?</v>
      </c>
      <c r="L350" t="n">
        <v>126793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1011</v>
      </c>
      <c r="U350" s="1" t="n">
        <v>1.52404e-05</v>
      </c>
      <c r="V350" s="1" t="n">
        <v>5.98558e-06</v>
      </c>
      <c r="W350" s="1" t="n">
        <v>-1.65105e-08</v>
      </c>
      <c r="X350" s="1" t="n">
        <v>4.12916e-09</v>
      </c>
      <c r="Y350" t="n">
        <v>0</v>
      </c>
      <c r="Z350" s="1" t="n">
        <v>1.52239e-05</v>
      </c>
      <c r="AA350" s="1" t="n">
        <v>5.9897e-06</v>
      </c>
      <c r="AB350" s="1" t="n">
        <v>3.08838e-08</v>
      </c>
      <c r="AC350" s="1" t="n">
        <v>1.63598e-05</v>
      </c>
      <c r="AD350" s="1" t="n">
        <v>1.52239e-05</v>
      </c>
      <c r="AE350" s="1" t="n">
        <v>5.9897e-06</v>
      </c>
      <c r="AF350" s="1" t="n">
        <v>3.08838e-08</v>
      </c>
      <c r="AG350" s="1" t="n">
        <v>1.63598e-05</v>
      </c>
      <c r="AH350" t="n">
        <v>4</v>
      </c>
      <c r="AI350" t="n">
        <v>0</v>
      </c>
      <c r="AJ350" t="n">
        <v>0</v>
      </c>
      <c r="AK350" t="n">
        <v>1005980694</v>
      </c>
      <c r="AL350" t="n">
        <v>3421</v>
      </c>
      <c r="AM350" t="n">
        <v>25.1495</v>
      </c>
      <c r="AN350" t="n">
        <v>1</v>
      </c>
      <c r="AO350" t="n">
        <v>8051</v>
      </c>
    </row>
    <row r="351">
      <c r="A351" s="1" t="n">
        <v>1.52199e-05</v>
      </c>
      <c r="B351" s="1" t="n">
        <v>5.98657e-06</v>
      </c>
      <c r="C351" s="1" t="n">
        <v>3.08838e-08</v>
      </c>
      <c r="D351" s="1" t="n">
        <v>1.6355e-05</v>
      </c>
      <c r="E351" s="1" t="n">
        <v>-3.05176e-05</v>
      </c>
      <c r="F351" t="n">
        <v>0.378378</v>
      </c>
      <c r="G351" s="1" t="n">
        <v>3.08838e-08</v>
      </c>
      <c r="H351" t="n">
        <v>255</v>
      </c>
      <c r="I351" t="n">
        <v>0</v>
      </c>
      <c r="J351" t="n">
        <v>37</v>
      </c>
      <c r="K351" t="e">
        <v>#NAME?</v>
      </c>
      <c r="L351" t="n">
        <v>246914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1011</v>
      </c>
      <c r="U351" s="1" t="n">
        <v>1.52362e-05</v>
      </c>
      <c r="V351" s="1" t="n">
        <v>5.98657e-06</v>
      </c>
      <c r="W351" s="1" t="n">
        <v>-1.63572e-08</v>
      </c>
      <c r="X351" s="1" t="n">
        <v>1.53329e-12</v>
      </c>
      <c r="Y351" t="n">
        <v>0</v>
      </c>
      <c r="Z351" s="1" t="n">
        <v>1.52199e-05</v>
      </c>
      <c r="AA351" s="1" t="n">
        <v>5.98657e-06</v>
      </c>
      <c r="AB351" s="1" t="n">
        <v>3.08838e-08</v>
      </c>
      <c r="AC351" s="1" t="n">
        <v>1.6355e-05</v>
      </c>
      <c r="AD351" s="1" t="n">
        <v>1.52199e-05</v>
      </c>
      <c r="AE351" s="1" t="n">
        <v>5.98657e-06</v>
      </c>
      <c r="AF351" s="1" t="n">
        <v>3.08838e-08</v>
      </c>
      <c r="AG351" s="1" t="n">
        <v>1.6355e-05</v>
      </c>
      <c r="AH351" t="n">
        <v>4</v>
      </c>
      <c r="AI351" t="n">
        <v>0</v>
      </c>
      <c r="AJ351" t="n">
        <v>0</v>
      </c>
      <c r="AK351" t="n">
        <v>1005993136</v>
      </c>
      <c r="AL351" t="n">
        <v>3421</v>
      </c>
      <c r="AM351" t="n">
        <v>25.1498</v>
      </c>
      <c r="AN351" t="n">
        <v>1</v>
      </c>
      <c r="AO351" t="n">
        <v>8052</v>
      </c>
    </row>
    <row r="352">
      <c r="A352" s="1" t="n">
        <v>1.52321e-05</v>
      </c>
      <c r="B352" s="1" t="n">
        <v>6.00165e-06</v>
      </c>
      <c r="C352" s="1" t="n">
        <v>3.08838e-08</v>
      </c>
      <c r="D352" s="1" t="n">
        <v>1.63718e-05</v>
      </c>
      <c r="E352" s="1" t="n">
        <v>-3.05176e-05</v>
      </c>
      <c r="F352" t="n">
        <v>0.483871</v>
      </c>
      <c r="G352" s="1" t="n">
        <v>3.08838e-08</v>
      </c>
      <c r="H352" t="n">
        <v>255</v>
      </c>
      <c r="I352" t="n">
        <v>0</v>
      </c>
      <c r="J352" t="n">
        <v>31</v>
      </c>
      <c r="K352" t="e">
        <v>#NAME?</v>
      </c>
      <c r="L352" t="n">
        <v>206874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1011</v>
      </c>
      <c r="U352" s="1" t="n">
        <v>1.52321e-05</v>
      </c>
      <c r="V352" s="1" t="n">
        <v>5.98657e-06</v>
      </c>
      <c r="W352" s="1" t="n">
        <v>1.53329e-12</v>
      </c>
      <c r="X352" s="1" t="n">
        <v>1.50769e-08</v>
      </c>
      <c r="Y352" t="n">
        <v>0</v>
      </c>
      <c r="Z352" s="1" t="n">
        <v>1.52321e-05</v>
      </c>
      <c r="AA352" s="1" t="n">
        <v>6.00165e-06</v>
      </c>
      <c r="AB352" s="1" t="n">
        <v>3.08838e-08</v>
      </c>
      <c r="AC352" s="1" t="n">
        <v>1.63718e-05</v>
      </c>
      <c r="AD352" s="1" t="n">
        <v>1.52321e-05</v>
      </c>
      <c r="AE352" s="1" t="n">
        <v>6.00165e-06</v>
      </c>
      <c r="AF352" s="1" t="n">
        <v>3.08838e-08</v>
      </c>
      <c r="AG352" s="1" t="n">
        <v>1.63718e-05</v>
      </c>
      <c r="AH352" t="n">
        <v>4</v>
      </c>
      <c r="AI352" t="n">
        <v>0</v>
      </c>
      <c r="AJ352" t="n">
        <v>0</v>
      </c>
      <c r="AK352" t="n">
        <v>1006005578</v>
      </c>
      <c r="AL352" t="n">
        <v>3421</v>
      </c>
      <c r="AM352" t="n">
        <v>25.1501</v>
      </c>
      <c r="AN352" t="n">
        <v>1</v>
      </c>
      <c r="AO352" t="n">
        <v>8053</v>
      </c>
    </row>
    <row r="353">
      <c r="A353" s="1" t="n">
        <v>1.52245e-05</v>
      </c>
      <c r="B353" s="1" t="n">
        <v>5.99406e-06</v>
      </c>
      <c r="C353" s="1" t="n">
        <v>3.36667e-08</v>
      </c>
      <c r="D353" s="1" t="n">
        <v>1.6362e-05</v>
      </c>
      <c r="E353" s="1" t="n">
        <v>-3.05176e-05</v>
      </c>
      <c r="F353" t="n">
        <v>0.487179</v>
      </c>
      <c r="G353" s="1" t="n">
        <v>3.08838e-08</v>
      </c>
      <c r="H353" t="n">
        <v>255</v>
      </c>
      <c r="I353" t="n">
        <v>0</v>
      </c>
      <c r="J353" t="n">
        <v>39</v>
      </c>
      <c r="K353" t="e">
        <v>#NAME?</v>
      </c>
      <c r="L353" t="n">
        <v>260260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1011</v>
      </c>
      <c r="U353" s="1" t="n">
        <v>1.52321e-05</v>
      </c>
      <c r="V353" s="1" t="n">
        <v>5.99025e-06</v>
      </c>
      <c r="W353" s="1" t="n">
        <v>-7.62354e-09</v>
      </c>
      <c r="X353" s="1" t="n">
        <v>3.8133e-09</v>
      </c>
      <c r="Y353" s="1" t="n">
        <v>2.78293e-09</v>
      </c>
      <c r="Z353" s="1" t="n">
        <v>1.52245e-05</v>
      </c>
      <c r="AA353" s="1" t="n">
        <v>5.99406e-06</v>
      </c>
      <c r="AB353" s="1" t="n">
        <v>3.36667e-08</v>
      </c>
      <c r="AC353" s="1" t="n">
        <v>1.6362e-05</v>
      </c>
      <c r="AD353" s="1" t="n">
        <v>1.52245e-05</v>
      </c>
      <c r="AE353" s="1" t="n">
        <v>5.99406e-06</v>
      </c>
      <c r="AF353" s="1" t="n">
        <v>3.36667e-08</v>
      </c>
      <c r="AG353" s="1" t="n">
        <v>1.6362e-05</v>
      </c>
      <c r="AH353" t="n">
        <v>4</v>
      </c>
      <c r="AI353" t="n">
        <v>0</v>
      </c>
      <c r="AJ353" t="n">
        <v>0</v>
      </c>
      <c r="AK353" t="n">
        <v>1006018020</v>
      </c>
      <c r="AL353" t="n">
        <v>3421</v>
      </c>
      <c r="AM353" t="n">
        <v>25.1505</v>
      </c>
      <c r="AN353" t="n">
        <v>1</v>
      </c>
      <c r="AO353" t="n">
        <v>8054</v>
      </c>
    </row>
    <row r="354">
      <c r="A354" s="1" t="n">
        <v>1.52204e-05</v>
      </c>
      <c r="B354" s="1" t="n">
        <v>5.98629e-06</v>
      </c>
      <c r="C354" s="1" t="n">
        <v>2.1939e-08</v>
      </c>
      <c r="D354" s="1" t="n">
        <v>1.63553e-05</v>
      </c>
      <c r="E354" s="1" t="n">
        <v>-3.05176e-05</v>
      </c>
      <c r="F354" t="n">
        <v>0.6176469999999999</v>
      </c>
      <c r="G354" s="1" t="n">
        <v>3.36304e-08</v>
      </c>
      <c r="H354" t="n">
        <v>255</v>
      </c>
      <c r="I354" t="n">
        <v>0</v>
      </c>
      <c r="J354" t="n">
        <v>34</v>
      </c>
      <c r="K354" t="e">
        <v>#NAME?</v>
      </c>
      <c r="L354" t="n">
        <v>226894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1011</v>
      </c>
      <c r="U354" s="1" t="n">
        <v>1.52301e-05</v>
      </c>
      <c r="V354" s="1" t="n">
        <v>5.99115e-06</v>
      </c>
      <c r="W354" s="1" t="n">
        <v>-9.719549999999999e-09</v>
      </c>
      <c r="X354" s="1" t="n">
        <v>-4.86054e-09</v>
      </c>
      <c r="Y354" s="1" t="n">
        <v>-1.16914e-08</v>
      </c>
      <c r="Z354" s="1" t="n">
        <v>1.52204e-05</v>
      </c>
      <c r="AA354" s="1" t="n">
        <v>5.98629e-06</v>
      </c>
      <c r="AB354" s="1" t="n">
        <v>2.1939e-08</v>
      </c>
      <c r="AC354" s="1" t="n">
        <v>1.63553e-05</v>
      </c>
      <c r="AD354" s="1" t="n">
        <v>1.52204e-05</v>
      </c>
      <c r="AE354" s="1" t="n">
        <v>5.98629e-06</v>
      </c>
      <c r="AF354" s="1" t="n">
        <v>2.1939e-08</v>
      </c>
      <c r="AG354" s="1" t="n">
        <v>1.63553e-05</v>
      </c>
      <c r="AH354" t="n">
        <v>4</v>
      </c>
      <c r="AI354" t="n">
        <v>0</v>
      </c>
      <c r="AJ354" t="n">
        <v>0</v>
      </c>
      <c r="AK354" t="n">
        <v>1006030462</v>
      </c>
      <c r="AL354" t="n">
        <v>3421</v>
      </c>
      <c r="AM354" t="n">
        <v>25.1508</v>
      </c>
      <c r="AN354" t="n">
        <v>1</v>
      </c>
      <c r="AO354" t="n">
        <v>8055</v>
      </c>
    </row>
    <row r="355">
      <c r="A355" s="1" t="n">
        <v>1.52321e-05</v>
      </c>
      <c r="B355" s="1" t="n">
        <v>5.97203e-06</v>
      </c>
      <c r="C355" s="1" t="n">
        <v>2.19116e-08</v>
      </c>
      <c r="D355" s="1" t="n">
        <v>1.6361e-05</v>
      </c>
      <c r="E355" s="1" t="n">
        <v>-3.05176e-05</v>
      </c>
      <c r="F355" t="n">
        <v>0.5625</v>
      </c>
      <c r="G355" s="1" t="n">
        <v>2.19116e-08</v>
      </c>
      <c r="H355" t="n">
        <v>255</v>
      </c>
      <c r="I355" t="n">
        <v>0</v>
      </c>
      <c r="J355" t="n">
        <v>32</v>
      </c>
      <c r="K355" t="e">
        <v>#NAME?</v>
      </c>
      <c r="L355" t="n">
        <v>213547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1011</v>
      </c>
      <c r="U355" s="1" t="n">
        <v>1.52277e-05</v>
      </c>
      <c r="V355" s="1" t="n">
        <v>5.98985e-06</v>
      </c>
      <c r="W355" s="1" t="n">
        <v>4.45729e-09</v>
      </c>
      <c r="X355" s="1" t="n">
        <v>-1.78215e-08</v>
      </c>
      <c r="Y355" t="n">
        <v>0</v>
      </c>
      <c r="Z355" s="1" t="n">
        <v>1.52321e-05</v>
      </c>
      <c r="AA355" s="1" t="n">
        <v>5.97203e-06</v>
      </c>
      <c r="AB355" s="1" t="n">
        <v>2.19116e-08</v>
      </c>
      <c r="AC355" s="1" t="n">
        <v>1.6361e-05</v>
      </c>
      <c r="AD355" s="1" t="n">
        <v>1.52321e-05</v>
      </c>
      <c r="AE355" s="1" t="n">
        <v>5.97203e-06</v>
      </c>
      <c r="AF355" s="1" t="n">
        <v>2.19116e-08</v>
      </c>
      <c r="AG355" s="1" t="n">
        <v>1.6361e-05</v>
      </c>
      <c r="AH355" t="n">
        <v>4</v>
      </c>
      <c r="AI355" t="n">
        <v>0</v>
      </c>
      <c r="AJ355" t="n">
        <v>0</v>
      </c>
      <c r="AK355" t="n">
        <v>1006042904</v>
      </c>
      <c r="AL355" t="n">
        <v>3421</v>
      </c>
      <c r="AM355" t="n">
        <v>25.1511</v>
      </c>
      <c r="AN355" t="n">
        <v>1</v>
      </c>
      <c r="AO355" t="n">
        <v>8056</v>
      </c>
    </row>
    <row r="356">
      <c r="A356" s="1" t="n">
        <v>1.52346e-05</v>
      </c>
      <c r="B356" s="1" t="n">
        <v>5.98538e-06</v>
      </c>
      <c r="C356" s="1" t="n">
        <v>1.1381e-08</v>
      </c>
      <c r="D356" s="1" t="n">
        <v>1.63682e-05</v>
      </c>
      <c r="E356" s="1" t="n">
        <v>-3.05176e-05</v>
      </c>
      <c r="F356" t="n">
        <v>0.72</v>
      </c>
      <c r="G356" s="1" t="n">
        <v>2.19116e-08</v>
      </c>
      <c r="H356" t="n">
        <v>255</v>
      </c>
      <c r="I356" t="n">
        <v>0</v>
      </c>
      <c r="J356" t="n">
        <v>25</v>
      </c>
      <c r="K356" t="e">
        <v>#NAME?</v>
      </c>
      <c r="L356" t="n">
        <v>166834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1011</v>
      </c>
      <c r="U356" s="1" t="n">
        <v>1.52288e-05</v>
      </c>
      <c r="V356" s="1" t="n">
        <v>5.98538e-06</v>
      </c>
      <c r="W356" s="1" t="n">
        <v>5.78972e-09</v>
      </c>
      <c r="X356" t="n">
        <v>0</v>
      </c>
      <c r="Y356" s="1" t="n">
        <v>-1.05307e-08</v>
      </c>
      <c r="Z356" s="1" t="n">
        <v>1.52346e-05</v>
      </c>
      <c r="AA356" s="1" t="n">
        <v>5.98538e-06</v>
      </c>
      <c r="AB356" s="1" t="n">
        <v>1.1381e-08</v>
      </c>
      <c r="AC356" s="1" t="n">
        <v>1.63682e-05</v>
      </c>
      <c r="AD356" s="1" t="n">
        <v>1.52346e-05</v>
      </c>
      <c r="AE356" s="1" t="n">
        <v>5.98538e-06</v>
      </c>
      <c r="AF356" s="1" t="n">
        <v>1.1381e-08</v>
      </c>
      <c r="AG356" s="1" t="n">
        <v>1.63682e-05</v>
      </c>
      <c r="AH356" t="n">
        <v>4</v>
      </c>
      <c r="AI356" t="n">
        <v>0</v>
      </c>
      <c r="AJ356" t="n">
        <v>0</v>
      </c>
      <c r="AK356" t="n">
        <v>1006055347</v>
      </c>
      <c r="AL356" t="n">
        <v>3421</v>
      </c>
      <c r="AM356" t="n">
        <v>25.1514</v>
      </c>
      <c r="AN356" t="n">
        <v>1</v>
      </c>
      <c r="AO356" t="n">
        <v>8057</v>
      </c>
    </row>
    <row r="357">
      <c r="A357" s="1" t="n">
        <v>1.52275e-05</v>
      </c>
      <c r="B357" s="1" t="n">
        <v>5.98538e-06</v>
      </c>
      <c r="C357" s="1" t="n">
        <v>2.23095e-08</v>
      </c>
      <c r="D357" s="1" t="n">
        <v>1.63616e-05</v>
      </c>
      <c r="E357" s="1" t="n">
        <v>-3.05176e-05</v>
      </c>
      <c r="F357" t="n">
        <v>0.4</v>
      </c>
      <c r="G357" s="1" t="n">
        <v>1.13525e-08</v>
      </c>
      <c r="H357" t="n">
        <v>255</v>
      </c>
      <c r="I357" t="n">
        <v>0</v>
      </c>
      <c r="J357" t="n">
        <v>20</v>
      </c>
      <c r="K357" t="e">
        <v>#NAME?</v>
      </c>
      <c r="L357" t="n">
        <v>133467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1011</v>
      </c>
      <c r="U357" s="1" t="n">
        <v>1.52302e-05</v>
      </c>
      <c r="V357" s="1" t="n">
        <v>5.98538e-06</v>
      </c>
      <c r="W357" s="1" t="n">
        <v>-2.70013e-09</v>
      </c>
      <c r="X357" t="n">
        <v>0</v>
      </c>
      <c r="Y357" s="1" t="n">
        <v>1.09569e-08</v>
      </c>
      <c r="Z357" s="1" t="n">
        <v>1.52275e-05</v>
      </c>
      <c r="AA357" s="1" t="n">
        <v>5.98538e-06</v>
      </c>
      <c r="AB357" s="1" t="n">
        <v>2.23095e-08</v>
      </c>
      <c r="AC357" s="1" t="n">
        <v>1.63616e-05</v>
      </c>
      <c r="AD357" s="1" t="n">
        <v>1.52275e-05</v>
      </c>
      <c r="AE357" s="1" t="n">
        <v>5.98538e-06</v>
      </c>
      <c r="AF357" s="1" t="n">
        <v>2.23095e-08</v>
      </c>
      <c r="AG357" s="1" t="n">
        <v>1.63616e-05</v>
      </c>
      <c r="AH357" t="n">
        <v>4</v>
      </c>
      <c r="AI357" t="n">
        <v>0</v>
      </c>
      <c r="AJ357" t="n">
        <v>0</v>
      </c>
      <c r="AK357" t="n">
        <v>1006067789</v>
      </c>
      <c r="AL357" t="n">
        <v>3421</v>
      </c>
      <c r="AM357" t="n">
        <v>25.1517</v>
      </c>
      <c r="AN357" t="n">
        <v>1</v>
      </c>
      <c r="AO357" t="n">
        <v>8058</v>
      </c>
    </row>
    <row r="358">
      <c r="A358" s="1" t="n">
        <v>1.52406e-05</v>
      </c>
      <c r="B358" s="1" t="n">
        <v>5.9715e-06</v>
      </c>
      <c r="C358" s="1" t="n">
        <v>1.35657e-08</v>
      </c>
      <c r="D358" s="1" t="n">
        <v>1.63687e-05</v>
      </c>
      <c r="E358" s="1" t="n">
        <v>-3.05176e-05</v>
      </c>
      <c r="F358" t="n">
        <v>0.37037</v>
      </c>
      <c r="G358" s="1" t="n">
        <v>2.22778e-08</v>
      </c>
      <c r="H358" t="n">
        <v>255</v>
      </c>
      <c r="I358" t="n">
        <v>0</v>
      </c>
      <c r="J358" t="n">
        <v>27</v>
      </c>
      <c r="K358" t="e">
        <v>#NAME?</v>
      </c>
      <c r="L358" t="n">
        <v>180180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1011</v>
      </c>
      <c r="U358" s="1" t="n">
        <v>1.52295e-05</v>
      </c>
      <c r="V358" s="1" t="n">
        <v>5.98538e-06</v>
      </c>
      <c r="W358" s="1" t="n">
        <v>1.11041e-08</v>
      </c>
      <c r="X358" s="1" t="n">
        <v>-1.38778e-08</v>
      </c>
      <c r="Y358" s="1" t="n">
        <v>-8.71218e-09</v>
      </c>
      <c r="Z358" s="1" t="n">
        <v>1.52406e-05</v>
      </c>
      <c r="AA358" s="1" t="n">
        <v>5.9715e-06</v>
      </c>
      <c r="AB358" s="1" t="n">
        <v>1.35657e-08</v>
      </c>
      <c r="AC358" s="1" t="n">
        <v>1.63687e-05</v>
      </c>
      <c r="AD358" s="1" t="n">
        <v>1.52406e-05</v>
      </c>
      <c r="AE358" s="1" t="n">
        <v>5.9715e-06</v>
      </c>
      <c r="AF358" s="1" t="n">
        <v>1.35657e-08</v>
      </c>
      <c r="AG358" s="1" t="n">
        <v>1.63687e-05</v>
      </c>
      <c r="AH358" t="n">
        <v>4</v>
      </c>
      <c r="AI358" t="n">
        <v>0</v>
      </c>
      <c r="AJ358" t="n">
        <v>0</v>
      </c>
      <c r="AK358" t="n">
        <v>1006080231</v>
      </c>
      <c r="AL358" t="n">
        <v>3421</v>
      </c>
      <c r="AM358" t="n">
        <v>25.152</v>
      </c>
      <c r="AN358" t="n">
        <v>1</v>
      </c>
      <c r="AO358" t="n">
        <v>8059</v>
      </c>
    </row>
    <row r="359">
      <c r="A359" s="1" t="n">
        <v>1.52425e-05</v>
      </c>
      <c r="B359" s="1" t="n">
        <v>5.9896e-06</v>
      </c>
      <c r="C359" s="1" t="n">
        <v>1.35498e-08</v>
      </c>
      <c r="D359" s="1" t="n">
        <v>1.63771e-05</v>
      </c>
      <c r="E359" s="1" t="n">
        <v>-3.05176e-05</v>
      </c>
      <c r="F359" t="n">
        <v>0.545455</v>
      </c>
      <c r="G359" s="1" t="n">
        <v>1.35498e-08</v>
      </c>
      <c r="H359" t="n">
        <v>255</v>
      </c>
      <c r="I359" t="n">
        <v>0</v>
      </c>
      <c r="J359" t="n">
        <v>33</v>
      </c>
      <c r="K359" t="e">
        <v>#NAME?</v>
      </c>
      <c r="L359" t="n">
        <v>220220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1011</v>
      </c>
      <c r="U359" s="1" t="n">
        <v>1.52322e-05</v>
      </c>
      <c r="V359" s="1" t="n">
        <v>5.98189e-06</v>
      </c>
      <c r="W359" s="1" t="n">
        <v>1.02792e-08</v>
      </c>
      <c r="X359" s="1" t="n">
        <v>7.7094e-09</v>
      </c>
      <c r="Y359" t="n">
        <v>0</v>
      </c>
      <c r="Z359" s="1" t="n">
        <v>1.52425e-05</v>
      </c>
      <c r="AA359" s="1" t="n">
        <v>5.9896e-06</v>
      </c>
      <c r="AB359" s="1" t="n">
        <v>1.35498e-08</v>
      </c>
      <c r="AC359" s="1" t="n">
        <v>1.63771e-05</v>
      </c>
      <c r="AD359" s="1" t="n">
        <v>1.52425e-05</v>
      </c>
      <c r="AE359" s="1" t="n">
        <v>5.9896e-06</v>
      </c>
      <c r="AF359" s="1" t="n">
        <v>1.35498e-08</v>
      </c>
      <c r="AG359" s="1" t="n">
        <v>1.63771e-05</v>
      </c>
      <c r="AH359" t="n">
        <v>4</v>
      </c>
      <c r="AI359" t="n">
        <v>0</v>
      </c>
      <c r="AJ359" t="n">
        <v>0</v>
      </c>
      <c r="AK359" t="n">
        <v>1006092673</v>
      </c>
      <c r="AL359" t="n">
        <v>3421</v>
      </c>
      <c r="AM359" t="n">
        <v>25.1523</v>
      </c>
      <c r="AN359" t="n">
        <v>1</v>
      </c>
      <c r="AO359" t="n">
        <v>8060</v>
      </c>
    </row>
    <row r="360">
      <c r="A360" s="1" t="n">
        <v>1.5247e-05</v>
      </c>
      <c r="B360" s="1" t="n">
        <v>5.99197e-06</v>
      </c>
      <c r="C360" s="1" t="n">
        <v>1.63726e-08</v>
      </c>
      <c r="D360" s="1" t="n">
        <v>1.63822e-05</v>
      </c>
      <c r="E360" s="1" t="n">
        <v>-3.05176e-05</v>
      </c>
      <c r="F360" t="n">
        <v>0.5</v>
      </c>
      <c r="G360" s="1" t="n">
        <v>1.35498e-08</v>
      </c>
      <c r="H360" t="n">
        <v>255</v>
      </c>
      <c r="I360" t="n">
        <v>0</v>
      </c>
      <c r="J360" t="n">
        <v>22</v>
      </c>
      <c r="K360" t="e">
        <v>#NAME?</v>
      </c>
      <c r="L360" t="n">
        <v>146813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1011</v>
      </c>
      <c r="U360" s="1" t="n">
        <v>1.52347e-05</v>
      </c>
      <c r="V360" s="1" t="n">
        <v>5.98378e-06</v>
      </c>
      <c r="W360" s="1" t="n">
        <v>1.22725e-08</v>
      </c>
      <c r="X360" s="1" t="n">
        <v>8.181659999999999e-09</v>
      </c>
      <c r="Y360" s="1" t="n">
        <v>2.82279e-09</v>
      </c>
      <c r="Z360" s="1" t="n">
        <v>1.5247e-05</v>
      </c>
      <c r="AA360" s="1" t="n">
        <v>5.99197e-06</v>
      </c>
      <c r="AB360" s="1" t="n">
        <v>1.63726e-08</v>
      </c>
      <c r="AC360" s="1" t="n">
        <v>1.63822e-05</v>
      </c>
      <c r="AD360" s="1" t="n">
        <v>1.5247e-05</v>
      </c>
      <c r="AE360" s="1" t="n">
        <v>5.99197e-06</v>
      </c>
      <c r="AF360" s="1" t="n">
        <v>1.63726e-08</v>
      </c>
      <c r="AG360" s="1" t="n">
        <v>1.63822e-05</v>
      </c>
      <c r="AH360" t="n">
        <v>4</v>
      </c>
      <c r="AI360" t="n">
        <v>0</v>
      </c>
      <c r="AJ360" t="n">
        <v>0</v>
      </c>
      <c r="AK360" t="n">
        <v>1006105116</v>
      </c>
      <c r="AL360" t="n">
        <v>3421</v>
      </c>
      <c r="AM360" t="n">
        <v>25.1526</v>
      </c>
      <c r="AN360" t="n">
        <v>1</v>
      </c>
      <c r="AO360" t="n">
        <v>8061</v>
      </c>
    </row>
    <row r="361">
      <c r="A361" s="1" t="n">
        <v>1.52353e-05</v>
      </c>
      <c r="B361" s="1" t="n">
        <v>5.98454e-06</v>
      </c>
      <c r="C361" s="1" t="n">
        <v>3.49593e-08</v>
      </c>
      <c r="D361" s="1" t="n">
        <v>1.63686e-05</v>
      </c>
      <c r="E361" s="1" t="n">
        <v>-3.05176e-05</v>
      </c>
      <c r="F361" t="n">
        <v>0.514286</v>
      </c>
      <c r="G361" s="1" t="n">
        <v>1.63574e-08</v>
      </c>
      <c r="H361" t="n">
        <v>255</v>
      </c>
      <c r="I361" t="n">
        <v>0</v>
      </c>
      <c r="J361" t="n">
        <v>35</v>
      </c>
      <c r="K361" t="e">
        <v>#NAME?</v>
      </c>
      <c r="L361" t="n">
        <v>233567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1011</v>
      </c>
      <c r="U361" s="1" t="n">
        <v>1.52378e-05</v>
      </c>
      <c r="V361" s="1" t="n">
        <v>5.98577e-06</v>
      </c>
      <c r="W361" s="1" t="n">
        <v>-2.47167e-09</v>
      </c>
      <c r="X361" s="1" t="n">
        <v>-1.23584e-09</v>
      </c>
      <c r="Y361" s="1" t="n">
        <v>1.86019e-08</v>
      </c>
      <c r="Z361" s="1" t="n">
        <v>1.52353e-05</v>
      </c>
      <c r="AA361" s="1" t="n">
        <v>5.98454e-06</v>
      </c>
      <c r="AB361" s="1" t="n">
        <v>3.49593e-08</v>
      </c>
      <c r="AC361" s="1" t="n">
        <v>1.63686e-05</v>
      </c>
      <c r="AD361" s="1" t="n">
        <v>1.52353e-05</v>
      </c>
      <c r="AE361" s="1" t="n">
        <v>5.98454e-06</v>
      </c>
      <c r="AF361" s="1" t="n">
        <v>3.49593e-08</v>
      </c>
      <c r="AG361" s="1" t="n">
        <v>1.63686e-05</v>
      </c>
      <c r="AH361" t="n">
        <v>4</v>
      </c>
      <c r="AI361" t="n">
        <v>0</v>
      </c>
      <c r="AJ361" t="n">
        <v>0</v>
      </c>
      <c r="AK361" t="n">
        <v>1006117557</v>
      </c>
      <c r="AL361" t="n">
        <v>3421</v>
      </c>
      <c r="AM361" t="n">
        <v>25.1529</v>
      </c>
      <c r="AN361" t="n">
        <v>1</v>
      </c>
      <c r="AO361" t="n">
        <v>8062</v>
      </c>
    </row>
    <row r="362">
      <c r="A362" s="1" t="n">
        <v>1.52372e-05</v>
      </c>
      <c r="B362" s="1" t="n">
        <v>5.98827e-06</v>
      </c>
      <c r="C362" s="1" t="n">
        <v>4.31551e-08</v>
      </c>
      <c r="D362" s="1" t="n">
        <v>1.63717e-05</v>
      </c>
      <c r="E362" s="1" t="n">
        <v>-3.05176e-05</v>
      </c>
      <c r="F362" t="n">
        <v>0.36</v>
      </c>
      <c r="G362" s="1" t="n">
        <v>3.49121e-08</v>
      </c>
      <c r="H362" t="n">
        <v>255</v>
      </c>
      <c r="I362" t="n">
        <v>0</v>
      </c>
      <c r="J362" t="n">
        <v>25</v>
      </c>
      <c r="K362" t="e">
        <v>#NAME?</v>
      </c>
      <c r="L362" t="n">
        <v>166834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1011</v>
      </c>
      <c r="U362" s="1" t="n">
        <v>1.52372e-05</v>
      </c>
      <c r="V362" s="1" t="n">
        <v>5.98538e-06</v>
      </c>
      <c r="W362" t="n">
        <v>0</v>
      </c>
      <c r="X362" s="1" t="n">
        <v>2.89793e-09</v>
      </c>
      <c r="Y362" s="1" t="n">
        <v>8.24299e-09</v>
      </c>
      <c r="Z362" s="1" t="n">
        <v>1.52372e-05</v>
      </c>
      <c r="AA362" s="1" t="n">
        <v>5.98827e-06</v>
      </c>
      <c r="AB362" s="1" t="n">
        <v>4.31551e-08</v>
      </c>
      <c r="AC362" s="1" t="n">
        <v>1.63717e-05</v>
      </c>
      <c r="AD362" s="1" t="n">
        <v>1.52372e-05</v>
      </c>
      <c r="AE362" s="1" t="n">
        <v>5.98827e-06</v>
      </c>
      <c r="AF362" s="1" t="n">
        <v>4.31551e-08</v>
      </c>
      <c r="AG362" s="1" t="n">
        <v>1.63717e-05</v>
      </c>
      <c r="AH362" t="n">
        <v>4</v>
      </c>
      <c r="AI362" t="n">
        <v>0</v>
      </c>
      <c r="AJ362" t="n">
        <v>0</v>
      </c>
      <c r="AK362" t="n">
        <v>1006129999</v>
      </c>
      <c r="AL362" t="n">
        <v>3421</v>
      </c>
      <c r="AM362" t="n">
        <v>25.1532</v>
      </c>
      <c r="AN362" t="n">
        <v>1</v>
      </c>
      <c r="AO362" t="n">
        <v>8063</v>
      </c>
    </row>
    <row r="363">
      <c r="A363" s="1" t="n">
        <v>1.52209e-05</v>
      </c>
      <c r="B363" s="1" t="n">
        <v>5.97383e-06</v>
      </c>
      <c r="C363" s="1" t="n">
        <v>3.66108e-08</v>
      </c>
      <c r="D363" s="1" t="n">
        <v>1.63512e-05</v>
      </c>
      <c r="E363" s="1" t="n">
        <v>-3.05176e-05</v>
      </c>
      <c r="F363" t="n">
        <v>0.444444</v>
      </c>
      <c r="G363" s="1" t="n">
        <v>4.31519e-08</v>
      </c>
      <c r="H363" t="n">
        <v>255</v>
      </c>
      <c r="I363" t="n">
        <v>0</v>
      </c>
      <c r="J363" t="n">
        <v>36</v>
      </c>
      <c r="K363" t="e">
        <v>#NAME?</v>
      </c>
      <c r="L363" t="n">
        <v>240240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1011</v>
      </c>
      <c r="U363" s="1" t="n">
        <v>1.52372e-05</v>
      </c>
      <c r="V363" s="1" t="n">
        <v>5.98607e-06</v>
      </c>
      <c r="W363" s="1" t="n">
        <v>-1.63173e-08</v>
      </c>
      <c r="X363" s="1" t="n">
        <v>-1.22388e-08</v>
      </c>
      <c r="Y363" s="1" t="n">
        <v>-6.54103e-09</v>
      </c>
      <c r="Z363" s="1" t="n">
        <v>1.52209e-05</v>
      </c>
      <c r="AA363" s="1" t="n">
        <v>5.97383e-06</v>
      </c>
      <c r="AB363" s="1" t="n">
        <v>3.66108e-08</v>
      </c>
      <c r="AC363" s="1" t="n">
        <v>1.63512e-05</v>
      </c>
      <c r="AD363" s="1" t="n">
        <v>1.52209e-05</v>
      </c>
      <c r="AE363" s="1" t="n">
        <v>5.97383e-06</v>
      </c>
      <c r="AF363" s="1" t="n">
        <v>3.66108e-08</v>
      </c>
      <c r="AG363" s="1" t="n">
        <v>1.63512e-05</v>
      </c>
      <c r="AH363" t="n">
        <v>4</v>
      </c>
      <c r="AI363" t="n">
        <v>0</v>
      </c>
      <c r="AJ363" t="n">
        <v>0</v>
      </c>
      <c r="AK363" t="n">
        <v>1006142441</v>
      </c>
      <c r="AL363" t="n">
        <v>3421</v>
      </c>
      <c r="AM363" t="n">
        <v>25.1536</v>
      </c>
      <c r="AN363" t="n">
        <v>1</v>
      </c>
      <c r="AO363" t="n">
        <v>8064</v>
      </c>
    </row>
    <row r="364">
      <c r="A364" s="1" t="n">
        <v>1.52351e-05</v>
      </c>
      <c r="B364" s="1" t="n">
        <v>5.98511e-06</v>
      </c>
      <c r="C364" s="1" t="n">
        <v>2.99485e-08</v>
      </c>
      <c r="D364" s="1" t="n">
        <v>1.63686e-05</v>
      </c>
      <c r="E364" s="1" t="n">
        <v>-3.05176e-05</v>
      </c>
      <c r="F364" t="n">
        <v>0.5</v>
      </c>
      <c r="G364" s="1" t="n">
        <v>3.65601e-08</v>
      </c>
      <c r="H364" t="n">
        <v>255</v>
      </c>
      <c r="I364" t="n">
        <v>0</v>
      </c>
      <c r="J364" t="n">
        <v>34</v>
      </c>
      <c r="K364" t="e">
        <v>#NAME?</v>
      </c>
      <c r="L364" t="n">
        <v>226894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1011</v>
      </c>
      <c r="U364" s="1" t="n">
        <v>1.5233e-05</v>
      </c>
      <c r="V364" s="1" t="n">
        <v>5.98299e-06</v>
      </c>
      <c r="W364" s="1" t="n">
        <v>2.12208e-09</v>
      </c>
      <c r="X364" s="1" t="n">
        <v>2.12208e-09</v>
      </c>
      <c r="Y364" s="1" t="n">
        <v>-6.61157e-09</v>
      </c>
      <c r="Z364" s="1" t="n">
        <v>1.52351e-05</v>
      </c>
      <c r="AA364" s="1" t="n">
        <v>5.98511e-06</v>
      </c>
      <c r="AB364" s="1" t="n">
        <v>2.99485e-08</v>
      </c>
      <c r="AC364" s="1" t="n">
        <v>1.63686e-05</v>
      </c>
      <c r="AD364" s="1" t="n">
        <v>1.52351e-05</v>
      </c>
      <c r="AE364" s="1" t="n">
        <v>5.98511e-06</v>
      </c>
      <c r="AF364" s="1" t="n">
        <v>2.99485e-08</v>
      </c>
      <c r="AG364" s="1" t="n">
        <v>1.63686e-05</v>
      </c>
      <c r="AH364" t="n">
        <v>4</v>
      </c>
      <c r="AI364" t="n">
        <v>0</v>
      </c>
      <c r="AJ364" t="n">
        <v>0</v>
      </c>
      <c r="AK364" t="n">
        <v>1006154883</v>
      </c>
      <c r="AL364" t="n">
        <v>3421</v>
      </c>
      <c r="AM364" t="n">
        <v>25.1539</v>
      </c>
      <c r="AN364" t="n">
        <v>1</v>
      </c>
      <c r="AO364" t="n">
        <v>8065</v>
      </c>
    </row>
    <row r="365">
      <c r="A365" s="1" t="n">
        <v>1.52335e-05</v>
      </c>
      <c r="B365" s="1" t="n">
        <v>5.99326e-06</v>
      </c>
      <c r="C365" s="1" t="n">
        <v>2.1583e-08</v>
      </c>
      <c r="D365" s="1" t="n">
        <v>1.63701e-05</v>
      </c>
      <c r="E365" s="1" t="n">
        <v>-3.05176e-05</v>
      </c>
      <c r="F365" t="n">
        <v>0.5</v>
      </c>
      <c r="G365" s="1" t="n">
        <v>2.99072e-08</v>
      </c>
      <c r="H365" t="n">
        <v>255</v>
      </c>
      <c r="I365" t="n">
        <v>0</v>
      </c>
      <c r="J365" t="n">
        <v>34</v>
      </c>
      <c r="K365" t="e">
        <v>#NAME?</v>
      </c>
      <c r="L365" t="n">
        <v>226894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1011</v>
      </c>
      <c r="U365" s="1" t="n">
        <v>1.52335e-05</v>
      </c>
      <c r="V365" s="1" t="n">
        <v>5.98349e-06</v>
      </c>
      <c r="W365" t="n">
        <v>0</v>
      </c>
      <c r="X365" s="1" t="n">
        <v>9.77169e-09</v>
      </c>
      <c r="Y365" s="1" t="n">
        <v>-8.324260000000001e-09</v>
      </c>
      <c r="Z365" s="1" t="n">
        <v>1.52335e-05</v>
      </c>
      <c r="AA365" s="1" t="n">
        <v>5.99326e-06</v>
      </c>
      <c r="AB365" s="1" t="n">
        <v>2.1583e-08</v>
      </c>
      <c r="AC365" s="1" t="n">
        <v>1.63701e-05</v>
      </c>
      <c r="AD365" s="1" t="n">
        <v>1.52335e-05</v>
      </c>
      <c r="AE365" s="1" t="n">
        <v>5.99326e-06</v>
      </c>
      <c r="AF365" s="1" t="n">
        <v>2.1583e-08</v>
      </c>
      <c r="AG365" s="1" t="n">
        <v>1.63701e-05</v>
      </c>
      <c r="AH365" t="n">
        <v>4</v>
      </c>
      <c r="AI365" t="n">
        <v>0</v>
      </c>
      <c r="AJ365" t="n">
        <v>0</v>
      </c>
      <c r="AK365" t="n">
        <v>1006167325</v>
      </c>
      <c r="AL365" t="n">
        <v>3421</v>
      </c>
      <c r="AM365" t="n">
        <v>25.1542</v>
      </c>
      <c r="AN365" t="n">
        <v>1</v>
      </c>
      <c r="AO365" t="n">
        <v>8066</v>
      </c>
    </row>
    <row r="366">
      <c r="A366" s="1" t="n">
        <v>1.52411e-05</v>
      </c>
      <c r="B366" s="1" t="n">
        <v>6.00606e-06</v>
      </c>
      <c r="C366" s="1" t="n">
        <v>1.42101e-08</v>
      </c>
      <c r="D366" s="1" t="n">
        <v>1.63818e-05</v>
      </c>
      <c r="E366" s="1" t="n">
        <v>-3.05176e-05</v>
      </c>
      <c r="F366" t="n">
        <v>0.473684</v>
      </c>
      <c r="G366" s="1" t="n">
        <v>2.15454e-08</v>
      </c>
      <c r="H366" t="n">
        <v>255</v>
      </c>
      <c r="I366" t="n">
        <v>0</v>
      </c>
      <c r="J366" t="n">
        <v>19</v>
      </c>
      <c r="K366" t="e">
        <v>#NAME?</v>
      </c>
      <c r="L366" t="n">
        <v>126793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1011</v>
      </c>
      <c r="U366" s="1" t="n">
        <v>1.52335e-05</v>
      </c>
      <c r="V366" s="1" t="n">
        <v>5.98587e-06</v>
      </c>
      <c r="W366" s="1" t="n">
        <v>7.57141e-09</v>
      </c>
      <c r="X366" s="1" t="n">
        <v>2.01904e-08</v>
      </c>
      <c r="Y366" s="1" t="n">
        <v>-7.33528e-09</v>
      </c>
      <c r="Z366" s="1" t="n">
        <v>1.52411e-05</v>
      </c>
      <c r="AA366" s="1" t="n">
        <v>6.00606e-06</v>
      </c>
      <c r="AB366" s="1" t="n">
        <v>1.42101e-08</v>
      </c>
      <c r="AC366" s="1" t="n">
        <v>1.63818e-05</v>
      </c>
      <c r="AD366" s="1" t="n">
        <v>1.52411e-05</v>
      </c>
      <c r="AE366" s="1" t="n">
        <v>6.00606e-06</v>
      </c>
      <c r="AF366" s="1" t="n">
        <v>1.42101e-08</v>
      </c>
      <c r="AG366" s="1" t="n">
        <v>1.63818e-05</v>
      </c>
      <c r="AH366" t="n">
        <v>4</v>
      </c>
      <c r="AI366" t="n">
        <v>0</v>
      </c>
      <c r="AJ366" t="n">
        <v>0</v>
      </c>
      <c r="AK366" t="n">
        <v>1006179767</v>
      </c>
      <c r="AL366" t="n">
        <v>3421</v>
      </c>
      <c r="AM366" t="n">
        <v>25.1545</v>
      </c>
      <c r="AN366" t="n">
        <v>1</v>
      </c>
      <c r="AO366" t="n">
        <v>8067</v>
      </c>
    </row>
    <row r="367">
      <c r="A367" s="1" t="n">
        <v>1.52433e-05</v>
      </c>
      <c r="B367" s="1" t="n">
        <v>5.99678e-06</v>
      </c>
      <c r="C367" s="1" t="n">
        <v>1.68542e-08</v>
      </c>
      <c r="D367" s="1" t="n">
        <v>1.63804e-05</v>
      </c>
      <c r="E367" s="1" t="n">
        <v>-3.05176e-05</v>
      </c>
      <c r="F367" t="n">
        <v>0.394737</v>
      </c>
      <c r="G367" s="1" t="n">
        <v>1.41602e-08</v>
      </c>
      <c r="H367" t="n">
        <v>255</v>
      </c>
      <c r="I367" t="n">
        <v>0</v>
      </c>
      <c r="J367" t="n">
        <v>38</v>
      </c>
      <c r="K367" t="e">
        <v>#NAME?</v>
      </c>
      <c r="L367" t="n">
        <v>253587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1011</v>
      </c>
      <c r="U367" s="1" t="n">
        <v>1.52354e-05</v>
      </c>
      <c r="V367" s="1" t="n">
        <v>5.99085e-06</v>
      </c>
      <c r="W367" s="1" t="n">
        <v>7.90567e-09</v>
      </c>
      <c r="X367" s="1" t="n">
        <v>5.92925e-09</v>
      </c>
      <c r="Y367" s="1" t="n">
        <v>2.694e-09</v>
      </c>
      <c r="Z367" s="1" t="n">
        <v>1.52433e-05</v>
      </c>
      <c r="AA367" s="1" t="n">
        <v>5.99678e-06</v>
      </c>
      <c r="AB367" s="1" t="n">
        <v>1.68542e-08</v>
      </c>
      <c r="AC367" s="1" t="n">
        <v>1.63804e-05</v>
      </c>
      <c r="AD367" s="1" t="n">
        <v>1.52433e-05</v>
      </c>
      <c r="AE367" s="1" t="n">
        <v>5.99678e-06</v>
      </c>
      <c r="AF367" s="1" t="n">
        <v>1.68542e-08</v>
      </c>
      <c r="AG367" s="1" t="n">
        <v>1.63804e-05</v>
      </c>
      <c r="AH367" t="n">
        <v>4</v>
      </c>
      <c r="AI367" t="n">
        <v>0</v>
      </c>
      <c r="AJ367" t="n">
        <v>0</v>
      </c>
      <c r="AK367" t="n">
        <v>1006192209</v>
      </c>
      <c r="AL367" t="n">
        <v>3421</v>
      </c>
      <c r="AM367" t="n">
        <v>25.1548</v>
      </c>
      <c r="AN367" t="n">
        <v>1</v>
      </c>
      <c r="AO367" t="n">
        <v>8068</v>
      </c>
    </row>
    <row r="368">
      <c r="A368" s="1" t="n">
        <v>1.52347e-05</v>
      </c>
      <c r="B368" s="1" t="n">
        <v>5.99419e-06</v>
      </c>
      <c r="C368" s="1" t="n">
        <v>-4.34596e-09</v>
      </c>
      <c r="D368" s="1" t="n">
        <v>1.63715e-05</v>
      </c>
      <c r="E368" s="1" t="n">
        <v>-3.05176e-05</v>
      </c>
      <c r="F368" t="n">
        <v>0.53125</v>
      </c>
      <c r="G368" s="1" t="n">
        <v>1.68457e-08</v>
      </c>
      <c r="H368" t="n">
        <v>255</v>
      </c>
      <c r="I368" t="n">
        <v>0</v>
      </c>
      <c r="J368" t="n">
        <v>32</v>
      </c>
      <c r="K368" t="e">
        <v>#NAME?</v>
      </c>
      <c r="L368" t="n">
        <v>213547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1011</v>
      </c>
      <c r="U368" s="1" t="n">
        <v>1.52373e-05</v>
      </c>
      <c r="V368" s="1" t="n">
        <v>5.99224e-06</v>
      </c>
      <c r="W368" s="1" t="n">
        <v>-2.5928e-09</v>
      </c>
      <c r="X368" s="1" t="n">
        <v>1.94422e-09</v>
      </c>
      <c r="Y368" s="1" t="n">
        <v>-2.11917e-08</v>
      </c>
      <c r="Z368" s="1" t="n">
        <v>1.52347e-05</v>
      </c>
      <c r="AA368" s="1" t="n">
        <v>5.99419e-06</v>
      </c>
      <c r="AB368" s="1" t="n">
        <v>-4.34596e-09</v>
      </c>
      <c r="AC368" s="1" t="n">
        <v>1.63715e-05</v>
      </c>
      <c r="AD368" s="1" t="n">
        <v>1.52347e-05</v>
      </c>
      <c r="AE368" s="1" t="n">
        <v>5.99419e-06</v>
      </c>
      <c r="AF368" s="1" t="n">
        <v>-4.34596e-09</v>
      </c>
      <c r="AG368" s="1" t="n">
        <v>1.63715e-05</v>
      </c>
      <c r="AH368" t="n">
        <v>4</v>
      </c>
      <c r="AI368" t="n">
        <v>0</v>
      </c>
      <c r="AJ368" t="n">
        <v>0</v>
      </c>
      <c r="AK368" t="n">
        <v>1006204651</v>
      </c>
      <c r="AL368" t="n">
        <v>3421</v>
      </c>
      <c r="AM368" t="n">
        <v>25.1551</v>
      </c>
      <c r="AN368" t="n">
        <v>1</v>
      </c>
      <c r="AO368" t="n">
        <v>8069</v>
      </c>
    </row>
    <row r="369">
      <c r="A369" s="1" t="n">
        <v>1.52437e-05</v>
      </c>
      <c r="B369" s="1" t="n">
        <v>5.99976e-06</v>
      </c>
      <c r="C369" s="1" t="n">
        <v>-7.07933e-09</v>
      </c>
      <c r="D369" s="1" t="n">
        <v>1.6382e-05</v>
      </c>
      <c r="E369" s="1" t="n">
        <v>-3.05176e-05</v>
      </c>
      <c r="F369" t="n">
        <v>0.487805</v>
      </c>
      <c r="G369" s="1" t="n">
        <v>-4.39453e-09</v>
      </c>
      <c r="H369" t="n">
        <v>255</v>
      </c>
      <c r="I369" t="n">
        <v>0</v>
      </c>
      <c r="J369" t="n">
        <v>41</v>
      </c>
      <c r="K369" t="e">
        <v>#NAME?</v>
      </c>
      <c r="L369" t="n">
        <v>273607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1011</v>
      </c>
      <c r="U369" s="1" t="n">
        <v>1.52366e-05</v>
      </c>
      <c r="V369" s="1" t="n">
        <v>5.99264e-06</v>
      </c>
      <c r="W369" s="1" t="n">
        <v>7.11755e-09</v>
      </c>
      <c r="X369" s="1" t="n">
        <v>7.11755e-09</v>
      </c>
      <c r="Y369" s="1" t="n">
        <v>-2.6848e-09</v>
      </c>
      <c r="Z369" s="1" t="n">
        <v>1.52437e-05</v>
      </c>
      <c r="AA369" s="1" t="n">
        <v>5.99976e-06</v>
      </c>
      <c r="AB369" s="1" t="n">
        <v>-7.07933e-09</v>
      </c>
      <c r="AC369" s="1" t="n">
        <v>1.6382e-05</v>
      </c>
      <c r="AD369" s="1" t="n">
        <v>1.52437e-05</v>
      </c>
      <c r="AE369" s="1" t="n">
        <v>5.99976e-06</v>
      </c>
      <c r="AF369" s="1" t="n">
        <v>-7.07933e-09</v>
      </c>
      <c r="AG369" s="1" t="n">
        <v>1.6382e-05</v>
      </c>
      <c r="AH369" t="n">
        <v>4</v>
      </c>
      <c r="AI369" t="n">
        <v>0</v>
      </c>
      <c r="AJ369" t="n">
        <v>0</v>
      </c>
      <c r="AK369" t="n">
        <v>1006217094</v>
      </c>
      <c r="AL369" t="n">
        <v>3421</v>
      </c>
      <c r="AM369" t="n">
        <v>25.1554</v>
      </c>
      <c r="AN369" t="n">
        <v>1</v>
      </c>
      <c r="AO369" t="n">
        <v>8070</v>
      </c>
    </row>
    <row r="370">
      <c r="A370" s="1" t="n">
        <v>1.52435e-05</v>
      </c>
      <c r="B370" s="1" t="n">
        <v>5.99775e-06</v>
      </c>
      <c r="C370" s="1" t="n">
        <v>-1.0622e-08</v>
      </c>
      <c r="D370" s="1" t="n">
        <v>1.6381e-05</v>
      </c>
      <c r="E370" s="1" t="n">
        <v>-3.05176e-05</v>
      </c>
      <c r="F370" t="n">
        <v>0.5</v>
      </c>
      <c r="G370" s="1" t="n">
        <v>-7.08008e-09</v>
      </c>
      <c r="H370" t="n">
        <v>255</v>
      </c>
      <c r="I370" t="n">
        <v>0</v>
      </c>
      <c r="J370" t="n">
        <v>40</v>
      </c>
      <c r="K370" t="e">
        <v>#NAME?</v>
      </c>
      <c r="L370" t="n">
        <v>266934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1011</v>
      </c>
      <c r="U370" s="1" t="n">
        <v>1.52383e-05</v>
      </c>
      <c r="V370" s="1" t="n">
        <v>5.99433e-06</v>
      </c>
      <c r="W370" s="1" t="n">
        <v>5.12887e-09</v>
      </c>
      <c r="X370" s="1" t="n">
        <v>3.41925e-09</v>
      </c>
      <c r="Y370" s="1" t="n">
        <v>-3.54191e-09</v>
      </c>
      <c r="Z370" s="1" t="n">
        <v>1.52435e-05</v>
      </c>
      <c r="AA370" s="1" t="n">
        <v>5.99775e-06</v>
      </c>
      <c r="AB370" s="1" t="n">
        <v>-1.0622e-08</v>
      </c>
      <c r="AC370" s="1" t="n">
        <v>1.6381e-05</v>
      </c>
      <c r="AD370" s="1" t="n">
        <v>1.52435e-05</v>
      </c>
      <c r="AE370" s="1" t="n">
        <v>5.99775e-06</v>
      </c>
      <c r="AF370" s="1" t="n">
        <v>-1.0622e-08</v>
      </c>
      <c r="AG370" s="1" t="n">
        <v>1.6381e-05</v>
      </c>
      <c r="AH370" t="n">
        <v>4</v>
      </c>
      <c r="AI370" t="n">
        <v>0</v>
      </c>
      <c r="AJ370" t="n">
        <v>0</v>
      </c>
      <c r="AK370" t="n">
        <v>1006229536</v>
      </c>
      <c r="AL370" t="n">
        <v>3421</v>
      </c>
      <c r="AM370" t="n">
        <v>25.1557</v>
      </c>
      <c r="AN370" t="n">
        <v>1</v>
      </c>
      <c r="AO370" t="n">
        <v>8071</v>
      </c>
    </row>
    <row r="371">
      <c r="A371" s="1" t="n">
        <v>1.5238e-05</v>
      </c>
      <c r="B371" s="1" t="n">
        <v>5.99472e-06</v>
      </c>
      <c r="C371" s="1" t="n">
        <v>-3.20675e-08</v>
      </c>
      <c r="D371" s="1" t="n">
        <v>1.63748e-05</v>
      </c>
      <c r="E371" s="1" t="n">
        <v>-3.05176e-05</v>
      </c>
      <c r="F371" t="n">
        <v>0.472222</v>
      </c>
      <c r="G371" s="1" t="n">
        <v>-1.06812e-08</v>
      </c>
      <c r="H371" t="n">
        <v>255</v>
      </c>
      <c r="I371" t="n">
        <v>0</v>
      </c>
      <c r="J371" t="n">
        <v>36</v>
      </c>
      <c r="K371" t="e">
        <v>#NAME?</v>
      </c>
      <c r="L371" t="n">
        <v>240240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1011</v>
      </c>
      <c r="U371" s="1" t="n">
        <v>1.52396e-05</v>
      </c>
      <c r="V371" s="1" t="n">
        <v>5.99513e-06</v>
      </c>
      <c r="W371" s="1" t="n">
        <v>-1.63296e-09</v>
      </c>
      <c r="X371" s="1" t="n">
        <v>-4.07856e-10</v>
      </c>
      <c r="Y371" s="1" t="n">
        <v>-2.13864e-08</v>
      </c>
      <c r="Z371" s="1" t="n">
        <v>1.5238e-05</v>
      </c>
      <c r="AA371" s="1" t="n">
        <v>5.99472e-06</v>
      </c>
      <c r="AB371" s="1" t="n">
        <v>-3.20675e-08</v>
      </c>
      <c r="AC371" s="1" t="n">
        <v>1.63748e-05</v>
      </c>
      <c r="AD371" s="1" t="n">
        <v>1.5238e-05</v>
      </c>
      <c r="AE371" s="1" t="n">
        <v>5.99472e-06</v>
      </c>
      <c r="AF371" s="1" t="n">
        <v>-3.20675e-08</v>
      </c>
      <c r="AG371" s="1" t="n">
        <v>1.63748e-05</v>
      </c>
      <c r="AH371" t="n">
        <v>4</v>
      </c>
      <c r="AI371" t="n">
        <v>0</v>
      </c>
      <c r="AJ371" t="n">
        <v>0</v>
      </c>
      <c r="AK371" t="n">
        <v>1006241978</v>
      </c>
      <c r="AL371" t="n">
        <v>3421</v>
      </c>
      <c r="AM371" t="n">
        <v>25.156</v>
      </c>
      <c r="AN371" t="n">
        <v>1</v>
      </c>
      <c r="AO371" t="n">
        <v>8072</v>
      </c>
    </row>
    <row r="372">
      <c r="A372" s="1" t="n">
        <v>1.52391e-05</v>
      </c>
      <c r="B372" s="1" t="n">
        <v>6.00129e-06</v>
      </c>
      <c r="C372" s="1" t="n">
        <v>-2.35165e-08</v>
      </c>
      <c r="D372" s="1" t="n">
        <v>1.63783e-05</v>
      </c>
      <c r="E372" s="1" t="n">
        <v>-3.05176e-05</v>
      </c>
      <c r="F372" t="n">
        <v>0.588235</v>
      </c>
      <c r="G372" s="1" t="n">
        <v>-3.21045e-08</v>
      </c>
      <c r="H372" t="n">
        <v>255</v>
      </c>
      <c r="I372" t="n">
        <v>0</v>
      </c>
      <c r="J372" t="n">
        <v>34</v>
      </c>
      <c r="K372" t="e">
        <v>#NAME?</v>
      </c>
      <c r="L372" t="n">
        <v>226894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1011</v>
      </c>
      <c r="U372" s="1" t="n">
        <v>1.52391e-05</v>
      </c>
      <c r="V372" s="1" t="n">
        <v>5.99493e-06</v>
      </c>
      <c r="W372" t="n">
        <v>0</v>
      </c>
      <c r="X372" s="1" t="n">
        <v>6.35857e-09</v>
      </c>
      <c r="Y372" s="1" t="n">
        <v>8.587980000000001e-09</v>
      </c>
      <c r="Z372" s="1" t="n">
        <v>1.52391e-05</v>
      </c>
      <c r="AA372" s="1" t="n">
        <v>6.00129e-06</v>
      </c>
      <c r="AB372" s="1" t="n">
        <v>-2.35165e-08</v>
      </c>
      <c r="AC372" s="1" t="n">
        <v>1.63783e-05</v>
      </c>
      <c r="AD372" s="1" t="n">
        <v>1.52391e-05</v>
      </c>
      <c r="AE372" s="1" t="n">
        <v>6.00129e-06</v>
      </c>
      <c r="AF372" s="1" t="n">
        <v>-2.35165e-08</v>
      </c>
      <c r="AG372" s="1" t="n">
        <v>1.63783e-05</v>
      </c>
      <c r="AH372" t="n">
        <v>4</v>
      </c>
      <c r="AI372" t="n">
        <v>0</v>
      </c>
      <c r="AJ372" t="n">
        <v>0</v>
      </c>
      <c r="AK372" t="n">
        <v>1006254419</v>
      </c>
      <c r="AL372" t="n">
        <v>3421</v>
      </c>
      <c r="AM372" t="n">
        <v>25.1564</v>
      </c>
      <c r="AN372" t="n">
        <v>1</v>
      </c>
      <c r="AO372" t="n">
        <v>8073</v>
      </c>
    </row>
    <row r="373">
      <c r="A373" s="1" t="n">
        <v>1.52391e-05</v>
      </c>
      <c r="B373" s="1" t="n">
        <v>5.98902e-06</v>
      </c>
      <c r="C373" s="1" t="n">
        <v>-1.80535e-08</v>
      </c>
      <c r="D373" s="1" t="n">
        <v>1.63738e-05</v>
      </c>
      <c r="E373" s="1" t="n">
        <v>-3.05176e-05</v>
      </c>
      <c r="F373" t="n">
        <v>0.377778</v>
      </c>
      <c r="G373" s="1" t="n">
        <v>-2.35596e-08</v>
      </c>
      <c r="H373" t="n">
        <v>255</v>
      </c>
      <c r="I373" t="n">
        <v>0</v>
      </c>
      <c r="J373" t="n">
        <v>45</v>
      </c>
      <c r="K373" t="e">
        <v>#NAME?</v>
      </c>
      <c r="L373" t="n">
        <v>300300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1011</v>
      </c>
      <c r="U373" s="1" t="n">
        <v>1.52391e-05</v>
      </c>
      <c r="V373" s="1" t="n">
        <v>5.99642e-06</v>
      </c>
      <c r="W373" s="1" t="n">
        <v>1.53329e-12</v>
      </c>
      <c r="X373" s="1" t="n">
        <v>-7.39968e-09</v>
      </c>
      <c r="Y373" s="1" t="n">
        <v>5.50606e-09</v>
      </c>
      <c r="Z373" s="1" t="n">
        <v>1.52391e-05</v>
      </c>
      <c r="AA373" s="1" t="n">
        <v>5.98902e-06</v>
      </c>
      <c r="AB373" s="1" t="n">
        <v>-1.80535e-08</v>
      </c>
      <c r="AC373" s="1" t="n">
        <v>1.63738e-05</v>
      </c>
      <c r="AD373" s="1" t="n">
        <v>1.52391e-05</v>
      </c>
      <c r="AE373" s="1" t="n">
        <v>5.98902e-06</v>
      </c>
      <c r="AF373" s="1" t="n">
        <v>-1.80535e-08</v>
      </c>
      <c r="AG373" s="1" t="n">
        <v>1.63738e-05</v>
      </c>
      <c r="AH373" t="n">
        <v>4</v>
      </c>
      <c r="AI373" t="n">
        <v>0</v>
      </c>
      <c r="AJ373" t="n">
        <v>0</v>
      </c>
      <c r="AK373" t="n">
        <v>1006266861</v>
      </c>
      <c r="AL373" t="n">
        <v>3421</v>
      </c>
      <c r="AM373" t="n">
        <v>25.1567</v>
      </c>
      <c r="AN373" t="n">
        <v>1</v>
      </c>
      <c r="AO373" t="n">
        <v>8074</v>
      </c>
    </row>
    <row r="374">
      <c r="A374" s="1" t="n">
        <v>1.5235e-05</v>
      </c>
      <c r="B374" s="1" t="n">
        <v>5.98621e-06</v>
      </c>
      <c r="C374" s="1" t="n">
        <v>-1.06575e-08</v>
      </c>
      <c r="D374" s="1" t="n">
        <v>1.63688e-05</v>
      </c>
      <c r="E374" s="1" t="n">
        <v>-3.05176e-05</v>
      </c>
      <c r="F374" t="n">
        <v>0.5625</v>
      </c>
      <c r="G374" s="1" t="n">
        <v>-1.80664e-08</v>
      </c>
      <c r="H374" t="n">
        <v>255</v>
      </c>
      <c r="I374" t="n">
        <v>0</v>
      </c>
      <c r="J374" t="n">
        <v>32</v>
      </c>
      <c r="K374" t="e">
        <v>#NAME?</v>
      </c>
      <c r="L374" t="n">
        <v>213547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1011</v>
      </c>
      <c r="U374" s="1" t="n">
        <v>1.52391e-05</v>
      </c>
      <c r="V374" s="1" t="n">
        <v>5.99453e-06</v>
      </c>
      <c r="W374" s="1" t="n">
        <v>-4.16136e-09</v>
      </c>
      <c r="X374" s="1" t="n">
        <v>-8.32272e-09</v>
      </c>
      <c r="Y374" s="1" t="n">
        <v>7.40888e-09</v>
      </c>
      <c r="Z374" s="1" t="n">
        <v>1.5235e-05</v>
      </c>
      <c r="AA374" s="1" t="n">
        <v>5.98621e-06</v>
      </c>
      <c r="AB374" s="1" t="n">
        <v>-1.06575e-08</v>
      </c>
      <c r="AC374" s="1" t="n">
        <v>1.63688e-05</v>
      </c>
      <c r="AD374" s="1" t="n">
        <v>1.5235e-05</v>
      </c>
      <c r="AE374" s="1" t="n">
        <v>5.98621e-06</v>
      </c>
      <c r="AF374" s="1" t="n">
        <v>-1.06575e-08</v>
      </c>
      <c r="AG374" s="1" t="n">
        <v>1.63688e-05</v>
      </c>
      <c r="AH374" t="n">
        <v>4</v>
      </c>
      <c r="AI374" t="n">
        <v>0</v>
      </c>
      <c r="AJ374" t="n">
        <v>0</v>
      </c>
      <c r="AK374" t="n">
        <v>1006279303</v>
      </c>
      <c r="AL374" t="n">
        <v>3421</v>
      </c>
      <c r="AM374" t="n">
        <v>25.157</v>
      </c>
      <c r="AN374" t="n">
        <v>1</v>
      </c>
      <c r="AO374" t="n">
        <v>8075</v>
      </c>
    </row>
    <row r="375">
      <c r="A375" s="1" t="n">
        <v>1.52448e-05</v>
      </c>
      <c r="B375" s="1" t="n">
        <v>5.99468e-06</v>
      </c>
      <c r="C375" s="1" t="n">
        <v>-1.06812e-08</v>
      </c>
      <c r="D375" s="1" t="n">
        <v>1.63811e-05</v>
      </c>
      <c r="E375" s="1" t="n">
        <v>-3.05176e-05</v>
      </c>
      <c r="F375" t="n">
        <v>0.5</v>
      </c>
      <c r="G375" s="1" t="n">
        <v>-1.06812e-08</v>
      </c>
      <c r="H375" t="n">
        <v>255</v>
      </c>
      <c r="I375" t="n">
        <v>0</v>
      </c>
      <c r="J375" t="n">
        <v>36</v>
      </c>
      <c r="K375" t="e">
        <v>#NAME?</v>
      </c>
      <c r="L375" t="n">
        <v>240240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1011</v>
      </c>
      <c r="U375" s="1" t="n">
        <v>1.5238e-05</v>
      </c>
      <c r="V375" s="1" t="n">
        <v>5.99244e-06</v>
      </c>
      <c r="W375" s="1" t="n">
        <v>6.73423e-09</v>
      </c>
      <c r="X375" s="1" t="n">
        <v>2.24474e-09</v>
      </c>
      <c r="Y375" t="n">
        <v>0</v>
      </c>
      <c r="Z375" s="1" t="n">
        <v>1.52448e-05</v>
      </c>
      <c r="AA375" s="1" t="n">
        <v>5.99468e-06</v>
      </c>
      <c r="AB375" s="1" t="n">
        <v>-1.06812e-08</v>
      </c>
      <c r="AC375" s="1" t="n">
        <v>1.63811e-05</v>
      </c>
      <c r="AD375" s="1" t="n">
        <v>1.52448e-05</v>
      </c>
      <c r="AE375" s="1" t="n">
        <v>5.99468e-06</v>
      </c>
      <c r="AF375" s="1" t="n">
        <v>-1.06812e-08</v>
      </c>
      <c r="AG375" s="1" t="n">
        <v>1.63811e-05</v>
      </c>
      <c r="AH375" t="n">
        <v>4</v>
      </c>
      <c r="AI375" t="n">
        <v>0</v>
      </c>
      <c r="AJ375" t="n">
        <v>0</v>
      </c>
      <c r="AK375" t="n">
        <v>1006291745</v>
      </c>
      <c r="AL375" t="n">
        <v>3421</v>
      </c>
      <c r="AM375" t="n">
        <v>25.1573</v>
      </c>
      <c r="AN375" t="n">
        <v>1</v>
      </c>
      <c r="AO375" t="n">
        <v>8076</v>
      </c>
    </row>
    <row r="376">
      <c r="A376" s="1" t="n">
        <v>1.52476e-05</v>
      </c>
      <c r="B376" s="1" t="n">
        <v>5.98899e-06</v>
      </c>
      <c r="C376" s="1" t="n">
        <v>5.56717e-09</v>
      </c>
      <c r="D376" s="1" t="n">
        <v>1.63816e-05</v>
      </c>
      <c r="E376" s="1" t="n">
        <v>-3.05176e-05</v>
      </c>
      <c r="F376" t="n">
        <v>0.521739</v>
      </c>
      <c r="G376" s="1" t="n">
        <v>-1.06812e-08</v>
      </c>
      <c r="H376" t="n">
        <v>255</v>
      </c>
      <c r="I376" t="n">
        <v>0</v>
      </c>
      <c r="J376" t="n">
        <v>23</v>
      </c>
      <c r="K376" t="e">
        <v>#NAME?</v>
      </c>
      <c r="L376" t="n">
        <v>153487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1011</v>
      </c>
      <c r="U376" s="1" t="n">
        <v>1.52397e-05</v>
      </c>
      <c r="V376" s="1" t="n">
        <v>5.99294e-06</v>
      </c>
      <c r="W376" s="1" t="n">
        <v>7.89187e-09</v>
      </c>
      <c r="X376" s="1" t="n">
        <v>-3.94517e-09</v>
      </c>
      <c r="Y376" s="1" t="n">
        <v>1.62483e-08</v>
      </c>
      <c r="Z376" s="1" t="n">
        <v>1.52476e-05</v>
      </c>
      <c r="AA376" s="1" t="n">
        <v>5.98899e-06</v>
      </c>
      <c r="AB376" s="1" t="n">
        <v>5.56717e-09</v>
      </c>
      <c r="AC376" s="1" t="n">
        <v>1.63816e-05</v>
      </c>
      <c r="AD376" s="1" t="n">
        <v>1.52476e-05</v>
      </c>
      <c r="AE376" s="1" t="n">
        <v>5.98899e-06</v>
      </c>
      <c r="AF376" s="1" t="n">
        <v>5.56717e-09</v>
      </c>
      <c r="AG376" s="1" t="n">
        <v>1.63816e-05</v>
      </c>
      <c r="AH376" t="n">
        <v>4</v>
      </c>
      <c r="AI376" t="n">
        <v>0</v>
      </c>
      <c r="AJ376" t="n">
        <v>0</v>
      </c>
      <c r="AK376" t="n">
        <v>1006304187</v>
      </c>
      <c r="AL376" t="n">
        <v>3421</v>
      </c>
      <c r="AM376" t="n">
        <v>25.1576</v>
      </c>
      <c r="AN376" t="n">
        <v>1</v>
      </c>
      <c r="AO376" t="n">
        <v>8077</v>
      </c>
    </row>
    <row r="377">
      <c r="A377" s="1" t="n">
        <v>1.52591e-05</v>
      </c>
      <c r="B377" s="1" t="n">
        <v>6.00243e-06</v>
      </c>
      <c r="C377" s="1" t="n">
        <v>-9.868349999999999e-10</v>
      </c>
      <c r="D377" s="1" t="n">
        <v>1.63973e-05</v>
      </c>
      <c r="E377" s="1" t="n">
        <v>-3.05176e-05</v>
      </c>
      <c r="F377" t="n">
        <v>0.62069</v>
      </c>
      <c r="G377" s="1" t="n">
        <v>5.5542e-09</v>
      </c>
      <c r="H377" t="n">
        <v>255</v>
      </c>
      <c r="I377" t="n">
        <v>0</v>
      </c>
      <c r="J377" t="n">
        <v>29</v>
      </c>
      <c r="K377" t="e">
        <v>#NAME?</v>
      </c>
      <c r="L377" t="n">
        <v>193527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1011</v>
      </c>
      <c r="U377" s="1" t="n">
        <v>1.52416e-05</v>
      </c>
      <c r="V377" s="1" t="n">
        <v>5.99194e-06</v>
      </c>
      <c r="W377" s="1" t="n">
        <v>1.74826e-08</v>
      </c>
      <c r="X377" s="1" t="n">
        <v>1.04908e-08</v>
      </c>
      <c r="Y377" s="1" t="n">
        <v>-6.54103e-09</v>
      </c>
      <c r="Z377" s="1" t="n">
        <v>1.52591e-05</v>
      </c>
      <c r="AA377" s="1" t="n">
        <v>6.00243e-06</v>
      </c>
      <c r="AB377" s="1" t="n">
        <v>-9.868349999999999e-10</v>
      </c>
      <c r="AC377" s="1" t="n">
        <v>1.63973e-05</v>
      </c>
      <c r="AD377" s="1" t="n">
        <v>1.52591e-05</v>
      </c>
      <c r="AE377" s="1" t="n">
        <v>6.00243e-06</v>
      </c>
      <c r="AF377" s="1" t="n">
        <v>-9.868349999999999e-10</v>
      </c>
      <c r="AG377" s="1" t="n">
        <v>1.63973e-05</v>
      </c>
      <c r="AH377" t="n">
        <v>4</v>
      </c>
      <c r="AI377" t="n">
        <v>0</v>
      </c>
      <c r="AJ377" t="n">
        <v>0</v>
      </c>
      <c r="AK377" t="n">
        <v>1006316629</v>
      </c>
      <c r="AL377" t="n">
        <v>3421</v>
      </c>
      <c r="AM377" t="n">
        <v>25.1579</v>
      </c>
      <c r="AN377" t="n">
        <v>1</v>
      </c>
      <c r="AO377" t="n">
        <v>8078</v>
      </c>
    </row>
    <row r="378">
      <c r="A378" s="1" t="n">
        <v>1.52704e-05</v>
      </c>
      <c r="B378" s="1" t="n">
        <v>5.99104e-06</v>
      </c>
      <c r="C378" s="1" t="n">
        <v>2.16699e-09</v>
      </c>
      <c r="D378" s="1" t="n">
        <v>1.64036e-05</v>
      </c>
      <c r="E378" s="1" t="n">
        <v>-3.05176e-05</v>
      </c>
      <c r="F378" t="n">
        <v>0.363636</v>
      </c>
      <c r="G378" s="1" t="n">
        <v>-1.0376e-09</v>
      </c>
      <c r="H378" t="n">
        <v>255</v>
      </c>
      <c r="I378" t="n">
        <v>0</v>
      </c>
      <c r="J378" t="n">
        <v>22</v>
      </c>
      <c r="K378" t="e">
        <v>#NAME?</v>
      </c>
      <c r="L378" t="n">
        <v>146813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1011</v>
      </c>
      <c r="U378" s="1" t="n">
        <v>1.5246e-05</v>
      </c>
      <c r="V378" s="1" t="n">
        <v>5.99453e-06</v>
      </c>
      <c r="W378" s="1" t="n">
        <v>2.44484e-08</v>
      </c>
      <c r="X378" s="1" t="n">
        <v>-3.49284e-09</v>
      </c>
      <c r="Y378" s="1" t="n">
        <v>3.20459e-09</v>
      </c>
      <c r="Z378" s="1" t="n">
        <v>1.52704e-05</v>
      </c>
      <c r="AA378" s="1" t="n">
        <v>5.99104e-06</v>
      </c>
      <c r="AB378" s="1" t="n">
        <v>2.16699e-09</v>
      </c>
      <c r="AC378" s="1" t="n">
        <v>1.64036e-05</v>
      </c>
      <c r="AD378" s="1" t="n">
        <v>1.52704e-05</v>
      </c>
      <c r="AE378" s="1" t="n">
        <v>5.99104e-06</v>
      </c>
      <c r="AF378" s="1" t="n">
        <v>2.16699e-09</v>
      </c>
      <c r="AG378" s="1" t="n">
        <v>1.64036e-05</v>
      </c>
      <c r="AH378" t="n">
        <v>4</v>
      </c>
      <c r="AI378" t="n">
        <v>0</v>
      </c>
      <c r="AJ378" t="n">
        <v>0</v>
      </c>
      <c r="AK378" t="n">
        <v>1006329071</v>
      </c>
      <c r="AL378" t="n">
        <v>3421</v>
      </c>
      <c r="AM378" t="n">
        <v>25.1582</v>
      </c>
      <c r="AN378" t="n">
        <v>1</v>
      </c>
      <c r="AO378" t="n">
        <v>8079</v>
      </c>
    </row>
    <row r="379">
      <c r="A379" s="1" t="n">
        <v>1.52552e-05</v>
      </c>
      <c r="B379" s="1" t="n">
        <v>5.99045e-06</v>
      </c>
      <c r="C379" s="1" t="n">
        <v>-4.3772e-09</v>
      </c>
      <c r="D379" s="1" t="n">
        <v>1.63892e-05</v>
      </c>
      <c r="E379" s="1" t="n">
        <v>-3.05176e-05</v>
      </c>
      <c r="F379" t="n">
        <v>0.452381</v>
      </c>
      <c r="G379" s="1" t="n">
        <v>2.13623e-09</v>
      </c>
      <c r="H379" t="n">
        <v>255</v>
      </c>
      <c r="I379" t="n">
        <v>0</v>
      </c>
      <c r="J379" t="n">
        <v>42</v>
      </c>
      <c r="K379" t="e">
        <v>#NAME?</v>
      </c>
      <c r="L379" t="n">
        <v>280280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1011</v>
      </c>
      <c r="U379" s="1" t="n">
        <v>1.5252e-05</v>
      </c>
      <c r="V379" s="1" t="n">
        <v>5.99363e-06</v>
      </c>
      <c r="W379" s="1" t="n">
        <v>3.18465e-09</v>
      </c>
      <c r="X379" s="1" t="n">
        <v>-3.18159e-09</v>
      </c>
      <c r="Y379" s="1" t="n">
        <v>-6.51343e-09</v>
      </c>
      <c r="Z379" s="1" t="n">
        <v>1.52552e-05</v>
      </c>
      <c r="AA379" s="1" t="n">
        <v>5.99045e-06</v>
      </c>
      <c r="AB379" s="1" t="n">
        <v>-4.3772e-09</v>
      </c>
      <c r="AC379" s="1" t="n">
        <v>1.63892e-05</v>
      </c>
      <c r="AD379" s="1" t="n">
        <v>1.52552e-05</v>
      </c>
      <c r="AE379" s="1" t="n">
        <v>5.99045e-06</v>
      </c>
      <c r="AF379" s="1" t="n">
        <v>-4.3772e-09</v>
      </c>
      <c r="AG379" s="1" t="n">
        <v>1.63892e-05</v>
      </c>
      <c r="AH379" t="n">
        <v>4</v>
      </c>
      <c r="AI379" t="n">
        <v>0</v>
      </c>
      <c r="AJ379" t="n">
        <v>0</v>
      </c>
      <c r="AK379" t="n">
        <v>1006341514</v>
      </c>
      <c r="AL379" t="n">
        <v>3421</v>
      </c>
      <c r="AM379" t="n">
        <v>25.1585</v>
      </c>
      <c r="AN379" t="n">
        <v>1</v>
      </c>
      <c r="AO379" t="n">
        <v>8080</v>
      </c>
    </row>
    <row r="380">
      <c r="A380" s="1" t="n">
        <v>1.52512e-05</v>
      </c>
      <c r="B380" s="1" t="n">
        <v>5.99284e-06</v>
      </c>
      <c r="C380" s="1" t="n">
        <v>1.17971e-08</v>
      </c>
      <c r="D380" s="1" t="n">
        <v>1.63864e-05</v>
      </c>
      <c r="E380" s="1" t="n">
        <v>-3.05176e-05</v>
      </c>
      <c r="F380" t="n">
        <v>0.483871</v>
      </c>
      <c r="G380" s="1" t="n">
        <v>-4.39453e-09</v>
      </c>
      <c r="H380" t="n">
        <v>255</v>
      </c>
      <c r="I380" t="n">
        <v>0</v>
      </c>
      <c r="J380" t="n">
        <v>31</v>
      </c>
      <c r="K380" t="e">
        <v>#NAME?</v>
      </c>
      <c r="L380" t="n">
        <v>206874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1011</v>
      </c>
      <c r="U380" s="1" t="n">
        <v>1.52528e-05</v>
      </c>
      <c r="V380" s="1" t="n">
        <v>5.99284e-06</v>
      </c>
      <c r="W380" s="1" t="n">
        <v>-1.60383e-09</v>
      </c>
      <c r="X380" t="n">
        <v>0</v>
      </c>
      <c r="Y380" s="1" t="n">
        <v>1.61916e-08</v>
      </c>
      <c r="Z380" s="1" t="n">
        <v>1.52512e-05</v>
      </c>
      <c r="AA380" s="1" t="n">
        <v>5.99284e-06</v>
      </c>
      <c r="AB380" s="1" t="n">
        <v>1.17971e-08</v>
      </c>
      <c r="AC380" s="1" t="n">
        <v>1.63864e-05</v>
      </c>
      <c r="AD380" s="1" t="n">
        <v>1.52512e-05</v>
      </c>
      <c r="AE380" s="1" t="n">
        <v>5.99284e-06</v>
      </c>
      <c r="AF380" s="1" t="n">
        <v>1.17971e-08</v>
      </c>
      <c r="AG380" s="1" t="n">
        <v>1.63864e-05</v>
      </c>
      <c r="AH380" t="n">
        <v>4</v>
      </c>
      <c r="AI380" t="n">
        <v>0</v>
      </c>
      <c r="AJ380" t="n">
        <v>0</v>
      </c>
      <c r="AK380" t="n">
        <v>1006353956</v>
      </c>
      <c r="AL380" t="n">
        <v>3421</v>
      </c>
      <c r="AM380" t="n">
        <v>25.1588</v>
      </c>
      <c r="AN380" t="n">
        <v>1</v>
      </c>
      <c r="AO380" t="n">
        <v>8081</v>
      </c>
    </row>
    <row r="381">
      <c r="A381" s="1" t="n">
        <v>1.52344e-05</v>
      </c>
      <c r="B381" s="1" t="n">
        <v>5.97497e-06</v>
      </c>
      <c r="C381" s="1" t="n">
        <v>1.35952e-08</v>
      </c>
      <c r="D381" s="1" t="n">
        <v>1.63642e-05</v>
      </c>
      <c r="E381" s="1" t="n">
        <v>-3.05176e-05</v>
      </c>
      <c r="F381" t="n">
        <v>0.526316</v>
      </c>
      <c r="G381" s="1" t="n">
        <v>1.17798e-08</v>
      </c>
      <c r="H381" t="n">
        <v>255</v>
      </c>
      <c r="I381" t="n">
        <v>0</v>
      </c>
      <c r="J381" t="n">
        <v>38</v>
      </c>
      <c r="K381" t="e">
        <v>#NAME?</v>
      </c>
      <c r="L381" t="n">
        <v>253587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1011</v>
      </c>
      <c r="U381" s="1" t="n">
        <v>1.52523e-05</v>
      </c>
      <c r="V381" s="1" t="n">
        <v>5.99284e-06</v>
      </c>
      <c r="W381" s="1" t="n">
        <v>-1.78721e-08</v>
      </c>
      <c r="X381" s="1" t="n">
        <v>-1.78721e-08</v>
      </c>
      <c r="Y381" s="1" t="n">
        <v>1.81542e-09</v>
      </c>
      <c r="Z381" s="1" t="n">
        <v>1.52344e-05</v>
      </c>
      <c r="AA381" s="1" t="n">
        <v>5.97497e-06</v>
      </c>
      <c r="AB381" s="1" t="n">
        <v>1.35952e-08</v>
      </c>
      <c r="AC381" s="1" t="n">
        <v>1.63642e-05</v>
      </c>
      <c r="AD381" s="1" t="n">
        <v>1.52344e-05</v>
      </c>
      <c r="AE381" s="1" t="n">
        <v>5.97497e-06</v>
      </c>
      <c r="AF381" s="1" t="n">
        <v>1.35952e-08</v>
      </c>
      <c r="AG381" s="1" t="n">
        <v>1.63642e-05</v>
      </c>
      <c r="AH381" t="n">
        <v>4</v>
      </c>
      <c r="AI381" t="n">
        <v>0</v>
      </c>
      <c r="AJ381" t="n">
        <v>0</v>
      </c>
      <c r="AK381" t="n">
        <v>1006366398</v>
      </c>
      <c r="AL381" t="n">
        <v>3421</v>
      </c>
      <c r="AM381" t="n">
        <v>25.1592</v>
      </c>
      <c r="AN381" t="n">
        <v>1</v>
      </c>
      <c r="AO381" t="n">
        <v>8082</v>
      </c>
    </row>
    <row r="382">
      <c r="A382" s="1" t="n">
        <v>1.52463e-05</v>
      </c>
      <c r="B382" s="1" t="n">
        <v>5.98532e-06</v>
      </c>
      <c r="C382" s="1" t="n">
        <v>3.04544e-08</v>
      </c>
      <c r="D382" s="1" t="n">
        <v>1.63791e-05</v>
      </c>
      <c r="E382" s="1" t="n">
        <v>-3.05176e-05</v>
      </c>
      <c r="F382" t="n">
        <v>0.472222</v>
      </c>
      <c r="G382" s="1" t="n">
        <v>1.35498e-08</v>
      </c>
      <c r="H382" t="n">
        <v>255</v>
      </c>
      <c r="I382" t="n">
        <v>0</v>
      </c>
      <c r="J382" t="n">
        <v>36</v>
      </c>
      <c r="K382" t="e">
        <v>#NAME?</v>
      </c>
      <c r="L382" t="n">
        <v>240240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1011</v>
      </c>
      <c r="U382" s="1" t="n">
        <v>1.52478e-05</v>
      </c>
      <c r="V382" s="1" t="n">
        <v>5.98836e-06</v>
      </c>
      <c r="W382" s="1" t="n">
        <v>-1.52256e-09</v>
      </c>
      <c r="X382" s="1" t="n">
        <v>-3.04512e-09</v>
      </c>
      <c r="Y382" s="1" t="n">
        <v>1.69046e-08</v>
      </c>
      <c r="Z382" s="1" t="n">
        <v>1.52463e-05</v>
      </c>
      <c r="AA382" s="1" t="n">
        <v>5.98532e-06</v>
      </c>
      <c r="AB382" s="1" t="n">
        <v>3.04544e-08</v>
      </c>
      <c r="AC382" s="1" t="n">
        <v>1.63791e-05</v>
      </c>
      <c r="AD382" s="1" t="n">
        <v>1.52463e-05</v>
      </c>
      <c r="AE382" s="1" t="n">
        <v>5.98532e-06</v>
      </c>
      <c r="AF382" s="1" t="n">
        <v>3.04544e-08</v>
      </c>
      <c r="AG382" s="1" t="n">
        <v>1.63791e-05</v>
      </c>
      <c r="AH382" t="n">
        <v>4</v>
      </c>
      <c r="AI382" t="n">
        <v>0</v>
      </c>
      <c r="AJ382" t="n">
        <v>0</v>
      </c>
      <c r="AK382" t="n">
        <v>1006378841</v>
      </c>
      <c r="AL382" t="n">
        <v>3421</v>
      </c>
      <c r="AM382" t="n">
        <v>25.1595</v>
      </c>
      <c r="AN382" t="n">
        <v>1</v>
      </c>
      <c r="AO382" t="n">
        <v>8083</v>
      </c>
    </row>
    <row r="383">
      <c r="A383" s="1" t="n">
        <v>1.52426e-05</v>
      </c>
      <c r="B383" s="1" t="n">
        <v>5.99245e-06</v>
      </c>
      <c r="C383" s="1" t="n">
        <v>2.18873e-08</v>
      </c>
      <c r="D383" s="1" t="n">
        <v>1.63782e-05</v>
      </c>
      <c r="E383" s="1" t="n">
        <v>-3.05176e-05</v>
      </c>
      <c r="F383" t="n">
        <v>0.483871</v>
      </c>
      <c r="G383" s="1" t="n">
        <v>3.03955e-08</v>
      </c>
      <c r="H383" t="n">
        <v>255</v>
      </c>
      <c r="I383" t="n">
        <v>0</v>
      </c>
      <c r="J383" t="n">
        <v>31</v>
      </c>
      <c r="K383" t="e">
        <v>#NAME?</v>
      </c>
      <c r="L383" t="n">
        <v>206874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1011</v>
      </c>
      <c r="U383" s="1" t="n">
        <v>1.52474e-05</v>
      </c>
      <c r="V383" s="1" t="n">
        <v>5.98757e-06</v>
      </c>
      <c r="W383" s="1" t="n">
        <v>-4.88508e-09</v>
      </c>
      <c r="X383" s="1" t="n">
        <v>4.88661e-09</v>
      </c>
      <c r="Y383" s="1" t="n">
        <v>-8.508249999999999e-09</v>
      </c>
      <c r="Z383" s="1" t="n">
        <v>1.52426e-05</v>
      </c>
      <c r="AA383" s="1" t="n">
        <v>5.99245e-06</v>
      </c>
      <c r="AB383" s="1" t="n">
        <v>2.18873e-08</v>
      </c>
      <c r="AC383" s="1" t="n">
        <v>1.63782e-05</v>
      </c>
      <c r="AD383" s="1" t="n">
        <v>1.52426e-05</v>
      </c>
      <c r="AE383" s="1" t="n">
        <v>5.99245e-06</v>
      </c>
      <c r="AF383" s="1" t="n">
        <v>2.18873e-08</v>
      </c>
      <c r="AG383" s="1" t="n">
        <v>1.63782e-05</v>
      </c>
      <c r="AH383" t="n">
        <v>4</v>
      </c>
      <c r="AI383" t="n">
        <v>0</v>
      </c>
      <c r="AJ383" t="n">
        <v>0</v>
      </c>
      <c r="AK383" t="n">
        <v>1006391282</v>
      </c>
      <c r="AL383" t="n">
        <v>3421</v>
      </c>
      <c r="AM383" t="n">
        <v>25.1598</v>
      </c>
      <c r="AN383" t="n">
        <v>1</v>
      </c>
      <c r="AO383" t="n">
        <v>8084</v>
      </c>
    </row>
    <row r="384">
      <c r="A384" s="1" t="n">
        <v>1.52519e-05</v>
      </c>
      <c r="B384" s="1" t="n">
        <v>5.98876e-06</v>
      </c>
      <c r="C384" s="1" t="n">
        <v>1.54353e-08</v>
      </c>
      <c r="D384" s="1" t="n">
        <v>1.63855e-05</v>
      </c>
      <c r="E384" s="1" t="n">
        <v>-3.05176e-05</v>
      </c>
      <c r="F384" t="n">
        <v>0.631579</v>
      </c>
      <c r="G384" s="1" t="n">
        <v>2.18506e-08</v>
      </c>
      <c r="H384" t="n">
        <v>255</v>
      </c>
      <c r="I384" t="n">
        <v>0</v>
      </c>
      <c r="J384" t="n">
        <v>19</v>
      </c>
      <c r="K384" t="e">
        <v>#NAME?</v>
      </c>
      <c r="L384" t="n">
        <v>126793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1011</v>
      </c>
      <c r="U384" s="1" t="n">
        <v>1.52462e-05</v>
      </c>
      <c r="V384" s="1" t="n">
        <v>5.98876e-06</v>
      </c>
      <c r="W384" s="1" t="n">
        <v>5.66859e-09</v>
      </c>
      <c r="X384" s="1" t="n">
        <v>1.53329e-12</v>
      </c>
      <c r="Y384" s="1" t="n">
        <v>-6.4153e-09</v>
      </c>
      <c r="Z384" s="1" t="n">
        <v>1.52519e-05</v>
      </c>
      <c r="AA384" s="1" t="n">
        <v>5.98876e-06</v>
      </c>
      <c r="AB384" s="1" t="n">
        <v>1.54353e-08</v>
      </c>
      <c r="AC384" s="1" t="n">
        <v>1.63855e-05</v>
      </c>
      <c r="AD384" s="1" t="n">
        <v>1.52519e-05</v>
      </c>
      <c r="AE384" s="1" t="n">
        <v>5.98876e-06</v>
      </c>
      <c r="AF384" s="1" t="n">
        <v>1.54353e-08</v>
      </c>
      <c r="AG384" s="1" t="n">
        <v>1.63855e-05</v>
      </c>
      <c r="AH384" t="n">
        <v>4</v>
      </c>
      <c r="AI384" t="n">
        <v>0</v>
      </c>
      <c r="AJ384" t="n">
        <v>0</v>
      </c>
      <c r="AK384" t="n">
        <v>1006403724</v>
      </c>
      <c r="AL384" t="n">
        <v>3421</v>
      </c>
      <c r="AM384" t="n">
        <v>25.1601</v>
      </c>
      <c r="AN384" t="n">
        <v>1</v>
      </c>
      <c r="AO384" t="n">
        <v>8085</v>
      </c>
    </row>
    <row r="385">
      <c r="A385" s="1" t="n">
        <v>1.52576e-05</v>
      </c>
      <c r="B385" s="1" t="n">
        <v>5.98072e-06</v>
      </c>
      <c r="C385" s="1" t="n">
        <v>2.82318e-09</v>
      </c>
      <c r="D385" s="1" t="n">
        <v>1.6388e-05</v>
      </c>
      <c r="E385" s="1" t="n">
        <v>-3.05176e-05</v>
      </c>
      <c r="F385" t="n">
        <v>0.545455</v>
      </c>
      <c r="G385" s="1" t="n">
        <v>1.53809e-08</v>
      </c>
      <c r="H385" t="n">
        <v>255</v>
      </c>
      <c r="I385" t="n">
        <v>0</v>
      </c>
      <c r="J385" t="n">
        <v>33</v>
      </c>
      <c r="K385" t="e">
        <v>#NAME?</v>
      </c>
      <c r="L385" t="n">
        <v>220220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1011</v>
      </c>
      <c r="U385" s="1" t="n">
        <v>1.52476e-05</v>
      </c>
      <c r="V385" s="1" t="n">
        <v>5.98876e-06</v>
      </c>
      <c r="W385" s="1" t="n">
        <v>1.00446e-08</v>
      </c>
      <c r="X385" s="1" t="n">
        <v>-8.03446e-09</v>
      </c>
      <c r="Y385" s="1" t="n">
        <v>-1.25577e-08</v>
      </c>
      <c r="Z385" s="1" t="n">
        <v>1.52576e-05</v>
      </c>
      <c r="AA385" s="1" t="n">
        <v>5.98072e-06</v>
      </c>
      <c r="AB385" s="1" t="n">
        <v>2.82318e-09</v>
      </c>
      <c r="AC385" s="1" t="n">
        <v>1.6388e-05</v>
      </c>
      <c r="AD385" s="1" t="n">
        <v>1.52576e-05</v>
      </c>
      <c r="AE385" s="1" t="n">
        <v>5.98072e-06</v>
      </c>
      <c r="AF385" s="1" t="n">
        <v>2.82318e-09</v>
      </c>
      <c r="AG385" s="1" t="n">
        <v>1.6388e-05</v>
      </c>
      <c r="AH385" t="n">
        <v>4</v>
      </c>
      <c r="AI385" t="n">
        <v>0</v>
      </c>
      <c r="AJ385" t="n">
        <v>0</v>
      </c>
      <c r="AK385" t="n">
        <v>1006416166</v>
      </c>
      <c r="AL385" t="n">
        <v>3421</v>
      </c>
      <c r="AM385" t="n">
        <v>25.1604</v>
      </c>
      <c r="AN385" t="n">
        <v>1</v>
      </c>
      <c r="AO385" t="n">
        <v>8086</v>
      </c>
    </row>
    <row r="386">
      <c r="A386" s="1" t="n">
        <v>1.52448e-05</v>
      </c>
      <c r="B386" s="1" t="n">
        <v>5.97613e-06</v>
      </c>
      <c r="C386" s="1" t="n">
        <v>6.81565e-09</v>
      </c>
      <c r="D386" s="1" t="n">
        <v>1.63744e-05</v>
      </c>
      <c r="E386" s="1" t="n">
        <v>-3.05176e-05</v>
      </c>
      <c r="F386" t="n">
        <v>0.536585</v>
      </c>
      <c r="G386" s="1" t="n">
        <v>2.80762e-09</v>
      </c>
      <c r="H386" t="n">
        <v>255</v>
      </c>
      <c r="I386" t="n">
        <v>0</v>
      </c>
      <c r="J386" t="n">
        <v>41</v>
      </c>
      <c r="K386" t="e">
        <v>#NAME?</v>
      </c>
      <c r="L386" t="n">
        <v>273607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1011</v>
      </c>
      <c r="U386" s="1" t="n">
        <v>1.52501e-05</v>
      </c>
      <c r="V386" s="1" t="n">
        <v>5.98667e-06</v>
      </c>
      <c r="W386" s="1" t="n">
        <v>-5.26687e-09</v>
      </c>
      <c r="X386" s="1" t="n">
        <v>-1.05353e-08</v>
      </c>
      <c r="Y386" s="1" t="n">
        <v>4.00803e-09</v>
      </c>
      <c r="Z386" s="1" t="n">
        <v>1.52448e-05</v>
      </c>
      <c r="AA386" s="1" t="n">
        <v>5.97613e-06</v>
      </c>
      <c r="AB386" s="1" t="n">
        <v>6.81565e-09</v>
      </c>
      <c r="AC386" s="1" t="n">
        <v>1.63744e-05</v>
      </c>
      <c r="AD386" s="1" t="n">
        <v>1.52448e-05</v>
      </c>
      <c r="AE386" s="1" t="n">
        <v>5.97613e-06</v>
      </c>
      <c r="AF386" s="1" t="n">
        <v>6.81565e-09</v>
      </c>
      <c r="AG386" s="1" t="n">
        <v>1.63744e-05</v>
      </c>
      <c r="AH386" t="n">
        <v>4</v>
      </c>
      <c r="AI386" t="n">
        <v>0</v>
      </c>
      <c r="AJ386" t="n">
        <v>0</v>
      </c>
      <c r="AK386" t="n">
        <v>1006428608</v>
      </c>
      <c r="AL386" t="n">
        <v>3421</v>
      </c>
      <c r="AM386" t="n">
        <v>25.1607</v>
      </c>
      <c r="AN386" t="n">
        <v>1</v>
      </c>
      <c r="AO386" t="n">
        <v>8087</v>
      </c>
    </row>
    <row r="387">
      <c r="A387" s="1" t="n">
        <v>1.5227e-05</v>
      </c>
      <c r="B387" s="1" t="n">
        <v>5.97776e-06</v>
      </c>
      <c r="C387" s="1" t="n">
        <v>2.18211e-08</v>
      </c>
      <c r="D387" s="1" t="n">
        <v>1.63583e-05</v>
      </c>
      <c r="E387" s="1" t="n">
        <v>-3.05176e-05</v>
      </c>
      <c r="F387" t="n">
        <v>0.47619</v>
      </c>
      <c r="G387" s="1" t="n">
        <v>6.7749e-09</v>
      </c>
      <c r="H387" t="n">
        <v>255</v>
      </c>
      <c r="I387" t="n">
        <v>0</v>
      </c>
      <c r="J387" t="n">
        <v>21</v>
      </c>
      <c r="K387" t="e">
        <v>#NAME?</v>
      </c>
      <c r="L387" t="n">
        <v>140140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1011</v>
      </c>
      <c r="U387" s="1" t="n">
        <v>1.52488e-05</v>
      </c>
      <c r="V387" s="1" t="n">
        <v>5.98398e-06</v>
      </c>
      <c r="W387" s="1" t="n">
        <v>-2.17927e-08</v>
      </c>
      <c r="X387" s="1" t="n">
        <v>-6.22518e-09</v>
      </c>
      <c r="Y387" s="1" t="n">
        <v>1.50462e-08</v>
      </c>
      <c r="Z387" s="1" t="n">
        <v>1.5227e-05</v>
      </c>
      <c r="AA387" s="1" t="n">
        <v>5.97776e-06</v>
      </c>
      <c r="AB387" s="1" t="n">
        <v>2.18211e-08</v>
      </c>
      <c r="AC387" s="1" t="n">
        <v>1.63583e-05</v>
      </c>
      <c r="AD387" s="1" t="n">
        <v>1.5227e-05</v>
      </c>
      <c r="AE387" s="1" t="n">
        <v>5.97776e-06</v>
      </c>
      <c r="AF387" s="1" t="n">
        <v>2.18211e-08</v>
      </c>
      <c r="AG387" s="1" t="n">
        <v>1.63583e-05</v>
      </c>
      <c r="AH387" t="n">
        <v>4</v>
      </c>
      <c r="AI387" t="n">
        <v>0</v>
      </c>
      <c r="AJ387" t="n">
        <v>0</v>
      </c>
      <c r="AK387" t="n">
        <v>1006441050</v>
      </c>
      <c r="AL387" t="n">
        <v>3421</v>
      </c>
      <c r="AM387" t="n">
        <v>25.161</v>
      </c>
      <c r="AN387" t="n">
        <v>1</v>
      </c>
      <c r="AO387" t="n">
        <v>8088</v>
      </c>
    </row>
    <row r="388">
      <c r="A388" s="1" t="n">
        <v>1.52487e-05</v>
      </c>
      <c r="B388" s="1" t="n">
        <v>5.97428e-06</v>
      </c>
      <c r="C388" s="1" t="n">
        <v>2.76973e-08</v>
      </c>
      <c r="D388" s="1" t="n">
        <v>1.63773e-05</v>
      </c>
      <c r="E388" s="1" t="n">
        <v>-3.05176e-05</v>
      </c>
      <c r="F388" t="n">
        <v>0.416667</v>
      </c>
      <c r="G388" s="1" t="n">
        <v>2.17896e-08</v>
      </c>
      <c r="H388" t="n">
        <v>255</v>
      </c>
      <c r="I388" t="n">
        <v>0</v>
      </c>
      <c r="J388" t="n">
        <v>24</v>
      </c>
      <c r="K388" t="e">
        <v>#NAME?</v>
      </c>
      <c r="L388" t="n">
        <v>160160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1011</v>
      </c>
      <c r="U388" s="1" t="n">
        <v>1.52433e-05</v>
      </c>
      <c r="V388" s="1" t="n">
        <v>5.98239e-06</v>
      </c>
      <c r="W388" s="1" t="n">
        <v>5.411e-09</v>
      </c>
      <c r="X388" s="1" t="n">
        <v>-8.11573e-09</v>
      </c>
      <c r="Y388" s="1" t="n">
        <v>5.90778e-09</v>
      </c>
      <c r="Z388" s="1" t="n">
        <v>1.52487e-05</v>
      </c>
      <c r="AA388" s="1" t="n">
        <v>5.97428e-06</v>
      </c>
      <c r="AB388" s="1" t="n">
        <v>2.76973e-08</v>
      </c>
      <c r="AC388" s="1" t="n">
        <v>1.63773e-05</v>
      </c>
      <c r="AD388" s="1" t="n">
        <v>1.52487e-05</v>
      </c>
      <c r="AE388" s="1" t="n">
        <v>5.97428e-06</v>
      </c>
      <c r="AF388" s="1" t="n">
        <v>2.76973e-08</v>
      </c>
      <c r="AG388" s="1" t="n">
        <v>1.63773e-05</v>
      </c>
      <c r="AH388" t="n">
        <v>4</v>
      </c>
      <c r="AI388" t="n">
        <v>0</v>
      </c>
      <c r="AJ388" t="n">
        <v>0</v>
      </c>
      <c r="AK388" t="n">
        <v>1006453492</v>
      </c>
      <c r="AL388" t="n">
        <v>3421</v>
      </c>
      <c r="AM388" t="n">
        <v>25.1613</v>
      </c>
      <c r="AN388" t="n">
        <v>1</v>
      </c>
      <c r="AO388" t="n">
        <v>8089</v>
      </c>
    </row>
    <row r="389">
      <c r="A389" s="1" t="n">
        <v>1.52396e-05</v>
      </c>
      <c r="B389" s="1" t="n">
        <v>5.99296e-06</v>
      </c>
      <c r="C389" s="1" t="n">
        <v>3.05929e-08</v>
      </c>
      <c r="D389" s="1" t="n">
        <v>1.63756e-05</v>
      </c>
      <c r="E389" s="1" t="n">
        <v>-3.05176e-05</v>
      </c>
      <c r="F389" t="n">
        <v>0.633333</v>
      </c>
      <c r="G389" s="1" t="n">
        <v>2.76489e-08</v>
      </c>
      <c r="H389" t="n">
        <v>255</v>
      </c>
      <c r="I389" t="n">
        <v>0</v>
      </c>
      <c r="J389" t="n">
        <v>30</v>
      </c>
      <c r="K389" t="e">
        <v>#NAME?</v>
      </c>
      <c r="L389" t="n">
        <v>200200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1011</v>
      </c>
      <c r="U389" s="1" t="n">
        <v>1.52446e-05</v>
      </c>
      <c r="V389" s="1" t="n">
        <v>5.9803e-06</v>
      </c>
      <c r="W389" s="1" t="n">
        <v>-5.06294e-09</v>
      </c>
      <c r="X389" s="1" t="n">
        <v>1.26619e-08</v>
      </c>
      <c r="Y389" s="1" t="n">
        <v>2.94393e-09</v>
      </c>
      <c r="Z389" s="1" t="n">
        <v>1.52396e-05</v>
      </c>
      <c r="AA389" s="1" t="n">
        <v>5.99296e-06</v>
      </c>
      <c r="AB389" s="1" t="n">
        <v>3.05929e-08</v>
      </c>
      <c r="AC389" s="1" t="n">
        <v>1.63756e-05</v>
      </c>
      <c r="AD389" s="1" t="n">
        <v>1.52396e-05</v>
      </c>
      <c r="AE389" s="1" t="n">
        <v>5.99296e-06</v>
      </c>
      <c r="AF389" s="1" t="n">
        <v>3.05929e-08</v>
      </c>
      <c r="AG389" s="1" t="n">
        <v>1.63756e-05</v>
      </c>
      <c r="AH389" t="n">
        <v>4</v>
      </c>
      <c r="AI389" t="n">
        <v>0</v>
      </c>
      <c r="AJ389" t="n">
        <v>0</v>
      </c>
      <c r="AK389" t="n">
        <v>1006465934</v>
      </c>
      <c r="AL389" t="n">
        <v>3421</v>
      </c>
      <c r="AM389" t="n">
        <v>25.1616</v>
      </c>
      <c r="AN389" t="n">
        <v>1</v>
      </c>
      <c r="AO389" t="n">
        <v>8090</v>
      </c>
    </row>
    <row r="390">
      <c r="A390" s="1" t="n">
        <v>1.52307e-05</v>
      </c>
      <c r="B390" s="1" t="n">
        <v>5.97834e-06</v>
      </c>
      <c r="C390" s="1" t="n">
        <v>3.9116e-08</v>
      </c>
      <c r="D390" s="1" t="n">
        <v>1.6362e-05</v>
      </c>
      <c r="E390" s="1" t="n">
        <v>-3.05176e-05</v>
      </c>
      <c r="F390" t="n">
        <v>0.68</v>
      </c>
      <c r="G390" s="1" t="n">
        <v>3.05786e-08</v>
      </c>
      <c r="H390" t="n">
        <v>255</v>
      </c>
      <c r="I390" t="n">
        <v>0</v>
      </c>
      <c r="J390" t="n">
        <v>25</v>
      </c>
      <c r="K390" t="e">
        <v>#NAME?</v>
      </c>
      <c r="L390" t="n">
        <v>166834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1011</v>
      </c>
      <c r="U390" s="1" t="n">
        <v>1.52433e-05</v>
      </c>
      <c r="V390" s="1" t="n">
        <v>5.98339e-06</v>
      </c>
      <c r="W390" s="1" t="n">
        <v>-1.26221e-08</v>
      </c>
      <c r="X390" s="1" t="n">
        <v>-5.04914e-09</v>
      </c>
      <c r="Y390" s="1" t="n">
        <v>8.537379999999999e-09</v>
      </c>
      <c r="Z390" s="1" t="n">
        <v>1.52307e-05</v>
      </c>
      <c r="AA390" s="1" t="n">
        <v>5.97834e-06</v>
      </c>
      <c r="AB390" s="1" t="n">
        <v>3.9116e-08</v>
      </c>
      <c r="AC390" s="1" t="n">
        <v>1.6362e-05</v>
      </c>
      <c r="AD390" s="1" t="n">
        <v>1.52307e-05</v>
      </c>
      <c r="AE390" s="1" t="n">
        <v>5.97834e-06</v>
      </c>
      <c r="AF390" s="1" t="n">
        <v>3.9116e-08</v>
      </c>
      <c r="AG390" s="1" t="n">
        <v>1.6362e-05</v>
      </c>
      <c r="AH390" t="n">
        <v>4</v>
      </c>
      <c r="AI390" t="n">
        <v>0</v>
      </c>
      <c r="AJ390" t="n">
        <v>0</v>
      </c>
      <c r="AK390" t="n">
        <v>1006478376</v>
      </c>
      <c r="AL390" t="n">
        <v>3421</v>
      </c>
      <c r="AM390" t="n">
        <v>25.162</v>
      </c>
      <c r="AN390" t="n">
        <v>1</v>
      </c>
      <c r="AO390" t="n">
        <v>8091</v>
      </c>
    </row>
    <row r="391">
      <c r="A391" s="1" t="n">
        <v>1.52336e-05</v>
      </c>
      <c r="B391" s="1" t="n">
        <v>5.97994e-06</v>
      </c>
      <c r="C391" s="1" t="n">
        <v>5.39293e-08</v>
      </c>
      <c r="D391" s="1" t="n">
        <v>1.63654e-05</v>
      </c>
      <c r="E391" s="1" t="n">
        <v>-3.05176e-05</v>
      </c>
      <c r="F391" t="n">
        <v>0.615385</v>
      </c>
      <c r="G391" s="1" t="n">
        <v>3.90625e-08</v>
      </c>
      <c r="H391" t="n">
        <v>255</v>
      </c>
      <c r="I391" t="n">
        <v>0</v>
      </c>
      <c r="J391" t="n">
        <v>26</v>
      </c>
      <c r="K391" t="e">
        <v>#NAME?</v>
      </c>
      <c r="L391" t="n">
        <v>173507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1011</v>
      </c>
      <c r="U391" s="1" t="n">
        <v>1.52401e-05</v>
      </c>
      <c r="V391" s="1" t="n">
        <v>5.98209e-06</v>
      </c>
      <c r="W391" s="1" t="n">
        <v>-6.45824e-09</v>
      </c>
      <c r="X391" s="1" t="n">
        <v>-2.15275e-09</v>
      </c>
      <c r="Y391" s="1" t="n">
        <v>1.48668e-08</v>
      </c>
      <c r="Z391" s="1" t="n">
        <v>1.52336e-05</v>
      </c>
      <c r="AA391" s="1" t="n">
        <v>5.97994e-06</v>
      </c>
      <c r="AB391" s="1" t="n">
        <v>5.39293e-08</v>
      </c>
      <c r="AC391" s="1" t="n">
        <v>1.63654e-05</v>
      </c>
      <c r="AD391" s="1" t="n">
        <v>1.52336e-05</v>
      </c>
      <c r="AE391" s="1" t="n">
        <v>5.97994e-06</v>
      </c>
      <c r="AF391" s="1" t="n">
        <v>5.39293e-08</v>
      </c>
      <c r="AG391" s="1" t="n">
        <v>1.63654e-05</v>
      </c>
      <c r="AH391" t="n">
        <v>4</v>
      </c>
      <c r="AI391" t="n">
        <v>0</v>
      </c>
      <c r="AJ391" t="n">
        <v>0</v>
      </c>
      <c r="AK391" t="n">
        <v>1006490818</v>
      </c>
      <c r="AL391" t="n">
        <v>3421</v>
      </c>
      <c r="AM391" t="n">
        <v>25.1623</v>
      </c>
      <c r="AN391" t="n">
        <v>1</v>
      </c>
      <c r="AO391" t="n">
        <v>8092</v>
      </c>
    </row>
    <row r="392">
      <c r="A392" s="1" t="n">
        <v>1.52384e-05</v>
      </c>
      <c r="B392" s="1" t="n">
        <v>5.99049e-06</v>
      </c>
      <c r="C392" s="1" t="n">
        <v>5.3894e-08</v>
      </c>
      <c r="D392" s="1" t="n">
        <v>1.63737e-05</v>
      </c>
      <c r="E392" s="1" t="n">
        <v>-3.05176e-05</v>
      </c>
      <c r="F392" t="n">
        <v>0.566667</v>
      </c>
      <c r="G392" s="1" t="n">
        <v>5.3894e-08</v>
      </c>
      <c r="H392" t="n">
        <v>255</v>
      </c>
      <c r="I392" t="n">
        <v>0</v>
      </c>
      <c r="J392" t="n">
        <v>30</v>
      </c>
      <c r="K392" t="e">
        <v>#NAME?</v>
      </c>
      <c r="L392" t="n">
        <v>200200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1011</v>
      </c>
      <c r="U392" s="1" t="n">
        <v>1.52384e-05</v>
      </c>
      <c r="V392" s="1" t="n">
        <v>5.9815e-06</v>
      </c>
      <c r="W392" s="1" t="n">
        <v>1.53329e-12</v>
      </c>
      <c r="X392" s="1" t="n">
        <v>8.994300000000001e-09</v>
      </c>
      <c r="Y392" t="n">
        <v>0</v>
      </c>
      <c r="Z392" s="1" t="n">
        <v>1.52384e-05</v>
      </c>
      <c r="AA392" s="1" t="n">
        <v>5.99049e-06</v>
      </c>
      <c r="AB392" s="1" t="n">
        <v>5.3894e-08</v>
      </c>
      <c r="AC392" s="1" t="n">
        <v>1.63737e-05</v>
      </c>
      <c r="AD392" s="1" t="n">
        <v>1.52384e-05</v>
      </c>
      <c r="AE392" s="1" t="n">
        <v>5.99049e-06</v>
      </c>
      <c r="AF392" s="1" t="n">
        <v>5.3894e-08</v>
      </c>
      <c r="AG392" s="1" t="n">
        <v>1.63737e-05</v>
      </c>
      <c r="AH392" t="n">
        <v>4</v>
      </c>
      <c r="AI392" t="n">
        <v>0</v>
      </c>
      <c r="AJ392" t="n">
        <v>0</v>
      </c>
      <c r="AK392" t="n">
        <v>1006503260</v>
      </c>
      <c r="AL392" t="n">
        <v>3421</v>
      </c>
      <c r="AM392" t="n">
        <v>25.1626</v>
      </c>
      <c r="AN392" t="n">
        <v>1</v>
      </c>
      <c r="AO392" t="n">
        <v>8093</v>
      </c>
    </row>
    <row r="393">
      <c r="A393" s="1" t="n">
        <v>1.52326e-05</v>
      </c>
      <c r="B393" s="1" t="n">
        <v>5.96606e-06</v>
      </c>
      <c r="C393" s="1" t="n">
        <v>5.62814e-08</v>
      </c>
      <c r="D393" s="1" t="n">
        <v>1.63593e-05</v>
      </c>
      <c r="E393" s="1" t="n">
        <v>-3.05176e-05</v>
      </c>
      <c r="F393" t="n">
        <v>0.481481</v>
      </c>
      <c r="G393" s="1" t="n">
        <v>5.3894e-08</v>
      </c>
      <c r="H393" t="n">
        <v>255</v>
      </c>
      <c r="I393" t="n">
        <v>0</v>
      </c>
      <c r="J393" t="n">
        <v>27</v>
      </c>
      <c r="K393" t="e">
        <v>#NAME?</v>
      </c>
      <c r="L393" t="n">
        <v>180180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1011</v>
      </c>
      <c r="U393" s="1" t="n">
        <v>1.52384e-05</v>
      </c>
      <c r="V393" s="1" t="n">
        <v>5.98369e-06</v>
      </c>
      <c r="W393" s="1" t="n">
        <v>-5.87405e-09</v>
      </c>
      <c r="X393" s="1" t="n">
        <v>-1.76252e-08</v>
      </c>
      <c r="Y393" s="1" t="n">
        <v>2.38734e-09</v>
      </c>
      <c r="Z393" s="1" t="n">
        <v>1.52326e-05</v>
      </c>
      <c r="AA393" s="1" t="n">
        <v>5.96606e-06</v>
      </c>
      <c r="AB393" s="1" t="n">
        <v>5.62814e-08</v>
      </c>
      <c r="AC393" s="1" t="n">
        <v>1.63593e-05</v>
      </c>
      <c r="AD393" s="1" t="n">
        <v>1.52326e-05</v>
      </c>
      <c r="AE393" s="1" t="n">
        <v>5.96606e-06</v>
      </c>
      <c r="AF393" s="1" t="n">
        <v>5.62814e-08</v>
      </c>
      <c r="AG393" s="1" t="n">
        <v>1.63593e-05</v>
      </c>
      <c r="AH393" t="n">
        <v>4</v>
      </c>
      <c r="AI393" t="n">
        <v>0</v>
      </c>
      <c r="AJ393" t="n">
        <v>0</v>
      </c>
      <c r="AK393" t="n">
        <v>1006515702</v>
      </c>
      <c r="AL393" t="n">
        <v>3421</v>
      </c>
      <c r="AM393" t="n">
        <v>25.1629</v>
      </c>
      <c r="AN393" t="n">
        <v>1</v>
      </c>
      <c r="AO393" t="n">
        <v>8094</v>
      </c>
    </row>
    <row r="394">
      <c r="A394" s="1" t="n">
        <v>1.52289e-05</v>
      </c>
      <c r="B394" s="1" t="n">
        <v>5.96849e-06</v>
      </c>
      <c r="C394" s="1" t="n">
        <v>6.23417e-08</v>
      </c>
      <c r="D394" s="1" t="n">
        <v>1.63568e-05</v>
      </c>
      <c r="E394" s="1" t="n">
        <v>-3.05176e-05</v>
      </c>
      <c r="F394" t="n">
        <v>0.5625</v>
      </c>
      <c r="G394" s="1" t="n">
        <v>5.62744e-08</v>
      </c>
      <c r="H394" t="n">
        <v>255</v>
      </c>
      <c r="I394" t="n">
        <v>0</v>
      </c>
      <c r="J394" t="n">
        <v>32</v>
      </c>
      <c r="K394" t="e">
        <v>#NAME?</v>
      </c>
      <c r="L394" t="n">
        <v>213547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1011</v>
      </c>
      <c r="U394" s="1" t="n">
        <v>1.52369e-05</v>
      </c>
      <c r="V394" s="1" t="n">
        <v>5.97921e-06</v>
      </c>
      <c r="W394" s="1" t="n">
        <v>-8.03753e-09</v>
      </c>
      <c r="X394" s="1" t="n">
        <v>-1.07177e-08</v>
      </c>
      <c r="Y394" s="1" t="n">
        <v>6.06725e-09</v>
      </c>
      <c r="Z394" s="1" t="n">
        <v>1.52289e-05</v>
      </c>
      <c r="AA394" s="1" t="n">
        <v>5.96849e-06</v>
      </c>
      <c r="AB394" s="1" t="n">
        <v>6.23417e-08</v>
      </c>
      <c r="AC394" s="1" t="n">
        <v>1.63568e-05</v>
      </c>
      <c r="AD394" s="1" t="n">
        <v>1.52289e-05</v>
      </c>
      <c r="AE394" s="1" t="n">
        <v>5.96849e-06</v>
      </c>
      <c r="AF394" s="1" t="n">
        <v>6.23417e-08</v>
      </c>
      <c r="AG394" s="1" t="n">
        <v>1.63568e-05</v>
      </c>
      <c r="AH394" t="n">
        <v>4</v>
      </c>
      <c r="AI394" t="n">
        <v>0</v>
      </c>
      <c r="AJ394" t="n">
        <v>0</v>
      </c>
      <c r="AK394" t="n">
        <v>1006528143</v>
      </c>
      <c r="AL394" t="n">
        <v>3421</v>
      </c>
      <c r="AM394" t="n">
        <v>25.1632</v>
      </c>
      <c r="AN394" t="n">
        <v>1</v>
      </c>
      <c r="AO394" t="n">
        <v>8095</v>
      </c>
    </row>
    <row r="395">
      <c r="A395" s="1" t="n">
        <v>1.52369e-05</v>
      </c>
      <c r="B395" s="1" t="n">
        <v>5.96665e-06</v>
      </c>
      <c r="C395" s="1" t="n">
        <v>5.03311e-08</v>
      </c>
      <c r="D395" s="1" t="n">
        <v>1.63635e-05</v>
      </c>
      <c r="E395" s="1" t="n">
        <v>-3.05176e-05</v>
      </c>
      <c r="F395" t="n">
        <v>0.551724</v>
      </c>
      <c r="G395" s="1" t="n">
        <v>6.23169e-08</v>
      </c>
      <c r="H395" t="n">
        <v>255</v>
      </c>
      <c r="I395" t="n">
        <v>0</v>
      </c>
      <c r="J395" t="n">
        <v>29</v>
      </c>
      <c r="K395" t="e">
        <v>#NAME?</v>
      </c>
      <c r="L395" t="n">
        <v>193527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1011</v>
      </c>
      <c r="U395" s="1" t="n">
        <v>1.52349e-05</v>
      </c>
      <c r="V395" s="1" t="n">
        <v>5.97652e-06</v>
      </c>
      <c r="W395" s="1" t="n">
        <v>1.97642e-09</v>
      </c>
      <c r="X395" s="1" t="n">
        <v>-9.875949999999999e-09</v>
      </c>
      <c r="Y395" s="1" t="n">
        <v>-1.19858e-08</v>
      </c>
      <c r="Z395" s="1" t="n">
        <v>1.52369e-05</v>
      </c>
      <c r="AA395" s="1" t="n">
        <v>5.96665e-06</v>
      </c>
      <c r="AB395" s="1" t="n">
        <v>5.03311e-08</v>
      </c>
      <c r="AC395" s="1" t="n">
        <v>1.63635e-05</v>
      </c>
      <c r="AD395" s="1" t="n">
        <v>1.52369e-05</v>
      </c>
      <c r="AE395" s="1" t="n">
        <v>5.96665e-06</v>
      </c>
      <c r="AF395" s="1" t="n">
        <v>5.03311e-08</v>
      </c>
      <c r="AG395" s="1" t="n">
        <v>1.63635e-05</v>
      </c>
      <c r="AH395" t="n">
        <v>4</v>
      </c>
      <c r="AI395" t="n">
        <v>0</v>
      </c>
      <c r="AJ395" t="n">
        <v>0</v>
      </c>
      <c r="AK395" t="n">
        <v>1006540585</v>
      </c>
      <c r="AL395" t="n">
        <v>3421</v>
      </c>
      <c r="AM395" t="n">
        <v>25.1635</v>
      </c>
      <c r="AN395" t="n">
        <v>1</v>
      </c>
      <c r="AO395" t="n">
        <v>8096</v>
      </c>
    </row>
    <row r="396">
      <c r="A396" s="1" t="n">
        <v>1.52529e-05</v>
      </c>
      <c r="B396" s="1" t="n">
        <v>5.97987e-06</v>
      </c>
      <c r="C396" s="1" t="n">
        <v>4.11668e-08</v>
      </c>
      <c r="D396" s="1" t="n">
        <v>1.63833e-05</v>
      </c>
      <c r="E396" s="1" t="n">
        <v>-3.05176e-05</v>
      </c>
      <c r="F396" t="n">
        <v>0.466667</v>
      </c>
      <c r="G396" s="1" t="n">
        <v>5.0293e-08</v>
      </c>
      <c r="H396" t="n">
        <v>255</v>
      </c>
      <c r="I396" t="n">
        <v>0</v>
      </c>
      <c r="J396" t="n">
        <v>15</v>
      </c>
      <c r="K396" t="e">
        <v>#NAME?</v>
      </c>
      <c r="L396" t="n">
        <v>100100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1011</v>
      </c>
      <c r="U396" s="1" t="n">
        <v>1.52354e-05</v>
      </c>
      <c r="V396" s="1" t="n">
        <v>5.97403e-06</v>
      </c>
      <c r="W396" s="1" t="n">
        <v>1.75164e-08</v>
      </c>
      <c r="X396" s="1" t="n">
        <v>5.83879e-09</v>
      </c>
      <c r="Y396" s="1" t="n">
        <v>-9.12617e-09</v>
      </c>
      <c r="Z396" s="1" t="n">
        <v>1.52529e-05</v>
      </c>
      <c r="AA396" s="1" t="n">
        <v>5.97987e-06</v>
      </c>
      <c r="AB396" s="1" t="n">
        <v>4.11668e-08</v>
      </c>
      <c r="AC396" s="1" t="n">
        <v>1.63833e-05</v>
      </c>
      <c r="AD396" s="1" t="n">
        <v>1.52529e-05</v>
      </c>
      <c r="AE396" s="1" t="n">
        <v>5.97987e-06</v>
      </c>
      <c r="AF396" s="1" t="n">
        <v>4.11668e-08</v>
      </c>
      <c r="AG396" s="1" t="n">
        <v>1.63833e-05</v>
      </c>
      <c r="AH396" t="n">
        <v>4</v>
      </c>
      <c r="AI396" t="n">
        <v>0</v>
      </c>
      <c r="AJ396" t="n">
        <v>0</v>
      </c>
      <c r="AK396" t="n">
        <v>1006553028</v>
      </c>
      <c r="AL396" t="n">
        <v>3421</v>
      </c>
      <c r="AM396" t="n">
        <v>25.1638</v>
      </c>
      <c r="AN396" t="n">
        <v>1</v>
      </c>
      <c r="AO396" t="n">
        <v>8097</v>
      </c>
    </row>
    <row r="397">
      <c r="A397" s="1" t="n">
        <v>1.52377e-05</v>
      </c>
      <c r="B397" s="1" t="n">
        <v>5.98935e-06</v>
      </c>
      <c r="C397" s="1" t="n">
        <v>4.62988e-08</v>
      </c>
      <c r="D397" s="1" t="n">
        <v>1.63726e-05</v>
      </c>
      <c r="E397" s="1" t="n">
        <v>-3.05176e-05</v>
      </c>
      <c r="F397" t="n">
        <v>0.638889</v>
      </c>
      <c r="G397" s="1" t="n">
        <v>4.11377e-08</v>
      </c>
      <c r="H397" t="n">
        <v>255</v>
      </c>
      <c r="I397" t="n">
        <v>0</v>
      </c>
      <c r="J397" t="n">
        <v>36</v>
      </c>
      <c r="K397" t="e">
        <v>#NAME?</v>
      </c>
      <c r="L397" t="n">
        <v>240240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1011</v>
      </c>
      <c r="U397" s="1" t="n">
        <v>1.52397e-05</v>
      </c>
      <c r="V397" s="1" t="n">
        <v>5.97543e-06</v>
      </c>
      <c r="W397" s="1" t="n">
        <v>-1.98715e-09</v>
      </c>
      <c r="X397" s="1" t="n">
        <v>1.39208e-08</v>
      </c>
      <c r="Y397" s="1" t="n">
        <v>5.16107e-09</v>
      </c>
      <c r="Z397" s="1" t="n">
        <v>1.52377e-05</v>
      </c>
      <c r="AA397" s="1" t="n">
        <v>5.98935e-06</v>
      </c>
      <c r="AB397" s="1" t="n">
        <v>4.62988e-08</v>
      </c>
      <c r="AC397" s="1" t="n">
        <v>1.63726e-05</v>
      </c>
      <c r="AD397" s="1" t="n">
        <v>1.52377e-05</v>
      </c>
      <c r="AE397" s="1" t="n">
        <v>5.98935e-06</v>
      </c>
      <c r="AF397" s="1" t="n">
        <v>4.62988e-08</v>
      </c>
      <c r="AG397" s="1" t="n">
        <v>1.63726e-05</v>
      </c>
      <c r="AH397" t="n">
        <v>4</v>
      </c>
      <c r="AI397" t="n">
        <v>0</v>
      </c>
      <c r="AJ397" t="n">
        <v>0</v>
      </c>
      <c r="AK397" t="n">
        <v>1006565470</v>
      </c>
      <c r="AL397" t="n">
        <v>3421</v>
      </c>
      <c r="AM397" t="n">
        <v>25.1641</v>
      </c>
      <c r="AN397" t="n">
        <v>1</v>
      </c>
      <c r="AO397" t="n">
        <v>8098</v>
      </c>
    </row>
    <row r="398">
      <c r="A398" s="1" t="n">
        <v>1.52464e-05</v>
      </c>
      <c r="B398" s="1" t="n">
        <v>5.9618e-06</v>
      </c>
      <c r="C398" s="1" t="n">
        <v>4.62646e-08</v>
      </c>
      <c r="D398" s="1" t="n">
        <v>1.63707e-05</v>
      </c>
      <c r="E398" s="1" t="n">
        <v>-3.05176e-05</v>
      </c>
      <c r="F398" t="n">
        <v>0.472222</v>
      </c>
      <c r="G398" s="1" t="n">
        <v>4.62646e-08</v>
      </c>
      <c r="H398" t="n">
        <v>255</v>
      </c>
      <c r="I398" t="n">
        <v>0</v>
      </c>
      <c r="J398" t="n">
        <v>36</v>
      </c>
      <c r="K398" t="e">
        <v>#NAME?</v>
      </c>
      <c r="L398" t="n">
        <v>240240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1011</v>
      </c>
      <c r="U398" s="1" t="n">
        <v>1.52391e-05</v>
      </c>
      <c r="V398" s="1" t="n">
        <v>5.97881e-06</v>
      </c>
      <c r="W398" s="1" t="n">
        <v>7.29081e-09</v>
      </c>
      <c r="X398" s="1" t="n">
        <v>-1.70104e-08</v>
      </c>
      <c r="Y398" t="n">
        <v>0</v>
      </c>
      <c r="Z398" s="1" t="n">
        <v>1.52464e-05</v>
      </c>
      <c r="AA398" s="1" t="n">
        <v>5.9618e-06</v>
      </c>
      <c r="AB398" s="1" t="n">
        <v>4.62646e-08</v>
      </c>
      <c r="AC398" s="1" t="n">
        <v>1.63707e-05</v>
      </c>
      <c r="AD398" s="1" t="n">
        <v>1.52464e-05</v>
      </c>
      <c r="AE398" s="1" t="n">
        <v>5.9618e-06</v>
      </c>
      <c r="AF398" s="1" t="n">
        <v>4.62646e-08</v>
      </c>
      <c r="AG398" s="1" t="n">
        <v>1.63707e-05</v>
      </c>
      <c r="AH398" t="n">
        <v>4</v>
      </c>
      <c r="AI398" t="n">
        <v>0</v>
      </c>
      <c r="AJ398" t="n">
        <v>0</v>
      </c>
      <c r="AK398" t="n">
        <v>1006577913</v>
      </c>
      <c r="AL398" t="n">
        <v>3421</v>
      </c>
      <c r="AM398" t="n">
        <v>25.1644</v>
      </c>
      <c r="AN398" t="n">
        <v>1</v>
      </c>
      <c r="AO398" t="n">
        <v>8099</v>
      </c>
    </row>
    <row r="399">
      <c r="A399" s="1" t="n">
        <v>1.52522e-05</v>
      </c>
      <c r="B399" s="1" t="n">
        <v>5.97678e-06</v>
      </c>
      <c r="C399" s="1" t="n">
        <v>4.62646e-08</v>
      </c>
      <c r="D399" s="1" t="n">
        <v>1.63815e-05</v>
      </c>
      <c r="E399" s="1" t="n">
        <v>-3.05176e-05</v>
      </c>
      <c r="F399" t="n">
        <v>0.5333329999999999</v>
      </c>
      <c r="G399" s="1" t="n">
        <v>4.62646e-08</v>
      </c>
      <c r="H399" t="n">
        <v>255</v>
      </c>
      <c r="I399" t="n">
        <v>0</v>
      </c>
      <c r="J399" t="n">
        <v>30</v>
      </c>
      <c r="K399" t="e">
        <v>#NAME?</v>
      </c>
      <c r="L399" t="n">
        <v>200200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1011</v>
      </c>
      <c r="U399" s="1" t="n">
        <v>1.52409e-05</v>
      </c>
      <c r="V399" s="1" t="n">
        <v>5.97453e-06</v>
      </c>
      <c r="W399" s="1" t="n">
        <v>1.12421e-08</v>
      </c>
      <c r="X399" s="1" t="n">
        <v>2.24934e-09</v>
      </c>
      <c r="Y399" t="n">
        <v>0</v>
      </c>
      <c r="Z399" s="1" t="n">
        <v>1.52522e-05</v>
      </c>
      <c r="AA399" s="1" t="n">
        <v>5.97678e-06</v>
      </c>
      <c r="AB399" s="1" t="n">
        <v>4.62646e-08</v>
      </c>
      <c r="AC399" s="1" t="n">
        <v>1.63815e-05</v>
      </c>
      <c r="AD399" s="1" t="n">
        <v>1.52522e-05</v>
      </c>
      <c r="AE399" s="1" t="n">
        <v>5.97678e-06</v>
      </c>
      <c r="AF399" s="1" t="n">
        <v>4.62646e-08</v>
      </c>
      <c r="AG399" s="1" t="n">
        <v>1.63815e-05</v>
      </c>
      <c r="AH399" t="n">
        <v>4</v>
      </c>
      <c r="AI399" t="n">
        <v>0</v>
      </c>
      <c r="AJ399" t="n">
        <v>0</v>
      </c>
      <c r="AK399" t="n">
        <v>1006590355</v>
      </c>
      <c r="AL399" t="n">
        <v>3421</v>
      </c>
      <c r="AM399" t="n">
        <v>25.1648</v>
      </c>
      <c r="AN399" t="n">
        <v>1</v>
      </c>
      <c r="AO399" t="n">
        <v>8100</v>
      </c>
    </row>
    <row r="400">
      <c r="A400" s="1" t="n">
        <v>1.52437e-05</v>
      </c>
      <c r="B400" s="1" t="n">
        <v>5.98566e-06</v>
      </c>
      <c r="C400" s="1" t="n">
        <v>4.30386e-08</v>
      </c>
      <c r="D400" s="1" t="n">
        <v>1.63768e-05</v>
      </c>
      <c r="E400" s="1" t="n">
        <v>-3.05176e-05</v>
      </c>
      <c r="F400" t="n">
        <v>0.586207</v>
      </c>
      <c r="G400" s="1" t="n">
        <v>4.62646e-08</v>
      </c>
      <c r="H400" t="n">
        <v>255</v>
      </c>
      <c r="I400" t="n">
        <v>0</v>
      </c>
      <c r="J400" t="n">
        <v>29</v>
      </c>
      <c r="K400" t="e">
        <v>#NAME?</v>
      </c>
      <c r="L400" t="n">
        <v>193527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1011</v>
      </c>
      <c r="U400" s="1" t="n">
        <v>1.52437e-05</v>
      </c>
      <c r="V400" s="1" t="n">
        <v>5.97503e-06</v>
      </c>
      <c r="W400" s="1" t="n">
        <v>1.53329e-12</v>
      </c>
      <c r="X400" s="1" t="n">
        <v>1.06349e-08</v>
      </c>
      <c r="Y400" s="1" t="n">
        <v>-3.22605e-09</v>
      </c>
      <c r="Z400" s="1" t="n">
        <v>1.52437e-05</v>
      </c>
      <c r="AA400" s="1" t="n">
        <v>5.98566e-06</v>
      </c>
      <c r="AB400" s="1" t="n">
        <v>4.30386e-08</v>
      </c>
      <c r="AC400" s="1" t="n">
        <v>1.63768e-05</v>
      </c>
      <c r="AD400" s="1" t="n">
        <v>1.52437e-05</v>
      </c>
      <c r="AE400" s="1" t="n">
        <v>5.98566e-06</v>
      </c>
      <c r="AF400" s="1" t="n">
        <v>4.30386e-08</v>
      </c>
      <c r="AG400" s="1" t="n">
        <v>1.63768e-05</v>
      </c>
      <c r="AH400" t="n">
        <v>4</v>
      </c>
      <c r="AI400" t="n">
        <v>0</v>
      </c>
      <c r="AJ400" t="n">
        <v>0</v>
      </c>
      <c r="AK400" t="n">
        <v>1006602797</v>
      </c>
      <c r="AL400" t="n">
        <v>3421</v>
      </c>
      <c r="AM400" t="n">
        <v>25.1651</v>
      </c>
      <c r="AN400" t="n">
        <v>1</v>
      </c>
      <c r="AO400" t="n">
        <v>8101</v>
      </c>
    </row>
    <row r="401">
      <c r="A401" s="1" t="n">
        <v>1.52387e-05</v>
      </c>
      <c r="B401" s="1" t="n">
        <v>5.98762e-06</v>
      </c>
      <c r="C401" s="1" t="n">
        <v>3.21204e-08</v>
      </c>
      <c r="D401" s="1" t="n">
        <v>1.63728e-05</v>
      </c>
      <c r="E401" s="1" t="n">
        <v>-3.05176e-05</v>
      </c>
      <c r="F401" t="n">
        <v>0.459459</v>
      </c>
      <c r="G401" s="1" t="n">
        <v>4.30298e-08</v>
      </c>
      <c r="H401" t="n">
        <v>255</v>
      </c>
      <c r="I401" t="n">
        <v>0</v>
      </c>
      <c r="J401" t="n">
        <v>37</v>
      </c>
      <c r="K401" t="e">
        <v>#NAME?</v>
      </c>
      <c r="L401" t="n">
        <v>246914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1011</v>
      </c>
      <c r="U401" s="1" t="n">
        <v>1.52437e-05</v>
      </c>
      <c r="V401" s="1" t="n">
        <v>5.97762e-06</v>
      </c>
      <c r="W401" s="1" t="n">
        <v>-5.00161e-09</v>
      </c>
      <c r="X401" s="1" t="n">
        <v>1.00047e-08</v>
      </c>
      <c r="Y401" s="1" t="n">
        <v>-1.09094e-08</v>
      </c>
      <c r="Z401" s="1" t="n">
        <v>1.52387e-05</v>
      </c>
      <c r="AA401" s="1" t="n">
        <v>5.98762e-06</v>
      </c>
      <c r="AB401" s="1" t="n">
        <v>3.21204e-08</v>
      </c>
      <c r="AC401" s="1" t="n">
        <v>1.63728e-05</v>
      </c>
      <c r="AD401" s="1" t="n">
        <v>1.52387e-05</v>
      </c>
      <c r="AE401" s="1" t="n">
        <v>5.98762e-06</v>
      </c>
      <c r="AF401" s="1" t="n">
        <v>3.21204e-08</v>
      </c>
      <c r="AG401" s="1" t="n">
        <v>1.63728e-05</v>
      </c>
      <c r="AH401" t="n">
        <v>4</v>
      </c>
      <c r="AI401" t="n">
        <v>0</v>
      </c>
      <c r="AJ401" t="n">
        <v>0</v>
      </c>
      <c r="AK401" t="n">
        <v>1006615239</v>
      </c>
      <c r="AL401" t="n">
        <v>3421</v>
      </c>
      <c r="AM401" t="n">
        <v>25.1654</v>
      </c>
      <c r="AN401" t="n">
        <v>1</v>
      </c>
      <c r="AO401" t="n">
        <v>8102</v>
      </c>
    </row>
    <row r="402">
      <c r="A402" s="1" t="n">
        <v>1.52508e-05</v>
      </c>
      <c r="B402" s="1" t="n">
        <v>5.9801e-06</v>
      </c>
      <c r="C402" s="1" t="n">
        <v>5.16387e-08</v>
      </c>
      <c r="D402" s="1" t="n">
        <v>1.63814e-05</v>
      </c>
      <c r="E402" s="1" t="n">
        <v>-3.05176e-05</v>
      </c>
      <c r="F402" t="n">
        <v>0.695652</v>
      </c>
      <c r="G402" s="1" t="n">
        <v>3.21045e-08</v>
      </c>
      <c r="H402" t="n">
        <v>255</v>
      </c>
      <c r="I402" t="n">
        <v>0</v>
      </c>
      <c r="J402" t="n">
        <v>23</v>
      </c>
      <c r="K402" t="e">
        <v>#NAME?</v>
      </c>
      <c r="L402" t="n">
        <v>153487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1011</v>
      </c>
      <c r="U402" s="1" t="n">
        <v>1.52424e-05</v>
      </c>
      <c r="V402" s="1" t="n">
        <v>5.9801e-06</v>
      </c>
      <c r="W402" s="1" t="n">
        <v>8.380989999999999e-09</v>
      </c>
      <c r="X402" t="n">
        <v>0</v>
      </c>
      <c r="Y402" s="1" t="n">
        <v>1.95342e-08</v>
      </c>
      <c r="Z402" s="1" t="n">
        <v>1.52508e-05</v>
      </c>
      <c r="AA402" s="1" t="n">
        <v>5.9801e-06</v>
      </c>
      <c r="AB402" s="1" t="n">
        <v>5.16387e-08</v>
      </c>
      <c r="AC402" s="1" t="n">
        <v>1.63814e-05</v>
      </c>
      <c r="AD402" s="1" t="n">
        <v>1.52508e-05</v>
      </c>
      <c r="AE402" s="1" t="n">
        <v>5.9801e-06</v>
      </c>
      <c r="AF402" s="1" t="n">
        <v>5.16387e-08</v>
      </c>
      <c r="AG402" s="1" t="n">
        <v>1.63814e-05</v>
      </c>
      <c r="AH402" t="n">
        <v>4</v>
      </c>
      <c r="AI402" t="n">
        <v>0</v>
      </c>
      <c r="AJ402" t="n">
        <v>0</v>
      </c>
      <c r="AK402" t="n">
        <v>1006627681</v>
      </c>
      <c r="AL402" t="n">
        <v>3421</v>
      </c>
      <c r="AM402" t="n">
        <v>25.1657</v>
      </c>
      <c r="AN402" t="n">
        <v>1</v>
      </c>
      <c r="AO402" t="n">
        <v>8103</v>
      </c>
    </row>
    <row r="403">
      <c r="A403" s="1" t="n">
        <v>1.52479e-05</v>
      </c>
      <c r="B403" s="1" t="n">
        <v>5.98358e-06</v>
      </c>
      <c r="C403" s="1" t="n">
        <v>4.28607e-08</v>
      </c>
      <c r="D403" s="1" t="n">
        <v>1.638e-05</v>
      </c>
      <c r="E403" s="1" t="n">
        <v>-3.05176e-05</v>
      </c>
      <c r="F403" t="n">
        <v>0.4</v>
      </c>
      <c r="G403" s="1" t="n">
        <v>5.16357e-08</v>
      </c>
      <c r="H403" t="n">
        <v>255</v>
      </c>
      <c r="I403" t="n">
        <v>0</v>
      </c>
      <c r="J403" t="n">
        <v>25</v>
      </c>
      <c r="K403" t="e">
        <v>#NAME?</v>
      </c>
      <c r="L403" t="n">
        <v>166834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1011</v>
      </c>
      <c r="U403" s="1" t="n">
        <v>1.52445e-05</v>
      </c>
      <c r="V403" s="1" t="n">
        <v>5.9801e-06</v>
      </c>
      <c r="W403" s="1" t="n">
        <v>3.47598e-09</v>
      </c>
      <c r="X403" s="1" t="n">
        <v>3.47598e-09</v>
      </c>
      <c r="Y403" s="1" t="n">
        <v>-8.77504e-09</v>
      </c>
      <c r="Z403" s="1" t="n">
        <v>1.52479e-05</v>
      </c>
      <c r="AA403" s="1" t="n">
        <v>5.98358e-06</v>
      </c>
      <c r="AB403" s="1" t="n">
        <v>4.28607e-08</v>
      </c>
      <c r="AC403" s="1" t="n">
        <v>1.638e-05</v>
      </c>
      <c r="AD403" s="1" t="n">
        <v>1.52479e-05</v>
      </c>
      <c r="AE403" s="1" t="n">
        <v>5.98358e-06</v>
      </c>
      <c r="AF403" s="1" t="n">
        <v>4.28607e-08</v>
      </c>
      <c r="AG403" s="1" t="n">
        <v>1.638e-05</v>
      </c>
      <c r="AH403" t="n">
        <v>4</v>
      </c>
      <c r="AI403" t="n">
        <v>0</v>
      </c>
      <c r="AJ403" t="n">
        <v>0</v>
      </c>
      <c r="AK403" t="n">
        <v>1006640123</v>
      </c>
      <c r="AL403" t="n">
        <v>3421</v>
      </c>
      <c r="AM403" t="n">
        <v>25.166</v>
      </c>
      <c r="AN403" t="n">
        <v>1</v>
      </c>
      <c r="AO403" t="n">
        <v>8104</v>
      </c>
    </row>
    <row r="404">
      <c r="A404" s="1" t="n">
        <v>1.52565e-05</v>
      </c>
      <c r="B404" s="1" t="n">
        <v>5.97642e-06</v>
      </c>
      <c r="C404" s="1" t="n">
        <v>4.83619e-08</v>
      </c>
      <c r="D404" s="1" t="n">
        <v>1.63854e-05</v>
      </c>
      <c r="E404" s="1" t="n">
        <v>-3.05176e-05</v>
      </c>
      <c r="F404" t="n">
        <v>0.678571</v>
      </c>
      <c r="G404" s="1" t="n">
        <v>4.28467e-08</v>
      </c>
      <c r="H404" t="n">
        <v>255</v>
      </c>
      <c r="I404" t="n">
        <v>0</v>
      </c>
      <c r="J404" t="n">
        <v>28</v>
      </c>
      <c r="K404" t="e">
        <v>#NAME?</v>
      </c>
      <c r="L404" t="n">
        <v>186854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1011</v>
      </c>
      <c r="U404" s="1" t="n">
        <v>1.52453e-05</v>
      </c>
      <c r="V404" s="1" t="n">
        <v>5.9809e-06</v>
      </c>
      <c r="W404" s="1" t="n">
        <v>1.11946e-08</v>
      </c>
      <c r="X404" s="1" t="n">
        <v>-4.47722e-09</v>
      </c>
      <c r="Y404" s="1" t="n">
        <v>5.51526e-09</v>
      </c>
      <c r="Z404" s="1" t="n">
        <v>1.52565e-05</v>
      </c>
      <c r="AA404" s="1" t="n">
        <v>5.97642e-06</v>
      </c>
      <c r="AB404" s="1" t="n">
        <v>4.83619e-08</v>
      </c>
      <c r="AC404" s="1" t="n">
        <v>1.63854e-05</v>
      </c>
      <c r="AD404" s="1" t="n">
        <v>1.52565e-05</v>
      </c>
      <c r="AE404" s="1" t="n">
        <v>5.97642e-06</v>
      </c>
      <c r="AF404" s="1" t="n">
        <v>4.83619e-08</v>
      </c>
      <c r="AG404" s="1" t="n">
        <v>1.63854e-05</v>
      </c>
      <c r="AH404" t="n">
        <v>4</v>
      </c>
      <c r="AI404" t="n">
        <v>0</v>
      </c>
      <c r="AJ404" t="n">
        <v>0</v>
      </c>
      <c r="AK404" t="n">
        <v>1006652565</v>
      </c>
      <c r="AL404" t="n">
        <v>3421</v>
      </c>
      <c r="AM404" t="n">
        <v>25.1663</v>
      </c>
      <c r="AN404" t="n">
        <v>1</v>
      </c>
      <c r="AO404" t="n">
        <v>8105</v>
      </c>
    </row>
    <row r="405">
      <c r="A405" s="1" t="n">
        <v>1.52525e-05</v>
      </c>
      <c r="B405" s="1" t="n">
        <v>5.98192e-06</v>
      </c>
      <c r="C405" s="1" t="n">
        <v>4.18647e-08</v>
      </c>
      <c r="D405" s="1" t="n">
        <v>1.63837e-05</v>
      </c>
      <c r="E405" s="1" t="n">
        <v>-3.05176e-05</v>
      </c>
      <c r="F405" t="n">
        <v>0.393939</v>
      </c>
      <c r="G405" s="1" t="n">
        <v>4.83398e-08</v>
      </c>
      <c r="H405" t="n">
        <v>255</v>
      </c>
      <c r="I405" t="n">
        <v>0</v>
      </c>
      <c r="J405" t="n">
        <v>33</v>
      </c>
      <c r="K405" t="e">
        <v>#NAME?</v>
      </c>
      <c r="L405" t="n">
        <v>220220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1011</v>
      </c>
      <c r="U405" s="1" t="n">
        <v>1.52481e-05</v>
      </c>
      <c r="V405" s="1" t="n">
        <v>5.97971e-06</v>
      </c>
      <c r="W405" s="1" t="n">
        <v>4.43582e-09</v>
      </c>
      <c r="X405" s="1" t="n">
        <v>2.21868e-09</v>
      </c>
      <c r="Y405" s="1" t="n">
        <v>-6.4751e-09</v>
      </c>
      <c r="Z405" s="1" t="n">
        <v>1.52525e-05</v>
      </c>
      <c r="AA405" s="1" t="n">
        <v>5.98192e-06</v>
      </c>
      <c r="AB405" s="1" t="n">
        <v>4.18647e-08</v>
      </c>
      <c r="AC405" s="1" t="n">
        <v>1.63837e-05</v>
      </c>
      <c r="AD405" s="1" t="n">
        <v>1.52525e-05</v>
      </c>
      <c r="AE405" s="1" t="n">
        <v>5.98192e-06</v>
      </c>
      <c r="AF405" s="1" t="n">
        <v>4.18647e-08</v>
      </c>
      <c r="AG405" s="1" t="n">
        <v>1.63837e-05</v>
      </c>
      <c r="AH405" t="n">
        <v>4</v>
      </c>
      <c r="AI405" t="n">
        <v>0</v>
      </c>
      <c r="AJ405" t="n">
        <v>0</v>
      </c>
      <c r="AK405" t="n">
        <v>1006665006</v>
      </c>
      <c r="AL405" t="n">
        <v>3421</v>
      </c>
      <c r="AM405" t="n">
        <v>25.1666</v>
      </c>
      <c r="AN405" t="n">
        <v>1</v>
      </c>
      <c r="AO405" t="n">
        <v>8106</v>
      </c>
    </row>
    <row r="406">
      <c r="A406" s="1" t="n">
        <v>1.52415e-05</v>
      </c>
      <c r="B406" s="1" t="n">
        <v>5.98532e-06</v>
      </c>
      <c r="C406" s="1" t="n">
        <v>5.66008e-08</v>
      </c>
      <c r="D406" s="1" t="n">
        <v>1.63747e-05</v>
      </c>
      <c r="E406" s="1" t="n">
        <v>-3.05176e-05</v>
      </c>
      <c r="F406" t="n">
        <v>0.571429</v>
      </c>
      <c r="G406" s="1" t="n">
        <v>4.18091e-08</v>
      </c>
      <c r="H406" t="n">
        <v>255</v>
      </c>
      <c r="I406" t="n">
        <v>0</v>
      </c>
      <c r="J406" t="n">
        <v>28</v>
      </c>
      <c r="K406" t="e">
        <v>#NAME?</v>
      </c>
      <c r="L406" t="n">
        <v>186854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1011</v>
      </c>
      <c r="U406" s="1" t="n">
        <v>1.52492e-05</v>
      </c>
      <c r="V406" s="1" t="n">
        <v>5.9802e-06</v>
      </c>
      <c r="W406" s="1" t="n">
        <v>-7.67107e-09</v>
      </c>
      <c r="X406" s="1" t="n">
        <v>5.11507e-09</v>
      </c>
      <c r="Y406" s="1" t="n">
        <v>1.47917e-08</v>
      </c>
      <c r="Z406" s="1" t="n">
        <v>1.52415e-05</v>
      </c>
      <c r="AA406" s="1" t="n">
        <v>5.98532e-06</v>
      </c>
      <c r="AB406" s="1" t="n">
        <v>5.66008e-08</v>
      </c>
      <c r="AC406" s="1" t="n">
        <v>1.63747e-05</v>
      </c>
      <c r="AD406" s="1" t="n">
        <v>1.52415e-05</v>
      </c>
      <c r="AE406" s="1" t="n">
        <v>5.98532e-06</v>
      </c>
      <c r="AF406" s="1" t="n">
        <v>5.66008e-08</v>
      </c>
      <c r="AG406" s="1" t="n">
        <v>1.63747e-05</v>
      </c>
      <c r="AH406" t="n">
        <v>4</v>
      </c>
      <c r="AI406" t="n">
        <v>0</v>
      </c>
      <c r="AJ406" t="n">
        <v>0</v>
      </c>
      <c r="AK406" t="n">
        <v>1006677448</v>
      </c>
      <c r="AL406" t="n">
        <v>3421</v>
      </c>
      <c r="AM406" t="n">
        <v>25.1669</v>
      </c>
      <c r="AN406" t="n">
        <v>1</v>
      </c>
      <c r="AO406" t="n">
        <v>8107</v>
      </c>
    </row>
    <row r="407">
      <c r="A407" s="1" t="n">
        <v>1.52546e-05</v>
      </c>
      <c r="B407" s="1" t="n">
        <v>5.97894e-06</v>
      </c>
      <c r="C407" s="1" t="n">
        <v>7.1103e-08</v>
      </c>
      <c r="D407" s="1" t="n">
        <v>1.63846e-05</v>
      </c>
      <c r="E407" s="1" t="n">
        <v>-3.05176e-05</v>
      </c>
      <c r="F407" t="n">
        <v>0.625</v>
      </c>
      <c r="G407" s="1" t="n">
        <v>5.65796e-08</v>
      </c>
      <c r="H407" t="n">
        <v>255</v>
      </c>
      <c r="I407" t="n">
        <v>0</v>
      </c>
      <c r="J407" t="n">
        <v>24</v>
      </c>
      <c r="K407" t="e">
        <v>#NAME?</v>
      </c>
      <c r="L407" t="n">
        <v>160160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1011</v>
      </c>
      <c r="U407" s="1" t="n">
        <v>1.52472e-05</v>
      </c>
      <c r="V407" s="1" t="n">
        <v>5.9814e-06</v>
      </c>
      <c r="W407" s="1" t="n">
        <v>7.35981e-09</v>
      </c>
      <c r="X407" s="1" t="n">
        <v>-2.45327e-09</v>
      </c>
      <c r="Y407" s="1" t="n">
        <v>1.45234e-08</v>
      </c>
      <c r="Z407" s="1" t="n">
        <v>1.52546e-05</v>
      </c>
      <c r="AA407" s="1" t="n">
        <v>5.97894e-06</v>
      </c>
      <c r="AB407" s="1" t="n">
        <v>7.1103e-08</v>
      </c>
      <c r="AC407" s="1" t="n">
        <v>1.63846e-05</v>
      </c>
      <c r="AD407" s="1" t="n">
        <v>1.52546e-05</v>
      </c>
      <c r="AE407" s="1" t="n">
        <v>5.97894e-06</v>
      </c>
      <c r="AF407" s="1" t="n">
        <v>7.1103e-08</v>
      </c>
      <c r="AG407" s="1" t="n">
        <v>1.63846e-05</v>
      </c>
      <c r="AH407" t="n">
        <v>4</v>
      </c>
      <c r="AI407" t="n">
        <v>0</v>
      </c>
      <c r="AJ407" t="n">
        <v>0</v>
      </c>
      <c r="AK407" t="n">
        <v>1006689890</v>
      </c>
      <c r="AL407" t="n">
        <v>3421</v>
      </c>
      <c r="AM407" t="n">
        <v>25.1672</v>
      </c>
      <c r="AN407" t="n">
        <v>1</v>
      </c>
      <c r="AO407" t="n">
        <v>8108</v>
      </c>
    </row>
    <row r="408">
      <c r="A408" s="1" t="n">
        <v>1.52427e-05</v>
      </c>
      <c r="B408" s="1" t="n">
        <v>5.97757e-06</v>
      </c>
      <c r="C408" s="1" t="n">
        <v>6.81823e-08</v>
      </c>
      <c r="D408" s="1" t="n">
        <v>1.63731e-05</v>
      </c>
      <c r="E408" s="1" t="n">
        <v>-3.05176e-05</v>
      </c>
      <c r="F408" t="n">
        <v>0.464286</v>
      </c>
      <c r="G408" s="1" t="n">
        <v>7.104490000000001e-08</v>
      </c>
      <c r="H408" t="n">
        <v>255</v>
      </c>
      <c r="I408" t="n">
        <v>0</v>
      </c>
      <c r="J408" t="n">
        <v>28</v>
      </c>
      <c r="K408" t="e">
        <v>#NAME?</v>
      </c>
      <c r="L408" t="n">
        <v>186854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1011</v>
      </c>
      <c r="U408" s="1" t="n">
        <v>1.5249e-05</v>
      </c>
      <c r="V408" s="1" t="n">
        <v>5.9807e-06</v>
      </c>
      <c r="W408" s="1" t="n">
        <v>-6.26657e-09</v>
      </c>
      <c r="X408" s="1" t="n">
        <v>-3.13252e-09</v>
      </c>
      <c r="Y408" s="1" t="n">
        <v>-2.86266e-09</v>
      </c>
      <c r="Z408" s="1" t="n">
        <v>1.52427e-05</v>
      </c>
      <c r="AA408" s="1" t="n">
        <v>5.97757e-06</v>
      </c>
      <c r="AB408" s="1" t="n">
        <v>6.81823e-08</v>
      </c>
      <c r="AC408" s="1" t="n">
        <v>1.63731e-05</v>
      </c>
      <c r="AD408" s="1" t="n">
        <v>1.52427e-05</v>
      </c>
      <c r="AE408" s="1" t="n">
        <v>5.97757e-06</v>
      </c>
      <c r="AF408" s="1" t="n">
        <v>6.81823e-08</v>
      </c>
      <c r="AG408" s="1" t="n">
        <v>1.63731e-05</v>
      </c>
      <c r="AH408" t="n">
        <v>4</v>
      </c>
      <c r="AI408" t="n">
        <v>0</v>
      </c>
      <c r="AJ408" t="n">
        <v>0</v>
      </c>
      <c r="AK408" t="n">
        <v>1006702332</v>
      </c>
      <c r="AL408" t="n">
        <v>3421</v>
      </c>
      <c r="AM408" t="n">
        <v>25.1676</v>
      </c>
      <c r="AN408" t="n">
        <v>1</v>
      </c>
      <c r="AO408" t="n">
        <v>8109</v>
      </c>
    </row>
    <row r="409">
      <c r="A409" s="1" t="n">
        <v>1.52397e-05</v>
      </c>
      <c r="B409" s="1" t="n">
        <v>5.9857e-06</v>
      </c>
      <c r="C409" s="1" t="n">
        <v>7.95564e-08</v>
      </c>
      <c r="D409" s="1" t="n">
        <v>1.63733e-05</v>
      </c>
      <c r="E409" s="1" t="n">
        <v>-3.05176e-05</v>
      </c>
      <c r="F409" t="n">
        <v>0.5151520000000001</v>
      </c>
      <c r="G409" s="1" t="n">
        <v>6.81763e-08</v>
      </c>
      <c r="H409" t="n">
        <v>255</v>
      </c>
      <c r="I409" t="n">
        <v>0</v>
      </c>
      <c r="J409" t="n">
        <v>33</v>
      </c>
      <c r="K409" t="e">
        <v>#NAME?</v>
      </c>
      <c r="L409" t="n">
        <v>220220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1011</v>
      </c>
      <c r="U409" s="1" t="n">
        <v>1.52474e-05</v>
      </c>
      <c r="V409" s="1" t="n">
        <v>5.9799e-06</v>
      </c>
      <c r="W409" s="1" t="n">
        <v>-7.726269999999999e-09</v>
      </c>
      <c r="X409" s="1" t="n">
        <v>5.79585e-09</v>
      </c>
      <c r="Y409" s="1" t="n">
        <v>1.13801e-08</v>
      </c>
      <c r="Z409" s="1" t="n">
        <v>1.52397e-05</v>
      </c>
      <c r="AA409" s="1" t="n">
        <v>5.9857e-06</v>
      </c>
      <c r="AB409" s="1" t="n">
        <v>7.95564e-08</v>
      </c>
      <c r="AC409" s="1" t="n">
        <v>1.63733e-05</v>
      </c>
      <c r="AD409" s="1" t="n">
        <v>1.52397e-05</v>
      </c>
      <c r="AE409" s="1" t="n">
        <v>5.9857e-06</v>
      </c>
      <c r="AF409" s="1" t="n">
        <v>7.95564e-08</v>
      </c>
      <c r="AG409" s="1" t="n">
        <v>1.63733e-05</v>
      </c>
      <c r="AH409" t="n">
        <v>4</v>
      </c>
      <c r="AI409" t="n">
        <v>0</v>
      </c>
      <c r="AJ409" t="n">
        <v>0</v>
      </c>
      <c r="AK409" t="n">
        <v>1006714775</v>
      </c>
      <c r="AL409" t="n">
        <v>3421</v>
      </c>
      <c r="AM409" t="n">
        <v>25.1679</v>
      </c>
      <c r="AN409" t="n">
        <v>1</v>
      </c>
      <c r="AO409" t="n">
        <v>8110</v>
      </c>
    </row>
    <row r="410">
      <c r="A410" s="1" t="n">
        <v>1.52305e-05</v>
      </c>
      <c r="B410" s="1" t="n">
        <v>5.97383e-06</v>
      </c>
      <c r="C410" s="1" t="n">
        <v>7.563729999999999e-08</v>
      </c>
      <c r="D410" s="1" t="n">
        <v>1.63604e-05</v>
      </c>
      <c r="E410" s="1" t="n">
        <v>-3.05176e-05</v>
      </c>
      <c r="F410" t="n">
        <v>0.5151520000000001</v>
      </c>
      <c r="G410" s="1" t="n">
        <v>7.95288e-08</v>
      </c>
      <c r="H410" t="n">
        <v>255</v>
      </c>
      <c r="I410" t="n">
        <v>0</v>
      </c>
      <c r="J410" t="n">
        <v>33</v>
      </c>
      <c r="K410" t="e">
        <v>#NAME?</v>
      </c>
      <c r="L410" t="n">
        <v>220220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1011</v>
      </c>
      <c r="U410" s="1" t="n">
        <v>1.52455e-05</v>
      </c>
      <c r="V410" s="1" t="n">
        <v>5.9813e-06</v>
      </c>
      <c r="W410" s="1" t="n">
        <v>-1.49389e-08</v>
      </c>
      <c r="X410" s="1" t="n">
        <v>-7.468679999999999e-09</v>
      </c>
      <c r="Y410" s="1" t="n">
        <v>-3.8915e-09</v>
      </c>
      <c r="Z410" s="1" t="n">
        <v>1.52305e-05</v>
      </c>
      <c r="AA410" s="1" t="n">
        <v>5.97383e-06</v>
      </c>
      <c r="AB410" s="1" t="n">
        <v>7.563729999999999e-08</v>
      </c>
      <c r="AC410" s="1" t="n">
        <v>1.63604e-05</v>
      </c>
      <c r="AD410" s="1" t="n">
        <v>1.52305e-05</v>
      </c>
      <c r="AE410" s="1" t="n">
        <v>5.97383e-06</v>
      </c>
      <c r="AF410" s="1" t="n">
        <v>7.563729999999999e-08</v>
      </c>
      <c r="AG410" s="1" t="n">
        <v>1.63604e-05</v>
      </c>
      <c r="AH410" t="n">
        <v>4</v>
      </c>
      <c r="AI410" t="n">
        <v>0</v>
      </c>
      <c r="AJ410" t="n">
        <v>0</v>
      </c>
      <c r="AK410" t="n">
        <v>1006727217</v>
      </c>
      <c r="AL410" t="n">
        <v>3421</v>
      </c>
      <c r="AM410" t="n">
        <v>25.1682</v>
      </c>
      <c r="AN410" t="n">
        <v>1</v>
      </c>
      <c r="AO410" t="n">
        <v>8111</v>
      </c>
    </row>
    <row r="411">
      <c r="A411" s="1" t="n">
        <v>1.52417e-05</v>
      </c>
      <c r="B411" s="1" t="n">
        <v>5.96991e-06</v>
      </c>
      <c r="C411" s="1" t="n">
        <v>5.89541e-08</v>
      </c>
      <c r="D411" s="1" t="n">
        <v>1.63693e-05</v>
      </c>
      <c r="E411" s="1" t="n">
        <v>-3.05176e-05</v>
      </c>
      <c r="F411" t="n">
        <v>0.363636</v>
      </c>
      <c r="G411" s="1" t="n">
        <v>7.562260000000001e-08</v>
      </c>
      <c r="H411" t="n">
        <v>255</v>
      </c>
      <c r="I411" t="n">
        <v>0</v>
      </c>
      <c r="J411" t="n">
        <v>33</v>
      </c>
      <c r="K411" t="e">
        <v>#NAME?</v>
      </c>
      <c r="L411" t="n">
        <v>220220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1011</v>
      </c>
      <c r="U411" s="1" t="n">
        <v>1.52417e-05</v>
      </c>
      <c r="V411" s="1" t="n">
        <v>5.97941e-06</v>
      </c>
      <c r="W411" t="n">
        <v>0</v>
      </c>
      <c r="X411" s="1" t="n">
        <v>-9.497229999999999e-09</v>
      </c>
      <c r="Y411" s="1" t="n">
        <v>-1.66684e-08</v>
      </c>
      <c r="Z411" s="1" t="n">
        <v>1.52417e-05</v>
      </c>
      <c r="AA411" s="1" t="n">
        <v>5.96991e-06</v>
      </c>
      <c r="AB411" s="1" t="n">
        <v>5.89541e-08</v>
      </c>
      <c r="AC411" s="1" t="n">
        <v>1.63693e-05</v>
      </c>
      <c r="AD411" s="1" t="n">
        <v>1.52417e-05</v>
      </c>
      <c r="AE411" s="1" t="n">
        <v>5.96991e-06</v>
      </c>
      <c r="AF411" s="1" t="n">
        <v>5.89541e-08</v>
      </c>
      <c r="AG411" s="1" t="n">
        <v>1.63693e-05</v>
      </c>
      <c r="AH411" t="n">
        <v>4</v>
      </c>
      <c r="AI411" t="n">
        <v>0</v>
      </c>
      <c r="AJ411" t="n">
        <v>0</v>
      </c>
      <c r="AK411" t="n">
        <v>1006739659</v>
      </c>
      <c r="AL411" t="n">
        <v>3421</v>
      </c>
      <c r="AM411" t="n">
        <v>25.1685</v>
      </c>
      <c r="AN411" t="n">
        <v>1</v>
      </c>
      <c r="AO411" t="n">
        <v>8112</v>
      </c>
    </row>
    <row r="412">
      <c r="A412" s="1" t="n">
        <v>1.5249e-05</v>
      </c>
      <c r="B412" s="1" t="n">
        <v>5.97943e-06</v>
      </c>
      <c r="C412" s="1" t="n">
        <v>6.2355e-08</v>
      </c>
      <c r="D412" s="1" t="n">
        <v>1.63795e-05</v>
      </c>
      <c r="E412" s="1" t="n">
        <v>-3.05176e-05</v>
      </c>
      <c r="F412" t="n">
        <v>0.5161289999999999</v>
      </c>
      <c r="G412" s="1" t="n">
        <v>5.88989e-08</v>
      </c>
      <c r="H412" t="n">
        <v>255</v>
      </c>
      <c r="I412" t="n">
        <v>0</v>
      </c>
      <c r="J412" t="n">
        <v>31</v>
      </c>
      <c r="K412" t="e">
        <v>#NAME?</v>
      </c>
      <c r="L412" t="n">
        <v>206874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1011</v>
      </c>
      <c r="U412" s="1" t="n">
        <v>1.52417e-05</v>
      </c>
      <c r="V412" s="1" t="n">
        <v>5.97702e-06</v>
      </c>
      <c r="W412" s="1" t="n">
        <v>7.23868e-09</v>
      </c>
      <c r="X412" s="1" t="n">
        <v>2.41341e-09</v>
      </c>
      <c r="Y412" s="1" t="n">
        <v>3.45605e-09</v>
      </c>
      <c r="Z412" s="1" t="n">
        <v>1.5249e-05</v>
      </c>
      <c r="AA412" s="1" t="n">
        <v>5.97943e-06</v>
      </c>
      <c r="AB412" s="1" t="n">
        <v>6.2355e-08</v>
      </c>
      <c r="AC412" s="1" t="n">
        <v>1.63795e-05</v>
      </c>
      <c r="AD412" s="1" t="n">
        <v>1.5249e-05</v>
      </c>
      <c r="AE412" s="1" t="n">
        <v>5.97943e-06</v>
      </c>
      <c r="AF412" s="1" t="n">
        <v>6.2355e-08</v>
      </c>
      <c r="AG412" s="1" t="n">
        <v>1.63795e-05</v>
      </c>
      <c r="AH412" t="n">
        <v>4</v>
      </c>
      <c r="AI412" t="n">
        <v>0</v>
      </c>
      <c r="AJ412" t="n">
        <v>0</v>
      </c>
      <c r="AK412" t="n">
        <v>1006752101</v>
      </c>
      <c r="AL412" t="n">
        <v>3421</v>
      </c>
      <c r="AM412" t="n">
        <v>25.1688</v>
      </c>
      <c r="AN412" t="n">
        <v>1</v>
      </c>
      <c r="AO412" t="n">
        <v>8113</v>
      </c>
    </row>
    <row r="413">
      <c r="A413" s="1" t="n">
        <v>1.5241e-05</v>
      </c>
      <c r="B413" s="1" t="n">
        <v>5.97845e-06</v>
      </c>
      <c r="C413" s="1" t="n">
        <v>4.08998e-08</v>
      </c>
      <c r="D413" s="1" t="n">
        <v>1.63717e-05</v>
      </c>
      <c r="E413" s="1" t="n">
        <v>-3.05176e-05</v>
      </c>
      <c r="F413" t="n">
        <v>0.6176469999999999</v>
      </c>
      <c r="G413" s="1" t="n">
        <v>6.23169e-08</v>
      </c>
      <c r="H413" t="n">
        <v>255</v>
      </c>
      <c r="I413" t="n">
        <v>0</v>
      </c>
      <c r="J413" t="n">
        <v>34</v>
      </c>
      <c r="K413" t="e">
        <v>#NAME?</v>
      </c>
      <c r="L413" t="n">
        <v>226894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1011</v>
      </c>
      <c r="U413" s="1" t="n">
        <v>1.52435e-05</v>
      </c>
      <c r="V413" s="1" t="n">
        <v>5.97762e-06</v>
      </c>
      <c r="W413" s="1" t="n">
        <v>-2.50234e-09</v>
      </c>
      <c r="X413" s="1" t="n">
        <v>8.34112e-10</v>
      </c>
      <c r="Y413" s="1" t="n">
        <v>-2.14171e-08</v>
      </c>
      <c r="Z413" s="1" t="n">
        <v>1.5241e-05</v>
      </c>
      <c r="AA413" s="1" t="n">
        <v>5.97845e-06</v>
      </c>
      <c r="AB413" s="1" t="n">
        <v>4.08998e-08</v>
      </c>
      <c r="AC413" s="1" t="n">
        <v>1.63717e-05</v>
      </c>
      <c r="AD413" s="1" t="n">
        <v>1.5241e-05</v>
      </c>
      <c r="AE413" s="1" t="n">
        <v>5.97845e-06</v>
      </c>
      <c r="AF413" s="1" t="n">
        <v>4.08998e-08</v>
      </c>
      <c r="AG413" s="1" t="n">
        <v>1.63717e-05</v>
      </c>
      <c r="AH413" t="n">
        <v>4</v>
      </c>
      <c r="AI413" t="n">
        <v>0</v>
      </c>
      <c r="AJ413" t="n">
        <v>0</v>
      </c>
      <c r="AK413" t="n">
        <v>1006764543</v>
      </c>
      <c r="AL413" t="n">
        <v>3421</v>
      </c>
      <c r="AM413" t="n">
        <v>25.1691</v>
      </c>
      <c r="AN413" t="n">
        <v>1</v>
      </c>
      <c r="AO413" t="n">
        <v>8114</v>
      </c>
    </row>
    <row r="414">
      <c r="A414" s="1" t="n">
        <v>1.52394e-05</v>
      </c>
      <c r="B414" s="1" t="n">
        <v>5.99173e-06</v>
      </c>
      <c r="C414" s="1" t="n">
        <v>2.39307e-08</v>
      </c>
      <c r="D414" s="1" t="n">
        <v>1.6375e-05</v>
      </c>
      <c r="E414" s="1" t="n">
        <v>-3.05176e-05</v>
      </c>
      <c r="F414" t="n">
        <v>0.551724</v>
      </c>
      <c r="G414" s="1" t="n">
        <v>4.08936e-08</v>
      </c>
      <c r="H414" t="n">
        <v>255</v>
      </c>
      <c r="I414" t="n">
        <v>0</v>
      </c>
      <c r="J414" t="n">
        <v>29</v>
      </c>
      <c r="K414" t="e">
        <v>#NAME?</v>
      </c>
      <c r="L414" t="n">
        <v>193527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1011</v>
      </c>
      <c r="U414" s="1" t="n">
        <v>1.52429e-05</v>
      </c>
      <c r="V414" s="1" t="n">
        <v>5.97782e-06</v>
      </c>
      <c r="W414" s="1" t="n">
        <v>-3.47751e-09</v>
      </c>
      <c r="X414" s="1" t="n">
        <v>1.39131e-08</v>
      </c>
      <c r="Y414" s="1" t="n">
        <v>-1.69628e-08</v>
      </c>
      <c r="Z414" s="1" t="n">
        <v>1.52394e-05</v>
      </c>
      <c r="AA414" s="1" t="n">
        <v>5.99173e-06</v>
      </c>
      <c r="AB414" s="1" t="n">
        <v>2.39307e-08</v>
      </c>
      <c r="AC414" s="1" t="n">
        <v>1.6375e-05</v>
      </c>
      <c r="AD414" s="1" t="n">
        <v>1.52394e-05</v>
      </c>
      <c r="AE414" s="1" t="n">
        <v>5.99173e-06</v>
      </c>
      <c r="AF414" s="1" t="n">
        <v>2.39307e-08</v>
      </c>
      <c r="AG414" s="1" t="n">
        <v>1.6375e-05</v>
      </c>
      <c r="AH414" t="n">
        <v>4</v>
      </c>
      <c r="AI414" t="n">
        <v>0</v>
      </c>
      <c r="AJ414" t="n">
        <v>0</v>
      </c>
      <c r="AK414" t="n">
        <v>1006776985</v>
      </c>
      <c r="AL414" t="n">
        <v>3421</v>
      </c>
      <c r="AM414" t="n">
        <v>25.1694</v>
      </c>
      <c r="AN414" t="n">
        <v>1</v>
      </c>
      <c r="AO414" t="n">
        <v>8115</v>
      </c>
    </row>
    <row r="415">
      <c r="A415" s="1" t="n">
        <v>1.52505e-05</v>
      </c>
      <c r="B415" s="1" t="n">
        <v>5.98688e-06</v>
      </c>
      <c r="C415" s="1" t="n">
        <v>2.39258e-08</v>
      </c>
      <c r="D415" s="1" t="n">
        <v>1.63835e-05</v>
      </c>
      <c r="E415" s="1" t="n">
        <v>-3.05176e-05</v>
      </c>
      <c r="F415" t="n">
        <v>0.64</v>
      </c>
      <c r="G415" s="1" t="n">
        <v>2.39258e-08</v>
      </c>
      <c r="H415" t="n">
        <v>255</v>
      </c>
      <c r="I415" t="n">
        <v>0</v>
      </c>
      <c r="J415" t="n">
        <v>25</v>
      </c>
      <c r="K415" t="e">
        <v>#NAME?</v>
      </c>
      <c r="L415" t="n">
        <v>166834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1011</v>
      </c>
      <c r="U415" s="1" t="n">
        <v>1.5242e-05</v>
      </c>
      <c r="V415" s="1" t="n">
        <v>5.9812e-06</v>
      </c>
      <c r="W415" s="1" t="n">
        <v>8.51898e-09</v>
      </c>
      <c r="X415" s="1" t="n">
        <v>5.67932e-09</v>
      </c>
      <c r="Y415" t="n">
        <v>0</v>
      </c>
      <c r="Z415" s="1" t="n">
        <v>1.52505e-05</v>
      </c>
      <c r="AA415" s="1" t="n">
        <v>5.98688e-06</v>
      </c>
      <c r="AB415" s="1" t="n">
        <v>2.39258e-08</v>
      </c>
      <c r="AC415" s="1" t="n">
        <v>1.63835e-05</v>
      </c>
      <c r="AD415" s="1" t="n">
        <v>1.52505e-05</v>
      </c>
      <c r="AE415" s="1" t="n">
        <v>5.98688e-06</v>
      </c>
      <c r="AF415" s="1" t="n">
        <v>2.39258e-08</v>
      </c>
      <c r="AG415" s="1" t="n">
        <v>1.63835e-05</v>
      </c>
      <c r="AH415" t="n">
        <v>4</v>
      </c>
      <c r="AI415" t="n">
        <v>0</v>
      </c>
      <c r="AJ415" t="n">
        <v>0</v>
      </c>
      <c r="AK415" t="n">
        <v>1006789427</v>
      </c>
      <c r="AL415" t="n">
        <v>3421</v>
      </c>
      <c r="AM415" t="n">
        <v>25.1697</v>
      </c>
      <c r="AN415" t="n">
        <v>1</v>
      </c>
      <c r="AO415" t="n">
        <v>8116</v>
      </c>
    </row>
    <row r="416">
      <c r="A416" s="1" t="n">
        <v>1.52352e-05</v>
      </c>
      <c r="B416" s="1" t="n">
        <v>5.96785e-06</v>
      </c>
      <c r="C416" s="1" t="n">
        <v>2.13744e-08</v>
      </c>
      <c r="D416" s="1" t="n">
        <v>1.63624e-05</v>
      </c>
      <c r="E416" s="1" t="n">
        <v>-3.05176e-05</v>
      </c>
      <c r="F416" t="n">
        <v>0.666667</v>
      </c>
      <c r="G416" s="1" t="n">
        <v>2.39258e-08</v>
      </c>
      <c r="H416" t="n">
        <v>255</v>
      </c>
      <c r="I416" t="n">
        <v>0</v>
      </c>
      <c r="J416" t="n">
        <v>27</v>
      </c>
      <c r="K416" t="e">
        <v>#NAME?</v>
      </c>
      <c r="L416" t="n">
        <v>180180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1011</v>
      </c>
      <c r="U416" s="1" t="n">
        <v>1.52441e-05</v>
      </c>
      <c r="V416" s="1" t="n">
        <v>5.98259e-06</v>
      </c>
      <c r="W416" s="1" t="n">
        <v>-8.84558e-09</v>
      </c>
      <c r="X416" s="1" t="n">
        <v>-1.47426e-08</v>
      </c>
      <c r="Y416" s="1" t="n">
        <v>-2.5514e-09</v>
      </c>
      <c r="Z416" s="1" t="n">
        <v>1.52352e-05</v>
      </c>
      <c r="AA416" s="1" t="n">
        <v>5.96785e-06</v>
      </c>
      <c r="AB416" s="1" t="n">
        <v>2.13744e-08</v>
      </c>
      <c r="AC416" s="1" t="n">
        <v>1.63624e-05</v>
      </c>
      <c r="AD416" s="1" t="n">
        <v>1.52352e-05</v>
      </c>
      <c r="AE416" s="1" t="n">
        <v>5.96785e-06</v>
      </c>
      <c r="AF416" s="1" t="n">
        <v>2.13744e-08</v>
      </c>
      <c r="AG416" s="1" t="n">
        <v>1.63624e-05</v>
      </c>
      <c r="AH416" t="n">
        <v>4</v>
      </c>
      <c r="AI416" t="n">
        <v>0</v>
      </c>
      <c r="AJ416" t="n">
        <v>0</v>
      </c>
      <c r="AK416" t="n">
        <v>1006801870</v>
      </c>
      <c r="AL416" t="n">
        <v>3421</v>
      </c>
      <c r="AM416" t="n">
        <v>25.17</v>
      </c>
      <c r="AN416" t="n">
        <v>1</v>
      </c>
      <c r="AO416" t="n">
        <v>8117</v>
      </c>
    </row>
    <row r="417">
      <c r="A417" s="1" t="n">
        <v>1.52354e-05</v>
      </c>
      <c r="B417" s="1" t="n">
        <v>5.98523e-06</v>
      </c>
      <c r="C417" s="1" t="n">
        <v>1.53579e-08</v>
      </c>
      <c r="D417" s="1" t="n">
        <v>1.63689e-05</v>
      </c>
      <c r="E417" s="1" t="n">
        <v>-3.05176e-05</v>
      </c>
      <c r="F417" t="n">
        <v>0.441176</v>
      </c>
      <c r="G417" s="1" t="n">
        <v>2.13623e-08</v>
      </c>
      <c r="H417" t="n">
        <v>255</v>
      </c>
      <c r="I417" t="n">
        <v>0</v>
      </c>
      <c r="J417" t="n">
        <v>34</v>
      </c>
      <c r="K417" t="e">
        <v>#NAME?</v>
      </c>
      <c r="L417" t="n">
        <v>226894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1011</v>
      </c>
      <c r="U417" s="1" t="n">
        <v>1.52418e-05</v>
      </c>
      <c r="V417" s="1" t="n">
        <v>5.97881e-06</v>
      </c>
      <c r="W417" s="1" t="n">
        <v>-6.41224e-09</v>
      </c>
      <c r="X417" s="1" t="n">
        <v>6.4153e-09</v>
      </c>
      <c r="Y417" s="1" t="n">
        <v>-6.00438e-09</v>
      </c>
      <c r="Z417" s="1" t="n">
        <v>1.52354e-05</v>
      </c>
      <c r="AA417" s="1" t="n">
        <v>5.98523e-06</v>
      </c>
      <c r="AB417" s="1" t="n">
        <v>1.53579e-08</v>
      </c>
      <c r="AC417" s="1" t="n">
        <v>1.63689e-05</v>
      </c>
      <c r="AD417" s="1" t="n">
        <v>1.52354e-05</v>
      </c>
      <c r="AE417" s="1" t="n">
        <v>5.98523e-06</v>
      </c>
      <c r="AF417" s="1" t="n">
        <v>1.53579e-08</v>
      </c>
      <c r="AG417" s="1" t="n">
        <v>1.63689e-05</v>
      </c>
      <c r="AH417" t="n">
        <v>4</v>
      </c>
      <c r="AI417" t="n">
        <v>0</v>
      </c>
      <c r="AJ417" t="n">
        <v>0</v>
      </c>
      <c r="AK417" t="n">
        <v>1006814311</v>
      </c>
      <c r="AL417" t="n">
        <v>3421</v>
      </c>
      <c r="AM417" t="n">
        <v>25.1704</v>
      </c>
      <c r="AN417" t="n">
        <v>1</v>
      </c>
      <c r="AO417" t="n">
        <v>8118</v>
      </c>
    </row>
    <row r="418">
      <c r="A418" s="1" t="n">
        <v>1.52377e-05</v>
      </c>
      <c r="B418" s="1" t="n">
        <v>5.98289e-06</v>
      </c>
      <c r="C418" s="1" t="n">
        <v>3.50763e-08</v>
      </c>
      <c r="D418" s="1" t="n">
        <v>1.63702e-05</v>
      </c>
      <c r="E418" s="1" t="n">
        <v>-3.05176e-05</v>
      </c>
      <c r="F418" t="n">
        <v>0.5</v>
      </c>
      <c r="G418" s="1" t="n">
        <v>1.53198e-08</v>
      </c>
      <c r="H418" t="n">
        <v>255</v>
      </c>
      <c r="I418" t="n">
        <v>0</v>
      </c>
      <c r="J418" t="n">
        <v>28</v>
      </c>
      <c r="K418" t="e">
        <v>#NAME?</v>
      </c>
      <c r="L418" t="n">
        <v>186854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1011</v>
      </c>
      <c r="U418" s="1" t="n">
        <v>1.52402e-05</v>
      </c>
      <c r="V418" s="1" t="n">
        <v>5.9804e-06</v>
      </c>
      <c r="W418" s="1" t="n">
        <v>-2.48854e-09</v>
      </c>
      <c r="X418" s="1" t="n">
        <v>2.48854e-09</v>
      </c>
      <c r="Y418" s="1" t="n">
        <v>1.97565e-08</v>
      </c>
      <c r="Z418" s="1" t="n">
        <v>1.52377e-05</v>
      </c>
      <c r="AA418" s="1" t="n">
        <v>5.98289e-06</v>
      </c>
      <c r="AB418" s="1" t="n">
        <v>3.50763e-08</v>
      </c>
      <c r="AC418" s="1" t="n">
        <v>1.63702e-05</v>
      </c>
      <c r="AD418" s="1" t="n">
        <v>1.52377e-05</v>
      </c>
      <c r="AE418" s="1" t="n">
        <v>5.98289e-06</v>
      </c>
      <c r="AF418" s="1" t="n">
        <v>3.50763e-08</v>
      </c>
      <c r="AG418" s="1" t="n">
        <v>1.63702e-05</v>
      </c>
      <c r="AH418" t="n">
        <v>4</v>
      </c>
      <c r="AI418" t="n">
        <v>0</v>
      </c>
      <c r="AJ418" t="n">
        <v>0</v>
      </c>
      <c r="AK418" t="n">
        <v>1006826753</v>
      </c>
      <c r="AL418" t="n">
        <v>3421</v>
      </c>
      <c r="AM418" t="n">
        <v>25.1707</v>
      </c>
      <c r="AN418" t="n">
        <v>1</v>
      </c>
      <c r="AO418" t="n">
        <v>8119</v>
      </c>
    </row>
    <row r="419">
      <c r="A419" s="1" t="n">
        <v>1.52513e-05</v>
      </c>
      <c r="B419" s="1" t="n">
        <v>5.98569e-06</v>
      </c>
      <c r="C419" s="1" t="n">
        <v>3.50342e-08</v>
      </c>
      <c r="D419" s="1" t="n">
        <v>1.63838e-05</v>
      </c>
      <c r="E419" s="1" t="n">
        <v>-3.05176e-05</v>
      </c>
      <c r="F419" t="n">
        <v>0.594595</v>
      </c>
      <c r="G419" s="1" t="n">
        <v>3.50342e-08</v>
      </c>
      <c r="H419" t="n">
        <v>255</v>
      </c>
      <c r="I419" t="n">
        <v>0</v>
      </c>
      <c r="J419" t="n">
        <v>37</v>
      </c>
      <c r="K419" t="e">
        <v>#NAME?</v>
      </c>
      <c r="L419" t="n">
        <v>246914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1011</v>
      </c>
      <c r="U419" s="1" t="n">
        <v>1.52395e-05</v>
      </c>
      <c r="V419" s="1" t="n">
        <v>5.981e-06</v>
      </c>
      <c r="W419" s="1" t="n">
        <v>1.17282e-08</v>
      </c>
      <c r="X419" s="1" t="n">
        <v>4.69188e-09</v>
      </c>
      <c r="Y419" t="n">
        <v>0</v>
      </c>
      <c r="Z419" s="1" t="n">
        <v>1.52513e-05</v>
      </c>
      <c r="AA419" s="1" t="n">
        <v>5.98569e-06</v>
      </c>
      <c r="AB419" s="1" t="n">
        <v>3.50342e-08</v>
      </c>
      <c r="AC419" s="1" t="n">
        <v>1.63838e-05</v>
      </c>
      <c r="AD419" s="1" t="n">
        <v>1.52513e-05</v>
      </c>
      <c r="AE419" s="1" t="n">
        <v>5.98569e-06</v>
      </c>
      <c r="AF419" s="1" t="n">
        <v>3.50342e-08</v>
      </c>
      <c r="AG419" s="1" t="n">
        <v>1.63838e-05</v>
      </c>
      <c r="AH419" t="n">
        <v>4</v>
      </c>
      <c r="AI419" t="n">
        <v>0</v>
      </c>
      <c r="AJ419" t="n">
        <v>0</v>
      </c>
      <c r="AK419" t="n">
        <v>1006839195</v>
      </c>
      <c r="AL419" t="n">
        <v>3421</v>
      </c>
      <c r="AM419" t="n">
        <v>25.171</v>
      </c>
      <c r="AN419" t="n">
        <v>1</v>
      </c>
      <c r="AO419" t="n">
        <v>8120</v>
      </c>
    </row>
    <row r="420">
      <c r="A420" s="1" t="n">
        <v>1.52493e-05</v>
      </c>
      <c r="B420" s="1" t="n">
        <v>5.9775e-06</v>
      </c>
      <c r="C420" s="1" t="n">
        <v>3.11948e-08</v>
      </c>
      <c r="D420" s="1" t="n">
        <v>1.63791e-05</v>
      </c>
      <c r="E420" s="1" t="n">
        <v>-3.05176e-05</v>
      </c>
      <c r="F420" t="n">
        <v>0.538462</v>
      </c>
      <c r="G420" s="1" t="n">
        <v>3.50342e-08</v>
      </c>
      <c r="H420" t="n">
        <v>255</v>
      </c>
      <c r="I420" t="n">
        <v>0</v>
      </c>
      <c r="J420" t="n">
        <v>39</v>
      </c>
      <c r="K420" t="e">
        <v>#NAME?</v>
      </c>
      <c r="L420" t="n">
        <v>260260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1011</v>
      </c>
      <c r="U420" s="1" t="n">
        <v>1.52424e-05</v>
      </c>
      <c r="V420" s="1" t="n">
        <v>5.98209e-06</v>
      </c>
      <c r="W420" s="1" t="n">
        <v>6.89676e-09</v>
      </c>
      <c r="X420" s="1" t="n">
        <v>-4.59682e-09</v>
      </c>
      <c r="Y420" s="1" t="n">
        <v>-3.83937e-09</v>
      </c>
      <c r="Z420" s="1" t="n">
        <v>1.52493e-05</v>
      </c>
      <c r="AA420" s="1" t="n">
        <v>5.9775e-06</v>
      </c>
      <c r="AB420" s="1" t="n">
        <v>3.11948e-08</v>
      </c>
      <c r="AC420" s="1" t="n">
        <v>1.63791e-05</v>
      </c>
      <c r="AD420" s="1" t="n">
        <v>1.52493e-05</v>
      </c>
      <c r="AE420" s="1" t="n">
        <v>5.9775e-06</v>
      </c>
      <c r="AF420" s="1" t="n">
        <v>3.11948e-08</v>
      </c>
      <c r="AG420" s="1" t="n">
        <v>1.63791e-05</v>
      </c>
      <c r="AH420" t="n">
        <v>4</v>
      </c>
      <c r="AI420" t="n">
        <v>0</v>
      </c>
      <c r="AJ420" t="n">
        <v>0</v>
      </c>
      <c r="AK420" t="n">
        <v>1006851637</v>
      </c>
      <c r="AL420" t="n">
        <v>3421</v>
      </c>
      <c r="AM420" t="n">
        <v>25.1713</v>
      </c>
      <c r="AN420" t="n">
        <v>1</v>
      </c>
      <c r="AO420" t="n">
        <v>8121</v>
      </c>
    </row>
    <row r="421">
      <c r="A421" s="1" t="n">
        <v>1.52263e-05</v>
      </c>
      <c r="B421" s="1" t="n">
        <v>5.9987e-06</v>
      </c>
      <c r="C421" s="1" t="n">
        <v>2.87204e-08</v>
      </c>
      <c r="D421" s="1" t="n">
        <v>1.63653e-05</v>
      </c>
      <c r="E421" s="1" t="n">
        <v>-3.05176e-05</v>
      </c>
      <c r="F421" t="n">
        <v>0.529412</v>
      </c>
      <c r="G421" s="1" t="n">
        <v>3.1189e-08</v>
      </c>
      <c r="H421" t="n">
        <v>255</v>
      </c>
      <c r="I421" t="n">
        <v>0</v>
      </c>
      <c r="J421" t="n">
        <v>34</v>
      </c>
      <c r="K421" t="e">
        <v>#NAME?</v>
      </c>
      <c r="L421" t="n">
        <v>226894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1011</v>
      </c>
      <c r="U421" s="1" t="n">
        <v>1.52441e-05</v>
      </c>
      <c r="V421" s="1" t="n">
        <v>5.9809e-06</v>
      </c>
      <c r="W421" s="1" t="n">
        <v>-1.78e-08</v>
      </c>
      <c r="X421" s="1" t="n">
        <v>1.78015e-08</v>
      </c>
      <c r="Y421" s="1" t="n">
        <v>-2.4686e-09</v>
      </c>
      <c r="Z421" s="1" t="n">
        <v>1.52263e-05</v>
      </c>
      <c r="AA421" s="1" t="n">
        <v>5.9987e-06</v>
      </c>
      <c r="AB421" s="1" t="n">
        <v>2.87204e-08</v>
      </c>
      <c r="AC421" s="1" t="n">
        <v>1.63653e-05</v>
      </c>
      <c r="AD421" s="1" t="n">
        <v>1.52263e-05</v>
      </c>
      <c r="AE421" s="1" t="n">
        <v>5.9987e-06</v>
      </c>
      <c r="AF421" s="1" t="n">
        <v>2.87204e-08</v>
      </c>
      <c r="AG421" s="1" t="n">
        <v>1.63653e-05</v>
      </c>
      <c r="AH421" t="n">
        <v>4</v>
      </c>
      <c r="AI421" t="n">
        <v>0</v>
      </c>
      <c r="AJ421" t="n">
        <v>0</v>
      </c>
      <c r="AK421" t="n">
        <v>1006864079</v>
      </c>
      <c r="AL421" t="n">
        <v>3421</v>
      </c>
      <c r="AM421" t="n">
        <v>25.1716</v>
      </c>
      <c r="AN421" t="n">
        <v>1</v>
      </c>
      <c r="AO421" t="n">
        <v>8122</v>
      </c>
    </row>
    <row r="422">
      <c r="A422" s="1" t="n">
        <v>1.52343e-05</v>
      </c>
      <c r="B422" s="1" t="n">
        <v>6.00108e-06</v>
      </c>
      <c r="C422" s="1" t="n">
        <v>2.53363e-08</v>
      </c>
      <c r="D422" s="1" t="n">
        <v>1.63737e-05</v>
      </c>
      <c r="E422" s="1" t="n">
        <v>-3.05176e-05</v>
      </c>
      <c r="F422" t="n">
        <v>0.705882</v>
      </c>
      <c r="G422" s="1" t="n">
        <v>2.86865e-08</v>
      </c>
      <c r="H422" t="n">
        <v>255</v>
      </c>
      <c r="I422" t="n">
        <v>0</v>
      </c>
      <c r="J422" t="n">
        <v>17</v>
      </c>
      <c r="K422" t="e">
        <v>#NAME?</v>
      </c>
      <c r="L422" t="n">
        <v>113447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1011</v>
      </c>
      <c r="U422" s="1" t="n">
        <v>1.52396e-05</v>
      </c>
      <c r="V422" s="1" t="n">
        <v>5.98528e-06</v>
      </c>
      <c r="W422" s="1" t="n">
        <v>-5.26687e-09</v>
      </c>
      <c r="X422" s="1" t="n">
        <v>1.58052e-08</v>
      </c>
      <c r="Y422" s="1" t="n">
        <v>-3.35025e-09</v>
      </c>
      <c r="Z422" s="1" t="n">
        <v>1.52343e-05</v>
      </c>
      <c r="AA422" s="1" t="n">
        <v>6.00108e-06</v>
      </c>
      <c r="AB422" s="1" t="n">
        <v>2.53363e-08</v>
      </c>
      <c r="AC422" s="1" t="n">
        <v>1.63737e-05</v>
      </c>
      <c r="AD422" s="1" t="n">
        <v>1.52343e-05</v>
      </c>
      <c r="AE422" s="1" t="n">
        <v>6.00108e-06</v>
      </c>
      <c r="AF422" s="1" t="n">
        <v>2.53363e-08</v>
      </c>
      <c r="AG422" s="1" t="n">
        <v>1.63737e-05</v>
      </c>
      <c r="AH422" t="n">
        <v>4</v>
      </c>
      <c r="AI422" t="n">
        <v>0</v>
      </c>
      <c r="AJ422" t="n">
        <v>0</v>
      </c>
      <c r="AK422" t="n">
        <v>1006876522</v>
      </c>
      <c r="AL422" t="n">
        <v>3421</v>
      </c>
      <c r="AM422" t="n">
        <v>25.1719</v>
      </c>
      <c r="AN422" t="n">
        <v>1</v>
      </c>
      <c r="AO422" t="n">
        <v>8123</v>
      </c>
    </row>
    <row r="423">
      <c r="A423" s="1" t="n">
        <v>1.52476e-05</v>
      </c>
      <c r="B423" s="1" t="n">
        <v>6.00081e-06</v>
      </c>
      <c r="C423" s="1" t="n">
        <v>9.69459e-09</v>
      </c>
      <c r="D423" s="1" t="n">
        <v>1.63859e-05</v>
      </c>
      <c r="E423" s="1" t="n">
        <v>-3.05176e-05</v>
      </c>
      <c r="F423" t="n">
        <v>0.565217</v>
      </c>
      <c r="G423" s="1" t="n">
        <v>2.53296e-08</v>
      </c>
      <c r="H423" t="n">
        <v>255</v>
      </c>
      <c r="I423" t="n">
        <v>0</v>
      </c>
      <c r="J423" t="n">
        <v>23</v>
      </c>
      <c r="K423" t="e">
        <v>#NAME?</v>
      </c>
      <c r="L423" t="n">
        <v>153487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1011</v>
      </c>
      <c r="U423" s="1" t="n">
        <v>1.52383e-05</v>
      </c>
      <c r="V423" s="1" t="n">
        <v>5.98916e-06</v>
      </c>
      <c r="W423" s="1" t="n">
        <v>9.3255e-09</v>
      </c>
      <c r="X423" s="1" t="n">
        <v>1.16576e-08</v>
      </c>
      <c r="Y423" s="1" t="n">
        <v>-1.5635e-08</v>
      </c>
      <c r="Z423" s="1" t="n">
        <v>1.52476e-05</v>
      </c>
      <c r="AA423" s="1" t="n">
        <v>6.00081e-06</v>
      </c>
      <c r="AB423" s="1" t="n">
        <v>9.69459e-09</v>
      </c>
      <c r="AC423" s="1" t="n">
        <v>1.63859e-05</v>
      </c>
      <c r="AD423" s="1" t="n">
        <v>1.52476e-05</v>
      </c>
      <c r="AE423" s="1" t="n">
        <v>6.00081e-06</v>
      </c>
      <c r="AF423" s="1" t="n">
        <v>9.69459e-09</v>
      </c>
      <c r="AG423" s="1" t="n">
        <v>1.63859e-05</v>
      </c>
      <c r="AH423" t="n">
        <v>4</v>
      </c>
      <c r="AI423" t="n">
        <v>0</v>
      </c>
      <c r="AJ423" t="n">
        <v>0</v>
      </c>
      <c r="AK423" t="n">
        <v>1006888964</v>
      </c>
      <c r="AL423" t="n">
        <v>3421</v>
      </c>
      <c r="AM423" t="n">
        <v>25.1722</v>
      </c>
      <c r="AN423" t="n">
        <v>1</v>
      </c>
      <c r="AO423" t="n">
        <v>8124</v>
      </c>
    </row>
    <row r="424">
      <c r="A424" s="1" t="n">
        <v>1.52422e-05</v>
      </c>
      <c r="B424" s="1" t="n">
        <v>5.99785e-06</v>
      </c>
      <c r="C424" s="1" t="n">
        <v>-1.06542e-08</v>
      </c>
      <c r="D424" s="1" t="n">
        <v>1.63798e-05</v>
      </c>
      <c r="E424" s="1" t="n">
        <v>-3.05176e-05</v>
      </c>
      <c r="F424" t="n">
        <v>0.575</v>
      </c>
      <c r="G424" s="1" t="n">
        <v>9.643550000000001e-09</v>
      </c>
      <c r="H424" t="n">
        <v>255</v>
      </c>
      <c r="I424" t="n">
        <v>0</v>
      </c>
      <c r="J424" t="n">
        <v>40</v>
      </c>
      <c r="K424" t="e">
        <v>#NAME?</v>
      </c>
      <c r="L424" t="n">
        <v>266934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1011</v>
      </c>
      <c r="U424" s="1" t="n">
        <v>1.52405e-05</v>
      </c>
      <c r="V424" s="1" t="n">
        <v>5.99204e-06</v>
      </c>
      <c r="W424" s="1" t="n">
        <v>1.65902e-09</v>
      </c>
      <c r="X424" s="1" t="n">
        <v>5.80505e-09</v>
      </c>
      <c r="Y424" s="1" t="n">
        <v>-2.02978e-08</v>
      </c>
      <c r="Z424" s="1" t="n">
        <v>1.52422e-05</v>
      </c>
      <c r="AA424" s="1" t="n">
        <v>5.99785e-06</v>
      </c>
      <c r="AB424" s="1" t="n">
        <v>-1.06542e-08</v>
      </c>
      <c r="AC424" s="1" t="n">
        <v>1.63798e-05</v>
      </c>
      <c r="AD424" s="1" t="n">
        <v>1.52422e-05</v>
      </c>
      <c r="AE424" s="1" t="n">
        <v>5.99785e-06</v>
      </c>
      <c r="AF424" s="1" t="n">
        <v>-1.06542e-08</v>
      </c>
      <c r="AG424" s="1" t="n">
        <v>1.63798e-05</v>
      </c>
      <c r="AH424" t="n">
        <v>4</v>
      </c>
      <c r="AI424" t="n">
        <v>0</v>
      </c>
      <c r="AJ424" t="n">
        <v>0</v>
      </c>
      <c r="AK424" t="n">
        <v>1006901406</v>
      </c>
      <c r="AL424" t="n">
        <v>3421</v>
      </c>
      <c r="AM424" t="n">
        <v>25.1725</v>
      </c>
      <c r="AN424" t="n">
        <v>1</v>
      </c>
      <c r="AO424" t="n">
        <v>8125</v>
      </c>
    </row>
    <row r="425">
      <c r="A425" s="1" t="n">
        <v>1.52463e-05</v>
      </c>
      <c r="B425" s="1" t="n">
        <v>5.99344e-06</v>
      </c>
      <c r="C425" s="1" t="n">
        <v>-7.737230000000001e-09</v>
      </c>
      <c r="D425" s="1" t="n">
        <v>1.6382e-05</v>
      </c>
      <c r="E425" s="1" t="n">
        <v>-3.05176e-05</v>
      </c>
      <c r="F425" t="n">
        <v>0.580645</v>
      </c>
      <c r="G425" s="1" t="n">
        <v>-1.06812e-08</v>
      </c>
      <c r="H425" t="n">
        <v>255</v>
      </c>
      <c r="I425" t="n">
        <v>0</v>
      </c>
      <c r="J425" t="n">
        <v>31</v>
      </c>
      <c r="K425" t="e">
        <v>#NAME?</v>
      </c>
      <c r="L425" t="n">
        <v>206874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1011</v>
      </c>
      <c r="U425" s="1" t="n">
        <v>1.52409e-05</v>
      </c>
      <c r="V425" s="1" t="n">
        <v>5.99343e-06</v>
      </c>
      <c r="W425" s="1" t="n">
        <v>5.3282e-09</v>
      </c>
      <c r="X425" s="1" t="n">
        <v>1.53329e-12</v>
      </c>
      <c r="Y425" s="1" t="n">
        <v>2.94393e-09</v>
      </c>
      <c r="Z425" s="1" t="n">
        <v>1.52463e-05</v>
      </c>
      <c r="AA425" s="1" t="n">
        <v>5.99344e-06</v>
      </c>
      <c r="AB425" s="1" t="n">
        <v>-7.737230000000001e-09</v>
      </c>
      <c r="AC425" s="1" t="n">
        <v>1.6382e-05</v>
      </c>
      <c r="AD425" s="1" t="n">
        <v>1.52463e-05</v>
      </c>
      <c r="AE425" s="1" t="n">
        <v>5.99344e-06</v>
      </c>
      <c r="AF425" s="1" t="n">
        <v>-7.737230000000001e-09</v>
      </c>
      <c r="AG425" s="1" t="n">
        <v>1.6382e-05</v>
      </c>
      <c r="AH425" t="n">
        <v>4</v>
      </c>
      <c r="AI425" t="n">
        <v>0</v>
      </c>
      <c r="AJ425" t="n">
        <v>0</v>
      </c>
      <c r="AK425" t="n">
        <v>1006913848</v>
      </c>
      <c r="AL425" t="n">
        <v>3421</v>
      </c>
      <c r="AM425" t="n">
        <v>25.1728</v>
      </c>
      <c r="AN425" t="n">
        <v>1</v>
      </c>
      <c r="AO425" t="n">
        <v>8126</v>
      </c>
    </row>
    <row r="426">
      <c r="A426" s="1" t="n">
        <v>1.5271e-05</v>
      </c>
      <c r="B426" s="1" t="n">
        <v>5.98863e-06</v>
      </c>
      <c r="C426" s="1" t="n">
        <v>1.19531e-09</v>
      </c>
      <c r="D426" s="1" t="n">
        <v>1.64033e-05</v>
      </c>
      <c r="E426" s="1" t="n">
        <v>-3.05176e-05</v>
      </c>
      <c r="F426" t="n">
        <v>0.368421</v>
      </c>
      <c r="G426" s="1" t="n">
        <v>-7.75146e-09</v>
      </c>
      <c r="H426" t="n">
        <v>255</v>
      </c>
      <c r="I426" t="n">
        <v>0</v>
      </c>
      <c r="J426" t="n">
        <v>19</v>
      </c>
      <c r="K426" t="e">
        <v>#NAME?</v>
      </c>
      <c r="L426" t="n">
        <v>126793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1011</v>
      </c>
      <c r="U426" s="1" t="n">
        <v>1.52422e-05</v>
      </c>
      <c r="V426" s="1" t="n">
        <v>5.99343e-06</v>
      </c>
      <c r="W426" s="1" t="n">
        <v>2.88428e-08</v>
      </c>
      <c r="X426" s="1" t="n">
        <v>-4.80688e-09</v>
      </c>
      <c r="Y426" s="1" t="n">
        <v>8.94677e-09</v>
      </c>
      <c r="Z426" s="1" t="n">
        <v>1.5271e-05</v>
      </c>
      <c r="AA426" s="1" t="n">
        <v>5.98863e-06</v>
      </c>
      <c r="AB426" s="1" t="n">
        <v>1.19531e-09</v>
      </c>
      <c r="AC426" s="1" t="n">
        <v>1.64033e-05</v>
      </c>
      <c r="AD426" s="1" t="n">
        <v>1.5271e-05</v>
      </c>
      <c r="AE426" s="1" t="n">
        <v>5.98863e-06</v>
      </c>
      <c r="AF426" s="1" t="n">
        <v>1.19531e-09</v>
      </c>
      <c r="AG426" s="1" t="n">
        <v>1.64033e-05</v>
      </c>
      <c r="AH426" t="n">
        <v>4</v>
      </c>
      <c r="AI426" t="n">
        <v>0</v>
      </c>
      <c r="AJ426" t="n">
        <v>0</v>
      </c>
      <c r="AK426" t="n">
        <v>1006926290</v>
      </c>
      <c r="AL426" t="n">
        <v>3421</v>
      </c>
      <c r="AM426" t="n">
        <v>25.1732</v>
      </c>
      <c r="AN426" t="n">
        <v>1</v>
      </c>
      <c r="AO426" t="n">
        <v>8127</v>
      </c>
    </row>
    <row r="427">
      <c r="A427" s="1" t="n">
        <v>1.52431e-05</v>
      </c>
      <c r="B427" s="1" t="n">
        <v>6.00144e-06</v>
      </c>
      <c r="C427" s="1" t="n">
        <v>5.23976e-09</v>
      </c>
      <c r="D427" s="1" t="n">
        <v>1.6382e-05</v>
      </c>
      <c r="E427" s="1" t="n">
        <v>-3.05176e-05</v>
      </c>
      <c r="F427" t="n">
        <v>0.5</v>
      </c>
      <c r="G427" s="1" t="n">
        <v>1.15967e-09</v>
      </c>
      <c r="H427" t="n">
        <v>255</v>
      </c>
      <c r="I427" t="n">
        <v>0</v>
      </c>
      <c r="J427" t="n">
        <v>24</v>
      </c>
      <c r="K427" t="e">
        <v>#NAME?</v>
      </c>
      <c r="L427" t="n">
        <v>160160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1011</v>
      </c>
      <c r="U427" s="1" t="n">
        <v>1.52493e-05</v>
      </c>
      <c r="V427" s="1" t="n">
        <v>5.99214e-06</v>
      </c>
      <c r="W427" s="1" t="n">
        <v>-6.19758e-09</v>
      </c>
      <c r="X427" s="1" t="n">
        <v>9.2979e-09</v>
      </c>
      <c r="Y427" s="1" t="n">
        <v>4.0801e-09</v>
      </c>
      <c r="Z427" s="1" t="n">
        <v>1.52431e-05</v>
      </c>
      <c r="AA427" s="1" t="n">
        <v>6.00144e-06</v>
      </c>
      <c r="AB427" s="1" t="n">
        <v>5.23976e-09</v>
      </c>
      <c r="AC427" s="1" t="n">
        <v>1.6382e-05</v>
      </c>
      <c r="AD427" s="1" t="n">
        <v>1.52431e-05</v>
      </c>
      <c r="AE427" s="1" t="n">
        <v>6.00144e-06</v>
      </c>
      <c r="AF427" s="1" t="n">
        <v>5.23976e-09</v>
      </c>
      <c r="AG427" s="1" t="n">
        <v>1.6382e-05</v>
      </c>
      <c r="AH427" t="n">
        <v>4</v>
      </c>
      <c r="AI427" t="n">
        <v>0</v>
      </c>
      <c r="AJ427" t="n">
        <v>0</v>
      </c>
      <c r="AK427" t="n">
        <v>1006938732</v>
      </c>
      <c r="AL427" t="n">
        <v>3421</v>
      </c>
      <c r="AM427" t="n">
        <v>25.1735</v>
      </c>
      <c r="AN427" t="n">
        <v>1</v>
      </c>
      <c r="AO427" t="n">
        <v>8128</v>
      </c>
    </row>
    <row r="428">
      <c r="A428" s="1" t="n">
        <v>1.52478e-05</v>
      </c>
      <c r="B428" s="1" t="n">
        <v>6.00205e-06</v>
      </c>
      <c r="C428" s="1" t="n">
        <v>8.024579999999999e-09</v>
      </c>
      <c r="D428" s="1" t="n">
        <v>1.63865e-05</v>
      </c>
      <c r="E428" s="1" t="n">
        <v>-3.05176e-05</v>
      </c>
      <c r="F428" t="n">
        <v>0.5600000000000001</v>
      </c>
      <c r="G428" s="1" t="n">
        <v>5.18799e-09</v>
      </c>
      <c r="H428" t="n">
        <v>255</v>
      </c>
      <c r="I428" t="n">
        <v>0</v>
      </c>
      <c r="J428" t="n">
        <v>25</v>
      </c>
      <c r="K428" t="e">
        <v>#NAME?</v>
      </c>
      <c r="L428" t="n">
        <v>166834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1011</v>
      </c>
      <c r="U428" s="1" t="n">
        <v>1.52478e-05</v>
      </c>
      <c r="V428" s="1" t="n">
        <v>5.99443e-06</v>
      </c>
      <c r="W428" s="1" t="n">
        <v>1.53329e-12</v>
      </c>
      <c r="X428" s="1" t="n">
        <v>7.62507e-09</v>
      </c>
      <c r="Y428" s="1" t="n">
        <v>2.83659e-09</v>
      </c>
      <c r="Z428" s="1" t="n">
        <v>1.52478e-05</v>
      </c>
      <c r="AA428" s="1" t="n">
        <v>6.00205e-06</v>
      </c>
      <c r="AB428" s="1" t="n">
        <v>8.024579999999999e-09</v>
      </c>
      <c r="AC428" s="1" t="n">
        <v>1.63865e-05</v>
      </c>
      <c r="AD428" s="1" t="n">
        <v>1.52478e-05</v>
      </c>
      <c r="AE428" s="1" t="n">
        <v>6.00205e-06</v>
      </c>
      <c r="AF428" s="1" t="n">
        <v>8.024579999999999e-09</v>
      </c>
      <c r="AG428" s="1" t="n">
        <v>1.63865e-05</v>
      </c>
      <c r="AH428" t="n">
        <v>4</v>
      </c>
      <c r="AI428" t="n">
        <v>0</v>
      </c>
      <c r="AJ428" t="n">
        <v>0</v>
      </c>
      <c r="AK428" t="n">
        <v>1006951173</v>
      </c>
      <c r="AL428" t="n">
        <v>3421</v>
      </c>
      <c r="AM428" t="n">
        <v>25.1738</v>
      </c>
      <c r="AN428" t="n">
        <v>1</v>
      </c>
      <c r="AO428" t="n">
        <v>8129</v>
      </c>
    </row>
    <row r="429">
      <c r="A429" s="1" t="n">
        <v>1.52698e-05</v>
      </c>
      <c r="B429" s="1" t="n">
        <v>5.99002e-06</v>
      </c>
      <c r="C429" s="1" t="n">
        <v>2.588e-08</v>
      </c>
      <c r="D429" s="1" t="n">
        <v>1.64027e-05</v>
      </c>
      <c r="E429" s="1" t="n">
        <v>-3.05176e-05</v>
      </c>
      <c r="F429" t="n">
        <v>0.521739</v>
      </c>
      <c r="G429" s="1" t="n">
        <v>7.995610000000001e-09</v>
      </c>
      <c r="H429" t="n">
        <v>255</v>
      </c>
      <c r="I429" t="n">
        <v>0</v>
      </c>
      <c r="J429" t="n">
        <v>23</v>
      </c>
      <c r="K429" t="e">
        <v>#NAME?</v>
      </c>
      <c r="L429" t="n">
        <v>153487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1011</v>
      </c>
      <c r="U429" s="1" t="n">
        <v>1.52478e-05</v>
      </c>
      <c r="V429" s="1" t="n">
        <v>5.99632e-06</v>
      </c>
      <c r="W429" s="1" t="n">
        <v>2.20687e-08</v>
      </c>
      <c r="X429" s="1" t="n">
        <v>-6.30491e-09</v>
      </c>
      <c r="Y429" s="1" t="n">
        <v>1.78843e-08</v>
      </c>
      <c r="Z429" s="1" t="n">
        <v>1.52698e-05</v>
      </c>
      <c r="AA429" s="1" t="n">
        <v>5.99002e-06</v>
      </c>
      <c r="AB429" s="1" t="n">
        <v>2.588e-08</v>
      </c>
      <c r="AC429" s="1" t="n">
        <v>1.64027e-05</v>
      </c>
      <c r="AD429" s="1" t="n">
        <v>1.52698e-05</v>
      </c>
      <c r="AE429" s="1" t="n">
        <v>5.99002e-06</v>
      </c>
      <c r="AF429" s="1" t="n">
        <v>2.588e-08</v>
      </c>
      <c r="AG429" s="1" t="n">
        <v>1.64027e-05</v>
      </c>
      <c r="AH429" t="n">
        <v>4</v>
      </c>
      <c r="AI429" t="n">
        <v>0</v>
      </c>
      <c r="AJ429" t="n">
        <v>0</v>
      </c>
      <c r="AK429" t="n">
        <v>1006963615</v>
      </c>
      <c r="AL429" t="n">
        <v>3421</v>
      </c>
      <c r="AM429" t="n">
        <v>25.1741</v>
      </c>
      <c r="AN429" t="n">
        <v>1</v>
      </c>
      <c r="AO429" t="n">
        <v>8130</v>
      </c>
    </row>
    <row r="430">
      <c r="A430" s="1" t="n">
        <v>1.52585e-05</v>
      </c>
      <c r="B430" s="1" t="n">
        <v>5.98948e-06</v>
      </c>
      <c r="C430" s="1" t="n">
        <v>7.82436e-09</v>
      </c>
      <c r="D430" s="1" t="n">
        <v>1.63919e-05</v>
      </c>
      <c r="E430" s="1" t="n">
        <v>-3.05176e-05</v>
      </c>
      <c r="F430" t="n">
        <v>0.5</v>
      </c>
      <c r="G430" s="1" t="n">
        <v>2.58789e-08</v>
      </c>
      <c r="H430" t="n">
        <v>255</v>
      </c>
      <c r="I430" t="n">
        <v>0</v>
      </c>
      <c r="J430" t="n">
        <v>18</v>
      </c>
      <c r="K430" t="e">
        <v>#NAME?</v>
      </c>
      <c r="L430" t="n">
        <v>120120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1011</v>
      </c>
      <c r="U430" s="1" t="n">
        <v>1.52533e-05</v>
      </c>
      <c r="V430" s="1" t="n">
        <v>5.99473e-06</v>
      </c>
      <c r="W430" s="1" t="n">
        <v>5.24847e-09</v>
      </c>
      <c r="X430" s="1" t="n">
        <v>-5.24847e-09</v>
      </c>
      <c r="Y430" s="1" t="n">
        <v>-1.80545e-08</v>
      </c>
      <c r="Z430" s="1" t="n">
        <v>1.52585e-05</v>
      </c>
      <c r="AA430" s="1" t="n">
        <v>5.98948e-06</v>
      </c>
      <c r="AB430" s="1" t="n">
        <v>7.82436e-09</v>
      </c>
      <c r="AC430" s="1" t="n">
        <v>1.63919e-05</v>
      </c>
      <c r="AD430" s="1" t="n">
        <v>1.52585e-05</v>
      </c>
      <c r="AE430" s="1" t="n">
        <v>5.98948e-06</v>
      </c>
      <c r="AF430" s="1" t="n">
        <v>7.82436e-09</v>
      </c>
      <c r="AG430" s="1" t="n">
        <v>1.63919e-05</v>
      </c>
      <c r="AH430" t="n">
        <v>4</v>
      </c>
      <c r="AI430" t="n">
        <v>0</v>
      </c>
      <c r="AJ430" t="n">
        <v>0</v>
      </c>
      <c r="AK430" t="n">
        <v>1006976057</v>
      </c>
      <c r="AL430" t="n">
        <v>3421</v>
      </c>
      <c r="AM430" t="n">
        <v>25.1744</v>
      </c>
      <c r="AN430" t="n">
        <v>1</v>
      </c>
      <c r="AO430" t="n">
        <v>8131</v>
      </c>
    </row>
    <row r="431">
      <c r="A431" s="1" t="n">
        <v>1.52594e-05</v>
      </c>
      <c r="B431" s="1" t="n">
        <v>5.9909e-06</v>
      </c>
      <c r="C431" s="1" t="n">
        <v>1.84106e-08</v>
      </c>
      <c r="D431" s="1" t="n">
        <v>1.63933e-05</v>
      </c>
      <c r="E431" s="1" t="n">
        <v>-3.05176e-05</v>
      </c>
      <c r="F431" t="n">
        <v>0.36</v>
      </c>
      <c r="G431" s="1" t="n">
        <v>7.8125e-09</v>
      </c>
      <c r="H431" t="n">
        <v>255</v>
      </c>
      <c r="I431" t="n">
        <v>0</v>
      </c>
      <c r="J431" t="n">
        <v>25</v>
      </c>
      <c r="K431" t="e">
        <v>#NAME?</v>
      </c>
      <c r="L431" t="n">
        <v>166834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1011</v>
      </c>
      <c r="U431" s="1" t="n">
        <v>1.52545e-05</v>
      </c>
      <c r="V431" s="1" t="n">
        <v>5.99334e-06</v>
      </c>
      <c r="W431" s="1" t="n">
        <v>4.87434e-09</v>
      </c>
      <c r="X431" s="1" t="n">
        <v>-2.4364e-09</v>
      </c>
      <c r="Y431" s="1" t="n">
        <v>1.05981e-08</v>
      </c>
      <c r="Z431" s="1" t="n">
        <v>1.52594e-05</v>
      </c>
      <c r="AA431" s="1" t="n">
        <v>5.9909e-06</v>
      </c>
      <c r="AB431" s="1" t="n">
        <v>1.84106e-08</v>
      </c>
      <c r="AC431" s="1" t="n">
        <v>1.63933e-05</v>
      </c>
      <c r="AD431" s="1" t="n">
        <v>1.52594e-05</v>
      </c>
      <c r="AE431" s="1" t="n">
        <v>5.9909e-06</v>
      </c>
      <c r="AF431" s="1" t="n">
        <v>1.84106e-08</v>
      </c>
      <c r="AG431" s="1" t="n">
        <v>1.63933e-05</v>
      </c>
      <c r="AH431" t="n">
        <v>4</v>
      </c>
      <c r="AI431" t="n">
        <v>0</v>
      </c>
      <c r="AJ431" t="n">
        <v>0</v>
      </c>
      <c r="AK431" t="n">
        <v>1006988499</v>
      </c>
      <c r="AL431" t="n">
        <v>3421</v>
      </c>
      <c r="AM431" t="n">
        <v>25.1747</v>
      </c>
      <c r="AN431" t="n">
        <v>1</v>
      </c>
      <c r="AO431" t="n">
        <v>8132</v>
      </c>
    </row>
    <row r="432">
      <c r="A432" s="1" t="n">
        <v>1.52601e-05</v>
      </c>
      <c r="B432" s="1" t="n">
        <v>6.00583e-06</v>
      </c>
      <c r="C432" s="1" t="n">
        <v>2.21006e-08</v>
      </c>
      <c r="D432" s="1" t="n">
        <v>1.63994e-05</v>
      </c>
      <c r="E432" s="1" t="n">
        <v>-3.05176e-05</v>
      </c>
      <c r="F432" t="n">
        <v>0.421053</v>
      </c>
      <c r="G432" s="1" t="n">
        <v>1.83716e-08</v>
      </c>
      <c r="H432" t="n">
        <v>255</v>
      </c>
      <c r="I432" t="n">
        <v>0</v>
      </c>
      <c r="J432" t="n">
        <v>19</v>
      </c>
      <c r="K432" t="e">
        <v>#NAME?</v>
      </c>
      <c r="L432" t="n">
        <v>126793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1011</v>
      </c>
      <c r="U432" s="1" t="n">
        <v>1.52557e-05</v>
      </c>
      <c r="V432" s="1" t="n">
        <v>5.99264e-06</v>
      </c>
      <c r="W432" s="1" t="n">
        <v>4.39902e-09</v>
      </c>
      <c r="X432" s="1" t="n">
        <v>1.31955e-08</v>
      </c>
      <c r="Y432" s="1" t="n">
        <v>3.72897e-09</v>
      </c>
      <c r="Z432" s="1" t="n">
        <v>1.52601e-05</v>
      </c>
      <c r="AA432" s="1" t="n">
        <v>6.00583e-06</v>
      </c>
      <c r="AB432" s="1" t="n">
        <v>2.21006e-08</v>
      </c>
      <c r="AC432" s="1" t="n">
        <v>1.63994e-05</v>
      </c>
      <c r="AD432" s="1" t="n">
        <v>1.52601e-05</v>
      </c>
      <c r="AE432" s="1" t="n">
        <v>6.00583e-06</v>
      </c>
      <c r="AF432" s="1" t="n">
        <v>2.21006e-08</v>
      </c>
      <c r="AG432" s="1" t="n">
        <v>1.63994e-05</v>
      </c>
      <c r="AH432" t="n">
        <v>4</v>
      </c>
      <c r="AI432" t="n">
        <v>0</v>
      </c>
      <c r="AJ432" t="n">
        <v>0</v>
      </c>
      <c r="AK432" t="n">
        <v>1007000941</v>
      </c>
      <c r="AL432" t="n">
        <v>3421</v>
      </c>
      <c r="AM432" t="n">
        <v>25.175</v>
      </c>
      <c r="AN432" t="n">
        <v>1</v>
      </c>
      <c r="AO432" t="n">
        <v>8133</v>
      </c>
    </row>
    <row r="433">
      <c r="A433" s="1" t="n">
        <v>1.52676e-05</v>
      </c>
      <c r="B433" s="1" t="n">
        <v>5.99592e-06</v>
      </c>
      <c r="C433" s="1" t="n">
        <v>2.20947e-08</v>
      </c>
      <c r="D433" s="1" t="n">
        <v>1.64028e-05</v>
      </c>
      <c r="E433" s="1" t="n">
        <v>-3.05176e-05</v>
      </c>
      <c r="F433" t="n">
        <v>0.428571</v>
      </c>
      <c r="G433" s="1" t="n">
        <v>2.20947e-08</v>
      </c>
      <c r="H433" t="n">
        <v>255</v>
      </c>
      <c r="I433" t="n">
        <v>0</v>
      </c>
      <c r="J433" t="n">
        <v>21</v>
      </c>
      <c r="K433" t="e">
        <v>#NAME?</v>
      </c>
      <c r="L433" t="n">
        <v>140140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1011</v>
      </c>
      <c r="U433" s="1" t="n">
        <v>1.52568e-05</v>
      </c>
      <c r="V433" s="1" t="n">
        <v>5.99592e-06</v>
      </c>
      <c r="W433" s="1" t="n">
        <v>1.07929e-08</v>
      </c>
      <c r="X433" s="1" t="n">
        <v>1.53329e-12</v>
      </c>
      <c r="Y433" t="n">
        <v>0</v>
      </c>
      <c r="Z433" s="1" t="n">
        <v>1.52676e-05</v>
      </c>
      <c r="AA433" s="1" t="n">
        <v>5.99592e-06</v>
      </c>
      <c r="AB433" s="1" t="n">
        <v>2.20947e-08</v>
      </c>
      <c r="AC433" s="1" t="n">
        <v>1.64028e-05</v>
      </c>
      <c r="AD433" s="1" t="n">
        <v>1.52676e-05</v>
      </c>
      <c r="AE433" s="1" t="n">
        <v>5.99592e-06</v>
      </c>
      <c r="AF433" s="1" t="n">
        <v>2.20947e-08</v>
      </c>
      <c r="AG433" s="1" t="n">
        <v>1.64028e-05</v>
      </c>
      <c r="AH433" t="n">
        <v>4</v>
      </c>
      <c r="AI433" t="n">
        <v>0</v>
      </c>
      <c r="AJ433" t="n">
        <v>0</v>
      </c>
      <c r="AK433" t="n">
        <v>1007013383</v>
      </c>
      <c r="AL433" t="n">
        <v>3421</v>
      </c>
      <c r="AM433" t="n">
        <v>25.1753</v>
      </c>
      <c r="AN433" t="n">
        <v>1</v>
      </c>
      <c r="AO433" t="n">
        <v>8134</v>
      </c>
    </row>
    <row r="434">
      <c r="A434" s="1" t="n">
        <v>1.52552e-05</v>
      </c>
      <c r="B434" s="1" t="n">
        <v>5.99592e-06</v>
      </c>
      <c r="C434" s="1" t="n">
        <v>4.22805e-08</v>
      </c>
      <c r="D434" s="1" t="n">
        <v>1.63912e-05</v>
      </c>
      <c r="E434" s="1" t="n">
        <v>-3.05176e-05</v>
      </c>
      <c r="F434" t="n">
        <v>0.580645</v>
      </c>
      <c r="G434" s="1" t="n">
        <v>2.20947e-08</v>
      </c>
      <c r="H434" t="n">
        <v>255</v>
      </c>
      <c r="I434" t="n">
        <v>0</v>
      </c>
      <c r="J434" t="n">
        <v>31</v>
      </c>
      <c r="K434" t="e">
        <v>#NAME?</v>
      </c>
      <c r="L434" t="n">
        <v>206874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1011</v>
      </c>
      <c r="U434" s="1" t="n">
        <v>1.52594e-05</v>
      </c>
      <c r="V434" s="1" t="n">
        <v>5.99592e-06</v>
      </c>
      <c r="W434" s="1" t="n">
        <v>-4.28402e-09</v>
      </c>
      <c r="X434" t="n">
        <v>0</v>
      </c>
      <c r="Y434" s="1" t="n">
        <v>2.01858e-08</v>
      </c>
      <c r="Z434" s="1" t="n">
        <v>1.52552e-05</v>
      </c>
      <c r="AA434" s="1" t="n">
        <v>5.99592e-06</v>
      </c>
      <c r="AB434" s="1" t="n">
        <v>4.22805e-08</v>
      </c>
      <c r="AC434" s="1" t="n">
        <v>1.63912e-05</v>
      </c>
      <c r="AD434" s="1" t="n">
        <v>1.52552e-05</v>
      </c>
      <c r="AE434" s="1" t="n">
        <v>5.99592e-06</v>
      </c>
      <c r="AF434" s="1" t="n">
        <v>4.22805e-08</v>
      </c>
      <c r="AG434" s="1" t="n">
        <v>1.63912e-05</v>
      </c>
      <c r="AH434" t="n">
        <v>4</v>
      </c>
      <c r="AI434" t="n">
        <v>0</v>
      </c>
      <c r="AJ434" t="n">
        <v>0</v>
      </c>
      <c r="AK434" t="n">
        <v>1007025825</v>
      </c>
      <c r="AL434" t="n">
        <v>3421</v>
      </c>
      <c r="AM434" t="n">
        <v>25.1756</v>
      </c>
      <c r="AN434" t="n">
        <v>1</v>
      </c>
      <c r="AO434" t="n">
        <v>8135</v>
      </c>
    </row>
    <row r="435">
      <c r="A435" s="1" t="n">
        <v>1.52569e-05</v>
      </c>
      <c r="B435" s="1" t="n">
        <v>5.99447e-06</v>
      </c>
      <c r="C435" s="1" t="n">
        <v>6.25157e-08</v>
      </c>
      <c r="D435" s="1" t="n">
        <v>1.63924e-05</v>
      </c>
      <c r="E435" s="1" t="n">
        <v>-3.05176e-05</v>
      </c>
      <c r="F435" t="n">
        <v>0.625</v>
      </c>
      <c r="G435" s="1" t="n">
        <v>4.22363e-08</v>
      </c>
      <c r="H435" t="n">
        <v>255</v>
      </c>
      <c r="I435" t="n">
        <v>0</v>
      </c>
      <c r="J435" t="n">
        <v>24</v>
      </c>
      <c r="K435" t="e">
        <v>#NAME?</v>
      </c>
      <c r="L435" t="n">
        <v>160160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1011</v>
      </c>
      <c r="U435" s="1" t="n">
        <v>1.52583e-05</v>
      </c>
      <c r="V435" s="1" t="n">
        <v>5.99592e-06</v>
      </c>
      <c r="W435" s="1" t="n">
        <v>-1.4551e-09</v>
      </c>
      <c r="X435" s="1" t="n">
        <v>-1.4551e-09</v>
      </c>
      <c r="Y435" s="1" t="n">
        <v>2.02794e-08</v>
      </c>
      <c r="Z435" s="1" t="n">
        <v>1.52569e-05</v>
      </c>
      <c r="AA435" s="1" t="n">
        <v>5.99447e-06</v>
      </c>
      <c r="AB435" s="1" t="n">
        <v>6.25157e-08</v>
      </c>
      <c r="AC435" s="1" t="n">
        <v>1.63924e-05</v>
      </c>
      <c r="AD435" s="1" t="n">
        <v>1.52569e-05</v>
      </c>
      <c r="AE435" s="1" t="n">
        <v>5.99447e-06</v>
      </c>
      <c r="AF435" s="1" t="n">
        <v>6.25157e-08</v>
      </c>
      <c r="AG435" s="1" t="n">
        <v>1.63924e-05</v>
      </c>
      <c r="AH435" t="n">
        <v>4</v>
      </c>
      <c r="AI435" t="n">
        <v>0</v>
      </c>
      <c r="AJ435" t="n">
        <v>0</v>
      </c>
      <c r="AK435" t="n">
        <v>1007038265</v>
      </c>
      <c r="AL435" t="n">
        <v>3421</v>
      </c>
      <c r="AM435" t="n">
        <v>25.176</v>
      </c>
      <c r="AN435" t="n">
        <v>1</v>
      </c>
      <c r="AO435" t="n">
        <v>8136</v>
      </c>
    </row>
    <row r="436">
      <c r="A436" s="1" t="n">
        <v>1.5256e-05</v>
      </c>
      <c r="B436" s="1" t="n">
        <v>5.99951e-06</v>
      </c>
      <c r="C436" s="1" t="n">
        <v>6.25e-08</v>
      </c>
      <c r="D436" s="1" t="n">
        <v>1.63934e-05</v>
      </c>
      <c r="E436" s="1" t="n">
        <v>-3.05176e-05</v>
      </c>
      <c r="F436" t="n">
        <v>0.484848</v>
      </c>
      <c r="G436" s="1" t="n">
        <v>6.25e-08</v>
      </c>
      <c r="H436" t="n">
        <v>255</v>
      </c>
      <c r="I436" t="n">
        <v>0</v>
      </c>
      <c r="J436" t="n">
        <v>33</v>
      </c>
      <c r="K436" t="e">
        <v>#NAME?</v>
      </c>
      <c r="L436" t="n">
        <v>220220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1011</v>
      </c>
      <c r="U436" s="1" t="n">
        <v>1.5258e-05</v>
      </c>
      <c r="V436" s="1" t="n">
        <v>5.99552e-06</v>
      </c>
      <c r="W436" s="1" t="n">
        <v>-1.99022e-09</v>
      </c>
      <c r="X436" s="1" t="n">
        <v>3.98197e-09</v>
      </c>
      <c r="Y436" t="n">
        <v>0</v>
      </c>
      <c r="Z436" s="1" t="n">
        <v>1.5256e-05</v>
      </c>
      <c r="AA436" s="1" t="n">
        <v>5.99951e-06</v>
      </c>
      <c r="AB436" s="1" t="n">
        <v>6.25e-08</v>
      </c>
      <c r="AC436" s="1" t="n">
        <v>1.63934e-05</v>
      </c>
      <c r="AD436" s="1" t="n">
        <v>1.5256e-05</v>
      </c>
      <c r="AE436" s="1" t="n">
        <v>5.99951e-06</v>
      </c>
      <c r="AF436" s="1" t="n">
        <v>6.25e-08</v>
      </c>
      <c r="AG436" s="1" t="n">
        <v>1.63934e-05</v>
      </c>
      <c r="AH436" t="n">
        <v>4</v>
      </c>
      <c r="AI436" t="n">
        <v>0</v>
      </c>
      <c r="AJ436" t="n">
        <v>0</v>
      </c>
      <c r="AK436" t="n">
        <v>1007050707</v>
      </c>
      <c r="AL436" t="n">
        <v>3421</v>
      </c>
      <c r="AM436" t="n">
        <v>25.1763</v>
      </c>
      <c r="AN436" t="n">
        <v>1</v>
      </c>
      <c r="AO436" t="n">
        <v>8137</v>
      </c>
    </row>
    <row r="437">
      <c r="A437" s="1" t="n">
        <v>1.52548e-05</v>
      </c>
      <c r="B437" s="1" t="n">
        <v>5.97815e-06</v>
      </c>
      <c r="C437" s="1" t="n">
        <v>6.556969999999999e-08</v>
      </c>
      <c r="D437" s="1" t="n">
        <v>1.63845e-05</v>
      </c>
      <c r="E437" s="1" t="n">
        <v>-3.05176e-05</v>
      </c>
      <c r="F437" t="n">
        <v>0.296296</v>
      </c>
      <c r="G437" s="1" t="n">
        <v>6.25e-08</v>
      </c>
      <c r="H437" t="n">
        <v>255</v>
      </c>
      <c r="I437" t="n">
        <v>0</v>
      </c>
      <c r="J437" t="n">
        <v>27</v>
      </c>
      <c r="K437" t="e">
        <v>#NAME?</v>
      </c>
      <c r="L437" t="n">
        <v>180180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1011</v>
      </c>
      <c r="U437" s="1" t="n">
        <v>1.52574e-05</v>
      </c>
      <c r="V437" s="1" t="n">
        <v>5.99652e-06</v>
      </c>
      <c r="W437" s="1" t="n">
        <v>-2.62347e-09</v>
      </c>
      <c r="X437" s="1" t="n">
        <v>-1.83704e-08</v>
      </c>
      <c r="Y437" s="1" t="n">
        <v>3.06966e-09</v>
      </c>
      <c r="Z437" s="1" t="n">
        <v>1.52548e-05</v>
      </c>
      <c r="AA437" s="1" t="n">
        <v>5.97815e-06</v>
      </c>
      <c r="AB437" s="1" t="n">
        <v>6.556969999999999e-08</v>
      </c>
      <c r="AC437" s="1" t="n">
        <v>1.63845e-05</v>
      </c>
      <c r="AD437" s="1" t="n">
        <v>1.52548e-05</v>
      </c>
      <c r="AE437" s="1" t="n">
        <v>5.97815e-06</v>
      </c>
      <c r="AF437" s="1" t="n">
        <v>6.556969999999999e-08</v>
      </c>
      <c r="AG437" s="1" t="n">
        <v>1.63845e-05</v>
      </c>
      <c r="AH437" t="n">
        <v>4</v>
      </c>
      <c r="AI437" t="n">
        <v>0</v>
      </c>
      <c r="AJ437" t="n">
        <v>0</v>
      </c>
      <c r="AK437" t="n">
        <v>1007063149</v>
      </c>
      <c r="AL437" t="n">
        <v>3421</v>
      </c>
      <c r="AM437" t="n">
        <v>25.1766</v>
      </c>
      <c r="AN437" t="n">
        <v>1</v>
      </c>
      <c r="AO437" t="n">
        <v>8138</v>
      </c>
    </row>
    <row r="438">
      <c r="A438" s="1" t="n">
        <v>1.52618e-05</v>
      </c>
      <c r="B438" s="1" t="n">
        <v>5.9995e-06</v>
      </c>
      <c r="C438" s="1" t="n">
        <v>5.68672e-08</v>
      </c>
      <c r="D438" s="1" t="n">
        <v>1.63988e-05</v>
      </c>
      <c r="E438" s="1" t="n">
        <v>-3.05176e-05</v>
      </c>
      <c r="F438" t="n">
        <v>0.638889</v>
      </c>
      <c r="G438" s="1" t="n">
        <v>6.555180000000001e-08</v>
      </c>
      <c r="H438" t="n">
        <v>255</v>
      </c>
      <c r="I438" t="n">
        <v>0</v>
      </c>
      <c r="J438" t="n">
        <v>36</v>
      </c>
      <c r="K438" t="e">
        <v>#NAME?</v>
      </c>
      <c r="L438" t="n">
        <v>240240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1011</v>
      </c>
      <c r="U438" s="1" t="n">
        <v>1.52567e-05</v>
      </c>
      <c r="V438" s="1" t="n">
        <v>5.99184e-06</v>
      </c>
      <c r="W438" s="1" t="n">
        <v>5.10127e-09</v>
      </c>
      <c r="X438" s="1" t="n">
        <v>7.65267e-09</v>
      </c>
      <c r="Y438" s="1" t="n">
        <v>-8.68458e-09</v>
      </c>
      <c r="Z438" s="1" t="n">
        <v>1.52618e-05</v>
      </c>
      <c r="AA438" s="1" t="n">
        <v>5.9995e-06</v>
      </c>
      <c r="AB438" s="1" t="n">
        <v>5.68672e-08</v>
      </c>
      <c r="AC438" s="1" t="n">
        <v>1.63988e-05</v>
      </c>
      <c r="AD438" s="1" t="n">
        <v>1.52618e-05</v>
      </c>
      <c r="AE438" s="1" t="n">
        <v>5.9995e-06</v>
      </c>
      <c r="AF438" s="1" t="n">
        <v>5.68672e-08</v>
      </c>
      <c r="AG438" s="1" t="n">
        <v>1.63988e-05</v>
      </c>
      <c r="AH438" t="n">
        <v>4</v>
      </c>
      <c r="AI438" t="n">
        <v>0</v>
      </c>
      <c r="AJ438" t="n">
        <v>0</v>
      </c>
      <c r="AK438" t="n">
        <v>1007075591</v>
      </c>
      <c r="AL438" t="n">
        <v>3421</v>
      </c>
      <c r="AM438" t="n">
        <v>25.1769</v>
      </c>
      <c r="AN438" t="n">
        <v>1</v>
      </c>
      <c r="AO438" t="n">
        <v>8139</v>
      </c>
    </row>
    <row r="439">
      <c r="A439" s="1" t="n">
        <v>1.52529e-05</v>
      </c>
      <c r="B439" s="1" t="n">
        <v>5.99373e-06</v>
      </c>
      <c r="C439" s="1" t="n">
        <v>5.03686e-08</v>
      </c>
      <c r="D439" s="1" t="n">
        <v>1.63883e-05</v>
      </c>
      <c r="E439" s="1" t="n">
        <v>-3.05176e-05</v>
      </c>
      <c r="F439" t="n">
        <v>0.3</v>
      </c>
      <c r="G439" s="1" t="n">
        <v>5.68237e-08</v>
      </c>
      <c r="H439" t="n">
        <v>255</v>
      </c>
      <c r="I439" t="n">
        <v>0</v>
      </c>
      <c r="J439" t="n">
        <v>30</v>
      </c>
      <c r="K439" t="e">
        <v>#NAME?</v>
      </c>
      <c r="L439" t="n">
        <v>200200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1011</v>
      </c>
      <c r="U439" s="1" t="n">
        <v>1.5258e-05</v>
      </c>
      <c r="V439" s="1" t="n">
        <v>5.99373e-06</v>
      </c>
      <c r="W439" s="1" t="n">
        <v>-5.10127e-09</v>
      </c>
      <c r="X439" s="1" t="n">
        <v>1.53329e-12</v>
      </c>
      <c r="Y439" s="1" t="n">
        <v>-6.45517e-09</v>
      </c>
      <c r="Z439" s="1" t="n">
        <v>1.52529e-05</v>
      </c>
      <c r="AA439" s="1" t="n">
        <v>5.99373e-06</v>
      </c>
      <c r="AB439" s="1" t="n">
        <v>5.03686e-08</v>
      </c>
      <c r="AC439" s="1" t="n">
        <v>1.63883e-05</v>
      </c>
      <c r="AD439" s="1" t="n">
        <v>1.52529e-05</v>
      </c>
      <c r="AE439" s="1" t="n">
        <v>5.99373e-06</v>
      </c>
      <c r="AF439" s="1" t="n">
        <v>5.03686e-08</v>
      </c>
      <c r="AG439" s="1" t="n">
        <v>1.63883e-05</v>
      </c>
      <c r="AH439" t="n">
        <v>4</v>
      </c>
      <c r="AI439" t="n">
        <v>0</v>
      </c>
      <c r="AJ439" t="n">
        <v>0</v>
      </c>
      <c r="AK439" t="n">
        <v>1007088032</v>
      </c>
      <c r="AL439" t="n">
        <v>3421</v>
      </c>
      <c r="AM439" t="n">
        <v>25.1772</v>
      </c>
      <c r="AN439" t="n">
        <v>1</v>
      </c>
      <c r="AO439" t="n">
        <v>8140</v>
      </c>
    </row>
    <row r="440">
      <c r="A440" s="1" t="n">
        <v>1.52582e-05</v>
      </c>
      <c r="B440" s="1" t="n">
        <v>5.99584e-06</v>
      </c>
      <c r="C440" s="1" t="n">
        <v>7.155030000000001e-08</v>
      </c>
      <c r="D440" s="1" t="n">
        <v>1.63941e-05</v>
      </c>
      <c r="E440" s="1" t="n">
        <v>-3.05176e-05</v>
      </c>
      <c r="F440" t="n">
        <v>0.37037</v>
      </c>
      <c r="G440" s="1" t="n">
        <v>5.0354e-08</v>
      </c>
      <c r="H440" t="n">
        <v>255</v>
      </c>
      <c r="I440" t="n">
        <v>0</v>
      </c>
      <c r="J440" t="n">
        <v>27</v>
      </c>
      <c r="K440" t="e">
        <v>#NAME?</v>
      </c>
      <c r="L440" t="n">
        <v>180180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1011</v>
      </c>
      <c r="U440" s="1" t="n">
        <v>1.52566e-05</v>
      </c>
      <c r="V440" s="1" t="n">
        <v>5.99373e-06</v>
      </c>
      <c r="W440" s="1" t="n">
        <v>1.57623e-09</v>
      </c>
      <c r="X440" s="1" t="n">
        <v>2.10215e-09</v>
      </c>
      <c r="Y440" s="1" t="n">
        <v>2.11963e-08</v>
      </c>
      <c r="Z440" s="1" t="n">
        <v>1.52582e-05</v>
      </c>
      <c r="AA440" s="1" t="n">
        <v>5.99584e-06</v>
      </c>
      <c r="AB440" s="1" t="n">
        <v>7.155030000000001e-08</v>
      </c>
      <c r="AC440" s="1" t="n">
        <v>1.63941e-05</v>
      </c>
      <c r="AD440" s="1" t="n">
        <v>1.52582e-05</v>
      </c>
      <c r="AE440" s="1" t="n">
        <v>5.99584e-06</v>
      </c>
      <c r="AF440" s="1" t="n">
        <v>7.155030000000001e-08</v>
      </c>
      <c r="AG440" s="1" t="n">
        <v>1.63941e-05</v>
      </c>
      <c r="AH440" t="n">
        <v>4</v>
      </c>
      <c r="AI440" t="n">
        <v>0</v>
      </c>
      <c r="AJ440" t="n">
        <v>0</v>
      </c>
      <c r="AK440" t="n">
        <v>1007100474</v>
      </c>
      <c r="AL440" t="n">
        <v>3421</v>
      </c>
      <c r="AM440" t="n">
        <v>25.1775</v>
      </c>
      <c r="AN440" t="n">
        <v>1</v>
      </c>
      <c r="AO440" t="n">
        <v>8141</v>
      </c>
    </row>
    <row r="441">
      <c r="A441" s="1" t="n">
        <v>1.52414e-05</v>
      </c>
      <c r="B441" s="1" t="n">
        <v>5.98174e-06</v>
      </c>
      <c r="C441" s="1" t="n">
        <v>7.153319999999999e-08</v>
      </c>
      <c r="D441" s="1" t="n">
        <v>1.63734e-05</v>
      </c>
      <c r="E441" s="1" t="n">
        <v>-3.05176e-05</v>
      </c>
      <c r="F441" t="n">
        <v>0.555556</v>
      </c>
      <c r="G441" s="1" t="n">
        <v>7.153319999999999e-08</v>
      </c>
      <c r="H441" t="n">
        <v>255</v>
      </c>
      <c r="I441" t="n">
        <v>0</v>
      </c>
      <c r="J441" t="n">
        <v>27</v>
      </c>
      <c r="K441" t="e">
        <v>#NAME?</v>
      </c>
      <c r="L441" t="n">
        <v>180180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1011</v>
      </c>
      <c r="U441" s="1" t="n">
        <v>1.5257e-05</v>
      </c>
      <c r="V441" s="1" t="n">
        <v>5.99423e-06</v>
      </c>
      <c r="W441" s="1" t="n">
        <v>-1.56089e-08</v>
      </c>
      <c r="X441" s="1" t="n">
        <v>-1.24871e-08</v>
      </c>
      <c r="Y441" t="n">
        <v>0</v>
      </c>
      <c r="Z441" s="1" t="n">
        <v>1.52414e-05</v>
      </c>
      <c r="AA441" s="1" t="n">
        <v>5.98174e-06</v>
      </c>
      <c r="AB441" s="1" t="n">
        <v>7.153319999999999e-08</v>
      </c>
      <c r="AC441" s="1" t="n">
        <v>1.63734e-05</v>
      </c>
      <c r="AD441" s="1" t="n">
        <v>1.52414e-05</v>
      </c>
      <c r="AE441" s="1" t="n">
        <v>5.98174e-06</v>
      </c>
      <c r="AF441" s="1" t="n">
        <v>7.153319999999999e-08</v>
      </c>
      <c r="AG441" s="1" t="n">
        <v>1.63734e-05</v>
      </c>
      <c r="AH441" t="n">
        <v>4</v>
      </c>
      <c r="AI441" t="n">
        <v>0</v>
      </c>
      <c r="AJ441" t="n">
        <v>0</v>
      </c>
      <c r="AK441" t="n">
        <v>1007112916</v>
      </c>
      <c r="AL441" t="n">
        <v>3421</v>
      </c>
      <c r="AM441" t="n">
        <v>25.1778</v>
      </c>
      <c r="AN441" t="n">
        <v>1</v>
      </c>
      <c r="AO441" t="n">
        <v>8142</v>
      </c>
    </row>
    <row r="442">
      <c r="A442" s="1" t="n">
        <v>1.5249e-05</v>
      </c>
      <c r="B442" s="1" t="n">
        <v>5.99105e-06</v>
      </c>
      <c r="C442" s="1" t="n">
        <v>7.153319999999999e-08</v>
      </c>
      <c r="D442" s="1" t="n">
        <v>1.63838e-05</v>
      </c>
      <c r="E442" s="1" t="n">
        <v>-3.05176e-05</v>
      </c>
      <c r="F442" t="n">
        <v>0.684211</v>
      </c>
      <c r="G442" s="1" t="n">
        <v>7.153319999999999e-08</v>
      </c>
      <c r="H442" t="n">
        <v>255</v>
      </c>
      <c r="I442" t="n">
        <v>0</v>
      </c>
      <c r="J442" t="n">
        <v>19</v>
      </c>
      <c r="K442" t="e">
        <v>#NAME?</v>
      </c>
      <c r="L442" t="n">
        <v>126793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1011</v>
      </c>
      <c r="U442" s="1" t="n">
        <v>1.52531e-05</v>
      </c>
      <c r="V442" s="1" t="n">
        <v>5.99105e-06</v>
      </c>
      <c r="W442" s="1" t="n">
        <v>-4.13529e-09</v>
      </c>
      <c r="X442" s="1" t="n">
        <v>1.53329e-12</v>
      </c>
      <c r="Y442" t="n">
        <v>0</v>
      </c>
      <c r="Z442" s="1" t="n">
        <v>1.5249e-05</v>
      </c>
      <c r="AA442" s="1" t="n">
        <v>5.99105e-06</v>
      </c>
      <c r="AB442" s="1" t="n">
        <v>7.153319999999999e-08</v>
      </c>
      <c r="AC442" s="1" t="n">
        <v>1.63838e-05</v>
      </c>
      <c r="AD442" s="1" t="n">
        <v>1.5249e-05</v>
      </c>
      <c r="AE442" s="1" t="n">
        <v>5.99105e-06</v>
      </c>
      <c r="AF442" s="1" t="n">
        <v>7.153319999999999e-08</v>
      </c>
      <c r="AG442" s="1" t="n">
        <v>1.63838e-05</v>
      </c>
      <c r="AH442" t="n">
        <v>4</v>
      </c>
      <c r="AI442" t="n">
        <v>0</v>
      </c>
      <c r="AJ442" t="n">
        <v>0</v>
      </c>
      <c r="AK442" t="n">
        <v>1007125358</v>
      </c>
      <c r="AL442" t="n">
        <v>3421</v>
      </c>
      <c r="AM442" t="n">
        <v>25.1781</v>
      </c>
      <c r="AN442" t="n">
        <v>1</v>
      </c>
      <c r="AO442" t="n">
        <v>8143</v>
      </c>
    </row>
    <row r="443">
      <c r="A443" s="1" t="n">
        <v>1.52481e-05</v>
      </c>
      <c r="B443" s="1" t="n">
        <v>5.98517e-06</v>
      </c>
      <c r="C443" s="1" t="n">
        <v>5.78884e-08</v>
      </c>
      <c r="D443" s="1" t="n">
        <v>1.63808e-05</v>
      </c>
      <c r="E443" s="1" t="n">
        <v>-3.05176e-05</v>
      </c>
      <c r="F443" t="n">
        <v>0.375</v>
      </c>
      <c r="G443" s="1" t="n">
        <v>7.153319999999999e-08</v>
      </c>
      <c r="H443" t="n">
        <v>255</v>
      </c>
      <c r="I443" t="n">
        <v>0</v>
      </c>
      <c r="J443" t="n">
        <v>32</v>
      </c>
      <c r="K443" t="e">
        <v>#NAME?</v>
      </c>
      <c r="L443" t="n">
        <v>213547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1011</v>
      </c>
      <c r="U443" s="1" t="n">
        <v>1.5252e-05</v>
      </c>
      <c r="V443" s="1" t="n">
        <v>5.99105e-06</v>
      </c>
      <c r="W443" s="1" t="n">
        <v>-3.9145e-09</v>
      </c>
      <c r="X443" s="1" t="n">
        <v>-5.87252e-09</v>
      </c>
      <c r="Y443" s="1" t="n">
        <v>-1.36448e-08</v>
      </c>
      <c r="Z443" s="1" t="n">
        <v>1.52481e-05</v>
      </c>
      <c r="AA443" s="1" t="n">
        <v>5.98517e-06</v>
      </c>
      <c r="AB443" s="1" t="n">
        <v>5.78884e-08</v>
      </c>
      <c r="AC443" s="1" t="n">
        <v>1.63808e-05</v>
      </c>
      <c r="AD443" s="1" t="n">
        <v>1.52481e-05</v>
      </c>
      <c r="AE443" s="1" t="n">
        <v>5.98517e-06</v>
      </c>
      <c r="AF443" s="1" t="n">
        <v>5.78884e-08</v>
      </c>
      <c r="AG443" s="1" t="n">
        <v>1.63808e-05</v>
      </c>
      <c r="AH443" t="n">
        <v>4</v>
      </c>
      <c r="AI443" t="n">
        <v>0</v>
      </c>
      <c r="AJ443" t="n">
        <v>0</v>
      </c>
      <c r="AK443" t="n">
        <v>1007137800</v>
      </c>
      <c r="AL443" t="n">
        <v>3421</v>
      </c>
      <c r="AM443" t="n">
        <v>25.1784</v>
      </c>
      <c r="AN443" t="n">
        <v>1</v>
      </c>
      <c r="AO443" t="n">
        <v>8144</v>
      </c>
    </row>
    <row r="444">
      <c r="A444" s="1" t="n">
        <v>1.52769e-05</v>
      </c>
      <c r="B444" s="1" t="n">
        <v>5.99474e-06</v>
      </c>
      <c r="C444" s="1" t="n">
        <v>5.94744e-08</v>
      </c>
      <c r="D444" s="1" t="n">
        <v>1.64111e-05</v>
      </c>
      <c r="E444" s="1" t="n">
        <v>-3.05176e-05</v>
      </c>
      <c r="F444" t="n">
        <v>0.653846</v>
      </c>
      <c r="G444" s="1" t="n">
        <v>5.78613e-08</v>
      </c>
      <c r="H444" t="n">
        <v>255</v>
      </c>
      <c r="I444" t="n">
        <v>0</v>
      </c>
      <c r="J444" t="n">
        <v>26</v>
      </c>
      <c r="K444" t="e">
        <v>#NAME?</v>
      </c>
      <c r="L444" t="n">
        <v>173507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1011</v>
      </c>
      <c r="U444" s="1" t="n">
        <v>1.5251e-05</v>
      </c>
      <c r="V444" s="1" t="n">
        <v>5.98955e-06</v>
      </c>
      <c r="W444" s="1" t="n">
        <v>2.59433e-08</v>
      </c>
      <c r="X444" s="1" t="n">
        <v>5.18867e-09</v>
      </c>
      <c r="Y444" s="1" t="n">
        <v>1.61303e-09</v>
      </c>
      <c r="Z444" s="1" t="n">
        <v>1.52769e-05</v>
      </c>
      <c r="AA444" s="1" t="n">
        <v>5.99474e-06</v>
      </c>
      <c r="AB444" s="1" t="n">
        <v>5.94744e-08</v>
      </c>
      <c r="AC444" s="1" t="n">
        <v>1.64111e-05</v>
      </c>
      <c r="AD444" s="1" t="n">
        <v>1.52769e-05</v>
      </c>
      <c r="AE444" s="1" t="n">
        <v>5.99474e-06</v>
      </c>
      <c r="AF444" s="1" t="n">
        <v>5.94744e-08</v>
      </c>
      <c r="AG444" s="1" t="n">
        <v>1.64111e-05</v>
      </c>
      <c r="AH444" t="n">
        <v>4</v>
      </c>
      <c r="AI444" t="n">
        <v>0</v>
      </c>
      <c r="AJ444" t="n">
        <v>0</v>
      </c>
      <c r="AK444" t="n">
        <v>1007150242</v>
      </c>
      <c r="AL444" t="n">
        <v>3421</v>
      </c>
      <c r="AM444" t="n">
        <v>25.1788</v>
      </c>
      <c r="AN444" t="n">
        <v>1</v>
      </c>
      <c r="AO444" t="n">
        <v>8145</v>
      </c>
    </row>
    <row r="445">
      <c r="A445" s="1" t="n">
        <v>1.526e-05</v>
      </c>
      <c r="B445" s="1" t="n">
        <v>5.99598e-06</v>
      </c>
      <c r="C445" s="1" t="n">
        <v>5.94482e-08</v>
      </c>
      <c r="D445" s="1" t="n">
        <v>1.63958e-05</v>
      </c>
      <c r="E445" s="1" t="n">
        <v>-3.05176e-05</v>
      </c>
      <c r="F445" t="n">
        <v>0.448276</v>
      </c>
      <c r="G445" s="1" t="n">
        <v>5.94482e-08</v>
      </c>
      <c r="H445" t="n">
        <v>255</v>
      </c>
      <c r="I445" t="n">
        <v>0</v>
      </c>
      <c r="J445" t="n">
        <v>29</v>
      </c>
      <c r="K445" t="e">
        <v>#NAME?</v>
      </c>
      <c r="L445" t="n">
        <v>193527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1011</v>
      </c>
      <c r="U445" s="1" t="n">
        <v>1.52574e-05</v>
      </c>
      <c r="V445" s="1" t="n">
        <v>5.99085e-06</v>
      </c>
      <c r="W445" s="1" t="n">
        <v>2.5652e-09</v>
      </c>
      <c r="X445" s="1" t="n">
        <v>5.1304e-09</v>
      </c>
      <c r="Y445" t="n">
        <v>0</v>
      </c>
      <c r="Z445" s="1" t="n">
        <v>1.526e-05</v>
      </c>
      <c r="AA445" s="1" t="n">
        <v>5.99598e-06</v>
      </c>
      <c r="AB445" s="1" t="n">
        <v>5.94482e-08</v>
      </c>
      <c r="AC445" s="1" t="n">
        <v>1.63958e-05</v>
      </c>
      <c r="AD445" s="1" t="n">
        <v>1.526e-05</v>
      </c>
      <c r="AE445" s="1" t="n">
        <v>5.99598e-06</v>
      </c>
      <c r="AF445" s="1" t="n">
        <v>5.94482e-08</v>
      </c>
      <c r="AG445" s="1" t="n">
        <v>1.63958e-05</v>
      </c>
      <c r="AH445" t="n">
        <v>4</v>
      </c>
      <c r="AI445" t="n">
        <v>0</v>
      </c>
      <c r="AJ445" t="n">
        <v>0</v>
      </c>
      <c r="AK445" t="n">
        <v>1007162684</v>
      </c>
      <c r="AL445" t="n">
        <v>3421</v>
      </c>
      <c r="AM445" t="n">
        <v>25.1791</v>
      </c>
      <c r="AN445" t="n">
        <v>1</v>
      </c>
      <c r="AO445" t="n">
        <v>8146</v>
      </c>
    </row>
    <row r="446">
      <c r="A446" s="1" t="n">
        <v>1.5269e-05</v>
      </c>
      <c r="B446" s="1" t="n">
        <v>5.99204e-06</v>
      </c>
      <c r="C446" s="1" t="n">
        <v>5.01258e-08</v>
      </c>
      <c r="D446" s="1" t="n">
        <v>1.64027e-05</v>
      </c>
      <c r="E446" s="1" t="n">
        <v>-3.05176e-05</v>
      </c>
      <c r="F446" t="n">
        <v>0.631579</v>
      </c>
      <c r="G446" s="1" t="n">
        <v>5.94482e-08</v>
      </c>
      <c r="H446" t="n">
        <v>255</v>
      </c>
      <c r="I446" t="n">
        <v>0</v>
      </c>
      <c r="J446" t="n">
        <v>19</v>
      </c>
      <c r="K446" t="e">
        <v>#NAME?</v>
      </c>
      <c r="L446" t="n">
        <v>126793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1011</v>
      </c>
      <c r="U446" s="1" t="n">
        <v>1.5258e-05</v>
      </c>
      <c r="V446" s="1" t="n">
        <v>5.99204e-06</v>
      </c>
      <c r="W446" s="1" t="n">
        <v>1.09355e-08</v>
      </c>
      <c r="X446" t="n">
        <v>0</v>
      </c>
      <c r="Y446" s="1" t="n">
        <v>-9.32243e-09</v>
      </c>
      <c r="Z446" s="1" t="n">
        <v>1.5269e-05</v>
      </c>
      <c r="AA446" s="1" t="n">
        <v>5.99204e-06</v>
      </c>
      <c r="AB446" s="1" t="n">
        <v>5.01258e-08</v>
      </c>
      <c r="AC446" s="1" t="n">
        <v>1.64027e-05</v>
      </c>
      <c r="AD446" s="1" t="n">
        <v>1.5269e-05</v>
      </c>
      <c r="AE446" s="1" t="n">
        <v>5.99204e-06</v>
      </c>
      <c r="AF446" s="1" t="n">
        <v>5.01258e-08</v>
      </c>
      <c r="AG446" s="1" t="n">
        <v>1.64027e-05</v>
      </c>
      <c r="AH446" t="n">
        <v>4</v>
      </c>
      <c r="AI446" t="n">
        <v>0</v>
      </c>
      <c r="AJ446" t="n">
        <v>0</v>
      </c>
      <c r="AK446" t="n">
        <v>1007175126</v>
      </c>
      <c r="AL446" t="n">
        <v>3421</v>
      </c>
      <c r="AM446" t="n">
        <v>25.1794</v>
      </c>
      <c r="AN446" t="n">
        <v>1</v>
      </c>
      <c r="AO446" t="n">
        <v>8147</v>
      </c>
    </row>
    <row r="447">
      <c r="A447" s="1" t="n">
        <v>1.52607e-05</v>
      </c>
      <c r="B447" s="1" t="n">
        <v>5.98898e-06</v>
      </c>
      <c r="C447" s="1" t="n">
        <v>6.10346e-08</v>
      </c>
      <c r="D447" s="1" t="n">
        <v>1.63939e-05</v>
      </c>
      <c r="E447" s="1" t="n">
        <v>-3.05176e-05</v>
      </c>
      <c r="F447" t="n">
        <v>0.47619</v>
      </c>
      <c r="G447" s="1" t="n">
        <v>5.01099e-08</v>
      </c>
      <c r="H447" t="n">
        <v>255</v>
      </c>
      <c r="I447" t="n">
        <v>0</v>
      </c>
      <c r="J447" t="n">
        <v>21</v>
      </c>
      <c r="K447" t="e">
        <v>#NAME?</v>
      </c>
      <c r="L447" t="n">
        <v>140140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1011</v>
      </c>
      <c r="U447" s="1" t="n">
        <v>1.52607e-05</v>
      </c>
      <c r="V447" s="1" t="n">
        <v>5.99204e-06</v>
      </c>
      <c r="W447" t="n">
        <v>0</v>
      </c>
      <c r="X447" s="1" t="n">
        <v>-3.06046e-09</v>
      </c>
      <c r="Y447" s="1" t="n">
        <v>1.09247e-08</v>
      </c>
      <c r="Z447" s="1" t="n">
        <v>1.52607e-05</v>
      </c>
      <c r="AA447" s="1" t="n">
        <v>5.98898e-06</v>
      </c>
      <c r="AB447" s="1" t="n">
        <v>6.10346e-08</v>
      </c>
      <c r="AC447" s="1" t="n">
        <v>1.63939e-05</v>
      </c>
      <c r="AD447" s="1" t="n">
        <v>1.52607e-05</v>
      </c>
      <c r="AE447" s="1" t="n">
        <v>5.98898e-06</v>
      </c>
      <c r="AF447" s="1" t="n">
        <v>6.10346e-08</v>
      </c>
      <c r="AG447" s="1" t="n">
        <v>1.63939e-05</v>
      </c>
      <c r="AH447" t="n">
        <v>4</v>
      </c>
      <c r="AI447" t="n">
        <v>0</v>
      </c>
      <c r="AJ447" t="n">
        <v>0</v>
      </c>
      <c r="AK447" t="n">
        <v>1007187568</v>
      </c>
      <c r="AL447" t="n">
        <v>3421</v>
      </c>
      <c r="AM447" t="n">
        <v>25.1797</v>
      </c>
      <c r="AN447" t="n">
        <v>1</v>
      </c>
      <c r="AO447" t="n">
        <v>8148</v>
      </c>
    </row>
    <row r="448">
      <c r="A448" s="1" t="n">
        <v>1.52558e-05</v>
      </c>
      <c r="B448" s="1" t="n">
        <v>5.99287e-06</v>
      </c>
      <c r="C448" s="1" t="n">
        <v>4.3194e-08</v>
      </c>
      <c r="D448" s="1" t="n">
        <v>1.63908e-05</v>
      </c>
      <c r="E448" s="1" t="n">
        <v>-3.05176e-05</v>
      </c>
      <c r="F448" t="n">
        <v>0.48</v>
      </c>
      <c r="G448" s="1" t="n">
        <v>6.097410000000001e-08</v>
      </c>
      <c r="H448" t="n">
        <v>255</v>
      </c>
      <c r="I448" t="n">
        <v>0</v>
      </c>
      <c r="J448" t="n">
        <v>25</v>
      </c>
      <c r="K448" t="e">
        <v>#NAME?</v>
      </c>
      <c r="L448" t="n">
        <v>166834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1011</v>
      </c>
      <c r="U448" s="1" t="n">
        <v>1.52607e-05</v>
      </c>
      <c r="V448" s="1" t="n">
        <v>5.99125e-06</v>
      </c>
      <c r="W448" s="1" t="n">
        <v>-4.87128e-09</v>
      </c>
      <c r="X448" s="1" t="n">
        <v>1.62376e-09</v>
      </c>
      <c r="Y448" s="1" t="n">
        <v>-1.77801e-08</v>
      </c>
      <c r="Z448" s="1" t="n">
        <v>1.52558e-05</v>
      </c>
      <c r="AA448" s="1" t="n">
        <v>5.99287e-06</v>
      </c>
      <c r="AB448" s="1" t="n">
        <v>4.3194e-08</v>
      </c>
      <c r="AC448" s="1" t="n">
        <v>1.63908e-05</v>
      </c>
      <c r="AD448" s="1" t="n">
        <v>1.52558e-05</v>
      </c>
      <c r="AE448" s="1" t="n">
        <v>5.99287e-06</v>
      </c>
      <c r="AF448" s="1" t="n">
        <v>4.3194e-08</v>
      </c>
      <c r="AG448" s="1" t="n">
        <v>1.63908e-05</v>
      </c>
      <c r="AH448" t="n">
        <v>4</v>
      </c>
      <c r="AI448" t="n">
        <v>0</v>
      </c>
      <c r="AJ448" t="n">
        <v>0</v>
      </c>
      <c r="AK448" t="n">
        <v>1007200011</v>
      </c>
      <c r="AL448" t="n">
        <v>3421</v>
      </c>
      <c r="AM448" t="n">
        <v>25.18</v>
      </c>
      <c r="AN448" t="n">
        <v>1</v>
      </c>
      <c r="AO448" t="n">
        <v>8149</v>
      </c>
    </row>
    <row r="449">
      <c r="A449" s="1" t="n">
        <v>1.52521e-05</v>
      </c>
      <c r="B449" s="1" t="n">
        <v>5.98676e-06</v>
      </c>
      <c r="C449" s="1" t="n">
        <v>3.71091e-08</v>
      </c>
      <c r="D449" s="1" t="n">
        <v>1.6385e-05</v>
      </c>
      <c r="E449" s="1" t="n">
        <v>-3.05176e-05</v>
      </c>
      <c r="F449" t="n">
        <v>0.5161289999999999</v>
      </c>
      <c r="G449" s="1" t="n">
        <v>4.31519e-08</v>
      </c>
      <c r="H449" t="n">
        <v>255</v>
      </c>
      <c r="I449" t="n">
        <v>0</v>
      </c>
      <c r="J449" t="n">
        <v>31</v>
      </c>
      <c r="K449" t="e">
        <v>#NAME?</v>
      </c>
      <c r="L449" t="n">
        <v>206874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1011</v>
      </c>
      <c r="U449" s="1" t="n">
        <v>1.52594e-05</v>
      </c>
      <c r="V449" s="1" t="n">
        <v>5.99164e-06</v>
      </c>
      <c r="W449" s="1" t="n">
        <v>-7.32915e-09</v>
      </c>
      <c r="X449" s="1" t="n">
        <v>-4.88661e-09</v>
      </c>
      <c r="Y449" s="1" t="n">
        <v>-6.04271e-09</v>
      </c>
      <c r="Z449" s="1" t="n">
        <v>1.52521e-05</v>
      </c>
      <c r="AA449" s="1" t="n">
        <v>5.98676e-06</v>
      </c>
      <c r="AB449" s="1" t="n">
        <v>3.71091e-08</v>
      </c>
      <c r="AC449" s="1" t="n">
        <v>1.6385e-05</v>
      </c>
      <c r="AD449" s="1" t="n">
        <v>1.52521e-05</v>
      </c>
      <c r="AE449" s="1" t="n">
        <v>5.98676e-06</v>
      </c>
      <c r="AF449" s="1" t="n">
        <v>3.71091e-08</v>
      </c>
      <c r="AG449" s="1" t="n">
        <v>1.6385e-05</v>
      </c>
      <c r="AH449" t="n">
        <v>4</v>
      </c>
      <c r="AI449" t="n">
        <v>0</v>
      </c>
      <c r="AJ449" t="n">
        <v>0</v>
      </c>
      <c r="AK449" t="n">
        <v>1007212453</v>
      </c>
      <c r="AL449" t="n">
        <v>3421</v>
      </c>
      <c r="AM449" t="n">
        <v>25.1803</v>
      </c>
      <c r="AN449" t="n">
        <v>1</v>
      </c>
      <c r="AO449" t="n">
        <v>8150</v>
      </c>
    </row>
    <row r="450">
      <c r="A450" s="1" t="n">
        <v>1.52456e-05</v>
      </c>
      <c r="B450" s="1" t="n">
        <v>6.00228e-06</v>
      </c>
      <c r="C450" s="1" t="n">
        <v>3.70483e-08</v>
      </c>
      <c r="D450" s="1" t="n">
        <v>1.63847e-05</v>
      </c>
      <c r="E450" s="1" t="n">
        <v>-3.05176e-05</v>
      </c>
      <c r="F450" t="n">
        <v>0.428571</v>
      </c>
      <c r="G450" s="1" t="n">
        <v>3.70483e-08</v>
      </c>
      <c r="H450" t="n">
        <v>255</v>
      </c>
      <c r="I450" t="n">
        <v>0</v>
      </c>
      <c r="J450" t="n">
        <v>28</v>
      </c>
      <c r="K450" t="e">
        <v>#NAME?</v>
      </c>
      <c r="L450" t="n">
        <v>186854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1011</v>
      </c>
      <c r="U450" s="1" t="n">
        <v>1.52576e-05</v>
      </c>
      <c r="V450" s="1" t="n">
        <v>5.99035e-06</v>
      </c>
      <c r="W450" s="1" t="n">
        <v>-1.19244e-08</v>
      </c>
      <c r="X450" s="1" t="n">
        <v>1.1926e-08</v>
      </c>
      <c r="Y450" t="n">
        <v>0</v>
      </c>
      <c r="Z450" s="1" t="n">
        <v>1.52456e-05</v>
      </c>
      <c r="AA450" s="1" t="n">
        <v>6.00228e-06</v>
      </c>
      <c r="AB450" s="1" t="n">
        <v>3.70483e-08</v>
      </c>
      <c r="AC450" s="1" t="n">
        <v>1.63847e-05</v>
      </c>
      <c r="AD450" s="1" t="n">
        <v>1.52456e-05</v>
      </c>
      <c r="AE450" s="1" t="n">
        <v>6.00228e-06</v>
      </c>
      <c r="AF450" s="1" t="n">
        <v>3.70483e-08</v>
      </c>
      <c r="AG450" s="1" t="n">
        <v>1.63847e-05</v>
      </c>
      <c r="AH450" t="n">
        <v>4</v>
      </c>
      <c r="AI450" t="n">
        <v>0</v>
      </c>
      <c r="AJ450" t="n">
        <v>0</v>
      </c>
      <c r="AK450" t="n">
        <v>1007224894</v>
      </c>
      <c r="AL450" t="n">
        <v>3421</v>
      </c>
      <c r="AM450" t="n">
        <v>25.1806</v>
      </c>
      <c r="AN450" t="n">
        <v>1</v>
      </c>
      <c r="AO450" t="n">
        <v>8151</v>
      </c>
    </row>
    <row r="451">
      <c r="A451" s="1" t="n">
        <v>1.52573e-05</v>
      </c>
      <c r="B451" s="1" t="n">
        <v>5.99184e-06</v>
      </c>
      <c r="C451" s="1" t="n">
        <v>1.55301e-08</v>
      </c>
      <c r="D451" s="1" t="n">
        <v>1.63917e-05</v>
      </c>
      <c r="E451" s="1" t="n">
        <v>-3.05176e-05</v>
      </c>
      <c r="F451" t="n">
        <v>0.416667</v>
      </c>
      <c r="G451" s="1" t="n">
        <v>3.70483e-08</v>
      </c>
      <c r="H451" t="n">
        <v>255</v>
      </c>
      <c r="I451" t="n">
        <v>0</v>
      </c>
      <c r="J451" t="n">
        <v>24</v>
      </c>
      <c r="K451" t="e">
        <v>#NAME?</v>
      </c>
      <c r="L451" t="n">
        <v>160160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1011</v>
      </c>
      <c r="U451" s="1" t="n">
        <v>1.52545e-05</v>
      </c>
      <c r="V451" s="1" t="n">
        <v>5.99324e-06</v>
      </c>
      <c r="W451" s="1" t="n">
        <v>2.7998e-09</v>
      </c>
      <c r="X451" s="1" t="n">
        <v>-1.3999e-09</v>
      </c>
      <c r="Y451" s="1" t="n">
        <v>-2.15183e-08</v>
      </c>
      <c r="Z451" s="1" t="n">
        <v>1.52573e-05</v>
      </c>
      <c r="AA451" s="1" t="n">
        <v>5.99184e-06</v>
      </c>
      <c r="AB451" s="1" t="n">
        <v>1.55301e-08</v>
      </c>
      <c r="AC451" s="1" t="n">
        <v>1.63917e-05</v>
      </c>
      <c r="AD451" s="1" t="n">
        <v>1.52573e-05</v>
      </c>
      <c r="AE451" s="1" t="n">
        <v>5.99184e-06</v>
      </c>
      <c r="AF451" s="1" t="n">
        <v>1.55301e-08</v>
      </c>
      <c r="AG451" s="1" t="n">
        <v>1.63917e-05</v>
      </c>
      <c r="AH451" t="n">
        <v>4</v>
      </c>
      <c r="AI451" t="n">
        <v>0</v>
      </c>
      <c r="AJ451" t="n">
        <v>0</v>
      </c>
      <c r="AK451" t="n">
        <v>1007237336</v>
      </c>
      <c r="AL451" t="n">
        <v>3421</v>
      </c>
      <c r="AM451" t="n">
        <v>25.1809</v>
      </c>
      <c r="AN451" t="n">
        <v>1</v>
      </c>
      <c r="AO451" t="n">
        <v>8152</v>
      </c>
    </row>
    <row r="452">
      <c r="A452" s="1" t="n">
        <v>1.52528e-05</v>
      </c>
      <c r="B452" s="1" t="n">
        <v>5.99745e-06</v>
      </c>
      <c r="C452" s="1" t="n">
        <v>2.76911e-08</v>
      </c>
      <c r="D452" s="1" t="n">
        <v>1.63896e-05</v>
      </c>
      <c r="E452" s="1" t="n">
        <v>-3.05176e-05</v>
      </c>
      <c r="F452" t="n">
        <v>0.46875</v>
      </c>
      <c r="G452" s="1" t="n">
        <v>1.55029e-08</v>
      </c>
      <c r="H452" t="n">
        <v>255</v>
      </c>
      <c r="I452" t="n">
        <v>0</v>
      </c>
      <c r="J452" t="n">
        <v>32</v>
      </c>
      <c r="K452" t="e">
        <v>#NAME?</v>
      </c>
      <c r="L452" t="n">
        <v>213547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1011</v>
      </c>
      <c r="U452" s="1" t="n">
        <v>1.52551e-05</v>
      </c>
      <c r="V452" s="1" t="n">
        <v>5.99284e-06</v>
      </c>
      <c r="W452" s="1" t="n">
        <v>-2.30761e-09</v>
      </c>
      <c r="X452" s="1" t="n">
        <v>4.61675e-09</v>
      </c>
      <c r="Y452" s="1" t="n">
        <v>1.21882e-08</v>
      </c>
      <c r="Z452" s="1" t="n">
        <v>1.52528e-05</v>
      </c>
      <c r="AA452" s="1" t="n">
        <v>5.99745e-06</v>
      </c>
      <c r="AB452" s="1" t="n">
        <v>2.76911e-08</v>
      </c>
      <c r="AC452" s="1" t="n">
        <v>1.63896e-05</v>
      </c>
      <c r="AD452" s="1" t="n">
        <v>1.52528e-05</v>
      </c>
      <c r="AE452" s="1" t="n">
        <v>5.99745e-06</v>
      </c>
      <c r="AF452" s="1" t="n">
        <v>2.76911e-08</v>
      </c>
      <c r="AG452" s="1" t="n">
        <v>1.63896e-05</v>
      </c>
      <c r="AH452" t="n">
        <v>4</v>
      </c>
      <c r="AI452" t="n">
        <v>0</v>
      </c>
      <c r="AJ452" t="n">
        <v>0</v>
      </c>
      <c r="AK452" t="n">
        <v>1007249778</v>
      </c>
      <c r="AL452" t="n">
        <v>3421</v>
      </c>
      <c r="AM452" t="n">
        <v>25.1812</v>
      </c>
      <c r="AN452" t="n">
        <v>1</v>
      </c>
      <c r="AO452" t="n">
        <v>8153</v>
      </c>
    </row>
    <row r="453">
      <c r="A453" s="1" t="n">
        <v>1.52529e-05</v>
      </c>
      <c r="B453" s="1" t="n">
        <v>6.00187e-06</v>
      </c>
      <c r="C453" s="1" t="n">
        <v>4.41901e-08</v>
      </c>
      <c r="D453" s="1" t="n">
        <v>1.63913e-05</v>
      </c>
      <c r="E453" s="1" t="n">
        <v>-3.05176e-05</v>
      </c>
      <c r="F453" t="n">
        <v>0.40625</v>
      </c>
      <c r="G453" s="1" t="n">
        <v>2.76489e-08</v>
      </c>
      <c r="H453" t="n">
        <v>255</v>
      </c>
      <c r="I453" t="n">
        <v>0</v>
      </c>
      <c r="J453" t="n">
        <v>32</v>
      </c>
      <c r="K453" t="e">
        <v>#NAME?</v>
      </c>
      <c r="L453" t="n">
        <v>213547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1011</v>
      </c>
      <c r="U453" s="1" t="n">
        <v>1.52545e-05</v>
      </c>
      <c r="V453" s="1" t="n">
        <v>5.99393e-06</v>
      </c>
      <c r="W453" s="1" t="n">
        <v>-1.58696e-09</v>
      </c>
      <c r="X453" s="1" t="n">
        <v>7.93787e-09</v>
      </c>
      <c r="Y453" s="1" t="n">
        <v>1.65412e-08</v>
      </c>
      <c r="Z453" s="1" t="n">
        <v>1.52529e-05</v>
      </c>
      <c r="AA453" s="1" t="n">
        <v>6.00187e-06</v>
      </c>
      <c r="AB453" s="1" t="n">
        <v>4.41901e-08</v>
      </c>
      <c r="AC453" s="1" t="n">
        <v>1.63913e-05</v>
      </c>
      <c r="AD453" s="1" t="n">
        <v>1.52529e-05</v>
      </c>
      <c r="AE453" s="1" t="n">
        <v>6.00187e-06</v>
      </c>
      <c r="AF453" s="1" t="n">
        <v>4.41901e-08</v>
      </c>
      <c r="AG453" s="1" t="n">
        <v>1.63913e-05</v>
      </c>
      <c r="AH453" t="n">
        <v>4</v>
      </c>
      <c r="AI453" t="n">
        <v>0</v>
      </c>
      <c r="AJ453" t="n">
        <v>0</v>
      </c>
      <c r="AK453" t="n">
        <v>1007262220</v>
      </c>
      <c r="AL453" t="n">
        <v>3421</v>
      </c>
      <c r="AM453" t="n">
        <v>25.1816</v>
      </c>
      <c r="AN453" t="n">
        <v>1</v>
      </c>
      <c r="AO453" t="n">
        <v>8154</v>
      </c>
    </row>
    <row r="454">
      <c r="A454" s="1" t="n">
        <v>1.5254e-05</v>
      </c>
      <c r="B454" s="1" t="n">
        <v>5.99582e-06</v>
      </c>
      <c r="C454" s="1" t="n">
        <v>2.51735e-08</v>
      </c>
      <c r="D454" s="1" t="n">
        <v>1.63901e-05</v>
      </c>
      <c r="E454" s="1" t="n">
        <v>-3.05176e-05</v>
      </c>
      <c r="F454" t="n">
        <v>0.526316</v>
      </c>
      <c r="G454" s="1" t="n">
        <v>4.41895e-08</v>
      </c>
      <c r="H454" t="n">
        <v>255</v>
      </c>
      <c r="I454" t="n">
        <v>0</v>
      </c>
      <c r="J454" t="n">
        <v>19</v>
      </c>
      <c r="K454" t="e">
        <v>#NAME?</v>
      </c>
      <c r="L454" t="n">
        <v>126793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1011</v>
      </c>
      <c r="U454" s="1" t="n">
        <v>1.5254e-05</v>
      </c>
      <c r="V454" s="1" t="n">
        <v>5.99582e-06</v>
      </c>
      <c r="W454" t="n">
        <v>0</v>
      </c>
      <c r="X454" t="n">
        <v>0</v>
      </c>
      <c r="Y454" s="1" t="n">
        <v>-1.90159e-08</v>
      </c>
      <c r="Z454" s="1" t="n">
        <v>1.5254e-05</v>
      </c>
      <c r="AA454" s="1" t="n">
        <v>5.99582e-06</v>
      </c>
      <c r="AB454" s="1" t="n">
        <v>2.51735e-08</v>
      </c>
      <c r="AC454" s="1" t="n">
        <v>1.63901e-05</v>
      </c>
      <c r="AD454" s="1" t="n">
        <v>1.5254e-05</v>
      </c>
      <c r="AE454" s="1" t="n">
        <v>5.99582e-06</v>
      </c>
      <c r="AF454" s="1" t="n">
        <v>2.51735e-08</v>
      </c>
      <c r="AG454" s="1" t="n">
        <v>1.63901e-05</v>
      </c>
      <c r="AH454" t="n">
        <v>4</v>
      </c>
      <c r="AI454" t="n">
        <v>0</v>
      </c>
      <c r="AJ454" t="n">
        <v>0</v>
      </c>
      <c r="AK454" t="n">
        <v>1007274663</v>
      </c>
      <c r="AL454" t="n">
        <v>3421</v>
      </c>
      <c r="AM454" t="n">
        <v>25.1819</v>
      </c>
      <c r="AN454" t="n">
        <v>1</v>
      </c>
      <c r="AO454" t="n">
        <v>8155</v>
      </c>
    </row>
    <row r="455">
      <c r="A455" s="1" t="n">
        <v>1.52571e-05</v>
      </c>
      <c r="B455" s="1" t="n">
        <v>5.98965e-06</v>
      </c>
      <c r="C455" s="1" t="n">
        <v>2.96467e-08</v>
      </c>
      <c r="D455" s="1" t="n">
        <v>1.63907e-05</v>
      </c>
      <c r="E455" s="1" t="n">
        <v>-3.05176e-05</v>
      </c>
      <c r="F455" t="n">
        <v>0.375</v>
      </c>
      <c r="G455" s="1" t="n">
        <v>2.51465e-08</v>
      </c>
      <c r="H455" t="n">
        <v>255</v>
      </c>
      <c r="I455" t="n">
        <v>0</v>
      </c>
      <c r="J455" t="n">
        <v>24</v>
      </c>
      <c r="K455" t="e">
        <v>#NAME?</v>
      </c>
      <c r="L455" t="n">
        <v>160160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1011</v>
      </c>
      <c r="U455" s="1" t="n">
        <v>1.5254e-05</v>
      </c>
      <c r="V455" s="1" t="n">
        <v>5.99582e-06</v>
      </c>
      <c r="W455" s="1" t="n">
        <v>3.08805e-09</v>
      </c>
      <c r="X455" s="1" t="n">
        <v>-6.17458e-09</v>
      </c>
      <c r="Y455" s="1" t="n">
        <v>4.50022e-09</v>
      </c>
      <c r="Z455" s="1" t="n">
        <v>1.52571e-05</v>
      </c>
      <c r="AA455" s="1" t="n">
        <v>5.98965e-06</v>
      </c>
      <c r="AB455" s="1" t="n">
        <v>2.96467e-08</v>
      </c>
      <c r="AC455" s="1" t="n">
        <v>1.63907e-05</v>
      </c>
      <c r="AD455" s="1" t="n">
        <v>1.52571e-05</v>
      </c>
      <c r="AE455" s="1" t="n">
        <v>5.98965e-06</v>
      </c>
      <c r="AF455" s="1" t="n">
        <v>2.96467e-08</v>
      </c>
      <c r="AG455" s="1" t="n">
        <v>1.63907e-05</v>
      </c>
      <c r="AH455" t="n">
        <v>4</v>
      </c>
      <c r="AI455" t="n">
        <v>0</v>
      </c>
      <c r="AJ455" t="n">
        <v>0</v>
      </c>
      <c r="AK455" t="n">
        <v>1007287105</v>
      </c>
      <c r="AL455" t="n">
        <v>3421</v>
      </c>
      <c r="AM455" t="n">
        <v>25.1822</v>
      </c>
      <c r="AN455" t="n">
        <v>1</v>
      </c>
      <c r="AO455" t="n">
        <v>8156</v>
      </c>
    </row>
    <row r="456">
      <c r="A456" s="1" t="n">
        <v>1.52547e-05</v>
      </c>
      <c r="B456" s="1" t="n">
        <v>5.98697e-06</v>
      </c>
      <c r="C456" s="1" t="n">
        <v>4.55713e-08</v>
      </c>
      <c r="D456" s="1" t="n">
        <v>1.63876e-05</v>
      </c>
      <c r="E456" s="1" t="n">
        <v>-3.05176e-05</v>
      </c>
      <c r="F456" t="n">
        <v>0.625</v>
      </c>
      <c r="G456" s="1" t="n">
        <v>2.96021e-08</v>
      </c>
      <c r="H456" t="n">
        <v>255</v>
      </c>
      <c r="I456" t="n">
        <v>0</v>
      </c>
      <c r="J456" t="n">
        <v>24</v>
      </c>
      <c r="K456" t="e">
        <v>#NAME?</v>
      </c>
      <c r="L456" t="n">
        <v>160160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1011</v>
      </c>
      <c r="U456" s="1" t="n">
        <v>1.52547e-05</v>
      </c>
      <c r="V456" s="1" t="n">
        <v>5.99423e-06</v>
      </c>
      <c r="W456" t="n">
        <v>0</v>
      </c>
      <c r="X456" s="1" t="n">
        <v>-7.26015e-09</v>
      </c>
      <c r="Y456" s="1" t="n">
        <v>1.59693e-08</v>
      </c>
      <c r="Z456" s="1" t="n">
        <v>1.52547e-05</v>
      </c>
      <c r="AA456" s="1" t="n">
        <v>5.98697e-06</v>
      </c>
      <c r="AB456" s="1" t="n">
        <v>4.55713e-08</v>
      </c>
      <c r="AC456" s="1" t="n">
        <v>1.63876e-05</v>
      </c>
      <c r="AD456" s="1" t="n">
        <v>1.52547e-05</v>
      </c>
      <c r="AE456" s="1" t="n">
        <v>5.98697e-06</v>
      </c>
      <c r="AF456" s="1" t="n">
        <v>4.55713e-08</v>
      </c>
      <c r="AG456" s="1" t="n">
        <v>1.63876e-05</v>
      </c>
      <c r="AH456" t="n">
        <v>4</v>
      </c>
      <c r="AI456" t="n">
        <v>0</v>
      </c>
      <c r="AJ456" t="n">
        <v>0</v>
      </c>
      <c r="AK456" t="n">
        <v>1007299547</v>
      </c>
      <c r="AL456" t="n">
        <v>3421</v>
      </c>
      <c r="AM456" t="n">
        <v>25.1825</v>
      </c>
      <c r="AN456" t="n">
        <v>1</v>
      </c>
      <c r="AO456" t="n">
        <v>8157</v>
      </c>
    </row>
    <row r="457">
      <c r="A457" s="1" t="n">
        <v>1.52434e-05</v>
      </c>
      <c r="B457" s="1" t="n">
        <v>5.98384e-06</v>
      </c>
      <c r="C457" s="1" t="n">
        <v>3.71589e-08</v>
      </c>
      <c r="D457" s="1" t="n">
        <v>1.63759e-05</v>
      </c>
      <c r="E457" s="1" t="n">
        <v>-3.05176e-05</v>
      </c>
      <c r="F457" t="n">
        <v>0.5</v>
      </c>
      <c r="G457" s="1" t="n">
        <v>4.55322e-08</v>
      </c>
      <c r="H457" t="n">
        <v>255</v>
      </c>
      <c r="I457" t="n">
        <v>0</v>
      </c>
      <c r="J457" t="n">
        <v>20</v>
      </c>
      <c r="K457" t="e">
        <v>#NAME?</v>
      </c>
      <c r="L457" t="n">
        <v>133467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1011</v>
      </c>
      <c r="U457" s="1" t="n">
        <v>1.52547e-05</v>
      </c>
      <c r="V457" s="1" t="n">
        <v>5.99234e-06</v>
      </c>
      <c r="W457" s="1" t="n">
        <v>-1.13326e-08</v>
      </c>
      <c r="X457" s="1" t="n">
        <v>-8.49905e-09</v>
      </c>
      <c r="Y457" s="1" t="n">
        <v>-8.373319999999999e-09</v>
      </c>
      <c r="Z457" s="1" t="n">
        <v>1.52434e-05</v>
      </c>
      <c r="AA457" s="1" t="n">
        <v>5.98384e-06</v>
      </c>
      <c r="AB457" s="1" t="n">
        <v>3.71589e-08</v>
      </c>
      <c r="AC457" s="1" t="n">
        <v>1.63759e-05</v>
      </c>
      <c r="AD457" s="1" t="n">
        <v>1.52434e-05</v>
      </c>
      <c r="AE457" s="1" t="n">
        <v>5.98384e-06</v>
      </c>
      <c r="AF457" s="1" t="n">
        <v>3.71589e-08</v>
      </c>
      <c r="AG457" s="1" t="n">
        <v>1.63759e-05</v>
      </c>
      <c r="AH457" t="n">
        <v>4</v>
      </c>
      <c r="AI457" t="n">
        <v>0</v>
      </c>
      <c r="AJ457" t="n">
        <v>0</v>
      </c>
      <c r="AK457" t="n">
        <v>1007311989</v>
      </c>
      <c r="AL457" t="n">
        <v>3421</v>
      </c>
      <c r="AM457" t="n">
        <v>25.1828</v>
      </c>
      <c r="AN457" t="n">
        <v>1</v>
      </c>
      <c r="AO457" t="n">
        <v>8158</v>
      </c>
    </row>
    <row r="458">
      <c r="A458" s="1" t="n">
        <v>1.52636e-05</v>
      </c>
      <c r="B458" s="1" t="n">
        <v>6.01375e-06</v>
      </c>
      <c r="C458" s="1" t="n">
        <v>3.57984e-08</v>
      </c>
      <c r="D458" s="1" t="n">
        <v>1.64056e-05</v>
      </c>
      <c r="E458" s="1" t="n">
        <v>-3.05176e-05</v>
      </c>
      <c r="F458" t="n">
        <v>0.6</v>
      </c>
      <c r="G458" s="1" t="n">
        <v>3.71094e-08</v>
      </c>
      <c r="H458" t="n">
        <v>255</v>
      </c>
      <c r="I458" t="n">
        <v>0</v>
      </c>
      <c r="J458" t="n">
        <v>25</v>
      </c>
      <c r="K458" t="e">
        <v>#NAME?</v>
      </c>
      <c r="L458" t="n">
        <v>166834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1011</v>
      </c>
      <c r="U458" s="1" t="n">
        <v>1.52518e-05</v>
      </c>
      <c r="V458" s="1" t="n">
        <v>5.99015e-06</v>
      </c>
      <c r="W458" s="1" t="n">
        <v>1.18018e-08</v>
      </c>
      <c r="X458" s="1" t="n">
        <v>2.36005e-08</v>
      </c>
      <c r="Y458" s="1" t="n">
        <v>-1.31097e-09</v>
      </c>
      <c r="Z458" s="1" t="n">
        <v>1.52636e-05</v>
      </c>
      <c r="AA458" s="1" t="n">
        <v>6.01375e-06</v>
      </c>
      <c r="AB458" s="1" t="n">
        <v>3.57984e-08</v>
      </c>
      <c r="AC458" s="1" t="n">
        <v>1.64056e-05</v>
      </c>
      <c r="AD458" s="1" t="n">
        <v>1.52636e-05</v>
      </c>
      <c r="AE458" s="1" t="n">
        <v>6.01375e-06</v>
      </c>
      <c r="AF458" s="1" t="n">
        <v>3.57984e-08</v>
      </c>
      <c r="AG458" s="1" t="n">
        <v>1.64056e-05</v>
      </c>
      <c r="AH458" t="n">
        <v>4</v>
      </c>
      <c r="AI458" t="n">
        <v>0</v>
      </c>
      <c r="AJ458" t="n">
        <v>0</v>
      </c>
      <c r="AK458" t="n">
        <v>1007324431</v>
      </c>
      <c r="AL458" t="n">
        <v>3421</v>
      </c>
      <c r="AM458" t="n">
        <v>25.1831</v>
      </c>
      <c r="AN458" t="n">
        <v>1</v>
      </c>
      <c r="AO458" t="n">
        <v>8159</v>
      </c>
    </row>
    <row r="459">
      <c r="A459" s="1" t="n">
        <v>1.52539e-05</v>
      </c>
      <c r="B459" s="1" t="n">
        <v>5.99773e-06</v>
      </c>
      <c r="C459" s="1" t="n">
        <v>1.35553e-08</v>
      </c>
      <c r="D459" s="1" t="n">
        <v>1.63907e-05</v>
      </c>
      <c r="E459" s="1" t="n">
        <v>-3.05176e-05</v>
      </c>
      <c r="F459" t="n">
        <v>0.451613</v>
      </c>
      <c r="G459" s="1" t="n">
        <v>3.57666e-08</v>
      </c>
      <c r="H459" t="n">
        <v>255</v>
      </c>
      <c r="I459" t="n">
        <v>0</v>
      </c>
      <c r="J459" t="n">
        <v>31</v>
      </c>
      <c r="K459" t="e">
        <v>#NAME?</v>
      </c>
      <c r="L459" t="n">
        <v>206874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1011</v>
      </c>
      <c r="U459" s="1" t="n">
        <v>1.52547e-05</v>
      </c>
      <c r="V459" s="1" t="n">
        <v>5.99602e-06</v>
      </c>
      <c r="W459" s="1" t="n">
        <v>-8.55578e-10</v>
      </c>
      <c r="X459" s="1" t="n">
        <v>1.70962e-09</v>
      </c>
      <c r="Y459" s="1" t="n">
        <v>-2.22113e-08</v>
      </c>
      <c r="Z459" s="1" t="n">
        <v>1.52539e-05</v>
      </c>
      <c r="AA459" s="1" t="n">
        <v>5.99773e-06</v>
      </c>
      <c r="AB459" s="1" t="n">
        <v>1.35553e-08</v>
      </c>
      <c r="AC459" s="1" t="n">
        <v>1.63907e-05</v>
      </c>
      <c r="AD459" s="1" t="n">
        <v>1.52539e-05</v>
      </c>
      <c r="AE459" s="1" t="n">
        <v>5.99773e-06</v>
      </c>
      <c r="AF459" s="1" t="n">
        <v>1.35553e-08</v>
      </c>
      <c r="AG459" s="1" t="n">
        <v>1.63907e-05</v>
      </c>
      <c r="AH459" t="n">
        <v>4</v>
      </c>
      <c r="AI459" t="n">
        <v>0</v>
      </c>
      <c r="AJ459" t="n">
        <v>0</v>
      </c>
      <c r="AK459" t="n">
        <v>1007359798</v>
      </c>
      <c r="AL459" t="n">
        <v>3421</v>
      </c>
      <c r="AM459" t="n">
        <v>25.184</v>
      </c>
      <c r="AN459" t="n">
        <v>1</v>
      </c>
      <c r="AO459" t="n">
        <v>8160</v>
      </c>
    </row>
    <row r="460">
      <c r="A460" s="1" t="n">
        <v>1.52545e-05</v>
      </c>
      <c r="B460" s="1" t="n">
        <v>6.0007e-06</v>
      </c>
      <c r="C460" s="1" t="n">
        <v>-6.63602e-09</v>
      </c>
      <c r="D460" s="1" t="n">
        <v>1.63923e-05</v>
      </c>
      <c r="E460" s="1" t="n">
        <v>-3.05176e-05</v>
      </c>
      <c r="F460" t="n">
        <v>0.578947</v>
      </c>
      <c r="G460" s="1" t="n">
        <v>1.35498e-08</v>
      </c>
      <c r="H460" t="n">
        <v>255</v>
      </c>
      <c r="I460" t="n">
        <v>0</v>
      </c>
      <c r="J460" t="n">
        <v>19</v>
      </c>
      <c r="K460" t="e">
        <v>#NAME?</v>
      </c>
      <c r="L460" t="n">
        <v>126793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1011</v>
      </c>
      <c r="U460" s="1" t="n">
        <v>1.52545e-05</v>
      </c>
      <c r="V460" s="1" t="n">
        <v>5.99642e-06</v>
      </c>
      <c r="W460" t="n">
        <v>0</v>
      </c>
      <c r="X460" s="1" t="n">
        <v>4.28249e-09</v>
      </c>
      <c r="Y460" s="1" t="n">
        <v>-2.01858e-08</v>
      </c>
      <c r="Z460" s="1" t="n">
        <v>1.52545e-05</v>
      </c>
      <c r="AA460" s="1" t="n">
        <v>6.0007e-06</v>
      </c>
      <c r="AB460" s="1" t="n">
        <v>-6.63602e-09</v>
      </c>
      <c r="AC460" s="1" t="n">
        <v>1.63923e-05</v>
      </c>
      <c r="AD460" s="1" t="n">
        <v>1.52545e-05</v>
      </c>
      <c r="AE460" s="1" t="n">
        <v>6.0007e-06</v>
      </c>
      <c r="AF460" s="1" t="n">
        <v>-6.63602e-09</v>
      </c>
      <c r="AG460" s="1" t="n">
        <v>1.63923e-05</v>
      </c>
      <c r="AH460" t="n">
        <v>4</v>
      </c>
      <c r="AI460" t="n">
        <v>0</v>
      </c>
      <c r="AJ460" t="n">
        <v>0</v>
      </c>
      <c r="AK460" t="n">
        <v>1007372241</v>
      </c>
      <c r="AL460" t="n">
        <v>3421</v>
      </c>
      <c r="AM460" t="n">
        <v>25.1843</v>
      </c>
      <c r="AN460" t="n">
        <v>1</v>
      </c>
      <c r="AO460" t="n">
        <v>8161</v>
      </c>
    </row>
    <row r="461">
      <c r="A461" s="1" t="n">
        <v>1.52442e-05</v>
      </c>
      <c r="B461" s="1" t="n">
        <v>5.99742e-06</v>
      </c>
      <c r="C461" s="1" t="n">
        <v>-1.2461e-08</v>
      </c>
      <c r="D461" s="1" t="n">
        <v>1.63816e-05</v>
      </c>
      <c r="E461" s="1" t="n">
        <v>-3.05176e-05</v>
      </c>
      <c r="F461" t="n">
        <v>0.5</v>
      </c>
      <c r="G461" s="1" t="n">
        <v>-6.65283e-09</v>
      </c>
      <c r="H461" t="n">
        <v>255</v>
      </c>
      <c r="I461" t="n">
        <v>0</v>
      </c>
      <c r="J461" t="n">
        <v>30</v>
      </c>
      <c r="K461" t="e">
        <v>#NAME?</v>
      </c>
      <c r="L461" t="n">
        <v>200200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1011</v>
      </c>
      <c r="U461" s="1" t="n">
        <v>1.52545e-05</v>
      </c>
      <c r="V461" s="1" t="n">
        <v>5.99741e-06</v>
      </c>
      <c r="W461" s="1" t="n">
        <v>-1.02807e-08</v>
      </c>
      <c r="X461" s="1" t="n">
        <v>1.53329e-12</v>
      </c>
      <c r="Y461" s="1" t="n">
        <v>-5.80812e-09</v>
      </c>
      <c r="Z461" s="1" t="n">
        <v>1.52442e-05</v>
      </c>
      <c r="AA461" s="1" t="n">
        <v>5.99742e-06</v>
      </c>
      <c r="AB461" s="1" t="n">
        <v>-1.2461e-08</v>
      </c>
      <c r="AC461" s="1" t="n">
        <v>1.63816e-05</v>
      </c>
      <c r="AD461" s="1" t="n">
        <v>1.52442e-05</v>
      </c>
      <c r="AE461" s="1" t="n">
        <v>5.99742e-06</v>
      </c>
      <c r="AF461" s="1" t="n">
        <v>-1.2461e-08</v>
      </c>
      <c r="AG461" s="1" t="n">
        <v>1.63816e-05</v>
      </c>
      <c r="AH461" t="n">
        <v>4</v>
      </c>
      <c r="AI461" t="n">
        <v>0</v>
      </c>
      <c r="AJ461" t="n">
        <v>0</v>
      </c>
      <c r="AK461" t="n">
        <v>1007384683</v>
      </c>
      <c r="AL461" t="n">
        <v>3421</v>
      </c>
      <c r="AM461" t="n">
        <v>25.1846</v>
      </c>
      <c r="AN461" t="n">
        <v>1</v>
      </c>
      <c r="AO461" t="n">
        <v>8162</v>
      </c>
    </row>
    <row r="462">
      <c r="A462" s="1" t="n">
        <v>1.52453e-05</v>
      </c>
      <c r="B462" s="1" t="n">
        <v>5.99411e-06</v>
      </c>
      <c r="C462" s="1" t="n">
        <v>3.40339e-09</v>
      </c>
      <c r="D462" s="1" t="n">
        <v>1.63813e-05</v>
      </c>
      <c r="E462" s="1" t="n">
        <v>-3.05176e-05</v>
      </c>
      <c r="F462" t="n">
        <v>0.5161289999999999</v>
      </c>
      <c r="G462" s="1" t="n">
        <v>-1.25122e-08</v>
      </c>
      <c r="H462" t="n">
        <v>255</v>
      </c>
      <c r="I462" t="n">
        <v>0</v>
      </c>
      <c r="J462" t="n">
        <v>31</v>
      </c>
      <c r="K462" t="e">
        <v>#NAME?</v>
      </c>
      <c r="L462" t="n">
        <v>206874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1011</v>
      </c>
      <c r="U462" s="1" t="n">
        <v>1.52519e-05</v>
      </c>
      <c r="V462" s="1" t="n">
        <v>5.99741e-06</v>
      </c>
      <c r="W462" s="1" t="n">
        <v>-6.6177e-09</v>
      </c>
      <c r="X462" s="1" t="n">
        <v>-3.30885e-09</v>
      </c>
      <c r="Y462" s="1" t="n">
        <v>1.59156e-08</v>
      </c>
      <c r="Z462" s="1" t="n">
        <v>1.52453e-05</v>
      </c>
      <c r="AA462" s="1" t="n">
        <v>5.99411e-06</v>
      </c>
      <c r="AB462" s="1" t="n">
        <v>3.40339e-09</v>
      </c>
      <c r="AC462" s="1" t="n">
        <v>1.63813e-05</v>
      </c>
      <c r="AD462" s="1" t="n">
        <v>1.52453e-05</v>
      </c>
      <c r="AE462" s="1" t="n">
        <v>5.99411e-06</v>
      </c>
      <c r="AF462" s="1" t="n">
        <v>3.40339e-09</v>
      </c>
      <c r="AG462" s="1" t="n">
        <v>1.63813e-05</v>
      </c>
      <c r="AH462" t="n">
        <v>4</v>
      </c>
      <c r="AI462" t="n">
        <v>0</v>
      </c>
      <c r="AJ462" t="n">
        <v>0</v>
      </c>
      <c r="AK462" t="n">
        <v>1007397125</v>
      </c>
      <c r="AL462" t="n">
        <v>3421</v>
      </c>
      <c r="AM462" t="n">
        <v>25.1849</v>
      </c>
      <c r="AN462" t="n">
        <v>1</v>
      </c>
      <c r="AO462" t="n">
        <v>8163</v>
      </c>
    </row>
    <row r="463">
      <c r="A463" s="1" t="n">
        <v>1.52519e-05</v>
      </c>
      <c r="B463" s="1" t="n">
        <v>5.98479e-06</v>
      </c>
      <c r="C463" s="1" t="n">
        <v>1.71443e-08</v>
      </c>
      <c r="D463" s="1" t="n">
        <v>1.63841e-05</v>
      </c>
      <c r="E463" s="1" t="n">
        <v>-3.05176e-05</v>
      </c>
      <c r="F463" t="n">
        <v>0.567568</v>
      </c>
      <c r="G463" s="1" t="n">
        <v>3.35693e-09</v>
      </c>
      <c r="H463" t="n">
        <v>255</v>
      </c>
      <c r="I463" t="n">
        <v>0</v>
      </c>
      <c r="J463" t="n">
        <v>37</v>
      </c>
      <c r="K463" t="e">
        <v>#NAME?</v>
      </c>
      <c r="L463" t="n">
        <v>246914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1011</v>
      </c>
      <c r="U463" s="1" t="n">
        <v>1.52502e-05</v>
      </c>
      <c r="V463" s="1" t="n">
        <v>5.99652e-06</v>
      </c>
      <c r="W463" s="1" t="n">
        <v>1.67589e-09</v>
      </c>
      <c r="X463" s="1" t="n">
        <v>-1.17312e-08</v>
      </c>
      <c r="Y463" s="1" t="n">
        <v>1.37874e-08</v>
      </c>
      <c r="Z463" s="1" t="n">
        <v>1.52519e-05</v>
      </c>
      <c r="AA463" s="1" t="n">
        <v>5.98479e-06</v>
      </c>
      <c r="AB463" s="1" t="n">
        <v>1.71443e-08</v>
      </c>
      <c r="AC463" s="1" t="n">
        <v>1.63841e-05</v>
      </c>
      <c r="AD463" s="1" t="n">
        <v>1.52519e-05</v>
      </c>
      <c r="AE463" s="1" t="n">
        <v>5.98479e-06</v>
      </c>
      <c r="AF463" s="1" t="n">
        <v>1.71443e-08</v>
      </c>
      <c r="AG463" s="1" t="n">
        <v>1.63841e-05</v>
      </c>
      <c r="AH463" t="n">
        <v>4</v>
      </c>
      <c r="AI463" t="n">
        <v>0</v>
      </c>
      <c r="AJ463" t="n">
        <v>0</v>
      </c>
      <c r="AK463" t="n">
        <v>1007409567</v>
      </c>
      <c r="AL463" t="n">
        <v>3421</v>
      </c>
      <c r="AM463" t="n">
        <v>25.1852</v>
      </c>
      <c r="AN463" t="n">
        <v>1</v>
      </c>
      <c r="AO463" t="n">
        <v>8164</v>
      </c>
    </row>
    <row r="464">
      <c r="A464" s="1" t="n">
        <v>1.52429e-05</v>
      </c>
      <c r="B464" s="1" t="n">
        <v>5.99737e-06</v>
      </c>
      <c r="C464" s="1" t="n">
        <v>2.46459e-08</v>
      </c>
      <c r="D464" s="1" t="n">
        <v>1.63803e-05</v>
      </c>
      <c r="E464" s="1" t="n">
        <v>-3.05176e-05</v>
      </c>
      <c r="F464" t="n">
        <v>0.529412</v>
      </c>
      <c r="G464" s="1" t="n">
        <v>1.70898e-08</v>
      </c>
      <c r="H464" t="n">
        <v>255</v>
      </c>
      <c r="I464" t="n">
        <v>0</v>
      </c>
      <c r="J464" t="n">
        <v>34</v>
      </c>
      <c r="K464" t="e">
        <v>#NAME?</v>
      </c>
      <c r="L464" t="n">
        <v>226894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1011</v>
      </c>
      <c r="U464" s="1" t="n">
        <v>1.52506e-05</v>
      </c>
      <c r="V464" s="1" t="n">
        <v>5.99353e-06</v>
      </c>
      <c r="W464" s="1" t="n">
        <v>-7.66647e-09</v>
      </c>
      <c r="X464" s="1" t="n">
        <v>3.83477e-09</v>
      </c>
      <c r="Y464" s="1" t="n">
        <v>7.556070000000001e-09</v>
      </c>
      <c r="Z464" s="1" t="n">
        <v>1.52429e-05</v>
      </c>
      <c r="AA464" s="1" t="n">
        <v>5.99737e-06</v>
      </c>
      <c r="AB464" s="1" t="n">
        <v>2.46459e-08</v>
      </c>
      <c r="AC464" s="1" t="n">
        <v>1.63803e-05</v>
      </c>
      <c r="AD464" s="1" t="n">
        <v>1.52429e-05</v>
      </c>
      <c r="AE464" s="1" t="n">
        <v>5.99737e-06</v>
      </c>
      <c r="AF464" s="1" t="n">
        <v>2.46459e-08</v>
      </c>
      <c r="AG464" s="1" t="n">
        <v>1.63803e-05</v>
      </c>
      <c r="AH464" t="n">
        <v>4</v>
      </c>
      <c r="AI464" t="n">
        <v>0</v>
      </c>
      <c r="AJ464" t="n">
        <v>0</v>
      </c>
      <c r="AK464" t="n">
        <v>1007422009</v>
      </c>
      <c r="AL464" t="n">
        <v>3421</v>
      </c>
      <c r="AM464" t="n">
        <v>25.1856</v>
      </c>
      <c r="AN464" t="n">
        <v>1</v>
      </c>
      <c r="AO464" t="n">
        <v>8165</v>
      </c>
    </row>
    <row r="465">
      <c r="A465" s="1" t="n">
        <v>1.5247e-05</v>
      </c>
      <c r="B465" s="1" t="n">
        <v>5.98968e-06</v>
      </c>
      <c r="C465" s="1" t="n">
        <v>4.14389e-08</v>
      </c>
      <c r="D465" s="1" t="n">
        <v>1.63814e-05</v>
      </c>
      <c r="E465" s="1" t="n">
        <v>-3.05176e-05</v>
      </c>
      <c r="F465" t="n">
        <v>0.483871</v>
      </c>
      <c r="G465" s="1" t="n">
        <v>2.45972e-08</v>
      </c>
      <c r="H465" t="n">
        <v>255</v>
      </c>
      <c r="I465" t="n">
        <v>0</v>
      </c>
      <c r="J465" t="n">
        <v>31</v>
      </c>
      <c r="K465" t="e">
        <v>#NAME?</v>
      </c>
      <c r="L465" t="n">
        <v>206874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1011</v>
      </c>
      <c r="U465" s="1" t="n">
        <v>1.52486e-05</v>
      </c>
      <c r="V465" s="1" t="n">
        <v>5.99443e-06</v>
      </c>
      <c r="W465" s="1" t="n">
        <v>-1.58236e-09</v>
      </c>
      <c r="X465" s="1" t="n">
        <v>-4.74861e-09</v>
      </c>
      <c r="Y465" s="1" t="n">
        <v>1.68417e-08</v>
      </c>
      <c r="Z465" s="1" t="n">
        <v>1.5247e-05</v>
      </c>
      <c r="AA465" s="1" t="n">
        <v>5.98968e-06</v>
      </c>
      <c r="AB465" s="1" t="n">
        <v>4.14389e-08</v>
      </c>
      <c r="AC465" s="1" t="n">
        <v>1.63814e-05</v>
      </c>
      <c r="AD465" s="1" t="n">
        <v>1.5247e-05</v>
      </c>
      <c r="AE465" s="1" t="n">
        <v>5.98968e-06</v>
      </c>
      <c r="AF465" s="1" t="n">
        <v>4.14389e-08</v>
      </c>
      <c r="AG465" s="1" t="n">
        <v>1.63814e-05</v>
      </c>
      <c r="AH465" t="n">
        <v>4</v>
      </c>
      <c r="AI465" t="n">
        <v>0</v>
      </c>
      <c r="AJ465" t="n">
        <v>0</v>
      </c>
      <c r="AK465" t="n">
        <v>1007434451</v>
      </c>
      <c r="AL465" t="n">
        <v>3421</v>
      </c>
      <c r="AM465" t="n">
        <v>25.1859</v>
      </c>
      <c r="AN465" t="n">
        <v>1</v>
      </c>
      <c r="AO465" t="n">
        <v>8166</v>
      </c>
    </row>
    <row r="466">
      <c r="A466" s="1" t="n">
        <v>1.52512e-05</v>
      </c>
      <c r="B466" s="1" t="n">
        <v>6.01133e-06</v>
      </c>
      <c r="C466" s="1" t="n">
        <v>5.21762e-08</v>
      </c>
      <c r="D466" s="1" t="n">
        <v>1.63932e-05</v>
      </c>
      <c r="E466" s="1" t="n">
        <v>-3.05176e-05</v>
      </c>
      <c r="F466" t="n">
        <v>0.73913</v>
      </c>
      <c r="G466" s="1" t="n">
        <v>4.13818e-08</v>
      </c>
      <c r="H466" t="n">
        <v>255</v>
      </c>
      <c r="I466" t="n">
        <v>0</v>
      </c>
      <c r="J466" t="n">
        <v>23</v>
      </c>
      <c r="K466" t="e">
        <v>#NAME?</v>
      </c>
      <c r="L466" t="n">
        <v>153487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1011</v>
      </c>
      <c r="U466" s="1" t="n">
        <v>1.52482e-05</v>
      </c>
      <c r="V466" s="1" t="n">
        <v>5.99324e-06</v>
      </c>
      <c r="W466" s="1" t="n">
        <v>3.01599e-09</v>
      </c>
      <c r="X466" s="1" t="n">
        <v>1.80913e-08</v>
      </c>
      <c r="Y466" s="1" t="n">
        <v>1.07944e-08</v>
      </c>
      <c r="Z466" s="1" t="n">
        <v>1.52512e-05</v>
      </c>
      <c r="AA466" s="1" t="n">
        <v>6.01133e-06</v>
      </c>
      <c r="AB466" s="1" t="n">
        <v>5.21762e-08</v>
      </c>
      <c r="AC466" s="1" t="n">
        <v>1.63932e-05</v>
      </c>
      <c r="AD466" s="1" t="n">
        <v>1.52512e-05</v>
      </c>
      <c r="AE466" s="1" t="n">
        <v>6.01133e-06</v>
      </c>
      <c r="AF466" s="1" t="n">
        <v>5.21762e-08</v>
      </c>
      <c r="AG466" s="1" t="n">
        <v>1.63932e-05</v>
      </c>
      <c r="AH466" t="n">
        <v>4</v>
      </c>
      <c r="AI466" t="n">
        <v>0</v>
      </c>
      <c r="AJ466" t="n">
        <v>0</v>
      </c>
      <c r="AK466" t="n">
        <v>1007446893</v>
      </c>
      <c r="AL466" t="n">
        <v>3421</v>
      </c>
      <c r="AM466" t="n">
        <v>25.1862</v>
      </c>
      <c r="AN466" t="n">
        <v>1</v>
      </c>
      <c r="AO466" t="n">
        <v>8167</v>
      </c>
    </row>
    <row r="467">
      <c r="A467" s="1" t="n">
        <v>1.52429e-05</v>
      </c>
      <c r="B467" s="1" t="n">
        <v>5.99771e-06</v>
      </c>
      <c r="C467" s="1" t="n">
        <v>5.2124e-08</v>
      </c>
      <c r="D467" s="1" t="n">
        <v>1.63805e-05</v>
      </c>
      <c r="E467" s="1" t="n">
        <v>-3.05176e-05</v>
      </c>
      <c r="F467" t="n">
        <v>0.5333329999999999</v>
      </c>
      <c r="G467" s="1" t="n">
        <v>5.2124e-08</v>
      </c>
      <c r="H467" t="n">
        <v>255</v>
      </c>
      <c r="I467" t="n">
        <v>0</v>
      </c>
      <c r="J467" t="n">
        <v>15</v>
      </c>
      <c r="K467" t="e">
        <v>#NAME?</v>
      </c>
      <c r="L467" t="n">
        <v>100100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1011</v>
      </c>
      <c r="U467" s="1" t="n">
        <v>1.52489e-05</v>
      </c>
      <c r="V467" s="1" t="n">
        <v>5.99771e-06</v>
      </c>
      <c r="W467" s="1" t="n">
        <v>-5.98291e-09</v>
      </c>
      <c r="X467" s="1" t="n">
        <v>1.53329e-12</v>
      </c>
      <c r="Y467" t="n">
        <v>0</v>
      </c>
      <c r="Z467" s="1" t="n">
        <v>1.52429e-05</v>
      </c>
      <c r="AA467" s="1" t="n">
        <v>5.99771e-06</v>
      </c>
      <c r="AB467" s="1" t="n">
        <v>5.2124e-08</v>
      </c>
      <c r="AC467" s="1" t="n">
        <v>1.63805e-05</v>
      </c>
      <c r="AD467" s="1" t="n">
        <v>1.52429e-05</v>
      </c>
      <c r="AE467" s="1" t="n">
        <v>5.99771e-06</v>
      </c>
      <c r="AF467" s="1" t="n">
        <v>5.2124e-08</v>
      </c>
      <c r="AG467" s="1" t="n">
        <v>1.63805e-05</v>
      </c>
      <c r="AH467" t="n">
        <v>4</v>
      </c>
      <c r="AI467" t="n">
        <v>0</v>
      </c>
      <c r="AJ467" t="n">
        <v>0</v>
      </c>
      <c r="AK467" t="n">
        <v>1007459335</v>
      </c>
      <c r="AL467" t="n">
        <v>3421</v>
      </c>
      <c r="AM467" t="n">
        <v>25.1865</v>
      </c>
      <c r="AN467" t="n">
        <v>1</v>
      </c>
      <c r="AO467" t="n">
        <v>8168</v>
      </c>
    </row>
    <row r="468">
      <c r="A468" s="1" t="n">
        <v>1.52372e-05</v>
      </c>
      <c r="B468" s="1" t="n">
        <v>6.00783e-06</v>
      </c>
      <c r="C468" s="1" t="n">
        <v>5.2124e-08</v>
      </c>
      <c r="D468" s="1" t="n">
        <v>1.63789e-05</v>
      </c>
      <c r="E468" s="1" t="n">
        <v>-3.05176e-05</v>
      </c>
      <c r="F468" t="n">
        <v>0.545455</v>
      </c>
      <c r="G468" s="1" t="n">
        <v>5.2124e-08</v>
      </c>
      <c r="H468" t="n">
        <v>255</v>
      </c>
      <c r="I468" t="n">
        <v>0</v>
      </c>
      <c r="J468" t="n">
        <v>22</v>
      </c>
      <c r="K468" t="e">
        <v>#NAME?</v>
      </c>
      <c r="L468" t="n">
        <v>146813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1011</v>
      </c>
      <c r="U468" s="1" t="n">
        <v>1.52473e-05</v>
      </c>
      <c r="V468" s="1" t="n">
        <v>5.99771e-06</v>
      </c>
      <c r="W468" s="1" t="n">
        <v>-1.01182e-08</v>
      </c>
      <c r="X468" s="1" t="n">
        <v>1.01213e-08</v>
      </c>
      <c r="Y468" t="n">
        <v>0</v>
      </c>
      <c r="Z468" s="1" t="n">
        <v>1.52372e-05</v>
      </c>
      <c r="AA468" s="1" t="n">
        <v>6.00783e-06</v>
      </c>
      <c r="AB468" s="1" t="n">
        <v>5.2124e-08</v>
      </c>
      <c r="AC468" s="1" t="n">
        <v>1.63789e-05</v>
      </c>
      <c r="AD468" s="1" t="n">
        <v>1.52372e-05</v>
      </c>
      <c r="AE468" s="1" t="n">
        <v>6.00783e-06</v>
      </c>
      <c r="AF468" s="1" t="n">
        <v>5.2124e-08</v>
      </c>
      <c r="AG468" s="1" t="n">
        <v>1.63789e-05</v>
      </c>
      <c r="AH468" t="n">
        <v>4</v>
      </c>
      <c r="AI468" t="n">
        <v>0</v>
      </c>
      <c r="AJ468" t="n">
        <v>0</v>
      </c>
      <c r="AK468" t="n">
        <v>1007471777</v>
      </c>
      <c r="AL468" t="n">
        <v>3421</v>
      </c>
      <c r="AM468" t="n">
        <v>25.1868</v>
      </c>
      <c r="AN468" t="n">
        <v>1</v>
      </c>
      <c r="AO468" t="n">
        <v>8169</v>
      </c>
    </row>
    <row r="469">
      <c r="A469" s="1" t="n">
        <v>1.52472e-05</v>
      </c>
      <c r="B469" s="1" t="n">
        <v>5.99765e-06</v>
      </c>
      <c r="C469" s="1" t="n">
        <v>4.55508e-08</v>
      </c>
      <c r="D469" s="1" t="n">
        <v>1.63845e-05</v>
      </c>
      <c r="E469" s="1" t="n">
        <v>-3.05176e-05</v>
      </c>
      <c r="F469" t="n">
        <v>0.52</v>
      </c>
      <c r="G469" s="1" t="n">
        <v>5.2124e-08</v>
      </c>
      <c r="H469" t="n">
        <v>255</v>
      </c>
      <c r="I469" t="n">
        <v>0</v>
      </c>
      <c r="J469" t="n">
        <v>25</v>
      </c>
      <c r="K469" t="e">
        <v>#NAME?</v>
      </c>
      <c r="L469" t="n">
        <v>166834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1011</v>
      </c>
      <c r="U469" s="1" t="n">
        <v>1.52447e-05</v>
      </c>
      <c r="V469" s="1" t="n">
        <v>6.0002e-06</v>
      </c>
      <c r="W469" s="1" t="n">
        <v>2.5468e-09</v>
      </c>
      <c r="X469" s="1" t="n">
        <v>-2.54527e-09</v>
      </c>
      <c r="Y469" s="1" t="n">
        <v>-6.57323e-09</v>
      </c>
      <c r="Z469" s="1" t="n">
        <v>1.52472e-05</v>
      </c>
      <c r="AA469" s="1" t="n">
        <v>5.99765e-06</v>
      </c>
      <c r="AB469" s="1" t="n">
        <v>4.55508e-08</v>
      </c>
      <c r="AC469" s="1" t="n">
        <v>1.63845e-05</v>
      </c>
      <c r="AD469" s="1" t="n">
        <v>1.52472e-05</v>
      </c>
      <c r="AE469" s="1" t="n">
        <v>5.99765e-06</v>
      </c>
      <c r="AF469" s="1" t="n">
        <v>4.55508e-08</v>
      </c>
      <c r="AG469" s="1" t="n">
        <v>1.63845e-05</v>
      </c>
      <c r="AH469" t="n">
        <v>4</v>
      </c>
      <c r="AI469" t="n">
        <v>0</v>
      </c>
      <c r="AJ469" t="n">
        <v>0</v>
      </c>
      <c r="AK469" t="n">
        <v>1007484219</v>
      </c>
      <c r="AL469" t="n">
        <v>3421</v>
      </c>
      <c r="AM469" t="n">
        <v>25.1871</v>
      </c>
      <c r="AN469" t="n">
        <v>1</v>
      </c>
      <c r="AO469" t="n">
        <v>8170</v>
      </c>
    </row>
    <row r="470">
      <c r="A470" s="1" t="n">
        <v>1.52508e-05</v>
      </c>
      <c r="B470" s="1" t="n">
        <v>5.9995e-06</v>
      </c>
      <c r="C470" s="1" t="n">
        <v>2.58371e-08</v>
      </c>
      <c r="D470" s="1" t="n">
        <v>1.63884e-05</v>
      </c>
      <c r="E470" s="1" t="n">
        <v>-3.05176e-05</v>
      </c>
      <c r="F470" t="n">
        <v>0.592593</v>
      </c>
      <c r="G470" s="1" t="n">
        <v>4.55322e-08</v>
      </c>
      <c r="H470" t="n">
        <v>255</v>
      </c>
      <c r="I470" t="n">
        <v>0</v>
      </c>
      <c r="J470" t="n">
        <v>27</v>
      </c>
      <c r="K470" t="e">
        <v>#NAME?</v>
      </c>
      <c r="L470" t="n">
        <v>180180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1011</v>
      </c>
      <c r="U470" s="1" t="n">
        <v>1.52453e-05</v>
      </c>
      <c r="V470" s="1" t="n">
        <v>5.9995e-06</v>
      </c>
      <c r="W470" s="1" t="n">
        <v>5.43553e-09</v>
      </c>
      <c r="X470" t="n">
        <v>0</v>
      </c>
      <c r="Y470" s="1" t="n">
        <v>-1.96952e-08</v>
      </c>
      <c r="Z470" s="1" t="n">
        <v>1.52508e-05</v>
      </c>
      <c r="AA470" s="1" t="n">
        <v>5.9995e-06</v>
      </c>
      <c r="AB470" s="1" t="n">
        <v>2.58371e-08</v>
      </c>
      <c r="AC470" s="1" t="n">
        <v>1.63884e-05</v>
      </c>
      <c r="AD470" s="1" t="n">
        <v>1.52508e-05</v>
      </c>
      <c r="AE470" s="1" t="n">
        <v>5.9995e-06</v>
      </c>
      <c r="AF470" s="1" t="n">
        <v>2.58371e-08</v>
      </c>
      <c r="AG470" s="1" t="n">
        <v>1.63884e-05</v>
      </c>
      <c r="AH470" t="n">
        <v>4</v>
      </c>
      <c r="AI470" t="n">
        <v>0</v>
      </c>
      <c r="AJ470" t="n">
        <v>0</v>
      </c>
      <c r="AK470" t="n">
        <v>1007496662</v>
      </c>
      <c r="AL470" t="n">
        <v>3421</v>
      </c>
      <c r="AM470" t="n">
        <v>25.1874</v>
      </c>
      <c r="AN470" t="n">
        <v>1</v>
      </c>
      <c r="AO470" t="n">
        <v>8171</v>
      </c>
    </row>
    <row r="471">
      <c r="A471" s="1" t="n">
        <v>1.52491e-05</v>
      </c>
      <c r="B471" s="1" t="n">
        <v>6.00685e-06</v>
      </c>
      <c r="C471" s="1" t="n">
        <v>3.41651e-08</v>
      </c>
      <c r="D471" s="1" t="n">
        <v>1.63896e-05</v>
      </c>
      <c r="E471" s="1" t="n">
        <v>-3.05176e-05</v>
      </c>
      <c r="F471" t="n">
        <v>0.483871</v>
      </c>
      <c r="G471" s="1" t="n">
        <v>2.58179e-08</v>
      </c>
      <c r="H471" t="n">
        <v>255</v>
      </c>
      <c r="I471" t="n">
        <v>0</v>
      </c>
      <c r="J471" t="n">
        <v>31</v>
      </c>
      <c r="K471" t="e">
        <v>#NAME?</v>
      </c>
      <c r="L471" t="n">
        <v>206874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1011</v>
      </c>
      <c r="U471" s="1" t="n">
        <v>1.52467e-05</v>
      </c>
      <c r="V471" s="1" t="n">
        <v>5.9995e-06</v>
      </c>
      <c r="W471" s="1" t="n">
        <v>2.44867e-09</v>
      </c>
      <c r="X471" s="1" t="n">
        <v>7.34448e-09</v>
      </c>
      <c r="Y471" s="1" t="n">
        <v>8.347250000000001e-09</v>
      </c>
      <c r="Z471" s="1" t="n">
        <v>1.52491e-05</v>
      </c>
      <c r="AA471" s="1" t="n">
        <v>6.00685e-06</v>
      </c>
      <c r="AB471" s="1" t="n">
        <v>3.41651e-08</v>
      </c>
      <c r="AC471" s="1" t="n">
        <v>1.63896e-05</v>
      </c>
      <c r="AD471" s="1" t="n">
        <v>1.52491e-05</v>
      </c>
      <c r="AE471" s="1" t="n">
        <v>6.00685e-06</v>
      </c>
      <c r="AF471" s="1" t="n">
        <v>3.41651e-08</v>
      </c>
      <c r="AG471" s="1" t="n">
        <v>1.63896e-05</v>
      </c>
      <c r="AH471" t="n">
        <v>4</v>
      </c>
      <c r="AI471" t="n">
        <v>0</v>
      </c>
      <c r="AJ471" t="n">
        <v>0</v>
      </c>
      <c r="AK471" t="n">
        <v>1007509103</v>
      </c>
      <c r="AL471" t="n">
        <v>3421</v>
      </c>
      <c r="AM471" t="n">
        <v>25.1877</v>
      </c>
      <c r="AN471" t="n">
        <v>1</v>
      </c>
      <c r="AO471" t="n">
        <v>8172</v>
      </c>
    </row>
    <row r="472">
      <c r="A472" s="1" t="n">
        <v>1.5253e-05</v>
      </c>
      <c r="B472" s="1" t="n">
        <v>6.00705e-06</v>
      </c>
      <c r="C472" s="1" t="n">
        <v>5.2693e-08</v>
      </c>
      <c r="D472" s="1" t="n">
        <v>1.63933e-05</v>
      </c>
      <c r="E472" s="1" t="n">
        <v>-3.05176e-05</v>
      </c>
      <c r="F472" t="n">
        <v>0.521739</v>
      </c>
      <c r="G472" s="1" t="n">
        <v>3.41187e-08</v>
      </c>
      <c r="H472" t="n">
        <v>255</v>
      </c>
      <c r="I472" t="n">
        <v>0</v>
      </c>
      <c r="J472" t="n">
        <v>23</v>
      </c>
      <c r="K472" t="e">
        <v>#NAME?</v>
      </c>
      <c r="L472" t="n">
        <v>153487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1011</v>
      </c>
      <c r="U472" s="1" t="n">
        <v>1.52472e-05</v>
      </c>
      <c r="V472" s="1" t="n">
        <v>6.00129e-06</v>
      </c>
      <c r="W472" s="1" t="n">
        <v>5.75905e-09</v>
      </c>
      <c r="X472" s="1" t="n">
        <v>5.75905e-09</v>
      </c>
      <c r="Y472" s="1" t="n">
        <v>1.85743e-08</v>
      </c>
      <c r="Z472" s="1" t="n">
        <v>1.5253e-05</v>
      </c>
      <c r="AA472" s="1" t="n">
        <v>6.00705e-06</v>
      </c>
      <c r="AB472" s="1" t="n">
        <v>5.2693e-08</v>
      </c>
      <c r="AC472" s="1" t="n">
        <v>1.63933e-05</v>
      </c>
      <c r="AD472" s="1" t="n">
        <v>1.5253e-05</v>
      </c>
      <c r="AE472" s="1" t="n">
        <v>6.00705e-06</v>
      </c>
      <c r="AF472" s="1" t="n">
        <v>5.2693e-08</v>
      </c>
      <c r="AG472" s="1" t="n">
        <v>1.63933e-05</v>
      </c>
      <c r="AH472" t="n">
        <v>4</v>
      </c>
      <c r="AI472" t="n">
        <v>0</v>
      </c>
      <c r="AJ472" t="n">
        <v>0</v>
      </c>
      <c r="AK472" t="n">
        <v>1007521545</v>
      </c>
      <c r="AL472" t="n">
        <v>3421</v>
      </c>
      <c r="AM472" t="n">
        <v>25.188</v>
      </c>
      <c r="AN472" t="n">
        <v>1</v>
      </c>
      <c r="AO472" t="n">
        <v>8173</v>
      </c>
    </row>
    <row r="473">
      <c r="A473" s="1" t="n">
        <v>1.52457e-05</v>
      </c>
      <c r="B473" s="1" t="n">
        <v>5.9998e-06</v>
      </c>
      <c r="C473" s="1" t="n">
        <v>3.69724e-08</v>
      </c>
      <c r="D473" s="1" t="n">
        <v>1.63839e-05</v>
      </c>
      <c r="E473" s="1" t="n">
        <v>-3.05176e-05</v>
      </c>
      <c r="F473" t="n">
        <v>0.470588</v>
      </c>
      <c r="G473" s="1" t="n">
        <v>5.26733e-08</v>
      </c>
      <c r="H473" t="n">
        <v>255</v>
      </c>
      <c r="I473" t="n">
        <v>0</v>
      </c>
      <c r="J473" t="n">
        <v>34</v>
      </c>
      <c r="K473" t="e">
        <v>#NAME?</v>
      </c>
      <c r="L473" t="n">
        <v>226894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1011</v>
      </c>
      <c r="U473" s="1" t="n">
        <v>1.52486e-05</v>
      </c>
      <c r="V473" s="1" t="n">
        <v>6.00269e-06</v>
      </c>
      <c r="W473" s="1" t="n">
        <v>-2.88259e-09</v>
      </c>
      <c r="X473" s="1" t="n">
        <v>-2.88259e-09</v>
      </c>
      <c r="Y473" s="1" t="n">
        <v>-1.57009e-08</v>
      </c>
      <c r="Z473" s="1" t="n">
        <v>1.52457e-05</v>
      </c>
      <c r="AA473" s="1" t="n">
        <v>5.9998e-06</v>
      </c>
      <c r="AB473" s="1" t="n">
        <v>3.69724e-08</v>
      </c>
      <c r="AC473" s="1" t="n">
        <v>1.63839e-05</v>
      </c>
      <c r="AD473" s="1" t="n">
        <v>1.52457e-05</v>
      </c>
      <c r="AE473" s="1" t="n">
        <v>5.9998e-06</v>
      </c>
      <c r="AF473" s="1" t="n">
        <v>3.69724e-08</v>
      </c>
      <c r="AG473" s="1" t="n">
        <v>1.63839e-05</v>
      </c>
      <c r="AH473" t="n">
        <v>4</v>
      </c>
      <c r="AI473" t="n">
        <v>0</v>
      </c>
      <c r="AJ473" t="n">
        <v>0</v>
      </c>
      <c r="AK473" t="n">
        <v>1007533988</v>
      </c>
      <c r="AL473" t="n">
        <v>3421</v>
      </c>
      <c r="AM473" t="n">
        <v>25.1883</v>
      </c>
      <c r="AN473" t="n">
        <v>1</v>
      </c>
      <c r="AO473" t="n">
        <v>8174</v>
      </c>
    </row>
    <row r="474">
      <c r="A474" s="1" t="n">
        <v>1.52521e-05</v>
      </c>
      <c r="B474" s="1" t="n">
        <v>5.99333e-06</v>
      </c>
      <c r="C474" s="1" t="n">
        <v>2.72466e-08</v>
      </c>
      <c r="D474" s="1" t="n">
        <v>1.63874e-05</v>
      </c>
      <c r="E474" s="1" t="n">
        <v>-3.05176e-05</v>
      </c>
      <c r="F474" t="n">
        <v>0.65</v>
      </c>
      <c r="G474" s="1" t="n">
        <v>3.69263e-08</v>
      </c>
      <c r="H474" t="n">
        <v>255</v>
      </c>
      <c r="I474" t="n">
        <v>0</v>
      </c>
      <c r="J474" t="n">
        <v>20</v>
      </c>
      <c r="K474" t="e">
        <v>#NAME?</v>
      </c>
      <c r="L474" t="n">
        <v>133467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1011</v>
      </c>
      <c r="U474" s="1" t="n">
        <v>1.52478e-05</v>
      </c>
      <c r="V474" s="1" t="n">
        <v>6.00189e-06</v>
      </c>
      <c r="W474" s="1" t="n">
        <v>4.28096e-09</v>
      </c>
      <c r="X474" s="1" t="n">
        <v>-8.560380000000001e-09</v>
      </c>
      <c r="Y474" s="1" t="n">
        <v>-9.67969e-09</v>
      </c>
      <c r="Z474" s="1" t="n">
        <v>1.52521e-05</v>
      </c>
      <c r="AA474" s="1" t="n">
        <v>5.99333e-06</v>
      </c>
      <c r="AB474" s="1" t="n">
        <v>2.72466e-08</v>
      </c>
      <c r="AC474" s="1" t="n">
        <v>1.63874e-05</v>
      </c>
      <c r="AD474" s="1" t="n">
        <v>1.52521e-05</v>
      </c>
      <c r="AE474" s="1" t="n">
        <v>5.99333e-06</v>
      </c>
      <c r="AF474" s="1" t="n">
        <v>2.72466e-08</v>
      </c>
      <c r="AG474" s="1" t="n">
        <v>1.63874e-05</v>
      </c>
      <c r="AH474" t="n">
        <v>4</v>
      </c>
      <c r="AI474" t="n">
        <v>0</v>
      </c>
      <c r="AJ474" t="n">
        <v>0</v>
      </c>
      <c r="AK474" t="n">
        <v>1007546430</v>
      </c>
      <c r="AL474" t="n">
        <v>3421</v>
      </c>
      <c r="AM474" t="n">
        <v>25.1887</v>
      </c>
      <c r="AN474" t="n">
        <v>1</v>
      </c>
      <c r="AO474" t="n">
        <v>8175</v>
      </c>
    </row>
    <row r="475">
      <c r="A475" s="1" t="n">
        <v>1.52527e-05</v>
      </c>
      <c r="B475" s="1" t="n">
        <v>5.9959e-06</v>
      </c>
      <c r="C475" s="1" t="n">
        <v>1.18642e-08</v>
      </c>
      <c r="D475" s="1" t="n">
        <v>1.63889e-05</v>
      </c>
      <c r="E475" s="1" t="n">
        <v>-3.05176e-05</v>
      </c>
      <c r="F475" t="n">
        <v>0.535714</v>
      </c>
      <c r="G475" s="1" t="n">
        <v>2.72217e-08</v>
      </c>
      <c r="H475" t="n">
        <v>255</v>
      </c>
      <c r="I475" t="n">
        <v>0</v>
      </c>
      <c r="J475" t="n">
        <v>28</v>
      </c>
      <c r="K475" t="e">
        <v>#NAME?</v>
      </c>
      <c r="L475" t="n">
        <v>186854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1011</v>
      </c>
      <c r="U475" s="1" t="n">
        <v>1.52489e-05</v>
      </c>
      <c r="V475" s="1" t="n">
        <v>5.9997e-06</v>
      </c>
      <c r="W475" s="1" t="n">
        <v>3.80717e-09</v>
      </c>
      <c r="X475" s="1" t="n">
        <v>-3.80564e-09</v>
      </c>
      <c r="Y475" s="1" t="n">
        <v>-1.53575e-08</v>
      </c>
      <c r="Z475" s="1" t="n">
        <v>1.52527e-05</v>
      </c>
      <c r="AA475" s="1" t="n">
        <v>5.9959e-06</v>
      </c>
      <c r="AB475" s="1" t="n">
        <v>1.18642e-08</v>
      </c>
      <c r="AC475" s="1" t="n">
        <v>1.63889e-05</v>
      </c>
      <c r="AD475" s="1" t="n">
        <v>1.52527e-05</v>
      </c>
      <c r="AE475" s="1" t="n">
        <v>5.9959e-06</v>
      </c>
      <c r="AF475" s="1" t="n">
        <v>1.18642e-08</v>
      </c>
      <c r="AG475" s="1" t="n">
        <v>1.63889e-05</v>
      </c>
      <c r="AH475" t="n">
        <v>4</v>
      </c>
      <c r="AI475" t="n">
        <v>0</v>
      </c>
      <c r="AJ475" t="n">
        <v>0</v>
      </c>
      <c r="AK475" t="n">
        <v>1007558872</v>
      </c>
      <c r="AL475" t="n">
        <v>3421</v>
      </c>
      <c r="AM475" t="n">
        <v>25.189</v>
      </c>
      <c r="AN475" t="n">
        <v>1</v>
      </c>
      <c r="AO475" t="n">
        <v>8176</v>
      </c>
    </row>
    <row r="476">
      <c r="A476" s="1" t="n">
        <v>1.52515e-05</v>
      </c>
      <c r="B476" s="1" t="n">
        <v>6.00871e-06</v>
      </c>
      <c r="C476" s="1" t="n">
        <v>2.66662e-08</v>
      </c>
      <c r="D476" s="1" t="n">
        <v>1.63925e-05</v>
      </c>
      <c r="E476" s="1" t="n">
        <v>-3.05176e-05</v>
      </c>
      <c r="F476" t="n">
        <v>0.6875</v>
      </c>
      <c r="G476" s="1" t="n">
        <v>1.18408e-08</v>
      </c>
      <c r="H476" t="n">
        <v>255</v>
      </c>
      <c r="I476" t="n">
        <v>0</v>
      </c>
      <c r="J476" t="n">
        <v>32</v>
      </c>
      <c r="K476" t="e">
        <v>#NAME?</v>
      </c>
      <c r="L476" t="n">
        <v>213547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1011</v>
      </c>
      <c r="U476" s="1" t="n">
        <v>1.52498e-05</v>
      </c>
      <c r="V476" s="1" t="n">
        <v>5.99871e-06</v>
      </c>
      <c r="W476" s="1" t="n">
        <v>1.66822e-09</v>
      </c>
      <c r="X476" s="1" t="n">
        <v>1.00047e-08</v>
      </c>
      <c r="Y476" s="1" t="n">
        <v>1.48254e-08</v>
      </c>
      <c r="Z476" s="1" t="n">
        <v>1.52515e-05</v>
      </c>
      <c r="AA476" s="1" t="n">
        <v>6.00871e-06</v>
      </c>
      <c r="AB476" s="1" t="n">
        <v>2.66662e-08</v>
      </c>
      <c r="AC476" s="1" t="n">
        <v>1.63925e-05</v>
      </c>
      <c r="AD476" s="1" t="n">
        <v>1.52515e-05</v>
      </c>
      <c r="AE476" s="1" t="n">
        <v>6.00871e-06</v>
      </c>
      <c r="AF476" s="1" t="n">
        <v>2.66662e-08</v>
      </c>
      <c r="AG476" s="1" t="n">
        <v>1.63925e-05</v>
      </c>
      <c r="AH476" t="n">
        <v>4</v>
      </c>
      <c r="AI476" t="n">
        <v>0</v>
      </c>
      <c r="AJ476" t="n">
        <v>0</v>
      </c>
      <c r="AK476" t="n">
        <v>1007571314</v>
      </c>
      <c r="AL476" t="n">
        <v>3421</v>
      </c>
      <c r="AM476" t="n">
        <v>25.1893</v>
      </c>
      <c r="AN476" t="n">
        <v>1</v>
      </c>
      <c r="AO476" t="n">
        <v>8177</v>
      </c>
    </row>
    <row r="477">
      <c r="A477" s="1" t="n">
        <v>1.52431e-05</v>
      </c>
      <c r="B477" s="1" t="n">
        <v>5.99645e-06</v>
      </c>
      <c r="C477" s="1" t="n">
        <v>1.90553e-08</v>
      </c>
      <c r="D477" s="1" t="n">
        <v>1.63801e-05</v>
      </c>
      <c r="E477" s="1" t="n">
        <v>-3.05176e-05</v>
      </c>
      <c r="F477" t="n">
        <v>0.482759</v>
      </c>
      <c r="G477" s="1" t="n">
        <v>2.66113e-08</v>
      </c>
      <c r="H477" t="n">
        <v>255</v>
      </c>
      <c r="I477" t="n">
        <v>0</v>
      </c>
      <c r="J477" t="n">
        <v>29</v>
      </c>
      <c r="K477" t="e">
        <v>#NAME?</v>
      </c>
      <c r="L477" t="n">
        <v>193527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1011</v>
      </c>
      <c r="U477" s="1" t="n">
        <v>1.52502e-05</v>
      </c>
      <c r="V477" s="1" t="n">
        <v>6.00119e-06</v>
      </c>
      <c r="W477" s="1" t="n">
        <v>-7.11909e-09</v>
      </c>
      <c r="X477" s="1" t="n">
        <v>-4.74555e-09</v>
      </c>
      <c r="Y477" s="1" t="n">
        <v>-7.556070000000001e-09</v>
      </c>
      <c r="Z477" s="1" t="n">
        <v>1.52431e-05</v>
      </c>
      <c r="AA477" s="1" t="n">
        <v>5.99645e-06</v>
      </c>
      <c r="AB477" s="1" t="n">
        <v>1.90553e-08</v>
      </c>
      <c r="AC477" s="1" t="n">
        <v>1.63801e-05</v>
      </c>
      <c r="AD477" s="1" t="n">
        <v>1.52431e-05</v>
      </c>
      <c r="AE477" s="1" t="n">
        <v>5.99645e-06</v>
      </c>
      <c r="AF477" s="1" t="n">
        <v>1.90553e-08</v>
      </c>
      <c r="AG477" s="1" t="n">
        <v>1.63801e-05</v>
      </c>
      <c r="AH477" t="n">
        <v>4</v>
      </c>
      <c r="AI477" t="n">
        <v>0</v>
      </c>
      <c r="AJ477" t="n">
        <v>0</v>
      </c>
      <c r="AK477" t="n">
        <v>1007583756</v>
      </c>
      <c r="AL477" t="n">
        <v>3421</v>
      </c>
      <c r="AM477" t="n">
        <v>25.1896</v>
      </c>
      <c r="AN477" t="n">
        <v>1</v>
      </c>
      <c r="AO477" t="n">
        <v>8178</v>
      </c>
    </row>
    <row r="478">
      <c r="A478" s="1" t="n">
        <v>1.52452e-05</v>
      </c>
      <c r="B478" s="1" t="n">
        <v>5.99041e-06</v>
      </c>
      <c r="C478" s="1" t="n">
        <v>3.38684e-08</v>
      </c>
      <c r="D478" s="1" t="n">
        <v>1.63799e-05</v>
      </c>
      <c r="E478" s="1" t="n">
        <v>-3.05176e-05</v>
      </c>
      <c r="F478" t="n">
        <v>0.666667</v>
      </c>
      <c r="G478" s="1" t="n">
        <v>1.9043e-08</v>
      </c>
      <c r="H478" t="n">
        <v>255</v>
      </c>
      <c r="I478" t="n">
        <v>0</v>
      </c>
      <c r="J478" t="n">
        <v>21</v>
      </c>
      <c r="K478" t="e">
        <v>#NAME?</v>
      </c>
      <c r="L478" t="n">
        <v>140140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1011</v>
      </c>
      <c r="U478" s="1" t="n">
        <v>1.52484e-05</v>
      </c>
      <c r="V478" s="1" t="n">
        <v>6e-06</v>
      </c>
      <c r="W478" s="1" t="n">
        <v>-3.19692e-09</v>
      </c>
      <c r="X478" s="1" t="n">
        <v>-9.58922e-09</v>
      </c>
      <c r="Y478" s="1" t="n">
        <v>1.48254e-08</v>
      </c>
      <c r="Z478" s="1" t="n">
        <v>1.52452e-05</v>
      </c>
      <c r="AA478" s="1" t="n">
        <v>5.99041e-06</v>
      </c>
      <c r="AB478" s="1" t="n">
        <v>3.38684e-08</v>
      </c>
      <c r="AC478" s="1" t="n">
        <v>1.63799e-05</v>
      </c>
      <c r="AD478" s="1" t="n">
        <v>1.52452e-05</v>
      </c>
      <c r="AE478" s="1" t="n">
        <v>5.99041e-06</v>
      </c>
      <c r="AF478" s="1" t="n">
        <v>3.38684e-08</v>
      </c>
      <c r="AG478" s="1" t="n">
        <v>1.63799e-05</v>
      </c>
      <c r="AH478" t="n">
        <v>4</v>
      </c>
      <c r="AI478" t="n">
        <v>0</v>
      </c>
      <c r="AJ478" t="n">
        <v>0</v>
      </c>
      <c r="AK478" t="n">
        <v>1007596198</v>
      </c>
      <c r="AL478" t="n">
        <v>3421</v>
      </c>
      <c r="AM478" t="n">
        <v>25.1899</v>
      </c>
      <c r="AN478" t="n">
        <v>1</v>
      </c>
      <c r="AO478" t="n">
        <v>8179</v>
      </c>
    </row>
    <row r="479">
      <c r="A479" s="1" t="n">
        <v>1.52491e-05</v>
      </c>
      <c r="B479" s="1" t="n">
        <v>5.98796e-06</v>
      </c>
      <c r="C479" s="1" t="n">
        <v>2.95663e-08</v>
      </c>
      <c r="D479" s="1" t="n">
        <v>1.63827e-05</v>
      </c>
      <c r="E479" s="1" t="n">
        <v>-3.05176e-05</v>
      </c>
      <c r="F479" t="n">
        <v>0.475</v>
      </c>
      <c r="G479" s="1" t="n">
        <v>3.38135e-08</v>
      </c>
      <c r="H479" t="n">
        <v>255</v>
      </c>
      <c r="I479" t="n">
        <v>0</v>
      </c>
      <c r="J479" t="n">
        <v>40</v>
      </c>
      <c r="K479" t="e">
        <v>#NAME?</v>
      </c>
      <c r="L479" t="n">
        <v>266934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1011</v>
      </c>
      <c r="U479" s="1" t="n">
        <v>1.52475e-05</v>
      </c>
      <c r="V479" s="1" t="n">
        <v>5.99751e-06</v>
      </c>
      <c r="W479" s="1" t="n">
        <v>1.59309e-09</v>
      </c>
      <c r="X479" s="1" t="n">
        <v>-9.55242e-09</v>
      </c>
      <c r="Y479" s="1" t="n">
        <v>-4.24723e-09</v>
      </c>
      <c r="Z479" s="1" t="n">
        <v>1.52491e-05</v>
      </c>
      <c r="AA479" s="1" t="n">
        <v>5.98796e-06</v>
      </c>
      <c r="AB479" s="1" t="n">
        <v>2.95663e-08</v>
      </c>
      <c r="AC479" s="1" t="n">
        <v>1.63827e-05</v>
      </c>
      <c r="AD479" s="1" t="n">
        <v>1.52491e-05</v>
      </c>
      <c r="AE479" s="1" t="n">
        <v>5.98796e-06</v>
      </c>
      <c r="AF479" s="1" t="n">
        <v>2.95663e-08</v>
      </c>
      <c r="AG479" s="1" t="n">
        <v>1.63827e-05</v>
      </c>
      <c r="AH479" t="n">
        <v>4</v>
      </c>
      <c r="AI479" t="n">
        <v>0</v>
      </c>
      <c r="AJ479" t="n">
        <v>0</v>
      </c>
      <c r="AK479" t="n">
        <v>1007608640</v>
      </c>
      <c r="AL479" t="n">
        <v>3421</v>
      </c>
      <c r="AM479" t="n">
        <v>25.1902</v>
      </c>
      <c r="AN479" t="n">
        <v>1</v>
      </c>
      <c r="AO479" t="n">
        <v>8180</v>
      </c>
    </row>
    <row r="480">
      <c r="A480" s="1" t="n">
        <v>1.52324e-05</v>
      </c>
      <c r="B480" s="1" t="n">
        <v>5.97949e-06</v>
      </c>
      <c r="C480" s="1" t="n">
        <v>3.15251e-08</v>
      </c>
      <c r="D480" s="1" t="n">
        <v>1.6364e-05</v>
      </c>
      <c r="E480" s="1" t="n">
        <v>-3.05176e-05</v>
      </c>
      <c r="F480" t="n">
        <v>0.517241</v>
      </c>
      <c r="G480" s="1" t="n">
        <v>2.9541e-08</v>
      </c>
      <c r="H480" t="n">
        <v>255</v>
      </c>
      <c r="I480" t="n">
        <v>0</v>
      </c>
      <c r="J480" t="n">
        <v>29</v>
      </c>
      <c r="K480" t="e">
        <v>#NAME?</v>
      </c>
      <c r="L480" t="n">
        <v>193527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1011</v>
      </c>
      <c r="U480" s="1" t="n">
        <v>1.52479e-05</v>
      </c>
      <c r="V480" s="1" t="n">
        <v>5.99503e-06</v>
      </c>
      <c r="W480" s="1" t="n">
        <v>-1.55399e-08</v>
      </c>
      <c r="X480" s="1" t="n">
        <v>-1.55399e-08</v>
      </c>
      <c r="Y480" s="1" t="n">
        <v>1.98408e-09</v>
      </c>
      <c r="Z480" s="1" t="n">
        <v>1.52324e-05</v>
      </c>
      <c r="AA480" s="1" t="n">
        <v>5.97949e-06</v>
      </c>
      <c r="AB480" s="1" t="n">
        <v>3.15251e-08</v>
      </c>
      <c r="AC480" s="1" t="n">
        <v>1.6364e-05</v>
      </c>
      <c r="AD480" s="1" t="n">
        <v>1.52324e-05</v>
      </c>
      <c r="AE480" s="1" t="n">
        <v>5.97949e-06</v>
      </c>
      <c r="AF480" s="1" t="n">
        <v>3.15251e-08</v>
      </c>
      <c r="AG480" s="1" t="n">
        <v>1.6364e-05</v>
      </c>
      <c r="AH480" t="n">
        <v>4</v>
      </c>
      <c r="AI480" t="n">
        <v>0</v>
      </c>
      <c r="AJ480" t="n">
        <v>0</v>
      </c>
      <c r="AK480" t="n">
        <v>1007621082</v>
      </c>
      <c r="AL480" t="n">
        <v>3421</v>
      </c>
      <c r="AM480" t="n">
        <v>25.1905</v>
      </c>
      <c r="AN480" t="n">
        <v>1</v>
      </c>
      <c r="AO480" t="n">
        <v>8181</v>
      </c>
    </row>
    <row r="481">
      <c r="A481" s="1" t="n">
        <v>1.52526e-05</v>
      </c>
      <c r="B481" s="1" t="n">
        <v>5.98245e-06</v>
      </c>
      <c r="C481" s="1" t="n">
        <v>3.70079e-08</v>
      </c>
      <c r="D481" s="1" t="n">
        <v>1.63839e-05</v>
      </c>
      <c r="E481" s="1" t="n">
        <v>-3.05176e-05</v>
      </c>
      <c r="F481" t="n">
        <v>0.428571</v>
      </c>
      <c r="G481" s="1" t="n">
        <v>3.14941e-08</v>
      </c>
      <c r="H481" t="n">
        <v>255</v>
      </c>
      <c r="I481" t="n">
        <v>0</v>
      </c>
      <c r="J481" t="n">
        <v>28</v>
      </c>
      <c r="K481" t="e">
        <v>#NAME?</v>
      </c>
      <c r="L481" t="n">
        <v>186854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1011</v>
      </c>
      <c r="U481" s="1" t="n">
        <v>1.5244e-05</v>
      </c>
      <c r="V481" s="1" t="n">
        <v>5.99105e-06</v>
      </c>
      <c r="W481" s="1" t="n">
        <v>8.601779999999999e-09</v>
      </c>
      <c r="X481" s="1" t="n">
        <v>-8.60025e-09</v>
      </c>
      <c r="Y481" s="1" t="n">
        <v>5.51373e-09</v>
      </c>
      <c r="Z481" s="1" t="n">
        <v>1.52526e-05</v>
      </c>
      <c r="AA481" s="1" t="n">
        <v>5.98245e-06</v>
      </c>
      <c r="AB481" s="1" t="n">
        <v>3.70079e-08</v>
      </c>
      <c r="AC481" s="1" t="n">
        <v>1.63839e-05</v>
      </c>
      <c r="AD481" s="1" t="n">
        <v>1.52526e-05</v>
      </c>
      <c r="AE481" s="1" t="n">
        <v>5.98245e-06</v>
      </c>
      <c r="AF481" s="1" t="n">
        <v>3.70079e-08</v>
      </c>
      <c r="AG481" s="1" t="n">
        <v>1.63839e-05</v>
      </c>
      <c r="AH481" t="n">
        <v>4</v>
      </c>
      <c r="AI481" t="n">
        <v>0</v>
      </c>
      <c r="AJ481" t="n">
        <v>0</v>
      </c>
      <c r="AK481" t="n">
        <v>1007633524</v>
      </c>
      <c r="AL481" t="n">
        <v>3421</v>
      </c>
      <c r="AM481" t="n">
        <v>25.1908</v>
      </c>
      <c r="AN481" t="n">
        <v>1</v>
      </c>
      <c r="AO481" t="n">
        <v>8182</v>
      </c>
    </row>
    <row r="482">
      <c r="A482" s="1" t="n">
        <v>1.52576e-05</v>
      </c>
      <c r="B482" s="1" t="n">
        <v>5.98119e-06</v>
      </c>
      <c r="C482" s="1" t="n">
        <v>2.99771e-08</v>
      </c>
      <c r="D482" s="1" t="n">
        <v>1.63881e-05</v>
      </c>
      <c r="E482" s="1" t="n">
        <v>-3.05176e-05</v>
      </c>
      <c r="F482" t="n">
        <v>0.416667</v>
      </c>
      <c r="G482" s="1" t="n">
        <v>3.69873e-08</v>
      </c>
      <c r="H482" t="n">
        <v>255</v>
      </c>
      <c r="I482" t="n">
        <v>0</v>
      </c>
      <c r="J482" t="n">
        <v>24</v>
      </c>
      <c r="K482" t="e">
        <v>#NAME?</v>
      </c>
      <c r="L482" t="n">
        <v>160160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1011</v>
      </c>
      <c r="U482" s="1" t="n">
        <v>1.52461e-05</v>
      </c>
      <c r="V482" s="1" t="n">
        <v>5.98886e-06</v>
      </c>
      <c r="W482" s="1" t="n">
        <v>1.15012e-08</v>
      </c>
      <c r="X482" s="1" t="n">
        <v>-7.66647e-09</v>
      </c>
      <c r="Y482" s="1" t="n">
        <v>-7.01022e-09</v>
      </c>
      <c r="Z482" s="1" t="n">
        <v>1.52576e-05</v>
      </c>
      <c r="AA482" s="1" t="n">
        <v>5.98119e-06</v>
      </c>
      <c r="AB482" s="1" t="n">
        <v>2.99771e-08</v>
      </c>
      <c r="AC482" s="1" t="n">
        <v>1.63881e-05</v>
      </c>
      <c r="AD482" s="1" t="n">
        <v>1.52576e-05</v>
      </c>
      <c r="AE482" s="1" t="n">
        <v>5.98119e-06</v>
      </c>
      <c r="AF482" s="1" t="n">
        <v>2.99771e-08</v>
      </c>
      <c r="AG482" s="1" t="n">
        <v>1.63881e-05</v>
      </c>
      <c r="AH482" t="n">
        <v>4</v>
      </c>
      <c r="AI482" t="n">
        <v>0</v>
      </c>
      <c r="AJ482" t="n">
        <v>0</v>
      </c>
      <c r="AK482" t="n">
        <v>1007645965</v>
      </c>
      <c r="AL482" t="n">
        <v>3421</v>
      </c>
      <c r="AM482" t="n">
        <v>25.1911</v>
      </c>
      <c r="AN482" t="n">
        <v>1</v>
      </c>
      <c r="AO482" t="n">
        <v>8183</v>
      </c>
    </row>
    <row r="483">
      <c r="A483" s="1" t="n">
        <v>1.52423e-05</v>
      </c>
      <c r="B483" s="1" t="n">
        <v>5.99801e-06</v>
      </c>
      <c r="C483" s="1" t="n">
        <v>3.24292e-08</v>
      </c>
      <c r="D483" s="1" t="n">
        <v>1.638e-05</v>
      </c>
      <c r="E483" s="1" t="n">
        <v>-3.05176e-05</v>
      </c>
      <c r="F483" t="n">
        <v>0.542857</v>
      </c>
      <c r="G483" s="1" t="n">
        <v>2.99683e-08</v>
      </c>
      <c r="H483" t="n">
        <v>255</v>
      </c>
      <c r="I483" t="n">
        <v>0</v>
      </c>
      <c r="J483" t="n">
        <v>35</v>
      </c>
      <c r="K483" t="e">
        <v>#NAME?</v>
      </c>
      <c r="L483" t="n">
        <v>233567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1011</v>
      </c>
      <c r="U483" s="1" t="n">
        <v>1.52489e-05</v>
      </c>
      <c r="V483" s="1" t="n">
        <v>5.98687e-06</v>
      </c>
      <c r="W483" s="1" t="n">
        <v>-6.6821e-09</v>
      </c>
      <c r="X483" s="1" t="n">
        <v>1.11394e-08</v>
      </c>
      <c r="Y483" s="1" t="n">
        <v>2.46094e-09</v>
      </c>
      <c r="Z483" s="1" t="n">
        <v>1.52423e-05</v>
      </c>
      <c r="AA483" s="1" t="n">
        <v>5.99801e-06</v>
      </c>
      <c r="AB483" s="1" t="n">
        <v>3.24292e-08</v>
      </c>
      <c r="AC483" s="1" t="n">
        <v>1.638e-05</v>
      </c>
      <c r="AD483" s="1" t="n">
        <v>1.52423e-05</v>
      </c>
      <c r="AE483" s="1" t="n">
        <v>5.99801e-06</v>
      </c>
      <c r="AF483" s="1" t="n">
        <v>3.24292e-08</v>
      </c>
      <c r="AG483" s="1" t="n">
        <v>1.638e-05</v>
      </c>
      <c r="AH483" t="n">
        <v>4</v>
      </c>
      <c r="AI483" t="n">
        <v>0</v>
      </c>
      <c r="AJ483" t="n">
        <v>0</v>
      </c>
      <c r="AK483" t="n">
        <v>1007658407</v>
      </c>
      <c r="AL483" t="n">
        <v>3421</v>
      </c>
      <c r="AM483" t="n">
        <v>25.1915</v>
      </c>
      <c r="AN483" t="n">
        <v>1</v>
      </c>
      <c r="AO483" t="n">
        <v>8184</v>
      </c>
    </row>
    <row r="484">
      <c r="A484" s="1" t="n">
        <v>1.52387e-05</v>
      </c>
      <c r="B484" s="1" t="n">
        <v>5.9682e-06</v>
      </c>
      <c r="C484" s="1" t="n">
        <v>1.73635e-08</v>
      </c>
      <c r="D484" s="1" t="n">
        <v>1.63657e-05</v>
      </c>
      <c r="E484" s="1" t="n">
        <v>-3.05176e-05</v>
      </c>
      <c r="F484" t="n">
        <v>0.411765</v>
      </c>
      <c r="G484" s="1" t="n">
        <v>3.24097e-08</v>
      </c>
      <c r="H484" t="n">
        <v>255</v>
      </c>
      <c r="I484" t="n">
        <v>0</v>
      </c>
      <c r="J484" t="n">
        <v>17</v>
      </c>
      <c r="K484" t="e">
        <v>#NAME?</v>
      </c>
      <c r="L484" t="n">
        <v>113447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1011</v>
      </c>
      <c r="U484" s="1" t="n">
        <v>1.52472e-05</v>
      </c>
      <c r="V484" s="1" t="n">
        <v>5.98955e-06</v>
      </c>
      <c r="W484" s="1" t="n">
        <v>-8.543519999999999e-09</v>
      </c>
      <c r="X484" s="1" t="n">
        <v>-2.13588e-08</v>
      </c>
      <c r="Y484" s="1" t="n">
        <v>-1.50462e-08</v>
      </c>
      <c r="Z484" s="1" t="n">
        <v>1.52387e-05</v>
      </c>
      <c r="AA484" s="1" t="n">
        <v>5.9682e-06</v>
      </c>
      <c r="AB484" s="1" t="n">
        <v>1.73635e-08</v>
      </c>
      <c r="AC484" s="1" t="n">
        <v>1.63657e-05</v>
      </c>
      <c r="AD484" s="1" t="n">
        <v>1.52387e-05</v>
      </c>
      <c r="AE484" s="1" t="n">
        <v>5.9682e-06</v>
      </c>
      <c r="AF484" s="1" t="n">
        <v>1.73635e-08</v>
      </c>
      <c r="AG484" s="1" t="n">
        <v>1.63657e-05</v>
      </c>
      <c r="AH484" t="n">
        <v>4</v>
      </c>
      <c r="AI484" t="n">
        <v>0</v>
      </c>
      <c r="AJ484" t="n">
        <v>0</v>
      </c>
      <c r="AK484" t="n">
        <v>1007670849</v>
      </c>
      <c r="AL484" t="n">
        <v>3421</v>
      </c>
      <c r="AM484" t="n">
        <v>25.1918</v>
      </c>
      <c r="AN484" t="n">
        <v>1</v>
      </c>
      <c r="AO484" t="n">
        <v>8185</v>
      </c>
    </row>
    <row r="485">
      <c r="A485" s="1" t="n">
        <v>1.52299e-05</v>
      </c>
      <c r="B485" s="1" t="n">
        <v>5.99177e-06</v>
      </c>
      <c r="C485" s="1" t="n">
        <v>1.47504e-08</v>
      </c>
      <c r="D485" s="1" t="n">
        <v>1.63661e-05</v>
      </c>
      <c r="E485" s="1" t="n">
        <v>-3.05176e-05</v>
      </c>
      <c r="F485" t="n">
        <v>0.433333</v>
      </c>
      <c r="G485" s="1" t="n">
        <v>1.7334e-08</v>
      </c>
      <c r="H485" t="n">
        <v>255</v>
      </c>
      <c r="I485" t="n">
        <v>0</v>
      </c>
      <c r="J485" t="n">
        <v>30</v>
      </c>
      <c r="K485" t="e">
        <v>#NAME?</v>
      </c>
      <c r="L485" t="n">
        <v>200200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1011</v>
      </c>
      <c r="U485" s="1" t="n">
        <v>1.5245e-05</v>
      </c>
      <c r="V485" s="1" t="n">
        <v>5.98418e-06</v>
      </c>
      <c r="W485" s="1" t="n">
        <v>-1.51643e-08</v>
      </c>
      <c r="X485" s="1" t="n">
        <v>7.583669999999999e-09</v>
      </c>
      <c r="Y485" s="1" t="n">
        <v>-2.5836e-09</v>
      </c>
      <c r="Z485" s="1" t="n">
        <v>1.52299e-05</v>
      </c>
      <c r="AA485" s="1" t="n">
        <v>5.99177e-06</v>
      </c>
      <c r="AB485" s="1" t="n">
        <v>1.47504e-08</v>
      </c>
      <c r="AC485" s="1" t="n">
        <v>1.63661e-05</v>
      </c>
      <c r="AD485" s="1" t="n">
        <v>1.52299e-05</v>
      </c>
      <c r="AE485" s="1" t="n">
        <v>5.99177e-06</v>
      </c>
      <c r="AF485" s="1" t="n">
        <v>1.47504e-08</v>
      </c>
      <c r="AG485" s="1" t="n">
        <v>1.63661e-05</v>
      </c>
      <c r="AH485" t="n">
        <v>4</v>
      </c>
      <c r="AI485" t="n">
        <v>0</v>
      </c>
      <c r="AJ485" t="n">
        <v>0</v>
      </c>
      <c r="AK485" t="n">
        <v>1007683291</v>
      </c>
      <c r="AL485" t="n">
        <v>3421</v>
      </c>
      <c r="AM485" t="n">
        <v>25.1921</v>
      </c>
      <c r="AN485" t="n">
        <v>1</v>
      </c>
      <c r="AO485" t="n">
        <v>8186</v>
      </c>
    </row>
    <row r="486">
      <c r="A486" s="1" t="n">
        <v>1.52293e-05</v>
      </c>
      <c r="B486" s="1" t="n">
        <v>5.97716e-06</v>
      </c>
      <c r="C486" s="1" t="n">
        <v>8.5027e-09</v>
      </c>
      <c r="D486" s="1" t="n">
        <v>1.63602e-05</v>
      </c>
      <c r="E486" s="1" t="n">
        <v>-3.05176e-05</v>
      </c>
      <c r="F486" t="n">
        <v>0.68</v>
      </c>
      <c r="G486" s="1" t="n">
        <v>1.47095e-08</v>
      </c>
      <c r="H486" t="n">
        <v>255</v>
      </c>
      <c r="I486" t="n">
        <v>0</v>
      </c>
      <c r="J486" t="n">
        <v>25</v>
      </c>
      <c r="K486" t="e">
        <v>#NAME?</v>
      </c>
      <c r="L486" t="n">
        <v>166834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1011</v>
      </c>
      <c r="U486" s="1" t="n">
        <v>1.52412e-05</v>
      </c>
      <c r="V486" s="1" t="n">
        <v>5.98607e-06</v>
      </c>
      <c r="W486" s="1" t="n">
        <v>-1.18876e-08</v>
      </c>
      <c r="X486" s="1" t="n">
        <v>-8.914569999999999e-09</v>
      </c>
      <c r="Y486" s="1" t="n">
        <v>-6.20678e-09</v>
      </c>
      <c r="Z486" s="1" t="n">
        <v>1.52293e-05</v>
      </c>
      <c r="AA486" s="1" t="n">
        <v>5.97716e-06</v>
      </c>
      <c r="AB486" s="1" t="n">
        <v>8.5027e-09</v>
      </c>
      <c r="AC486" s="1" t="n">
        <v>1.63602e-05</v>
      </c>
      <c r="AD486" s="1" t="n">
        <v>1.52293e-05</v>
      </c>
      <c r="AE486" s="1" t="n">
        <v>5.97716e-06</v>
      </c>
      <c r="AF486" s="1" t="n">
        <v>8.5027e-09</v>
      </c>
      <c r="AG486" s="1" t="n">
        <v>1.63602e-05</v>
      </c>
      <c r="AH486" t="n">
        <v>4</v>
      </c>
      <c r="AI486" t="n">
        <v>0</v>
      </c>
      <c r="AJ486" t="n">
        <v>0</v>
      </c>
      <c r="AK486" t="n">
        <v>1007695734</v>
      </c>
      <c r="AL486" t="n">
        <v>3421</v>
      </c>
      <c r="AM486" t="n">
        <v>25.1924</v>
      </c>
      <c r="AN486" t="n">
        <v>1</v>
      </c>
      <c r="AO486" t="n">
        <v>8187</v>
      </c>
    </row>
    <row r="487">
      <c r="A487" s="1" t="n">
        <v>1.52274e-05</v>
      </c>
      <c r="B487" s="1" t="n">
        <v>5.97296e-06</v>
      </c>
      <c r="C487" s="1" t="n">
        <v>1.45925e-08</v>
      </c>
      <c r="D487" s="1" t="n">
        <v>1.63569e-05</v>
      </c>
      <c r="E487" s="1" t="n">
        <v>-3.05176e-05</v>
      </c>
      <c r="F487" t="n">
        <v>0.454545</v>
      </c>
      <c r="G487" s="1" t="n">
        <v>8.48389e-09</v>
      </c>
      <c r="H487" t="n">
        <v>255</v>
      </c>
      <c r="I487" t="n">
        <v>0</v>
      </c>
      <c r="J487" t="n">
        <v>22</v>
      </c>
      <c r="K487" t="e">
        <v>#NAME?</v>
      </c>
      <c r="L487" t="n">
        <v>146813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1011</v>
      </c>
      <c r="U487" s="1" t="n">
        <v>1.52382e-05</v>
      </c>
      <c r="V487" s="1" t="n">
        <v>5.98378e-06</v>
      </c>
      <c r="W487" s="1" t="n">
        <v>-1.08266e-08</v>
      </c>
      <c r="X487" s="1" t="n">
        <v>-1.08266e-08</v>
      </c>
      <c r="Y487" s="1" t="n">
        <v>6.10864e-09</v>
      </c>
      <c r="Z487" s="1" t="n">
        <v>1.52274e-05</v>
      </c>
      <c r="AA487" s="1" t="n">
        <v>5.97296e-06</v>
      </c>
      <c r="AB487" s="1" t="n">
        <v>1.45925e-08</v>
      </c>
      <c r="AC487" s="1" t="n">
        <v>1.63569e-05</v>
      </c>
      <c r="AD487" s="1" t="n">
        <v>1.52274e-05</v>
      </c>
      <c r="AE487" s="1" t="n">
        <v>5.97296e-06</v>
      </c>
      <c r="AF487" s="1" t="n">
        <v>1.45925e-08</v>
      </c>
      <c r="AG487" s="1" t="n">
        <v>1.63569e-05</v>
      </c>
      <c r="AH487" t="n">
        <v>4</v>
      </c>
      <c r="AI487" t="n">
        <v>0</v>
      </c>
      <c r="AJ487" t="n">
        <v>0</v>
      </c>
      <c r="AK487" t="n">
        <v>1007708176</v>
      </c>
      <c r="AL487" t="n">
        <v>3421</v>
      </c>
      <c r="AM487" t="n">
        <v>25.1927</v>
      </c>
      <c r="AN487" t="n">
        <v>1</v>
      </c>
      <c r="AO487" t="n">
        <v>8188</v>
      </c>
    </row>
    <row r="488">
      <c r="A488" s="1" t="n">
        <v>1.52354e-05</v>
      </c>
      <c r="B488" s="1" t="n">
        <v>6.00047e-06</v>
      </c>
      <c r="C488" s="1" t="n">
        <v>9.4846e-09</v>
      </c>
      <c r="D488" s="1" t="n">
        <v>1.63745e-05</v>
      </c>
      <c r="E488" s="1" t="n">
        <v>-3.05176e-05</v>
      </c>
      <c r="F488" t="n">
        <v>0.380952</v>
      </c>
      <c r="G488" s="1" t="n">
        <v>1.45874e-08</v>
      </c>
      <c r="H488" t="n">
        <v>255</v>
      </c>
      <c r="I488" t="n">
        <v>0</v>
      </c>
      <c r="J488" t="n">
        <v>21</v>
      </c>
      <c r="K488" t="e">
        <v>#NAME?</v>
      </c>
      <c r="L488" t="n">
        <v>140140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1011</v>
      </c>
      <c r="U488" s="1" t="n">
        <v>1.52354e-05</v>
      </c>
      <c r="V488" s="1" t="n">
        <v>5.981e-06</v>
      </c>
      <c r="W488" s="1" t="n">
        <v>1.53329e-12</v>
      </c>
      <c r="X488" s="1" t="n">
        <v>1.94713e-08</v>
      </c>
      <c r="Y488" s="1" t="n">
        <v>-5.1028e-09</v>
      </c>
      <c r="Z488" s="1" t="n">
        <v>1.52354e-05</v>
      </c>
      <c r="AA488" s="1" t="n">
        <v>6.00047e-06</v>
      </c>
      <c r="AB488" s="1" t="n">
        <v>9.4846e-09</v>
      </c>
      <c r="AC488" s="1" t="n">
        <v>1.63745e-05</v>
      </c>
      <c r="AD488" s="1" t="n">
        <v>1.52354e-05</v>
      </c>
      <c r="AE488" s="1" t="n">
        <v>6.00047e-06</v>
      </c>
      <c r="AF488" s="1" t="n">
        <v>9.4846e-09</v>
      </c>
      <c r="AG488" s="1" t="n">
        <v>1.63745e-05</v>
      </c>
      <c r="AH488" t="n">
        <v>4</v>
      </c>
      <c r="AI488" t="n">
        <v>0</v>
      </c>
      <c r="AJ488" t="n">
        <v>0</v>
      </c>
      <c r="AK488" t="n">
        <v>1007720618</v>
      </c>
      <c r="AL488" t="n">
        <v>3421</v>
      </c>
      <c r="AM488" t="n">
        <v>25.193</v>
      </c>
      <c r="AN488" t="n">
        <v>1</v>
      </c>
      <c r="AO488" t="n">
        <v>8189</v>
      </c>
    </row>
    <row r="489">
      <c r="A489" s="1" t="n">
        <v>1.52107e-05</v>
      </c>
      <c r="B489" s="1" t="n">
        <v>5.99073e-06</v>
      </c>
      <c r="C489" s="1" t="n">
        <v>9.46045e-09</v>
      </c>
      <c r="D489" s="1" t="n">
        <v>1.63479e-05</v>
      </c>
      <c r="E489" s="1" t="n">
        <v>-3.05176e-05</v>
      </c>
      <c r="F489" t="n">
        <v>0.5</v>
      </c>
      <c r="G489" s="1" t="n">
        <v>9.46045e-09</v>
      </c>
      <c r="H489" t="n">
        <v>255</v>
      </c>
      <c r="I489" t="n">
        <v>0</v>
      </c>
      <c r="J489" t="n">
        <v>18</v>
      </c>
      <c r="K489" t="e">
        <v>#NAME?</v>
      </c>
      <c r="L489" t="n">
        <v>120120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1011</v>
      </c>
      <c r="U489" s="1" t="n">
        <v>1.52354e-05</v>
      </c>
      <c r="V489" s="1" t="n">
        <v>5.98577e-06</v>
      </c>
      <c r="W489" s="1" t="n">
        <v>-2.47719e-08</v>
      </c>
      <c r="X489" s="1" t="n">
        <v>4.95561e-09</v>
      </c>
      <c r="Y489" t="n">
        <v>0</v>
      </c>
      <c r="Z489" s="1" t="n">
        <v>1.52107e-05</v>
      </c>
      <c r="AA489" s="1" t="n">
        <v>5.99073e-06</v>
      </c>
      <c r="AB489" s="1" t="n">
        <v>9.46045e-09</v>
      </c>
      <c r="AC489" s="1" t="n">
        <v>1.63479e-05</v>
      </c>
      <c r="AD489" s="1" t="n">
        <v>1.52107e-05</v>
      </c>
      <c r="AE489" s="1" t="n">
        <v>5.99073e-06</v>
      </c>
      <c r="AF489" s="1" t="n">
        <v>9.46045e-09</v>
      </c>
      <c r="AG489" s="1" t="n">
        <v>1.63479e-05</v>
      </c>
      <c r="AH489" t="n">
        <v>4</v>
      </c>
      <c r="AI489" t="n">
        <v>0</v>
      </c>
      <c r="AJ489" t="n">
        <v>0</v>
      </c>
      <c r="AK489" t="n">
        <v>1007733061</v>
      </c>
      <c r="AL489" t="n">
        <v>3421</v>
      </c>
      <c r="AM489" t="n">
        <v>25.1933</v>
      </c>
      <c r="AN489" t="n">
        <v>1</v>
      </c>
      <c r="AO489" t="n">
        <v>8190</v>
      </c>
    </row>
    <row r="490">
      <c r="A490" s="1" t="n">
        <v>1.52419e-05</v>
      </c>
      <c r="B490" s="1" t="n">
        <v>5.98191e-06</v>
      </c>
      <c r="C490" s="1" t="n">
        <v>1.24044e-08</v>
      </c>
      <c r="D490" s="1" t="n">
        <v>1.63737e-05</v>
      </c>
      <c r="E490" s="1" t="n">
        <v>-3.05176e-05</v>
      </c>
      <c r="F490" t="n">
        <v>0.566667</v>
      </c>
      <c r="G490" s="1" t="n">
        <v>9.46045e-09</v>
      </c>
      <c r="H490" t="n">
        <v>255</v>
      </c>
      <c r="I490" t="n">
        <v>0</v>
      </c>
      <c r="J490" t="n">
        <v>30</v>
      </c>
      <c r="K490" t="e">
        <v>#NAME?</v>
      </c>
      <c r="L490" t="n">
        <v>200200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1011</v>
      </c>
      <c r="U490" s="1" t="n">
        <v>1.52293e-05</v>
      </c>
      <c r="V490" s="1" t="n">
        <v>5.98697e-06</v>
      </c>
      <c r="W490" s="1" t="n">
        <v>1.26619e-08</v>
      </c>
      <c r="X490" s="1" t="n">
        <v>-5.06294e-09</v>
      </c>
      <c r="Y490" s="1" t="n">
        <v>2.94393e-09</v>
      </c>
      <c r="Z490" s="1" t="n">
        <v>1.52419e-05</v>
      </c>
      <c r="AA490" s="1" t="n">
        <v>5.98191e-06</v>
      </c>
      <c r="AB490" s="1" t="n">
        <v>1.24044e-08</v>
      </c>
      <c r="AC490" s="1" t="n">
        <v>1.63737e-05</v>
      </c>
      <c r="AD490" s="1" t="n">
        <v>1.52419e-05</v>
      </c>
      <c r="AE490" s="1" t="n">
        <v>5.98191e-06</v>
      </c>
      <c r="AF490" s="1" t="n">
        <v>1.24044e-08</v>
      </c>
      <c r="AG490" s="1" t="n">
        <v>1.63737e-05</v>
      </c>
      <c r="AH490" t="n">
        <v>4</v>
      </c>
      <c r="AI490" t="n">
        <v>0</v>
      </c>
      <c r="AJ490" t="n">
        <v>0</v>
      </c>
      <c r="AK490" t="n">
        <v>1007745503</v>
      </c>
      <c r="AL490" t="n">
        <v>3421</v>
      </c>
      <c r="AM490" t="n">
        <v>25.1936</v>
      </c>
      <c r="AN490" t="n">
        <v>1</v>
      </c>
      <c r="AO490" t="n">
        <v>8191</v>
      </c>
    </row>
    <row r="491">
      <c r="A491" s="1" t="n">
        <v>1.523e-05</v>
      </c>
      <c r="B491" s="1" t="n">
        <v>5.97348e-06</v>
      </c>
      <c r="C491" s="1" t="n">
        <v>-9.493040000000001e-09</v>
      </c>
      <c r="D491" s="1" t="n">
        <v>1.63595e-05</v>
      </c>
      <c r="E491" s="1" t="n">
        <v>-3.05176e-05</v>
      </c>
      <c r="F491" t="n">
        <v>0.6</v>
      </c>
      <c r="G491" s="1" t="n">
        <v>1.23901e-08</v>
      </c>
      <c r="H491" t="n">
        <v>255</v>
      </c>
      <c r="I491" t="n">
        <v>0</v>
      </c>
      <c r="J491" t="n">
        <v>15</v>
      </c>
      <c r="K491" t="e">
        <v>#NAME?</v>
      </c>
      <c r="L491" t="n">
        <v>100100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1011</v>
      </c>
      <c r="U491" s="1" t="n">
        <v>1.52324e-05</v>
      </c>
      <c r="V491" s="1" t="n">
        <v>5.98567e-06</v>
      </c>
      <c r="W491" s="1" t="n">
        <v>-2.43794e-09</v>
      </c>
      <c r="X491" s="1" t="n">
        <v>-1.21928e-08</v>
      </c>
      <c r="Y491" s="1" t="n">
        <v>-2.18832e-08</v>
      </c>
      <c r="Z491" s="1" t="n">
        <v>1.523e-05</v>
      </c>
      <c r="AA491" s="1" t="n">
        <v>5.97348e-06</v>
      </c>
      <c r="AB491" s="1" t="n">
        <v>-9.493040000000001e-09</v>
      </c>
      <c r="AC491" s="1" t="n">
        <v>1.63595e-05</v>
      </c>
      <c r="AD491" s="1" t="n">
        <v>1.523e-05</v>
      </c>
      <c r="AE491" s="1" t="n">
        <v>5.97348e-06</v>
      </c>
      <c r="AF491" s="1" t="n">
        <v>-9.493040000000001e-09</v>
      </c>
      <c r="AG491" s="1" t="n">
        <v>1.63595e-05</v>
      </c>
      <c r="AH491" t="n">
        <v>4</v>
      </c>
      <c r="AI491" t="n">
        <v>0</v>
      </c>
      <c r="AJ491" t="n">
        <v>0</v>
      </c>
      <c r="AK491" t="n">
        <v>1007757945</v>
      </c>
      <c r="AL491" t="n">
        <v>3421</v>
      </c>
      <c r="AM491" t="n">
        <v>25.1939</v>
      </c>
      <c r="AN491" t="n">
        <v>1</v>
      </c>
      <c r="AO491" t="n">
        <v>8192</v>
      </c>
    </row>
    <row r="492">
      <c r="A492" s="1" t="n">
        <v>1.52246e-05</v>
      </c>
      <c r="B492" s="1" t="n">
        <v>5.9916e-06</v>
      </c>
      <c r="C492" s="1" t="n">
        <v>-1.25089e-09</v>
      </c>
      <c r="D492" s="1" t="n">
        <v>1.63611e-05</v>
      </c>
      <c r="E492" s="1" t="n">
        <v>-3.05176e-05</v>
      </c>
      <c r="F492" t="n">
        <v>0.468085</v>
      </c>
      <c r="G492" s="1" t="n">
        <v>-9.521480000000001e-09</v>
      </c>
      <c r="H492" t="n">
        <v>255</v>
      </c>
      <c r="I492" t="n">
        <v>0</v>
      </c>
      <c r="J492" t="n">
        <v>47</v>
      </c>
      <c r="K492" t="e">
        <v>#NAME?</v>
      </c>
      <c r="L492" t="n">
        <v>313647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1011</v>
      </c>
      <c r="U492" s="1" t="n">
        <v>1.52318e-05</v>
      </c>
      <c r="V492" s="1" t="n">
        <v>5.98259e-06</v>
      </c>
      <c r="W492" s="1" t="n">
        <v>-7.20648e-09</v>
      </c>
      <c r="X492" s="1" t="n">
        <v>9.00964e-09</v>
      </c>
      <c r="Y492" s="1" t="n">
        <v>8.27059e-09</v>
      </c>
      <c r="Z492" s="1" t="n">
        <v>1.52246e-05</v>
      </c>
      <c r="AA492" s="1" t="n">
        <v>5.9916e-06</v>
      </c>
      <c r="AB492" s="1" t="n">
        <v>-1.25089e-09</v>
      </c>
      <c r="AC492" s="1" t="n">
        <v>1.63611e-05</v>
      </c>
      <c r="AD492" s="1" t="n">
        <v>1.52246e-05</v>
      </c>
      <c r="AE492" s="1" t="n">
        <v>5.9916e-06</v>
      </c>
      <c r="AF492" s="1" t="n">
        <v>-1.25089e-09</v>
      </c>
      <c r="AG492" s="1" t="n">
        <v>1.63611e-05</v>
      </c>
      <c r="AH492" t="n">
        <v>4</v>
      </c>
      <c r="AI492" t="n">
        <v>0</v>
      </c>
      <c r="AJ492" t="n">
        <v>0</v>
      </c>
      <c r="AK492" t="n">
        <v>1007770387</v>
      </c>
      <c r="AL492" t="n">
        <v>3421</v>
      </c>
      <c r="AM492" t="n">
        <v>25.1943</v>
      </c>
      <c r="AN492" t="n">
        <v>1</v>
      </c>
      <c r="AO492" t="n">
        <v>8193</v>
      </c>
    </row>
    <row r="493">
      <c r="A493" s="1" t="n">
        <v>1.52306e-05</v>
      </c>
      <c r="B493" s="1" t="n">
        <v>5.98374e-06</v>
      </c>
      <c r="C493" s="1" t="n">
        <v>-2.27709e-08</v>
      </c>
      <c r="D493" s="1" t="n">
        <v>1.63639e-05</v>
      </c>
      <c r="E493" s="1" t="n">
        <v>-3.05176e-05</v>
      </c>
      <c r="F493" t="n">
        <v>0.419355</v>
      </c>
      <c r="G493" s="1" t="n">
        <v>-1.28174e-09</v>
      </c>
      <c r="H493" t="n">
        <v>255</v>
      </c>
      <c r="I493" t="n">
        <v>0</v>
      </c>
      <c r="J493" t="n">
        <v>31</v>
      </c>
      <c r="K493" t="e">
        <v>#NAME?</v>
      </c>
      <c r="L493" t="n">
        <v>206874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1011</v>
      </c>
      <c r="U493" s="1" t="n">
        <v>1.523e-05</v>
      </c>
      <c r="V493" s="1" t="n">
        <v>5.98478e-06</v>
      </c>
      <c r="W493" s="1" t="n">
        <v>6.89982e-10</v>
      </c>
      <c r="X493" s="1" t="n">
        <v>-1.03651e-09</v>
      </c>
      <c r="Y493" s="1" t="n">
        <v>-2.14891e-08</v>
      </c>
      <c r="Z493" s="1" t="n">
        <v>1.52306e-05</v>
      </c>
      <c r="AA493" s="1" t="n">
        <v>5.98374e-06</v>
      </c>
      <c r="AB493" s="1" t="n">
        <v>-2.27709e-08</v>
      </c>
      <c r="AC493" s="1" t="n">
        <v>1.63639e-05</v>
      </c>
      <c r="AD493" s="1" t="n">
        <v>1.52306e-05</v>
      </c>
      <c r="AE493" s="1" t="n">
        <v>5.98374e-06</v>
      </c>
      <c r="AF493" s="1" t="n">
        <v>-2.27709e-08</v>
      </c>
      <c r="AG493" s="1" t="n">
        <v>1.63639e-05</v>
      </c>
      <c r="AH493" t="n">
        <v>4</v>
      </c>
      <c r="AI493" t="n">
        <v>0</v>
      </c>
      <c r="AJ493" t="n">
        <v>0</v>
      </c>
      <c r="AK493" t="n">
        <v>1007805754</v>
      </c>
      <c r="AL493" t="n">
        <v>3421</v>
      </c>
      <c r="AM493" t="n">
        <v>25.1951</v>
      </c>
      <c r="AN493" t="n">
        <v>1</v>
      </c>
      <c r="AO493" t="n">
        <v>8194</v>
      </c>
    </row>
    <row r="494">
      <c r="A494" s="1" t="n">
        <v>1.52457e-05</v>
      </c>
      <c r="B494" s="1" t="n">
        <v>5.96894e-06</v>
      </c>
      <c r="C494" s="1" t="n">
        <v>-1.67124e-08</v>
      </c>
      <c r="D494" s="1" t="n">
        <v>1.63725e-05</v>
      </c>
      <c r="E494" s="1" t="n">
        <v>-3.05176e-05</v>
      </c>
      <c r="F494" t="n">
        <v>0.411765</v>
      </c>
      <c r="G494" s="1" t="n">
        <v>-2.28271e-08</v>
      </c>
      <c r="H494" t="n">
        <v>255</v>
      </c>
      <c r="I494" t="n">
        <v>0</v>
      </c>
      <c r="J494" t="n">
        <v>34</v>
      </c>
      <c r="K494" t="e">
        <v>#NAME?</v>
      </c>
      <c r="L494" t="n">
        <v>226894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1011</v>
      </c>
      <c r="U494" s="1" t="n">
        <v>1.52301e-05</v>
      </c>
      <c r="V494" s="1" t="n">
        <v>5.98448e-06</v>
      </c>
      <c r="W494" s="1" t="n">
        <v>1.55445e-08</v>
      </c>
      <c r="X494" s="1" t="n">
        <v>-1.55445e-08</v>
      </c>
      <c r="Y494" s="1" t="n">
        <v>6.11478e-09</v>
      </c>
      <c r="Z494" s="1" t="n">
        <v>1.52457e-05</v>
      </c>
      <c r="AA494" s="1" t="n">
        <v>5.96894e-06</v>
      </c>
      <c r="AB494" s="1" t="n">
        <v>-1.67124e-08</v>
      </c>
      <c r="AC494" s="1" t="n">
        <v>1.63725e-05</v>
      </c>
      <c r="AD494" s="1" t="n">
        <v>1.52457e-05</v>
      </c>
      <c r="AE494" s="1" t="n">
        <v>5.96894e-06</v>
      </c>
      <c r="AF494" s="1" t="n">
        <v>-1.67124e-08</v>
      </c>
      <c r="AG494" s="1" t="n">
        <v>1.63725e-05</v>
      </c>
      <c r="AH494" t="n">
        <v>4</v>
      </c>
      <c r="AI494" t="n">
        <v>0</v>
      </c>
      <c r="AJ494" t="n">
        <v>0</v>
      </c>
      <c r="AK494" t="n">
        <v>1007818196</v>
      </c>
      <c r="AL494" t="n">
        <v>3421</v>
      </c>
      <c r="AM494" t="n">
        <v>25.1955</v>
      </c>
      <c r="AN494" t="n">
        <v>1</v>
      </c>
      <c r="AO494" t="n">
        <v>8195</v>
      </c>
    </row>
    <row r="495">
      <c r="A495" s="1" t="n">
        <v>1.52465e-05</v>
      </c>
      <c r="B495" s="1" t="n">
        <v>5.96039e-06</v>
      </c>
      <c r="C495" s="1" t="n">
        <v>-8.81797e-09</v>
      </c>
      <c r="D495" s="1" t="n">
        <v>1.63702e-05</v>
      </c>
      <c r="E495" s="1" t="n">
        <v>-3.05176e-05</v>
      </c>
      <c r="F495" t="n">
        <v>0.230769</v>
      </c>
      <c r="G495" s="1" t="n">
        <v>-1.67236e-08</v>
      </c>
      <c r="H495" t="n">
        <v>255</v>
      </c>
      <c r="I495" t="n">
        <v>0</v>
      </c>
      <c r="J495" t="n">
        <v>26</v>
      </c>
      <c r="K495" t="e">
        <v>#NAME?</v>
      </c>
      <c r="L495" t="n">
        <v>173507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1011</v>
      </c>
      <c r="U495" s="1" t="n">
        <v>1.5234e-05</v>
      </c>
      <c r="V495" s="1" t="n">
        <v>5.9805e-06</v>
      </c>
      <c r="W495" s="1" t="n">
        <v>1.2573e-08</v>
      </c>
      <c r="X495" s="1" t="n">
        <v>-2.01138e-08</v>
      </c>
      <c r="Y495" s="1" t="n">
        <v>7.90567e-09</v>
      </c>
      <c r="Z495" s="1" t="n">
        <v>1.52465e-05</v>
      </c>
      <c r="AA495" s="1" t="n">
        <v>5.96039e-06</v>
      </c>
      <c r="AB495" s="1" t="n">
        <v>-8.81797e-09</v>
      </c>
      <c r="AC495" s="1" t="n">
        <v>1.63702e-05</v>
      </c>
      <c r="AD495" s="1" t="n">
        <v>1.52465e-05</v>
      </c>
      <c r="AE495" s="1" t="n">
        <v>5.96039e-06</v>
      </c>
      <c r="AF495" s="1" t="n">
        <v>-8.81797e-09</v>
      </c>
      <c r="AG495" s="1" t="n">
        <v>1.63702e-05</v>
      </c>
      <c r="AH495" t="n">
        <v>4</v>
      </c>
      <c r="AI495" t="n">
        <v>0</v>
      </c>
      <c r="AJ495" t="n">
        <v>0</v>
      </c>
      <c r="AK495" t="n">
        <v>1007830638</v>
      </c>
      <c r="AL495" t="n">
        <v>3421</v>
      </c>
      <c r="AM495" t="n">
        <v>25.1958</v>
      </c>
      <c r="AN495" t="n">
        <v>1</v>
      </c>
      <c r="AO495" t="n">
        <v>8196</v>
      </c>
    </row>
    <row r="496">
      <c r="A496" s="1" t="n">
        <v>1.52418e-05</v>
      </c>
      <c r="B496" s="1" t="n">
        <v>5.98491e-06</v>
      </c>
      <c r="C496" s="1" t="n">
        <v>3.54659e-09</v>
      </c>
      <c r="D496" s="1" t="n">
        <v>1.63748e-05</v>
      </c>
      <c r="E496" s="1" t="n">
        <v>-3.05176e-05</v>
      </c>
      <c r="F496" t="n">
        <v>0.55</v>
      </c>
      <c r="G496" s="1" t="n">
        <v>-8.8501e-09</v>
      </c>
      <c r="H496" t="n">
        <v>255</v>
      </c>
      <c r="I496" t="n">
        <v>0</v>
      </c>
      <c r="J496" t="n">
        <v>20</v>
      </c>
      <c r="K496" t="e">
        <v>#NAME?</v>
      </c>
      <c r="L496" t="n">
        <v>133467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1011</v>
      </c>
      <c r="U496" s="1" t="n">
        <v>1.52371e-05</v>
      </c>
      <c r="V496" s="1" t="n">
        <v>5.97543e-06</v>
      </c>
      <c r="W496" s="1" t="n">
        <v>4.74248e-09</v>
      </c>
      <c r="X496" s="1" t="n">
        <v>9.484960000000001e-09</v>
      </c>
      <c r="Y496" s="1" t="n">
        <v>1.23967e-08</v>
      </c>
      <c r="Z496" s="1" t="n">
        <v>1.52418e-05</v>
      </c>
      <c r="AA496" s="1" t="n">
        <v>5.98491e-06</v>
      </c>
      <c r="AB496" s="1" t="n">
        <v>3.54659e-09</v>
      </c>
      <c r="AC496" s="1" t="n">
        <v>1.63748e-05</v>
      </c>
      <c r="AD496" s="1" t="n">
        <v>1.52418e-05</v>
      </c>
      <c r="AE496" s="1" t="n">
        <v>5.98491e-06</v>
      </c>
      <c r="AF496" s="1" t="n">
        <v>3.54659e-09</v>
      </c>
      <c r="AG496" s="1" t="n">
        <v>1.63748e-05</v>
      </c>
      <c r="AH496" t="n">
        <v>4</v>
      </c>
      <c r="AI496" t="n">
        <v>0</v>
      </c>
      <c r="AJ496" t="n">
        <v>0</v>
      </c>
      <c r="AK496" t="n">
        <v>1007843080</v>
      </c>
      <c r="AL496" t="n">
        <v>3421</v>
      </c>
      <c r="AM496" t="n">
        <v>25.1961</v>
      </c>
      <c r="AN496" t="n">
        <v>1</v>
      </c>
      <c r="AO496" t="n">
        <v>8197</v>
      </c>
    </row>
    <row r="497">
      <c r="A497" s="1" t="n">
        <v>1.52499e-05</v>
      </c>
      <c r="B497" s="1" t="n">
        <v>5.9574e-06</v>
      </c>
      <c r="C497" s="1" t="n">
        <v>8.16905e-09</v>
      </c>
      <c r="D497" s="1" t="n">
        <v>1.63722e-05</v>
      </c>
      <c r="E497" s="1" t="n">
        <v>-3.05176e-05</v>
      </c>
      <c r="F497" t="n">
        <v>0.464286</v>
      </c>
      <c r="G497" s="1" t="n">
        <v>3.54004e-09</v>
      </c>
      <c r="H497" t="n">
        <v>255</v>
      </c>
      <c r="I497" t="n">
        <v>0</v>
      </c>
      <c r="J497" t="n">
        <v>28</v>
      </c>
      <c r="K497" t="e">
        <v>#NAME?</v>
      </c>
      <c r="L497" t="n">
        <v>186854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1011</v>
      </c>
      <c r="U497" s="1" t="n">
        <v>1.52383e-05</v>
      </c>
      <c r="V497" s="1" t="n">
        <v>5.97772e-06</v>
      </c>
      <c r="W497" s="1" t="n">
        <v>1.16116e-08</v>
      </c>
      <c r="X497" s="1" t="n">
        <v>-2.03177e-08</v>
      </c>
      <c r="Y497" s="1" t="n">
        <v>4.62902e-09</v>
      </c>
      <c r="Z497" s="1" t="n">
        <v>1.52499e-05</v>
      </c>
      <c r="AA497" s="1" t="n">
        <v>5.9574e-06</v>
      </c>
      <c r="AB497" s="1" t="n">
        <v>8.16905e-09</v>
      </c>
      <c r="AC497" s="1" t="n">
        <v>1.63722e-05</v>
      </c>
      <c r="AD497" s="1" t="n">
        <v>1.52499e-05</v>
      </c>
      <c r="AE497" s="1" t="n">
        <v>5.9574e-06</v>
      </c>
      <c r="AF497" s="1" t="n">
        <v>8.16905e-09</v>
      </c>
      <c r="AG497" s="1" t="n">
        <v>1.63722e-05</v>
      </c>
      <c r="AH497" t="n">
        <v>4</v>
      </c>
      <c r="AI497" t="n">
        <v>0</v>
      </c>
      <c r="AJ497" t="n">
        <v>0</v>
      </c>
      <c r="AK497" t="n">
        <v>1007855523</v>
      </c>
      <c r="AL497" t="n">
        <v>3421</v>
      </c>
      <c r="AM497" t="n">
        <v>25.1964</v>
      </c>
      <c r="AN497" t="n">
        <v>1</v>
      </c>
      <c r="AO497" t="n">
        <v>8198</v>
      </c>
    </row>
    <row r="498">
      <c r="A498" s="1" t="n">
        <v>1.52348e-05</v>
      </c>
      <c r="B498" s="1" t="n">
        <v>5.97571e-06</v>
      </c>
      <c r="C498" s="1" t="n">
        <v>8.117679999999999e-09</v>
      </c>
      <c r="D498" s="1" t="n">
        <v>1.63649e-05</v>
      </c>
      <c r="E498" s="1" t="n">
        <v>-3.05176e-05</v>
      </c>
      <c r="F498" t="n">
        <v>0.655172</v>
      </c>
      <c r="G498" s="1" t="n">
        <v>8.117679999999999e-09</v>
      </c>
      <c r="H498" t="n">
        <v>255</v>
      </c>
      <c r="I498" t="n">
        <v>0</v>
      </c>
      <c r="J498" t="n">
        <v>29</v>
      </c>
      <c r="K498" t="e">
        <v>#NAME?</v>
      </c>
      <c r="L498" t="n">
        <v>193527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1011</v>
      </c>
      <c r="U498" s="1" t="n">
        <v>1.52412e-05</v>
      </c>
      <c r="V498" s="1" t="n">
        <v>5.97254e-06</v>
      </c>
      <c r="W498" s="1" t="n">
        <v>-6.33557e-09</v>
      </c>
      <c r="X498" s="1" t="n">
        <v>3.16932e-09</v>
      </c>
      <c r="Y498" t="n">
        <v>0</v>
      </c>
      <c r="Z498" s="1" t="n">
        <v>1.52348e-05</v>
      </c>
      <c r="AA498" s="1" t="n">
        <v>5.97571e-06</v>
      </c>
      <c r="AB498" s="1" t="n">
        <v>8.117679999999999e-09</v>
      </c>
      <c r="AC498" s="1" t="n">
        <v>1.63649e-05</v>
      </c>
      <c r="AD498" s="1" t="n">
        <v>1.52348e-05</v>
      </c>
      <c r="AE498" s="1" t="n">
        <v>5.97571e-06</v>
      </c>
      <c r="AF498" s="1" t="n">
        <v>8.117679999999999e-09</v>
      </c>
      <c r="AG498" s="1" t="n">
        <v>1.63649e-05</v>
      </c>
      <c r="AH498" t="n">
        <v>4</v>
      </c>
      <c r="AI498" t="n">
        <v>0</v>
      </c>
      <c r="AJ498" t="n">
        <v>0</v>
      </c>
      <c r="AK498" t="n">
        <v>1007867965</v>
      </c>
      <c r="AL498" t="n">
        <v>3421</v>
      </c>
      <c r="AM498" t="n">
        <v>25.1967</v>
      </c>
      <c r="AN498" t="n">
        <v>1</v>
      </c>
      <c r="AO498" t="n">
        <v>8199</v>
      </c>
    </row>
    <row r="499">
      <c r="A499" s="1" t="n">
        <v>1.52427e-05</v>
      </c>
      <c r="B499" s="1" t="n">
        <v>5.96054e-06</v>
      </c>
      <c r="C499" s="1" t="n">
        <v>8.117679999999999e-09</v>
      </c>
      <c r="D499" s="1" t="n">
        <v>1.63667e-05</v>
      </c>
      <c r="E499" s="1" t="n">
        <v>-3.05176e-05</v>
      </c>
      <c r="F499" t="n">
        <v>0.52381</v>
      </c>
      <c r="G499" s="1" t="n">
        <v>8.117679999999999e-09</v>
      </c>
      <c r="H499" t="n">
        <v>255</v>
      </c>
      <c r="I499" t="n">
        <v>0</v>
      </c>
      <c r="J499" t="n">
        <v>21</v>
      </c>
      <c r="K499" t="e">
        <v>#NAME?</v>
      </c>
      <c r="L499" t="n">
        <v>140140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1011</v>
      </c>
      <c r="U499" s="1" t="n">
        <v>1.52395e-05</v>
      </c>
      <c r="V499" s="1" t="n">
        <v>5.97324e-06</v>
      </c>
      <c r="W499" s="1" t="n">
        <v>3.17545e-09</v>
      </c>
      <c r="X499" s="1" t="n">
        <v>-1.26957e-08</v>
      </c>
      <c r="Y499" t="n">
        <v>0</v>
      </c>
      <c r="Z499" s="1" t="n">
        <v>1.52427e-05</v>
      </c>
      <c r="AA499" s="1" t="n">
        <v>5.96054e-06</v>
      </c>
      <c r="AB499" s="1" t="n">
        <v>8.117679999999999e-09</v>
      </c>
      <c r="AC499" s="1" t="n">
        <v>1.63667e-05</v>
      </c>
      <c r="AD499" s="1" t="n">
        <v>1.52427e-05</v>
      </c>
      <c r="AE499" s="1" t="n">
        <v>5.96054e-06</v>
      </c>
      <c r="AF499" s="1" t="n">
        <v>8.117679999999999e-09</v>
      </c>
      <c r="AG499" s="1" t="n">
        <v>1.63667e-05</v>
      </c>
      <c r="AH499" t="n">
        <v>4</v>
      </c>
      <c r="AI499" t="n">
        <v>0</v>
      </c>
      <c r="AJ499" t="n">
        <v>0</v>
      </c>
      <c r="AK499" t="n">
        <v>1007880407</v>
      </c>
      <c r="AL499" t="n">
        <v>3421</v>
      </c>
      <c r="AM499" t="n">
        <v>25.197</v>
      </c>
      <c r="AN499" t="n">
        <v>1</v>
      </c>
      <c r="AO499" t="n">
        <v>8200</v>
      </c>
    </row>
    <row r="500">
      <c r="A500" s="1" t="n">
        <v>1.52403e-05</v>
      </c>
      <c r="B500" s="1" t="n">
        <v>5.98311e-06</v>
      </c>
      <c r="C500" s="1" t="n">
        <v>1.68161e-08</v>
      </c>
      <c r="D500" s="1" t="n">
        <v>1.63727e-05</v>
      </c>
      <c r="E500" s="1" t="n">
        <v>-3.05176e-05</v>
      </c>
      <c r="F500" t="n">
        <v>0.548387</v>
      </c>
      <c r="G500" s="1" t="n">
        <v>8.117679999999999e-09</v>
      </c>
      <c r="H500" t="n">
        <v>255</v>
      </c>
      <c r="I500" t="n">
        <v>0</v>
      </c>
      <c r="J500" t="n">
        <v>31</v>
      </c>
      <c r="K500" t="e">
        <v>#NAME?</v>
      </c>
      <c r="L500" t="n">
        <v>206874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1011</v>
      </c>
      <c r="U500" s="1" t="n">
        <v>1.52403e-05</v>
      </c>
      <c r="V500" s="1" t="n">
        <v>5.97006e-06</v>
      </c>
      <c r="W500" t="n">
        <v>0</v>
      </c>
      <c r="X500" s="1" t="n">
        <v>1.30575e-08</v>
      </c>
      <c r="Y500" s="1" t="n">
        <v>8.69838e-09</v>
      </c>
      <c r="Z500" s="1" t="n">
        <v>1.52403e-05</v>
      </c>
      <c r="AA500" s="1" t="n">
        <v>5.98311e-06</v>
      </c>
      <c r="AB500" s="1" t="n">
        <v>1.68161e-08</v>
      </c>
      <c r="AC500" s="1" t="n">
        <v>1.63727e-05</v>
      </c>
      <c r="AD500" s="1" t="n">
        <v>1.52403e-05</v>
      </c>
      <c r="AE500" s="1" t="n">
        <v>5.98311e-06</v>
      </c>
      <c r="AF500" s="1" t="n">
        <v>1.68161e-08</v>
      </c>
      <c r="AG500" s="1" t="n">
        <v>1.63727e-05</v>
      </c>
      <c r="AH500" t="n">
        <v>4</v>
      </c>
      <c r="AI500" t="n">
        <v>0</v>
      </c>
      <c r="AJ500" t="n">
        <v>0</v>
      </c>
      <c r="AK500" t="n">
        <v>1007892849</v>
      </c>
      <c r="AL500" t="n">
        <v>3421</v>
      </c>
      <c r="AM500" t="n">
        <v>25.1973</v>
      </c>
      <c r="AN500" t="n">
        <v>1</v>
      </c>
      <c r="AO500" t="n">
        <v>8201</v>
      </c>
    </row>
    <row r="501">
      <c r="A501" s="1" t="n">
        <v>1.52269e-05</v>
      </c>
      <c r="B501" s="1" t="n">
        <v>5.96653e-06</v>
      </c>
      <c r="C501" s="1" t="n">
        <v>1.51042e-08</v>
      </c>
      <c r="D501" s="1" t="n">
        <v>1.63541e-05</v>
      </c>
      <c r="E501" s="1" t="n">
        <v>-3.05176e-05</v>
      </c>
      <c r="F501" t="n">
        <v>0.5161289999999999</v>
      </c>
      <c r="G501" s="1" t="n">
        <v>1.67847e-08</v>
      </c>
      <c r="H501" t="n">
        <v>255</v>
      </c>
      <c r="I501" t="n">
        <v>0</v>
      </c>
      <c r="J501" t="n">
        <v>31</v>
      </c>
      <c r="K501" t="e">
        <v>#NAME?</v>
      </c>
      <c r="L501" t="n">
        <v>206874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1011</v>
      </c>
      <c r="U501" s="1" t="n">
        <v>1.52403e-05</v>
      </c>
      <c r="V501" s="1" t="n">
        <v>5.97324e-06</v>
      </c>
      <c r="W501" s="1" t="n">
        <v>-1.34179e-08</v>
      </c>
      <c r="X501" s="1" t="n">
        <v>-6.70816e-09</v>
      </c>
      <c r="Y501" s="1" t="n">
        <v>-1.68049e-09</v>
      </c>
      <c r="Z501" s="1" t="n">
        <v>1.52269e-05</v>
      </c>
      <c r="AA501" s="1" t="n">
        <v>5.96653e-06</v>
      </c>
      <c r="AB501" s="1" t="n">
        <v>1.51042e-08</v>
      </c>
      <c r="AC501" s="1" t="n">
        <v>1.63541e-05</v>
      </c>
      <c r="AD501" s="1" t="n">
        <v>1.52269e-05</v>
      </c>
      <c r="AE501" s="1" t="n">
        <v>5.96653e-06</v>
      </c>
      <c r="AF501" s="1" t="n">
        <v>1.51042e-08</v>
      </c>
      <c r="AG501" s="1" t="n">
        <v>1.63541e-05</v>
      </c>
      <c r="AH501" t="n">
        <v>4</v>
      </c>
      <c r="AI501" t="n">
        <v>0</v>
      </c>
      <c r="AJ501" t="n">
        <v>0</v>
      </c>
      <c r="AK501" t="n">
        <v>1007905291</v>
      </c>
      <c r="AL501" t="n">
        <v>3421</v>
      </c>
      <c r="AM501" t="n">
        <v>25.1976</v>
      </c>
      <c r="AN501" t="n">
        <v>1</v>
      </c>
      <c r="AO501" t="n">
        <v>8202</v>
      </c>
    </row>
    <row r="502">
      <c r="A502" s="1" t="n">
        <v>1.52347e-05</v>
      </c>
      <c r="B502" s="1" t="n">
        <v>5.98949e-06</v>
      </c>
      <c r="C502" s="1" t="n">
        <v>1.94517e-08</v>
      </c>
      <c r="D502" s="1" t="n">
        <v>1.63698e-05</v>
      </c>
      <c r="E502" s="1" t="n">
        <v>-3.05176e-05</v>
      </c>
      <c r="F502" t="n">
        <v>0.454545</v>
      </c>
      <c r="G502" s="1" t="n">
        <v>1.50757e-08</v>
      </c>
      <c r="H502" t="n">
        <v>255</v>
      </c>
      <c r="I502" t="n">
        <v>0</v>
      </c>
      <c r="J502" t="n">
        <v>33</v>
      </c>
      <c r="K502" t="e">
        <v>#NAME?</v>
      </c>
      <c r="L502" t="n">
        <v>220220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1011</v>
      </c>
      <c r="U502" s="1" t="n">
        <v>1.52369e-05</v>
      </c>
      <c r="V502" s="1" t="n">
        <v>5.97155e-06</v>
      </c>
      <c r="W502" s="1" t="n">
        <v>-2.24168e-09</v>
      </c>
      <c r="X502" s="1" t="n">
        <v>1.79457e-08</v>
      </c>
      <c r="Y502" s="1" t="n">
        <v>4.37602e-09</v>
      </c>
      <c r="Z502" s="1" t="n">
        <v>1.52347e-05</v>
      </c>
      <c r="AA502" s="1" t="n">
        <v>5.98949e-06</v>
      </c>
      <c r="AB502" s="1" t="n">
        <v>1.94517e-08</v>
      </c>
      <c r="AC502" s="1" t="n">
        <v>1.63698e-05</v>
      </c>
      <c r="AD502" s="1" t="n">
        <v>1.52347e-05</v>
      </c>
      <c r="AE502" s="1" t="n">
        <v>5.98949e-06</v>
      </c>
      <c r="AF502" s="1" t="n">
        <v>1.94517e-08</v>
      </c>
      <c r="AG502" s="1" t="n">
        <v>1.63698e-05</v>
      </c>
      <c r="AH502" t="n">
        <v>4</v>
      </c>
      <c r="AI502" t="n">
        <v>0</v>
      </c>
      <c r="AJ502" t="n">
        <v>0</v>
      </c>
      <c r="AK502" t="n">
        <v>1007917732</v>
      </c>
      <c r="AL502" t="n">
        <v>3421</v>
      </c>
      <c r="AM502" t="n">
        <v>25.1979</v>
      </c>
      <c r="AN502" t="n">
        <v>1</v>
      </c>
      <c r="AO502" t="n">
        <v>8203</v>
      </c>
    </row>
    <row r="503">
      <c r="A503" s="1" t="n">
        <v>1.52363e-05</v>
      </c>
      <c r="B503" s="1" t="n">
        <v>5.97246e-06</v>
      </c>
      <c r="C503" s="1" t="n">
        <v>1.18255e-08</v>
      </c>
      <c r="D503" s="1" t="n">
        <v>1.63651e-05</v>
      </c>
      <c r="E503" s="1" t="n">
        <v>-3.05176e-05</v>
      </c>
      <c r="F503" t="n">
        <v>0.560976</v>
      </c>
      <c r="G503" s="1" t="n">
        <v>1.94092e-08</v>
      </c>
      <c r="H503" t="n">
        <v>255</v>
      </c>
      <c r="I503" t="n">
        <v>0</v>
      </c>
      <c r="J503" t="n">
        <v>41</v>
      </c>
      <c r="K503" t="e">
        <v>#NAME?</v>
      </c>
      <c r="L503" t="n">
        <v>273607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1011</v>
      </c>
      <c r="U503" s="1" t="n">
        <v>1.52363e-05</v>
      </c>
      <c r="V503" s="1" t="n">
        <v>5.97602e-06</v>
      </c>
      <c r="W503" t="n">
        <v>0</v>
      </c>
      <c r="X503" s="1" t="n">
        <v>-3.56644e-09</v>
      </c>
      <c r="Y503" s="1" t="n">
        <v>-7.583669999999999e-09</v>
      </c>
      <c r="Z503" s="1" t="n">
        <v>1.52363e-05</v>
      </c>
      <c r="AA503" s="1" t="n">
        <v>5.97246e-06</v>
      </c>
      <c r="AB503" s="1" t="n">
        <v>1.18255e-08</v>
      </c>
      <c r="AC503" s="1" t="n">
        <v>1.63651e-05</v>
      </c>
      <c r="AD503" s="1" t="n">
        <v>1.52363e-05</v>
      </c>
      <c r="AE503" s="1" t="n">
        <v>5.97246e-06</v>
      </c>
      <c r="AF503" s="1" t="n">
        <v>1.18255e-08</v>
      </c>
      <c r="AG503" s="1" t="n">
        <v>1.63651e-05</v>
      </c>
      <c r="AH503" t="n">
        <v>4</v>
      </c>
      <c r="AI503" t="n">
        <v>0</v>
      </c>
      <c r="AJ503" t="n">
        <v>0</v>
      </c>
      <c r="AK503" t="n">
        <v>1007930174</v>
      </c>
      <c r="AL503" t="n">
        <v>3421</v>
      </c>
      <c r="AM503" t="n">
        <v>25.1983</v>
      </c>
      <c r="AN503" t="n">
        <v>1</v>
      </c>
      <c r="AO503" t="n">
        <v>8204</v>
      </c>
    </row>
    <row r="504">
      <c r="A504" s="1" t="n">
        <v>1.52397e-05</v>
      </c>
      <c r="B504" s="1" t="n">
        <v>5.98858e-06</v>
      </c>
      <c r="C504" s="1" t="n">
        <v>5.32768e-09</v>
      </c>
      <c r="D504" s="1" t="n">
        <v>1.63741e-05</v>
      </c>
      <c r="E504" s="1" t="n">
        <v>-3.05176e-05</v>
      </c>
      <c r="F504" t="n">
        <v>0.304348</v>
      </c>
      <c r="G504" s="1" t="n">
        <v>1.17798e-08</v>
      </c>
      <c r="H504" t="n">
        <v>255</v>
      </c>
      <c r="I504" t="n">
        <v>0</v>
      </c>
      <c r="J504" t="n">
        <v>23</v>
      </c>
      <c r="K504" t="e">
        <v>#NAME?</v>
      </c>
      <c r="L504" t="n">
        <v>153487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1011</v>
      </c>
      <c r="U504" s="1" t="n">
        <v>1.52363e-05</v>
      </c>
      <c r="V504" s="1" t="n">
        <v>5.97513e-06</v>
      </c>
      <c r="W504" s="1" t="n">
        <v>3.36251e-09</v>
      </c>
      <c r="X504" s="1" t="n">
        <v>1.34485e-08</v>
      </c>
      <c r="Y504" s="1" t="n">
        <v>-6.4521e-09</v>
      </c>
      <c r="Z504" s="1" t="n">
        <v>1.52397e-05</v>
      </c>
      <c r="AA504" s="1" t="n">
        <v>5.98858e-06</v>
      </c>
      <c r="AB504" s="1" t="n">
        <v>5.32768e-09</v>
      </c>
      <c r="AC504" s="1" t="n">
        <v>1.63741e-05</v>
      </c>
      <c r="AD504" s="1" t="n">
        <v>1.52397e-05</v>
      </c>
      <c r="AE504" s="1" t="n">
        <v>5.98858e-06</v>
      </c>
      <c r="AF504" s="1" t="n">
        <v>5.32768e-09</v>
      </c>
      <c r="AG504" s="1" t="n">
        <v>1.63741e-05</v>
      </c>
      <c r="AH504" t="n">
        <v>4</v>
      </c>
      <c r="AI504" t="n">
        <v>0</v>
      </c>
      <c r="AJ504" t="n">
        <v>0</v>
      </c>
      <c r="AK504" t="n">
        <v>1007942616</v>
      </c>
      <c r="AL504" t="n">
        <v>3421</v>
      </c>
      <c r="AM504" t="n">
        <v>25.1986</v>
      </c>
      <c r="AN504" t="n">
        <v>1</v>
      </c>
      <c r="AO504" t="n">
        <v>8205</v>
      </c>
    </row>
    <row r="505">
      <c r="A505" s="1" t="n">
        <v>1.52525e-05</v>
      </c>
      <c r="B505" s="1" t="n">
        <v>5.9861e-06</v>
      </c>
      <c r="C505" s="1" t="n">
        <v>-2.14635e-09</v>
      </c>
      <c r="D505" s="1" t="n">
        <v>1.63851e-05</v>
      </c>
      <c r="E505" s="1" t="n">
        <v>-3.05176e-05</v>
      </c>
      <c r="F505" t="n">
        <v>0.535714</v>
      </c>
      <c r="G505" s="1" t="n">
        <v>5.31006e-09</v>
      </c>
      <c r="H505" t="n">
        <v>255</v>
      </c>
      <c r="I505" t="n">
        <v>0</v>
      </c>
      <c r="J505" t="n">
        <v>28</v>
      </c>
      <c r="K505" t="e">
        <v>#NAME?</v>
      </c>
      <c r="L505" t="n">
        <v>186854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1011</v>
      </c>
      <c r="U505" s="1" t="n">
        <v>1.52371e-05</v>
      </c>
      <c r="V505" s="1" t="n">
        <v>5.97841e-06</v>
      </c>
      <c r="W505" s="1" t="n">
        <v>1.53651e-08</v>
      </c>
      <c r="X505" s="1" t="n">
        <v>7.683339999999999e-09</v>
      </c>
      <c r="Y505" s="1" t="n">
        <v>-7.456410000000001e-09</v>
      </c>
      <c r="Z505" s="1" t="n">
        <v>1.52525e-05</v>
      </c>
      <c r="AA505" s="1" t="n">
        <v>5.9861e-06</v>
      </c>
      <c r="AB505" s="1" t="n">
        <v>-2.14635e-09</v>
      </c>
      <c r="AC505" s="1" t="n">
        <v>1.63851e-05</v>
      </c>
      <c r="AD505" s="1" t="n">
        <v>1.52525e-05</v>
      </c>
      <c r="AE505" s="1" t="n">
        <v>5.9861e-06</v>
      </c>
      <c r="AF505" s="1" t="n">
        <v>-2.14635e-09</v>
      </c>
      <c r="AG505" s="1" t="n">
        <v>1.63851e-05</v>
      </c>
      <c r="AH505" t="n">
        <v>4</v>
      </c>
      <c r="AI505" t="n">
        <v>0</v>
      </c>
      <c r="AJ505" t="n">
        <v>0</v>
      </c>
      <c r="AK505" t="n">
        <v>1007955058</v>
      </c>
      <c r="AL505" t="n">
        <v>3421</v>
      </c>
      <c r="AM505" t="n">
        <v>25.1989</v>
      </c>
      <c r="AN505" t="n">
        <v>1</v>
      </c>
      <c r="AO505" t="n">
        <v>8206</v>
      </c>
    </row>
    <row r="506">
      <c r="A506" s="1" t="n">
        <v>1.52409e-05</v>
      </c>
      <c r="B506" s="1" t="n">
        <v>5.98531e-06</v>
      </c>
      <c r="C506" s="1" t="n">
        <v>-1.56964e-08</v>
      </c>
      <c r="D506" s="1" t="n">
        <v>1.6374e-05</v>
      </c>
      <c r="E506" s="1" t="n">
        <v>-3.05176e-05</v>
      </c>
      <c r="F506" t="n">
        <v>0.71875</v>
      </c>
      <c r="G506" s="1" t="n">
        <v>-2.19727e-09</v>
      </c>
      <c r="H506" t="n">
        <v>255</v>
      </c>
      <c r="I506" t="n">
        <v>0</v>
      </c>
      <c r="J506" t="n">
        <v>32</v>
      </c>
      <c r="K506" t="e">
        <v>#NAME?</v>
      </c>
      <c r="L506" t="n">
        <v>213547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1011</v>
      </c>
      <c r="U506" s="1" t="n">
        <v>1.52409e-05</v>
      </c>
      <c r="V506" s="1" t="n">
        <v>5.9803e-06</v>
      </c>
      <c r="W506" t="n">
        <v>0</v>
      </c>
      <c r="X506" s="1" t="n">
        <v>5.00314e-09</v>
      </c>
      <c r="Y506" s="1" t="n">
        <v>-1.34991e-08</v>
      </c>
      <c r="Z506" s="1" t="n">
        <v>1.52409e-05</v>
      </c>
      <c r="AA506" s="1" t="n">
        <v>5.98531e-06</v>
      </c>
      <c r="AB506" s="1" t="n">
        <v>-1.56964e-08</v>
      </c>
      <c r="AC506" s="1" t="n">
        <v>1.6374e-05</v>
      </c>
      <c r="AD506" s="1" t="n">
        <v>1.52409e-05</v>
      </c>
      <c r="AE506" s="1" t="n">
        <v>5.98531e-06</v>
      </c>
      <c r="AF506" s="1" t="n">
        <v>-1.56964e-08</v>
      </c>
      <c r="AG506" s="1" t="n">
        <v>1.6374e-05</v>
      </c>
      <c r="AH506" t="n">
        <v>4</v>
      </c>
      <c r="AI506" t="n">
        <v>0</v>
      </c>
      <c r="AJ506" t="n">
        <v>0</v>
      </c>
      <c r="AK506" t="n">
        <v>1007967501</v>
      </c>
      <c r="AL506" t="n">
        <v>3421</v>
      </c>
      <c r="AM506" t="n">
        <v>25.1992</v>
      </c>
      <c r="AN506" t="n">
        <v>1</v>
      </c>
      <c r="AO506" t="n">
        <v>8207</v>
      </c>
    </row>
    <row r="507">
      <c r="A507" s="1" t="n">
        <v>1.52384e-05</v>
      </c>
      <c r="B507" s="1" t="n">
        <v>5.98273e-06</v>
      </c>
      <c r="C507" s="1" t="n">
        <v>5.44766e-09</v>
      </c>
      <c r="D507" s="1" t="n">
        <v>1.63708e-05</v>
      </c>
      <c r="E507" s="1" t="n">
        <v>-3.05176e-05</v>
      </c>
      <c r="F507" t="n">
        <v>0.357143</v>
      </c>
      <c r="G507" s="1" t="n">
        <v>-1.57471e-08</v>
      </c>
      <c r="H507" t="n">
        <v>255</v>
      </c>
      <c r="I507" t="n">
        <v>0</v>
      </c>
      <c r="J507" t="n">
        <v>28</v>
      </c>
      <c r="K507" t="e">
        <v>#NAME?</v>
      </c>
      <c r="L507" t="n">
        <v>186854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1011</v>
      </c>
      <c r="U507" s="1" t="n">
        <v>1.52409e-05</v>
      </c>
      <c r="V507" s="1" t="n">
        <v>5.9815e-06</v>
      </c>
      <c r="W507" s="1" t="n">
        <v>-2.46247e-09</v>
      </c>
      <c r="X507" s="1" t="n">
        <v>1.2297e-09</v>
      </c>
      <c r="Y507" s="1" t="n">
        <v>2.11947e-08</v>
      </c>
      <c r="Z507" s="1" t="n">
        <v>1.52384e-05</v>
      </c>
      <c r="AA507" s="1" t="n">
        <v>5.98273e-06</v>
      </c>
      <c r="AB507" s="1" t="n">
        <v>5.44766e-09</v>
      </c>
      <c r="AC507" s="1" t="n">
        <v>1.63708e-05</v>
      </c>
      <c r="AD507" s="1" t="n">
        <v>1.52384e-05</v>
      </c>
      <c r="AE507" s="1" t="n">
        <v>5.98273e-06</v>
      </c>
      <c r="AF507" s="1" t="n">
        <v>5.44766e-09</v>
      </c>
      <c r="AG507" s="1" t="n">
        <v>1.63708e-05</v>
      </c>
      <c r="AH507" t="n">
        <v>4</v>
      </c>
      <c r="AI507" t="n">
        <v>0</v>
      </c>
      <c r="AJ507" t="n">
        <v>0</v>
      </c>
      <c r="AK507" t="n">
        <v>1007979943</v>
      </c>
      <c r="AL507" t="n">
        <v>3421</v>
      </c>
      <c r="AM507" t="n">
        <v>25.1995</v>
      </c>
      <c r="AN507" t="n">
        <v>1</v>
      </c>
      <c r="AO507" t="n">
        <v>8208</v>
      </c>
    </row>
    <row r="508">
      <c r="A508" s="1" t="n">
        <v>1.52338e-05</v>
      </c>
      <c r="B508" s="1" t="n">
        <v>5.9818e-06</v>
      </c>
      <c r="C508" s="1" t="n">
        <v>-9.04977e-10</v>
      </c>
      <c r="D508" s="1" t="n">
        <v>1.63662e-05</v>
      </c>
      <c r="E508" s="1" t="n">
        <v>-3.05176e-05</v>
      </c>
      <c r="F508" t="n">
        <v>0.461538</v>
      </c>
      <c r="G508" s="1" t="n">
        <v>5.43213e-09</v>
      </c>
      <c r="H508" t="n">
        <v>255</v>
      </c>
      <c r="I508" t="n">
        <v>0</v>
      </c>
      <c r="J508" t="n">
        <v>26</v>
      </c>
      <c r="K508" t="e">
        <v>#NAME?</v>
      </c>
      <c r="L508" t="n">
        <v>173507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1011</v>
      </c>
      <c r="U508" s="1" t="n">
        <v>1.52402e-05</v>
      </c>
      <c r="V508" s="1" t="n">
        <v>5.98179e-06</v>
      </c>
      <c r="W508" s="1" t="n">
        <v>-6.38924e-09</v>
      </c>
      <c r="X508" s="1" t="n">
        <v>1.53329e-12</v>
      </c>
      <c r="Y508" s="1" t="n">
        <v>-6.33711e-09</v>
      </c>
      <c r="Z508" s="1" t="n">
        <v>1.52338e-05</v>
      </c>
      <c r="AA508" s="1" t="n">
        <v>5.9818e-06</v>
      </c>
      <c r="AB508" s="1" t="n">
        <v>-9.04977e-10</v>
      </c>
      <c r="AC508" s="1" t="n">
        <v>1.63662e-05</v>
      </c>
      <c r="AD508" s="1" t="n">
        <v>1.52338e-05</v>
      </c>
      <c r="AE508" s="1" t="n">
        <v>5.9818e-06</v>
      </c>
      <c r="AF508" s="1" t="n">
        <v>-9.04977e-10</v>
      </c>
      <c r="AG508" s="1" t="n">
        <v>1.63662e-05</v>
      </c>
      <c r="AH508" t="n">
        <v>4</v>
      </c>
      <c r="AI508" t="n">
        <v>0</v>
      </c>
      <c r="AJ508" t="n">
        <v>0</v>
      </c>
      <c r="AK508" t="n">
        <v>1007992385</v>
      </c>
      <c r="AL508" t="n">
        <v>3421</v>
      </c>
      <c r="AM508" t="n">
        <v>25.1998</v>
      </c>
      <c r="AN508" t="n">
        <v>1</v>
      </c>
      <c r="AO508" t="n">
        <v>8209</v>
      </c>
    </row>
    <row r="509">
      <c r="A509" s="1" t="n">
        <v>1.52494e-05</v>
      </c>
      <c r="B509" s="1" t="n">
        <v>5.98179e-06</v>
      </c>
      <c r="C509" s="1" t="n">
        <v>1.52531e-08</v>
      </c>
      <c r="D509" s="1" t="n">
        <v>1.63807e-05</v>
      </c>
      <c r="E509" s="1" t="n">
        <v>-3.05176e-05</v>
      </c>
      <c r="F509" t="n">
        <v>0.645161</v>
      </c>
      <c r="G509" s="1" t="n">
        <v>-9.15527e-10</v>
      </c>
      <c r="H509" t="n">
        <v>255</v>
      </c>
      <c r="I509" t="n">
        <v>0</v>
      </c>
      <c r="J509" t="n">
        <v>31</v>
      </c>
      <c r="K509" t="e">
        <v>#NAME?</v>
      </c>
      <c r="L509" t="n">
        <v>206874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1011</v>
      </c>
      <c r="U509" s="1" t="n">
        <v>1.52386e-05</v>
      </c>
      <c r="V509" s="1" t="n">
        <v>5.98179e-06</v>
      </c>
      <c r="W509" s="1" t="n">
        <v>1.08603e-08</v>
      </c>
      <c r="X509" t="n">
        <v>0</v>
      </c>
      <c r="Y509" s="1" t="n">
        <v>1.61686e-08</v>
      </c>
      <c r="Z509" s="1" t="n">
        <v>1.52494e-05</v>
      </c>
      <c r="AA509" s="1" t="n">
        <v>5.98179e-06</v>
      </c>
      <c r="AB509" s="1" t="n">
        <v>1.52531e-08</v>
      </c>
      <c r="AC509" s="1" t="n">
        <v>1.63807e-05</v>
      </c>
      <c r="AD509" s="1" t="n">
        <v>1.52494e-05</v>
      </c>
      <c r="AE509" s="1" t="n">
        <v>5.98179e-06</v>
      </c>
      <c r="AF509" s="1" t="n">
        <v>1.52531e-08</v>
      </c>
      <c r="AG509" s="1" t="n">
        <v>1.63807e-05</v>
      </c>
      <c r="AH509" t="n">
        <v>4</v>
      </c>
      <c r="AI509" t="n">
        <v>0</v>
      </c>
      <c r="AJ509" t="n">
        <v>0</v>
      </c>
      <c r="AK509" t="n">
        <v>1008004827</v>
      </c>
      <c r="AL509" t="n">
        <v>3421</v>
      </c>
      <c r="AM509" t="n">
        <v>25.2001</v>
      </c>
      <c r="AN509" t="n">
        <v>1</v>
      </c>
      <c r="AO509" t="n">
        <v>8210</v>
      </c>
    </row>
    <row r="510">
      <c r="A510" s="1" t="n">
        <v>1.5237e-05</v>
      </c>
      <c r="B510" s="1" t="n">
        <v>5.98393e-06</v>
      </c>
      <c r="C510" s="1" t="n">
        <v>1.26924e-08</v>
      </c>
      <c r="D510" s="1" t="n">
        <v>1.63699e-05</v>
      </c>
      <c r="E510" s="1" t="n">
        <v>-3.05176e-05</v>
      </c>
      <c r="F510" t="n">
        <v>0.578947</v>
      </c>
      <c r="G510" s="1" t="n">
        <v>1.51978e-08</v>
      </c>
      <c r="H510" t="n">
        <v>255</v>
      </c>
      <c r="I510" t="n">
        <v>0</v>
      </c>
      <c r="J510" t="n">
        <v>38</v>
      </c>
      <c r="K510" t="e">
        <v>#NAME?</v>
      </c>
      <c r="L510" t="n">
        <v>253587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1011</v>
      </c>
      <c r="U510" s="1" t="n">
        <v>1.52413e-05</v>
      </c>
      <c r="V510" s="1" t="n">
        <v>5.98179e-06</v>
      </c>
      <c r="W510" s="1" t="n">
        <v>-4.26716e-09</v>
      </c>
      <c r="X510" s="1" t="n">
        <v>2.13435e-09</v>
      </c>
      <c r="Y510" s="1" t="n">
        <v>-2.5054e-09</v>
      </c>
      <c r="Z510" s="1" t="n">
        <v>1.5237e-05</v>
      </c>
      <c r="AA510" s="1" t="n">
        <v>5.98393e-06</v>
      </c>
      <c r="AB510" s="1" t="n">
        <v>1.26924e-08</v>
      </c>
      <c r="AC510" s="1" t="n">
        <v>1.63699e-05</v>
      </c>
      <c r="AD510" s="1" t="n">
        <v>1.5237e-05</v>
      </c>
      <c r="AE510" s="1" t="n">
        <v>5.98393e-06</v>
      </c>
      <c r="AF510" s="1" t="n">
        <v>1.26924e-08</v>
      </c>
      <c r="AG510" s="1" t="n">
        <v>1.63699e-05</v>
      </c>
      <c r="AH510" t="n">
        <v>4</v>
      </c>
      <c r="AI510" t="n">
        <v>0</v>
      </c>
      <c r="AJ510" t="n">
        <v>0</v>
      </c>
      <c r="AK510" t="n">
        <v>1008017270</v>
      </c>
      <c r="AL510" t="n">
        <v>3421</v>
      </c>
      <c r="AM510" t="n">
        <v>25.2004</v>
      </c>
      <c r="AN510" t="n">
        <v>1</v>
      </c>
      <c r="AO510" t="n">
        <v>8211</v>
      </c>
    </row>
    <row r="511">
      <c r="A511" s="1" t="n">
        <v>1.52507e-05</v>
      </c>
      <c r="B511" s="1" t="n">
        <v>5.98756e-06</v>
      </c>
      <c r="C511" s="1" t="n">
        <v>1.66423e-08</v>
      </c>
      <c r="D511" s="1" t="n">
        <v>1.6384e-05</v>
      </c>
      <c r="E511" s="1" t="n">
        <v>-3.05176e-05</v>
      </c>
      <c r="F511" t="n">
        <v>0.558824</v>
      </c>
      <c r="G511" s="1" t="n">
        <v>1.26343e-08</v>
      </c>
      <c r="H511" t="n">
        <v>255</v>
      </c>
      <c r="I511" t="n">
        <v>0</v>
      </c>
      <c r="J511" t="n">
        <v>34</v>
      </c>
      <c r="K511" t="e">
        <v>#NAME?</v>
      </c>
      <c r="L511" t="n">
        <v>226894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1011</v>
      </c>
      <c r="U511" s="1" t="n">
        <v>1.52402e-05</v>
      </c>
      <c r="V511" s="1" t="n">
        <v>5.98229e-06</v>
      </c>
      <c r="W511" s="1" t="n">
        <v>1.05368e-08</v>
      </c>
      <c r="X511" s="1" t="n">
        <v>5.26993e-09</v>
      </c>
      <c r="Y511" s="1" t="n">
        <v>4.00803e-09</v>
      </c>
      <c r="Z511" s="1" t="n">
        <v>1.52507e-05</v>
      </c>
      <c r="AA511" s="1" t="n">
        <v>5.98756e-06</v>
      </c>
      <c r="AB511" s="1" t="n">
        <v>1.66423e-08</v>
      </c>
      <c r="AC511" s="1" t="n">
        <v>1.6384e-05</v>
      </c>
      <c r="AD511" s="1" t="n">
        <v>1.52507e-05</v>
      </c>
      <c r="AE511" s="1" t="n">
        <v>5.98756e-06</v>
      </c>
      <c r="AF511" s="1" t="n">
        <v>1.66423e-08</v>
      </c>
      <c r="AG511" s="1" t="n">
        <v>1.6384e-05</v>
      </c>
      <c r="AH511" t="n">
        <v>4</v>
      </c>
      <c r="AI511" t="n">
        <v>0</v>
      </c>
      <c r="AJ511" t="n">
        <v>0</v>
      </c>
      <c r="AK511" t="n">
        <v>1008029712</v>
      </c>
      <c r="AL511" t="n">
        <v>3421</v>
      </c>
      <c r="AM511" t="n">
        <v>25.2007</v>
      </c>
      <c r="AN511" t="n">
        <v>1</v>
      </c>
      <c r="AO511" t="n">
        <v>8212</v>
      </c>
    </row>
    <row r="512">
      <c r="A512" s="1" t="n">
        <v>1.52617e-05</v>
      </c>
      <c r="B512" s="1" t="n">
        <v>5.9863e-06</v>
      </c>
      <c r="C512" s="1" t="n">
        <v>9.732399999999999e-09</v>
      </c>
      <c r="D512" s="1" t="n">
        <v>1.63938e-05</v>
      </c>
      <c r="E512" s="1" t="n">
        <v>-3.05176e-05</v>
      </c>
      <c r="F512" t="n">
        <v>0.619048</v>
      </c>
      <c r="G512" s="1" t="n">
        <v>1.66016e-08</v>
      </c>
      <c r="H512" t="n">
        <v>255</v>
      </c>
      <c r="I512" t="n">
        <v>0</v>
      </c>
      <c r="J512" t="n">
        <v>21</v>
      </c>
      <c r="K512" t="e">
        <v>#NAME?</v>
      </c>
      <c r="L512" t="n">
        <v>140140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1011</v>
      </c>
      <c r="U512" s="1" t="n">
        <v>1.52427e-05</v>
      </c>
      <c r="V512" s="1" t="n">
        <v>5.98359e-06</v>
      </c>
      <c r="W512" s="1" t="n">
        <v>1.90006e-08</v>
      </c>
      <c r="X512" s="1" t="n">
        <v>2.71546e-09</v>
      </c>
      <c r="Y512" s="1" t="n">
        <v>-6.86916e-09</v>
      </c>
      <c r="Z512" s="1" t="n">
        <v>1.52617e-05</v>
      </c>
      <c r="AA512" s="1" t="n">
        <v>5.9863e-06</v>
      </c>
      <c r="AB512" s="1" t="n">
        <v>9.732399999999999e-09</v>
      </c>
      <c r="AC512" s="1" t="n">
        <v>1.63938e-05</v>
      </c>
      <c r="AD512" s="1" t="n">
        <v>1.52617e-05</v>
      </c>
      <c r="AE512" s="1" t="n">
        <v>5.9863e-06</v>
      </c>
      <c r="AF512" s="1" t="n">
        <v>9.732399999999999e-09</v>
      </c>
      <c r="AG512" s="1" t="n">
        <v>1.63938e-05</v>
      </c>
      <c r="AH512" t="n">
        <v>4</v>
      </c>
      <c r="AI512" t="n">
        <v>0</v>
      </c>
      <c r="AJ512" t="n">
        <v>0</v>
      </c>
      <c r="AK512" t="n">
        <v>1008042154</v>
      </c>
      <c r="AL512" t="n">
        <v>3421</v>
      </c>
      <c r="AM512" t="n">
        <v>25.2011</v>
      </c>
      <c r="AN512" t="n">
        <v>1</v>
      </c>
      <c r="AO512" t="n">
        <v>8213</v>
      </c>
    </row>
    <row r="513">
      <c r="A513" s="1" t="n">
        <v>1.5251e-05</v>
      </c>
      <c r="B513" s="1" t="n">
        <v>5.97711e-06</v>
      </c>
      <c r="C513" s="1" t="n">
        <v>6.26081e-09</v>
      </c>
      <c r="D513" s="1" t="n">
        <v>1.63804e-05</v>
      </c>
      <c r="E513" s="1" t="n">
        <v>-3.05176e-05</v>
      </c>
      <c r="F513" t="n">
        <v>0.583333</v>
      </c>
      <c r="G513" s="1" t="n">
        <v>9.70459e-09</v>
      </c>
      <c r="H513" t="n">
        <v>255</v>
      </c>
      <c r="I513" t="n">
        <v>0</v>
      </c>
      <c r="J513" t="n">
        <v>24</v>
      </c>
      <c r="K513" t="e">
        <v>#NAME?</v>
      </c>
      <c r="L513" t="n">
        <v>160160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1011</v>
      </c>
      <c r="U513" s="1" t="n">
        <v>1.52474e-05</v>
      </c>
      <c r="V513" s="1" t="n">
        <v>5.98418e-06</v>
      </c>
      <c r="W513" s="1" t="n">
        <v>3.53884e-09</v>
      </c>
      <c r="X513" s="1" t="n">
        <v>-7.07615e-09</v>
      </c>
      <c r="Y513" s="1" t="n">
        <v>-3.44378e-09</v>
      </c>
      <c r="Z513" s="1" t="n">
        <v>1.5251e-05</v>
      </c>
      <c r="AA513" s="1" t="n">
        <v>5.97711e-06</v>
      </c>
      <c r="AB513" s="1" t="n">
        <v>6.26081e-09</v>
      </c>
      <c r="AC513" s="1" t="n">
        <v>1.63804e-05</v>
      </c>
      <c r="AD513" s="1" t="n">
        <v>1.5251e-05</v>
      </c>
      <c r="AE513" s="1" t="n">
        <v>5.97711e-06</v>
      </c>
      <c r="AF513" s="1" t="n">
        <v>6.26081e-09</v>
      </c>
      <c r="AG513" s="1" t="n">
        <v>1.63804e-05</v>
      </c>
      <c r="AH513" t="n">
        <v>4</v>
      </c>
      <c r="AI513" t="n">
        <v>0</v>
      </c>
      <c r="AJ513" t="n">
        <v>0</v>
      </c>
      <c r="AK513" t="n">
        <v>1008054595</v>
      </c>
      <c r="AL513" t="n">
        <v>3421</v>
      </c>
      <c r="AM513" t="n">
        <v>25.2014</v>
      </c>
      <c r="AN513" t="n">
        <v>1</v>
      </c>
      <c r="AO513" t="n">
        <v>8214</v>
      </c>
    </row>
    <row r="514">
      <c r="A514" s="1" t="n">
        <v>1.5262e-05</v>
      </c>
      <c r="B514" s="1" t="n">
        <v>5.97324e-06</v>
      </c>
      <c r="C514" s="1" t="n">
        <v>2.15984e-08</v>
      </c>
      <c r="D514" s="1" t="n">
        <v>1.63893e-05</v>
      </c>
      <c r="E514" s="1" t="n">
        <v>-3.05176e-05</v>
      </c>
      <c r="F514" t="n">
        <v>0.25</v>
      </c>
      <c r="G514" s="1" t="n">
        <v>6.22559e-09</v>
      </c>
      <c r="H514" t="n">
        <v>255</v>
      </c>
      <c r="I514" t="n">
        <v>0</v>
      </c>
      <c r="J514" t="n">
        <v>24</v>
      </c>
      <c r="K514" t="e">
        <v>#NAME?</v>
      </c>
      <c r="L514" t="n">
        <v>160160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1011</v>
      </c>
      <c r="U514" s="1" t="n">
        <v>1.52483e-05</v>
      </c>
      <c r="V514" s="1" t="n">
        <v>5.98239e-06</v>
      </c>
      <c r="W514" s="1" t="n">
        <v>1.37353e-08</v>
      </c>
      <c r="X514" s="1" t="n">
        <v>-9.156829999999999e-09</v>
      </c>
      <c r="Y514" s="1" t="n">
        <v>1.53728e-08</v>
      </c>
      <c r="Z514" s="1" t="n">
        <v>1.5262e-05</v>
      </c>
      <c r="AA514" s="1" t="n">
        <v>5.97324e-06</v>
      </c>
      <c r="AB514" s="1" t="n">
        <v>2.15984e-08</v>
      </c>
      <c r="AC514" s="1" t="n">
        <v>1.63893e-05</v>
      </c>
      <c r="AD514" s="1" t="n">
        <v>1.5262e-05</v>
      </c>
      <c r="AE514" s="1" t="n">
        <v>5.97324e-06</v>
      </c>
      <c r="AF514" s="1" t="n">
        <v>2.15984e-08</v>
      </c>
      <c r="AG514" s="1" t="n">
        <v>1.63893e-05</v>
      </c>
      <c r="AH514" t="n">
        <v>4</v>
      </c>
      <c r="AI514" t="n">
        <v>0</v>
      </c>
      <c r="AJ514" t="n">
        <v>0</v>
      </c>
      <c r="AK514" t="n">
        <v>1008067037</v>
      </c>
      <c r="AL514" t="n">
        <v>3421</v>
      </c>
      <c r="AM514" t="n">
        <v>25.2017</v>
      </c>
      <c r="AN514" t="n">
        <v>1</v>
      </c>
      <c r="AO514" t="n">
        <v>8215</v>
      </c>
    </row>
    <row r="515">
      <c r="A515" s="1" t="n">
        <v>1.52517e-05</v>
      </c>
      <c r="B515" s="1" t="n">
        <v>5.98242e-06</v>
      </c>
      <c r="C515" s="1" t="n">
        <v>3.2533e-08</v>
      </c>
      <c r="D515" s="1" t="n">
        <v>1.6383e-05</v>
      </c>
      <c r="E515" s="1" t="n">
        <v>-3.05176e-05</v>
      </c>
      <c r="F515" t="n">
        <v>0.678571</v>
      </c>
      <c r="G515" s="1" t="n">
        <v>2.15454e-08</v>
      </c>
      <c r="H515" t="n">
        <v>255</v>
      </c>
      <c r="I515" t="n">
        <v>0</v>
      </c>
      <c r="J515" t="n">
        <v>28</v>
      </c>
      <c r="K515" t="e">
        <v>#NAME?</v>
      </c>
      <c r="L515" t="n">
        <v>186854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1011</v>
      </c>
      <c r="U515" s="1" t="n">
        <v>1.52517e-05</v>
      </c>
      <c r="V515" s="1" t="n">
        <v>5.98e-06</v>
      </c>
      <c r="W515" t="n">
        <v>0</v>
      </c>
      <c r="X515" s="1" t="n">
        <v>2.41647e-09</v>
      </c>
      <c r="Y515" s="1" t="n">
        <v>1.09876e-08</v>
      </c>
      <c r="Z515" s="1" t="n">
        <v>1.52517e-05</v>
      </c>
      <c r="AA515" s="1" t="n">
        <v>5.98242e-06</v>
      </c>
      <c r="AB515" s="1" t="n">
        <v>3.2533e-08</v>
      </c>
      <c r="AC515" s="1" t="n">
        <v>1.6383e-05</v>
      </c>
      <c r="AD515" s="1" t="n">
        <v>1.52517e-05</v>
      </c>
      <c r="AE515" s="1" t="n">
        <v>5.98242e-06</v>
      </c>
      <c r="AF515" s="1" t="n">
        <v>3.2533e-08</v>
      </c>
      <c r="AG515" s="1" t="n">
        <v>1.6383e-05</v>
      </c>
      <c r="AH515" t="n">
        <v>4</v>
      </c>
      <c r="AI515" t="n">
        <v>0</v>
      </c>
      <c r="AJ515" t="n">
        <v>0</v>
      </c>
      <c r="AK515" t="n">
        <v>1008079479</v>
      </c>
      <c r="AL515" t="n">
        <v>3421</v>
      </c>
      <c r="AM515" t="n">
        <v>25.202</v>
      </c>
      <c r="AN515" t="n">
        <v>1</v>
      </c>
      <c r="AO515" t="n">
        <v>8216</v>
      </c>
    </row>
    <row r="516">
      <c r="A516" s="1" t="n">
        <v>1.52483e-05</v>
      </c>
      <c r="B516" s="1" t="n">
        <v>5.9806e-06</v>
      </c>
      <c r="C516" s="1" t="n">
        <v>2.59386e-08</v>
      </c>
      <c r="D516" s="1" t="n">
        <v>1.63792e-05</v>
      </c>
      <c r="E516" s="1" t="n">
        <v>-3.05176e-05</v>
      </c>
      <c r="F516" t="n">
        <v>0.45</v>
      </c>
      <c r="G516" s="1" t="n">
        <v>3.25317e-08</v>
      </c>
      <c r="H516" t="n">
        <v>255</v>
      </c>
      <c r="I516" t="n">
        <v>0</v>
      </c>
      <c r="J516" t="n">
        <v>20</v>
      </c>
      <c r="K516" t="e">
        <v>#NAME?</v>
      </c>
      <c r="L516" t="n">
        <v>133467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1011</v>
      </c>
      <c r="U516" s="1" t="n">
        <v>1.52517e-05</v>
      </c>
      <c r="V516" s="1" t="n">
        <v>5.9806e-06</v>
      </c>
      <c r="W516" s="1" t="n">
        <v>-3.39318e-09</v>
      </c>
      <c r="X516" s="1" t="n">
        <v>1.53329e-12</v>
      </c>
      <c r="Y516" s="1" t="n">
        <v>-6.59317e-09</v>
      </c>
      <c r="Z516" s="1" t="n">
        <v>1.52483e-05</v>
      </c>
      <c r="AA516" s="1" t="n">
        <v>5.9806e-06</v>
      </c>
      <c r="AB516" s="1" t="n">
        <v>2.59386e-08</v>
      </c>
      <c r="AC516" s="1" t="n">
        <v>1.63792e-05</v>
      </c>
      <c r="AD516" s="1" t="n">
        <v>1.52483e-05</v>
      </c>
      <c r="AE516" s="1" t="n">
        <v>5.9806e-06</v>
      </c>
      <c r="AF516" s="1" t="n">
        <v>2.59386e-08</v>
      </c>
      <c r="AG516" s="1" t="n">
        <v>1.63792e-05</v>
      </c>
      <c r="AH516" t="n">
        <v>4</v>
      </c>
      <c r="AI516" t="n">
        <v>0</v>
      </c>
      <c r="AJ516" t="n">
        <v>0</v>
      </c>
      <c r="AK516" t="n">
        <v>1008091921</v>
      </c>
      <c r="AL516" t="n">
        <v>3421</v>
      </c>
      <c r="AM516" t="n">
        <v>25.2023</v>
      </c>
      <c r="AN516" t="n">
        <v>1</v>
      </c>
      <c r="AO516" t="n">
        <v>8217</v>
      </c>
    </row>
    <row r="517">
      <c r="A517" s="1" t="n">
        <v>1.52508e-05</v>
      </c>
      <c r="B517" s="1" t="n">
        <v>5.96711e-06</v>
      </c>
      <c r="C517" s="1" t="n">
        <v>2.58789e-08</v>
      </c>
      <c r="D517" s="1" t="n">
        <v>1.63766e-05</v>
      </c>
      <c r="E517" s="1" t="n">
        <v>-3.05176e-05</v>
      </c>
      <c r="F517" t="n">
        <v>0.5</v>
      </c>
      <c r="G517" s="1" t="n">
        <v>2.58789e-08</v>
      </c>
      <c r="H517" t="n">
        <v>255</v>
      </c>
      <c r="I517" t="n">
        <v>0</v>
      </c>
      <c r="J517" t="n">
        <v>30</v>
      </c>
      <c r="K517" t="e">
        <v>#NAME?</v>
      </c>
      <c r="L517" t="n">
        <v>200200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1011</v>
      </c>
      <c r="U517" s="1" t="n">
        <v>1.52508e-05</v>
      </c>
      <c r="V517" s="1" t="n">
        <v>5.9806e-06</v>
      </c>
      <c r="W517" s="1" t="n">
        <v>1.53329e-12</v>
      </c>
      <c r="X517" s="1" t="n">
        <v>-1.34884e-08</v>
      </c>
      <c r="Y517" t="n">
        <v>0</v>
      </c>
      <c r="Z517" s="1" t="n">
        <v>1.52508e-05</v>
      </c>
      <c r="AA517" s="1" t="n">
        <v>5.96711e-06</v>
      </c>
      <c r="AB517" s="1" t="n">
        <v>2.58789e-08</v>
      </c>
      <c r="AC517" s="1" t="n">
        <v>1.63766e-05</v>
      </c>
      <c r="AD517" s="1" t="n">
        <v>1.52508e-05</v>
      </c>
      <c r="AE517" s="1" t="n">
        <v>5.96711e-06</v>
      </c>
      <c r="AF517" s="1" t="n">
        <v>2.58789e-08</v>
      </c>
      <c r="AG517" s="1" t="n">
        <v>1.63766e-05</v>
      </c>
      <c r="AH517" t="n">
        <v>4</v>
      </c>
      <c r="AI517" t="n">
        <v>0</v>
      </c>
      <c r="AJ517" t="n">
        <v>0</v>
      </c>
      <c r="AK517" t="n">
        <v>1008104363</v>
      </c>
      <c r="AL517" t="n">
        <v>3421</v>
      </c>
      <c r="AM517" t="n">
        <v>25.2026</v>
      </c>
      <c r="AN517" t="n">
        <v>1</v>
      </c>
      <c r="AO517" t="n">
        <v>8218</v>
      </c>
    </row>
    <row r="518">
      <c r="A518" s="1" t="n">
        <v>1.52508e-05</v>
      </c>
      <c r="B518" s="1" t="n">
        <v>5.9629e-06</v>
      </c>
      <c r="C518" s="1" t="n">
        <v>3.78999e-08</v>
      </c>
      <c r="D518" s="1" t="n">
        <v>1.63751e-05</v>
      </c>
      <c r="E518" s="1" t="n">
        <v>-3.05176e-05</v>
      </c>
      <c r="F518" t="n">
        <v>0.4375</v>
      </c>
      <c r="G518" s="1" t="n">
        <v>2.58789e-08</v>
      </c>
      <c r="H518" t="n">
        <v>255</v>
      </c>
      <c r="I518" t="n">
        <v>0</v>
      </c>
      <c r="J518" t="n">
        <v>16</v>
      </c>
      <c r="K518" t="e">
        <v>#NAME?</v>
      </c>
      <c r="L518" t="n">
        <v>106773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1011</v>
      </c>
      <c r="U518" s="1" t="n">
        <v>1.52508e-05</v>
      </c>
      <c r="V518" s="1" t="n">
        <v>5.97722e-06</v>
      </c>
      <c r="W518" t="n">
        <v>0</v>
      </c>
      <c r="X518" s="1" t="n">
        <v>-1.43225e-08</v>
      </c>
      <c r="Y518" s="1" t="n">
        <v>1.2021e-08</v>
      </c>
      <c r="Z518" s="1" t="n">
        <v>1.52508e-05</v>
      </c>
      <c r="AA518" s="1" t="n">
        <v>5.9629e-06</v>
      </c>
      <c r="AB518" s="1" t="n">
        <v>3.78999e-08</v>
      </c>
      <c r="AC518" s="1" t="n">
        <v>1.63751e-05</v>
      </c>
      <c r="AD518" s="1" t="n">
        <v>1.52508e-05</v>
      </c>
      <c r="AE518" s="1" t="n">
        <v>5.9629e-06</v>
      </c>
      <c r="AF518" s="1" t="n">
        <v>3.78999e-08</v>
      </c>
      <c r="AG518" s="1" t="n">
        <v>1.63751e-05</v>
      </c>
      <c r="AH518" t="n">
        <v>4</v>
      </c>
      <c r="AI518" t="n">
        <v>0</v>
      </c>
      <c r="AJ518" t="n">
        <v>0</v>
      </c>
      <c r="AK518" t="n">
        <v>1008116805</v>
      </c>
      <c r="AL518" t="n">
        <v>3421</v>
      </c>
      <c r="AM518" t="n">
        <v>25.2029</v>
      </c>
      <c r="AN518" t="n">
        <v>1</v>
      </c>
      <c r="AO518" t="n">
        <v>8219</v>
      </c>
    </row>
    <row r="519">
      <c r="A519" s="1" t="n">
        <v>1.52494e-05</v>
      </c>
      <c r="B519" s="1" t="n">
        <v>5.98522e-06</v>
      </c>
      <c r="C519" s="1" t="n">
        <v>2.13573e-08</v>
      </c>
      <c r="D519" s="1" t="n">
        <v>1.63819e-05</v>
      </c>
      <c r="E519" s="1" t="n">
        <v>-3.05176e-05</v>
      </c>
      <c r="F519" t="n">
        <v>0.580645</v>
      </c>
      <c r="G519" s="1" t="n">
        <v>3.78418e-08</v>
      </c>
      <c r="H519" t="n">
        <v>255</v>
      </c>
      <c r="I519" t="n">
        <v>0</v>
      </c>
      <c r="J519" t="n">
        <v>31</v>
      </c>
      <c r="K519" t="e">
        <v>#NAME?</v>
      </c>
      <c r="L519" t="n">
        <v>206874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1011</v>
      </c>
      <c r="U519" s="1" t="n">
        <v>1.52508e-05</v>
      </c>
      <c r="V519" s="1" t="n">
        <v>5.97364e-06</v>
      </c>
      <c r="W519" s="1" t="n">
        <v>-1.44743e-09</v>
      </c>
      <c r="X519" s="1" t="n">
        <v>1.1581e-08</v>
      </c>
      <c r="Y519" s="1" t="n">
        <v>-1.64844e-08</v>
      </c>
      <c r="Z519" s="1" t="n">
        <v>1.52494e-05</v>
      </c>
      <c r="AA519" s="1" t="n">
        <v>5.98522e-06</v>
      </c>
      <c r="AB519" s="1" t="n">
        <v>2.13573e-08</v>
      </c>
      <c r="AC519" s="1" t="n">
        <v>1.63819e-05</v>
      </c>
      <c r="AD519" s="1" t="n">
        <v>1.52494e-05</v>
      </c>
      <c r="AE519" s="1" t="n">
        <v>5.98522e-06</v>
      </c>
      <c r="AF519" s="1" t="n">
        <v>2.13573e-08</v>
      </c>
      <c r="AG519" s="1" t="n">
        <v>1.63819e-05</v>
      </c>
      <c r="AH519" t="n">
        <v>4</v>
      </c>
      <c r="AI519" t="n">
        <v>0</v>
      </c>
      <c r="AJ519" t="n">
        <v>0</v>
      </c>
      <c r="AK519" t="n">
        <v>1008129247</v>
      </c>
      <c r="AL519" t="n">
        <v>3421</v>
      </c>
      <c r="AM519" t="n">
        <v>25.2032</v>
      </c>
      <c r="AN519" t="n">
        <v>1</v>
      </c>
      <c r="AO519" t="n">
        <v>8220</v>
      </c>
    </row>
    <row r="520">
      <c r="A520" s="1" t="n">
        <v>1.5253e-05</v>
      </c>
      <c r="B520" s="1" t="n">
        <v>5.97484e-06</v>
      </c>
      <c r="C520" s="1" t="n">
        <v>1.06541e-10</v>
      </c>
      <c r="D520" s="1" t="n">
        <v>1.63814e-05</v>
      </c>
      <c r="E520" s="1" t="n">
        <v>-3.05176e-05</v>
      </c>
      <c r="F520" t="n">
        <v>0.681818</v>
      </c>
      <c r="G520" s="1" t="n">
        <v>2.13013e-08</v>
      </c>
      <c r="H520" t="n">
        <v>255</v>
      </c>
      <c r="I520" t="n">
        <v>0</v>
      </c>
      <c r="J520" t="n">
        <v>22</v>
      </c>
      <c r="K520" t="e">
        <v>#NAME?</v>
      </c>
      <c r="L520" t="n">
        <v>146813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1011</v>
      </c>
      <c r="U520" s="1" t="n">
        <v>1.52504e-05</v>
      </c>
      <c r="V520" s="1" t="n">
        <v>5.97652e-06</v>
      </c>
      <c r="W520" s="1" t="n">
        <v>2.52687e-09</v>
      </c>
      <c r="X520" s="1" t="n">
        <v>-1.68509e-09</v>
      </c>
      <c r="Y520" s="1" t="n">
        <v>-2.11947e-08</v>
      </c>
      <c r="Z520" s="1" t="n">
        <v>1.5253e-05</v>
      </c>
      <c r="AA520" s="1" t="n">
        <v>5.97484e-06</v>
      </c>
      <c r="AB520" s="1" t="n">
        <v>1.06541e-10</v>
      </c>
      <c r="AC520" s="1" t="n">
        <v>1.63814e-05</v>
      </c>
      <c r="AD520" s="1" t="n">
        <v>1.5253e-05</v>
      </c>
      <c r="AE520" s="1" t="n">
        <v>5.97484e-06</v>
      </c>
      <c r="AF520" s="1" t="n">
        <v>1.06541e-10</v>
      </c>
      <c r="AG520" s="1" t="n">
        <v>1.63814e-05</v>
      </c>
      <c r="AH520" t="n">
        <v>4</v>
      </c>
      <c r="AI520" t="n">
        <v>0</v>
      </c>
      <c r="AJ520" t="n">
        <v>0</v>
      </c>
      <c r="AK520" t="n">
        <v>1008141689</v>
      </c>
      <c r="AL520" t="n">
        <v>3421</v>
      </c>
      <c r="AM520" t="n">
        <v>25.2035</v>
      </c>
      <c r="AN520" t="n">
        <v>1</v>
      </c>
      <c r="AO520" t="n">
        <v>8221</v>
      </c>
    </row>
    <row r="521">
      <c r="A521" s="1" t="n">
        <v>1.52482e-05</v>
      </c>
      <c r="B521" s="1" t="n">
        <v>5.98032e-06</v>
      </c>
      <c r="C521" s="1" t="n">
        <v>-1.63145e-08</v>
      </c>
      <c r="D521" s="1" t="n">
        <v>1.6379e-05</v>
      </c>
      <c r="E521" s="1" t="n">
        <v>-3.05176e-05</v>
      </c>
      <c r="F521" t="n">
        <v>0.473684</v>
      </c>
      <c r="G521" s="1" t="n">
        <v>6.10352e-11</v>
      </c>
      <c r="H521" t="n">
        <v>255</v>
      </c>
      <c r="I521" t="n">
        <v>0</v>
      </c>
      <c r="J521" t="n">
        <v>38</v>
      </c>
      <c r="K521" t="e">
        <v>#NAME?</v>
      </c>
      <c r="L521" t="n">
        <v>253587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1011</v>
      </c>
      <c r="U521" s="1" t="n">
        <v>1.52511e-05</v>
      </c>
      <c r="V521" s="1" t="n">
        <v>5.97602e-06</v>
      </c>
      <c r="W521" s="1" t="n">
        <v>-2.86419e-09</v>
      </c>
      <c r="X521" s="1" t="n">
        <v>4.29629e-09</v>
      </c>
      <c r="Y521" s="1" t="n">
        <v>-1.63756e-08</v>
      </c>
      <c r="Z521" s="1" t="n">
        <v>1.52482e-05</v>
      </c>
      <c r="AA521" s="1" t="n">
        <v>5.98032e-06</v>
      </c>
      <c r="AB521" s="1" t="n">
        <v>-1.63145e-08</v>
      </c>
      <c r="AC521" s="1" t="n">
        <v>1.6379e-05</v>
      </c>
      <c r="AD521" s="1" t="n">
        <v>1.52482e-05</v>
      </c>
      <c r="AE521" s="1" t="n">
        <v>5.98032e-06</v>
      </c>
      <c r="AF521" s="1" t="n">
        <v>-1.63145e-08</v>
      </c>
      <c r="AG521" s="1" t="n">
        <v>1.6379e-05</v>
      </c>
      <c r="AH521" t="n">
        <v>4</v>
      </c>
      <c r="AI521" t="n">
        <v>0</v>
      </c>
      <c r="AJ521" t="n">
        <v>0</v>
      </c>
      <c r="AK521" t="n">
        <v>1008154131</v>
      </c>
      <c r="AL521" t="n">
        <v>3421</v>
      </c>
      <c r="AM521" t="n">
        <v>25.2039</v>
      </c>
      <c r="AN521" t="n">
        <v>1</v>
      </c>
      <c r="AO521" t="n">
        <v>8222</v>
      </c>
    </row>
    <row r="522">
      <c r="A522" s="1" t="n">
        <v>1.52462e-05</v>
      </c>
      <c r="B522" s="1" t="n">
        <v>5.96075e-06</v>
      </c>
      <c r="C522" s="1" t="n">
        <v>-1.3438e-08</v>
      </c>
      <c r="D522" s="1" t="n">
        <v>1.637e-05</v>
      </c>
      <c r="E522" s="1" t="n">
        <v>-3.05176e-05</v>
      </c>
      <c r="F522" t="n">
        <v>0.571429</v>
      </c>
      <c r="G522" s="1" t="n">
        <v>-1.63574e-08</v>
      </c>
      <c r="H522" t="n">
        <v>255</v>
      </c>
      <c r="I522" t="n">
        <v>0</v>
      </c>
      <c r="J522" t="n">
        <v>42</v>
      </c>
      <c r="K522" t="e">
        <v>#NAME?</v>
      </c>
      <c r="L522" t="n">
        <v>280280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1011</v>
      </c>
      <c r="U522" s="1" t="n">
        <v>1.52503e-05</v>
      </c>
      <c r="V522" s="1" t="n">
        <v>5.97702e-06</v>
      </c>
      <c r="W522" s="1" t="n">
        <v>-4.0663e-09</v>
      </c>
      <c r="X522" s="1" t="n">
        <v>-1.62698e-08</v>
      </c>
      <c r="Y522" s="1" t="n">
        <v>2.91939e-09</v>
      </c>
      <c r="Z522" s="1" t="n">
        <v>1.52462e-05</v>
      </c>
      <c r="AA522" s="1" t="n">
        <v>5.96075e-06</v>
      </c>
      <c r="AB522" s="1" t="n">
        <v>-1.3438e-08</v>
      </c>
      <c r="AC522" s="1" t="n">
        <v>1.637e-05</v>
      </c>
      <c r="AD522" s="1" t="n">
        <v>1.52462e-05</v>
      </c>
      <c r="AE522" s="1" t="n">
        <v>5.96075e-06</v>
      </c>
      <c r="AF522" s="1" t="n">
        <v>-1.3438e-08</v>
      </c>
      <c r="AG522" s="1" t="n">
        <v>1.637e-05</v>
      </c>
      <c r="AH522" t="n">
        <v>4</v>
      </c>
      <c r="AI522" t="n">
        <v>0</v>
      </c>
      <c r="AJ522" t="n">
        <v>0</v>
      </c>
      <c r="AK522" t="n">
        <v>1008166573</v>
      </c>
      <c r="AL522" t="n">
        <v>3421</v>
      </c>
      <c r="AM522" t="n">
        <v>25.2042</v>
      </c>
      <c r="AN522" t="n">
        <v>1</v>
      </c>
      <c r="AO522" t="n">
        <v>8223</v>
      </c>
    </row>
    <row r="523">
      <c r="A523" s="1" t="n">
        <v>1.52533e-05</v>
      </c>
      <c r="B523" s="1" t="n">
        <v>5.97094e-06</v>
      </c>
      <c r="C523" s="1" t="n">
        <v>-2.76031e-09</v>
      </c>
      <c r="D523" s="1" t="n">
        <v>1.63803e-05</v>
      </c>
      <c r="E523" s="1" t="n">
        <v>-3.05176e-05</v>
      </c>
      <c r="F523" t="n">
        <v>0.586207</v>
      </c>
      <c r="G523" s="1" t="n">
        <v>-1.34888e-08</v>
      </c>
      <c r="H523" t="n">
        <v>255</v>
      </c>
      <c r="I523" t="n">
        <v>0</v>
      </c>
      <c r="J523" t="n">
        <v>29</v>
      </c>
      <c r="K523" t="e">
        <v>#NAME?</v>
      </c>
      <c r="L523" t="n">
        <v>193527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1011</v>
      </c>
      <c r="U523" s="1" t="n">
        <v>1.52493e-05</v>
      </c>
      <c r="V523" s="1" t="n">
        <v>5.97294e-06</v>
      </c>
      <c r="W523" s="1" t="n">
        <v>4.00956e-09</v>
      </c>
      <c r="X523" s="1" t="n">
        <v>-2.00402e-09</v>
      </c>
      <c r="Y523" s="1" t="n">
        <v>1.07285e-08</v>
      </c>
      <c r="Z523" s="1" t="n">
        <v>1.52533e-05</v>
      </c>
      <c r="AA523" s="1" t="n">
        <v>5.97094e-06</v>
      </c>
      <c r="AB523" s="1" t="n">
        <v>-2.76031e-09</v>
      </c>
      <c r="AC523" s="1" t="n">
        <v>1.63803e-05</v>
      </c>
      <c r="AD523" s="1" t="n">
        <v>1.52533e-05</v>
      </c>
      <c r="AE523" s="1" t="n">
        <v>5.97094e-06</v>
      </c>
      <c r="AF523" s="1" t="n">
        <v>-2.76031e-09</v>
      </c>
      <c r="AG523" s="1" t="n">
        <v>1.63803e-05</v>
      </c>
      <c r="AH523" t="n">
        <v>4</v>
      </c>
      <c r="AI523" t="n">
        <v>0</v>
      </c>
      <c r="AJ523" t="n">
        <v>0</v>
      </c>
      <c r="AK523" t="n">
        <v>1008179016</v>
      </c>
      <c r="AL523" t="n">
        <v>3421</v>
      </c>
      <c r="AM523" t="n">
        <v>25.2045</v>
      </c>
      <c r="AN523" t="n">
        <v>1</v>
      </c>
      <c r="AO523" t="n">
        <v>8224</v>
      </c>
    </row>
    <row r="524">
      <c r="A524" s="1" t="n">
        <v>1.52478e-05</v>
      </c>
      <c r="B524" s="1" t="n">
        <v>5.97722e-06</v>
      </c>
      <c r="C524" s="1" t="n">
        <v>7.78745e-09</v>
      </c>
      <c r="D524" s="1" t="n">
        <v>1.63775e-05</v>
      </c>
      <c r="E524" s="1" t="n">
        <v>-3.05176e-05</v>
      </c>
      <c r="F524" t="n">
        <v>0.607143</v>
      </c>
      <c r="G524" s="1" t="n">
        <v>-2.80762e-09</v>
      </c>
      <c r="H524" t="n">
        <v>255</v>
      </c>
      <c r="I524" t="n">
        <v>0</v>
      </c>
      <c r="J524" t="n">
        <v>28</v>
      </c>
      <c r="K524" t="e">
        <v>#NAME?</v>
      </c>
      <c r="L524" t="n">
        <v>186854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1011</v>
      </c>
      <c r="U524" s="1" t="n">
        <v>1.52502e-05</v>
      </c>
      <c r="V524" s="1" t="n">
        <v>5.97234e-06</v>
      </c>
      <c r="W524" s="1" t="n">
        <v>-2.4364e-09</v>
      </c>
      <c r="X524" s="1" t="n">
        <v>4.87434e-09</v>
      </c>
      <c r="Y524" s="1" t="n">
        <v>1.05951e-08</v>
      </c>
      <c r="Z524" s="1" t="n">
        <v>1.52478e-05</v>
      </c>
      <c r="AA524" s="1" t="n">
        <v>5.97722e-06</v>
      </c>
      <c r="AB524" s="1" t="n">
        <v>7.78745e-09</v>
      </c>
      <c r="AC524" s="1" t="n">
        <v>1.63775e-05</v>
      </c>
      <c r="AD524" s="1" t="n">
        <v>1.52478e-05</v>
      </c>
      <c r="AE524" s="1" t="n">
        <v>5.97722e-06</v>
      </c>
      <c r="AF524" s="1" t="n">
        <v>7.78745e-09</v>
      </c>
      <c r="AG524" s="1" t="n">
        <v>1.63775e-05</v>
      </c>
      <c r="AH524" t="n">
        <v>4</v>
      </c>
      <c r="AI524" t="n">
        <v>0</v>
      </c>
      <c r="AJ524" t="n">
        <v>0</v>
      </c>
      <c r="AK524" t="n">
        <v>1008191459</v>
      </c>
      <c r="AL524" t="n">
        <v>3421</v>
      </c>
      <c r="AM524" t="n">
        <v>25.2048</v>
      </c>
      <c r="AN524" t="n">
        <v>1</v>
      </c>
      <c r="AO524" t="n">
        <v>8225</v>
      </c>
    </row>
    <row r="525">
      <c r="A525" s="1" t="n">
        <v>1.52496e-05</v>
      </c>
      <c r="B525" s="1" t="n">
        <v>5.97534e-06</v>
      </c>
      <c r="C525" s="1" t="n">
        <v>1.25185e-08</v>
      </c>
      <c r="D525" s="1" t="n">
        <v>1.63785e-05</v>
      </c>
      <c r="E525" s="1" t="n">
        <v>-3.05176e-05</v>
      </c>
      <c r="F525" t="n">
        <v>0.361111</v>
      </c>
      <c r="G525" s="1" t="n">
        <v>7.75146e-09</v>
      </c>
      <c r="H525" t="n">
        <v>255</v>
      </c>
      <c r="I525" t="n">
        <v>0</v>
      </c>
      <c r="J525" t="n">
        <v>36</v>
      </c>
      <c r="K525" t="e">
        <v>#NAME?</v>
      </c>
      <c r="L525" t="n">
        <v>240240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1011</v>
      </c>
      <c r="U525" s="1" t="n">
        <v>1.52496e-05</v>
      </c>
      <c r="V525" s="1" t="n">
        <v>5.97354e-06</v>
      </c>
      <c r="W525" s="1" t="n">
        <v>1.53329e-12</v>
      </c>
      <c r="X525" s="1" t="n">
        <v>1.80315e-09</v>
      </c>
      <c r="Y525" s="1" t="n">
        <v>4.76701e-09</v>
      </c>
      <c r="Z525" s="1" t="n">
        <v>1.52496e-05</v>
      </c>
      <c r="AA525" s="1" t="n">
        <v>5.97534e-06</v>
      </c>
      <c r="AB525" s="1" t="n">
        <v>1.25185e-08</v>
      </c>
      <c r="AC525" s="1" t="n">
        <v>1.63785e-05</v>
      </c>
      <c r="AD525" s="1" t="n">
        <v>1.52496e-05</v>
      </c>
      <c r="AE525" s="1" t="n">
        <v>5.97534e-06</v>
      </c>
      <c r="AF525" s="1" t="n">
        <v>1.25185e-08</v>
      </c>
      <c r="AG525" s="1" t="n">
        <v>1.63785e-05</v>
      </c>
      <c r="AH525" t="n">
        <v>4</v>
      </c>
      <c r="AI525" t="n">
        <v>0</v>
      </c>
      <c r="AJ525" t="n">
        <v>0</v>
      </c>
      <c r="AK525" t="n">
        <v>1008203900</v>
      </c>
      <c r="AL525" t="n">
        <v>3421</v>
      </c>
      <c r="AM525" t="n">
        <v>25.2051</v>
      </c>
      <c r="AN525" t="n">
        <v>1</v>
      </c>
      <c r="AO525" t="n">
        <v>8226</v>
      </c>
    </row>
    <row r="526">
      <c r="A526" s="1" t="n">
        <v>1.52472e-05</v>
      </c>
      <c r="B526" s="1" t="n">
        <v>5.98591e-06</v>
      </c>
      <c r="C526" s="1" t="n">
        <v>8.55937e-09</v>
      </c>
      <c r="D526" s="1" t="n">
        <v>1.63801e-05</v>
      </c>
      <c r="E526" s="1" t="n">
        <v>-3.05176e-05</v>
      </c>
      <c r="F526" t="n">
        <v>0.655172</v>
      </c>
      <c r="G526" s="1" t="n">
        <v>1.25122e-08</v>
      </c>
      <c r="H526" t="n">
        <v>255</v>
      </c>
      <c r="I526" t="n">
        <v>0</v>
      </c>
      <c r="J526" t="n">
        <v>29</v>
      </c>
      <c r="K526" t="e">
        <v>#NAME?</v>
      </c>
      <c r="L526" t="n">
        <v>193527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1011</v>
      </c>
      <c r="U526" s="1" t="n">
        <v>1.52496e-05</v>
      </c>
      <c r="V526" s="1" t="n">
        <v>5.97394e-06</v>
      </c>
      <c r="W526" s="1" t="n">
        <v>-2.39347e-09</v>
      </c>
      <c r="X526" s="1" t="n">
        <v>1.19735e-08</v>
      </c>
      <c r="Y526" s="1" t="n">
        <v>-3.95283e-09</v>
      </c>
      <c r="Z526" s="1" t="n">
        <v>1.52472e-05</v>
      </c>
      <c r="AA526" s="1" t="n">
        <v>5.98591e-06</v>
      </c>
      <c r="AB526" s="1" t="n">
        <v>8.55937e-09</v>
      </c>
      <c r="AC526" s="1" t="n">
        <v>1.63801e-05</v>
      </c>
      <c r="AD526" s="1" t="n">
        <v>1.52472e-05</v>
      </c>
      <c r="AE526" s="1" t="n">
        <v>5.98591e-06</v>
      </c>
      <c r="AF526" s="1" t="n">
        <v>8.55937e-09</v>
      </c>
      <c r="AG526" s="1" t="n">
        <v>1.63801e-05</v>
      </c>
      <c r="AH526" t="n">
        <v>4</v>
      </c>
      <c r="AI526" t="n">
        <v>0</v>
      </c>
      <c r="AJ526" t="n">
        <v>0</v>
      </c>
      <c r="AK526" t="n">
        <v>1008216342</v>
      </c>
      <c r="AL526" t="n">
        <v>3421</v>
      </c>
      <c r="AM526" t="n">
        <v>25.2054</v>
      </c>
      <c r="AN526" t="n">
        <v>1</v>
      </c>
      <c r="AO526" t="n">
        <v>8227</v>
      </c>
    </row>
    <row r="527">
      <c r="A527" s="1" t="n">
        <v>1.52669e-05</v>
      </c>
      <c r="B527" s="1" t="n">
        <v>5.99491e-06</v>
      </c>
      <c r="C527" s="1" t="n">
        <v>-1.26816e-09</v>
      </c>
      <c r="D527" s="1" t="n">
        <v>1.64018e-05</v>
      </c>
      <c r="E527" s="1" t="n">
        <v>-3.05176e-05</v>
      </c>
      <c r="F527" t="n">
        <v>0.35</v>
      </c>
      <c r="G527" s="1" t="n">
        <v>8.544920000000001e-09</v>
      </c>
      <c r="H527" t="n">
        <v>255</v>
      </c>
      <c r="I527" t="n">
        <v>0</v>
      </c>
      <c r="J527" t="n">
        <v>20</v>
      </c>
      <c r="K527" t="e">
        <v>#NAME?</v>
      </c>
      <c r="L527" t="n">
        <v>133467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1011</v>
      </c>
      <c r="U527" s="1" t="n">
        <v>1.52489e-05</v>
      </c>
      <c r="V527" s="1" t="n">
        <v>5.97692e-06</v>
      </c>
      <c r="W527" s="1" t="n">
        <v>1.79947e-08</v>
      </c>
      <c r="X527" s="1" t="n">
        <v>1.79947e-08</v>
      </c>
      <c r="Y527" s="1" t="n">
        <v>-9.813080000000001e-09</v>
      </c>
      <c r="Z527" s="1" t="n">
        <v>1.52669e-05</v>
      </c>
      <c r="AA527" s="1" t="n">
        <v>5.99491e-06</v>
      </c>
      <c r="AB527" s="1" t="n">
        <v>-1.26816e-09</v>
      </c>
      <c r="AC527" s="1" t="n">
        <v>1.64018e-05</v>
      </c>
      <c r="AD527" s="1" t="n">
        <v>1.52669e-05</v>
      </c>
      <c r="AE527" s="1" t="n">
        <v>5.99491e-06</v>
      </c>
      <c r="AF527" s="1" t="n">
        <v>-1.26816e-09</v>
      </c>
      <c r="AG527" s="1" t="n">
        <v>1.64018e-05</v>
      </c>
      <c r="AH527" t="n">
        <v>4</v>
      </c>
      <c r="AI527" t="n">
        <v>0</v>
      </c>
      <c r="AJ527" t="n">
        <v>0</v>
      </c>
      <c r="AK527" t="n">
        <v>1008228784</v>
      </c>
      <c r="AL527" t="n">
        <v>3421</v>
      </c>
      <c r="AM527" t="n">
        <v>25.2057</v>
      </c>
      <c r="AN527" t="n">
        <v>1</v>
      </c>
      <c r="AO527" t="n">
        <v>8228</v>
      </c>
    </row>
    <row r="528">
      <c r="A528" s="1" t="n">
        <v>1.52369e-05</v>
      </c>
      <c r="B528" s="1" t="n">
        <v>5.99132e-06</v>
      </c>
      <c r="C528" s="1" t="n">
        <v>-3.17229e-09</v>
      </c>
      <c r="D528" s="1" t="n">
        <v>1.63725e-05</v>
      </c>
      <c r="E528" s="1" t="n">
        <v>-3.05176e-05</v>
      </c>
      <c r="F528" t="n">
        <v>0.444444</v>
      </c>
      <c r="G528" s="1" t="n">
        <v>-1.28174e-09</v>
      </c>
      <c r="H528" t="n">
        <v>255</v>
      </c>
      <c r="I528" t="n">
        <v>0</v>
      </c>
      <c r="J528" t="n">
        <v>27</v>
      </c>
      <c r="K528" t="e">
        <v>#NAME?</v>
      </c>
      <c r="L528" t="n">
        <v>180180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1011</v>
      </c>
      <c r="U528" s="1" t="n">
        <v>1.52534e-05</v>
      </c>
      <c r="V528" s="1" t="n">
        <v>5.9814e-06</v>
      </c>
      <c r="W528" s="1" t="n">
        <v>-1.65274e-08</v>
      </c>
      <c r="X528" s="1" t="n">
        <v>9.918880000000001e-09</v>
      </c>
      <c r="Y528" s="1" t="n">
        <v>-1.89055e-09</v>
      </c>
      <c r="Z528" s="1" t="n">
        <v>1.52369e-05</v>
      </c>
      <c r="AA528" s="1" t="n">
        <v>5.99132e-06</v>
      </c>
      <c r="AB528" s="1" t="n">
        <v>-3.17229e-09</v>
      </c>
      <c r="AC528" s="1" t="n">
        <v>1.63725e-05</v>
      </c>
      <c r="AD528" s="1" t="n">
        <v>1.52369e-05</v>
      </c>
      <c r="AE528" s="1" t="n">
        <v>5.99132e-06</v>
      </c>
      <c r="AF528" s="1" t="n">
        <v>-3.17229e-09</v>
      </c>
      <c r="AG528" s="1" t="n">
        <v>1.63725e-05</v>
      </c>
      <c r="AH528" t="n">
        <v>4</v>
      </c>
      <c r="AI528" t="n">
        <v>0</v>
      </c>
      <c r="AJ528" t="n">
        <v>0</v>
      </c>
      <c r="AK528" t="n">
        <v>1008241226</v>
      </c>
      <c r="AL528" t="n">
        <v>3421</v>
      </c>
      <c r="AM528" t="n">
        <v>25.206</v>
      </c>
      <c r="AN528" t="n">
        <v>1</v>
      </c>
      <c r="AO528" t="n">
        <v>8229</v>
      </c>
    </row>
    <row r="529">
      <c r="A529" s="1" t="n">
        <v>1.52372e-05</v>
      </c>
      <c r="B529" s="1" t="n">
        <v>5.98137e-06</v>
      </c>
      <c r="C529" s="1" t="n">
        <v>-9.957290000000001e-11</v>
      </c>
      <c r="D529" s="1" t="n">
        <v>1.63691e-05</v>
      </c>
      <c r="E529" s="1" t="n">
        <v>-3.05176e-05</v>
      </c>
      <c r="F529" t="n">
        <v>0.483871</v>
      </c>
      <c r="G529" s="1" t="n">
        <v>-3.17383e-09</v>
      </c>
      <c r="H529" t="n">
        <v>255</v>
      </c>
      <c r="I529" t="n">
        <v>0</v>
      </c>
      <c r="J529" t="n">
        <v>31</v>
      </c>
      <c r="K529" t="e">
        <v>#NAME?</v>
      </c>
      <c r="L529" t="n">
        <v>206874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1011</v>
      </c>
      <c r="U529" s="1" t="n">
        <v>1.52493e-05</v>
      </c>
      <c r="V529" s="1" t="n">
        <v>5.98378e-06</v>
      </c>
      <c r="W529" s="1" t="n">
        <v>-1.20839e-08</v>
      </c>
      <c r="X529" s="1" t="n">
        <v>-2.41647e-09</v>
      </c>
      <c r="Y529" s="1" t="n">
        <v>3.07426e-09</v>
      </c>
      <c r="Z529" s="1" t="n">
        <v>1.52372e-05</v>
      </c>
      <c r="AA529" s="1" t="n">
        <v>5.98137e-06</v>
      </c>
      <c r="AB529" s="1" t="n">
        <v>-9.957290000000001e-11</v>
      </c>
      <c r="AC529" s="1" t="n">
        <v>1.63691e-05</v>
      </c>
      <c r="AD529" s="1" t="n">
        <v>1.52372e-05</v>
      </c>
      <c r="AE529" s="1" t="n">
        <v>5.98137e-06</v>
      </c>
      <c r="AF529" s="1" t="n">
        <v>-9.957290000000001e-11</v>
      </c>
      <c r="AG529" s="1" t="n">
        <v>1.63691e-05</v>
      </c>
      <c r="AH529" t="n">
        <v>4</v>
      </c>
      <c r="AI529" t="n">
        <v>0</v>
      </c>
      <c r="AJ529" t="n">
        <v>0</v>
      </c>
      <c r="AK529" t="n">
        <v>1008253668</v>
      </c>
      <c r="AL529" t="n">
        <v>3421</v>
      </c>
      <c r="AM529" t="n">
        <v>25.2063</v>
      </c>
      <c r="AN529" t="n">
        <v>1</v>
      </c>
      <c r="AO529" t="n">
        <v>8230</v>
      </c>
    </row>
    <row r="530">
      <c r="A530" s="1" t="n">
        <v>1.52412e-05</v>
      </c>
      <c r="B530" s="1" t="n">
        <v>5.97813e-06</v>
      </c>
      <c r="C530" s="1" t="n">
        <v>-7.92347e-09</v>
      </c>
      <c r="D530" s="1" t="n">
        <v>1.63717e-05</v>
      </c>
      <c r="E530" s="1" t="n">
        <v>-3.05176e-05</v>
      </c>
      <c r="F530" t="n">
        <v>0.555556</v>
      </c>
      <c r="G530" s="1" t="n">
        <v>-1.2207e-10</v>
      </c>
      <c r="H530" t="n">
        <v>255</v>
      </c>
      <c r="I530" t="n">
        <v>0</v>
      </c>
      <c r="J530" t="n">
        <v>18</v>
      </c>
      <c r="K530" t="e">
        <v>#NAME?</v>
      </c>
      <c r="L530" t="n">
        <v>120120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1011</v>
      </c>
      <c r="U530" s="1" t="n">
        <v>1.52462e-05</v>
      </c>
      <c r="V530" s="1" t="n">
        <v>5.98309e-06</v>
      </c>
      <c r="W530" s="1" t="n">
        <v>-4.96327e-09</v>
      </c>
      <c r="X530" s="1" t="n">
        <v>-4.96327e-09</v>
      </c>
      <c r="Y530" s="1" t="n">
        <v>-7.8014e-09</v>
      </c>
      <c r="Z530" s="1" t="n">
        <v>1.52412e-05</v>
      </c>
      <c r="AA530" s="1" t="n">
        <v>5.97813e-06</v>
      </c>
      <c r="AB530" s="1" t="n">
        <v>-7.92347e-09</v>
      </c>
      <c r="AC530" s="1" t="n">
        <v>1.63717e-05</v>
      </c>
      <c r="AD530" s="1" t="n">
        <v>1.52412e-05</v>
      </c>
      <c r="AE530" s="1" t="n">
        <v>5.97813e-06</v>
      </c>
      <c r="AF530" s="1" t="n">
        <v>-7.92347e-09</v>
      </c>
      <c r="AG530" s="1" t="n">
        <v>1.63717e-05</v>
      </c>
      <c r="AH530" t="n">
        <v>4</v>
      </c>
      <c r="AI530" t="n">
        <v>0</v>
      </c>
      <c r="AJ530" t="n">
        <v>0</v>
      </c>
      <c r="AK530" t="n">
        <v>1008266110</v>
      </c>
      <c r="AL530" t="n">
        <v>3421</v>
      </c>
      <c r="AM530" t="n">
        <v>25.2067</v>
      </c>
      <c r="AN530" t="n">
        <v>1</v>
      </c>
      <c r="AO530" t="n">
        <v>8231</v>
      </c>
    </row>
    <row r="531">
      <c r="A531" s="1" t="n">
        <v>1.52449e-05</v>
      </c>
      <c r="B531" s="1" t="n">
        <v>5.9818e-06</v>
      </c>
      <c r="C531" s="1" t="n">
        <v>-5.35404e-09</v>
      </c>
      <c r="D531" s="1" t="n">
        <v>1.63765e-05</v>
      </c>
      <c r="E531" s="1" t="n">
        <v>-3.05176e-05</v>
      </c>
      <c r="F531" t="n">
        <v>0.567568</v>
      </c>
      <c r="G531" s="1" t="n">
        <v>-7.93457e-09</v>
      </c>
      <c r="H531" t="n">
        <v>255</v>
      </c>
      <c r="I531" t="n">
        <v>0</v>
      </c>
      <c r="J531" t="n">
        <v>37</v>
      </c>
      <c r="K531" t="e">
        <v>#NAME?</v>
      </c>
      <c r="L531" t="n">
        <v>246914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1011</v>
      </c>
      <c r="U531" s="1" t="n">
        <v>1.52449e-05</v>
      </c>
      <c r="V531" s="1" t="n">
        <v>5.98179e-06</v>
      </c>
      <c r="W531" s="1" t="n">
        <v>1.53329e-12</v>
      </c>
      <c r="X531" s="1" t="n">
        <v>1.53329e-12</v>
      </c>
      <c r="Y531" s="1" t="n">
        <v>2.58053e-09</v>
      </c>
      <c r="Z531" s="1" t="n">
        <v>1.52449e-05</v>
      </c>
      <c r="AA531" s="1" t="n">
        <v>5.9818e-06</v>
      </c>
      <c r="AB531" s="1" t="n">
        <v>-5.35404e-09</v>
      </c>
      <c r="AC531" s="1" t="n">
        <v>1.63765e-05</v>
      </c>
      <c r="AD531" s="1" t="n">
        <v>1.52449e-05</v>
      </c>
      <c r="AE531" s="1" t="n">
        <v>5.9818e-06</v>
      </c>
      <c r="AF531" s="1" t="n">
        <v>-5.35404e-09</v>
      </c>
      <c r="AG531" s="1" t="n">
        <v>1.63765e-05</v>
      </c>
      <c r="AH531" t="n">
        <v>4</v>
      </c>
      <c r="AI531" t="n">
        <v>0</v>
      </c>
      <c r="AJ531" t="n">
        <v>0</v>
      </c>
      <c r="AK531" t="n">
        <v>1008278552</v>
      </c>
      <c r="AL531" t="n">
        <v>3421</v>
      </c>
      <c r="AM531" t="n">
        <v>25.207</v>
      </c>
      <c r="AN531" t="n">
        <v>1</v>
      </c>
      <c r="AO531" t="n">
        <v>8232</v>
      </c>
    </row>
    <row r="532">
      <c r="A532" s="1" t="n">
        <v>1.52449e-05</v>
      </c>
      <c r="B532" s="1" t="n">
        <v>5.98421e-06</v>
      </c>
      <c r="C532" s="1" t="n">
        <v>-1.63587e-08</v>
      </c>
      <c r="D532" s="1" t="n">
        <v>1.63774e-05</v>
      </c>
      <c r="E532" s="1" t="n">
        <v>-3.05176e-05</v>
      </c>
      <c r="F532" t="n">
        <v>0.5</v>
      </c>
      <c r="G532" s="1" t="n">
        <v>-5.37109e-09</v>
      </c>
      <c r="H532" t="n">
        <v>255</v>
      </c>
      <c r="I532" t="n">
        <v>0</v>
      </c>
      <c r="J532" t="n">
        <v>28</v>
      </c>
      <c r="K532" t="e">
        <v>#NAME?</v>
      </c>
      <c r="L532" t="n">
        <v>186854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1011</v>
      </c>
      <c r="U532" s="1" t="n">
        <v>1.52449e-05</v>
      </c>
      <c r="V532" s="1" t="n">
        <v>5.98179e-06</v>
      </c>
      <c r="W532" t="n">
        <v>0</v>
      </c>
      <c r="X532" s="1" t="n">
        <v>2.41647e-09</v>
      </c>
      <c r="Y532" s="1" t="n">
        <v>-1.09876e-08</v>
      </c>
      <c r="Z532" s="1" t="n">
        <v>1.52449e-05</v>
      </c>
      <c r="AA532" s="1" t="n">
        <v>5.98421e-06</v>
      </c>
      <c r="AB532" s="1" t="n">
        <v>-1.63587e-08</v>
      </c>
      <c r="AC532" s="1" t="n">
        <v>1.63774e-05</v>
      </c>
      <c r="AD532" s="1" t="n">
        <v>1.52449e-05</v>
      </c>
      <c r="AE532" s="1" t="n">
        <v>5.98421e-06</v>
      </c>
      <c r="AF532" s="1" t="n">
        <v>-1.63587e-08</v>
      </c>
      <c r="AG532" s="1" t="n">
        <v>1.63774e-05</v>
      </c>
      <c r="AH532" t="n">
        <v>4</v>
      </c>
      <c r="AI532" t="n">
        <v>0</v>
      </c>
      <c r="AJ532" t="n">
        <v>0</v>
      </c>
      <c r="AK532" t="n">
        <v>1008290994</v>
      </c>
      <c r="AL532" t="n">
        <v>3421</v>
      </c>
      <c r="AM532" t="n">
        <v>25.2073</v>
      </c>
      <c r="AN532" t="n">
        <v>1</v>
      </c>
      <c r="AO532" t="n">
        <v>8233</v>
      </c>
    </row>
    <row r="533">
      <c r="A533" s="1" t="n">
        <v>1.52571e-05</v>
      </c>
      <c r="B533" s="1" t="n">
        <v>6.00267e-06</v>
      </c>
      <c r="C533" s="1" t="n">
        <v>-2.22082e-08</v>
      </c>
      <c r="D533" s="1" t="n">
        <v>1.63955e-05</v>
      </c>
      <c r="E533" s="1" t="n">
        <v>-3.05176e-05</v>
      </c>
      <c r="F533" t="n">
        <v>0.6</v>
      </c>
      <c r="G533" s="1" t="n">
        <v>-1.64185e-08</v>
      </c>
      <c r="H533" t="n">
        <v>255</v>
      </c>
      <c r="I533" t="n">
        <v>0</v>
      </c>
      <c r="J533" t="n">
        <v>30</v>
      </c>
      <c r="K533" t="e">
        <v>#NAME?</v>
      </c>
      <c r="L533" t="n">
        <v>200200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1011</v>
      </c>
      <c r="U533" s="1" t="n">
        <v>1.52449e-05</v>
      </c>
      <c r="V533" s="1" t="n">
        <v>5.98239e-06</v>
      </c>
      <c r="W533" s="1" t="n">
        <v>1.21667e-08</v>
      </c>
      <c r="X533" s="1" t="n">
        <v>2.02748e-08</v>
      </c>
      <c r="Y533" s="1" t="n">
        <v>-5.78972e-09</v>
      </c>
      <c r="Z533" s="1" t="n">
        <v>1.52571e-05</v>
      </c>
      <c r="AA533" s="1" t="n">
        <v>6.00267e-06</v>
      </c>
      <c r="AB533" s="1" t="n">
        <v>-2.22082e-08</v>
      </c>
      <c r="AC533" s="1" t="n">
        <v>1.63955e-05</v>
      </c>
      <c r="AD533" s="1" t="n">
        <v>1.52571e-05</v>
      </c>
      <c r="AE533" s="1" t="n">
        <v>6.00267e-06</v>
      </c>
      <c r="AF533" s="1" t="n">
        <v>-2.22082e-08</v>
      </c>
      <c r="AG533" s="1" t="n">
        <v>1.63955e-05</v>
      </c>
      <c r="AH533" t="n">
        <v>4</v>
      </c>
      <c r="AI533" t="n">
        <v>0</v>
      </c>
      <c r="AJ533" t="n">
        <v>0</v>
      </c>
      <c r="AK533" t="n">
        <v>1008303436</v>
      </c>
      <c r="AL533" t="n">
        <v>3421</v>
      </c>
      <c r="AM533" t="n">
        <v>25.2076</v>
      </c>
      <c r="AN533" t="n">
        <v>1</v>
      </c>
      <c r="AO533" t="n">
        <v>8234</v>
      </c>
    </row>
    <row r="534">
      <c r="A534" s="1" t="n">
        <v>1.52498e-05</v>
      </c>
      <c r="B534" s="1" t="n">
        <v>5.98737e-06</v>
      </c>
      <c r="C534" s="1" t="n">
        <v>-9.07033e-09</v>
      </c>
      <c r="D534" s="1" t="n">
        <v>1.6383e-05</v>
      </c>
      <c r="E534" s="1" t="n">
        <v>-3.05176e-05</v>
      </c>
      <c r="F534" t="n">
        <v>0.606061</v>
      </c>
      <c r="G534" s="1" t="n">
        <v>-2.22168e-08</v>
      </c>
      <c r="H534" t="n">
        <v>255</v>
      </c>
      <c r="I534" t="n">
        <v>0</v>
      </c>
      <c r="J534" t="n">
        <v>33</v>
      </c>
      <c r="K534" t="e">
        <v>#NAME?</v>
      </c>
      <c r="L534" t="n">
        <v>220220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1011</v>
      </c>
      <c r="U534" s="1" t="n">
        <v>1.52479e-05</v>
      </c>
      <c r="V534" s="1" t="n">
        <v>5.98737e-06</v>
      </c>
      <c r="W534" s="1" t="n">
        <v>1.85069e-09</v>
      </c>
      <c r="X534" t="n">
        <v>0</v>
      </c>
      <c r="Y534" s="1" t="n">
        <v>1.31465e-08</v>
      </c>
      <c r="Z534" s="1" t="n">
        <v>1.52498e-05</v>
      </c>
      <c r="AA534" s="1" t="n">
        <v>5.98737e-06</v>
      </c>
      <c r="AB534" s="1" t="n">
        <v>-9.07033e-09</v>
      </c>
      <c r="AC534" s="1" t="n">
        <v>1.6383e-05</v>
      </c>
      <c r="AD534" s="1" t="n">
        <v>1.52498e-05</v>
      </c>
      <c r="AE534" s="1" t="n">
        <v>5.98737e-06</v>
      </c>
      <c r="AF534" s="1" t="n">
        <v>-9.07033e-09</v>
      </c>
      <c r="AG534" s="1" t="n">
        <v>1.6383e-05</v>
      </c>
      <c r="AH534" t="n">
        <v>4</v>
      </c>
      <c r="AI534" t="n">
        <v>0</v>
      </c>
      <c r="AJ534" t="n">
        <v>0</v>
      </c>
      <c r="AK534" t="n">
        <v>1008315878</v>
      </c>
      <c r="AL534" t="n">
        <v>3421</v>
      </c>
      <c r="AM534" t="n">
        <v>25.2079</v>
      </c>
      <c r="AN534" t="n">
        <v>1</v>
      </c>
      <c r="AO534" t="n">
        <v>8235</v>
      </c>
    </row>
    <row r="535">
      <c r="A535" s="1" t="n">
        <v>1.52524e-05</v>
      </c>
      <c r="B535" s="1" t="n">
        <v>5.99243e-06</v>
      </c>
      <c r="C535" s="1" t="n">
        <v>1.14534e-08</v>
      </c>
      <c r="D535" s="1" t="n">
        <v>1.63873e-05</v>
      </c>
      <c r="E535" s="1" t="n">
        <v>-3.05176e-05</v>
      </c>
      <c r="F535" t="n">
        <v>0.583333</v>
      </c>
      <c r="G535" s="1" t="n">
        <v>-9.094240000000001e-09</v>
      </c>
      <c r="H535" t="n">
        <v>255</v>
      </c>
      <c r="I535" t="n">
        <v>0</v>
      </c>
      <c r="J535" t="n">
        <v>36</v>
      </c>
      <c r="K535" t="e">
        <v>#NAME?</v>
      </c>
      <c r="L535" t="n">
        <v>240240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1011</v>
      </c>
      <c r="U535" s="1" t="n">
        <v>1.52483e-05</v>
      </c>
      <c r="V535" s="1" t="n">
        <v>5.98737e-06</v>
      </c>
      <c r="W535" s="1" t="n">
        <v>4.0479e-09</v>
      </c>
      <c r="X535" s="1" t="n">
        <v>5.0614e-09</v>
      </c>
      <c r="Y535" s="1" t="n">
        <v>2.05477e-08</v>
      </c>
      <c r="Z535" s="1" t="n">
        <v>1.52524e-05</v>
      </c>
      <c r="AA535" s="1" t="n">
        <v>5.99243e-06</v>
      </c>
      <c r="AB535" s="1" t="n">
        <v>1.14534e-08</v>
      </c>
      <c r="AC535" s="1" t="n">
        <v>1.63873e-05</v>
      </c>
      <c r="AD535" s="1" t="n">
        <v>1.52524e-05</v>
      </c>
      <c r="AE535" s="1" t="n">
        <v>5.99243e-06</v>
      </c>
      <c r="AF535" s="1" t="n">
        <v>1.14534e-08</v>
      </c>
      <c r="AG535" s="1" t="n">
        <v>1.63873e-05</v>
      </c>
      <c r="AH535" t="n">
        <v>4</v>
      </c>
      <c r="AI535" t="n">
        <v>0</v>
      </c>
      <c r="AJ535" t="n">
        <v>0</v>
      </c>
      <c r="AK535" t="n">
        <v>1008328320</v>
      </c>
      <c r="AL535" t="n">
        <v>3421</v>
      </c>
      <c r="AM535" t="n">
        <v>25.2082</v>
      </c>
      <c r="AN535" t="n">
        <v>1</v>
      </c>
      <c r="AO535" t="n">
        <v>8236</v>
      </c>
    </row>
    <row r="536">
      <c r="A536" s="1" t="n">
        <v>1.5245e-05</v>
      </c>
      <c r="B536" s="1" t="n">
        <v>5.99285e-06</v>
      </c>
      <c r="C536" s="1" t="n">
        <v>3.01228e-08</v>
      </c>
      <c r="D536" s="1" t="n">
        <v>1.63806e-05</v>
      </c>
      <c r="E536" s="1" t="n">
        <v>-3.05176e-05</v>
      </c>
      <c r="F536" t="n">
        <v>0.35</v>
      </c>
      <c r="G536" s="1" t="n">
        <v>1.14136e-08</v>
      </c>
      <c r="H536" t="n">
        <v>255</v>
      </c>
      <c r="I536" t="n">
        <v>0</v>
      </c>
      <c r="J536" t="n">
        <v>20</v>
      </c>
      <c r="K536" t="e">
        <v>#NAME?</v>
      </c>
      <c r="L536" t="n">
        <v>133467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1011</v>
      </c>
      <c r="U536" s="1" t="n">
        <v>1.52493e-05</v>
      </c>
      <c r="V536" s="1" t="n">
        <v>5.98856e-06</v>
      </c>
      <c r="W536" s="1" t="n">
        <v>-4.28862e-09</v>
      </c>
      <c r="X536" s="1" t="n">
        <v>4.28862e-09</v>
      </c>
      <c r="Y536" s="1" t="n">
        <v>1.87093e-08</v>
      </c>
      <c r="Z536" s="1" t="n">
        <v>1.5245e-05</v>
      </c>
      <c r="AA536" s="1" t="n">
        <v>5.99285e-06</v>
      </c>
      <c r="AB536" s="1" t="n">
        <v>3.01228e-08</v>
      </c>
      <c r="AC536" s="1" t="n">
        <v>1.63806e-05</v>
      </c>
      <c r="AD536" s="1" t="n">
        <v>1.5245e-05</v>
      </c>
      <c r="AE536" s="1" t="n">
        <v>5.99285e-06</v>
      </c>
      <c r="AF536" s="1" t="n">
        <v>3.01228e-08</v>
      </c>
      <c r="AG536" s="1" t="n">
        <v>1.63806e-05</v>
      </c>
      <c r="AH536" t="n">
        <v>4</v>
      </c>
      <c r="AI536" t="n">
        <v>0</v>
      </c>
      <c r="AJ536" t="n">
        <v>0</v>
      </c>
      <c r="AK536" t="n">
        <v>1008340761</v>
      </c>
      <c r="AL536" t="n">
        <v>3421</v>
      </c>
      <c r="AM536" t="n">
        <v>25.2085</v>
      </c>
      <c r="AN536" t="n">
        <v>1</v>
      </c>
      <c r="AO536" t="n">
        <v>8237</v>
      </c>
    </row>
    <row r="537">
      <c r="A537" s="1" t="n">
        <v>1.52667e-05</v>
      </c>
      <c r="B537" s="1" t="n">
        <v>5.98029e-06</v>
      </c>
      <c r="C537" s="1" t="n">
        <v>1.98847e-08</v>
      </c>
      <c r="D537" s="1" t="n">
        <v>1.63962e-05</v>
      </c>
      <c r="E537" s="1" t="n">
        <v>-3.05176e-05</v>
      </c>
      <c r="F537" t="n">
        <v>0.631579</v>
      </c>
      <c r="G537" s="1" t="n">
        <v>3.00903e-08</v>
      </c>
      <c r="H537" t="n">
        <v>255</v>
      </c>
      <c r="I537" t="n">
        <v>0</v>
      </c>
      <c r="J537" t="n">
        <v>19</v>
      </c>
      <c r="K537" t="e">
        <v>#NAME?</v>
      </c>
      <c r="L537" t="n">
        <v>126793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1011</v>
      </c>
      <c r="U537" s="1" t="n">
        <v>1.52482e-05</v>
      </c>
      <c r="V537" s="1" t="n">
        <v>5.98955e-06</v>
      </c>
      <c r="W537" s="1" t="n">
        <v>1.85237e-08</v>
      </c>
      <c r="X537" s="1" t="n">
        <v>-9.2611e-09</v>
      </c>
      <c r="Y537" s="1" t="n">
        <v>-1.02056e-08</v>
      </c>
      <c r="Z537" s="1" t="n">
        <v>1.52667e-05</v>
      </c>
      <c r="AA537" s="1" t="n">
        <v>5.98029e-06</v>
      </c>
      <c r="AB537" s="1" t="n">
        <v>1.98847e-08</v>
      </c>
      <c r="AC537" s="1" t="n">
        <v>1.63962e-05</v>
      </c>
      <c r="AD537" s="1" t="n">
        <v>1.52667e-05</v>
      </c>
      <c r="AE537" s="1" t="n">
        <v>5.98029e-06</v>
      </c>
      <c r="AF537" s="1" t="n">
        <v>1.98847e-08</v>
      </c>
      <c r="AG537" s="1" t="n">
        <v>1.63962e-05</v>
      </c>
      <c r="AH537" t="n">
        <v>4</v>
      </c>
      <c r="AI537" t="n">
        <v>0</v>
      </c>
      <c r="AJ537" t="n">
        <v>0</v>
      </c>
      <c r="AK537" t="n">
        <v>1008353204</v>
      </c>
      <c r="AL537" t="n">
        <v>3421</v>
      </c>
      <c r="AM537" t="n">
        <v>25.2088</v>
      </c>
      <c r="AN537" t="n">
        <v>1</v>
      </c>
      <c r="AO537" t="n">
        <v>8238</v>
      </c>
    </row>
    <row r="538">
      <c r="A538" s="1" t="n">
        <v>1.52655e-05</v>
      </c>
      <c r="B538" s="1" t="n">
        <v>5.98399e-06</v>
      </c>
      <c r="C538" s="1" t="n">
        <v>1.98364e-08</v>
      </c>
      <c r="D538" s="1" t="n">
        <v>1.63964e-05</v>
      </c>
      <c r="E538" s="1" t="n">
        <v>-3.05176e-05</v>
      </c>
      <c r="F538" t="n">
        <v>0.481481</v>
      </c>
      <c r="G538" s="1" t="n">
        <v>1.98364e-08</v>
      </c>
      <c r="H538" t="n">
        <v>255</v>
      </c>
      <c r="I538" t="n">
        <v>0</v>
      </c>
      <c r="J538" t="n">
        <v>27</v>
      </c>
      <c r="K538" t="e">
        <v>#NAME?</v>
      </c>
      <c r="L538" t="n">
        <v>180180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1011</v>
      </c>
      <c r="U538" s="1" t="n">
        <v>1.52528e-05</v>
      </c>
      <c r="V538" s="1" t="n">
        <v>5.98717e-06</v>
      </c>
      <c r="W538" s="1" t="n">
        <v>1.26972e-08</v>
      </c>
      <c r="X538" s="1" t="n">
        <v>-3.17239e-09</v>
      </c>
      <c r="Y538" t="n">
        <v>0</v>
      </c>
      <c r="Z538" s="1" t="n">
        <v>1.52655e-05</v>
      </c>
      <c r="AA538" s="1" t="n">
        <v>5.98399e-06</v>
      </c>
      <c r="AB538" s="1" t="n">
        <v>1.98364e-08</v>
      </c>
      <c r="AC538" s="1" t="n">
        <v>1.63964e-05</v>
      </c>
      <c r="AD538" s="1" t="n">
        <v>1.52655e-05</v>
      </c>
      <c r="AE538" s="1" t="n">
        <v>5.98399e-06</v>
      </c>
      <c r="AF538" s="1" t="n">
        <v>1.98364e-08</v>
      </c>
      <c r="AG538" s="1" t="n">
        <v>1.63964e-05</v>
      </c>
      <c r="AH538" t="n">
        <v>4</v>
      </c>
      <c r="AI538" t="n">
        <v>0</v>
      </c>
      <c r="AJ538" t="n">
        <v>0</v>
      </c>
      <c r="AK538" t="n">
        <v>1008365646</v>
      </c>
      <c r="AL538" t="n">
        <v>3421</v>
      </c>
      <c r="AM538" t="n">
        <v>25.2091</v>
      </c>
      <c r="AN538" t="n">
        <v>1</v>
      </c>
      <c r="AO538" t="n">
        <v>8239</v>
      </c>
    </row>
    <row r="539">
      <c r="A539" s="1" t="n">
        <v>1.52584e-05</v>
      </c>
      <c r="B539" s="1" t="n">
        <v>5.99136e-06</v>
      </c>
      <c r="C539" s="1" t="n">
        <v>1.52381e-08</v>
      </c>
      <c r="D539" s="1" t="n">
        <v>1.63926e-05</v>
      </c>
      <c r="E539" s="1" t="n">
        <v>-3.05176e-05</v>
      </c>
      <c r="F539" t="n">
        <v>0.607143</v>
      </c>
      <c r="G539" s="1" t="n">
        <v>1.98364e-08</v>
      </c>
      <c r="H539" t="n">
        <v>255</v>
      </c>
      <c r="I539" t="n">
        <v>0</v>
      </c>
      <c r="J539" t="n">
        <v>28</v>
      </c>
      <c r="K539" t="e">
        <v>#NAME?</v>
      </c>
      <c r="L539" t="n">
        <v>186854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1011</v>
      </c>
      <c r="U539" s="1" t="n">
        <v>1.52559e-05</v>
      </c>
      <c r="V539" s="1" t="n">
        <v>5.98637e-06</v>
      </c>
      <c r="W539" s="1" t="n">
        <v>2.4962e-09</v>
      </c>
      <c r="X539" s="1" t="n">
        <v>4.99087e-09</v>
      </c>
      <c r="Y539" s="1" t="n">
        <v>-4.59835e-09</v>
      </c>
      <c r="Z539" s="1" t="n">
        <v>1.52584e-05</v>
      </c>
      <c r="AA539" s="1" t="n">
        <v>5.99136e-06</v>
      </c>
      <c r="AB539" s="1" t="n">
        <v>1.52381e-08</v>
      </c>
      <c r="AC539" s="1" t="n">
        <v>1.63926e-05</v>
      </c>
      <c r="AD539" s="1" t="n">
        <v>1.52584e-05</v>
      </c>
      <c r="AE539" s="1" t="n">
        <v>5.99136e-06</v>
      </c>
      <c r="AF539" s="1" t="n">
        <v>1.52381e-08</v>
      </c>
      <c r="AG539" s="1" t="n">
        <v>1.63926e-05</v>
      </c>
      <c r="AH539" t="n">
        <v>4</v>
      </c>
      <c r="AI539" t="n">
        <v>0</v>
      </c>
      <c r="AJ539" t="n">
        <v>0</v>
      </c>
      <c r="AK539" t="n">
        <v>1008378088</v>
      </c>
      <c r="AL539" t="n">
        <v>3421</v>
      </c>
      <c r="AM539" t="n">
        <v>25.2095</v>
      </c>
      <c r="AN539" t="n">
        <v>1</v>
      </c>
      <c r="AO539" t="n">
        <v>8240</v>
      </c>
    </row>
    <row r="540">
      <c r="A540" s="1" t="n">
        <v>1.5253e-05</v>
      </c>
      <c r="B540" s="1" t="n">
        <v>5.98413e-06</v>
      </c>
      <c r="C540" s="1" t="n">
        <v>3.07024e-08</v>
      </c>
      <c r="D540" s="1" t="n">
        <v>1.63849e-05</v>
      </c>
      <c r="E540" s="1" t="n">
        <v>-3.05176e-05</v>
      </c>
      <c r="F540" t="n">
        <v>0.461538</v>
      </c>
      <c r="G540" s="1" t="n">
        <v>1.51978e-08</v>
      </c>
      <c r="H540" t="n">
        <v>255</v>
      </c>
      <c r="I540" t="n">
        <v>0</v>
      </c>
      <c r="J540" t="n">
        <v>26</v>
      </c>
      <c r="K540" t="e">
        <v>#NAME?</v>
      </c>
      <c r="L540" t="n">
        <v>173507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1011</v>
      </c>
      <c r="U540" s="1" t="n">
        <v>1.52565e-05</v>
      </c>
      <c r="V540" s="1" t="n">
        <v>5.98757e-06</v>
      </c>
      <c r="W540" s="1" t="n">
        <v>-3.43305e-09</v>
      </c>
      <c r="X540" s="1" t="n">
        <v>-3.43305e-09</v>
      </c>
      <c r="Y540" s="1" t="n">
        <v>1.55047e-08</v>
      </c>
      <c r="Z540" s="1" t="n">
        <v>1.5253e-05</v>
      </c>
      <c r="AA540" s="1" t="n">
        <v>5.98413e-06</v>
      </c>
      <c r="AB540" s="1" t="n">
        <v>3.07024e-08</v>
      </c>
      <c r="AC540" s="1" t="n">
        <v>1.63849e-05</v>
      </c>
      <c r="AD540" s="1" t="n">
        <v>1.5253e-05</v>
      </c>
      <c r="AE540" s="1" t="n">
        <v>5.98413e-06</v>
      </c>
      <c r="AF540" s="1" t="n">
        <v>3.07024e-08</v>
      </c>
      <c r="AG540" s="1" t="n">
        <v>1.63849e-05</v>
      </c>
      <c r="AH540" t="n">
        <v>4</v>
      </c>
      <c r="AI540" t="n">
        <v>0</v>
      </c>
      <c r="AJ540" t="n">
        <v>0</v>
      </c>
      <c r="AK540" t="n">
        <v>1008390530</v>
      </c>
      <c r="AL540" t="n">
        <v>3421</v>
      </c>
      <c r="AM540" t="n">
        <v>25.2098</v>
      </c>
      <c r="AN540" t="n">
        <v>1</v>
      </c>
      <c r="AO540" t="n">
        <v>8241</v>
      </c>
    </row>
    <row r="541">
      <c r="A541" s="1" t="n">
        <v>1.5263e-05</v>
      </c>
      <c r="B541" s="1" t="n">
        <v>5.98172e-06</v>
      </c>
      <c r="C541" s="1" t="n">
        <v>4.0546e-08</v>
      </c>
      <c r="D541" s="1" t="n">
        <v>1.63934e-05</v>
      </c>
      <c r="E541" s="1" t="n">
        <v>-3.05176e-05</v>
      </c>
      <c r="F541" t="n">
        <v>0.6</v>
      </c>
      <c r="G541" s="1" t="n">
        <v>3.07007e-08</v>
      </c>
      <c r="H541" t="n">
        <v>255</v>
      </c>
      <c r="I541" t="n">
        <v>0</v>
      </c>
      <c r="J541" t="n">
        <v>25</v>
      </c>
      <c r="K541" t="e">
        <v>#NAME?</v>
      </c>
      <c r="L541" t="n">
        <v>166834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1011</v>
      </c>
      <c r="U541" s="1" t="n">
        <v>1.52556e-05</v>
      </c>
      <c r="V541" s="1" t="n">
        <v>5.98667e-06</v>
      </c>
      <c r="W541" s="1" t="n">
        <v>7.41961e-09</v>
      </c>
      <c r="X541" s="1" t="n">
        <v>-4.94487e-09</v>
      </c>
      <c r="Y541" s="1" t="n">
        <v>9.84528e-09</v>
      </c>
      <c r="Z541" s="1" t="n">
        <v>1.5263e-05</v>
      </c>
      <c r="AA541" s="1" t="n">
        <v>5.98172e-06</v>
      </c>
      <c r="AB541" s="1" t="n">
        <v>4.0546e-08</v>
      </c>
      <c r="AC541" s="1" t="n">
        <v>1.63934e-05</v>
      </c>
      <c r="AD541" s="1" t="n">
        <v>1.5263e-05</v>
      </c>
      <c r="AE541" s="1" t="n">
        <v>5.98172e-06</v>
      </c>
      <c r="AF541" s="1" t="n">
        <v>4.0546e-08</v>
      </c>
      <c r="AG541" s="1" t="n">
        <v>1.63934e-05</v>
      </c>
      <c r="AH541" t="n">
        <v>4</v>
      </c>
      <c r="AI541" t="n">
        <v>0</v>
      </c>
      <c r="AJ541" t="n">
        <v>0</v>
      </c>
      <c r="AK541" t="n">
        <v>1008402972</v>
      </c>
      <c r="AL541" t="n">
        <v>3421</v>
      </c>
      <c r="AM541" t="n">
        <v>25.2101</v>
      </c>
      <c r="AN541" t="n">
        <v>1</v>
      </c>
      <c r="AO541" t="n">
        <v>8242</v>
      </c>
    </row>
    <row r="542">
      <c r="A542" s="1" t="n">
        <v>1.52518e-05</v>
      </c>
      <c r="B542" s="1" t="n">
        <v>5.96305e-06</v>
      </c>
      <c r="C542" s="1" t="n">
        <v>1.57064e-08</v>
      </c>
      <c r="D542" s="1" t="n">
        <v>1.63761e-05</v>
      </c>
      <c r="E542" s="1" t="n">
        <v>-3.05176e-05</v>
      </c>
      <c r="F542" t="n">
        <v>0.555556</v>
      </c>
      <c r="G542" s="1" t="n">
        <v>4.05273e-08</v>
      </c>
      <c r="H542" t="n">
        <v>255</v>
      </c>
      <c r="I542" t="n">
        <v>0</v>
      </c>
      <c r="J542" t="n">
        <v>18</v>
      </c>
      <c r="K542" t="e">
        <v>#NAME?</v>
      </c>
      <c r="L542" t="n">
        <v>120120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1011</v>
      </c>
      <c r="U542" s="1" t="n">
        <v>1.52574e-05</v>
      </c>
      <c r="V542" s="1" t="n">
        <v>5.98538e-06</v>
      </c>
      <c r="W542" s="1" t="n">
        <v>-5.57966e-09</v>
      </c>
      <c r="X542" s="1" t="n">
        <v>-2.23232e-08</v>
      </c>
      <c r="Y542" s="1" t="n">
        <v>-2.4821e-08</v>
      </c>
      <c r="Z542" s="1" t="n">
        <v>1.52518e-05</v>
      </c>
      <c r="AA542" s="1" t="n">
        <v>5.96305e-06</v>
      </c>
      <c r="AB542" s="1" t="n">
        <v>1.57064e-08</v>
      </c>
      <c r="AC542" s="1" t="n">
        <v>1.63761e-05</v>
      </c>
      <c r="AD542" s="1" t="n">
        <v>1.52518e-05</v>
      </c>
      <c r="AE542" s="1" t="n">
        <v>5.96305e-06</v>
      </c>
      <c r="AF542" s="1" t="n">
        <v>1.57064e-08</v>
      </c>
      <c r="AG542" s="1" t="n">
        <v>1.63761e-05</v>
      </c>
      <c r="AH542" t="n">
        <v>4</v>
      </c>
      <c r="AI542" t="n">
        <v>0</v>
      </c>
      <c r="AJ542" t="n">
        <v>0</v>
      </c>
      <c r="AK542" t="n">
        <v>1008415414</v>
      </c>
      <c r="AL542" t="n">
        <v>3421</v>
      </c>
      <c r="AM542" t="n">
        <v>25.2104</v>
      </c>
      <c r="AN542" t="n">
        <v>1</v>
      </c>
      <c r="AO542" t="n">
        <v>8243</v>
      </c>
    </row>
    <row r="543">
      <c r="A543" s="1" t="n">
        <v>1.52394e-05</v>
      </c>
      <c r="B543" s="1" t="n">
        <v>6.02226e-06</v>
      </c>
      <c r="C543" s="1" t="n">
        <v>-3.01411e-08</v>
      </c>
      <c r="D543" s="1" t="n">
        <v>1.63863e-05</v>
      </c>
      <c r="E543" s="1" t="n">
        <v>-3.05176e-05</v>
      </c>
      <c r="F543" t="n">
        <v>0.461538</v>
      </c>
      <c r="G543" s="1" t="n">
        <v>1.5686e-08</v>
      </c>
      <c r="H543" t="n">
        <v>255</v>
      </c>
      <c r="I543" t="n">
        <v>0</v>
      </c>
      <c r="J543" t="n">
        <v>13</v>
      </c>
      <c r="K543" t="e">
        <v>#NAME?</v>
      </c>
      <c r="L543" t="n">
        <v>86753.39999999999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1011</v>
      </c>
      <c r="U543" s="1" t="n">
        <v>1.5256e-05</v>
      </c>
      <c r="V543" s="1" t="n">
        <v>5.97971e-06</v>
      </c>
      <c r="W543" s="1" t="n">
        <v>-1.65504e-08</v>
      </c>
      <c r="X543" s="1" t="n">
        <v>4.25551e-08</v>
      </c>
      <c r="Y543" s="1" t="n">
        <v>-4.58271e-08</v>
      </c>
      <c r="Z543" s="1" t="n">
        <v>1.52394e-05</v>
      </c>
      <c r="AA543" s="1" t="n">
        <v>6.02226e-06</v>
      </c>
      <c r="AB543" s="1" t="n">
        <v>-3.01411e-08</v>
      </c>
      <c r="AC543" s="1" t="n">
        <v>1.63863e-05</v>
      </c>
      <c r="AD543" s="1" t="n">
        <v>1.52394e-05</v>
      </c>
      <c r="AE543" s="1" t="n">
        <v>6.02226e-06</v>
      </c>
      <c r="AF543" s="1" t="n">
        <v>-3.01411e-08</v>
      </c>
      <c r="AG543" s="1" t="n">
        <v>1.63863e-05</v>
      </c>
      <c r="AH543" t="n">
        <v>4</v>
      </c>
      <c r="AI543" t="n">
        <v>0</v>
      </c>
      <c r="AJ543" t="n">
        <v>0</v>
      </c>
      <c r="AK543" t="n">
        <v>1008427857</v>
      </c>
      <c r="AL543" t="n">
        <v>3421</v>
      </c>
      <c r="AM543" t="n">
        <v>25.2107</v>
      </c>
      <c r="AN543" t="n">
        <v>1</v>
      </c>
      <c r="AO543" t="n">
        <v>8244</v>
      </c>
    </row>
    <row r="544">
      <c r="A544" s="1" t="n">
        <v>1.52348e-05</v>
      </c>
      <c r="B544" s="1" t="n">
        <v>6.0016e-06</v>
      </c>
      <c r="C544" s="1" t="n">
        <v>-2.15741e-08</v>
      </c>
      <c r="D544" s="1" t="n">
        <v>1.63744e-05</v>
      </c>
      <c r="E544" s="1" t="n">
        <v>-3.05176e-05</v>
      </c>
      <c r="F544" t="n">
        <v>0.641026</v>
      </c>
      <c r="G544" s="1" t="n">
        <v>-3.01514e-08</v>
      </c>
      <c r="H544" t="n">
        <v>255</v>
      </c>
      <c r="I544" t="n">
        <v>0</v>
      </c>
      <c r="J544" t="n">
        <v>39</v>
      </c>
      <c r="K544" t="e">
        <v>#NAME?</v>
      </c>
      <c r="L544" t="n">
        <v>260260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1011</v>
      </c>
      <c r="U544" s="1" t="n">
        <v>1.52518e-05</v>
      </c>
      <c r="V544" s="1" t="n">
        <v>5.99025e-06</v>
      </c>
      <c r="W544" s="1" t="n">
        <v>-1.7018e-08</v>
      </c>
      <c r="X544" s="1" t="n">
        <v>1.13464e-08</v>
      </c>
      <c r="Y544" s="1" t="n">
        <v>8.57725e-09</v>
      </c>
      <c r="Z544" s="1" t="n">
        <v>1.52348e-05</v>
      </c>
      <c r="AA544" s="1" t="n">
        <v>6.0016e-06</v>
      </c>
      <c r="AB544" s="1" t="n">
        <v>-2.15741e-08</v>
      </c>
      <c r="AC544" s="1" t="n">
        <v>1.63744e-05</v>
      </c>
      <c r="AD544" s="1" t="n">
        <v>1.52348e-05</v>
      </c>
      <c r="AE544" s="1" t="n">
        <v>6.0016e-06</v>
      </c>
      <c r="AF544" s="1" t="n">
        <v>-2.15741e-08</v>
      </c>
      <c r="AG544" s="1" t="n">
        <v>1.63744e-05</v>
      </c>
      <c r="AH544" t="n">
        <v>4</v>
      </c>
      <c r="AI544" t="n">
        <v>0</v>
      </c>
      <c r="AJ544" t="n">
        <v>0</v>
      </c>
      <c r="AK544" t="n">
        <v>1008440299</v>
      </c>
      <c r="AL544" t="n">
        <v>3421</v>
      </c>
      <c r="AM544" t="n">
        <v>25.211</v>
      </c>
      <c r="AN544" t="n">
        <v>1</v>
      </c>
      <c r="AO544" t="n">
        <v>8245</v>
      </c>
    </row>
    <row r="545">
      <c r="A545" s="1" t="n">
        <v>1.52493e-05</v>
      </c>
      <c r="B545" s="1" t="n">
        <v>5.99486e-06</v>
      </c>
      <c r="C545" s="1" t="n">
        <v>-2.82395e-08</v>
      </c>
      <c r="D545" s="1" t="n">
        <v>1.63854e-05</v>
      </c>
      <c r="E545" s="1" t="n">
        <v>-3.05176e-05</v>
      </c>
      <c r="F545" t="n">
        <v>0.454545</v>
      </c>
      <c r="G545" s="1" t="n">
        <v>-2.16064e-08</v>
      </c>
      <c r="H545" t="n">
        <v>255</v>
      </c>
      <c r="I545" t="n">
        <v>0</v>
      </c>
      <c r="J545" t="n">
        <v>33</v>
      </c>
      <c r="K545" t="e">
        <v>#NAME?</v>
      </c>
      <c r="L545" t="n">
        <v>220220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1011</v>
      </c>
      <c r="U545" s="1" t="n">
        <v>1.52475e-05</v>
      </c>
      <c r="V545" s="1" t="n">
        <v>5.99304e-06</v>
      </c>
      <c r="W545" s="1" t="n">
        <v>1.82002e-09</v>
      </c>
      <c r="X545" s="1" t="n">
        <v>1.82002e-09</v>
      </c>
      <c r="Y545" s="1" t="n">
        <v>-6.63303e-09</v>
      </c>
      <c r="Z545" s="1" t="n">
        <v>1.52493e-05</v>
      </c>
      <c r="AA545" s="1" t="n">
        <v>5.99486e-06</v>
      </c>
      <c r="AB545" s="1" t="n">
        <v>-2.82395e-08</v>
      </c>
      <c r="AC545" s="1" t="n">
        <v>1.63854e-05</v>
      </c>
      <c r="AD545" s="1" t="n">
        <v>1.52493e-05</v>
      </c>
      <c r="AE545" s="1" t="n">
        <v>5.99486e-06</v>
      </c>
      <c r="AF545" s="1" t="n">
        <v>-2.82395e-08</v>
      </c>
      <c r="AG545" s="1" t="n">
        <v>1.63854e-05</v>
      </c>
      <c r="AH545" t="n">
        <v>4</v>
      </c>
      <c r="AI545" t="n">
        <v>0</v>
      </c>
      <c r="AJ545" t="n">
        <v>0</v>
      </c>
      <c r="AK545" t="n">
        <v>1008464204</v>
      </c>
      <c r="AL545" t="n">
        <v>3421</v>
      </c>
      <c r="AM545" t="n">
        <v>25.2116</v>
      </c>
      <c r="AN545" t="n">
        <v>1</v>
      </c>
      <c r="AO545" t="n">
        <v>8246</v>
      </c>
    </row>
    <row r="546">
      <c r="A546" s="1" t="n">
        <v>1.52418e-05</v>
      </c>
      <c r="B546" s="1" t="n">
        <v>6.01188e-06</v>
      </c>
      <c r="C546" s="1" t="n">
        <v>-2.82593e-08</v>
      </c>
      <c r="D546" s="1" t="n">
        <v>1.63846e-05</v>
      </c>
      <c r="E546" s="1" t="n">
        <v>-3.05176e-05</v>
      </c>
      <c r="F546" t="n">
        <v>0.527778</v>
      </c>
      <c r="G546" s="1" t="n">
        <v>-2.82593e-08</v>
      </c>
      <c r="H546" t="n">
        <v>255</v>
      </c>
      <c r="I546" t="n">
        <v>0</v>
      </c>
      <c r="J546" t="n">
        <v>36</v>
      </c>
      <c r="K546" t="e">
        <v>#NAME?</v>
      </c>
      <c r="L546" t="n">
        <v>240240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1011</v>
      </c>
      <c r="U546" s="1" t="n">
        <v>1.52479e-05</v>
      </c>
      <c r="V546" s="1" t="n">
        <v>5.99343e-06</v>
      </c>
      <c r="W546" s="1" t="n">
        <v>-6.14544e-09</v>
      </c>
      <c r="X546" s="1" t="n">
        <v>1.84409e-08</v>
      </c>
      <c r="Y546" t="n">
        <v>0</v>
      </c>
      <c r="Z546" s="1" t="n">
        <v>1.52418e-05</v>
      </c>
      <c r="AA546" s="1" t="n">
        <v>6.01188e-06</v>
      </c>
      <c r="AB546" s="1" t="n">
        <v>-2.82593e-08</v>
      </c>
      <c r="AC546" s="1" t="n">
        <v>1.63846e-05</v>
      </c>
      <c r="AD546" s="1" t="n">
        <v>1.52418e-05</v>
      </c>
      <c r="AE546" s="1" t="n">
        <v>6.01188e-06</v>
      </c>
      <c r="AF546" s="1" t="n">
        <v>-2.82593e-08</v>
      </c>
      <c r="AG546" s="1" t="n">
        <v>1.63846e-05</v>
      </c>
      <c r="AH546" t="n">
        <v>4</v>
      </c>
      <c r="AI546" t="n">
        <v>0</v>
      </c>
      <c r="AJ546" t="n">
        <v>0</v>
      </c>
      <c r="AK546" t="n">
        <v>1008476645</v>
      </c>
      <c r="AL546" t="n">
        <v>3421</v>
      </c>
      <c r="AM546" t="n">
        <v>25.2119</v>
      </c>
      <c r="AN546" t="n">
        <v>1</v>
      </c>
      <c r="AO546" t="n">
        <v>8247</v>
      </c>
    </row>
    <row r="547">
      <c r="A547" s="1" t="n">
        <v>1.52655e-05</v>
      </c>
      <c r="B547" s="1" t="n">
        <v>5.9858e-06</v>
      </c>
      <c r="C547" s="1" t="n">
        <v>-3.42131e-08</v>
      </c>
      <c r="D547" s="1" t="n">
        <v>1.63972e-05</v>
      </c>
      <c r="E547" s="1" t="n">
        <v>-3.05176e-05</v>
      </c>
      <c r="F547" t="n">
        <v>0.5</v>
      </c>
      <c r="G547" s="1" t="n">
        <v>-2.82593e-08</v>
      </c>
      <c r="H547" t="n">
        <v>255</v>
      </c>
      <c r="I547" t="n">
        <v>0</v>
      </c>
      <c r="J547" t="n">
        <v>34</v>
      </c>
      <c r="K547" t="e">
        <v>#NAME?</v>
      </c>
      <c r="L547" t="n">
        <v>226894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1011</v>
      </c>
      <c r="U547" s="1" t="n">
        <v>1.52463e-05</v>
      </c>
      <c r="V547" s="1" t="n">
        <v>5.99801e-06</v>
      </c>
      <c r="W547" s="1" t="n">
        <v>1.91953e-08</v>
      </c>
      <c r="X547" s="1" t="n">
        <v>-1.22142e-08</v>
      </c>
      <c r="Y547" s="1" t="n">
        <v>-5.95378e-09</v>
      </c>
      <c r="Z547" s="1" t="n">
        <v>1.52655e-05</v>
      </c>
      <c r="AA547" s="1" t="n">
        <v>5.9858e-06</v>
      </c>
      <c r="AB547" s="1" t="n">
        <v>-3.42131e-08</v>
      </c>
      <c r="AC547" s="1" t="n">
        <v>1.63972e-05</v>
      </c>
      <c r="AD547" s="1" t="n">
        <v>1.52655e-05</v>
      </c>
      <c r="AE547" s="1" t="n">
        <v>5.9858e-06</v>
      </c>
      <c r="AF547" s="1" t="n">
        <v>-3.42131e-08</v>
      </c>
      <c r="AG547" s="1" t="n">
        <v>1.63972e-05</v>
      </c>
      <c r="AH547" t="n">
        <v>4</v>
      </c>
      <c r="AI547" t="n">
        <v>0</v>
      </c>
      <c r="AJ547" t="n">
        <v>0</v>
      </c>
      <c r="AK547" t="n">
        <v>1008489087</v>
      </c>
      <c r="AL547" t="n">
        <v>3421</v>
      </c>
      <c r="AM547" t="n">
        <v>25.2122</v>
      </c>
      <c r="AN547" t="n">
        <v>1</v>
      </c>
      <c r="AO547" t="n">
        <v>8248</v>
      </c>
    </row>
    <row r="548">
      <c r="A548" s="1" t="n">
        <v>1.52528e-05</v>
      </c>
      <c r="B548" s="1" t="n">
        <v>5.98819e-06</v>
      </c>
      <c r="C548" s="1" t="n">
        <v>-1.9426e-08</v>
      </c>
      <c r="D548" s="1" t="n">
        <v>1.63862e-05</v>
      </c>
      <c r="E548" s="1" t="n">
        <v>-3.05176e-05</v>
      </c>
      <c r="F548" t="n">
        <v>0.514286</v>
      </c>
      <c r="G548" s="1" t="n">
        <v>-3.42407e-08</v>
      </c>
      <c r="H548" t="n">
        <v>255</v>
      </c>
      <c r="I548" t="n">
        <v>0</v>
      </c>
      <c r="J548" t="n">
        <v>35</v>
      </c>
      <c r="K548" t="e">
        <v>#NAME?</v>
      </c>
      <c r="L548" t="n">
        <v>233567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1011</v>
      </c>
      <c r="U548" s="1" t="n">
        <v>1.52511e-05</v>
      </c>
      <c r="V548" s="1" t="n">
        <v>5.99493e-06</v>
      </c>
      <c r="W548" s="1" t="n">
        <v>1.68509e-09</v>
      </c>
      <c r="X548" s="1" t="n">
        <v>-6.7373e-09</v>
      </c>
      <c r="Y548" s="1" t="n">
        <v>1.48147e-08</v>
      </c>
      <c r="Z548" s="1" t="n">
        <v>1.52528e-05</v>
      </c>
      <c r="AA548" s="1" t="n">
        <v>5.98819e-06</v>
      </c>
      <c r="AB548" s="1" t="n">
        <v>-1.9426e-08</v>
      </c>
      <c r="AC548" s="1" t="n">
        <v>1.63862e-05</v>
      </c>
      <c r="AD548" s="1" t="n">
        <v>1.52528e-05</v>
      </c>
      <c r="AE548" s="1" t="n">
        <v>5.98819e-06</v>
      </c>
      <c r="AF548" s="1" t="n">
        <v>-1.9426e-08</v>
      </c>
      <c r="AG548" s="1" t="n">
        <v>1.63862e-05</v>
      </c>
      <c r="AH548" t="n">
        <v>4</v>
      </c>
      <c r="AI548" t="n">
        <v>0</v>
      </c>
      <c r="AJ548" t="n">
        <v>0</v>
      </c>
      <c r="AK548" t="n">
        <v>1008501529</v>
      </c>
      <c r="AL548" t="n">
        <v>3421</v>
      </c>
      <c r="AM548" t="n">
        <v>25.2125</v>
      </c>
      <c r="AN548" t="n">
        <v>1</v>
      </c>
      <c r="AO548" t="n">
        <v>8249</v>
      </c>
    </row>
    <row r="549">
      <c r="A549" s="1" t="n">
        <v>1.52696e-05</v>
      </c>
      <c r="B549" s="1" t="n">
        <v>5.98293e-06</v>
      </c>
      <c r="C549" s="1" t="n">
        <v>-2.59131e-08</v>
      </c>
      <c r="D549" s="1" t="n">
        <v>1.63999e-05</v>
      </c>
      <c r="E549" s="1" t="n">
        <v>-3.05176e-05</v>
      </c>
      <c r="F549" t="n">
        <v>0.535714</v>
      </c>
      <c r="G549" s="1" t="n">
        <v>-1.94702e-08</v>
      </c>
      <c r="H549" t="n">
        <v>255</v>
      </c>
      <c r="I549" t="n">
        <v>0</v>
      </c>
      <c r="J549" t="n">
        <v>28</v>
      </c>
      <c r="K549" t="e">
        <v>#NAME?</v>
      </c>
      <c r="L549" t="n">
        <v>186854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1011</v>
      </c>
      <c r="U549" s="1" t="n">
        <v>1.52515e-05</v>
      </c>
      <c r="V549" s="1" t="n">
        <v>5.99324e-06</v>
      </c>
      <c r="W549" s="1" t="n">
        <v>1.80346e-08</v>
      </c>
      <c r="X549" s="1" t="n">
        <v>-1.03037e-08</v>
      </c>
      <c r="Y549" s="1" t="n">
        <v>-6.4429e-09</v>
      </c>
      <c r="Z549" s="1" t="n">
        <v>1.52696e-05</v>
      </c>
      <c r="AA549" s="1" t="n">
        <v>5.98293e-06</v>
      </c>
      <c r="AB549" s="1" t="n">
        <v>-2.59131e-08</v>
      </c>
      <c r="AC549" s="1" t="n">
        <v>1.63999e-05</v>
      </c>
      <c r="AD549" s="1" t="n">
        <v>1.52696e-05</v>
      </c>
      <c r="AE549" s="1" t="n">
        <v>5.98293e-06</v>
      </c>
      <c r="AF549" s="1" t="n">
        <v>-2.59131e-08</v>
      </c>
      <c r="AG549" s="1" t="n">
        <v>1.63999e-05</v>
      </c>
      <c r="AH549" t="n">
        <v>4</v>
      </c>
      <c r="AI549" t="n">
        <v>0</v>
      </c>
      <c r="AJ549" t="n">
        <v>0</v>
      </c>
      <c r="AK549" t="n">
        <v>1008513972</v>
      </c>
      <c r="AL549" t="n">
        <v>3421</v>
      </c>
      <c r="AM549" t="n">
        <v>25.2128</v>
      </c>
      <c r="AN549" t="n">
        <v>1</v>
      </c>
      <c r="AO549" t="n">
        <v>8250</v>
      </c>
    </row>
    <row r="550">
      <c r="A550" s="1" t="n">
        <v>1.52626e-05</v>
      </c>
      <c r="B550" s="1" t="n">
        <v>6.01045e-06</v>
      </c>
      <c r="C550" s="1" t="n">
        <v>-2.59399e-08</v>
      </c>
      <c r="D550" s="1" t="n">
        <v>1.64034e-05</v>
      </c>
      <c r="E550" s="1" t="n">
        <v>-3.05176e-05</v>
      </c>
      <c r="F550" t="n">
        <v>0.40625</v>
      </c>
      <c r="G550" s="1" t="n">
        <v>-2.59399e-08</v>
      </c>
      <c r="H550" t="n">
        <v>255</v>
      </c>
      <c r="I550" t="n">
        <v>0</v>
      </c>
      <c r="J550" t="n">
        <v>32</v>
      </c>
      <c r="K550" t="e">
        <v>#NAME?</v>
      </c>
      <c r="L550" t="n">
        <v>213547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1011</v>
      </c>
      <c r="U550" s="1" t="n">
        <v>1.5256e-05</v>
      </c>
      <c r="V550" s="1" t="n">
        <v>5.99065e-06</v>
      </c>
      <c r="W550" s="1" t="n">
        <v>6.60083e-09</v>
      </c>
      <c r="X550" s="1" t="n">
        <v>1.97994e-08</v>
      </c>
      <c r="Y550" t="n">
        <v>0</v>
      </c>
      <c r="Z550" s="1" t="n">
        <v>1.52626e-05</v>
      </c>
      <c r="AA550" s="1" t="n">
        <v>6.01045e-06</v>
      </c>
      <c r="AB550" s="1" t="n">
        <v>-2.59399e-08</v>
      </c>
      <c r="AC550" s="1" t="n">
        <v>1.64034e-05</v>
      </c>
      <c r="AD550" s="1" t="n">
        <v>1.52626e-05</v>
      </c>
      <c r="AE550" s="1" t="n">
        <v>6.01045e-06</v>
      </c>
      <c r="AF550" s="1" t="n">
        <v>-2.59399e-08</v>
      </c>
      <c r="AG550" s="1" t="n">
        <v>1.64034e-05</v>
      </c>
      <c r="AH550" t="n">
        <v>4</v>
      </c>
      <c r="AI550" t="n">
        <v>0</v>
      </c>
      <c r="AJ550" t="n">
        <v>0</v>
      </c>
      <c r="AK550" t="n">
        <v>1008526414</v>
      </c>
      <c r="AL550" t="n">
        <v>3421</v>
      </c>
      <c r="AM550" t="n">
        <v>25.2132</v>
      </c>
      <c r="AN550" t="n">
        <v>1</v>
      </c>
      <c r="AO550" t="n">
        <v>8251</v>
      </c>
    </row>
    <row r="551">
      <c r="A551" s="1" t="n">
        <v>1.52606e-05</v>
      </c>
      <c r="B551" s="1" t="n">
        <v>5.99751e-06</v>
      </c>
      <c r="C551" s="1" t="n">
        <v>-5.403e-09</v>
      </c>
      <c r="D551" s="1" t="n">
        <v>1.63968e-05</v>
      </c>
      <c r="E551" s="1" t="n">
        <v>-3.05176e-05</v>
      </c>
      <c r="F551" t="n">
        <v>0.5625</v>
      </c>
      <c r="G551" s="1" t="n">
        <v>-2.59399e-08</v>
      </c>
      <c r="H551" t="n">
        <v>255</v>
      </c>
      <c r="I551" t="n">
        <v>0</v>
      </c>
      <c r="J551" t="n">
        <v>32</v>
      </c>
      <c r="K551" t="e">
        <v>#NAME?</v>
      </c>
      <c r="L551" t="n">
        <v>213547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1011</v>
      </c>
      <c r="U551" s="1" t="n">
        <v>1.52576e-05</v>
      </c>
      <c r="V551" s="1" t="n">
        <v>5.99552e-06</v>
      </c>
      <c r="W551" s="1" t="n">
        <v>2.97766e-09</v>
      </c>
      <c r="X551" s="1" t="n">
        <v>1.98562e-09</v>
      </c>
      <c r="Y551" s="1" t="n">
        <v>2.05369e-08</v>
      </c>
      <c r="Z551" s="1" t="n">
        <v>1.52606e-05</v>
      </c>
      <c r="AA551" s="1" t="n">
        <v>5.99751e-06</v>
      </c>
      <c r="AB551" s="1" t="n">
        <v>-5.403e-09</v>
      </c>
      <c r="AC551" s="1" t="n">
        <v>1.63968e-05</v>
      </c>
      <c r="AD551" s="1" t="n">
        <v>1.52606e-05</v>
      </c>
      <c r="AE551" s="1" t="n">
        <v>5.99751e-06</v>
      </c>
      <c r="AF551" s="1" t="n">
        <v>-5.403e-09</v>
      </c>
      <c r="AG551" s="1" t="n">
        <v>1.63968e-05</v>
      </c>
      <c r="AH551" t="n">
        <v>4</v>
      </c>
      <c r="AI551" t="n">
        <v>0</v>
      </c>
      <c r="AJ551" t="n">
        <v>0</v>
      </c>
      <c r="AK551" t="n">
        <v>1008538856</v>
      </c>
      <c r="AL551" t="n">
        <v>3421</v>
      </c>
      <c r="AM551" t="n">
        <v>25.2135</v>
      </c>
      <c r="AN551" t="n">
        <v>1</v>
      </c>
      <c r="AO551" t="n">
        <v>8252</v>
      </c>
    </row>
    <row r="552">
      <c r="A552" s="1" t="n">
        <v>1.52526e-05</v>
      </c>
      <c r="B552" s="1" t="n">
        <v>5.994e-06</v>
      </c>
      <c r="C552" s="1" t="n">
        <v>-5.43213e-09</v>
      </c>
      <c r="D552" s="1" t="n">
        <v>1.63881e-05</v>
      </c>
      <c r="E552" s="1" t="n">
        <v>-3.05176e-05</v>
      </c>
      <c r="F552" t="n">
        <v>0.611111</v>
      </c>
      <c r="G552" s="1" t="n">
        <v>-5.43213e-09</v>
      </c>
      <c r="H552" t="n">
        <v>255</v>
      </c>
      <c r="I552" t="n">
        <v>0</v>
      </c>
      <c r="J552" t="n">
        <v>36</v>
      </c>
      <c r="K552" t="e">
        <v>#NAME?</v>
      </c>
      <c r="L552" t="n">
        <v>240240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1011</v>
      </c>
      <c r="U552" s="1" t="n">
        <v>1.52583e-05</v>
      </c>
      <c r="V552" s="1" t="n">
        <v>5.99592e-06</v>
      </c>
      <c r="W552" s="1" t="n">
        <v>-5.76979e-09</v>
      </c>
      <c r="X552" s="1" t="n">
        <v>-1.92275e-09</v>
      </c>
      <c r="Y552" t="n">
        <v>0</v>
      </c>
      <c r="Z552" s="1" t="n">
        <v>1.52526e-05</v>
      </c>
      <c r="AA552" s="1" t="n">
        <v>5.994e-06</v>
      </c>
      <c r="AB552" s="1" t="n">
        <v>-5.43213e-09</v>
      </c>
      <c r="AC552" s="1" t="n">
        <v>1.63881e-05</v>
      </c>
      <c r="AD552" s="1" t="n">
        <v>1.52526e-05</v>
      </c>
      <c r="AE552" s="1" t="n">
        <v>5.994e-06</v>
      </c>
      <c r="AF552" s="1" t="n">
        <v>-5.43213e-09</v>
      </c>
      <c r="AG552" s="1" t="n">
        <v>1.63881e-05</v>
      </c>
      <c r="AH552" t="n">
        <v>4</v>
      </c>
      <c r="AI552" t="n">
        <v>0</v>
      </c>
      <c r="AJ552" t="n">
        <v>0</v>
      </c>
      <c r="AK552" t="n">
        <v>1008551298</v>
      </c>
      <c r="AL552" t="n">
        <v>3421</v>
      </c>
      <c r="AM552" t="n">
        <v>25.2138</v>
      </c>
      <c r="AN552" t="n">
        <v>1</v>
      </c>
      <c r="AO552" t="n">
        <v>8253</v>
      </c>
    </row>
    <row r="553">
      <c r="A553" s="1" t="n">
        <v>1.52514e-05</v>
      </c>
      <c r="B553" s="1" t="n">
        <v>5.9927e-06</v>
      </c>
      <c r="C553" s="1" t="n">
        <v>5.03414e-09</v>
      </c>
      <c r="D553" s="1" t="n">
        <v>1.63865e-05</v>
      </c>
      <c r="E553" s="1" t="n">
        <v>-3.05176e-05</v>
      </c>
      <c r="F553" t="n">
        <v>0.5</v>
      </c>
      <c r="G553" s="1" t="n">
        <v>-5.43213e-09</v>
      </c>
      <c r="H553" t="n">
        <v>255</v>
      </c>
      <c r="I553" t="n">
        <v>0</v>
      </c>
      <c r="J553" t="n">
        <v>20</v>
      </c>
      <c r="K553" t="e">
        <v>#NAME?</v>
      </c>
      <c r="L553" t="n">
        <v>133467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1011</v>
      </c>
      <c r="U553" s="1" t="n">
        <v>1.52569e-05</v>
      </c>
      <c r="V553" s="1" t="n">
        <v>5.99542e-06</v>
      </c>
      <c r="W553" s="1" t="n">
        <v>-5.45853e-09</v>
      </c>
      <c r="X553" s="1" t="n">
        <v>-2.72926e-09</v>
      </c>
      <c r="Y553" s="1" t="n">
        <v>1.04663e-08</v>
      </c>
      <c r="Z553" s="1" t="n">
        <v>1.52514e-05</v>
      </c>
      <c r="AA553" s="1" t="n">
        <v>5.9927e-06</v>
      </c>
      <c r="AB553" s="1" t="n">
        <v>5.03414e-09</v>
      </c>
      <c r="AC553" s="1" t="n">
        <v>1.63865e-05</v>
      </c>
      <c r="AD553" s="1" t="n">
        <v>1.52514e-05</v>
      </c>
      <c r="AE553" s="1" t="n">
        <v>5.9927e-06</v>
      </c>
      <c r="AF553" s="1" t="n">
        <v>5.03414e-09</v>
      </c>
      <c r="AG553" s="1" t="n">
        <v>1.63865e-05</v>
      </c>
      <c r="AH553" t="n">
        <v>4</v>
      </c>
      <c r="AI553" t="n">
        <v>0</v>
      </c>
      <c r="AJ553" t="n">
        <v>0</v>
      </c>
      <c r="AK553" t="n">
        <v>1008563740</v>
      </c>
      <c r="AL553" t="n">
        <v>3421</v>
      </c>
      <c r="AM553" t="n">
        <v>25.2141</v>
      </c>
      <c r="AN553" t="n">
        <v>1</v>
      </c>
      <c r="AO553" t="n">
        <v>8254</v>
      </c>
    </row>
    <row r="554">
      <c r="A554" s="1" t="n">
        <v>1.52567e-05</v>
      </c>
      <c r="B554" s="1" t="n">
        <v>5.99473e-06</v>
      </c>
      <c r="C554" s="1" t="n">
        <v>2.64955e-08</v>
      </c>
      <c r="D554" s="1" t="n">
        <v>1.63922e-05</v>
      </c>
      <c r="E554" s="1" t="n">
        <v>-3.05176e-05</v>
      </c>
      <c r="F554" t="n">
        <v>0.555556</v>
      </c>
      <c r="G554" s="1" t="n">
        <v>5.00488e-09</v>
      </c>
      <c r="H554" t="n">
        <v>255</v>
      </c>
      <c r="I554" t="n">
        <v>0</v>
      </c>
      <c r="J554" t="n">
        <v>18</v>
      </c>
      <c r="K554" t="e">
        <v>#NAME?</v>
      </c>
      <c r="L554" t="n">
        <v>120120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1011</v>
      </c>
      <c r="U554" s="1" t="n">
        <v>1.52554e-05</v>
      </c>
      <c r="V554" s="1" t="n">
        <v>5.99473e-06</v>
      </c>
      <c r="W554" s="1" t="n">
        <v>1.21897e-09</v>
      </c>
      <c r="X554" t="n">
        <v>0</v>
      </c>
      <c r="Y554" s="1" t="n">
        <v>2.14907e-08</v>
      </c>
      <c r="Z554" s="1" t="n">
        <v>1.52567e-05</v>
      </c>
      <c r="AA554" s="1" t="n">
        <v>5.99473e-06</v>
      </c>
      <c r="AB554" s="1" t="n">
        <v>2.64955e-08</v>
      </c>
      <c r="AC554" s="1" t="n">
        <v>1.63922e-05</v>
      </c>
      <c r="AD554" s="1" t="n">
        <v>1.52567e-05</v>
      </c>
      <c r="AE554" s="1" t="n">
        <v>5.99473e-06</v>
      </c>
      <c r="AF554" s="1" t="n">
        <v>2.64955e-08</v>
      </c>
      <c r="AG554" s="1" t="n">
        <v>1.63922e-05</v>
      </c>
      <c r="AH554" t="n">
        <v>4</v>
      </c>
      <c r="AI554" t="n">
        <v>0</v>
      </c>
      <c r="AJ554" t="n">
        <v>0</v>
      </c>
      <c r="AK554" t="n">
        <v>1008576182</v>
      </c>
      <c r="AL554" t="n">
        <v>3421</v>
      </c>
      <c r="AM554" t="n">
        <v>25.2144</v>
      </c>
      <c r="AN554" t="n">
        <v>1</v>
      </c>
      <c r="AO554" t="n">
        <v>8255</v>
      </c>
    </row>
    <row r="555">
      <c r="A555" s="1" t="n">
        <v>1.52557e-05</v>
      </c>
      <c r="B555" s="1" t="n">
        <v>5.99429e-06</v>
      </c>
      <c r="C555" s="1" t="n">
        <v>4.70421e-09</v>
      </c>
      <c r="D555" s="1" t="n">
        <v>1.63911e-05</v>
      </c>
      <c r="E555" s="1" t="n">
        <v>-3.05176e-05</v>
      </c>
      <c r="F555" t="n">
        <v>0.571429</v>
      </c>
      <c r="G555" s="1" t="n">
        <v>2.64893e-08</v>
      </c>
      <c r="H555" t="n">
        <v>255</v>
      </c>
      <c r="I555" t="n">
        <v>0</v>
      </c>
      <c r="J555" t="n">
        <v>28</v>
      </c>
      <c r="K555" t="e">
        <v>#NAME?</v>
      </c>
      <c r="L555" t="n">
        <v>186854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1011</v>
      </c>
      <c r="U555" s="1" t="n">
        <v>1.52557e-05</v>
      </c>
      <c r="V555" s="1" t="n">
        <v>5.99473e-06</v>
      </c>
      <c r="W555" t="n">
        <v>0</v>
      </c>
      <c r="X555" s="1" t="n">
        <v>-4.41589e-10</v>
      </c>
      <c r="Y555" s="1" t="n">
        <v>-2.1785e-08</v>
      </c>
      <c r="Z555" s="1" t="n">
        <v>1.52557e-05</v>
      </c>
      <c r="AA555" s="1" t="n">
        <v>5.99429e-06</v>
      </c>
      <c r="AB555" s="1" t="n">
        <v>4.70421e-09</v>
      </c>
      <c r="AC555" s="1" t="n">
        <v>1.63911e-05</v>
      </c>
      <c r="AD555" s="1" t="n">
        <v>1.52557e-05</v>
      </c>
      <c r="AE555" s="1" t="n">
        <v>5.99429e-06</v>
      </c>
      <c r="AF555" s="1" t="n">
        <v>4.70421e-09</v>
      </c>
      <c r="AG555" s="1" t="n">
        <v>1.63911e-05</v>
      </c>
      <c r="AH555" t="n">
        <v>4</v>
      </c>
      <c r="AI555" t="n">
        <v>0</v>
      </c>
      <c r="AJ555" t="n">
        <v>0</v>
      </c>
      <c r="AK555" t="n">
        <v>1008588624</v>
      </c>
      <c r="AL555" t="n">
        <v>3421</v>
      </c>
      <c r="AM555" t="n">
        <v>25.2147</v>
      </c>
      <c r="AN555" t="n">
        <v>1</v>
      </c>
      <c r="AO555" t="n">
        <v>8256</v>
      </c>
    </row>
    <row r="556">
      <c r="A556" s="1" t="n">
        <v>1.52531e-05</v>
      </c>
      <c r="B556" s="1" t="n">
        <v>5.96582e-06</v>
      </c>
      <c r="C556" s="1" t="n">
        <v>-1.32429e-08</v>
      </c>
      <c r="D556" s="1" t="n">
        <v>1.63783e-05</v>
      </c>
      <c r="E556" s="1" t="n">
        <v>-3.05176e-05</v>
      </c>
      <c r="F556" t="n">
        <v>0.62963</v>
      </c>
      <c r="G556" s="1" t="n">
        <v>4.69971e-09</v>
      </c>
      <c r="H556" t="n">
        <v>255</v>
      </c>
      <c r="I556" t="n">
        <v>0</v>
      </c>
      <c r="J556" t="n">
        <v>27</v>
      </c>
      <c r="K556" t="e">
        <v>#NAME?</v>
      </c>
      <c r="L556" t="n">
        <v>180180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1011</v>
      </c>
      <c r="U556" s="1" t="n">
        <v>1.52557e-05</v>
      </c>
      <c r="V556" s="1" t="n">
        <v>5.99453e-06</v>
      </c>
      <c r="W556" s="1" t="n">
        <v>-2.60813e-09</v>
      </c>
      <c r="X556" s="1" t="n">
        <v>-2.87048e-08</v>
      </c>
      <c r="Y556" s="1" t="n">
        <v>-1.79426e-08</v>
      </c>
      <c r="Z556" s="1" t="n">
        <v>1.52531e-05</v>
      </c>
      <c r="AA556" s="1" t="n">
        <v>5.96582e-06</v>
      </c>
      <c r="AB556" s="1" t="n">
        <v>-1.32429e-08</v>
      </c>
      <c r="AC556" s="1" t="n">
        <v>1.63783e-05</v>
      </c>
      <c r="AD556" s="1" t="n">
        <v>1.52531e-05</v>
      </c>
      <c r="AE556" s="1" t="n">
        <v>5.96582e-06</v>
      </c>
      <c r="AF556" s="1" t="n">
        <v>-1.32429e-08</v>
      </c>
      <c r="AG556" s="1" t="n">
        <v>1.63783e-05</v>
      </c>
      <c r="AH556" t="n">
        <v>4</v>
      </c>
      <c r="AI556" t="n">
        <v>0</v>
      </c>
      <c r="AJ556" t="n">
        <v>0</v>
      </c>
      <c r="AK556" t="n">
        <v>1008601066</v>
      </c>
      <c r="AL556" t="n">
        <v>3421</v>
      </c>
      <c r="AM556" t="n">
        <v>25.215</v>
      </c>
      <c r="AN556" t="n">
        <v>1</v>
      </c>
      <c r="AO556" t="n">
        <v>8257</v>
      </c>
    </row>
    <row r="557">
      <c r="A557" s="1" t="n">
        <v>1.5255e-05</v>
      </c>
      <c r="B557" s="1" t="n">
        <v>5.99116e-06</v>
      </c>
      <c r="C557" s="1" t="n">
        <v>-3.72622e-10</v>
      </c>
      <c r="D557" s="1" t="n">
        <v>1.63893e-05</v>
      </c>
      <c r="E557" s="1" t="n">
        <v>-3.05176e-05</v>
      </c>
      <c r="F557" t="n">
        <v>0.619048</v>
      </c>
      <c r="G557" s="1" t="n">
        <v>-1.32446e-08</v>
      </c>
      <c r="H557" t="n">
        <v>255</v>
      </c>
      <c r="I557" t="n">
        <v>0</v>
      </c>
      <c r="J557" t="n">
        <v>21</v>
      </c>
      <c r="K557" t="e">
        <v>#NAME?</v>
      </c>
      <c r="L557" t="n">
        <v>140140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1011</v>
      </c>
      <c r="U557" s="1" t="n">
        <v>1.5255e-05</v>
      </c>
      <c r="V557" s="1" t="n">
        <v>5.98727e-06</v>
      </c>
      <c r="W557" t="n">
        <v>0</v>
      </c>
      <c r="X557" s="1" t="n">
        <v>3.89763e-09</v>
      </c>
      <c r="Y557" s="1" t="n">
        <v>1.2872e-08</v>
      </c>
      <c r="Z557" s="1" t="n">
        <v>1.5255e-05</v>
      </c>
      <c r="AA557" s="1" t="n">
        <v>5.99116e-06</v>
      </c>
      <c r="AB557" s="1" t="n">
        <v>-3.72622e-10</v>
      </c>
      <c r="AC557" s="1" t="n">
        <v>1.63893e-05</v>
      </c>
      <c r="AD557" s="1" t="n">
        <v>1.5255e-05</v>
      </c>
      <c r="AE557" s="1" t="n">
        <v>5.99116e-06</v>
      </c>
      <c r="AF557" s="1" t="n">
        <v>-3.72622e-10</v>
      </c>
      <c r="AG557" s="1" t="n">
        <v>1.63893e-05</v>
      </c>
      <c r="AH557" t="n">
        <v>4</v>
      </c>
      <c r="AI557" t="n">
        <v>0</v>
      </c>
      <c r="AJ557" t="n">
        <v>0</v>
      </c>
      <c r="AK557" t="n">
        <v>1008613507</v>
      </c>
      <c r="AL557" t="n">
        <v>3421</v>
      </c>
      <c r="AM557" t="n">
        <v>25.2153</v>
      </c>
      <c r="AN557" t="n">
        <v>1</v>
      </c>
      <c r="AO557" t="n">
        <v>8258</v>
      </c>
    </row>
    <row r="558">
      <c r="A558" s="1" t="n">
        <v>1.52519e-05</v>
      </c>
      <c r="B558" s="1" t="n">
        <v>5.98199e-06</v>
      </c>
      <c r="C558" s="1" t="n">
        <v>1.57061e-08</v>
      </c>
      <c r="D558" s="1" t="n">
        <v>1.63831e-05</v>
      </c>
      <c r="E558" s="1" t="n">
        <v>-3.05176e-05</v>
      </c>
      <c r="F558" t="n">
        <v>0.431818</v>
      </c>
      <c r="G558" s="1" t="n">
        <v>-4.27246e-10</v>
      </c>
      <c r="H558" t="n">
        <v>255</v>
      </c>
      <c r="I558" t="n">
        <v>0</v>
      </c>
      <c r="J558" t="n">
        <v>44</v>
      </c>
      <c r="K558" t="e">
        <v>#NAME?</v>
      </c>
      <c r="L558" t="n">
        <v>293627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1011</v>
      </c>
      <c r="U558" s="1" t="n">
        <v>1.5255e-05</v>
      </c>
      <c r="V558" s="1" t="n">
        <v>5.98816e-06</v>
      </c>
      <c r="W558" s="1" t="n">
        <v>-3.08652e-09</v>
      </c>
      <c r="X558" s="1" t="n">
        <v>-6.17151e-09</v>
      </c>
      <c r="Y558" s="1" t="n">
        <v>1.61333e-08</v>
      </c>
      <c r="Z558" s="1" t="n">
        <v>1.52519e-05</v>
      </c>
      <c r="AA558" s="1" t="n">
        <v>5.98199e-06</v>
      </c>
      <c r="AB558" s="1" t="n">
        <v>1.57061e-08</v>
      </c>
      <c r="AC558" s="1" t="n">
        <v>1.63831e-05</v>
      </c>
      <c r="AD558" s="1" t="n">
        <v>1.52519e-05</v>
      </c>
      <c r="AE558" s="1" t="n">
        <v>5.98199e-06</v>
      </c>
      <c r="AF558" s="1" t="n">
        <v>1.57061e-08</v>
      </c>
      <c r="AG558" s="1" t="n">
        <v>1.63831e-05</v>
      </c>
      <c r="AH558" t="n">
        <v>4</v>
      </c>
      <c r="AI558" t="n">
        <v>0</v>
      </c>
      <c r="AJ558" t="n">
        <v>0</v>
      </c>
      <c r="AK558" t="n">
        <v>1008625949</v>
      </c>
      <c r="AL558" t="n">
        <v>3421</v>
      </c>
      <c r="AM558" t="n">
        <v>25.2156</v>
      </c>
      <c r="AN558" t="n">
        <v>1</v>
      </c>
      <c r="AO558" t="n">
        <v>8259</v>
      </c>
    </row>
    <row r="559">
      <c r="A559" s="1" t="n">
        <v>1.52524e-05</v>
      </c>
      <c r="B559" s="1" t="n">
        <v>5.98657e-06</v>
      </c>
      <c r="C559" s="1" t="n">
        <v>3.45256e-08</v>
      </c>
      <c r="D559" s="1" t="n">
        <v>1.63852e-05</v>
      </c>
      <c r="E559" s="1" t="n">
        <v>-3.05176e-05</v>
      </c>
      <c r="F559" t="n">
        <v>0.409091</v>
      </c>
      <c r="G559" s="1" t="n">
        <v>1.5686e-08</v>
      </c>
      <c r="H559" t="n">
        <v>255</v>
      </c>
      <c r="I559" t="n">
        <v>0</v>
      </c>
      <c r="J559" t="n">
        <v>22</v>
      </c>
      <c r="K559" t="e">
        <v>#NAME?</v>
      </c>
      <c r="L559" t="n">
        <v>146813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1011</v>
      </c>
      <c r="U559" s="1" t="n">
        <v>1.52542e-05</v>
      </c>
      <c r="V559" s="1" t="n">
        <v>5.98657e-06</v>
      </c>
      <c r="W559" s="1" t="n">
        <v>-1.79395e-09</v>
      </c>
      <c r="X559" t="n">
        <v>0</v>
      </c>
      <c r="Y559" s="1" t="n">
        <v>1.88396e-08</v>
      </c>
      <c r="Z559" s="1" t="n">
        <v>1.52524e-05</v>
      </c>
      <c r="AA559" s="1" t="n">
        <v>5.98657e-06</v>
      </c>
      <c r="AB559" s="1" t="n">
        <v>3.45256e-08</v>
      </c>
      <c r="AC559" s="1" t="n">
        <v>1.63852e-05</v>
      </c>
      <c r="AD559" s="1" t="n">
        <v>1.52524e-05</v>
      </c>
      <c r="AE559" s="1" t="n">
        <v>5.98657e-06</v>
      </c>
      <c r="AF559" s="1" t="n">
        <v>3.45256e-08</v>
      </c>
      <c r="AG559" s="1" t="n">
        <v>1.63852e-05</v>
      </c>
      <c r="AH559" t="n">
        <v>4</v>
      </c>
      <c r="AI559" t="n">
        <v>0</v>
      </c>
      <c r="AJ559" t="n">
        <v>0</v>
      </c>
      <c r="AK559" t="n">
        <v>1008638391</v>
      </c>
      <c r="AL559" t="n">
        <v>3421</v>
      </c>
      <c r="AM559" t="n">
        <v>25.216</v>
      </c>
      <c r="AN559" t="n">
        <v>1</v>
      </c>
      <c r="AO559" t="n">
        <v>8260</v>
      </c>
    </row>
    <row r="560">
      <c r="A560" s="1" t="n">
        <v>1.52537e-05</v>
      </c>
      <c r="B560" s="1" t="n">
        <v>5.98996e-06</v>
      </c>
      <c r="C560" s="1" t="n">
        <v>1.85877e-08</v>
      </c>
      <c r="D560" s="1" t="n">
        <v>1.63877e-05</v>
      </c>
      <c r="E560" s="1" t="n">
        <v>-3.05176e-05</v>
      </c>
      <c r="F560" t="n">
        <v>0.666667</v>
      </c>
      <c r="G560" s="1" t="n">
        <v>3.44849e-08</v>
      </c>
      <c r="H560" t="n">
        <v>255</v>
      </c>
      <c r="I560" t="n">
        <v>0</v>
      </c>
      <c r="J560" t="n">
        <v>15</v>
      </c>
      <c r="K560" t="e">
        <v>#NAME?</v>
      </c>
      <c r="L560" t="n">
        <v>100100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1011</v>
      </c>
      <c r="U560" s="1" t="n">
        <v>1.52537e-05</v>
      </c>
      <c r="V560" s="1" t="n">
        <v>5.98657e-06</v>
      </c>
      <c r="W560" t="n">
        <v>0</v>
      </c>
      <c r="X560" s="1" t="n">
        <v>3.38858e-09</v>
      </c>
      <c r="Y560" s="1" t="n">
        <v>-1.58972e-08</v>
      </c>
      <c r="Z560" s="1" t="n">
        <v>1.52537e-05</v>
      </c>
      <c r="AA560" s="1" t="n">
        <v>5.98996e-06</v>
      </c>
      <c r="AB560" s="1" t="n">
        <v>1.85877e-08</v>
      </c>
      <c r="AC560" s="1" t="n">
        <v>1.63877e-05</v>
      </c>
      <c r="AD560" s="1" t="n">
        <v>1.52537e-05</v>
      </c>
      <c r="AE560" s="1" t="n">
        <v>5.98996e-06</v>
      </c>
      <c r="AF560" s="1" t="n">
        <v>1.85877e-08</v>
      </c>
      <c r="AG560" s="1" t="n">
        <v>1.63877e-05</v>
      </c>
      <c r="AH560" t="n">
        <v>4</v>
      </c>
      <c r="AI560" t="n">
        <v>0</v>
      </c>
      <c r="AJ560" t="n">
        <v>0</v>
      </c>
      <c r="AK560" t="n">
        <v>1008650833</v>
      </c>
      <c r="AL560" t="n">
        <v>3421</v>
      </c>
      <c r="AM560" t="n">
        <v>25.2163</v>
      </c>
      <c r="AN560" t="n">
        <v>1</v>
      </c>
      <c r="AO560" t="n">
        <v>8261</v>
      </c>
    </row>
    <row r="561">
      <c r="A561" s="1" t="n">
        <v>1.52557e-05</v>
      </c>
      <c r="B561" s="1" t="n">
        <v>5.98331e-06</v>
      </c>
      <c r="C561" s="1" t="n">
        <v>3.96498e-08</v>
      </c>
      <c r="D561" s="1" t="n">
        <v>1.63872e-05</v>
      </c>
      <c r="E561" s="1" t="n">
        <v>-3.05176e-05</v>
      </c>
      <c r="F561" t="n">
        <v>0.391304</v>
      </c>
      <c r="G561" s="1" t="n">
        <v>1.85547e-08</v>
      </c>
      <c r="H561" t="n">
        <v>255</v>
      </c>
      <c r="I561" t="n">
        <v>0</v>
      </c>
      <c r="J561" t="n">
        <v>23</v>
      </c>
      <c r="K561" t="e">
        <v>#NAME?</v>
      </c>
      <c r="L561" t="n">
        <v>153487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1011</v>
      </c>
      <c r="U561" s="1" t="n">
        <v>1.52537e-05</v>
      </c>
      <c r="V561" s="1" t="n">
        <v>5.98737e-06</v>
      </c>
      <c r="W561" s="1" t="n">
        <v>2.02702e-09</v>
      </c>
      <c r="X561" s="1" t="n">
        <v>-4.05556e-09</v>
      </c>
      <c r="Y561" s="1" t="n">
        <v>2.10951e-08</v>
      </c>
      <c r="Z561" s="1" t="n">
        <v>1.52557e-05</v>
      </c>
      <c r="AA561" s="1" t="n">
        <v>5.98331e-06</v>
      </c>
      <c r="AB561" s="1" t="n">
        <v>3.96498e-08</v>
      </c>
      <c r="AC561" s="1" t="n">
        <v>1.63872e-05</v>
      </c>
      <c r="AD561" s="1" t="n">
        <v>1.52557e-05</v>
      </c>
      <c r="AE561" s="1" t="n">
        <v>5.98331e-06</v>
      </c>
      <c r="AF561" s="1" t="n">
        <v>3.96498e-08</v>
      </c>
      <c r="AG561" s="1" t="n">
        <v>1.63872e-05</v>
      </c>
      <c r="AH561" t="n">
        <v>4</v>
      </c>
      <c r="AI561" t="n">
        <v>0</v>
      </c>
      <c r="AJ561" t="n">
        <v>0</v>
      </c>
      <c r="AK561" t="n">
        <v>1008663276</v>
      </c>
      <c r="AL561" t="n">
        <v>3421</v>
      </c>
      <c r="AM561" t="n">
        <v>25.2166</v>
      </c>
      <c r="AN561" t="n">
        <v>1</v>
      </c>
      <c r="AO561" t="n">
        <v>8262</v>
      </c>
    </row>
    <row r="562">
      <c r="A562" s="1" t="n">
        <v>1.52542e-05</v>
      </c>
      <c r="B562" s="1" t="n">
        <v>5.98627e-06</v>
      </c>
      <c r="C562" s="1" t="n">
        <v>4.79529e-08</v>
      </c>
      <c r="D562" s="1" t="n">
        <v>1.63868e-05</v>
      </c>
      <c r="E562" s="1" t="n">
        <v>-3.05176e-05</v>
      </c>
      <c r="F562" t="n">
        <v>0.7727270000000001</v>
      </c>
      <c r="G562" s="1" t="n">
        <v>3.96118e-08</v>
      </c>
      <c r="H562" t="n">
        <v>255</v>
      </c>
      <c r="I562" t="n">
        <v>0</v>
      </c>
      <c r="J562" t="n">
        <v>22</v>
      </c>
      <c r="K562" t="e">
        <v>#NAME?</v>
      </c>
      <c r="L562" t="n">
        <v>146813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1011</v>
      </c>
      <c r="U562" s="1" t="n">
        <v>1.52542e-05</v>
      </c>
      <c r="V562" s="1" t="n">
        <v>5.98627e-06</v>
      </c>
      <c r="W562" t="n">
        <v>0</v>
      </c>
      <c r="X562" t="n">
        <v>0</v>
      </c>
      <c r="Y562" s="1" t="n">
        <v>8.34112e-09</v>
      </c>
      <c r="Z562" s="1" t="n">
        <v>1.52542e-05</v>
      </c>
      <c r="AA562" s="1" t="n">
        <v>5.98627e-06</v>
      </c>
      <c r="AB562" s="1" t="n">
        <v>4.79529e-08</v>
      </c>
      <c r="AC562" s="1" t="n">
        <v>1.63868e-05</v>
      </c>
      <c r="AD562" s="1" t="n">
        <v>1.52542e-05</v>
      </c>
      <c r="AE562" s="1" t="n">
        <v>5.98627e-06</v>
      </c>
      <c r="AF562" s="1" t="n">
        <v>4.79529e-08</v>
      </c>
      <c r="AG562" s="1" t="n">
        <v>1.63868e-05</v>
      </c>
      <c r="AH562" t="n">
        <v>4</v>
      </c>
      <c r="AI562" t="n">
        <v>0</v>
      </c>
      <c r="AJ562" t="n">
        <v>0</v>
      </c>
      <c r="AK562" t="n">
        <v>1008675719</v>
      </c>
      <c r="AL562" t="n">
        <v>3421</v>
      </c>
      <c r="AM562" t="n">
        <v>25.2169</v>
      </c>
      <c r="AN562" t="n">
        <v>1</v>
      </c>
      <c r="AO562" t="n">
        <v>8263</v>
      </c>
    </row>
    <row r="563">
      <c r="A563" s="1" t="n">
        <v>1.52542e-05</v>
      </c>
      <c r="B563" s="1" t="n">
        <v>5.99673e-06</v>
      </c>
      <c r="C563" s="1" t="n">
        <v>3.71581e-08</v>
      </c>
      <c r="D563" s="1" t="n">
        <v>1.63906e-05</v>
      </c>
      <c r="E563" s="1" t="n">
        <v>-3.05176e-05</v>
      </c>
      <c r="F563" t="n">
        <v>0.538462</v>
      </c>
      <c r="G563" s="1" t="n">
        <v>4.79126e-08</v>
      </c>
      <c r="H563" t="n">
        <v>255</v>
      </c>
      <c r="I563" t="n">
        <v>0</v>
      </c>
      <c r="J563" t="n">
        <v>26</v>
      </c>
      <c r="K563" t="e">
        <v>#NAME?</v>
      </c>
      <c r="L563" t="n">
        <v>173507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1011</v>
      </c>
      <c r="U563" s="1" t="n">
        <v>1.52542e-05</v>
      </c>
      <c r="V563" s="1" t="n">
        <v>5.98627e-06</v>
      </c>
      <c r="W563" t="n">
        <v>0</v>
      </c>
      <c r="X563" s="1" t="n">
        <v>1.04601e-08</v>
      </c>
      <c r="Y563" s="1" t="n">
        <v>-1.07545e-08</v>
      </c>
      <c r="Z563" s="1" t="n">
        <v>1.52542e-05</v>
      </c>
      <c r="AA563" s="1" t="n">
        <v>5.99673e-06</v>
      </c>
      <c r="AB563" s="1" t="n">
        <v>3.71581e-08</v>
      </c>
      <c r="AC563" s="1" t="n">
        <v>1.63906e-05</v>
      </c>
      <c r="AD563" s="1" t="n">
        <v>1.52542e-05</v>
      </c>
      <c r="AE563" s="1" t="n">
        <v>5.99673e-06</v>
      </c>
      <c r="AF563" s="1" t="n">
        <v>3.71581e-08</v>
      </c>
      <c r="AG563" s="1" t="n">
        <v>1.63906e-05</v>
      </c>
      <c r="AH563" t="n">
        <v>4</v>
      </c>
      <c r="AI563" t="n">
        <v>0</v>
      </c>
      <c r="AJ563" t="n">
        <v>0</v>
      </c>
      <c r="AK563" t="n">
        <v>1008688161</v>
      </c>
      <c r="AL563" t="n">
        <v>3421</v>
      </c>
      <c r="AM563" t="n">
        <v>25.2172</v>
      </c>
      <c r="AN563" t="n">
        <v>1</v>
      </c>
      <c r="AO563" t="n">
        <v>8264</v>
      </c>
    </row>
    <row r="564">
      <c r="A564" s="1" t="n">
        <v>1.52494e-05</v>
      </c>
      <c r="B564" s="1" t="n">
        <v>5.99369e-06</v>
      </c>
      <c r="C564" s="1" t="n">
        <v>5.41795e-08</v>
      </c>
      <c r="D564" s="1" t="n">
        <v>1.63851e-05</v>
      </c>
      <c r="E564" s="1" t="n">
        <v>-3.05176e-05</v>
      </c>
      <c r="F564" t="n">
        <v>0.583333</v>
      </c>
      <c r="G564" s="1" t="n">
        <v>3.71094e-08</v>
      </c>
      <c r="H564" t="n">
        <v>255</v>
      </c>
      <c r="I564" t="n">
        <v>0</v>
      </c>
      <c r="J564" t="n">
        <v>24</v>
      </c>
      <c r="K564" t="e">
        <v>#NAME?</v>
      </c>
      <c r="L564" t="n">
        <v>160160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1011</v>
      </c>
      <c r="U564" s="1" t="n">
        <v>1.52542e-05</v>
      </c>
      <c r="V564" s="1" t="n">
        <v>5.98886e-06</v>
      </c>
      <c r="W564" s="1" t="n">
        <v>-4.83448e-09</v>
      </c>
      <c r="X564" s="1" t="n">
        <v>4.83601e-09</v>
      </c>
      <c r="Y564" s="1" t="n">
        <v>1.70702e-08</v>
      </c>
      <c r="Z564" s="1" t="n">
        <v>1.52494e-05</v>
      </c>
      <c r="AA564" s="1" t="n">
        <v>5.99369e-06</v>
      </c>
      <c r="AB564" s="1" t="n">
        <v>5.41795e-08</v>
      </c>
      <c r="AC564" s="1" t="n">
        <v>1.63851e-05</v>
      </c>
      <c r="AD564" s="1" t="n">
        <v>1.52494e-05</v>
      </c>
      <c r="AE564" s="1" t="n">
        <v>5.99369e-06</v>
      </c>
      <c r="AF564" s="1" t="n">
        <v>5.41795e-08</v>
      </c>
      <c r="AG564" s="1" t="n">
        <v>1.63851e-05</v>
      </c>
      <c r="AH564" t="n">
        <v>4</v>
      </c>
      <c r="AI564" t="n">
        <v>0</v>
      </c>
      <c r="AJ564" t="n">
        <v>0</v>
      </c>
      <c r="AK564" t="n">
        <v>1008700603</v>
      </c>
      <c r="AL564" t="n">
        <v>3421</v>
      </c>
      <c r="AM564" t="n">
        <v>25.2175</v>
      </c>
      <c r="AN564" t="n">
        <v>1</v>
      </c>
      <c r="AO564" t="n">
        <v>8265</v>
      </c>
    </row>
    <row r="565">
      <c r="A565" s="1" t="n">
        <v>1.52583e-05</v>
      </c>
      <c r="B565" s="1" t="n">
        <v>5.99274e-06</v>
      </c>
      <c r="C565" s="1" t="n">
        <v>6.05167e-08</v>
      </c>
      <c r="D565" s="1" t="n">
        <v>1.63931e-05</v>
      </c>
      <c r="E565" s="1" t="n">
        <v>-3.05176e-05</v>
      </c>
      <c r="F565" t="n">
        <v>0.75</v>
      </c>
      <c r="G565" s="1" t="n">
        <v>5.41382e-08</v>
      </c>
      <c r="H565" t="n">
        <v>255</v>
      </c>
      <c r="I565" t="n">
        <v>0</v>
      </c>
      <c r="J565" t="n">
        <v>24</v>
      </c>
      <c r="K565" t="e">
        <v>#NAME?</v>
      </c>
      <c r="L565" t="n">
        <v>160160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1011</v>
      </c>
      <c r="U565" s="1" t="n">
        <v>1.52529e-05</v>
      </c>
      <c r="V565" s="1" t="n">
        <v>5.99005e-06</v>
      </c>
      <c r="W565" s="1" t="n">
        <v>5.3696e-09</v>
      </c>
      <c r="X565" s="1" t="n">
        <v>2.6848e-09</v>
      </c>
      <c r="Y565" s="1" t="n">
        <v>6.3785e-09</v>
      </c>
      <c r="Z565" s="1" t="n">
        <v>1.52583e-05</v>
      </c>
      <c r="AA565" s="1" t="n">
        <v>5.99274e-06</v>
      </c>
      <c r="AB565" s="1" t="n">
        <v>6.05167e-08</v>
      </c>
      <c r="AC565" s="1" t="n">
        <v>1.63931e-05</v>
      </c>
      <c r="AD565" s="1" t="n">
        <v>1.52583e-05</v>
      </c>
      <c r="AE565" s="1" t="n">
        <v>5.99274e-06</v>
      </c>
      <c r="AF565" s="1" t="n">
        <v>6.05167e-08</v>
      </c>
      <c r="AG565" s="1" t="n">
        <v>1.63931e-05</v>
      </c>
      <c r="AH565" t="n">
        <v>4</v>
      </c>
      <c r="AI565" t="n">
        <v>0</v>
      </c>
      <c r="AJ565" t="n">
        <v>0</v>
      </c>
      <c r="AK565" t="n">
        <v>1008713045</v>
      </c>
      <c r="AL565" t="n">
        <v>3421</v>
      </c>
      <c r="AM565" t="n">
        <v>25.2178</v>
      </c>
      <c r="AN565" t="n">
        <v>1</v>
      </c>
      <c r="AO565" t="n">
        <v>8266</v>
      </c>
    </row>
    <row r="566">
      <c r="A566" s="1" t="n">
        <v>1.52448e-05</v>
      </c>
      <c r="B566" s="1" t="n">
        <v>5.98828e-06</v>
      </c>
      <c r="C566" s="1" t="n">
        <v>4.67506e-08</v>
      </c>
      <c r="D566" s="1" t="n">
        <v>1.63788e-05</v>
      </c>
      <c r="E566" s="1" t="n">
        <v>-3.05176e-05</v>
      </c>
      <c r="F566" t="n">
        <v>0.275862</v>
      </c>
      <c r="G566" s="1" t="n">
        <v>6.048580000000001e-08</v>
      </c>
      <c r="H566" t="n">
        <v>255</v>
      </c>
      <c r="I566" t="n">
        <v>0</v>
      </c>
      <c r="J566" t="n">
        <v>29</v>
      </c>
      <c r="K566" t="e">
        <v>#NAME?</v>
      </c>
      <c r="L566" t="n">
        <v>193527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1011</v>
      </c>
      <c r="U566" s="1" t="n">
        <v>1.52543e-05</v>
      </c>
      <c r="V566" s="1" t="n">
        <v>5.99065e-06</v>
      </c>
      <c r="W566" s="1" t="n">
        <v>-9.48649e-09</v>
      </c>
      <c r="X566" s="1" t="n">
        <v>-2.37201e-09</v>
      </c>
      <c r="Y566" s="1" t="n">
        <v>-1.37353e-08</v>
      </c>
      <c r="Z566" s="1" t="n">
        <v>1.52448e-05</v>
      </c>
      <c r="AA566" s="1" t="n">
        <v>5.98828e-06</v>
      </c>
      <c r="AB566" s="1" t="n">
        <v>4.67506e-08</v>
      </c>
      <c r="AC566" s="1" t="n">
        <v>1.63788e-05</v>
      </c>
      <c r="AD566" s="1" t="n">
        <v>1.52448e-05</v>
      </c>
      <c r="AE566" s="1" t="n">
        <v>5.98828e-06</v>
      </c>
      <c r="AF566" s="1" t="n">
        <v>4.67506e-08</v>
      </c>
      <c r="AG566" s="1" t="n">
        <v>1.63788e-05</v>
      </c>
      <c r="AH566" t="n">
        <v>4</v>
      </c>
      <c r="AI566" t="n">
        <v>0</v>
      </c>
      <c r="AJ566" t="n">
        <v>0</v>
      </c>
      <c r="AK566" t="n">
        <v>1008725487</v>
      </c>
      <c r="AL566" t="n">
        <v>3421</v>
      </c>
      <c r="AM566" t="n">
        <v>25.2181</v>
      </c>
      <c r="AN566" t="n">
        <v>1</v>
      </c>
      <c r="AO566" t="n">
        <v>8267</v>
      </c>
    </row>
    <row r="567">
      <c r="A567" s="1" t="n">
        <v>1.52408e-05</v>
      </c>
      <c r="B567" s="1" t="n">
        <v>5.9873e-06</v>
      </c>
      <c r="C567" s="1" t="n">
        <v>5.98384e-08</v>
      </c>
      <c r="D567" s="1" t="n">
        <v>1.63748e-05</v>
      </c>
      <c r="E567" s="1" t="n">
        <v>-3.05176e-05</v>
      </c>
      <c r="F567" t="n">
        <v>0.555556</v>
      </c>
      <c r="G567" s="1" t="n">
        <v>4.66919e-08</v>
      </c>
      <c r="H567" t="n">
        <v>255</v>
      </c>
      <c r="I567" t="n">
        <v>0</v>
      </c>
      <c r="J567" t="n">
        <v>27</v>
      </c>
      <c r="K567" t="e">
        <v>#NAME?</v>
      </c>
      <c r="L567" t="n">
        <v>180180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1011</v>
      </c>
      <c r="U567" s="1" t="n">
        <v>1.52518e-05</v>
      </c>
      <c r="V567" s="1" t="n">
        <v>5.99005e-06</v>
      </c>
      <c r="W567" s="1" t="n">
        <v>-1.10137e-08</v>
      </c>
      <c r="X567" s="1" t="n">
        <v>-2.7538e-09</v>
      </c>
      <c r="Y567" s="1" t="n">
        <v>1.31465e-08</v>
      </c>
      <c r="Z567" s="1" t="n">
        <v>1.52408e-05</v>
      </c>
      <c r="AA567" s="1" t="n">
        <v>5.9873e-06</v>
      </c>
      <c r="AB567" s="1" t="n">
        <v>5.98384e-08</v>
      </c>
      <c r="AC567" s="1" t="n">
        <v>1.63748e-05</v>
      </c>
      <c r="AD567" s="1" t="n">
        <v>1.52408e-05</v>
      </c>
      <c r="AE567" s="1" t="n">
        <v>5.9873e-06</v>
      </c>
      <c r="AF567" s="1" t="n">
        <v>5.98384e-08</v>
      </c>
      <c r="AG567" s="1" t="n">
        <v>1.63748e-05</v>
      </c>
      <c r="AH567" t="n">
        <v>4</v>
      </c>
      <c r="AI567" t="n">
        <v>0</v>
      </c>
      <c r="AJ567" t="n">
        <v>0</v>
      </c>
      <c r="AK567" t="n">
        <v>1008737929</v>
      </c>
      <c r="AL567" t="n">
        <v>3421</v>
      </c>
      <c r="AM567" t="n">
        <v>25.2184</v>
      </c>
      <c r="AN567" t="n">
        <v>1</v>
      </c>
      <c r="AO567" t="n">
        <v>8268</v>
      </c>
    </row>
    <row r="568">
      <c r="A568" s="1" t="n">
        <v>1.52377e-05</v>
      </c>
      <c r="B568" s="1" t="n">
        <v>5.99693e-06</v>
      </c>
      <c r="C568" s="1" t="n">
        <v>5.22262e-08</v>
      </c>
      <c r="D568" s="1" t="n">
        <v>1.63753e-05</v>
      </c>
      <c r="E568" s="1" t="n">
        <v>-3.05176e-05</v>
      </c>
      <c r="F568" t="n">
        <v>0.44186</v>
      </c>
      <c r="G568" s="1" t="n">
        <v>5.98145e-08</v>
      </c>
      <c r="H568" t="n">
        <v>255</v>
      </c>
      <c r="I568" t="n">
        <v>0</v>
      </c>
      <c r="J568" t="n">
        <v>43</v>
      </c>
      <c r="K568" t="e">
        <v>#NAME?</v>
      </c>
      <c r="L568" t="n">
        <v>286954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1011</v>
      </c>
      <c r="U568" s="1" t="n">
        <v>1.5249e-05</v>
      </c>
      <c r="V568" s="1" t="n">
        <v>5.98936e-06</v>
      </c>
      <c r="W568" s="1" t="n">
        <v>-1.13648e-08</v>
      </c>
      <c r="X568" s="1" t="n">
        <v>7.577540000000001e-09</v>
      </c>
      <c r="Y568" s="1" t="n">
        <v>-7.58827e-09</v>
      </c>
      <c r="Z568" s="1" t="n">
        <v>1.52377e-05</v>
      </c>
      <c r="AA568" s="1" t="n">
        <v>5.99693e-06</v>
      </c>
      <c r="AB568" s="1" t="n">
        <v>5.22262e-08</v>
      </c>
      <c r="AC568" s="1" t="n">
        <v>1.63753e-05</v>
      </c>
      <c r="AD568" s="1" t="n">
        <v>1.52377e-05</v>
      </c>
      <c r="AE568" s="1" t="n">
        <v>5.99693e-06</v>
      </c>
      <c r="AF568" s="1" t="n">
        <v>5.22262e-08</v>
      </c>
      <c r="AG568" s="1" t="n">
        <v>1.63753e-05</v>
      </c>
      <c r="AH568" t="n">
        <v>4</v>
      </c>
      <c r="AI568" t="n">
        <v>0</v>
      </c>
      <c r="AJ568" t="n">
        <v>0</v>
      </c>
      <c r="AK568" t="n">
        <v>1008750370</v>
      </c>
      <c r="AL568" t="n">
        <v>3421</v>
      </c>
      <c r="AM568" t="n">
        <v>25.2188</v>
      </c>
      <c r="AN568" t="n">
        <v>1</v>
      </c>
      <c r="AO568" t="n">
        <v>8269</v>
      </c>
    </row>
    <row r="569">
      <c r="A569" s="1" t="n">
        <v>1.52422e-05</v>
      </c>
      <c r="B569" s="1" t="n">
        <v>5.99069e-06</v>
      </c>
      <c r="C569" s="1" t="n">
        <v>3.10869e-08</v>
      </c>
      <c r="D569" s="1" t="n">
        <v>1.63772e-05</v>
      </c>
      <c r="E569" s="1" t="n">
        <v>-3.05176e-05</v>
      </c>
      <c r="F569" t="n">
        <v>0.552632</v>
      </c>
      <c r="G569" s="1" t="n">
        <v>5.21851e-08</v>
      </c>
      <c r="H569" t="n">
        <v>255</v>
      </c>
      <c r="I569" t="n">
        <v>0</v>
      </c>
      <c r="J569" t="n">
        <v>38</v>
      </c>
      <c r="K569" t="e">
        <v>#NAME?</v>
      </c>
      <c r="L569" t="n">
        <v>253587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1011</v>
      </c>
      <c r="U569" s="1" t="n">
        <v>1.52461e-05</v>
      </c>
      <c r="V569" s="1" t="n">
        <v>5.99125e-06</v>
      </c>
      <c r="W569" s="1" t="n">
        <v>-3.9145e-09</v>
      </c>
      <c r="X569" s="1" t="n">
        <v>-5.59652e-10</v>
      </c>
      <c r="Y569" s="1" t="n">
        <v>-2.10981e-08</v>
      </c>
      <c r="Z569" s="1" t="n">
        <v>1.52422e-05</v>
      </c>
      <c r="AA569" s="1" t="n">
        <v>5.99069e-06</v>
      </c>
      <c r="AB569" s="1" t="n">
        <v>3.10869e-08</v>
      </c>
      <c r="AC569" s="1" t="n">
        <v>1.63772e-05</v>
      </c>
      <c r="AD569" s="1" t="n">
        <v>1.52422e-05</v>
      </c>
      <c r="AE569" s="1" t="n">
        <v>5.99069e-06</v>
      </c>
      <c r="AF569" s="1" t="n">
        <v>3.10869e-08</v>
      </c>
      <c r="AG569" s="1" t="n">
        <v>1.63772e-05</v>
      </c>
      <c r="AH569" t="n">
        <v>4</v>
      </c>
      <c r="AI569" t="n">
        <v>0</v>
      </c>
      <c r="AJ569" t="n">
        <v>0</v>
      </c>
      <c r="AK569" t="n">
        <v>1008762812</v>
      </c>
      <c r="AL569" t="n">
        <v>3421</v>
      </c>
      <c r="AM569" t="n">
        <v>25.2191</v>
      </c>
      <c r="AN569" t="n">
        <v>1</v>
      </c>
      <c r="AO569" t="n">
        <v>8270</v>
      </c>
    </row>
    <row r="570">
      <c r="A570" s="1" t="n">
        <v>1.52451e-05</v>
      </c>
      <c r="B570" s="1" t="n">
        <v>5.99312e-06</v>
      </c>
      <c r="C570" s="1" t="n">
        <v>2.5524e-08</v>
      </c>
      <c r="D570" s="1" t="n">
        <v>1.63808e-05</v>
      </c>
      <c r="E570" s="1" t="n">
        <v>-3.05176e-05</v>
      </c>
      <c r="F570" t="n">
        <v>0.405405</v>
      </c>
      <c r="G570" s="1" t="n">
        <v>3.10669e-08</v>
      </c>
      <c r="H570" t="n">
        <v>255</v>
      </c>
      <c r="I570" t="n">
        <v>0</v>
      </c>
      <c r="J570" t="n">
        <v>37</v>
      </c>
      <c r="K570" t="e">
        <v>#NAME?</v>
      </c>
      <c r="L570" t="n">
        <v>246914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1011</v>
      </c>
      <c r="U570" s="1" t="n">
        <v>1.52451e-05</v>
      </c>
      <c r="V570" s="1" t="n">
        <v>5.99105e-06</v>
      </c>
      <c r="W570" s="1" t="n">
        <v>1.53329e-12</v>
      </c>
      <c r="X570" s="1" t="n">
        <v>2.06841e-09</v>
      </c>
      <c r="Y570" s="1" t="n">
        <v>-5.54286e-09</v>
      </c>
      <c r="Z570" s="1" t="n">
        <v>1.52451e-05</v>
      </c>
      <c r="AA570" s="1" t="n">
        <v>5.99312e-06</v>
      </c>
      <c r="AB570" s="1" t="n">
        <v>2.5524e-08</v>
      </c>
      <c r="AC570" s="1" t="n">
        <v>1.63808e-05</v>
      </c>
      <c r="AD570" s="1" t="n">
        <v>1.52451e-05</v>
      </c>
      <c r="AE570" s="1" t="n">
        <v>5.99312e-06</v>
      </c>
      <c r="AF570" s="1" t="n">
        <v>2.5524e-08</v>
      </c>
      <c r="AG570" s="1" t="n">
        <v>1.63808e-05</v>
      </c>
      <c r="AH570" t="n">
        <v>4</v>
      </c>
      <c r="AI570" t="n">
        <v>0</v>
      </c>
      <c r="AJ570" t="n">
        <v>0</v>
      </c>
      <c r="AK570" t="n">
        <v>1008775254</v>
      </c>
      <c r="AL570" t="n">
        <v>3421</v>
      </c>
      <c r="AM570" t="n">
        <v>25.2194</v>
      </c>
      <c r="AN570" t="n">
        <v>1</v>
      </c>
      <c r="AO570" t="n">
        <v>8271</v>
      </c>
    </row>
    <row r="571">
      <c r="A571" s="1" t="n">
        <v>1.52472e-05</v>
      </c>
      <c r="B571" s="1" t="n">
        <v>5.98949e-06</v>
      </c>
      <c r="C571" s="1" t="n">
        <v>9.517370000000001e-09</v>
      </c>
      <c r="D571" s="1" t="n">
        <v>1.63814e-05</v>
      </c>
      <c r="E571" s="1" t="n">
        <v>-3.05176e-05</v>
      </c>
      <c r="F571" t="n">
        <v>0.7272729999999999</v>
      </c>
      <c r="G571" s="1" t="n">
        <v>2.55127e-08</v>
      </c>
      <c r="H571" t="n">
        <v>255</v>
      </c>
      <c r="I571" t="n">
        <v>0</v>
      </c>
      <c r="J571" t="n">
        <v>22</v>
      </c>
      <c r="K571" t="e">
        <v>#NAME?</v>
      </c>
      <c r="L571" t="n">
        <v>146813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1011</v>
      </c>
      <c r="U571" s="1" t="n">
        <v>1.52451e-05</v>
      </c>
      <c r="V571" s="1" t="n">
        <v>5.99154e-06</v>
      </c>
      <c r="W571" s="1" t="n">
        <v>2.06075e-09</v>
      </c>
      <c r="X571" s="1" t="n">
        <v>-2.05921e-09</v>
      </c>
      <c r="Y571" s="1" t="n">
        <v>-1.59953e-08</v>
      </c>
      <c r="Z571" s="1" t="n">
        <v>1.52472e-05</v>
      </c>
      <c r="AA571" s="1" t="n">
        <v>5.98949e-06</v>
      </c>
      <c r="AB571" s="1" t="n">
        <v>9.517370000000001e-09</v>
      </c>
      <c r="AC571" s="1" t="n">
        <v>1.63814e-05</v>
      </c>
      <c r="AD571" s="1" t="n">
        <v>1.52472e-05</v>
      </c>
      <c r="AE571" s="1" t="n">
        <v>5.98949e-06</v>
      </c>
      <c r="AF571" s="1" t="n">
        <v>9.517370000000001e-09</v>
      </c>
      <c r="AG571" s="1" t="n">
        <v>1.63814e-05</v>
      </c>
      <c r="AH571" t="n">
        <v>4</v>
      </c>
      <c r="AI571" t="n">
        <v>0</v>
      </c>
      <c r="AJ571" t="n">
        <v>0</v>
      </c>
      <c r="AK571" t="n">
        <v>1008787696</v>
      </c>
      <c r="AL571" t="n">
        <v>3421</v>
      </c>
      <c r="AM571" t="n">
        <v>25.2197</v>
      </c>
      <c r="AN571" t="n">
        <v>1</v>
      </c>
      <c r="AO571" t="n">
        <v>8272</v>
      </c>
    </row>
    <row r="572">
      <c r="A572" s="1" t="n">
        <v>1.52394e-05</v>
      </c>
      <c r="B572" s="1" t="n">
        <v>5.98165e-06</v>
      </c>
      <c r="C572" s="1" t="n">
        <v>1.35405e-08</v>
      </c>
      <c r="D572" s="1" t="n">
        <v>1.63713e-05</v>
      </c>
      <c r="E572" s="1" t="n">
        <v>-3.05176e-05</v>
      </c>
      <c r="F572" t="n">
        <v>0.375</v>
      </c>
      <c r="G572" s="1" t="n">
        <v>9.46045e-09</v>
      </c>
      <c r="H572" t="n">
        <v>255</v>
      </c>
      <c r="I572" t="n">
        <v>0</v>
      </c>
      <c r="J572" t="n">
        <v>24</v>
      </c>
      <c r="K572" t="e">
        <v>#NAME?</v>
      </c>
      <c r="L572" t="n">
        <v>160160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1011</v>
      </c>
      <c r="U572" s="1" t="n">
        <v>1.52456e-05</v>
      </c>
      <c r="V572" s="1" t="n">
        <v>5.99095e-06</v>
      </c>
      <c r="W572" s="1" t="n">
        <v>-6.19758e-09</v>
      </c>
      <c r="X572" s="1" t="n">
        <v>-9.29636e-09</v>
      </c>
      <c r="Y572" s="1" t="n">
        <v>4.0801e-09</v>
      </c>
      <c r="Z572" s="1" t="n">
        <v>1.52394e-05</v>
      </c>
      <c r="AA572" s="1" t="n">
        <v>5.98165e-06</v>
      </c>
      <c r="AB572" s="1" t="n">
        <v>1.35405e-08</v>
      </c>
      <c r="AC572" s="1" t="n">
        <v>1.63713e-05</v>
      </c>
      <c r="AD572" s="1" t="n">
        <v>1.52394e-05</v>
      </c>
      <c r="AE572" s="1" t="n">
        <v>5.98165e-06</v>
      </c>
      <c r="AF572" s="1" t="n">
        <v>1.35405e-08</v>
      </c>
      <c r="AG572" s="1" t="n">
        <v>1.63713e-05</v>
      </c>
      <c r="AH572" t="n">
        <v>4</v>
      </c>
      <c r="AI572" t="n">
        <v>0</v>
      </c>
      <c r="AJ572" t="n">
        <v>0</v>
      </c>
      <c r="AK572" t="n">
        <v>1008800138</v>
      </c>
      <c r="AL572" t="n">
        <v>3421</v>
      </c>
      <c r="AM572" t="n">
        <v>25.22</v>
      </c>
      <c r="AN572" t="n">
        <v>1</v>
      </c>
      <c r="AO572" t="n">
        <v>8273</v>
      </c>
    </row>
    <row r="573">
      <c r="A573" s="1" t="n">
        <v>1.52363e-05</v>
      </c>
      <c r="B573" s="1" t="n">
        <v>5.99437e-06</v>
      </c>
      <c r="C573" s="1" t="n">
        <v>2.10866e-09</v>
      </c>
      <c r="D573" s="1" t="n">
        <v>1.6373e-05</v>
      </c>
      <c r="E573" s="1" t="n">
        <v>-3.05176e-05</v>
      </c>
      <c r="F573" t="n">
        <v>0.606061</v>
      </c>
      <c r="G573" s="1" t="n">
        <v>1.34888e-08</v>
      </c>
      <c r="H573" t="n">
        <v>255</v>
      </c>
      <c r="I573" t="n">
        <v>0</v>
      </c>
      <c r="J573" t="n">
        <v>33</v>
      </c>
      <c r="K573" t="e">
        <v>#NAME?</v>
      </c>
      <c r="L573" t="n">
        <v>220220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1011</v>
      </c>
      <c r="U573" s="1" t="n">
        <v>1.5244e-05</v>
      </c>
      <c r="V573" s="1" t="n">
        <v>5.98856e-06</v>
      </c>
      <c r="W573" s="1" t="n">
        <v>-7.74314e-09</v>
      </c>
      <c r="X573" s="1" t="n">
        <v>5.80812e-09</v>
      </c>
      <c r="Y573" s="1" t="n">
        <v>-1.13801e-08</v>
      </c>
      <c r="Z573" s="1" t="n">
        <v>1.52363e-05</v>
      </c>
      <c r="AA573" s="1" t="n">
        <v>5.99437e-06</v>
      </c>
      <c r="AB573" s="1" t="n">
        <v>2.10866e-09</v>
      </c>
      <c r="AC573" s="1" t="n">
        <v>1.6373e-05</v>
      </c>
      <c r="AD573" s="1" t="n">
        <v>1.52363e-05</v>
      </c>
      <c r="AE573" s="1" t="n">
        <v>5.99437e-06</v>
      </c>
      <c r="AF573" s="1" t="n">
        <v>2.10866e-09</v>
      </c>
      <c r="AG573" s="1" t="n">
        <v>1.6373e-05</v>
      </c>
      <c r="AH573" t="n">
        <v>4</v>
      </c>
      <c r="AI573" t="n">
        <v>0</v>
      </c>
      <c r="AJ573" t="n">
        <v>0</v>
      </c>
      <c r="AK573" t="n">
        <v>1008812580</v>
      </c>
      <c r="AL573" t="n">
        <v>3421</v>
      </c>
      <c r="AM573" t="n">
        <v>25.2203</v>
      </c>
      <c r="AN573" t="n">
        <v>1</v>
      </c>
      <c r="AO573" t="n">
        <v>8274</v>
      </c>
    </row>
    <row r="574">
      <c r="A574" s="1" t="n">
        <v>1.52359e-05</v>
      </c>
      <c r="B574" s="1" t="n">
        <v>5.99199e-06</v>
      </c>
      <c r="C574" s="1" t="n">
        <v>1.58994e-08</v>
      </c>
      <c r="D574" s="1" t="n">
        <v>1.63718e-05</v>
      </c>
      <c r="E574" s="1" t="n">
        <v>-3.05176e-05</v>
      </c>
      <c r="F574" t="n">
        <v>0.548387</v>
      </c>
      <c r="G574" s="1" t="n">
        <v>2.0752e-09</v>
      </c>
      <c r="H574" t="n">
        <v>255</v>
      </c>
      <c r="I574" t="n">
        <v>0</v>
      </c>
      <c r="J574" t="n">
        <v>31</v>
      </c>
      <c r="K574" t="e">
        <v>#NAME?</v>
      </c>
      <c r="L574" t="n">
        <v>206874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1011</v>
      </c>
      <c r="U574" s="1" t="n">
        <v>1.5242e-05</v>
      </c>
      <c r="V574" s="1" t="n">
        <v>5.98995e-06</v>
      </c>
      <c r="W574" s="1" t="n">
        <v>-6.12091e-09</v>
      </c>
      <c r="X574" s="1" t="n">
        <v>2.04081e-09</v>
      </c>
      <c r="Y574" s="1" t="n">
        <v>1.38242e-08</v>
      </c>
      <c r="Z574" s="1" t="n">
        <v>1.52359e-05</v>
      </c>
      <c r="AA574" s="1" t="n">
        <v>5.99199e-06</v>
      </c>
      <c r="AB574" s="1" t="n">
        <v>1.58994e-08</v>
      </c>
      <c r="AC574" s="1" t="n">
        <v>1.63718e-05</v>
      </c>
      <c r="AD574" s="1" t="n">
        <v>1.52359e-05</v>
      </c>
      <c r="AE574" s="1" t="n">
        <v>5.99199e-06</v>
      </c>
      <c r="AF574" s="1" t="n">
        <v>1.58994e-08</v>
      </c>
      <c r="AG574" s="1" t="n">
        <v>1.63718e-05</v>
      </c>
      <c r="AH574" t="n">
        <v>4</v>
      </c>
      <c r="AI574" t="n">
        <v>0</v>
      </c>
      <c r="AJ574" t="n">
        <v>0</v>
      </c>
      <c r="AK574" t="n">
        <v>1008825022</v>
      </c>
      <c r="AL574" t="n">
        <v>3421</v>
      </c>
      <c r="AM574" t="n">
        <v>25.2206</v>
      </c>
      <c r="AN574" t="n">
        <v>1</v>
      </c>
      <c r="AO574" t="n">
        <v>8275</v>
      </c>
    </row>
    <row r="575">
      <c r="A575" s="1" t="n">
        <v>1.52602e-05</v>
      </c>
      <c r="B575" s="1" t="n">
        <v>6.00174e-06</v>
      </c>
      <c r="C575" s="1" t="n">
        <v>8.490930000000001e-09</v>
      </c>
      <c r="D575" s="1" t="n">
        <v>1.6398e-05</v>
      </c>
      <c r="E575" s="1" t="n">
        <v>-3.05176e-05</v>
      </c>
      <c r="F575" t="n">
        <v>0.518519</v>
      </c>
      <c r="G575" s="1" t="n">
        <v>1.58691e-08</v>
      </c>
      <c r="H575" t="n">
        <v>255</v>
      </c>
      <c r="I575" t="n">
        <v>0</v>
      </c>
      <c r="J575" t="n">
        <v>27</v>
      </c>
      <c r="K575" t="e">
        <v>#NAME?</v>
      </c>
      <c r="L575" t="n">
        <v>180180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1011</v>
      </c>
      <c r="U575" s="1" t="n">
        <v>1.52405e-05</v>
      </c>
      <c r="V575" s="1" t="n">
        <v>5.99045e-06</v>
      </c>
      <c r="W575" s="1" t="n">
        <v>1.9755e-08</v>
      </c>
      <c r="X575" s="1" t="n">
        <v>1.12881e-08</v>
      </c>
      <c r="Y575" s="1" t="n">
        <v>-7.37821e-09</v>
      </c>
      <c r="Z575" s="1" t="n">
        <v>1.52602e-05</v>
      </c>
      <c r="AA575" s="1" t="n">
        <v>6.00174e-06</v>
      </c>
      <c r="AB575" s="1" t="n">
        <v>8.490930000000001e-09</v>
      </c>
      <c r="AC575" s="1" t="n">
        <v>1.6398e-05</v>
      </c>
      <c r="AD575" s="1" t="n">
        <v>1.52602e-05</v>
      </c>
      <c r="AE575" s="1" t="n">
        <v>6.00174e-06</v>
      </c>
      <c r="AF575" s="1" t="n">
        <v>8.490930000000001e-09</v>
      </c>
      <c r="AG575" s="1" t="n">
        <v>1.6398e-05</v>
      </c>
      <c r="AH575" t="n">
        <v>4</v>
      </c>
      <c r="AI575" t="n">
        <v>0</v>
      </c>
      <c r="AJ575" t="n">
        <v>0</v>
      </c>
      <c r="AK575" t="n">
        <v>1008837465</v>
      </c>
      <c r="AL575" t="n">
        <v>3421</v>
      </c>
      <c r="AM575" t="n">
        <v>25.2209</v>
      </c>
      <c r="AN575" t="n">
        <v>1</v>
      </c>
      <c r="AO575" t="n">
        <v>8276</v>
      </c>
    </row>
    <row r="576">
      <c r="A576" s="1" t="n">
        <v>1.52407e-05</v>
      </c>
      <c r="B576" s="1" t="n">
        <v>5.99324e-06</v>
      </c>
      <c r="C576" s="1" t="n">
        <v>1.92123e-08</v>
      </c>
      <c r="D576" s="1" t="n">
        <v>1.63768e-05</v>
      </c>
      <c r="E576" s="1" t="n">
        <v>-3.05176e-05</v>
      </c>
      <c r="F576" t="n">
        <v>0.384615</v>
      </c>
      <c r="G576" s="1" t="n">
        <v>8.48389e-09</v>
      </c>
      <c r="H576" t="n">
        <v>255</v>
      </c>
      <c r="I576" t="n">
        <v>0</v>
      </c>
      <c r="J576" t="n">
        <v>26</v>
      </c>
      <c r="K576" t="e">
        <v>#NAME?</v>
      </c>
      <c r="L576" t="n">
        <v>173507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1011</v>
      </c>
      <c r="U576" s="1" t="n">
        <v>1.52453e-05</v>
      </c>
      <c r="V576" s="1" t="n">
        <v>5.99324e-06</v>
      </c>
      <c r="W576" s="1" t="n">
        <v>-4.61062e-09</v>
      </c>
      <c r="X576" t="n">
        <v>0</v>
      </c>
      <c r="Y576" s="1" t="n">
        <v>1.07285e-08</v>
      </c>
      <c r="Z576" s="1" t="n">
        <v>1.52407e-05</v>
      </c>
      <c r="AA576" s="1" t="n">
        <v>5.99324e-06</v>
      </c>
      <c r="AB576" s="1" t="n">
        <v>1.92123e-08</v>
      </c>
      <c r="AC576" s="1" t="n">
        <v>1.63768e-05</v>
      </c>
      <c r="AD576" s="1" t="n">
        <v>1.52407e-05</v>
      </c>
      <c r="AE576" s="1" t="n">
        <v>5.99324e-06</v>
      </c>
      <c r="AF576" s="1" t="n">
        <v>1.92123e-08</v>
      </c>
      <c r="AG576" s="1" t="n">
        <v>1.63768e-05</v>
      </c>
      <c r="AH576" t="n">
        <v>4</v>
      </c>
      <c r="AI576" t="n">
        <v>0</v>
      </c>
      <c r="AJ576" t="n">
        <v>0</v>
      </c>
      <c r="AK576" t="n">
        <v>1008849907</v>
      </c>
      <c r="AL576" t="n">
        <v>3421</v>
      </c>
      <c r="AM576" t="n">
        <v>25.2212</v>
      </c>
      <c r="AN576" t="n">
        <v>1</v>
      </c>
      <c r="AO576" t="n">
        <v>8277</v>
      </c>
    </row>
    <row r="577">
      <c r="A577" s="1" t="n">
        <v>1.52473e-05</v>
      </c>
      <c r="B577" s="1" t="n">
        <v>6.006e-06</v>
      </c>
      <c r="C577" s="1" t="n">
        <v>1.04973e-08</v>
      </c>
      <c r="D577" s="1" t="n">
        <v>1.63876e-05</v>
      </c>
      <c r="E577" s="1" t="n">
        <v>-3.05176e-05</v>
      </c>
      <c r="F577" t="n">
        <v>0.47619</v>
      </c>
      <c r="G577" s="1" t="n">
        <v>1.9165e-08</v>
      </c>
      <c r="H577" t="n">
        <v>255</v>
      </c>
      <c r="I577" t="n">
        <v>0</v>
      </c>
      <c r="J577" t="n">
        <v>21</v>
      </c>
      <c r="K577" t="e">
        <v>#NAME?</v>
      </c>
      <c r="L577" t="n">
        <v>140140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1011</v>
      </c>
      <c r="U577" s="1" t="n">
        <v>1.52442e-05</v>
      </c>
      <c r="V577" s="1" t="n">
        <v>5.99324e-06</v>
      </c>
      <c r="W577" s="1" t="n">
        <v>3.19232e-09</v>
      </c>
      <c r="X577" s="1" t="n">
        <v>1.27677e-08</v>
      </c>
      <c r="Y577" s="1" t="n">
        <v>-8.66771e-09</v>
      </c>
      <c r="Z577" s="1" t="n">
        <v>1.52473e-05</v>
      </c>
      <c r="AA577" s="1" t="n">
        <v>6.006e-06</v>
      </c>
      <c r="AB577" s="1" t="n">
        <v>1.04973e-08</v>
      </c>
      <c r="AC577" s="1" t="n">
        <v>1.63876e-05</v>
      </c>
      <c r="AD577" s="1" t="n">
        <v>1.52473e-05</v>
      </c>
      <c r="AE577" s="1" t="n">
        <v>6.006e-06</v>
      </c>
      <c r="AF577" s="1" t="n">
        <v>1.04973e-08</v>
      </c>
      <c r="AG577" s="1" t="n">
        <v>1.63876e-05</v>
      </c>
      <c r="AH577" t="n">
        <v>4</v>
      </c>
      <c r="AI577" t="n">
        <v>0</v>
      </c>
      <c r="AJ577" t="n">
        <v>0</v>
      </c>
      <c r="AK577" t="n">
        <v>1008862349</v>
      </c>
      <c r="AL577" t="n">
        <v>3421</v>
      </c>
      <c r="AM577" t="n">
        <v>25.2216</v>
      </c>
      <c r="AN577" t="n">
        <v>1</v>
      </c>
      <c r="AO577" t="n">
        <v>8278</v>
      </c>
    </row>
    <row r="578">
      <c r="A578" s="1" t="n">
        <v>1.524e-05</v>
      </c>
      <c r="B578" s="1" t="n">
        <v>5.99313e-06</v>
      </c>
      <c r="C578" s="1" t="n">
        <v>2.86035e-08</v>
      </c>
      <c r="D578" s="1" t="n">
        <v>1.63761e-05</v>
      </c>
      <c r="E578" s="1" t="n">
        <v>-3.05176e-05</v>
      </c>
      <c r="F578" t="n">
        <v>0.366667</v>
      </c>
      <c r="G578" s="1" t="n">
        <v>1.0437e-08</v>
      </c>
      <c r="H578" t="n">
        <v>255</v>
      </c>
      <c r="I578" t="n">
        <v>0</v>
      </c>
      <c r="J578" t="n">
        <v>30</v>
      </c>
      <c r="K578" t="e">
        <v>#NAME?</v>
      </c>
      <c r="L578" t="n">
        <v>200200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1011</v>
      </c>
      <c r="U578" s="1" t="n">
        <v>1.52449e-05</v>
      </c>
      <c r="V578" s="1" t="n">
        <v>5.99642e-06</v>
      </c>
      <c r="W578" s="1" t="n">
        <v>-4.94027e-09</v>
      </c>
      <c r="X578" s="1" t="n">
        <v>-3.29352e-09</v>
      </c>
      <c r="Y578" s="1" t="n">
        <v>1.81665e-08</v>
      </c>
      <c r="Z578" s="1" t="n">
        <v>1.524e-05</v>
      </c>
      <c r="AA578" s="1" t="n">
        <v>5.99313e-06</v>
      </c>
      <c r="AB578" s="1" t="n">
        <v>2.86035e-08</v>
      </c>
      <c r="AC578" s="1" t="n">
        <v>1.63761e-05</v>
      </c>
      <c r="AD578" s="1" t="n">
        <v>1.524e-05</v>
      </c>
      <c r="AE578" s="1" t="n">
        <v>5.99313e-06</v>
      </c>
      <c r="AF578" s="1" t="n">
        <v>2.86035e-08</v>
      </c>
      <c r="AG578" s="1" t="n">
        <v>1.63761e-05</v>
      </c>
      <c r="AH578" t="n">
        <v>4</v>
      </c>
      <c r="AI578" t="n">
        <v>0</v>
      </c>
      <c r="AJ578" t="n">
        <v>0</v>
      </c>
      <c r="AK578" t="n">
        <v>1008874791</v>
      </c>
      <c r="AL578" t="n">
        <v>3421</v>
      </c>
      <c r="AM578" t="n">
        <v>25.2219</v>
      </c>
      <c r="AN578" t="n">
        <v>1</v>
      </c>
      <c r="AO578" t="n">
        <v>8279</v>
      </c>
    </row>
    <row r="579">
      <c r="A579" s="1" t="n">
        <v>1.5258e-05</v>
      </c>
      <c r="B579" s="1" t="n">
        <v>5.98596e-06</v>
      </c>
      <c r="C579" s="1" t="n">
        <v>3.18304e-08</v>
      </c>
      <c r="D579" s="1" t="n">
        <v>1.63902e-05</v>
      </c>
      <c r="E579" s="1" t="n">
        <v>-3.05176e-05</v>
      </c>
      <c r="F579" t="n">
        <v>0.551724</v>
      </c>
      <c r="G579" s="1" t="n">
        <v>2.85645e-08</v>
      </c>
      <c r="H579" t="n">
        <v>255</v>
      </c>
      <c r="I579" t="n">
        <v>0</v>
      </c>
      <c r="J579" t="n">
        <v>29</v>
      </c>
      <c r="K579" t="e">
        <v>#NAME?</v>
      </c>
      <c r="L579" t="n">
        <v>193527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1011</v>
      </c>
      <c r="U579" s="1" t="n">
        <v>1.52437e-05</v>
      </c>
      <c r="V579" s="1" t="n">
        <v>5.99552e-06</v>
      </c>
      <c r="W579" s="1" t="n">
        <v>1.43409e-08</v>
      </c>
      <c r="X579" s="1" t="n">
        <v>-9.56009e-09</v>
      </c>
      <c r="Y579" s="1" t="n">
        <v>3.26592e-09</v>
      </c>
      <c r="Z579" s="1" t="n">
        <v>1.5258e-05</v>
      </c>
      <c r="AA579" s="1" t="n">
        <v>5.98596e-06</v>
      </c>
      <c r="AB579" s="1" t="n">
        <v>3.18304e-08</v>
      </c>
      <c r="AC579" s="1" t="n">
        <v>1.63902e-05</v>
      </c>
      <c r="AD579" s="1" t="n">
        <v>1.5258e-05</v>
      </c>
      <c r="AE579" s="1" t="n">
        <v>5.98596e-06</v>
      </c>
      <c r="AF579" s="1" t="n">
        <v>3.18304e-08</v>
      </c>
      <c r="AG579" s="1" t="n">
        <v>1.63902e-05</v>
      </c>
      <c r="AH579" t="n">
        <v>4</v>
      </c>
      <c r="AI579" t="n">
        <v>0</v>
      </c>
      <c r="AJ579" t="n">
        <v>0</v>
      </c>
      <c r="AK579" t="n">
        <v>1008887234</v>
      </c>
      <c r="AL579" t="n">
        <v>3421</v>
      </c>
      <c r="AM579" t="n">
        <v>25.2222</v>
      </c>
      <c r="AN579" t="n">
        <v>1</v>
      </c>
      <c r="AO579" t="n">
        <v>8280</v>
      </c>
    </row>
    <row r="580">
      <c r="A580" s="1" t="n">
        <v>1.52685e-05</v>
      </c>
      <c r="B580" s="1" t="n">
        <v>5.99304e-06</v>
      </c>
      <c r="C580" s="1" t="n">
        <v>2.62887e-08</v>
      </c>
      <c r="D580" s="1" t="n">
        <v>1.64026e-05</v>
      </c>
      <c r="E580" s="1" t="n">
        <v>-3.05176e-05</v>
      </c>
      <c r="F580" t="n">
        <v>0.625</v>
      </c>
      <c r="G580" s="1" t="n">
        <v>3.17993e-08</v>
      </c>
      <c r="H580" t="n">
        <v>255</v>
      </c>
      <c r="I580" t="n">
        <v>0</v>
      </c>
      <c r="J580" t="n">
        <v>24</v>
      </c>
      <c r="K580" t="e">
        <v>#NAME?</v>
      </c>
      <c r="L580" t="n">
        <v>160160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1011</v>
      </c>
      <c r="U580" s="1" t="n">
        <v>1.52472e-05</v>
      </c>
      <c r="V580" s="1" t="n">
        <v>5.99304e-06</v>
      </c>
      <c r="W580" s="1" t="n">
        <v>2.12806e-08</v>
      </c>
      <c r="X580" t="n">
        <v>0</v>
      </c>
      <c r="Y580" s="1" t="n">
        <v>-5.51066e-09</v>
      </c>
      <c r="Z580" s="1" t="n">
        <v>1.52685e-05</v>
      </c>
      <c r="AA580" s="1" t="n">
        <v>5.99304e-06</v>
      </c>
      <c r="AB580" s="1" t="n">
        <v>2.62887e-08</v>
      </c>
      <c r="AC580" s="1" t="n">
        <v>1.64026e-05</v>
      </c>
      <c r="AD580" s="1" t="n">
        <v>1.52685e-05</v>
      </c>
      <c r="AE580" s="1" t="n">
        <v>5.99304e-06</v>
      </c>
      <c r="AF580" s="1" t="n">
        <v>2.62887e-08</v>
      </c>
      <c r="AG580" s="1" t="n">
        <v>1.64026e-05</v>
      </c>
      <c r="AH580" t="n">
        <v>4</v>
      </c>
      <c r="AI580" t="n">
        <v>0</v>
      </c>
      <c r="AJ580" t="n">
        <v>0</v>
      </c>
      <c r="AK580" t="n">
        <v>1008899675</v>
      </c>
      <c r="AL580" t="n">
        <v>3421</v>
      </c>
      <c r="AM580" t="n">
        <v>25.2225</v>
      </c>
      <c r="AN580" t="n">
        <v>1</v>
      </c>
      <c r="AO580" t="n">
        <v>8281</v>
      </c>
    </row>
    <row r="581">
      <c r="A581" s="1" t="n">
        <v>1.52592e-05</v>
      </c>
      <c r="B581" s="1" t="n">
        <v>5.98631e-06</v>
      </c>
      <c r="C581" s="1" t="n">
        <v>1.65639e-08</v>
      </c>
      <c r="D581" s="1" t="n">
        <v>1.63914e-05</v>
      </c>
      <c r="E581" s="1" t="n">
        <v>-3.05176e-05</v>
      </c>
      <c r="F581" t="n">
        <v>0.75</v>
      </c>
      <c r="G581" s="1" t="n">
        <v>2.62451e-08</v>
      </c>
      <c r="H581" t="n">
        <v>255</v>
      </c>
      <c r="I581" t="n">
        <v>0</v>
      </c>
      <c r="J581" t="n">
        <v>20</v>
      </c>
      <c r="K581" t="e">
        <v>#NAME?</v>
      </c>
      <c r="L581" t="n">
        <v>133467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1011</v>
      </c>
      <c r="U581" s="1" t="n">
        <v>1.52525e-05</v>
      </c>
      <c r="V581" s="1" t="n">
        <v>5.99304e-06</v>
      </c>
      <c r="W581" s="1" t="n">
        <v>6.7281e-09</v>
      </c>
      <c r="X581" s="1" t="n">
        <v>-6.72656e-09</v>
      </c>
      <c r="Y581" s="1" t="n">
        <v>-9.68122e-09</v>
      </c>
      <c r="Z581" s="1" t="n">
        <v>1.52592e-05</v>
      </c>
      <c r="AA581" s="1" t="n">
        <v>5.98631e-06</v>
      </c>
      <c r="AB581" s="1" t="n">
        <v>1.65639e-08</v>
      </c>
      <c r="AC581" s="1" t="n">
        <v>1.63914e-05</v>
      </c>
      <c r="AD581" s="1" t="n">
        <v>1.52592e-05</v>
      </c>
      <c r="AE581" s="1" t="n">
        <v>5.98631e-06</v>
      </c>
      <c r="AF581" s="1" t="n">
        <v>1.65639e-08</v>
      </c>
      <c r="AG581" s="1" t="n">
        <v>1.63914e-05</v>
      </c>
      <c r="AH581" t="n">
        <v>4</v>
      </c>
      <c r="AI581" t="n">
        <v>0</v>
      </c>
      <c r="AJ581" t="n">
        <v>0</v>
      </c>
      <c r="AK581" t="n">
        <v>1008912117</v>
      </c>
      <c r="AL581" t="n">
        <v>3421</v>
      </c>
      <c r="AM581" t="n">
        <v>25.2228</v>
      </c>
      <c r="AN581" t="n">
        <v>1</v>
      </c>
      <c r="AO581" t="n">
        <v>8282</v>
      </c>
    </row>
    <row r="582">
      <c r="A582" s="1" t="n">
        <v>1.52505e-05</v>
      </c>
      <c r="B582" s="1" t="n">
        <v>6.00571e-06</v>
      </c>
      <c r="C582" s="1" t="n">
        <v>1.65405e-08</v>
      </c>
      <c r="D582" s="1" t="n">
        <v>1.63905e-05</v>
      </c>
      <c r="E582" s="1" t="n">
        <v>-3.05176e-05</v>
      </c>
      <c r="F582" t="n">
        <v>0.565217</v>
      </c>
      <c r="G582" s="1" t="n">
        <v>1.65405e-08</v>
      </c>
      <c r="H582" t="n">
        <v>255</v>
      </c>
      <c r="I582" t="n">
        <v>0</v>
      </c>
      <c r="J582" t="n">
        <v>23</v>
      </c>
      <c r="K582" t="e">
        <v>#NAME?</v>
      </c>
      <c r="L582" t="n">
        <v>153487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1011</v>
      </c>
      <c r="U582" s="1" t="n">
        <v>1.52541e-05</v>
      </c>
      <c r="V582" s="1" t="n">
        <v>5.99135e-06</v>
      </c>
      <c r="W582" s="1" t="n">
        <v>-3.58944e-09</v>
      </c>
      <c r="X582" s="1" t="n">
        <v>1.43639e-08</v>
      </c>
      <c r="Y582" t="n">
        <v>0</v>
      </c>
      <c r="Z582" s="1" t="n">
        <v>1.52505e-05</v>
      </c>
      <c r="AA582" s="1" t="n">
        <v>6.00571e-06</v>
      </c>
      <c r="AB582" s="1" t="n">
        <v>1.65405e-08</v>
      </c>
      <c r="AC582" s="1" t="n">
        <v>1.63905e-05</v>
      </c>
      <c r="AD582" s="1" t="n">
        <v>1.52505e-05</v>
      </c>
      <c r="AE582" s="1" t="n">
        <v>6.00571e-06</v>
      </c>
      <c r="AF582" s="1" t="n">
        <v>1.65405e-08</v>
      </c>
      <c r="AG582" s="1" t="n">
        <v>1.63905e-05</v>
      </c>
      <c r="AH582" t="n">
        <v>4</v>
      </c>
      <c r="AI582" t="n">
        <v>0</v>
      </c>
      <c r="AJ582" t="n">
        <v>0</v>
      </c>
      <c r="AK582" t="n">
        <v>1008924559</v>
      </c>
      <c r="AL582" t="n">
        <v>3421</v>
      </c>
      <c r="AM582" t="n">
        <v>25.2231</v>
      </c>
      <c r="AN582" t="n">
        <v>1</v>
      </c>
      <c r="AO582" t="n">
        <v>8283</v>
      </c>
    </row>
    <row r="583">
      <c r="A583" s="1" t="n">
        <v>1.52532e-05</v>
      </c>
      <c r="B583" s="1" t="n">
        <v>5.98551e-06</v>
      </c>
      <c r="C583" s="1" t="n">
        <v>6.82864e-09</v>
      </c>
      <c r="D583" s="1" t="n">
        <v>1.63855e-05</v>
      </c>
      <c r="E583" s="1" t="n">
        <v>-3.05176e-05</v>
      </c>
      <c r="F583" t="n">
        <v>0.5</v>
      </c>
      <c r="G583" s="1" t="n">
        <v>1.65405e-08</v>
      </c>
      <c r="H583" t="n">
        <v>255</v>
      </c>
      <c r="I583" t="n">
        <v>0</v>
      </c>
      <c r="J583" t="n">
        <v>24</v>
      </c>
      <c r="K583" t="e">
        <v>#NAME?</v>
      </c>
      <c r="L583" t="n">
        <v>160160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1011</v>
      </c>
      <c r="U583" s="1" t="n">
        <v>1.52532e-05</v>
      </c>
      <c r="V583" s="1" t="n">
        <v>5.99493e-06</v>
      </c>
      <c r="W583" t="n">
        <v>0</v>
      </c>
      <c r="X583" s="1" t="n">
        <v>-9.41749e-09</v>
      </c>
      <c r="Y583" s="1" t="n">
        <v>-9.711889999999999e-09</v>
      </c>
      <c r="Z583" s="1" t="n">
        <v>1.52532e-05</v>
      </c>
      <c r="AA583" s="1" t="n">
        <v>5.98551e-06</v>
      </c>
      <c r="AB583" s="1" t="n">
        <v>6.82864e-09</v>
      </c>
      <c r="AC583" s="1" t="n">
        <v>1.63855e-05</v>
      </c>
      <c r="AD583" s="1" t="n">
        <v>1.52532e-05</v>
      </c>
      <c r="AE583" s="1" t="n">
        <v>5.98551e-06</v>
      </c>
      <c r="AF583" s="1" t="n">
        <v>6.82864e-09</v>
      </c>
      <c r="AG583" s="1" t="n">
        <v>1.63855e-05</v>
      </c>
      <c r="AH583" t="n">
        <v>4</v>
      </c>
      <c r="AI583" t="n">
        <v>0</v>
      </c>
      <c r="AJ583" t="n">
        <v>0</v>
      </c>
      <c r="AK583" t="n">
        <v>1008937001</v>
      </c>
      <c r="AL583" t="n">
        <v>3421</v>
      </c>
      <c r="AM583" t="n">
        <v>25.2234</v>
      </c>
      <c r="AN583" t="n">
        <v>1</v>
      </c>
      <c r="AO583" t="n">
        <v>8284</v>
      </c>
    </row>
    <row r="584">
      <c r="A584" s="1" t="n">
        <v>1.5246e-05</v>
      </c>
      <c r="B584" s="1" t="n">
        <v>5.98175e-06</v>
      </c>
      <c r="C584" s="1" t="n">
        <v>6.7749e-09</v>
      </c>
      <c r="D584" s="1" t="n">
        <v>1.63775e-05</v>
      </c>
      <c r="E584" s="1" t="n">
        <v>-3.05176e-05</v>
      </c>
      <c r="F584" t="n">
        <v>0.588235</v>
      </c>
      <c r="G584" s="1" t="n">
        <v>6.7749e-09</v>
      </c>
      <c r="H584" t="n">
        <v>255</v>
      </c>
      <c r="I584" t="n">
        <v>0</v>
      </c>
      <c r="J584" t="n">
        <v>17</v>
      </c>
      <c r="K584" t="e">
        <v>#NAME?</v>
      </c>
      <c r="L584" t="n">
        <v>113447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1011</v>
      </c>
      <c r="U584" s="1" t="n">
        <v>1.52532e-05</v>
      </c>
      <c r="V584" s="1" t="n">
        <v>5.99254e-06</v>
      </c>
      <c r="W584" s="1" t="n">
        <v>-7.19422e-09</v>
      </c>
      <c r="X584" s="1" t="n">
        <v>-1.07913e-08</v>
      </c>
      <c r="Y584" t="n">
        <v>0</v>
      </c>
      <c r="Z584" s="1" t="n">
        <v>1.5246e-05</v>
      </c>
      <c r="AA584" s="1" t="n">
        <v>5.98175e-06</v>
      </c>
      <c r="AB584" s="1" t="n">
        <v>6.7749e-09</v>
      </c>
      <c r="AC584" s="1" t="n">
        <v>1.63775e-05</v>
      </c>
      <c r="AD584" s="1" t="n">
        <v>1.5246e-05</v>
      </c>
      <c r="AE584" s="1" t="n">
        <v>5.98175e-06</v>
      </c>
      <c r="AF584" s="1" t="n">
        <v>6.7749e-09</v>
      </c>
      <c r="AG584" s="1" t="n">
        <v>1.63775e-05</v>
      </c>
      <c r="AH584" t="n">
        <v>4</v>
      </c>
      <c r="AI584" t="n">
        <v>0</v>
      </c>
      <c r="AJ584" t="n">
        <v>0</v>
      </c>
      <c r="AK584" t="n">
        <v>1008949443</v>
      </c>
      <c r="AL584" t="n">
        <v>3421</v>
      </c>
      <c r="AM584" t="n">
        <v>25.2237</v>
      </c>
      <c r="AN584" t="n">
        <v>1</v>
      </c>
      <c r="AO584" t="n">
        <v>8285</v>
      </c>
    </row>
    <row r="585">
      <c r="A585" s="1" t="n">
        <v>1.52603e-05</v>
      </c>
      <c r="B585" s="1" t="n">
        <v>5.98079e-06</v>
      </c>
      <c r="C585" s="1" t="n">
        <v>-2.02161e-09</v>
      </c>
      <c r="D585" s="1" t="n">
        <v>1.63905e-05</v>
      </c>
      <c r="E585" s="1" t="n">
        <v>-3.05176e-05</v>
      </c>
      <c r="F585" t="n">
        <v>0.52</v>
      </c>
      <c r="G585" s="1" t="n">
        <v>6.7749e-09</v>
      </c>
      <c r="H585" t="n">
        <v>255</v>
      </c>
      <c r="I585" t="n">
        <v>0</v>
      </c>
      <c r="J585" t="n">
        <v>25</v>
      </c>
      <c r="K585" t="e">
        <v>#NAME?</v>
      </c>
      <c r="L585" t="n">
        <v>166834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1011</v>
      </c>
      <c r="U585" s="1" t="n">
        <v>1.52514e-05</v>
      </c>
      <c r="V585" s="1" t="n">
        <v>5.98975e-06</v>
      </c>
      <c r="W585" s="1" t="n">
        <v>8.96057e-09</v>
      </c>
      <c r="X585" s="1" t="n">
        <v>-8.96057e-09</v>
      </c>
      <c r="Y585" s="1" t="n">
        <v>-8.79651e-09</v>
      </c>
      <c r="Z585" s="1" t="n">
        <v>1.52603e-05</v>
      </c>
      <c r="AA585" s="1" t="n">
        <v>5.98079e-06</v>
      </c>
      <c r="AB585" s="1" t="n">
        <v>-2.02161e-09</v>
      </c>
      <c r="AC585" s="1" t="n">
        <v>1.63905e-05</v>
      </c>
      <c r="AD585" s="1" t="n">
        <v>1.52603e-05</v>
      </c>
      <c r="AE585" s="1" t="n">
        <v>5.98079e-06</v>
      </c>
      <c r="AF585" s="1" t="n">
        <v>-2.02161e-09</v>
      </c>
      <c r="AG585" s="1" t="n">
        <v>1.63905e-05</v>
      </c>
      <c r="AH585" t="n">
        <v>4</v>
      </c>
      <c r="AI585" t="n">
        <v>0</v>
      </c>
      <c r="AJ585" t="n">
        <v>0</v>
      </c>
      <c r="AK585" t="n">
        <v>1008961885</v>
      </c>
      <c r="AL585" t="n">
        <v>3421</v>
      </c>
      <c r="AM585" t="n">
        <v>25.224</v>
      </c>
      <c r="AN585" t="n">
        <v>1</v>
      </c>
      <c r="AO585" t="n">
        <v>8286</v>
      </c>
    </row>
    <row r="586">
      <c r="A586" s="1" t="n">
        <v>1.52408e-05</v>
      </c>
      <c r="B586" s="1" t="n">
        <v>5.98322e-06</v>
      </c>
      <c r="C586" s="1" t="n">
        <v>1.24635e-08</v>
      </c>
      <c r="D586" s="1" t="n">
        <v>1.63732e-05</v>
      </c>
      <c r="E586" s="1" t="n">
        <v>-3.05176e-05</v>
      </c>
      <c r="F586" t="n">
        <v>0.552632</v>
      </c>
      <c r="G586" s="1" t="n">
        <v>-2.0752e-09</v>
      </c>
      <c r="H586" t="n">
        <v>255</v>
      </c>
      <c r="I586" t="n">
        <v>0</v>
      </c>
      <c r="J586" t="n">
        <v>38</v>
      </c>
      <c r="K586" t="e">
        <v>#NAME?</v>
      </c>
      <c r="L586" t="n">
        <v>253587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1011</v>
      </c>
      <c r="U586" s="1" t="n">
        <v>1.52536e-05</v>
      </c>
      <c r="V586" s="1" t="n">
        <v>5.98747e-06</v>
      </c>
      <c r="W586" s="1" t="n">
        <v>-1.27401e-08</v>
      </c>
      <c r="X586" s="1" t="n">
        <v>-4.24569e-09</v>
      </c>
      <c r="Y586" s="1" t="n">
        <v>1.45387e-08</v>
      </c>
      <c r="Z586" s="1" t="n">
        <v>1.52408e-05</v>
      </c>
      <c r="AA586" s="1" t="n">
        <v>5.98322e-06</v>
      </c>
      <c r="AB586" s="1" t="n">
        <v>1.24635e-08</v>
      </c>
      <c r="AC586" s="1" t="n">
        <v>1.63732e-05</v>
      </c>
      <c r="AD586" s="1" t="n">
        <v>1.52408e-05</v>
      </c>
      <c r="AE586" s="1" t="n">
        <v>5.98322e-06</v>
      </c>
      <c r="AF586" s="1" t="n">
        <v>1.24635e-08</v>
      </c>
      <c r="AG586" s="1" t="n">
        <v>1.63732e-05</v>
      </c>
      <c r="AH586" t="n">
        <v>4</v>
      </c>
      <c r="AI586" t="n">
        <v>0</v>
      </c>
      <c r="AJ586" t="n">
        <v>0</v>
      </c>
      <c r="AK586" t="n">
        <v>1008974327</v>
      </c>
      <c r="AL586" t="n">
        <v>3421</v>
      </c>
      <c r="AM586" t="n">
        <v>25.2244</v>
      </c>
      <c r="AN586" t="n">
        <v>1</v>
      </c>
      <c r="AO586" t="n">
        <v>8287</v>
      </c>
    </row>
    <row r="587">
      <c r="A587" s="1" t="n">
        <v>1.52463e-05</v>
      </c>
      <c r="B587" s="1" t="n">
        <v>5.98838e-06</v>
      </c>
      <c r="C587" s="1" t="n">
        <v>1.72271e-09</v>
      </c>
      <c r="D587" s="1" t="n">
        <v>1.63802e-05</v>
      </c>
      <c r="E587" s="1" t="n">
        <v>-3.05176e-05</v>
      </c>
      <c r="F587" t="n">
        <v>0.7241379999999999</v>
      </c>
      <c r="G587" s="1" t="n">
        <v>1.24512e-08</v>
      </c>
      <c r="H587" t="n">
        <v>255</v>
      </c>
      <c r="I587" t="n">
        <v>0</v>
      </c>
      <c r="J587" t="n">
        <v>29</v>
      </c>
      <c r="K587" t="e">
        <v>#NAME?</v>
      </c>
      <c r="L587" t="n">
        <v>193527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1011</v>
      </c>
      <c r="U587" s="1" t="n">
        <v>1.52503e-05</v>
      </c>
      <c r="V587" s="1" t="n">
        <v>5.98637e-06</v>
      </c>
      <c r="W587" s="1" t="n">
        <v>-4.00803e-09</v>
      </c>
      <c r="X587" s="1" t="n">
        <v>2.00555e-09</v>
      </c>
      <c r="Y587" s="1" t="n">
        <v>-1.07285e-08</v>
      </c>
      <c r="Z587" s="1" t="n">
        <v>1.52463e-05</v>
      </c>
      <c r="AA587" s="1" t="n">
        <v>5.98838e-06</v>
      </c>
      <c r="AB587" s="1" t="n">
        <v>1.72271e-09</v>
      </c>
      <c r="AC587" s="1" t="n">
        <v>1.63802e-05</v>
      </c>
      <c r="AD587" s="1" t="n">
        <v>1.52463e-05</v>
      </c>
      <c r="AE587" s="1" t="n">
        <v>5.98838e-06</v>
      </c>
      <c r="AF587" s="1" t="n">
        <v>1.72271e-09</v>
      </c>
      <c r="AG587" s="1" t="n">
        <v>1.63802e-05</v>
      </c>
      <c r="AH587" t="n">
        <v>4</v>
      </c>
      <c r="AI587" t="n">
        <v>0</v>
      </c>
      <c r="AJ587" t="n">
        <v>0</v>
      </c>
      <c r="AK587" t="n">
        <v>1008986769</v>
      </c>
      <c r="AL587" t="n">
        <v>3421</v>
      </c>
      <c r="AM587" t="n">
        <v>25.2247</v>
      </c>
      <c r="AN587" t="n">
        <v>1</v>
      </c>
      <c r="AO587" t="n">
        <v>8288</v>
      </c>
    </row>
    <row r="588">
      <c r="A588" s="1" t="n">
        <v>1.52493e-05</v>
      </c>
      <c r="B588" s="1" t="n">
        <v>6.01089e-06</v>
      </c>
      <c r="C588" s="1" t="n">
        <v>3.13495e-09</v>
      </c>
      <c r="D588" s="1" t="n">
        <v>1.63912e-05</v>
      </c>
      <c r="E588" s="1" t="n">
        <v>-3.05176e-05</v>
      </c>
      <c r="F588" t="n">
        <v>0.366667</v>
      </c>
      <c r="G588" s="1" t="n">
        <v>1.70898e-09</v>
      </c>
      <c r="H588" t="n">
        <v>255</v>
      </c>
      <c r="I588" t="n">
        <v>0</v>
      </c>
      <c r="J588" t="n">
        <v>30</v>
      </c>
      <c r="K588" t="e">
        <v>#NAME?</v>
      </c>
      <c r="L588" t="n">
        <v>200200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1011</v>
      </c>
      <c r="U588" s="1" t="n">
        <v>1.52493e-05</v>
      </c>
      <c r="V588" s="1" t="n">
        <v>5.98687e-06</v>
      </c>
      <c r="W588" s="1" t="n">
        <v>1.53329e-12</v>
      </c>
      <c r="X588" s="1" t="n">
        <v>2.40237e-08</v>
      </c>
      <c r="Y588" s="1" t="n">
        <v>1.42596e-09</v>
      </c>
      <c r="Z588" s="1" t="n">
        <v>1.52493e-05</v>
      </c>
      <c r="AA588" s="1" t="n">
        <v>6.01089e-06</v>
      </c>
      <c r="AB588" s="1" t="n">
        <v>3.13495e-09</v>
      </c>
      <c r="AC588" s="1" t="n">
        <v>1.63912e-05</v>
      </c>
      <c r="AD588" s="1" t="n">
        <v>1.52493e-05</v>
      </c>
      <c r="AE588" s="1" t="n">
        <v>6.01089e-06</v>
      </c>
      <c r="AF588" s="1" t="n">
        <v>3.13495e-09</v>
      </c>
      <c r="AG588" s="1" t="n">
        <v>1.63912e-05</v>
      </c>
      <c r="AH588" t="n">
        <v>4</v>
      </c>
      <c r="AI588" t="n">
        <v>0</v>
      </c>
      <c r="AJ588" t="n">
        <v>0</v>
      </c>
      <c r="AK588" t="n">
        <v>1008999212</v>
      </c>
      <c r="AL588" t="n">
        <v>3421</v>
      </c>
      <c r="AM588" t="n">
        <v>25.225</v>
      </c>
      <c r="AN588" t="n">
        <v>1</v>
      </c>
      <c r="AO588" t="n">
        <v>8289</v>
      </c>
    </row>
    <row r="589">
      <c r="A589" s="1" t="n">
        <v>1.52493e-05</v>
      </c>
      <c r="B589" s="1" t="n">
        <v>5.99284e-06</v>
      </c>
      <c r="C589" s="1" t="n">
        <v>1.41985e-08</v>
      </c>
      <c r="D589" s="1" t="n">
        <v>1.63846e-05</v>
      </c>
      <c r="E589" s="1" t="n">
        <v>-3.05176e-05</v>
      </c>
      <c r="F589" t="n">
        <v>0.538462</v>
      </c>
      <c r="G589" s="1" t="n">
        <v>3.11279e-09</v>
      </c>
      <c r="H589" t="n">
        <v>255</v>
      </c>
      <c r="I589" t="n">
        <v>0</v>
      </c>
      <c r="J589" t="n">
        <v>26</v>
      </c>
      <c r="K589" t="e">
        <v>#NAME?</v>
      </c>
      <c r="L589" t="n">
        <v>173507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1011</v>
      </c>
      <c r="U589" s="1" t="n">
        <v>1.52493e-05</v>
      </c>
      <c r="V589" s="1" t="n">
        <v>5.99284e-06</v>
      </c>
      <c r="W589" t="n">
        <v>0</v>
      </c>
      <c r="X589" t="n">
        <v>0</v>
      </c>
      <c r="Y589" s="1" t="n">
        <v>1.10857e-08</v>
      </c>
      <c r="Z589" s="1" t="n">
        <v>1.52493e-05</v>
      </c>
      <c r="AA589" s="1" t="n">
        <v>5.99284e-06</v>
      </c>
      <c r="AB589" s="1" t="n">
        <v>1.41985e-08</v>
      </c>
      <c r="AC589" s="1" t="n">
        <v>1.63846e-05</v>
      </c>
      <c r="AD589" s="1" t="n">
        <v>1.52493e-05</v>
      </c>
      <c r="AE589" s="1" t="n">
        <v>5.99284e-06</v>
      </c>
      <c r="AF589" s="1" t="n">
        <v>1.41985e-08</v>
      </c>
      <c r="AG589" s="1" t="n">
        <v>1.63846e-05</v>
      </c>
      <c r="AH589" t="n">
        <v>4</v>
      </c>
      <c r="AI589" t="n">
        <v>0</v>
      </c>
      <c r="AJ589" t="n">
        <v>0</v>
      </c>
      <c r="AK589" t="n">
        <v>1009011654</v>
      </c>
      <c r="AL589" t="n">
        <v>3421</v>
      </c>
      <c r="AM589" t="n">
        <v>25.2253</v>
      </c>
      <c r="AN589" t="n">
        <v>1</v>
      </c>
      <c r="AO589" t="n">
        <v>8290</v>
      </c>
    </row>
    <row r="590">
      <c r="A590" s="1" t="n">
        <v>1.52435e-05</v>
      </c>
      <c r="B590" s="1" t="n">
        <v>5.99674e-06</v>
      </c>
      <c r="C590" s="1" t="n">
        <v>3.31546e-08</v>
      </c>
      <c r="D590" s="1" t="n">
        <v>1.63807e-05</v>
      </c>
      <c r="E590" s="1" t="n">
        <v>-3.05176e-05</v>
      </c>
      <c r="F590" t="n">
        <v>0.636364</v>
      </c>
      <c r="G590" s="1" t="n">
        <v>1.41602e-08</v>
      </c>
      <c r="H590" t="n">
        <v>255</v>
      </c>
      <c r="I590" t="n">
        <v>0</v>
      </c>
      <c r="J590" t="n">
        <v>22</v>
      </c>
      <c r="K590" t="e">
        <v>#NAME?</v>
      </c>
      <c r="L590" t="n">
        <v>146813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1011</v>
      </c>
      <c r="U590" s="1" t="n">
        <v>1.52493e-05</v>
      </c>
      <c r="V590" s="1" t="n">
        <v>5.99284e-06</v>
      </c>
      <c r="W590" s="1" t="n">
        <v>-5.84645e-09</v>
      </c>
      <c r="X590" s="1" t="n">
        <v>3.89763e-09</v>
      </c>
      <c r="Y590" s="1" t="n">
        <v>1.89945e-08</v>
      </c>
      <c r="Z590" s="1" t="n">
        <v>1.52435e-05</v>
      </c>
      <c r="AA590" s="1" t="n">
        <v>5.99674e-06</v>
      </c>
      <c r="AB590" s="1" t="n">
        <v>3.31546e-08</v>
      </c>
      <c r="AC590" s="1" t="n">
        <v>1.63807e-05</v>
      </c>
      <c r="AD590" s="1" t="n">
        <v>1.52435e-05</v>
      </c>
      <c r="AE590" s="1" t="n">
        <v>5.99674e-06</v>
      </c>
      <c r="AF590" s="1" t="n">
        <v>3.31546e-08</v>
      </c>
      <c r="AG590" s="1" t="n">
        <v>1.63807e-05</v>
      </c>
      <c r="AH590" t="n">
        <v>4</v>
      </c>
      <c r="AI590" t="n">
        <v>0</v>
      </c>
      <c r="AJ590" t="n">
        <v>0</v>
      </c>
      <c r="AK590" t="n">
        <v>1009024096</v>
      </c>
      <c r="AL590" t="n">
        <v>3421</v>
      </c>
      <c r="AM590" t="n">
        <v>25.2256</v>
      </c>
      <c r="AN590" t="n">
        <v>1</v>
      </c>
      <c r="AO590" t="n">
        <v>8291</v>
      </c>
    </row>
    <row r="591">
      <c r="A591" s="1" t="n">
        <v>1.52458e-05</v>
      </c>
      <c r="B591" s="1" t="n">
        <v>5.9958e-06</v>
      </c>
      <c r="C591" s="1" t="n">
        <v>1.3128e-08</v>
      </c>
      <c r="D591" s="1" t="n">
        <v>1.63824e-05</v>
      </c>
      <c r="E591" s="1" t="n">
        <v>-3.05176e-05</v>
      </c>
      <c r="F591" t="n">
        <v>0.421053</v>
      </c>
      <c r="G591" s="1" t="n">
        <v>3.31421e-08</v>
      </c>
      <c r="H591" t="n">
        <v>255</v>
      </c>
      <c r="I591" t="n">
        <v>0</v>
      </c>
      <c r="J591" t="n">
        <v>38</v>
      </c>
      <c r="K591" t="e">
        <v>#NAME?</v>
      </c>
      <c r="L591" t="n">
        <v>253587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1011</v>
      </c>
      <c r="U591" s="1" t="n">
        <v>1.52478e-05</v>
      </c>
      <c r="V591" s="1" t="n">
        <v>5.99373e-06</v>
      </c>
      <c r="W591" s="1" t="n">
        <v>-2.06841e-09</v>
      </c>
      <c r="X591" s="1" t="n">
        <v>2.06841e-09</v>
      </c>
      <c r="Y591" s="1" t="n">
        <v>-2.00141e-08</v>
      </c>
      <c r="Z591" s="1" t="n">
        <v>1.52458e-05</v>
      </c>
      <c r="AA591" s="1" t="n">
        <v>5.9958e-06</v>
      </c>
      <c r="AB591" s="1" t="n">
        <v>1.3128e-08</v>
      </c>
      <c r="AC591" s="1" t="n">
        <v>1.63824e-05</v>
      </c>
      <c r="AD591" s="1" t="n">
        <v>1.52458e-05</v>
      </c>
      <c r="AE591" s="1" t="n">
        <v>5.9958e-06</v>
      </c>
      <c r="AF591" s="1" t="n">
        <v>1.3128e-08</v>
      </c>
      <c r="AG591" s="1" t="n">
        <v>1.63824e-05</v>
      </c>
      <c r="AH591" t="n">
        <v>4</v>
      </c>
      <c r="AI591" t="n">
        <v>0</v>
      </c>
      <c r="AJ591" t="n">
        <v>0</v>
      </c>
      <c r="AK591" t="n">
        <v>1009036537</v>
      </c>
      <c r="AL591" t="n">
        <v>3421</v>
      </c>
      <c r="AM591" t="n">
        <v>25.2259</v>
      </c>
      <c r="AN591" t="n">
        <v>1</v>
      </c>
      <c r="AO591" t="n">
        <v>8292</v>
      </c>
    </row>
    <row r="592">
      <c r="A592" s="1" t="n">
        <v>1.52274e-05</v>
      </c>
      <c r="B592" s="1" t="n">
        <v>5.99821e-06</v>
      </c>
      <c r="C592" s="1" t="n">
        <v>2.1088e-08</v>
      </c>
      <c r="D592" s="1" t="n">
        <v>1.63662e-05</v>
      </c>
      <c r="E592" s="1" t="n">
        <v>-3.05176e-05</v>
      </c>
      <c r="F592" t="n">
        <v>0.588235</v>
      </c>
      <c r="G592" s="1" t="n">
        <v>1.31226e-08</v>
      </c>
      <c r="H592" t="n">
        <v>255</v>
      </c>
      <c r="I592" t="n">
        <v>0</v>
      </c>
      <c r="J592" t="n">
        <v>34</v>
      </c>
      <c r="K592" t="e">
        <v>#NAME?</v>
      </c>
      <c r="L592" t="n">
        <v>226894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1011</v>
      </c>
      <c r="U592" s="1" t="n">
        <v>1.52473e-05</v>
      </c>
      <c r="V592" s="1" t="n">
        <v>5.99423e-06</v>
      </c>
      <c r="W592" s="1" t="n">
        <v>-1.98654e-08</v>
      </c>
      <c r="X592" s="1" t="n">
        <v>3.9743e-09</v>
      </c>
      <c r="Y592" s="1" t="n">
        <v>7.96546e-09</v>
      </c>
      <c r="Z592" s="1" t="n">
        <v>1.52274e-05</v>
      </c>
      <c r="AA592" s="1" t="n">
        <v>5.99821e-06</v>
      </c>
      <c r="AB592" s="1" t="n">
        <v>2.1088e-08</v>
      </c>
      <c r="AC592" s="1" t="n">
        <v>1.63662e-05</v>
      </c>
      <c r="AD592" s="1" t="n">
        <v>1.52274e-05</v>
      </c>
      <c r="AE592" s="1" t="n">
        <v>5.99821e-06</v>
      </c>
      <c r="AF592" s="1" t="n">
        <v>2.1088e-08</v>
      </c>
      <c r="AG592" s="1" t="n">
        <v>1.63662e-05</v>
      </c>
      <c r="AH592" t="n">
        <v>4</v>
      </c>
      <c r="AI592" t="n">
        <v>0</v>
      </c>
      <c r="AJ592" t="n">
        <v>0</v>
      </c>
      <c r="AK592" t="n">
        <v>1009048979</v>
      </c>
      <c r="AL592" t="n">
        <v>3421</v>
      </c>
      <c r="AM592" t="n">
        <v>25.2262</v>
      </c>
      <c r="AN592" t="n">
        <v>1</v>
      </c>
      <c r="AO592" t="n">
        <v>8293</v>
      </c>
    </row>
    <row r="593">
      <c r="A593" s="1" t="n">
        <v>1.51956e-05</v>
      </c>
      <c r="B593" s="1" t="n">
        <v>6.00589e-06</v>
      </c>
      <c r="C593" s="1" t="n">
        <v>6.28593e-08</v>
      </c>
      <c r="D593" s="1" t="n">
        <v>1.63395e-05</v>
      </c>
      <c r="E593" s="1" t="n">
        <v>-3.05176e-05</v>
      </c>
      <c r="F593" t="n">
        <v>0.5333329999999999</v>
      </c>
      <c r="G593" s="1" t="n">
        <v>2.10571e-08</v>
      </c>
      <c r="H593" t="n">
        <v>255</v>
      </c>
      <c r="I593" t="n">
        <v>0</v>
      </c>
      <c r="J593" t="n">
        <v>15</v>
      </c>
      <c r="K593" t="e">
        <v>#NAME?</v>
      </c>
      <c r="L593" t="n">
        <v>100100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1011</v>
      </c>
      <c r="U593" s="1" t="n">
        <v>1.52423e-05</v>
      </c>
      <c r="V593" s="1" t="n">
        <v>5.99513e-06</v>
      </c>
      <c r="W593" s="1" t="n">
        <v>-4.6698e-08</v>
      </c>
      <c r="X593" s="1" t="n">
        <v>1.07591e-08</v>
      </c>
      <c r="Y593" s="1" t="n">
        <v>4.18022e-08</v>
      </c>
      <c r="Z593" s="1" t="n">
        <v>1.51956e-05</v>
      </c>
      <c r="AA593" s="1" t="n">
        <v>6.00589e-06</v>
      </c>
      <c r="AB593" s="1" t="n">
        <v>6.28593e-08</v>
      </c>
      <c r="AC593" s="1" t="n">
        <v>1.63395e-05</v>
      </c>
      <c r="AD593" s="1" t="n">
        <v>1.51956e-05</v>
      </c>
      <c r="AE593" s="1" t="n">
        <v>6.00589e-06</v>
      </c>
      <c r="AF593" s="1" t="n">
        <v>6.28593e-08</v>
      </c>
      <c r="AG593" s="1" t="n">
        <v>1.63395e-05</v>
      </c>
      <c r="AH593" t="n">
        <v>4</v>
      </c>
      <c r="AI593" t="n">
        <v>0</v>
      </c>
      <c r="AJ593" t="n">
        <v>0</v>
      </c>
      <c r="AK593" t="n">
        <v>1009061421</v>
      </c>
      <c r="AL593" t="n">
        <v>3421</v>
      </c>
      <c r="AM593" t="n">
        <v>25.2265</v>
      </c>
      <c r="AN593" t="n">
        <v>1</v>
      </c>
      <c r="AO593" t="n">
        <v>8294</v>
      </c>
    </row>
    <row r="594">
      <c r="A594" s="1" t="n">
        <v>1.52158e-05</v>
      </c>
      <c r="B594" s="1" t="n">
        <v>5.98935e-06</v>
      </c>
      <c r="C594" s="1" t="n">
        <v>5.53166e-08</v>
      </c>
      <c r="D594" s="1" t="n">
        <v>1.63522e-05</v>
      </c>
      <c r="E594" s="1" t="n">
        <v>-3.05176e-05</v>
      </c>
      <c r="F594" t="n">
        <v>0.371429</v>
      </c>
      <c r="G594" s="1" t="n">
        <v>6.28052e-08</v>
      </c>
      <c r="H594" t="n">
        <v>255</v>
      </c>
      <c r="I594" t="n">
        <v>0</v>
      </c>
      <c r="J594" t="n">
        <v>35</v>
      </c>
      <c r="K594" t="e">
        <v>#NAME?</v>
      </c>
      <c r="L594" t="n">
        <v>233567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1011</v>
      </c>
      <c r="U594" s="1" t="n">
        <v>1.52306e-05</v>
      </c>
      <c r="V594" s="1" t="n">
        <v>5.99781e-06</v>
      </c>
      <c r="W594" s="1" t="n">
        <v>-1.48055e-08</v>
      </c>
      <c r="X594" s="1" t="n">
        <v>-8.460720000000001e-09</v>
      </c>
      <c r="Y594" s="1" t="n">
        <v>-7.48861e-09</v>
      </c>
      <c r="Z594" s="1" t="n">
        <v>1.52158e-05</v>
      </c>
      <c r="AA594" s="1" t="n">
        <v>5.98935e-06</v>
      </c>
      <c r="AB594" s="1" t="n">
        <v>5.53166e-08</v>
      </c>
      <c r="AC594" s="1" t="n">
        <v>1.63522e-05</v>
      </c>
      <c r="AD594" s="1" t="n">
        <v>1.52158e-05</v>
      </c>
      <c r="AE594" s="1" t="n">
        <v>5.98935e-06</v>
      </c>
      <c r="AF594" s="1" t="n">
        <v>5.53166e-08</v>
      </c>
      <c r="AG594" s="1" t="n">
        <v>1.63522e-05</v>
      </c>
      <c r="AH594" t="n">
        <v>4</v>
      </c>
      <c r="AI594" t="n">
        <v>0</v>
      </c>
      <c r="AJ594" t="n">
        <v>0</v>
      </c>
      <c r="AK594" t="n">
        <v>1009073863</v>
      </c>
      <c r="AL594" t="n">
        <v>3421</v>
      </c>
      <c r="AM594" t="n">
        <v>25.2268</v>
      </c>
      <c r="AN594" t="n">
        <v>1</v>
      </c>
      <c r="AO594" t="n">
        <v>8295</v>
      </c>
    </row>
    <row r="595">
      <c r="A595" s="1" t="n">
        <v>1.52431e-05</v>
      </c>
      <c r="B595" s="1" t="n">
        <v>6.01188e-06</v>
      </c>
      <c r="C595" s="1" t="n">
        <v>6.121789999999999e-08</v>
      </c>
      <c r="D595" s="1" t="n">
        <v>1.63859e-05</v>
      </c>
      <c r="E595" s="1" t="n">
        <v>-3.05176e-05</v>
      </c>
      <c r="F595" t="n">
        <v>0.380952</v>
      </c>
      <c r="G595" s="1" t="n">
        <v>5.52979e-08</v>
      </c>
      <c r="H595" t="n">
        <v>255</v>
      </c>
      <c r="I595" t="n">
        <v>0</v>
      </c>
      <c r="J595" t="n">
        <v>21</v>
      </c>
      <c r="K595" t="e">
        <v>#NAME?</v>
      </c>
      <c r="L595" t="n">
        <v>140140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1011</v>
      </c>
      <c r="U595" s="1" t="n">
        <v>1.52268e-05</v>
      </c>
      <c r="V595" s="1" t="n">
        <v>5.99562e-06</v>
      </c>
      <c r="W595" s="1" t="n">
        <v>1.62545e-08</v>
      </c>
      <c r="X595" s="1" t="n">
        <v>1.62545e-08</v>
      </c>
      <c r="Y595" s="1" t="n">
        <v>5.92005e-09</v>
      </c>
      <c r="Z595" s="1" t="n">
        <v>1.52431e-05</v>
      </c>
      <c r="AA595" s="1" t="n">
        <v>6.01188e-06</v>
      </c>
      <c r="AB595" s="1" t="n">
        <v>6.121789999999999e-08</v>
      </c>
      <c r="AC595" s="1" t="n">
        <v>1.63859e-05</v>
      </c>
      <c r="AD595" s="1" t="n">
        <v>1.52431e-05</v>
      </c>
      <c r="AE595" s="1" t="n">
        <v>6.01188e-06</v>
      </c>
      <c r="AF595" s="1" t="n">
        <v>6.121789999999999e-08</v>
      </c>
      <c r="AG595" s="1" t="n">
        <v>1.63859e-05</v>
      </c>
      <c r="AH595" t="n">
        <v>4</v>
      </c>
      <c r="AI595" t="n">
        <v>0</v>
      </c>
      <c r="AJ595" t="n">
        <v>0</v>
      </c>
      <c r="AK595" t="n">
        <v>1009086305</v>
      </c>
      <c r="AL595" t="n">
        <v>3421</v>
      </c>
      <c r="AM595" t="n">
        <v>25.2272</v>
      </c>
      <c r="AN595" t="n">
        <v>1</v>
      </c>
      <c r="AO595" t="n">
        <v>8296</v>
      </c>
    </row>
    <row r="596">
      <c r="A596" s="1" t="n">
        <v>1.52347e-05</v>
      </c>
      <c r="B596" s="1" t="n">
        <v>6.00351e-06</v>
      </c>
      <c r="C596" s="1" t="n">
        <v>4.44796e-08</v>
      </c>
      <c r="D596" s="1" t="n">
        <v>1.6375e-05</v>
      </c>
      <c r="E596" s="1" t="n">
        <v>-3.05176e-05</v>
      </c>
      <c r="F596" t="n">
        <v>0.481481</v>
      </c>
      <c r="G596" s="1" t="n">
        <v>6.115719999999999e-08</v>
      </c>
      <c r="H596" t="n">
        <v>255</v>
      </c>
      <c r="I596" t="n">
        <v>0</v>
      </c>
      <c r="J596" t="n">
        <v>27</v>
      </c>
      <c r="K596" t="e">
        <v>#NAME?</v>
      </c>
      <c r="L596" t="n">
        <v>180180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1011</v>
      </c>
      <c r="U596" s="1" t="n">
        <v>1.52308e-05</v>
      </c>
      <c r="V596" s="1" t="n">
        <v>5.9996e-06</v>
      </c>
      <c r="W596" s="1" t="n">
        <v>3.90223e-09</v>
      </c>
      <c r="X596" s="1" t="n">
        <v>3.90223e-09</v>
      </c>
      <c r="Y596" s="1" t="n">
        <v>-1.66776e-08</v>
      </c>
      <c r="Z596" s="1" t="n">
        <v>1.52347e-05</v>
      </c>
      <c r="AA596" s="1" t="n">
        <v>6.00351e-06</v>
      </c>
      <c r="AB596" s="1" t="n">
        <v>4.44796e-08</v>
      </c>
      <c r="AC596" s="1" t="n">
        <v>1.6375e-05</v>
      </c>
      <c r="AD596" s="1" t="n">
        <v>1.52347e-05</v>
      </c>
      <c r="AE596" s="1" t="n">
        <v>6.00351e-06</v>
      </c>
      <c r="AF596" s="1" t="n">
        <v>4.44796e-08</v>
      </c>
      <c r="AG596" s="1" t="n">
        <v>1.6375e-05</v>
      </c>
      <c r="AH596" t="n">
        <v>4</v>
      </c>
      <c r="AI596" t="n">
        <v>0</v>
      </c>
      <c r="AJ596" t="n">
        <v>0</v>
      </c>
      <c r="AK596" t="n">
        <v>1009098747</v>
      </c>
      <c r="AL596" t="n">
        <v>3421</v>
      </c>
      <c r="AM596" t="n">
        <v>25.2275</v>
      </c>
      <c r="AN596" t="n">
        <v>1</v>
      </c>
      <c r="AO596" t="n">
        <v>8297</v>
      </c>
    </row>
    <row r="597">
      <c r="A597" s="1" t="n">
        <v>1.52318e-05</v>
      </c>
      <c r="B597" s="1" t="n">
        <v>6.01519e-06</v>
      </c>
      <c r="C597" s="1" t="n">
        <v>4.44336e-08</v>
      </c>
      <c r="D597" s="1" t="n">
        <v>1.63765e-05</v>
      </c>
      <c r="E597" s="1" t="n">
        <v>-3.05176e-05</v>
      </c>
      <c r="F597" t="n">
        <v>0.527778</v>
      </c>
      <c r="G597" s="1" t="n">
        <v>4.44336e-08</v>
      </c>
      <c r="H597" t="n">
        <v>255</v>
      </c>
      <c r="I597" t="n">
        <v>0</v>
      </c>
      <c r="J597" t="n">
        <v>36</v>
      </c>
      <c r="K597" t="e">
        <v>#NAME?</v>
      </c>
      <c r="L597" t="n">
        <v>240240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1011</v>
      </c>
      <c r="U597" s="1" t="n">
        <v>1.52318e-05</v>
      </c>
      <c r="V597" s="1" t="n">
        <v>6.0005e-06</v>
      </c>
      <c r="W597" s="1" t="n">
        <v>1.53329e-12</v>
      </c>
      <c r="X597" s="1" t="n">
        <v>1.4689e-08</v>
      </c>
      <c r="Y597" t="n">
        <v>0</v>
      </c>
      <c r="Z597" s="1" t="n">
        <v>1.52318e-05</v>
      </c>
      <c r="AA597" s="1" t="n">
        <v>6.01519e-06</v>
      </c>
      <c r="AB597" s="1" t="n">
        <v>4.44336e-08</v>
      </c>
      <c r="AC597" s="1" t="n">
        <v>1.63765e-05</v>
      </c>
      <c r="AD597" s="1" t="n">
        <v>1.52318e-05</v>
      </c>
      <c r="AE597" s="1" t="n">
        <v>6.01519e-06</v>
      </c>
      <c r="AF597" s="1" t="n">
        <v>4.44336e-08</v>
      </c>
      <c r="AG597" s="1" t="n">
        <v>1.63765e-05</v>
      </c>
      <c r="AH597" t="n">
        <v>4</v>
      </c>
      <c r="AI597" t="n">
        <v>0</v>
      </c>
      <c r="AJ597" t="n">
        <v>0</v>
      </c>
      <c r="AK597" t="n">
        <v>1009111189</v>
      </c>
      <c r="AL597" t="n">
        <v>3421</v>
      </c>
      <c r="AM597" t="n">
        <v>25.2278</v>
      </c>
      <c r="AN597" t="n">
        <v>1</v>
      </c>
      <c r="AO597" t="n">
        <v>8298</v>
      </c>
    </row>
    <row r="598">
      <c r="A598" s="1" t="n">
        <v>1.52419e-05</v>
      </c>
      <c r="B598" s="1" t="n">
        <v>5.98371e-06</v>
      </c>
      <c r="C598" s="1" t="n">
        <v>4.15878e-08</v>
      </c>
      <c r="D598" s="1" t="n">
        <v>1.63745e-05</v>
      </c>
      <c r="E598" s="1" t="n">
        <v>-3.05176e-05</v>
      </c>
      <c r="F598" t="n">
        <v>0.259259</v>
      </c>
      <c r="G598" s="1" t="n">
        <v>4.44336e-08</v>
      </c>
      <c r="H598" t="n">
        <v>255</v>
      </c>
      <c r="I598" t="n">
        <v>0</v>
      </c>
      <c r="J598" t="n">
        <v>27</v>
      </c>
      <c r="K598" t="e">
        <v>#NAME?</v>
      </c>
      <c r="L598" t="n">
        <v>180180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1011</v>
      </c>
      <c r="U598" s="1" t="n">
        <v>1.52318e-05</v>
      </c>
      <c r="V598" s="1" t="n">
        <v>6.00408e-06</v>
      </c>
      <c r="W598" s="1" t="n">
        <v>1.01841e-08</v>
      </c>
      <c r="X598" s="1" t="n">
        <v>-2.03667e-08</v>
      </c>
      <c r="Y598" s="1" t="n">
        <v>-2.84579e-09</v>
      </c>
      <c r="Z598" s="1" t="n">
        <v>1.52419e-05</v>
      </c>
      <c r="AA598" s="1" t="n">
        <v>5.98371e-06</v>
      </c>
      <c r="AB598" s="1" t="n">
        <v>4.15878e-08</v>
      </c>
      <c r="AC598" s="1" t="n">
        <v>1.63745e-05</v>
      </c>
      <c r="AD598" s="1" t="n">
        <v>1.52419e-05</v>
      </c>
      <c r="AE598" s="1" t="n">
        <v>5.98371e-06</v>
      </c>
      <c r="AF598" s="1" t="n">
        <v>4.15878e-08</v>
      </c>
      <c r="AG598" s="1" t="n">
        <v>1.63745e-05</v>
      </c>
      <c r="AH598" t="n">
        <v>4</v>
      </c>
      <c r="AI598" t="n">
        <v>0</v>
      </c>
      <c r="AJ598" t="n">
        <v>0</v>
      </c>
      <c r="AK598" t="n">
        <v>1009123632</v>
      </c>
      <c r="AL598" t="n">
        <v>3421</v>
      </c>
      <c r="AM598" t="n">
        <v>25.2281</v>
      </c>
      <c r="AN598" t="n">
        <v>1</v>
      </c>
      <c r="AO598" t="n">
        <v>8299</v>
      </c>
    </row>
    <row r="599">
      <c r="A599" s="1" t="n">
        <v>1.5238e-05</v>
      </c>
      <c r="B599" s="1" t="n">
        <v>5.98971e-06</v>
      </c>
      <c r="C599" s="1" t="n">
        <v>3.88725e-08</v>
      </c>
      <c r="D599" s="1" t="n">
        <v>1.63729e-05</v>
      </c>
      <c r="E599" s="1" t="n">
        <v>-3.05176e-05</v>
      </c>
      <c r="F599" t="n">
        <v>0.55</v>
      </c>
      <c r="G599" s="1" t="n">
        <v>4.15649e-08</v>
      </c>
      <c r="H599" t="n">
        <v>255</v>
      </c>
      <c r="I599" t="n">
        <v>0</v>
      </c>
      <c r="J599" t="n">
        <v>40</v>
      </c>
      <c r="K599" t="e">
        <v>#NAME?</v>
      </c>
      <c r="L599" t="n">
        <v>266934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1011</v>
      </c>
      <c r="U599" s="1" t="n">
        <v>1.52343e-05</v>
      </c>
      <c r="V599" s="1" t="n">
        <v>5.99891e-06</v>
      </c>
      <c r="W599" s="1" t="n">
        <v>3.67991e-09</v>
      </c>
      <c r="X599" s="1" t="n">
        <v>-9.19517e-09</v>
      </c>
      <c r="Y599" s="1" t="n">
        <v>-2.69246e-09</v>
      </c>
      <c r="Z599" s="1" t="n">
        <v>1.5238e-05</v>
      </c>
      <c r="AA599" s="1" t="n">
        <v>5.98971e-06</v>
      </c>
      <c r="AB599" s="1" t="n">
        <v>3.88725e-08</v>
      </c>
      <c r="AC599" s="1" t="n">
        <v>1.63729e-05</v>
      </c>
      <c r="AD599" s="1" t="n">
        <v>1.5238e-05</v>
      </c>
      <c r="AE599" s="1" t="n">
        <v>5.98971e-06</v>
      </c>
      <c r="AF599" s="1" t="n">
        <v>3.88725e-08</v>
      </c>
      <c r="AG599" s="1" t="n">
        <v>1.63729e-05</v>
      </c>
      <c r="AH599" t="n">
        <v>4</v>
      </c>
      <c r="AI599" t="n">
        <v>0</v>
      </c>
      <c r="AJ599" t="n">
        <v>0</v>
      </c>
      <c r="AK599" t="n">
        <v>1009136074</v>
      </c>
      <c r="AL599" t="n">
        <v>3421</v>
      </c>
      <c r="AM599" t="n">
        <v>25.2284</v>
      </c>
      <c r="AN599" t="n">
        <v>1</v>
      </c>
      <c r="AO599" t="n">
        <v>8300</v>
      </c>
    </row>
    <row r="600">
      <c r="A600" s="1" t="n">
        <v>1.52262e-05</v>
      </c>
      <c r="B600" s="1" t="n">
        <v>6.00546e-06</v>
      </c>
      <c r="C600" s="1" t="n">
        <v>2.49742e-08</v>
      </c>
      <c r="D600" s="1" t="n">
        <v>1.63677e-05</v>
      </c>
      <c r="E600" s="1" t="n">
        <v>-3.05176e-05</v>
      </c>
      <c r="F600" t="n">
        <v>0.518519</v>
      </c>
      <c r="G600" s="1" t="n">
        <v>3.88184e-08</v>
      </c>
      <c r="H600" t="n">
        <v>255</v>
      </c>
      <c r="I600" t="n">
        <v>0</v>
      </c>
      <c r="J600" t="n">
        <v>27</v>
      </c>
      <c r="K600" t="e">
        <v>#NAME?</v>
      </c>
      <c r="L600" t="n">
        <v>180180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1011</v>
      </c>
      <c r="U600" s="1" t="n">
        <v>1.52351e-05</v>
      </c>
      <c r="V600" s="1" t="n">
        <v>5.99652e-06</v>
      </c>
      <c r="W600" s="1" t="n">
        <v>-8.937570000000001e-09</v>
      </c>
      <c r="X600" s="1" t="n">
        <v>8.93911e-09</v>
      </c>
      <c r="Y600" s="1" t="n">
        <v>-1.38441e-08</v>
      </c>
      <c r="Z600" s="1" t="n">
        <v>1.52262e-05</v>
      </c>
      <c r="AA600" s="1" t="n">
        <v>6.00546e-06</v>
      </c>
      <c r="AB600" s="1" t="n">
        <v>2.49742e-08</v>
      </c>
      <c r="AC600" s="1" t="n">
        <v>1.63677e-05</v>
      </c>
      <c r="AD600" s="1" t="n">
        <v>1.52262e-05</v>
      </c>
      <c r="AE600" s="1" t="n">
        <v>6.00546e-06</v>
      </c>
      <c r="AF600" s="1" t="n">
        <v>2.49742e-08</v>
      </c>
      <c r="AG600" s="1" t="n">
        <v>1.63677e-05</v>
      </c>
      <c r="AH600" t="n">
        <v>4</v>
      </c>
      <c r="AI600" t="n">
        <v>0</v>
      </c>
      <c r="AJ600" t="n">
        <v>0</v>
      </c>
      <c r="AK600" t="n">
        <v>1009148516</v>
      </c>
      <c r="AL600" t="n">
        <v>3421</v>
      </c>
      <c r="AM600" t="n">
        <v>25.2287</v>
      </c>
      <c r="AN600" t="n">
        <v>1</v>
      </c>
      <c r="AO600" t="n">
        <v>8301</v>
      </c>
    </row>
    <row r="601">
      <c r="A601" s="1" t="n">
        <v>1.52358e-05</v>
      </c>
      <c r="B601" s="1" t="n">
        <v>5.98986e-06</v>
      </c>
      <c r="C601" s="1" t="n">
        <v>2.16285e-08</v>
      </c>
      <c r="D601" s="1" t="n">
        <v>1.6371e-05</v>
      </c>
      <c r="E601" s="1" t="n">
        <v>-3.05176e-05</v>
      </c>
      <c r="F601" t="n">
        <v>0.518519</v>
      </c>
      <c r="G601" s="1" t="n">
        <v>2.49634e-08</v>
      </c>
      <c r="H601" t="n">
        <v>255</v>
      </c>
      <c r="I601" t="n">
        <v>0</v>
      </c>
      <c r="J601" t="n">
        <v>27</v>
      </c>
      <c r="K601" t="e">
        <v>#NAME?</v>
      </c>
      <c r="L601" t="n">
        <v>180180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1011</v>
      </c>
      <c r="U601" s="1" t="n">
        <v>1.52329e-05</v>
      </c>
      <c r="V601" s="1" t="n">
        <v>5.99871e-06</v>
      </c>
      <c r="W601" s="1" t="n">
        <v>2.95006e-09</v>
      </c>
      <c r="X601" s="1" t="n">
        <v>-8.84558e-09</v>
      </c>
      <c r="Y601" s="1" t="n">
        <v>-3.33492e-09</v>
      </c>
      <c r="Z601" s="1" t="n">
        <v>1.52358e-05</v>
      </c>
      <c r="AA601" s="1" t="n">
        <v>5.98986e-06</v>
      </c>
      <c r="AB601" s="1" t="n">
        <v>2.16285e-08</v>
      </c>
      <c r="AC601" s="1" t="n">
        <v>1.6371e-05</v>
      </c>
      <c r="AD601" s="1" t="n">
        <v>1.52358e-05</v>
      </c>
      <c r="AE601" s="1" t="n">
        <v>5.98986e-06</v>
      </c>
      <c r="AF601" s="1" t="n">
        <v>2.16285e-08</v>
      </c>
      <c r="AG601" s="1" t="n">
        <v>1.6371e-05</v>
      </c>
      <c r="AH601" t="n">
        <v>4</v>
      </c>
      <c r="AI601" t="n">
        <v>0</v>
      </c>
      <c r="AJ601" t="n">
        <v>0</v>
      </c>
      <c r="AK601" t="n">
        <v>1009160959</v>
      </c>
      <c r="AL601" t="n">
        <v>3421</v>
      </c>
      <c r="AM601" t="n">
        <v>25.229</v>
      </c>
      <c r="AN601" t="n">
        <v>1</v>
      </c>
      <c r="AO601" t="n">
        <v>8302</v>
      </c>
    </row>
    <row r="602">
      <c r="A602" s="1" t="n">
        <v>1.52321e-05</v>
      </c>
      <c r="B602" s="1" t="n">
        <v>5.9969e-06</v>
      </c>
      <c r="C602" s="1" t="n">
        <v>2.13922e-10</v>
      </c>
      <c r="D602" s="1" t="n">
        <v>1.63701e-05</v>
      </c>
      <c r="E602" s="1" t="n">
        <v>-3.05176e-05</v>
      </c>
      <c r="F602" t="n">
        <v>0.625</v>
      </c>
      <c r="G602" s="1" t="n">
        <v>2.16064e-08</v>
      </c>
      <c r="H602" t="n">
        <v>255</v>
      </c>
      <c r="I602" t="n">
        <v>0</v>
      </c>
      <c r="J602" t="n">
        <v>24</v>
      </c>
      <c r="K602" t="e">
        <v>#NAME?</v>
      </c>
      <c r="L602" t="n">
        <v>160160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1011</v>
      </c>
      <c r="U602" s="1" t="n">
        <v>1.52336e-05</v>
      </c>
      <c r="V602" s="1" t="n">
        <v>5.99642e-06</v>
      </c>
      <c r="W602" s="1" t="n">
        <v>-1.44283e-09</v>
      </c>
      <c r="X602" s="1" t="n">
        <v>4.79921e-10</v>
      </c>
      <c r="Y602" s="1" t="n">
        <v>-2.13925e-08</v>
      </c>
      <c r="Z602" s="1" t="n">
        <v>1.52321e-05</v>
      </c>
      <c r="AA602" s="1" t="n">
        <v>5.9969e-06</v>
      </c>
      <c r="AB602" s="1" t="n">
        <v>2.13922e-10</v>
      </c>
      <c r="AC602" s="1" t="n">
        <v>1.63701e-05</v>
      </c>
      <c r="AD602" s="1" t="n">
        <v>1.52321e-05</v>
      </c>
      <c r="AE602" s="1" t="n">
        <v>5.9969e-06</v>
      </c>
      <c r="AF602" s="1" t="n">
        <v>2.13922e-10</v>
      </c>
      <c r="AG602" s="1" t="n">
        <v>1.63701e-05</v>
      </c>
      <c r="AH602" t="n">
        <v>4</v>
      </c>
      <c r="AI602" t="n">
        <v>0</v>
      </c>
      <c r="AJ602" t="n">
        <v>0</v>
      </c>
      <c r="AK602" t="n">
        <v>1009173400</v>
      </c>
      <c r="AL602" t="n">
        <v>3421</v>
      </c>
      <c r="AM602" t="n">
        <v>25.2293</v>
      </c>
      <c r="AN602" t="n">
        <v>1</v>
      </c>
      <c r="AO602" t="n">
        <v>8303</v>
      </c>
    </row>
    <row r="603">
      <c r="A603" s="1" t="n">
        <v>1.52534e-05</v>
      </c>
      <c r="B603" s="1" t="n">
        <v>5.99652e-06</v>
      </c>
      <c r="C603" s="1" t="n">
        <v>2.38492e-09</v>
      </c>
      <c r="D603" s="1" t="n">
        <v>1.63897e-05</v>
      </c>
      <c r="E603" s="1" t="n">
        <v>-3.05176e-05</v>
      </c>
      <c r="F603" t="n">
        <v>0.590909</v>
      </c>
      <c r="G603" s="1" t="n">
        <v>1.83105e-10</v>
      </c>
      <c r="H603" t="n">
        <v>255</v>
      </c>
      <c r="I603" t="n">
        <v>0</v>
      </c>
      <c r="J603" t="n">
        <v>22</v>
      </c>
      <c r="K603" t="e">
        <v>#NAME?</v>
      </c>
      <c r="L603" t="n">
        <v>146813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1011</v>
      </c>
      <c r="U603" s="1" t="n">
        <v>1.52332e-05</v>
      </c>
      <c r="V603" s="1" t="n">
        <v>5.99652e-06</v>
      </c>
      <c r="W603" s="1" t="n">
        <v>2.01874e-08</v>
      </c>
      <c r="X603" s="1" t="n">
        <v>1.53329e-12</v>
      </c>
      <c r="Y603" s="1" t="n">
        <v>2.20181e-09</v>
      </c>
      <c r="Z603" s="1" t="n">
        <v>1.52534e-05</v>
      </c>
      <c r="AA603" s="1" t="n">
        <v>5.99652e-06</v>
      </c>
      <c r="AB603" s="1" t="n">
        <v>2.38492e-09</v>
      </c>
      <c r="AC603" s="1" t="n">
        <v>1.63897e-05</v>
      </c>
      <c r="AD603" s="1" t="n">
        <v>1.52534e-05</v>
      </c>
      <c r="AE603" s="1" t="n">
        <v>5.99652e-06</v>
      </c>
      <c r="AF603" s="1" t="n">
        <v>2.38492e-09</v>
      </c>
      <c r="AG603" s="1" t="n">
        <v>1.63897e-05</v>
      </c>
      <c r="AH603" t="n">
        <v>4</v>
      </c>
      <c r="AI603" t="n">
        <v>0</v>
      </c>
      <c r="AJ603" t="n">
        <v>0</v>
      </c>
      <c r="AK603" t="n">
        <v>1009185842</v>
      </c>
      <c r="AL603" t="n">
        <v>3421</v>
      </c>
      <c r="AM603" t="n">
        <v>25.2296</v>
      </c>
      <c r="AN603" t="n">
        <v>1</v>
      </c>
      <c r="AO603" t="n">
        <v>8304</v>
      </c>
    </row>
    <row r="604">
      <c r="A604" s="1" t="n">
        <v>1.52409e-05</v>
      </c>
      <c r="B604" s="1" t="n">
        <v>5.98303e-06</v>
      </c>
      <c r="C604" s="1" t="n">
        <v>2.38037e-09</v>
      </c>
      <c r="D604" s="1" t="n">
        <v>1.63732e-05</v>
      </c>
      <c r="E604" s="1" t="n">
        <v>-3.05176e-05</v>
      </c>
      <c r="F604" t="n">
        <v>0.571429</v>
      </c>
      <c r="G604" s="1" t="n">
        <v>2.38037e-09</v>
      </c>
      <c r="H604" t="n">
        <v>255</v>
      </c>
      <c r="I604" t="n">
        <v>0</v>
      </c>
      <c r="J604" t="n">
        <v>28</v>
      </c>
      <c r="K604" t="e">
        <v>#NAME?</v>
      </c>
      <c r="L604" t="n">
        <v>186854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1011</v>
      </c>
      <c r="U604" s="1" t="n">
        <v>1.52382e-05</v>
      </c>
      <c r="V604" s="1" t="n">
        <v>5.99652e-06</v>
      </c>
      <c r="W604" s="1" t="n">
        <v>2.6986e-09</v>
      </c>
      <c r="X604" s="1" t="n">
        <v>-1.34884e-08</v>
      </c>
      <c r="Y604" t="n">
        <v>0</v>
      </c>
      <c r="Z604" s="1" t="n">
        <v>1.52409e-05</v>
      </c>
      <c r="AA604" s="1" t="n">
        <v>5.98303e-06</v>
      </c>
      <c r="AB604" s="1" t="n">
        <v>2.38037e-09</v>
      </c>
      <c r="AC604" s="1" t="n">
        <v>1.63732e-05</v>
      </c>
      <c r="AD604" s="1" t="n">
        <v>1.52409e-05</v>
      </c>
      <c r="AE604" s="1" t="n">
        <v>5.98303e-06</v>
      </c>
      <c r="AF604" s="1" t="n">
        <v>2.38037e-09</v>
      </c>
      <c r="AG604" s="1" t="n">
        <v>1.63732e-05</v>
      </c>
      <c r="AH604" t="n">
        <v>4</v>
      </c>
      <c r="AI604" t="n">
        <v>0</v>
      </c>
      <c r="AJ604" t="n">
        <v>0</v>
      </c>
      <c r="AK604" t="n">
        <v>1009198284</v>
      </c>
      <c r="AL604" t="n">
        <v>3421</v>
      </c>
      <c r="AM604" t="n">
        <v>25.23</v>
      </c>
      <c r="AN604" t="n">
        <v>1</v>
      </c>
      <c r="AO604" t="n">
        <v>8305</v>
      </c>
    </row>
    <row r="605">
      <c r="A605" s="1" t="n">
        <v>1.52325e-05</v>
      </c>
      <c r="B605" s="1" t="n">
        <v>6.00266e-06</v>
      </c>
      <c r="C605" s="1" t="n">
        <v>2.38037e-09</v>
      </c>
      <c r="D605" s="1" t="n">
        <v>1.63725e-05</v>
      </c>
      <c r="E605" s="1" t="n">
        <v>-3.05176e-05</v>
      </c>
      <c r="F605" t="n">
        <v>0.5600000000000001</v>
      </c>
      <c r="G605" s="1" t="n">
        <v>2.38037e-09</v>
      </c>
      <c r="H605" t="n">
        <v>255</v>
      </c>
      <c r="I605" t="n">
        <v>0</v>
      </c>
      <c r="J605" t="n">
        <v>25</v>
      </c>
      <c r="K605" t="e">
        <v>#NAME?</v>
      </c>
      <c r="L605" t="n">
        <v>166834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1011</v>
      </c>
      <c r="U605" s="1" t="n">
        <v>1.52388e-05</v>
      </c>
      <c r="V605" s="1" t="n">
        <v>5.99314e-06</v>
      </c>
      <c r="W605" s="1" t="n">
        <v>-6.34631e-09</v>
      </c>
      <c r="X605" s="1" t="n">
        <v>9.52329e-09</v>
      </c>
      <c r="Y605" t="n">
        <v>0</v>
      </c>
      <c r="Z605" s="1" t="n">
        <v>1.52325e-05</v>
      </c>
      <c r="AA605" s="1" t="n">
        <v>6.00266e-06</v>
      </c>
      <c r="AB605" s="1" t="n">
        <v>2.38037e-09</v>
      </c>
      <c r="AC605" s="1" t="n">
        <v>1.63725e-05</v>
      </c>
      <c r="AD605" s="1" t="n">
        <v>1.52325e-05</v>
      </c>
      <c r="AE605" s="1" t="n">
        <v>6.00266e-06</v>
      </c>
      <c r="AF605" s="1" t="n">
        <v>2.38037e-09</v>
      </c>
      <c r="AG605" s="1" t="n">
        <v>1.63725e-05</v>
      </c>
      <c r="AH605" t="n">
        <v>4</v>
      </c>
      <c r="AI605" t="n">
        <v>0</v>
      </c>
      <c r="AJ605" t="n">
        <v>0</v>
      </c>
      <c r="AK605" t="n">
        <v>1009210726</v>
      </c>
      <c r="AL605" t="n">
        <v>3421</v>
      </c>
      <c r="AM605" t="n">
        <v>25.2303</v>
      </c>
      <c r="AN605" t="n">
        <v>1</v>
      </c>
      <c r="AO605" t="n">
        <v>8306</v>
      </c>
    </row>
    <row r="606">
      <c r="A606" s="1" t="n">
        <v>1.52428e-05</v>
      </c>
      <c r="B606" s="1" t="n">
        <v>5.99543e-06</v>
      </c>
      <c r="C606" s="1" t="n">
        <v>-4.03493e-09</v>
      </c>
      <c r="D606" s="1" t="n">
        <v>1.63795e-05</v>
      </c>
      <c r="E606" s="1" t="n">
        <v>-3.05176e-05</v>
      </c>
      <c r="F606" t="n">
        <v>0.526316</v>
      </c>
      <c r="G606" s="1" t="n">
        <v>2.38037e-09</v>
      </c>
      <c r="H606" t="n">
        <v>255</v>
      </c>
      <c r="I606" t="n">
        <v>0</v>
      </c>
      <c r="J606" t="n">
        <v>19</v>
      </c>
      <c r="K606" t="e">
        <v>#NAME?</v>
      </c>
      <c r="L606" t="n">
        <v>126793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1011</v>
      </c>
      <c r="U606" s="1" t="n">
        <v>1.52372e-05</v>
      </c>
      <c r="V606" s="1" t="n">
        <v>5.99542e-06</v>
      </c>
      <c r="W606" s="1" t="n">
        <v>5.66859e-09</v>
      </c>
      <c r="X606" s="1" t="n">
        <v>1.53329e-12</v>
      </c>
      <c r="Y606" s="1" t="n">
        <v>-6.4153e-09</v>
      </c>
      <c r="Z606" s="1" t="n">
        <v>1.52428e-05</v>
      </c>
      <c r="AA606" s="1" t="n">
        <v>5.99543e-06</v>
      </c>
      <c r="AB606" s="1" t="n">
        <v>-4.03493e-09</v>
      </c>
      <c r="AC606" s="1" t="n">
        <v>1.63795e-05</v>
      </c>
      <c r="AD606" s="1" t="n">
        <v>1.52428e-05</v>
      </c>
      <c r="AE606" s="1" t="n">
        <v>5.99543e-06</v>
      </c>
      <c r="AF606" s="1" t="n">
        <v>-4.03493e-09</v>
      </c>
      <c r="AG606" s="1" t="n">
        <v>1.63795e-05</v>
      </c>
      <c r="AH606" t="n">
        <v>4</v>
      </c>
      <c r="AI606" t="n">
        <v>0</v>
      </c>
      <c r="AJ606" t="n">
        <v>0</v>
      </c>
      <c r="AK606" t="n">
        <v>1009223168</v>
      </c>
      <c r="AL606" t="n">
        <v>3421</v>
      </c>
      <c r="AM606" t="n">
        <v>25.2306</v>
      </c>
      <c r="AN606" t="n">
        <v>1</v>
      </c>
      <c r="AO606" t="n">
        <v>8307</v>
      </c>
    </row>
    <row r="607">
      <c r="A607" s="1" t="n">
        <v>1.52418e-05</v>
      </c>
      <c r="B607" s="1" t="n">
        <v>5.9938e-06</v>
      </c>
      <c r="C607" s="1" t="n">
        <v>-4.08936e-09</v>
      </c>
      <c r="D607" s="1" t="n">
        <v>1.6378e-05</v>
      </c>
      <c r="E607" s="1" t="n">
        <v>-3.05176e-05</v>
      </c>
      <c r="F607" t="n">
        <v>0.511628</v>
      </c>
      <c r="G607" s="1" t="n">
        <v>-4.08936e-09</v>
      </c>
      <c r="H607" t="n">
        <v>255</v>
      </c>
      <c r="I607" t="n">
        <v>0</v>
      </c>
      <c r="J607" t="n">
        <v>43</v>
      </c>
      <c r="K607" t="e">
        <v>#NAME?</v>
      </c>
      <c r="L607" t="n">
        <v>286954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1011</v>
      </c>
      <c r="U607" s="1" t="n">
        <v>1.52386e-05</v>
      </c>
      <c r="V607" s="1" t="n">
        <v>5.99542e-06</v>
      </c>
      <c r="W607" s="1" t="n">
        <v>3.25672e-09</v>
      </c>
      <c r="X607" s="1" t="n">
        <v>-1.62683e-09</v>
      </c>
      <c r="Y607" t="n">
        <v>0</v>
      </c>
      <c r="Z607" s="1" t="n">
        <v>1.52418e-05</v>
      </c>
      <c r="AA607" s="1" t="n">
        <v>5.9938e-06</v>
      </c>
      <c r="AB607" s="1" t="n">
        <v>-4.08936e-09</v>
      </c>
      <c r="AC607" s="1" t="n">
        <v>1.6378e-05</v>
      </c>
      <c r="AD607" s="1" t="n">
        <v>1.52418e-05</v>
      </c>
      <c r="AE607" s="1" t="n">
        <v>5.9938e-06</v>
      </c>
      <c r="AF607" s="1" t="n">
        <v>-4.08936e-09</v>
      </c>
      <c r="AG607" s="1" t="n">
        <v>1.6378e-05</v>
      </c>
      <c r="AH607" t="n">
        <v>4</v>
      </c>
      <c r="AI607" t="n">
        <v>0</v>
      </c>
      <c r="AJ607" t="n">
        <v>0</v>
      </c>
      <c r="AK607" t="n">
        <v>1009235610</v>
      </c>
      <c r="AL607" t="n">
        <v>3421</v>
      </c>
      <c r="AM607" t="n">
        <v>25.2309</v>
      </c>
      <c r="AN607" t="n">
        <v>1</v>
      </c>
      <c r="AO607" t="n">
        <v>8308</v>
      </c>
    </row>
    <row r="608">
      <c r="A608" s="1" t="n">
        <v>1.52346e-05</v>
      </c>
      <c r="B608" s="1" t="n">
        <v>5.98535e-06</v>
      </c>
      <c r="C608" s="1" t="n">
        <v>4.59395e-11</v>
      </c>
      <c r="D608" s="1" t="n">
        <v>1.63682e-05</v>
      </c>
      <c r="E608" s="1" t="n">
        <v>-3.05176e-05</v>
      </c>
      <c r="F608" t="n">
        <v>0.611111</v>
      </c>
      <c r="G608" s="1" t="n">
        <v>-4.08936e-09</v>
      </c>
      <c r="H608" t="n">
        <v>255</v>
      </c>
      <c r="I608" t="n">
        <v>0</v>
      </c>
      <c r="J608" t="n">
        <v>18</v>
      </c>
      <c r="K608" t="e">
        <v>#NAME?</v>
      </c>
      <c r="L608" t="n">
        <v>120120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1011</v>
      </c>
      <c r="U608" s="1" t="n">
        <v>1.52394e-05</v>
      </c>
      <c r="V608" s="1" t="n">
        <v>5.99493e-06</v>
      </c>
      <c r="W608" s="1" t="n">
        <v>-4.78848e-09</v>
      </c>
      <c r="X608" s="1" t="n">
        <v>-9.576960000000001e-09</v>
      </c>
      <c r="Y608" s="1" t="n">
        <v>4.13529e-09</v>
      </c>
      <c r="Z608" s="1" t="n">
        <v>1.52346e-05</v>
      </c>
      <c r="AA608" s="1" t="n">
        <v>5.98535e-06</v>
      </c>
      <c r="AB608" s="1" t="n">
        <v>4.59395e-11</v>
      </c>
      <c r="AC608" s="1" t="n">
        <v>1.63682e-05</v>
      </c>
      <c r="AD608" s="1" t="n">
        <v>1.52346e-05</v>
      </c>
      <c r="AE608" s="1" t="n">
        <v>5.98535e-06</v>
      </c>
      <c r="AF608" s="1" t="n">
        <v>4.59395e-11</v>
      </c>
      <c r="AG608" s="1" t="n">
        <v>1.63682e-05</v>
      </c>
      <c r="AH608" t="n">
        <v>4</v>
      </c>
      <c r="AI608" t="n">
        <v>0</v>
      </c>
      <c r="AJ608" t="n">
        <v>0</v>
      </c>
      <c r="AK608" t="n">
        <v>1009248052</v>
      </c>
      <c r="AL608" t="n">
        <v>3421</v>
      </c>
      <c r="AM608" t="n">
        <v>25.2312</v>
      </c>
      <c r="AN608" t="n">
        <v>1</v>
      </c>
      <c r="AO608" t="n">
        <v>8309</v>
      </c>
    </row>
    <row r="609">
      <c r="A609" s="1" t="n">
        <v>1.52246e-05</v>
      </c>
      <c r="B609" s="1" t="n">
        <v>5.99244e-06</v>
      </c>
      <c r="C609" t="n">
        <v>0</v>
      </c>
      <c r="D609" s="1" t="n">
        <v>1.63615e-05</v>
      </c>
      <c r="E609" s="1" t="n">
        <v>-3.05176e-05</v>
      </c>
      <c r="F609" t="n">
        <v>0.576923</v>
      </c>
      <c r="G609" t="n">
        <v>0</v>
      </c>
      <c r="H609" t="n">
        <v>255</v>
      </c>
      <c r="I609" t="n">
        <v>0</v>
      </c>
      <c r="J609" t="n">
        <v>26</v>
      </c>
      <c r="K609" t="e">
        <v>#NAME?</v>
      </c>
      <c r="L609" t="n">
        <v>173507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1011</v>
      </c>
      <c r="U609" s="1" t="n">
        <v>1.52381e-05</v>
      </c>
      <c r="V609" s="1" t="n">
        <v>5.99244e-06</v>
      </c>
      <c r="W609" s="1" t="n">
        <v>-1.34915e-08</v>
      </c>
      <c r="X609" s="1" t="n">
        <v>1.53329e-12</v>
      </c>
      <c r="Y609" t="n">
        <v>0</v>
      </c>
      <c r="Z609" s="1" t="n">
        <v>1.52246e-05</v>
      </c>
      <c r="AA609" s="1" t="n">
        <v>5.99244e-06</v>
      </c>
      <c r="AB609" t="n">
        <v>0</v>
      </c>
      <c r="AC609" s="1" t="n">
        <v>1.63615e-05</v>
      </c>
      <c r="AD609" s="1" t="n">
        <v>1.52246e-05</v>
      </c>
      <c r="AE609" s="1" t="n">
        <v>5.99244e-06</v>
      </c>
      <c r="AF609" t="n">
        <v>0</v>
      </c>
      <c r="AG609" s="1" t="n">
        <v>1.63615e-05</v>
      </c>
      <c r="AH609" t="n">
        <v>4</v>
      </c>
      <c r="AI609" t="n">
        <v>0</v>
      </c>
      <c r="AJ609" t="n">
        <v>0</v>
      </c>
      <c r="AK609" t="n">
        <v>1009260494</v>
      </c>
      <c r="AL609" t="n">
        <v>3421</v>
      </c>
      <c r="AM609" t="n">
        <v>25.2315</v>
      </c>
      <c r="AN609" t="n">
        <v>1</v>
      </c>
      <c r="AO609" t="n">
        <v>8310</v>
      </c>
    </row>
    <row r="610">
      <c r="A610" s="1" t="n">
        <v>1.52414e-05</v>
      </c>
      <c r="B610" s="1" t="n">
        <v>5.99581e-06</v>
      </c>
      <c r="C610" s="1" t="n">
        <v>1.20471e-08</v>
      </c>
      <c r="D610" s="1" t="n">
        <v>1.63783e-05</v>
      </c>
      <c r="E610" s="1" t="n">
        <v>-3.05176e-05</v>
      </c>
      <c r="F610" t="n">
        <v>0.695652</v>
      </c>
      <c r="G610" t="n">
        <v>0</v>
      </c>
      <c r="H610" t="n">
        <v>255</v>
      </c>
      <c r="I610" t="n">
        <v>0</v>
      </c>
      <c r="J610" t="n">
        <v>23</v>
      </c>
      <c r="K610" t="e">
        <v>#NAME?</v>
      </c>
      <c r="L610" t="n">
        <v>153487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1011</v>
      </c>
      <c r="U610" s="1" t="n">
        <v>1.52347e-05</v>
      </c>
      <c r="V610" s="1" t="n">
        <v>5.99244e-06</v>
      </c>
      <c r="W610" s="1" t="n">
        <v>6.7327e-09</v>
      </c>
      <c r="X610" s="1" t="n">
        <v>3.36711e-09</v>
      </c>
      <c r="Y610" s="1" t="n">
        <v>1.20471e-08</v>
      </c>
      <c r="Z610" s="1" t="n">
        <v>1.52414e-05</v>
      </c>
      <c r="AA610" s="1" t="n">
        <v>5.99581e-06</v>
      </c>
      <c r="AB610" s="1" t="n">
        <v>1.20471e-08</v>
      </c>
      <c r="AC610" s="1" t="n">
        <v>1.63783e-05</v>
      </c>
      <c r="AD610" s="1" t="n">
        <v>1.52414e-05</v>
      </c>
      <c r="AE610" s="1" t="n">
        <v>5.99581e-06</v>
      </c>
      <c r="AF610" s="1" t="n">
        <v>1.20471e-08</v>
      </c>
      <c r="AG610" s="1" t="n">
        <v>1.63783e-05</v>
      </c>
      <c r="AH610" t="n">
        <v>4</v>
      </c>
      <c r="AI610" t="n">
        <v>0</v>
      </c>
      <c r="AJ610" t="n">
        <v>0</v>
      </c>
      <c r="AK610" t="n">
        <v>1009272936</v>
      </c>
      <c r="AL610" t="n">
        <v>3421</v>
      </c>
      <c r="AM610" t="n">
        <v>25.2318</v>
      </c>
      <c r="AN610" t="n">
        <v>1</v>
      </c>
      <c r="AO610" t="n">
        <v>8311</v>
      </c>
    </row>
    <row r="611">
      <c r="A611" s="1" t="n">
        <v>1.52015e-05</v>
      </c>
      <c r="B611" s="1" t="n">
        <v>6.02222e-06</v>
      </c>
      <c r="C611" s="1" t="n">
        <v>4.18097e-08</v>
      </c>
      <c r="D611" s="1" t="n">
        <v>1.6351e-05</v>
      </c>
      <c r="E611" s="1" t="n">
        <v>-3.05176e-05</v>
      </c>
      <c r="F611" t="n">
        <v>0.461538</v>
      </c>
      <c r="G611" s="1" t="n">
        <v>1.20239e-08</v>
      </c>
      <c r="H611" t="n">
        <v>255</v>
      </c>
      <c r="I611" t="n">
        <v>0</v>
      </c>
      <c r="J611" t="n">
        <v>26</v>
      </c>
      <c r="K611" t="e">
        <v>#NAME?</v>
      </c>
      <c r="L611" t="n">
        <v>173507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1011</v>
      </c>
      <c r="U611" s="1" t="n">
        <v>1.52363e-05</v>
      </c>
      <c r="V611" s="1" t="n">
        <v>5.99324e-06</v>
      </c>
      <c r="W611" s="1" t="n">
        <v>-3.47797e-08</v>
      </c>
      <c r="X611" s="1" t="n">
        <v>2.89839e-08</v>
      </c>
      <c r="Y611" s="1" t="n">
        <v>2.97858e-08</v>
      </c>
      <c r="Z611" s="1" t="n">
        <v>1.52015e-05</v>
      </c>
      <c r="AA611" s="1" t="n">
        <v>6.02222e-06</v>
      </c>
      <c r="AB611" s="1" t="n">
        <v>4.18097e-08</v>
      </c>
      <c r="AC611" s="1" t="n">
        <v>1.6351e-05</v>
      </c>
      <c r="AD611" s="1" t="n">
        <v>1.52015e-05</v>
      </c>
      <c r="AE611" s="1" t="n">
        <v>6.02222e-06</v>
      </c>
      <c r="AF611" s="1" t="n">
        <v>4.18097e-08</v>
      </c>
      <c r="AG611" s="1" t="n">
        <v>1.6351e-05</v>
      </c>
      <c r="AH611" t="n">
        <v>4</v>
      </c>
      <c r="AI611" t="n">
        <v>0</v>
      </c>
      <c r="AJ611" t="n">
        <v>0</v>
      </c>
      <c r="AK611" t="n">
        <v>1009285378</v>
      </c>
      <c r="AL611" t="n">
        <v>3421</v>
      </c>
      <c r="AM611" t="n">
        <v>25.2321</v>
      </c>
      <c r="AN611" t="n">
        <v>1</v>
      </c>
      <c r="AO611" t="n">
        <v>8312</v>
      </c>
    </row>
    <row r="612">
      <c r="A612" s="1" t="n">
        <v>1.52305e-05</v>
      </c>
      <c r="B612" s="1" t="n">
        <v>6.00333e-06</v>
      </c>
      <c r="C612" s="1" t="n">
        <v>3.77121e-08</v>
      </c>
      <c r="D612" s="1" t="n">
        <v>1.6371e-05</v>
      </c>
      <c r="E612" s="1" t="n">
        <v>-3.05176e-05</v>
      </c>
      <c r="F612" t="n">
        <v>0.5</v>
      </c>
      <c r="G612" s="1" t="n">
        <v>4.18091e-08</v>
      </c>
      <c r="H612" t="n">
        <v>255</v>
      </c>
      <c r="I612" t="n">
        <v>0</v>
      </c>
      <c r="J612" t="n">
        <v>34</v>
      </c>
      <c r="K612" t="e">
        <v>#NAME?</v>
      </c>
      <c r="L612" t="n">
        <v>226894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1011</v>
      </c>
      <c r="U612" s="1" t="n">
        <v>1.52276e-05</v>
      </c>
      <c r="V612" s="1" t="n">
        <v>6.0004e-06</v>
      </c>
      <c r="W612" s="1" t="n">
        <v>2.92706e-09</v>
      </c>
      <c r="X612" s="1" t="n">
        <v>2.92706e-09</v>
      </c>
      <c r="Y612" s="1" t="n">
        <v>-4.09696e-09</v>
      </c>
      <c r="Z612" s="1" t="n">
        <v>1.52305e-05</v>
      </c>
      <c r="AA612" s="1" t="n">
        <v>6.00333e-06</v>
      </c>
      <c r="AB612" s="1" t="n">
        <v>3.77121e-08</v>
      </c>
      <c r="AC612" s="1" t="n">
        <v>1.6371e-05</v>
      </c>
      <c r="AD612" s="1" t="n">
        <v>1.52305e-05</v>
      </c>
      <c r="AE612" s="1" t="n">
        <v>6.00333e-06</v>
      </c>
      <c r="AF612" s="1" t="n">
        <v>3.77121e-08</v>
      </c>
      <c r="AG612" s="1" t="n">
        <v>1.6371e-05</v>
      </c>
      <c r="AH612" t="n">
        <v>4</v>
      </c>
      <c r="AI612" t="n">
        <v>0</v>
      </c>
      <c r="AJ612" t="n">
        <v>0</v>
      </c>
      <c r="AK612" t="n">
        <v>1009297820</v>
      </c>
      <c r="AL612" t="n">
        <v>3421</v>
      </c>
      <c r="AM612" t="n">
        <v>25.2324</v>
      </c>
      <c r="AN612" t="n">
        <v>1</v>
      </c>
      <c r="AO612" t="n">
        <v>8313</v>
      </c>
    </row>
    <row r="613">
      <c r="A613" s="1" t="n">
        <v>1.52237e-05</v>
      </c>
      <c r="B613" s="1" t="n">
        <v>5.98871e-06</v>
      </c>
      <c r="C613" s="1" t="n">
        <v>1.79559e-08</v>
      </c>
      <c r="D613" s="1" t="n">
        <v>1.63592e-05</v>
      </c>
      <c r="E613" s="1" t="n">
        <v>-3.05176e-05</v>
      </c>
      <c r="F613" t="n">
        <v>0.514286</v>
      </c>
      <c r="G613" s="1" t="n">
        <v>3.76587e-08</v>
      </c>
      <c r="H613" t="n">
        <v>255</v>
      </c>
      <c r="I613" t="n">
        <v>0</v>
      </c>
      <c r="J613" t="n">
        <v>35</v>
      </c>
      <c r="K613" t="e">
        <v>#NAME?</v>
      </c>
      <c r="L613" t="n">
        <v>233567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1011</v>
      </c>
      <c r="U613" s="1" t="n">
        <v>1.52283e-05</v>
      </c>
      <c r="V613" s="1" t="n">
        <v>6.0011e-06</v>
      </c>
      <c r="W613" s="1" t="n">
        <v>-4.64435e-09</v>
      </c>
      <c r="X613" s="1" t="n">
        <v>-1.23844e-08</v>
      </c>
      <c r="Y613" s="1" t="n">
        <v>-1.97028e-08</v>
      </c>
      <c r="Z613" s="1" t="n">
        <v>1.52237e-05</v>
      </c>
      <c r="AA613" s="1" t="n">
        <v>5.98871e-06</v>
      </c>
      <c r="AB613" s="1" t="n">
        <v>1.79559e-08</v>
      </c>
      <c r="AC613" s="1" t="n">
        <v>1.63592e-05</v>
      </c>
      <c r="AD613" s="1" t="n">
        <v>1.52237e-05</v>
      </c>
      <c r="AE613" s="1" t="n">
        <v>5.98871e-06</v>
      </c>
      <c r="AF613" s="1" t="n">
        <v>1.79559e-08</v>
      </c>
      <c r="AG613" s="1" t="n">
        <v>1.63592e-05</v>
      </c>
      <c r="AH613" t="n">
        <v>4</v>
      </c>
      <c r="AI613" t="n">
        <v>0</v>
      </c>
      <c r="AJ613" t="n">
        <v>0</v>
      </c>
      <c r="AK613" t="n">
        <v>1009310261</v>
      </c>
      <c r="AL613" t="n">
        <v>3421</v>
      </c>
      <c r="AM613" t="n">
        <v>25.2328</v>
      </c>
      <c r="AN613" t="n">
        <v>1</v>
      </c>
      <c r="AO613" t="n">
        <v>8314</v>
      </c>
    </row>
    <row r="614">
      <c r="A614" s="1" t="n">
        <v>1.5229e-05</v>
      </c>
      <c r="B614" s="1" t="n">
        <v>6.01273e-06</v>
      </c>
      <c r="C614" s="1" t="n">
        <v>8.33058e-09</v>
      </c>
      <c r="D614" s="1" t="n">
        <v>1.6373e-05</v>
      </c>
      <c r="E614" s="1" t="n">
        <v>-3.05176e-05</v>
      </c>
      <c r="F614" t="n">
        <v>0.542857</v>
      </c>
      <c r="G614" s="1" t="n">
        <v>1.79443e-08</v>
      </c>
      <c r="H614" t="n">
        <v>255</v>
      </c>
      <c r="I614" t="n">
        <v>0</v>
      </c>
      <c r="J614" t="n">
        <v>35</v>
      </c>
      <c r="K614" t="e">
        <v>#NAME?</v>
      </c>
      <c r="L614" t="n">
        <v>233567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1011</v>
      </c>
      <c r="U614" s="1" t="n">
        <v>1.52271e-05</v>
      </c>
      <c r="V614" s="1" t="n">
        <v>5.99791e-06</v>
      </c>
      <c r="W614" s="1" t="n">
        <v>1.85222e-09</v>
      </c>
      <c r="X614" s="1" t="n">
        <v>1.48147e-08</v>
      </c>
      <c r="Y614" s="1" t="n">
        <v>-9.613760000000001e-09</v>
      </c>
      <c r="Z614" s="1" t="n">
        <v>1.5229e-05</v>
      </c>
      <c r="AA614" s="1" t="n">
        <v>6.01273e-06</v>
      </c>
      <c r="AB614" s="1" t="n">
        <v>8.33058e-09</v>
      </c>
      <c r="AC614" s="1" t="n">
        <v>1.6373e-05</v>
      </c>
      <c r="AD614" s="1" t="n">
        <v>1.5229e-05</v>
      </c>
      <c r="AE614" s="1" t="n">
        <v>6.01273e-06</v>
      </c>
      <c r="AF614" s="1" t="n">
        <v>8.33058e-09</v>
      </c>
      <c r="AG614" s="1" t="n">
        <v>1.6373e-05</v>
      </c>
      <c r="AH614" t="n">
        <v>4</v>
      </c>
      <c r="AI614" t="n">
        <v>0</v>
      </c>
      <c r="AJ614" t="n">
        <v>0</v>
      </c>
      <c r="AK614" t="n">
        <v>1009322703</v>
      </c>
      <c r="AL614" t="n">
        <v>3421</v>
      </c>
      <c r="AM614" t="n">
        <v>25.2331</v>
      </c>
      <c r="AN614" t="n">
        <v>1</v>
      </c>
      <c r="AO614" t="n">
        <v>8315</v>
      </c>
    </row>
    <row r="615">
      <c r="A615" s="1" t="n">
        <v>1.52444e-05</v>
      </c>
      <c r="B615" s="1" t="n">
        <v>6.01079e-06</v>
      </c>
      <c r="C615" s="1" t="n">
        <v>1.65806e-08</v>
      </c>
      <c r="D615" s="1" t="n">
        <v>1.63866e-05</v>
      </c>
      <c r="E615" s="1" t="n">
        <v>-3.05176e-05</v>
      </c>
      <c r="F615" t="n">
        <v>0.5853660000000001</v>
      </c>
      <c r="G615" s="1" t="n">
        <v>8.30078e-09</v>
      </c>
      <c r="H615" t="n">
        <v>255</v>
      </c>
      <c r="I615" t="n">
        <v>0</v>
      </c>
      <c r="J615" t="n">
        <v>41</v>
      </c>
      <c r="K615" t="e">
        <v>#NAME?</v>
      </c>
      <c r="L615" t="n">
        <v>273607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1011</v>
      </c>
      <c r="U615" s="1" t="n">
        <v>1.52275e-05</v>
      </c>
      <c r="V615" s="1" t="n">
        <v>6.00159e-06</v>
      </c>
      <c r="W615" s="1" t="n">
        <v>1.6854e-08</v>
      </c>
      <c r="X615" s="1" t="n">
        <v>9.193630000000001e-09</v>
      </c>
      <c r="Y615" s="1" t="n">
        <v>8.27979e-09</v>
      </c>
      <c r="Z615" s="1" t="n">
        <v>1.52444e-05</v>
      </c>
      <c r="AA615" s="1" t="n">
        <v>6.01079e-06</v>
      </c>
      <c r="AB615" s="1" t="n">
        <v>1.65806e-08</v>
      </c>
      <c r="AC615" s="1" t="n">
        <v>1.63866e-05</v>
      </c>
      <c r="AD615" s="1" t="n">
        <v>1.52444e-05</v>
      </c>
      <c r="AE615" s="1" t="n">
        <v>6.01079e-06</v>
      </c>
      <c r="AF615" s="1" t="n">
        <v>1.65806e-08</v>
      </c>
      <c r="AG615" s="1" t="n">
        <v>1.63866e-05</v>
      </c>
      <c r="AH615" t="n">
        <v>4</v>
      </c>
      <c r="AI615" t="n">
        <v>0</v>
      </c>
      <c r="AJ615" t="n">
        <v>0</v>
      </c>
      <c r="AK615" t="n">
        <v>1009335146</v>
      </c>
      <c r="AL615" t="n">
        <v>3421</v>
      </c>
      <c r="AM615" t="n">
        <v>25.2334</v>
      </c>
      <c r="AN615" t="n">
        <v>1</v>
      </c>
      <c r="AO615" t="n">
        <v>8316</v>
      </c>
    </row>
    <row r="616">
      <c r="A616" s="1" t="n">
        <v>1.52295e-05</v>
      </c>
      <c r="B616" s="1" t="n">
        <v>6.00388e-06</v>
      </c>
      <c r="C616" s="1" t="n">
        <v>3.2634e-08</v>
      </c>
      <c r="D616" s="1" t="n">
        <v>1.63703e-05</v>
      </c>
      <c r="E616" s="1" t="n">
        <v>-3.05176e-05</v>
      </c>
      <c r="F616" t="n">
        <v>0.47619</v>
      </c>
      <c r="G616" s="1" t="n">
        <v>1.65405e-08</v>
      </c>
      <c r="H616" t="n">
        <v>255</v>
      </c>
      <c r="I616" t="n">
        <v>0</v>
      </c>
      <c r="J616" t="n">
        <v>21</v>
      </c>
      <c r="K616" t="e">
        <v>#NAME?</v>
      </c>
      <c r="L616" t="n">
        <v>140140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1011</v>
      </c>
      <c r="U616" s="1" t="n">
        <v>1.52317e-05</v>
      </c>
      <c r="V616" s="1" t="n">
        <v>6.00388e-06</v>
      </c>
      <c r="W616" s="1" t="n">
        <v>-2.17574e-09</v>
      </c>
      <c r="X616" t="n">
        <v>0</v>
      </c>
      <c r="Y616" s="1" t="n">
        <v>1.60935e-08</v>
      </c>
      <c r="Z616" s="1" t="n">
        <v>1.52295e-05</v>
      </c>
      <c r="AA616" s="1" t="n">
        <v>6.00388e-06</v>
      </c>
      <c r="AB616" s="1" t="n">
        <v>3.2634e-08</v>
      </c>
      <c r="AC616" s="1" t="n">
        <v>1.63703e-05</v>
      </c>
      <c r="AD616" s="1" t="n">
        <v>1.52295e-05</v>
      </c>
      <c r="AE616" s="1" t="n">
        <v>6.00388e-06</v>
      </c>
      <c r="AF616" s="1" t="n">
        <v>3.2634e-08</v>
      </c>
      <c r="AG616" s="1" t="n">
        <v>1.63703e-05</v>
      </c>
      <c r="AH616" t="n">
        <v>4</v>
      </c>
      <c r="AI616" t="n">
        <v>0</v>
      </c>
      <c r="AJ616" t="n">
        <v>0</v>
      </c>
      <c r="AK616" t="n">
        <v>1009347588</v>
      </c>
      <c r="AL616" t="n">
        <v>3421</v>
      </c>
      <c r="AM616" t="n">
        <v>25.2337</v>
      </c>
      <c r="AN616" t="n">
        <v>1</v>
      </c>
      <c r="AO616" t="n">
        <v>8317</v>
      </c>
    </row>
    <row r="617">
      <c r="A617" s="1" t="n">
        <v>1.52451e-05</v>
      </c>
      <c r="B617" s="1" t="n">
        <v>5.99459e-06</v>
      </c>
      <c r="C617" s="1" t="n">
        <v>3.79363e-08</v>
      </c>
      <c r="D617" s="1" t="n">
        <v>1.63814e-05</v>
      </c>
      <c r="E617" s="1" t="n">
        <v>-3.05176e-05</v>
      </c>
      <c r="F617" t="n">
        <v>0.571429</v>
      </c>
      <c r="G617" s="1" t="n">
        <v>3.25928e-08</v>
      </c>
      <c r="H617" t="n">
        <v>255</v>
      </c>
      <c r="I617" t="n">
        <v>0</v>
      </c>
      <c r="J617" t="n">
        <v>35</v>
      </c>
      <c r="K617" t="e">
        <v>#NAME?</v>
      </c>
      <c r="L617" t="n">
        <v>233567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1011</v>
      </c>
      <c r="U617" s="1" t="n">
        <v>1.52311e-05</v>
      </c>
      <c r="V617" s="1" t="n">
        <v>6.00388e-06</v>
      </c>
      <c r="W617" s="1" t="n">
        <v>1.39407e-08</v>
      </c>
      <c r="X617" s="1" t="n">
        <v>-9.291759999999999e-09</v>
      </c>
      <c r="Y617" s="1" t="n">
        <v>5.34353e-09</v>
      </c>
      <c r="Z617" s="1" t="n">
        <v>1.52451e-05</v>
      </c>
      <c r="AA617" s="1" t="n">
        <v>5.99459e-06</v>
      </c>
      <c r="AB617" s="1" t="n">
        <v>3.79363e-08</v>
      </c>
      <c r="AC617" s="1" t="n">
        <v>1.63814e-05</v>
      </c>
      <c r="AD617" s="1" t="n">
        <v>1.52451e-05</v>
      </c>
      <c r="AE617" s="1" t="n">
        <v>5.99459e-06</v>
      </c>
      <c r="AF617" s="1" t="n">
        <v>3.79363e-08</v>
      </c>
      <c r="AG617" s="1" t="n">
        <v>1.63814e-05</v>
      </c>
      <c r="AH617" t="n">
        <v>4</v>
      </c>
      <c r="AI617" t="n">
        <v>0</v>
      </c>
      <c r="AJ617" t="n">
        <v>0</v>
      </c>
      <c r="AK617" t="n">
        <v>1009360031</v>
      </c>
      <c r="AL617" t="n">
        <v>3421</v>
      </c>
      <c r="AM617" t="n">
        <v>25.234</v>
      </c>
      <c r="AN617" t="n">
        <v>1</v>
      </c>
      <c r="AO617" t="n">
        <v>8318</v>
      </c>
    </row>
    <row r="618">
      <c r="A618" s="1" t="n">
        <v>1.52406e-05</v>
      </c>
      <c r="B618" s="1" t="n">
        <v>5.99253e-06</v>
      </c>
      <c r="C618" s="1" t="n">
        <v>2.33503e-08</v>
      </c>
      <c r="D618" s="1" t="n">
        <v>1.63764e-05</v>
      </c>
      <c r="E618" s="1" t="n">
        <v>-3.05176e-05</v>
      </c>
      <c r="F618" t="n">
        <v>0.545455</v>
      </c>
      <c r="G618" s="1" t="n">
        <v>3.79028e-08</v>
      </c>
      <c r="H618" t="n">
        <v>255</v>
      </c>
      <c r="I618" t="n">
        <v>0</v>
      </c>
      <c r="J618" t="n">
        <v>22</v>
      </c>
      <c r="K618" t="e">
        <v>#NAME?</v>
      </c>
      <c r="L618" t="n">
        <v>146813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1011</v>
      </c>
      <c r="U618" s="1" t="n">
        <v>1.52346e-05</v>
      </c>
      <c r="V618" s="1" t="n">
        <v>6.00149e-06</v>
      </c>
      <c r="W618" s="1" t="n">
        <v>5.97678e-09</v>
      </c>
      <c r="X618" s="1" t="n">
        <v>-8.965170000000001e-09</v>
      </c>
      <c r="Y618" s="1" t="n">
        <v>-1.45525e-08</v>
      </c>
      <c r="Z618" s="1" t="n">
        <v>1.52406e-05</v>
      </c>
      <c r="AA618" s="1" t="n">
        <v>5.99253e-06</v>
      </c>
      <c r="AB618" s="1" t="n">
        <v>2.33503e-08</v>
      </c>
      <c r="AC618" s="1" t="n">
        <v>1.63764e-05</v>
      </c>
      <c r="AD618" s="1" t="n">
        <v>1.52406e-05</v>
      </c>
      <c r="AE618" s="1" t="n">
        <v>5.99253e-06</v>
      </c>
      <c r="AF618" s="1" t="n">
        <v>2.33503e-08</v>
      </c>
      <c r="AG618" s="1" t="n">
        <v>1.63764e-05</v>
      </c>
      <c r="AH618" t="n">
        <v>4</v>
      </c>
      <c r="AI618" t="n">
        <v>0</v>
      </c>
      <c r="AJ618" t="n">
        <v>0</v>
      </c>
      <c r="AK618" t="n">
        <v>1009372473</v>
      </c>
      <c r="AL618" t="n">
        <v>3421</v>
      </c>
      <c r="AM618" t="n">
        <v>25.2343</v>
      </c>
      <c r="AN618" t="n">
        <v>1</v>
      </c>
      <c r="AO618" t="n">
        <v>8319</v>
      </c>
    </row>
    <row r="619">
      <c r="A619" s="1" t="n">
        <v>1.52361e-05</v>
      </c>
      <c r="B619" s="1" t="n">
        <v>6.00392e-06</v>
      </c>
      <c r="C619" s="1" t="n">
        <v>1.79029e-08</v>
      </c>
      <c r="D619" s="1" t="n">
        <v>1.63764e-05</v>
      </c>
      <c r="E619" s="1" t="n">
        <v>-3.05176e-05</v>
      </c>
      <c r="F619" t="n">
        <v>0.5</v>
      </c>
      <c r="G619" s="1" t="n">
        <v>2.33154e-08</v>
      </c>
      <c r="H619" t="n">
        <v>255</v>
      </c>
      <c r="I619" t="n">
        <v>0</v>
      </c>
      <c r="J619" t="n">
        <v>34</v>
      </c>
      <c r="K619" t="e">
        <v>#NAME?</v>
      </c>
      <c r="L619" t="n">
        <v>226894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1011</v>
      </c>
      <c r="U619" s="1" t="n">
        <v>1.52361e-05</v>
      </c>
      <c r="V619" s="1" t="n">
        <v>5.99921e-06</v>
      </c>
      <c r="W619" s="1" t="n">
        <v>1.53329e-12</v>
      </c>
      <c r="X619" s="1" t="n">
        <v>4.71028e-09</v>
      </c>
      <c r="Y619" s="1" t="n">
        <v>-5.41253e-09</v>
      </c>
      <c r="Z619" s="1" t="n">
        <v>1.52361e-05</v>
      </c>
      <c r="AA619" s="1" t="n">
        <v>6.00392e-06</v>
      </c>
      <c r="AB619" s="1" t="n">
        <v>1.79029e-08</v>
      </c>
      <c r="AC619" s="1" t="n">
        <v>1.63764e-05</v>
      </c>
      <c r="AD619" s="1" t="n">
        <v>1.52361e-05</v>
      </c>
      <c r="AE619" s="1" t="n">
        <v>6.00392e-06</v>
      </c>
      <c r="AF619" s="1" t="n">
        <v>1.79029e-08</v>
      </c>
      <c r="AG619" s="1" t="n">
        <v>1.63764e-05</v>
      </c>
      <c r="AH619" t="n">
        <v>4</v>
      </c>
      <c r="AI619" t="n">
        <v>0</v>
      </c>
      <c r="AJ619" t="n">
        <v>0</v>
      </c>
      <c r="AK619" t="n">
        <v>1009384915</v>
      </c>
      <c r="AL619" t="n">
        <v>3421</v>
      </c>
      <c r="AM619" t="n">
        <v>25.2346</v>
      </c>
      <c r="AN619" t="n">
        <v>1</v>
      </c>
      <c r="AO619" t="n">
        <v>8320</v>
      </c>
    </row>
    <row r="620">
      <c r="A620" s="1" t="n">
        <v>1.52361e-05</v>
      </c>
      <c r="B620" s="1" t="n">
        <v>6.0003e-06</v>
      </c>
      <c r="C620" s="1" t="n">
        <v>9.54218e-09</v>
      </c>
      <c r="D620" s="1" t="n">
        <v>1.6375e-05</v>
      </c>
      <c r="E620" s="1" t="n">
        <v>-3.05176e-05</v>
      </c>
      <c r="F620" t="n">
        <v>0.45</v>
      </c>
      <c r="G620" s="1" t="n">
        <v>1.78833e-08</v>
      </c>
      <c r="H620" t="n">
        <v>255</v>
      </c>
      <c r="I620" t="n">
        <v>0</v>
      </c>
      <c r="J620" t="n">
        <v>20</v>
      </c>
      <c r="K620" t="e">
        <v>#NAME?</v>
      </c>
      <c r="L620" t="n">
        <v>133467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1011</v>
      </c>
      <c r="U620" s="1" t="n">
        <v>1.52361e-05</v>
      </c>
      <c r="V620" s="1" t="n">
        <v>6.0003e-06</v>
      </c>
      <c r="W620" t="n">
        <v>0</v>
      </c>
      <c r="X620" t="n">
        <v>0</v>
      </c>
      <c r="Y620" s="1" t="n">
        <v>-8.34112e-09</v>
      </c>
      <c r="Z620" s="1" t="n">
        <v>1.52361e-05</v>
      </c>
      <c r="AA620" s="1" t="n">
        <v>6.0003e-06</v>
      </c>
      <c r="AB620" s="1" t="n">
        <v>9.54218e-09</v>
      </c>
      <c r="AC620" s="1" t="n">
        <v>1.6375e-05</v>
      </c>
      <c r="AD620" s="1" t="n">
        <v>1.52361e-05</v>
      </c>
      <c r="AE620" s="1" t="n">
        <v>6.0003e-06</v>
      </c>
      <c r="AF620" s="1" t="n">
        <v>9.54218e-09</v>
      </c>
      <c r="AG620" s="1" t="n">
        <v>1.6375e-05</v>
      </c>
      <c r="AH620" t="n">
        <v>4</v>
      </c>
      <c r="AI620" t="n">
        <v>0</v>
      </c>
      <c r="AJ620" t="n">
        <v>0</v>
      </c>
      <c r="AK620" t="n">
        <v>1009397357</v>
      </c>
      <c r="AL620" t="n">
        <v>3421</v>
      </c>
      <c r="AM620" t="n">
        <v>25.2349</v>
      </c>
      <c r="AN620" t="n">
        <v>1</v>
      </c>
      <c r="AO620" t="n">
        <v>8321</v>
      </c>
    </row>
    <row r="621">
      <c r="A621" s="1" t="n">
        <v>1.52443e-05</v>
      </c>
      <c r="B621" s="1" t="n">
        <v>5.9904e-06</v>
      </c>
      <c r="C621" s="1" t="n">
        <v>1.82858e-08</v>
      </c>
      <c r="D621" s="1" t="n">
        <v>1.63791e-05</v>
      </c>
      <c r="E621" s="1" t="n">
        <v>-3.05176e-05</v>
      </c>
      <c r="F621" t="n">
        <v>0.605263</v>
      </c>
      <c r="G621" s="1" t="n">
        <v>9.521480000000001e-09</v>
      </c>
      <c r="H621" t="n">
        <v>255</v>
      </c>
      <c r="I621" t="n">
        <v>0</v>
      </c>
      <c r="J621" t="n">
        <v>38</v>
      </c>
      <c r="K621" t="e">
        <v>#NAME?</v>
      </c>
      <c r="L621" t="n">
        <v>253587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1011</v>
      </c>
      <c r="U621" s="1" t="n">
        <v>1.52361e-05</v>
      </c>
      <c r="V621" s="1" t="n">
        <v>6.0003e-06</v>
      </c>
      <c r="W621" s="1" t="n">
        <v>8.25066e-09</v>
      </c>
      <c r="X621" s="1" t="n">
        <v>-9.89895e-09</v>
      </c>
      <c r="Y621" s="1" t="n">
        <v>8.764309999999999e-09</v>
      </c>
      <c r="Z621" s="1" t="n">
        <v>1.52443e-05</v>
      </c>
      <c r="AA621" s="1" t="n">
        <v>5.9904e-06</v>
      </c>
      <c r="AB621" s="1" t="n">
        <v>1.82858e-08</v>
      </c>
      <c r="AC621" s="1" t="n">
        <v>1.63791e-05</v>
      </c>
      <c r="AD621" s="1" t="n">
        <v>1.52443e-05</v>
      </c>
      <c r="AE621" s="1" t="n">
        <v>5.9904e-06</v>
      </c>
      <c r="AF621" s="1" t="n">
        <v>1.82858e-08</v>
      </c>
      <c r="AG621" s="1" t="n">
        <v>1.63791e-05</v>
      </c>
      <c r="AH621" t="n">
        <v>4</v>
      </c>
      <c r="AI621" t="n">
        <v>0</v>
      </c>
      <c r="AJ621" t="n">
        <v>0</v>
      </c>
      <c r="AK621" t="n">
        <v>1009409799</v>
      </c>
      <c r="AL621" t="n">
        <v>3421</v>
      </c>
      <c r="AM621" t="n">
        <v>25.2352</v>
      </c>
      <c r="AN621" t="n">
        <v>1</v>
      </c>
      <c r="AO621" t="n">
        <v>8322</v>
      </c>
    </row>
    <row r="622">
      <c r="A622" s="1" t="n">
        <v>1.52356e-05</v>
      </c>
      <c r="B622" s="1" t="n">
        <v>5.99781e-06</v>
      </c>
      <c r="C622" s="1" t="n">
        <v>1.82495e-08</v>
      </c>
      <c r="D622" s="1" t="n">
        <v>1.63736e-05</v>
      </c>
      <c r="E622" s="1" t="n">
        <v>-3.05176e-05</v>
      </c>
      <c r="F622" t="n">
        <v>0.612903</v>
      </c>
      <c r="G622" s="1" t="n">
        <v>1.82495e-08</v>
      </c>
      <c r="H622" t="n">
        <v>255</v>
      </c>
      <c r="I622" t="n">
        <v>0</v>
      </c>
      <c r="J622" t="n">
        <v>31</v>
      </c>
      <c r="K622" t="e">
        <v>#NAME?</v>
      </c>
      <c r="L622" t="n">
        <v>206874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1011</v>
      </c>
      <c r="U622" s="1" t="n">
        <v>1.52381e-05</v>
      </c>
      <c r="V622" s="1" t="n">
        <v>5.99781e-06</v>
      </c>
      <c r="W622" s="1" t="n">
        <v>-2.55907e-09</v>
      </c>
      <c r="X622" s="1" t="n">
        <v>1.53329e-12</v>
      </c>
      <c r="Y622" t="n">
        <v>0</v>
      </c>
      <c r="Z622" s="1" t="n">
        <v>1.52356e-05</v>
      </c>
      <c r="AA622" s="1" t="n">
        <v>5.99781e-06</v>
      </c>
      <c r="AB622" s="1" t="n">
        <v>1.82495e-08</v>
      </c>
      <c r="AC622" s="1" t="n">
        <v>1.63736e-05</v>
      </c>
      <c r="AD622" s="1" t="n">
        <v>1.52356e-05</v>
      </c>
      <c r="AE622" s="1" t="n">
        <v>5.99781e-06</v>
      </c>
      <c r="AF622" s="1" t="n">
        <v>1.82495e-08</v>
      </c>
      <c r="AG622" s="1" t="n">
        <v>1.63736e-05</v>
      </c>
      <c r="AH622" t="n">
        <v>4</v>
      </c>
      <c r="AI622" t="n">
        <v>0</v>
      </c>
      <c r="AJ622" t="n">
        <v>0</v>
      </c>
      <c r="AK622" t="n">
        <v>1009422241</v>
      </c>
      <c r="AL622" t="n">
        <v>3421</v>
      </c>
      <c r="AM622" t="n">
        <v>25.2356</v>
      </c>
      <c r="AN622" t="n">
        <v>1</v>
      </c>
      <c r="AO622" t="n">
        <v>8323</v>
      </c>
    </row>
    <row r="623">
      <c r="A623" s="1" t="n">
        <v>1.52147e-05</v>
      </c>
      <c r="B623" s="1" t="n">
        <v>5.98647e-06</v>
      </c>
      <c r="C623" s="1" t="n">
        <v>1.95513e-08</v>
      </c>
      <c r="D623" s="1" t="n">
        <v>1.63501e-05</v>
      </c>
      <c r="E623" s="1" t="n">
        <v>-3.05176e-05</v>
      </c>
      <c r="F623" t="n">
        <v>0.666667</v>
      </c>
      <c r="G623" s="1" t="n">
        <v>1.82495e-08</v>
      </c>
      <c r="H623" t="n">
        <v>255</v>
      </c>
      <c r="I623" t="n">
        <v>0</v>
      </c>
      <c r="J623" t="n">
        <v>24</v>
      </c>
      <c r="K623" t="e">
        <v>#NAME?</v>
      </c>
      <c r="L623" t="n">
        <v>160160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1011</v>
      </c>
      <c r="U623" s="1" t="n">
        <v>1.52374e-05</v>
      </c>
      <c r="V623" s="1" t="n">
        <v>5.99781e-06</v>
      </c>
      <c r="W623" s="1" t="n">
        <v>-2.26851e-08</v>
      </c>
      <c r="X623" s="1" t="n">
        <v>-1.13418e-08</v>
      </c>
      <c r="Y623" s="1" t="n">
        <v>1.30177e-09</v>
      </c>
      <c r="Z623" s="1" t="n">
        <v>1.52147e-05</v>
      </c>
      <c r="AA623" s="1" t="n">
        <v>5.98647e-06</v>
      </c>
      <c r="AB623" s="1" t="n">
        <v>1.95513e-08</v>
      </c>
      <c r="AC623" s="1" t="n">
        <v>1.63501e-05</v>
      </c>
      <c r="AD623" s="1" t="n">
        <v>1.52147e-05</v>
      </c>
      <c r="AE623" s="1" t="n">
        <v>5.98647e-06</v>
      </c>
      <c r="AF623" s="1" t="n">
        <v>1.95513e-08</v>
      </c>
      <c r="AG623" s="1" t="n">
        <v>1.63501e-05</v>
      </c>
      <c r="AH623" t="n">
        <v>4</v>
      </c>
      <c r="AI623" t="n">
        <v>0</v>
      </c>
      <c r="AJ623" t="n">
        <v>0</v>
      </c>
      <c r="AK623" t="n">
        <v>1009434683</v>
      </c>
      <c r="AL623" t="n">
        <v>3421</v>
      </c>
      <c r="AM623" t="n">
        <v>25.2359</v>
      </c>
      <c r="AN623" t="n">
        <v>1</v>
      </c>
      <c r="AO623" t="n">
        <v>8324</v>
      </c>
    </row>
    <row r="624">
      <c r="A624" s="1" t="n">
        <v>1.52483e-05</v>
      </c>
      <c r="B624" s="1" t="n">
        <v>6.01566e-06</v>
      </c>
      <c r="C624" s="1" t="n">
        <v>1.95312e-08</v>
      </c>
      <c r="D624" s="1" t="n">
        <v>1.6392e-05</v>
      </c>
      <c r="E624" s="1" t="n">
        <v>-3.05176e-05</v>
      </c>
      <c r="F624" t="n">
        <v>0.4</v>
      </c>
      <c r="G624" s="1" t="n">
        <v>1.95312e-08</v>
      </c>
      <c r="H624" t="n">
        <v>255</v>
      </c>
      <c r="I624" t="n">
        <v>0</v>
      </c>
      <c r="J624" t="n">
        <v>15</v>
      </c>
      <c r="K624" t="e">
        <v>#NAME?</v>
      </c>
      <c r="L624" t="n">
        <v>100100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1011</v>
      </c>
      <c r="U624" s="1" t="n">
        <v>1.52317e-05</v>
      </c>
      <c r="V624" s="1" t="n">
        <v>5.99493e-06</v>
      </c>
      <c r="W624" s="1" t="n">
        <v>1.65872e-08</v>
      </c>
      <c r="X624" s="1" t="n">
        <v>2.07363e-08</v>
      </c>
      <c r="Y624" t="n">
        <v>0</v>
      </c>
      <c r="Z624" s="1" t="n">
        <v>1.52483e-05</v>
      </c>
      <c r="AA624" s="1" t="n">
        <v>6.01566e-06</v>
      </c>
      <c r="AB624" s="1" t="n">
        <v>1.95312e-08</v>
      </c>
      <c r="AC624" s="1" t="n">
        <v>1.6392e-05</v>
      </c>
      <c r="AD624" s="1" t="n">
        <v>1.52483e-05</v>
      </c>
      <c r="AE624" s="1" t="n">
        <v>6.01566e-06</v>
      </c>
      <c r="AF624" s="1" t="n">
        <v>1.95312e-08</v>
      </c>
      <c r="AG624" s="1" t="n">
        <v>1.6392e-05</v>
      </c>
      <c r="AH624" t="n">
        <v>4</v>
      </c>
      <c r="AI624" t="n">
        <v>0</v>
      </c>
      <c r="AJ624" t="n">
        <v>0</v>
      </c>
      <c r="AK624" t="n">
        <v>1009447124</v>
      </c>
      <c r="AL624" t="n">
        <v>3421</v>
      </c>
      <c r="AM624" t="n">
        <v>25.2362</v>
      </c>
      <c r="AN624" t="n">
        <v>1</v>
      </c>
      <c r="AO624" t="n">
        <v>8325</v>
      </c>
    </row>
    <row r="625">
      <c r="A625" s="1" t="n">
        <v>1.52418e-05</v>
      </c>
      <c r="B625" s="1" t="n">
        <v>6.01209e-06</v>
      </c>
      <c r="C625" s="1" t="n">
        <v>1.95312e-08</v>
      </c>
      <c r="D625" s="1" t="n">
        <v>1.63847e-05</v>
      </c>
      <c r="E625" s="1" t="n">
        <v>-3.05176e-05</v>
      </c>
      <c r="F625" t="n">
        <v>0.545455</v>
      </c>
      <c r="G625" s="1" t="n">
        <v>1.95312e-08</v>
      </c>
      <c r="H625" t="n">
        <v>255</v>
      </c>
      <c r="I625" t="n">
        <v>0</v>
      </c>
      <c r="J625" t="n">
        <v>22</v>
      </c>
      <c r="K625" t="e">
        <v>#NAME?</v>
      </c>
      <c r="L625" t="n">
        <v>146813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1011</v>
      </c>
      <c r="U625" s="1" t="n">
        <v>1.52358e-05</v>
      </c>
      <c r="V625" s="1" t="n">
        <v>6.0001e-06</v>
      </c>
      <c r="W625" s="1" t="n">
        <v>5.99671e-09</v>
      </c>
      <c r="X625" s="1" t="n">
        <v>1.19919e-08</v>
      </c>
      <c r="Y625" t="n">
        <v>0</v>
      </c>
      <c r="Z625" s="1" t="n">
        <v>1.52418e-05</v>
      </c>
      <c r="AA625" s="1" t="n">
        <v>6.01209e-06</v>
      </c>
      <c r="AB625" s="1" t="n">
        <v>1.95312e-08</v>
      </c>
      <c r="AC625" s="1" t="n">
        <v>1.63847e-05</v>
      </c>
      <c r="AD625" s="1" t="n">
        <v>1.52418e-05</v>
      </c>
      <c r="AE625" s="1" t="n">
        <v>6.01209e-06</v>
      </c>
      <c r="AF625" s="1" t="n">
        <v>1.95312e-08</v>
      </c>
      <c r="AG625" s="1" t="n">
        <v>1.63847e-05</v>
      </c>
      <c r="AH625" t="n">
        <v>4</v>
      </c>
      <c r="AI625" t="n">
        <v>0</v>
      </c>
      <c r="AJ625" t="n">
        <v>0</v>
      </c>
      <c r="AK625" t="n">
        <v>1009493956</v>
      </c>
      <c r="AL625" t="n">
        <v>3421</v>
      </c>
      <c r="AM625" t="n">
        <v>25.2373</v>
      </c>
      <c r="AN625" t="n">
        <v>1</v>
      </c>
      <c r="AO625" t="n">
        <v>8326</v>
      </c>
    </row>
    <row r="626">
      <c r="A626" s="1" t="n">
        <v>1.52258e-05</v>
      </c>
      <c r="B626" s="1" t="n">
        <v>6.00691e-06</v>
      </c>
      <c r="C626" s="1" t="n">
        <v>9.305709999999999e-09</v>
      </c>
      <c r="D626" s="1" t="n">
        <v>1.63679e-05</v>
      </c>
      <c r="E626" s="1" t="n">
        <v>-3.05176e-05</v>
      </c>
      <c r="F626" t="n">
        <v>0.64</v>
      </c>
      <c r="G626" s="1" t="n">
        <v>1.95312e-08</v>
      </c>
      <c r="H626" t="n">
        <v>255</v>
      </c>
      <c r="I626" t="n">
        <v>0</v>
      </c>
      <c r="J626" t="n">
        <v>25</v>
      </c>
      <c r="K626" t="e">
        <v>#NAME?</v>
      </c>
      <c r="L626" t="n">
        <v>166834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1011</v>
      </c>
      <c r="U626" s="1" t="n">
        <v>1.52373e-05</v>
      </c>
      <c r="V626" s="1" t="n">
        <v>6.00309e-06</v>
      </c>
      <c r="W626" s="1" t="n">
        <v>-1.14782e-08</v>
      </c>
      <c r="X626" s="1" t="n">
        <v>3.8271e-09</v>
      </c>
      <c r="Y626" s="1" t="n">
        <v>-1.02255e-08</v>
      </c>
      <c r="Z626" s="1" t="n">
        <v>1.52258e-05</v>
      </c>
      <c r="AA626" s="1" t="n">
        <v>6.00691e-06</v>
      </c>
      <c r="AB626" s="1" t="n">
        <v>9.305709999999999e-09</v>
      </c>
      <c r="AC626" s="1" t="n">
        <v>1.63679e-05</v>
      </c>
      <c r="AD626" s="1" t="n">
        <v>1.52258e-05</v>
      </c>
      <c r="AE626" s="1" t="n">
        <v>6.00691e-06</v>
      </c>
      <c r="AF626" s="1" t="n">
        <v>9.305709999999999e-09</v>
      </c>
      <c r="AG626" s="1" t="n">
        <v>1.63679e-05</v>
      </c>
      <c r="AH626" t="n">
        <v>4</v>
      </c>
      <c r="AI626" t="n">
        <v>0</v>
      </c>
      <c r="AJ626" t="n">
        <v>0</v>
      </c>
      <c r="AK626" t="n">
        <v>1009506398</v>
      </c>
      <c r="AL626" t="n">
        <v>3421</v>
      </c>
      <c r="AM626" t="n">
        <v>25.2377</v>
      </c>
      <c r="AN626" t="n">
        <v>1</v>
      </c>
      <c r="AO626" t="n">
        <v>8327</v>
      </c>
    </row>
    <row r="627">
      <c r="A627" s="1" t="n">
        <v>1.52343e-05</v>
      </c>
      <c r="B627" s="1" t="n">
        <v>5.99819e-06</v>
      </c>
      <c r="C627" s="1" t="n">
        <v>-1.25332e-09</v>
      </c>
      <c r="D627" s="1" t="n">
        <v>1.63727e-05</v>
      </c>
      <c r="E627" s="1" t="n">
        <v>-3.05176e-05</v>
      </c>
      <c r="F627" t="n">
        <v>0.64</v>
      </c>
      <c r="G627" s="1" t="n">
        <v>9.27734e-09</v>
      </c>
      <c r="H627" t="n">
        <v>255</v>
      </c>
      <c r="I627" t="n">
        <v>0</v>
      </c>
      <c r="J627" t="n">
        <v>25</v>
      </c>
      <c r="K627" t="e">
        <v>#NAME?</v>
      </c>
      <c r="L627" t="n">
        <v>166834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1011</v>
      </c>
      <c r="U627" s="1" t="n">
        <v>1.52343e-05</v>
      </c>
      <c r="V627" s="1" t="n">
        <v>6.00398e-06</v>
      </c>
      <c r="W627" t="n">
        <v>0</v>
      </c>
      <c r="X627" s="1" t="n">
        <v>-5.78972e-09</v>
      </c>
      <c r="Y627" s="1" t="n">
        <v>-1.05307e-08</v>
      </c>
      <c r="Z627" s="1" t="n">
        <v>1.52343e-05</v>
      </c>
      <c r="AA627" s="1" t="n">
        <v>5.99819e-06</v>
      </c>
      <c r="AB627" s="1" t="n">
        <v>-1.25332e-09</v>
      </c>
      <c r="AC627" s="1" t="n">
        <v>1.63727e-05</v>
      </c>
      <c r="AD627" s="1" t="n">
        <v>1.52343e-05</v>
      </c>
      <c r="AE627" s="1" t="n">
        <v>5.99819e-06</v>
      </c>
      <c r="AF627" s="1" t="n">
        <v>-1.25332e-09</v>
      </c>
      <c r="AG627" s="1" t="n">
        <v>1.63727e-05</v>
      </c>
      <c r="AH627" t="n">
        <v>4</v>
      </c>
      <c r="AI627" t="n">
        <v>0</v>
      </c>
      <c r="AJ627" t="n">
        <v>0</v>
      </c>
      <c r="AK627" t="n">
        <v>1009518840</v>
      </c>
      <c r="AL627" t="n">
        <v>3421</v>
      </c>
      <c r="AM627" t="n">
        <v>25.238</v>
      </c>
      <c r="AN627" t="n">
        <v>1</v>
      </c>
      <c r="AO627" t="n">
        <v>8328</v>
      </c>
    </row>
    <row r="628">
      <c r="A628" s="1" t="n">
        <v>1.52319e-05</v>
      </c>
      <c r="B628" s="1" t="n">
        <v>6.00977e-06</v>
      </c>
      <c r="C628" s="1" t="n">
        <v>-4.10913e-09</v>
      </c>
      <c r="D628" s="1" t="n">
        <v>1.63746e-05</v>
      </c>
      <c r="E628" s="1" t="n">
        <v>-3.05176e-05</v>
      </c>
      <c r="F628" t="n">
        <v>0.545455</v>
      </c>
      <c r="G628" s="1" t="n">
        <v>-1.28174e-09</v>
      </c>
      <c r="H628" t="n">
        <v>255</v>
      </c>
      <c r="I628" t="n">
        <v>0</v>
      </c>
      <c r="J628" t="n">
        <v>33</v>
      </c>
      <c r="K628" t="e">
        <v>#NAME?</v>
      </c>
      <c r="L628" t="n">
        <v>220220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1011</v>
      </c>
      <c r="U628" s="1" t="n">
        <v>1.52343e-05</v>
      </c>
      <c r="V628" s="1" t="n">
        <v>6.00249e-06</v>
      </c>
      <c r="W628" s="1" t="n">
        <v>-2.42414e-09</v>
      </c>
      <c r="X628" s="1" t="n">
        <v>7.27855e-09</v>
      </c>
      <c r="Y628" s="1" t="n">
        <v>-2.82739e-09</v>
      </c>
      <c r="Z628" s="1" t="n">
        <v>1.52319e-05</v>
      </c>
      <c r="AA628" s="1" t="n">
        <v>6.00977e-06</v>
      </c>
      <c r="AB628" s="1" t="n">
        <v>-4.10913e-09</v>
      </c>
      <c r="AC628" s="1" t="n">
        <v>1.63746e-05</v>
      </c>
      <c r="AD628" s="1" t="n">
        <v>1.52319e-05</v>
      </c>
      <c r="AE628" s="1" t="n">
        <v>6.00977e-06</v>
      </c>
      <c r="AF628" s="1" t="n">
        <v>-4.10913e-09</v>
      </c>
      <c r="AG628" s="1" t="n">
        <v>1.63746e-05</v>
      </c>
      <c r="AH628" t="n">
        <v>4</v>
      </c>
      <c r="AI628" t="n">
        <v>0</v>
      </c>
      <c r="AJ628" t="n">
        <v>0</v>
      </c>
      <c r="AK628" t="n">
        <v>1009531282</v>
      </c>
      <c r="AL628" t="n">
        <v>3421</v>
      </c>
      <c r="AM628" t="n">
        <v>25.2383</v>
      </c>
      <c r="AN628" t="n">
        <v>1</v>
      </c>
      <c r="AO628" t="n">
        <v>8329</v>
      </c>
    </row>
    <row r="629">
      <c r="A629" s="1" t="n">
        <v>1.52369e-05</v>
      </c>
      <c r="B629" s="1" t="n">
        <v>6.01062e-06</v>
      </c>
      <c r="C629" s="1" t="n">
        <v>-4.15039e-09</v>
      </c>
      <c r="D629" s="1" t="n">
        <v>1.63796e-05</v>
      </c>
      <c r="E629" s="1" t="n">
        <v>-3.05176e-05</v>
      </c>
      <c r="F629" t="n">
        <v>0.689655</v>
      </c>
      <c r="G629" s="1" t="n">
        <v>-4.15039e-09</v>
      </c>
      <c r="H629" t="n">
        <v>255</v>
      </c>
      <c r="I629" t="n">
        <v>0</v>
      </c>
      <c r="J629" t="n">
        <v>29</v>
      </c>
      <c r="K629" t="e">
        <v>#NAME?</v>
      </c>
      <c r="L629" t="n">
        <v>193527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1011</v>
      </c>
      <c r="U629" s="1" t="n">
        <v>1.52337e-05</v>
      </c>
      <c r="V629" s="1" t="n">
        <v>6.00428e-06</v>
      </c>
      <c r="W629" s="1" t="n">
        <v>3.16932e-09</v>
      </c>
      <c r="X629" s="1" t="n">
        <v>6.33711e-09</v>
      </c>
      <c r="Y629" t="n">
        <v>0</v>
      </c>
      <c r="Z629" s="1" t="n">
        <v>1.52369e-05</v>
      </c>
      <c r="AA629" s="1" t="n">
        <v>6.01062e-06</v>
      </c>
      <c r="AB629" s="1" t="n">
        <v>-4.15039e-09</v>
      </c>
      <c r="AC629" s="1" t="n">
        <v>1.63796e-05</v>
      </c>
      <c r="AD629" s="1" t="n">
        <v>1.52369e-05</v>
      </c>
      <c r="AE629" s="1" t="n">
        <v>6.01062e-06</v>
      </c>
      <c r="AF629" s="1" t="n">
        <v>-4.15039e-09</v>
      </c>
      <c r="AG629" s="1" t="n">
        <v>1.63796e-05</v>
      </c>
      <c r="AH629" t="n">
        <v>4</v>
      </c>
      <c r="AI629" t="n">
        <v>0</v>
      </c>
      <c r="AJ629" t="n">
        <v>0</v>
      </c>
      <c r="AK629" t="n">
        <v>1009543724</v>
      </c>
      <c r="AL629" t="n">
        <v>3421</v>
      </c>
      <c r="AM629" t="n">
        <v>25.2386</v>
      </c>
      <c r="AN629" t="n">
        <v>1</v>
      </c>
      <c r="AO629" t="n">
        <v>8330</v>
      </c>
    </row>
    <row r="630">
      <c r="A630" s="1" t="n">
        <v>1.52228e-05</v>
      </c>
      <c r="B630" s="1" t="n">
        <v>5.99406e-06</v>
      </c>
      <c r="C630" s="1" t="n">
        <v>-7.51444e-09</v>
      </c>
      <c r="D630" s="1" t="n">
        <v>1.63604e-05</v>
      </c>
      <c r="E630" s="1" t="n">
        <v>-3.05176e-05</v>
      </c>
      <c r="F630" t="n">
        <v>0.40625</v>
      </c>
      <c r="G630" s="1" t="n">
        <v>-4.15039e-09</v>
      </c>
      <c r="H630" t="n">
        <v>255</v>
      </c>
      <c r="I630" t="n">
        <v>0</v>
      </c>
      <c r="J630" t="n">
        <v>32</v>
      </c>
      <c r="K630" t="e">
        <v>#NAME?</v>
      </c>
      <c r="L630" t="n">
        <v>213547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1011</v>
      </c>
      <c r="U630" s="1" t="n">
        <v>1.52345e-05</v>
      </c>
      <c r="V630" s="1" t="n">
        <v>6.00577e-06</v>
      </c>
      <c r="W630" s="1" t="n">
        <v>-1.17067e-08</v>
      </c>
      <c r="X630" s="1" t="n">
        <v>-1.17067e-08</v>
      </c>
      <c r="Y630" s="1" t="n">
        <v>-3.36405e-09</v>
      </c>
      <c r="Z630" s="1" t="n">
        <v>1.52228e-05</v>
      </c>
      <c r="AA630" s="1" t="n">
        <v>5.99406e-06</v>
      </c>
      <c r="AB630" s="1" t="n">
        <v>-7.51444e-09</v>
      </c>
      <c r="AC630" s="1" t="n">
        <v>1.63604e-05</v>
      </c>
      <c r="AD630" s="1" t="n">
        <v>1.52228e-05</v>
      </c>
      <c r="AE630" s="1" t="n">
        <v>5.99406e-06</v>
      </c>
      <c r="AF630" s="1" t="n">
        <v>-7.51444e-09</v>
      </c>
      <c r="AG630" s="1" t="n">
        <v>1.63604e-05</v>
      </c>
      <c r="AH630" t="n">
        <v>4</v>
      </c>
      <c r="AI630" t="n">
        <v>0</v>
      </c>
      <c r="AJ630" t="n">
        <v>0</v>
      </c>
      <c r="AK630" t="n">
        <v>1009556166</v>
      </c>
      <c r="AL630" t="n">
        <v>3421</v>
      </c>
      <c r="AM630" t="n">
        <v>25.2389</v>
      </c>
      <c r="AN630" t="n">
        <v>1</v>
      </c>
      <c r="AO630" t="n">
        <v>8331</v>
      </c>
    </row>
    <row r="631">
      <c r="A631" s="1" t="n">
        <v>1.52315e-05</v>
      </c>
      <c r="B631" s="1" t="n">
        <v>6.0195e-06</v>
      </c>
      <c r="C631" s="1" t="n">
        <v>-1.38288e-08</v>
      </c>
      <c r="D631" s="1" t="n">
        <v>1.63778e-05</v>
      </c>
      <c r="E631" s="1" t="n">
        <v>-3.05176e-05</v>
      </c>
      <c r="F631" t="n">
        <v>0.695652</v>
      </c>
      <c r="G631" s="1" t="n">
        <v>-7.568359999999999e-09</v>
      </c>
      <c r="H631" t="n">
        <v>255</v>
      </c>
      <c r="I631" t="n">
        <v>0</v>
      </c>
      <c r="J631" t="n">
        <v>23</v>
      </c>
      <c r="K631" t="e">
        <v>#NAME?</v>
      </c>
      <c r="L631" t="n">
        <v>153487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1011</v>
      </c>
      <c r="U631" s="1" t="n">
        <v>1.52315e-05</v>
      </c>
      <c r="V631" s="1" t="n">
        <v>6.00279e-06</v>
      </c>
      <c r="W631" t="n">
        <v>0</v>
      </c>
      <c r="X631" s="1" t="n">
        <v>1.67114e-08</v>
      </c>
      <c r="Y631" s="1" t="n">
        <v>-6.26044e-09</v>
      </c>
      <c r="Z631" s="1" t="n">
        <v>1.52315e-05</v>
      </c>
      <c r="AA631" s="1" t="n">
        <v>6.0195e-06</v>
      </c>
      <c r="AB631" s="1" t="n">
        <v>-1.38288e-08</v>
      </c>
      <c r="AC631" s="1" t="n">
        <v>1.63778e-05</v>
      </c>
      <c r="AD631" s="1" t="n">
        <v>1.52315e-05</v>
      </c>
      <c r="AE631" s="1" t="n">
        <v>6.0195e-06</v>
      </c>
      <c r="AF631" s="1" t="n">
        <v>-1.38288e-08</v>
      </c>
      <c r="AG631" s="1" t="n">
        <v>1.63778e-05</v>
      </c>
      <c r="AH631" t="n">
        <v>4</v>
      </c>
      <c r="AI631" t="n">
        <v>0</v>
      </c>
      <c r="AJ631" t="n">
        <v>0</v>
      </c>
      <c r="AK631" t="n">
        <v>1009568608</v>
      </c>
      <c r="AL631" t="n">
        <v>3421</v>
      </c>
      <c r="AM631" t="n">
        <v>25.2392</v>
      </c>
      <c r="AN631" t="n">
        <v>1</v>
      </c>
      <c r="AO631" t="n">
        <v>8332</v>
      </c>
    </row>
    <row r="632">
      <c r="A632" s="1" t="n">
        <v>1.52239e-05</v>
      </c>
      <c r="B632" s="1" t="n">
        <v>5.99153e-06</v>
      </c>
      <c r="C632" s="1" t="n">
        <v>-1.3855e-08</v>
      </c>
      <c r="D632" s="1" t="n">
        <v>1.63605e-05</v>
      </c>
      <c r="E632" s="1" t="n">
        <v>-3.05176e-05</v>
      </c>
      <c r="F632" t="n">
        <v>0.441176</v>
      </c>
      <c r="G632" s="1" t="n">
        <v>-1.3855e-08</v>
      </c>
      <c r="H632" t="n">
        <v>255</v>
      </c>
      <c r="I632" t="n">
        <v>0</v>
      </c>
      <c r="J632" t="n">
        <v>34</v>
      </c>
      <c r="K632" t="e">
        <v>#NAME?</v>
      </c>
      <c r="L632" t="n">
        <v>226894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1011</v>
      </c>
      <c r="U632" s="1" t="n">
        <v>1.52315e-05</v>
      </c>
      <c r="V632" s="1" t="n">
        <v>6.00687e-06</v>
      </c>
      <c r="W632" s="1" t="n">
        <v>-7.66494e-09</v>
      </c>
      <c r="X632" s="1" t="n">
        <v>-1.53314e-08</v>
      </c>
      <c r="Y632" t="n">
        <v>0</v>
      </c>
      <c r="Z632" s="1" t="n">
        <v>1.52239e-05</v>
      </c>
      <c r="AA632" s="1" t="n">
        <v>5.99153e-06</v>
      </c>
      <c r="AB632" s="1" t="n">
        <v>-1.3855e-08</v>
      </c>
      <c r="AC632" s="1" t="n">
        <v>1.63605e-05</v>
      </c>
      <c r="AD632" s="1" t="n">
        <v>1.52239e-05</v>
      </c>
      <c r="AE632" s="1" t="n">
        <v>5.99153e-06</v>
      </c>
      <c r="AF632" s="1" t="n">
        <v>-1.3855e-08</v>
      </c>
      <c r="AG632" s="1" t="n">
        <v>1.63605e-05</v>
      </c>
      <c r="AH632" t="n">
        <v>4</v>
      </c>
      <c r="AI632" t="n">
        <v>0</v>
      </c>
      <c r="AJ632" t="n">
        <v>0</v>
      </c>
      <c r="AK632" t="n">
        <v>1009581051</v>
      </c>
      <c r="AL632" t="n">
        <v>3421</v>
      </c>
      <c r="AM632" t="n">
        <v>25.2395</v>
      </c>
      <c r="AN632" t="n">
        <v>1</v>
      </c>
      <c r="AO632" t="n">
        <v>8333</v>
      </c>
    </row>
    <row r="633">
      <c r="A633" s="1" t="n">
        <v>1.52463e-05</v>
      </c>
      <c r="B633" s="1" t="n">
        <v>6.00299e-06</v>
      </c>
      <c r="C633" s="1" t="n">
        <v>-3.64324e-09</v>
      </c>
      <c r="D633" s="1" t="n">
        <v>1.63855e-05</v>
      </c>
      <c r="E633" s="1" t="n">
        <v>-3.05176e-05</v>
      </c>
      <c r="F633" t="n">
        <v>0.4</v>
      </c>
      <c r="G633" s="1" t="n">
        <v>-1.3855e-08</v>
      </c>
      <c r="H633" t="n">
        <v>255</v>
      </c>
      <c r="I633" t="n">
        <v>0</v>
      </c>
      <c r="J633" t="n">
        <v>30</v>
      </c>
      <c r="K633" t="e">
        <v>#NAME?</v>
      </c>
      <c r="L633" t="n">
        <v>200200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1011</v>
      </c>
      <c r="U633" s="1" t="n">
        <v>1.52296e-05</v>
      </c>
      <c r="V633" s="1" t="n">
        <v>6.00299e-06</v>
      </c>
      <c r="W633" s="1" t="n">
        <v>1.67328e-08</v>
      </c>
      <c r="X633" t="n">
        <v>0</v>
      </c>
      <c r="Y633" s="1" t="n">
        <v>1.02117e-08</v>
      </c>
      <c r="Z633" s="1" t="n">
        <v>1.52463e-05</v>
      </c>
      <c r="AA633" s="1" t="n">
        <v>6.00299e-06</v>
      </c>
      <c r="AB633" s="1" t="n">
        <v>-3.64324e-09</v>
      </c>
      <c r="AC633" s="1" t="n">
        <v>1.63855e-05</v>
      </c>
      <c r="AD633" s="1" t="n">
        <v>1.52463e-05</v>
      </c>
      <c r="AE633" s="1" t="n">
        <v>6.00299e-06</v>
      </c>
      <c r="AF633" s="1" t="n">
        <v>-3.64324e-09</v>
      </c>
      <c r="AG633" s="1" t="n">
        <v>1.63855e-05</v>
      </c>
      <c r="AH633" t="n">
        <v>4</v>
      </c>
      <c r="AI633" t="n">
        <v>0</v>
      </c>
      <c r="AJ633" t="n">
        <v>0</v>
      </c>
      <c r="AK633" t="n">
        <v>1009593492</v>
      </c>
      <c r="AL633" t="n">
        <v>3421</v>
      </c>
      <c r="AM633" t="n">
        <v>25.2398</v>
      </c>
      <c r="AN633" t="n">
        <v>1</v>
      </c>
      <c r="AO633" t="n">
        <v>8334</v>
      </c>
    </row>
    <row r="634">
      <c r="A634" s="1" t="n">
        <v>1.52411e-05</v>
      </c>
      <c r="B634" s="1" t="n">
        <v>5.99563e-06</v>
      </c>
      <c r="C634" s="1" t="n">
        <v>-3.66211e-09</v>
      </c>
      <c r="D634" s="1" t="n">
        <v>1.6378e-05</v>
      </c>
      <c r="E634" s="1" t="n">
        <v>-3.05176e-05</v>
      </c>
      <c r="F634" t="n">
        <v>0.464286</v>
      </c>
      <c r="G634" s="1" t="n">
        <v>-3.66211e-09</v>
      </c>
      <c r="H634" t="n">
        <v>255</v>
      </c>
      <c r="I634" t="n">
        <v>0</v>
      </c>
      <c r="J634" t="n">
        <v>28</v>
      </c>
      <c r="K634" t="e">
        <v>#NAME?</v>
      </c>
      <c r="L634" t="n">
        <v>186854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1011</v>
      </c>
      <c r="U634" s="1" t="n">
        <v>1.52337e-05</v>
      </c>
      <c r="V634" s="1" t="n">
        <v>6.00299e-06</v>
      </c>
      <c r="W634" s="1" t="n">
        <v>7.35828e-09</v>
      </c>
      <c r="X634" s="1" t="n">
        <v>-7.35675e-09</v>
      </c>
      <c r="Y634" t="n">
        <v>0</v>
      </c>
      <c r="Z634" s="1" t="n">
        <v>1.52411e-05</v>
      </c>
      <c r="AA634" s="1" t="n">
        <v>5.99563e-06</v>
      </c>
      <c r="AB634" s="1" t="n">
        <v>-3.66211e-09</v>
      </c>
      <c r="AC634" s="1" t="n">
        <v>1.6378e-05</v>
      </c>
      <c r="AD634" s="1" t="n">
        <v>1.52411e-05</v>
      </c>
      <c r="AE634" s="1" t="n">
        <v>5.99563e-06</v>
      </c>
      <c r="AF634" s="1" t="n">
        <v>-3.66211e-09</v>
      </c>
      <c r="AG634" s="1" t="n">
        <v>1.6378e-05</v>
      </c>
      <c r="AH634" t="n">
        <v>4</v>
      </c>
      <c r="AI634" t="n">
        <v>0</v>
      </c>
      <c r="AJ634" t="n">
        <v>0</v>
      </c>
      <c r="AK634" t="n">
        <v>1009605934</v>
      </c>
      <c r="AL634" t="n">
        <v>3421</v>
      </c>
      <c r="AM634" t="n">
        <v>25.2401</v>
      </c>
      <c r="AN634" t="n">
        <v>1</v>
      </c>
      <c r="AO634" t="n">
        <v>8335</v>
      </c>
    </row>
    <row r="635">
      <c r="A635" s="1" t="n">
        <v>1.52509e-05</v>
      </c>
      <c r="B635" s="1" t="n">
        <v>6.01262e-06</v>
      </c>
      <c r="C635" s="1" t="n">
        <v>-9.54843e-09</v>
      </c>
      <c r="D635" s="1" t="n">
        <v>1.63933e-05</v>
      </c>
      <c r="E635" s="1" t="n">
        <v>-3.05176e-05</v>
      </c>
      <c r="F635" t="n">
        <v>0.481481</v>
      </c>
      <c r="G635" s="1" t="n">
        <v>-3.66211e-09</v>
      </c>
      <c r="H635" t="n">
        <v>255</v>
      </c>
      <c r="I635" t="n">
        <v>0</v>
      </c>
      <c r="J635" t="n">
        <v>27</v>
      </c>
      <c r="K635" t="e">
        <v>#NAME?</v>
      </c>
      <c r="L635" t="n">
        <v>180180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1011</v>
      </c>
      <c r="U635" s="1" t="n">
        <v>1.52355e-05</v>
      </c>
      <c r="V635" s="1" t="n">
        <v>6.0011e-06</v>
      </c>
      <c r="W635" s="1" t="n">
        <v>1.53651e-08</v>
      </c>
      <c r="X635" s="1" t="n">
        <v>1.15242e-08</v>
      </c>
      <c r="Y635" s="1" t="n">
        <v>-5.88632e-09</v>
      </c>
      <c r="Z635" s="1" t="n">
        <v>1.52509e-05</v>
      </c>
      <c r="AA635" s="1" t="n">
        <v>6.01262e-06</v>
      </c>
      <c r="AB635" s="1" t="n">
        <v>-9.54843e-09</v>
      </c>
      <c r="AC635" s="1" t="n">
        <v>1.63933e-05</v>
      </c>
      <c r="AD635" s="1" t="n">
        <v>1.52509e-05</v>
      </c>
      <c r="AE635" s="1" t="n">
        <v>6.01262e-06</v>
      </c>
      <c r="AF635" s="1" t="n">
        <v>-9.54843e-09</v>
      </c>
      <c r="AG635" s="1" t="n">
        <v>1.63933e-05</v>
      </c>
      <c r="AH635" t="n">
        <v>4</v>
      </c>
      <c r="AI635" t="n">
        <v>0</v>
      </c>
      <c r="AJ635" t="n">
        <v>0</v>
      </c>
      <c r="AK635" t="n">
        <v>1009618376</v>
      </c>
      <c r="AL635" t="n">
        <v>3421</v>
      </c>
      <c r="AM635" t="n">
        <v>25.2405</v>
      </c>
      <c r="AN635" t="n">
        <v>1</v>
      </c>
      <c r="AO635" t="n">
        <v>8336</v>
      </c>
    </row>
    <row r="636">
      <c r="A636" s="1" t="n">
        <v>1.5237e-05</v>
      </c>
      <c r="B636" s="1" t="n">
        <v>6.00273e-06</v>
      </c>
      <c r="C636" s="1" t="n">
        <v>1.05006e-08</v>
      </c>
      <c r="D636" s="1" t="n">
        <v>1.63768e-05</v>
      </c>
      <c r="E636" s="1" t="n">
        <v>-3.05176e-05</v>
      </c>
      <c r="F636" t="n">
        <v>0.551724</v>
      </c>
      <c r="G636" s="1" t="n">
        <v>-9.58252e-09</v>
      </c>
      <c r="H636" t="n">
        <v>255</v>
      </c>
      <c r="I636" t="n">
        <v>0</v>
      </c>
      <c r="J636" t="n">
        <v>29</v>
      </c>
      <c r="K636" t="e">
        <v>#NAME?</v>
      </c>
      <c r="L636" t="n">
        <v>193527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1011</v>
      </c>
      <c r="U636" s="1" t="n">
        <v>1.52393e-05</v>
      </c>
      <c r="V636" s="1" t="n">
        <v>6.00388e-06</v>
      </c>
      <c r="W636" s="1" t="n">
        <v>-2.31067e-09</v>
      </c>
      <c r="X636" s="1" t="n">
        <v>-1.1561e-09</v>
      </c>
      <c r="Y636" s="1" t="n">
        <v>2.00831e-08</v>
      </c>
      <c r="Z636" s="1" t="n">
        <v>1.5237e-05</v>
      </c>
      <c r="AA636" s="1" t="n">
        <v>6.00273e-06</v>
      </c>
      <c r="AB636" s="1" t="n">
        <v>1.05006e-08</v>
      </c>
      <c r="AC636" s="1" t="n">
        <v>1.63768e-05</v>
      </c>
      <c r="AD636" s="1" t="n">
        <v>1.5237e-05</v>
      </c>
      <c r="AE636" s="1" t="n">
        <v>6.00273e-06</v>
      </c>
      <c r="AF636" s="1" t="n">
        <v>1.05006e-08</v>
      </c>
      <c r="AG636" s="1" t="n">
        <v>1.63768e-05</v>
      </c>
      <c r="AH636" t="n">
        <v>4</v>
      </c>
      <c r="AI636" t="n">
        <v>0</v>
      </c>
      <c r="AJ636" t="n">
        <v>0</v>
      </c>
      <c r="AK636" t="n">
        <v>1009630818</v>
      </c>
      <c r="AL636" t="n">
        <v>3421</v>
      </c>
      <c r="AM636" t="n">
        <v>25.2408</v>
      </c>
      <c r="AN636" t="n">
        <v>1</v>
      </c>
      <c r="AO636" t="n">
        <v>8337</v>
      </c>
    </row>
    <row r="637">
      <c r="A637" s="1" t="n">
        <v>1.52427e-05</v>
      </c>
      <c r="B637" s="1" t="n">
        <v>5.99756e-06</v>
      </c>
      <c r="C637" s="1" t="n">
        <v>-6.39579e-09</v>
      </c>
      <c r="D637" s="1" t="n">
        <v>1.63802e-05</v>
      </c>
      <c r="E637" s="1" t="n">
        <v>-3.05176e-05</v>
      </c>
      <c r="F637" t="n">
        <v>0.62963</v>
      </c>
      <c r="G637" s="1" t="n">
        <v>1.0498e-08</v>
      </c>
      <c r="H637" t="n">
        <v>255</v>
      </c>
      <c r="I637" t="n">
        <v>0</v>
      </c>
      <c r="J637" t="n">
        <v>27</v>
      </c>
      <c r="K637" t="e">
        <v>#NAME?</v>
      </c>
      <c r="L637" t="n">
        <v>180180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1011</v>
      </c>
      <c r="U637" s="1" t="n">
        <v>1.52387e-05</v>
      </c>
      <c r="V637" s="1" t="n">
        <v>6.00358e-06</v>
      </c>
      <c r="W637" s="1" t="n">
        <v>4.01723e-09</v>
      </c>
      <c r="X637" s="1" t="n">
        <v>-6.02431e-09</v>
      </c>
      <c r="Y637" s="1" t="n">
        <v>-1.68938e-08</v>
      </c>
      <c r="Z637" s="1" t="n">
        <v>1.52427e-05</v>
      </c>
      <c r="AA637" s="1" t="n">
        <v>5.99756e-06</v>
      </c>
      <c r="AB637" s="1" t="n">
        <v>-6.39579e-09</v>
      </c>
      <c r="AC637" s="1" t="n">
        <v>1.63802e-05</v>
      </c>
      <c r="AD637" s="1" t="n">
        <v>1.52427e-05</v>
      </c>
      <c r="AE637" s="1" t="n">
        <v>5.99756e-06</v>
      </c>
      <c r="AF637" s="1" t="n">
        <v>-6.39579e-09</v>
      </c>
      <c r="AG637" s="1" t="n">
        <v>1.63802e-05</v>
      </c>
      <c r="AH637" t="n">
        <v>4</v>
      </c>
      <c r="AI637" t="n">
        <v>0</v>
      </c>
      <c r="AJ637" t="n">
        <v>0</v>
      </c>
      <c r="AK637" t="n">
        <v>1009643260</v>
      </c>
      <c r="AL637" t="n">
        <v>3421</v>
      </c>
      <c r="AM637" t="n">
        <v>25.2411</v>
      </c>
      <c r="AN637" t="n">
        <v>1</v>
      </c>
      <c r="AO637" t="n">
        <v>8338</v>
      </c>
    </row>
    <row r="638">
      <c r="A638" s="1" t="n">
        <v>1.5243e-05</v>
      </c>
      <c r="B638" s="1" t="n">
        <v>6.00199e-06</v>
      </c>
      <c r="C638" s="1" t="n">
        <v>9.488499999999999e-09</v>
      </c>
      <c r="D638" s="1" t="n">
        <v>1.63821e-05</v>
      </c>
      <c r="E638" s="1" t="n">
        <v>-3.05176e-05</v>
      </c>
      <c r="F638" t="n">
        <v>0.684211</v>
      </c>
      <c r="G638" s="1" t="n">
        <v>-6.40869e-09</v>
      </c>
      <c r="H638" t="n">
        <v>255</v>
      </c>
      <c r="I638" t="n">
        <v>0</v>
      </c>
      <c r="J638" t="n">
        <v>19</v>
      </c>
      <c r="K638" t="e">
        <v>#NAME?</v>
      </c>
      <c r="L638" t="n">
        <v>126793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1011</v>
      </c>
      <c r="U638" s="1" t="n">
        <v>1.52396e-05</v>
      </c>
      <c r="V638" s="1" t="n">
        <v>6.00199e-06</v>
      </c>
      <c r="W638" s="1" t="n">
        <v>3.38858e-09</v>
      </c>
      <c r="X638" t="n">
        <v>0</v>
      </c>
      <c r="Y638" s="1" t="n">
        <v>1.58972e-08</v>
      </c>
      <c r="Z638" s="1" t="n">
        <v>1.5243e-05</v>
      </c>
      <c r="AA638" s="1" t="n">
        <v>6.00199e-06</v>
      </c>
      <c r="AB638" s="1" t="n">
        <v>9.488499999999999e-09</v>
      </c>
      <c r="AC638" s="1" t="n">
        <v>1.63821e-05</v>
      </c>
      <c r="AD638" s="1" t="n">
        <v>1.5243e-05</v>
      </c>
      <c r="AE638" s="1" t="n">
        <v>6.00199e-06</v>
      </c>
      <c r="AF638" s="1" t="n">
        <v>9.488499999999999e-09</v>
      </c>
      <c r="AG638" s="1" t="n">
        <v>1.63821e-05</v>
      </c>
      <c r="AH638" t="n">
        <v>4</v>
      </c>
      <c r="AI638" t="n">
        <v>0</v>
      </c>
      <c r="AJ638" t="n">
        <v>0</v>
      </c>
      <c r="AK638" t="n">
        <v>1009655703</v>
      </c>
      <c r="AL638" t="n">
        <v>3421</v>
      </c>
      <c r="AM638" t="n">
        <v>25.2414</v>
      </c>
      <c r="AN638" t="n">
        <v>1</v>
      </c>
      <c r="AO638" t="n">
        <v>8339</v>
      </c>
    </row>
    <row r="639">
      <c r="A639" s="1" t="n">
        <v>1.5249e-05</v>
      </c>
      <c r="B639" s="1" t="n">
        <v>6.01059e-06</v>
      </c>
      <c r="C639" s="1" t="n">
        <v>3.94672e-09</v>
      </c>
      <c r="D639" s="1" t="n">
        <v>1.63908e-05</v>
      </c>
      <c r="E639" s="1" t="n">
        <v>-3.05176e-05</v>
      </c>
      <c r="F639" t="n">
        <v>0.454545</v>
      </c>
      <c r="G639" s="1" t="n">
        <v>9.46045e-09</v>
      </c>
      <c r="H639" t="n">
        <v>255</v>
      </c>
      <c r="I639" t="n">
        <v>0</v>
      </c>
      <c r="J639" t="n">
        <v>22</v>
      </c>
      <c r="K639" t="e">
        <v>#NAME?</v>
      </c>
      <c r="L639" t="n">
        <v>146813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1011</v>
      </c>
      <c r="U639" s="1" t="n">
        <v>1.52404e-05</v>
      </c>
      <c r="V639" s="1" t="n">
        <v>6.00199e-06</v>
      </c>
      <c r="W639" s="1" t="n">
        <v>8.601779999999999e-09</v>
      </c>
      <c r="X639" s="1" t="n">
        <v>8.601779999999999e-09</v>
      </c>
      <c r="Y639" s="1" t="n">
        <v>-5.51373e-09</v>
      </c>
      <c r="Z639" s="1" t="n">
        <v>1.5249e-05</v>
      </c>
      <c r="AA639" s="1" t="n">
        <v>6.01059e-06</v>
      </c>
      <c r="AB639" s="1" t="n">
        <v>3.94672e-09</v>
      </c>
      <c r="AC639" s="1" t="n">
        <v>1.63908e-05</v>
      </c>
      <c r="AD639" s="1" t="n">
        <v>1.5249e-05</v>
      </c>
      <c r="AE639" s="1" t="n">
        <v>6.01059e-06</v>
      </c>
      <c r="AF639" s="1" t="n">
        <v>3.94672e-09</v>
      </c>
      <c r="AG639" s="1" t="n">
        <v>1.63908e-05</v>
      </c>
      <c r="AH639" t="n">
        <v>4</v>
      </c>
      <c r="AI639" t="n">
        <v>0</v>
      </c>
      <c r="AJ639" t="n">
        <v>0</v>
      </c>
      <c r="AK639" t="n">
        <v>1009668145</v>
      </c>
      <c r="AL639" t="n">
        <v>3421</v>
      </c>
      <c r="AM639" t="n">
        <v>25.2417</v>
      </c>
      <c r="AN639" t="n">
        <v>1</v>
      </c>
      <c r="AO639" t="n">
        <v>8340</v>
      </c>
    </row>
    <row r="640">
      <c r="A640" s="1" t="n">
        <v>1.52514e-05</v>
      </c>
      <c r="B640" s="1" t="n">
        <v>5.98636e-06</v>
      </c>
      <c r="C640" s="1" t="n">
        <v>3.90625e-09</v>
      </c>
      <c r="D640" s="1" t="n">
        <v>1.63842e-05</v>
      </c>
      <c r="E640" s="1" t="n">
        <v>-3.05176e-05</v>
      </c>
      <c r="F640" t="n">
        <v>0.5</v>
      </c>
      <c r="G640" s="1" t="n">
        <v>3.90625e-09</v>
      </c>
      <c r="H640" t="n">
        <v>255</v>
      </c>
      <c r="I640" t="n">
        <v>0</v>
      </c>
      <c r="J640" t="n">
        <v>22</v>
      </c>
      <c r="K640" t="e">
        <v>#NAME?</v>
      </c>
      <c r="L640" t="n">
        <v>146813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1011</v>
      </c>
      <c r="U640" s="1" t="n">
        <v>1.52425e-05</v>
      </c>
      <c r="V640" s="1" t="n">
        <v>6.00408e-06</v>
      </c>
      <c r="W640" s="1" t="n">
        <v>8.86244e-09</v>
      </c>
      <c r="X640" s="1" t="n">
        <v>-1.77233e-08</v>
      </c>
      <c r="Y640" t="n">
        <v>0</v>
      </c>
      <c r="Z640" s="1" t="n">
        <v>1.52514e-05</v>
      </c>
      <c r="AA640" s="1" t="n">
        <v>5.98636e-06</v>
      </c>
      <c r="AB640" s="1" t="n">
        <v>3.90625e-09</v>
      </c>
      <c r="AC640" s="1" t="n">
        <v>1.63842e-05</v>
      </c>
      <c r="AD640" s="1" t="n">
        <v>1.52514e-05</v>
      </c>
      <c r="AE640" s="1" t="n">
        <v>5.98636e-06</v>
      </c>
      <c r="AF640" s="1" t="n">
        <v>3.90625e-09</v>
      </c>
      <c r="AG640" s="1" t="n">
        <v>1.63842e-05</v>
      </c>
      <c r="AH640" t="n">
        <v>4</v>
      </c>
      <c r="AI640" t="n">
        <v>0</v>
      </c>
      <c r="AJ640" t="n">
        <v>0</v>
      </c>
      <c r="AK640" t="n">
        <v>1009680587</v>
      </c>
      <c r="AL640" t="n">
        <v>3421</v>
      </c>
      <c r="AM640" t="n">
        <v>25.242</v>
      </c>
      <c r="AN640" t="n">
        <v>1</v>
      </c>
      <c r="AO640" t="n">
        <v>8341</v>
      </c>
    </row>
    <row r="641">
      <c r="A641" s="1" t="n">
        <v>1.5235e-05</v>
      </c>
      <c r="B641" s="1" t="n">
        <v>5.98598e-06</v>
      </c>
      <c r="C641" s="1" t="n">
        <v>9.671440000000001e-09</v>
      </c>
      <c r="D641" s="1" t="n">
        <v>1.63688e-05</v>
      </c>
      <c r="E641" s="1" t="n">
        <v>-3.05176e-05</v>
      </c>
      <c r="F641" t="n">
        <v>0.529412</v>
      </c>
      <c r="G641" s="1" t="n">
        <v>3.90625e-09</v>
      </c>
      <c r="H641" t="n">
        <v>255</v>
      </c>
      <c r="I641" t="n">
        <v>0</v>
      </c>
      <c r="J641" t="n">
        <v>34</v>
      </c>
      <c r="K641" t="e">
        <v>#NAME?</v>
      </c>
      <c r="L641" t="n">
        <v>226894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1011</v>
      </c>
      <c r="U641" s="1" t="n">
        <v>1.52447e-05</v>
      </c>
      <c r="V641" s="1" t="n">
        <v>5.9996e-06</v>
      </c>
      <c r="W641" s="1" t="n">
        <v>-9.73489e-09</v>
      </c>
      <c r="X641" s="1" t="n">
        <v>-1.36279e-08</v>
      </c>
      <c r="Y641" s="1" t="n">
        <v>5.76519e-09</v>
      </c>
      <c r="Z641" s="1" t="n">
        <v>1.5235e-05</v>
      </c>
      <c r="AA641" s="1" t="n">
        <v>5.98598e-06</v>
      </c>
      <c r="AB641" s="1" t="n">
        <v>9.671440000000001e-09</v>
      </c>
      <c r="AC641" s="1" t="n">
        <v>1.63688e-05</v>
      </c>
      <c r="AD641" s="1" t="n">
        <v>1.5235e-05</v>
      </c>
      <c r="AE641" s="1" t="n">
        <v>5.98598e-06</v>
      </c>
      <c r="AF641" s="1" t="n">
        <v>9.671440000000001e-09</v>
      </c>
      <c r="AG641" s="1" t="n">
        <v>1.63688e-05</v>
      </c>
      <c r="AH641" t="n">
        <v>4</v>
      </c>
      <c r="AI641" t="n">
        <v>0</v>
      </c>
      <c r="AJ641" t="n">
        <v>0</v>
      </c>
      <c r="AK641" t="n">
        <v>1009693029</v>
      </c>
      <c r="AL641" t="n">
        <v>3421</v>
      </c>
      <c r="AM641" t="n">
        <v>25.2423</v>
      </c>
      <c r="AN641" t="n">
        <v>1</v>
      </c>
      <c r="AO641" t="n">
        <v>8342</v>
      </c>
    </row>
    <row r="642">
      <c r="A642" s="1" t="n">
        <v>1.52493e-05</v>
      </c>
      <c r="B642" s="1" t="n">
        <v>5.99968e-06</v>
      </c>
      <c r="C642" s="1" t="n">
        <v>1.24526e-08</v>
      </c>
      <c r="D642" s="1" t="n">
        <v>1.63871e-05</v>
      </c>
      <c r="E642" s="1" t="n">
        <v>-3.05176e-05</v>
      </c>
      <c r="F642" t="n">
        <v>0.5</v>
      </c>
      <c r="G642" s="1" t="n">
        <v>9.643550000000001e-09</v>
      </c>
      <c r="H642" t="n">
        <v>255</v>
      </c>
      <c r="I642" t="n">
        <v>0</v>
      </c>
      <c r="J642" t="n">
        <v>26</v>
      </c>
      <c r="K642" t="e">
        <v>#NAME?</v>
      </c>
      <c r="L642" t="n">
        <v>173507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1011</v>
      </c>
      <c r="U642" s="1" t="n">
        <v>1.52422e-05</v>
      </c>
      <c r="V642" s="1" t="n">
        <v>5.99612e-06</v>
      </c>
      <c r="W642" s="1" t="n">
        <v>7.11755e-09</v>
      </c>
      <c r="X642" s="1" t="n">
        <v>3.55878e-09</v>
      </c>
      <c r="Y642" s="1" t="n">
        <v>2.809e-09</v>
      </c>
      <c r="Z642" s="1" t="n">
        <v>1.52493e-05</v>
      </c>
      <c r="AA642" s="1" t="n">
        <v>5.99968e-06</v>
      </c>
      <c r="AB642" s="1" t="n">
        <v>1.24526e-08</v>
      </c>
      <c r="AC642" s="1" t="n">
        <v>1.63871e-05</v>
      </c>
      <c r="AD642" s="1" t="n">
        <v>1.52493e-05</v>
      </c>
      <c r="AE642" s="1" t="n">
        <v>5.99968e-06</v>
      </c>
      <c r="AF642" s="1" t="n">
        <v>1.24526e-08</v>
      </c>
      <c r="AG642" s="1" t="n">
        <v>1.63871e-05</v>
      </c>
      <c r="AH642" t="n">
        <v>4</v>
      </c>
      <c r="AI642" t="n">
        <v>0</v>
      </c>
      <c r="AJ642" t="n">
        <v>0</v>
      </c>
      <c r="AK642" t="n">
        <v>1009705471</v>
      </c>
      <c r="AL642" t="n">
        <v>3421</v>
      </c>
      <c r="AM642" t="n">
        <v>25.2426</v>
      </c>
      <c r="AN642" t="n">
        <v>1</v>
      </c>
      <c r="AO642" t="n">
        <v>8343</v>
      </c>
    </row>
    <row r="643">
      <c r="A643" s="1" t="n">
        <v>1.52439e-05</v>
      </c>
      <c r="B643" s="1" t="n">
        <v>5.99692e-06</v>
      </c>
      <c r="C643" s="1" t="n">
        <v>8.723729999999999e-09</v>
      </c>
      <c r="D643" s="1" t="n">
        <v>1.63811e-05</v>
      </c>
      <c r="E643" s="1" t="n">
        <v>-3.05176e-05</v>
      </c>
      <c r="F643" t="n">
        <v>0.448276</v>
      </c>
      <c r="G643" s="1" t="n">
        <v>1.24512e-08</v>
      </c>
      <c r="H643" t="n">
        <v>255</v>
      </c>
      <c r="I643" t="n">
        <v>0</v>
      </c>
      <c r="J643" t="n">
        <v>29</v>
      </c>
      <c r="K643" t="e">
        <v>#NAME?</v>
      </c>
      <c r="L643" t="n">
        <v>193527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1011</v>
      </c>
      <c r="U643" s="1" t="n">
        <v>1.52439e-05</v>
      </c>
      <c r="V643" s="1" t="n">
        <v>5.99692e-06</v>
      </c>
      <c r="W643" s="1" t="n">
        <v>1.53329e-12</v>
      </c>
      <c r="X643" s="1" t="n">
        <v>1.53329e-12</v>
      </c>
      <c r="Y643" s="1" t="n">
        <v>-3.72744e-09</v>
      </c>
      <c r="Z643" s="1" t="n">
        <v>1.52439e-05</v>
      </c>
      <c r="AA643" s="1" t="n">
        <v>5.99692e-06</v>
      </c>
      <c r="AB643" s="1" t="n">
        <v>8.723729999999999e-09</v>
      </c>
      <c r="AC643" s="1" t="n">
        <v>1.63811e-05</v>
      </c>
      <c r="AD643" s="1" t="n">
        <v>1.52439e-05</v>
      </c>
      <c r="AE643" s="1" t="n">
        <v>5.99692e-06</v>
      </c>
      <c r="AF643" s="1" t="n">
        <v>8.723729999999999e-09</v>
      </c>
      <c r="AG643" s="1" t="n">
        <v>1.63811e-05</v>
      </c>
      <c r="AH643" t="n">
        <v>4</v>
      </c>
      <c r="AI643" t="n">
        <v>0</v>
      </c>
      <c r="AJ643" t="n">
        <v>0</v>
      </c>
      <c r="AK643" t="n">
        <v>1009717913</v>
      </c>
      <c r="AL643" t="n">
        <v>3421</v>
      </c>
      <c r="AM643" t="n">
        <v>25.2429</v>
      </c>
      <c r="AN643" t="n">
        <v>1</v>
      </c>
      <c r="AO643" t="n">
        <v>8344</v>
      </c>
    </row>
    <row r="644">
      <c r="A644" s="1" t="n">
        <v>1.5246e-05</v>
      </c>
      <c r="B644" s="1" t="n">
        <v>6.00113e-06</v>
      </c>
      <c r="C644" s="1" t="n">
        <v>4.59456e-09</v>
      </c>
      <c r="D644" s="1" t="n">
        <v>1.63846e-05</v>
      </c>
      <c r="E644" s="1" t="n">
        <v>-3.05176e-05</v>
      </c>
      <c r="F644" t="n">
        <v>0.5853660000000001</v>
      </c>
      <c r="G644" s="1" t="n">
        <v>8.666989999999999e-09</v>
      </c>
      <c r="H644" t="n">
        <v>255</v>
      </c>
      <c r="I644" t="n">
        <v>0</v>
      </c>
      <c r="J644" t="n">
        <v>41</v>
      </c>
      <c r="K644" t="e">
        <v>#NAME?</v>
      </c>
      <c r="L644" t="n">
        <v>273607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1011</v>
      </c>
      <c r="U644" s="1" t="n">
        <v>1.52439e-05</v>
      </c>
      <c r="V644" s="1" t="n">
        <v>5.99692e-06</v>
      </c>
      <c r="W644" s="1" t="n">
        <v>2.10828e-09</v>
      </c>
      <c r="X644" s="1" t="n">
        <v>4.21349e-09</v>
      </c>
      <c r="Y644" s="1" t="n">
        <v>-4.07243e-09</v>
      </c>
      <c r="Z644" s="1" t="n">
        <v>1.5246e-05</v>
      </c>
      <c r="AA644" s="1" t="n">
        <v>6.00113e-06</v>
      </c>
      <c r="AB644" s="1" t="n">
        <v>4.59456e-09</v>
      </c>
      <c r="AC644" s="1" t="n">
        <v>1.63846e-05</v>
      </c>
      <c r="AD644" s="1" t="n">
        <v>1.5246e-05</v>
      </c>
      <c r="AE644" s="1" t="n">
        <v>6.00113e-06</v>
      </c>
      <c r="AF644" s="1" t="n">
        <v>4.59456e-09</v>
      </c>
      <c r="AG644" s="1" t="n">
        <v>1.63846e-05</v>
      </c>
      <c r="AH644" t="n">
        <v>4</v>
      </c>
      <c r="AI644" t="n">
        <v>0</v>
      </c>
      <c r="AJ644" t="n">
        <v>0</v>
      </c>
      <c r="AK644" t="n">
        <v>1009730354</v>
      </c>
      <c r="AL644" t="n">
        <v>3421</v>
      </c>
      <c r="AM644" t="n">
        <v>25.2433</v>
      </c>
      <c r="AN644" t="n">
        <v>1</v>
      </c>
      <c r="AO644" t="n">
        <v>8345</v>
      </c>
    </row>
    <row r="645">
      <c r="A645" s="1" t="n">
        <v>1.52444e-05</v>
      </c>
      <c r="B645" s="1" t="n">
        <v>6.00341e-06</v>
      </c>
      <c r="C645" s="1" t="n">
        <v>1.25753e-08</v>
      </c>
      <c r="D645" s="1" t="n">
        <v>1.63839e-05</v>
      </c>
      <c r="E645" s="1" t="n">
        <v>-3.05176e-05</v>
      </c>
      <c r="F645" t="n">
        <v>0.423077</v>
      </c>
      <c r="G645" s="1" t="n">
        <v>4.57764e-09</v>
      </c>
      <c r="H645" t="n">
        <v>255</v>
      </c>
      <c r="I645" t="n">
        <v>0</v>
      </c>
      <c r="J645" t="n">
        <v>26</v>
      </c>
      <c r="K645" t="e">
        <v>#NAME?</v>
      </c>
      <c r="L645" t="n">
        <v>173507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1011</v>
      </c>
      <c r="U645" s="1" t="n">
        <v>1.52444e-05</v>
      </c>
      <c r="V645" s="1" t="n">
        <v>5.99791e-06</v>
      </c>
      <c r="W645" t="n">
        <v>0</v>
      </c>
      <c r="X645" s="1" t="n">
        <v>5.49533e-09</v>
      </c>
      <c r="Y645" s="1" t="n">
        <v>7.997660000000001e-09</v>
      </c>
      <c r="Z645" s="1" t="n">
        <v>1.52444e-05</v>
      </c>
      <c r="AA645" s="1" t="n">
        <v>6.00341e-06</v>
      </c>
      <c r="AB645" s="1" t="n">
        <v>1.25753e-08</v>
      </c>
      <c r="AC645" s="1" t="n">
        <v>1.63839e-05</v>
      </c>
      <c r="AD645" s="1" t="n">
        <v>1.52444e-05</v>
      </c>
      <c r="AE645" s="1" t="n">
        <v>6.00341e-06</v>
      </c>
      <c r="AF645" s="1" t="n">
        <v>1.25753e-08</v>
      </c>
      <c r="AG645" s="1" t="n">
        <v>1.63839e-05</v>
      </c>
      <c r="AH645" t="n">
        <v>4</v>
      </c>
      <c r="AI645" t="n">
        <v>0</v>
      </c>
      <c r="AJ645" t="n">
        <v>0</v>
      </c>
      <c r="AK645" t="n">
        <v>1009742796</v>
      </c>
      <c r="AL645" t="n">
        <v>3421</v>
      </c>
      <c r="AM645" t="n">
        <v>25.2436</v>
      </c>
      <c r="AN645" t="n">
        <v>1</v>
      </c>
      <c r="AO645" t="n">
        <v>8346</v>
      </c>
    </row>
    <row r="646">
      <c r="A646" s="1" t="n">
        <v>1.52524e-05</v>
      </c>
      <c r="B646" s="1" t="n">
        <v>5.98859e-06</v>
      </c>
      <c r="C646" s="1" t="n">
        <v>5.97394e-09</v>
      </c>
      <c r="D646" s="1" t="n">
        <v>1.63859e-05</v>
      </c>
      <c r="E646" s="1" t="n">
        <v>-3.05176e-05</v>
      </c>
      <c r="F646" t="n">
        <v>0.481481</v>
      </c>
      <c r="G646" s="1" t="n">
        <v>1.25732e-08</v>
      </c>
      <c r="H646" t="n">
        <v>255</v>
      </c>
      <c r="I646" t="n">
        <v>0</v>
      </c>
      <c r="J646" t="n">
        <v>27</v>
      </c>
      <c r="K646" t="e">
        <v>#NAME?</v>
      </c>
      <c r="L646" t="n">
        <v>180180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1011</v>
      </c>
      <c r="U646" s="1" t="n">
        <v>1.52444e-05</v>
      </c>
      <c r="V646" s="1" t="n">
        <v>5.99921e-06</v>
      </c>
      <c r="W646" s="1" t="n">
        <v>7.962400000000001e-09</v>
      </c>
      <c r="X646" s="1" t="n">
        <v>-1.06135e-08</v>
      </c>
      <c r="Y646" s="1" t="n">
        <v>-6.5993e-09</v>
      </c>
      <c r="Z646" s="1" t="n">
        <v>1.52524e-05</v>
      </c>
      <c r="AA646" s="1" t="n">
        <v>5.98859e-06</v>
      </c>
      <c r="AB646" s="1" t="n">
        <v>5.97394e-09</v>
      </c>
      <c r="AC646" s="1" t="n">
        <v>1.63859e-05</v>
      </c>
      <c r="AD646" s="1" t="n">
        <v>1.52524e-05</v>
      </c>
      <c r="AE646" s="1" t="n">
        <v>5.98859e-06</v>
      </c>
      <c r="AF646" s="1" t="n">
        <v>5.97394e-09</v>
      </c>
      <c r="AG646" s="1" t="n">
        <v>1.63859e-05</v>
      </c>
      <c r="AH646" t="n">
        <v>4</v>
      </c>
      <c r="AI646" t="n">
        <v>0</v>
      </c>
      <c r="AJ646" t="n">
        <v>0</v>
      </c>
      <c r="AK646" t="n">
        <v>1009755238</v>
      </c>
      <c r="AL646" t="n">
        <v>3421</v>
      </c>
      <c r="AM646" t="n">
        <v>25.2439</v>
      </c>
      <c r="AN646" t="n">
        <v>1</v>
      </c>
      <c r="AO646" t="n">
        <v>8347</v>
      </c>
    </row>
    <row r="647">
      <c r="A647" s="1" t="n">
        <v>1.52515e-05</v>
      </c>
      <c r="B647" s="1" t="n">
        <v>5.99141e-06</v>
      </c>
      <c r="C647" s="1" t="n">
        <v>1.21609e-08</v>
      </c>
      <c r="D647" s="1" t="n">
        <v>1.63861e-05</v>
      </c>
      <c r="E647" s="1" t="n">
        <v>-3.05176e-05</v>
      </c>
      <c r="F647" t="n">
        <v>0.7</v>
      </c>
      <c r="G647" s="1" t="n">
        <v>5.92041e-09</v>
      </c>
      <c r="H647" t="n">
        <v>255</v>
      </c>
      <c r="I647" t="n">
        <v>0</v>
      </c>
      <c r="J647" t="n">
        <v>30</v>
      </c>
      <c r="K647" t="e">
        <v>#NAME?</v>
      </c>
      <c r="L647" t="n">
        <v>200200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1011</v>
      </c>
      <c r="U647" s="1" t="n">
        <v>1.52463e-05</v>
      </c>
      <c r="V647" s="1" t="n">
        <v>5.99652e-06</v>
      </c>
      <c r="W647" s="1" t="n">
        <v>5.112e-09</v>
      </c>
      <c r="X647" s="1" t="n">
        <v>-5.11047e-09</v>
      </c>
      <c r="Y647" s="1" t="n">
        <v>6.24051e-09</v>
      </c>
      <c r="Z647" s="1" t="n">
        <v>1.52515e-05</v>
      </c>
      <c r="AA647" s="1" t="n">
        <v>5.99141e-06</v>
      </c>
      <c r="AB647" s="1" t="n">
        <v>1.21609e-08</v>
      </c>
      <c r="AC647" s="1" t="n">
        <v>1.63861e-05</v>
      </c>
      <c r="AD647" s="1" t="n">
        <v>1.52515e-05</v>
      </c>
      <c r="AE647" s="1" t="n">
        <v>5.99141e-06</v>
      </c>
      <c r="AF647" s="1" t="n">
        <v>1.21609e-08</v>
      </c>
      <c r="AG647" s="1" t="n">
        <v>1.63861e-05</v>
      </c>
      <c r="AH647" t="n">
        <v>4</v>
      </c>
      <c r="AI647" t="n">
        <v>0</v>
      </c>
      <c r="AJ647" t="n">
        <v>0</v>
      </c>
      <c r="AK647" t="n">
        <v>1009767680</v>
      </c>
      <c r="AL647" t="n">
        <v>3421</v>
      </c>
      <c r="AM647" t="n">
        <v>25.2442</v>
      </c>
      <c r="AN647" t="n">
        <v>1</v>
      </c>
      <c r="AO647" t="n">
        <v>8348</v>
      </c>
    </row>
    <row r="648">
      <c r="A648" s="1" t="n">
        <v>1.52391e-05</v>
      </c>
      <c r="B648" s="1" t="n">
        <v>5.98389e-06</v>
      </c>
      <c r="C648" s="1" t="n">
        <v>2.05178e-08</v>
      </c>
      <c r="D648" s="1" t="n">
        <v>1.63719e-05</v>
      </c>
      <c r="E648" s="1" t="n">
        <v>-3.05176e-05</v>
      </c>
      <c r="F648" t="n">
        <v>0.461538</v>
      </c>
      <c r="G648" s="1" t="n">
        <v>1.2146e-08</v>
      </c>
      <c r="H648" t="n">
        <v>255</v>
      </c>
      <c r="I648" t="n">
        <v>0</v>
      </c>
      <c r="J648" t="n">
        <v>26</v>
      </c>
      <c r="K648" t="e">
        <v>#NAME?</v>
      </c>
      <c r="L648" t="n">
        <v>173507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1011</v>
      </c>
      <c r="U648" s="1" t="n">
        <v>1.52476e-05</v>
      </c>
      <c r="V648" s="1" t="n">
        <v>5.99523e-06</v>
      </c>
      <c r="W648" s="1" t="n">
        <v>-8.49905e-09</v>
      </c>
      <c r="X648" s="1" t="n">
        <v>-1.13326e-08</v>
      </c>
      <c r="Y648" s="1" t="n">
        <v>8.37179e-09</v>
      </c>
      <c r="Z648" s="1" t="n">
        <v>1.52391e-05</v>
      </c>
      <c r="AA648" s="1" t="n">
        <v>5.98389e-06</v>
      </c>
      <c r="AB648" s="1" t="n">
        <v>2.05178e-08</v>
      </c>
      <c r="AC648" s="1" t="n">
        <v>1.63719e-05</v>
      </c>
      <c r="AD648" s="1" t="n">
        <v>1.52391e-05</v>
      </c>
      <c r="AE648" s="1" t="n">
        <v>5.98389e-06</v>
      </c>
      <c r="AF648" s="1" t="n">
        <v>2.05178e-08</v>
      </c>
      <c r="AG648" s="1" t="n">
        <v>1.63719e-05</v>
      </c>
      <c r="AH648" t="n">
        <v>4</v>
      </c>
      <c r="AI648" t="n">
        <v>0</v>
      </c>
      <c r="AJ648" t="n">
        <v>0</v>
      </c>
      <c r="AK648" t="n">
        <v>1009780122</v>
      </c>
      <c r="AL648" t="n">
        <v>3421</v>
      </c>
      <c r="AM648" t="n">
        <v>25.2445</v>
      </c>
      <c r="AN648" t="n">
        <v>1</v>
      </c>
      <c r="AO648" t="n">
        <v>8349</v>
      </c>
    </row>
    <row r="649">
      <c r="A649" s="1" t="n">
        <v>1.52499e-05</v>
      </c>
      <c r="B649" s="1" t="n">
        <v>6.00369e-06</v>
      </c>
      <c r="C649" s="1" t="n">
        <v>1.15779e-08</v>
      </c>
      <c r="D649" s="1" t="n">
        <v>1.63892e-05</v>
      </c>
      <c r="E649" s="1" t="n">
        <v>-3.05176e-05</v>
      </c>
      <c r="F649" t="n">
        <v>0.296296</v>
      </c>
      <c r="G649" s="1" t="n">
        <v>2.05078e-08</v>
      </c>
      <c r="H649" t="n">
        <v>255</v>
      </c>
      <c r="I649" t="n">
        <v>0</v>
      </c>
      <c r="J649" t="n">
        <v>27</v>
      </c>
      <c r="K649" t="e">
        <v>#NAME?</v>
      </c>
      <c r="L649" t="n">
        <v>180180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1011</v>
      </c>
      <c r="U649" s="1" t="n">
        <v>1.52454e-05</v>
      </c>
      <c r="V649" s="1" t="n">
        <v>5.99234e-06</v>
      </c>
      <c r="W649" s="1" t="n">
        <v>4.54162e-09</v>
      </c>
      <c r="X649" s="1" t="n">
        <v>1.13525e-08</v>
      </c>
      <c r="Y649" s="1" t="n">
        <v>-8.929910000000001e-09</v>
      </c>
      <c r="Z649" s="1" t="n">
        <v>1.52499e-05</v>
      </c>
      <c r="AA649" s="1" t="n">
        <v>6.00369e-06</v>
      </c>
      <c r="AB649" s="1" t="n">
        <v>1.15779e-08</v>
      </c>
      <c r="AC649" s="1" t="n">
        <v>1.63892e-05</v>
      </c>
      <c r="AD649" s="1" t="n">
        <v>1.52499e-05</v>
      </c>
      <c r="AE649" s="1" t="n">
        <v>6.00369e-06</v>
      </c>
      <c r="AF649" s="1" t="n">
        <v>1.15779e-08</v>
      </c>
      <c r="AG649" s="1" t="n">
        <v>1.63892e-05</v>
      </c>
      <c r="AH649" t="n">
        <v>4</v>
      </c>
      <c r="AI649" t="n">
        <v>0</v>
      </c>
      <c r="AJ649" t="n">
        <v>0</v>
      </c>
      <c r="AK649" t="n">
        <v>1009792564</v>
      </c>
      <c r="AL649" t="n">
        <v>3421</v>
      </c>
      <c r="AM649" t="n">
        <v>25.2448</v>
      </c>
      <c r="AN649" t="n">
        <v>1</v>
      </c>
      <c r="AO649" t="n">
        <v>8350</v>
      </c>
    </row>
    <row r="650">
      <c r="A650" s="1" t="n">
        <v>1.52401e-05</v>
      </c>
      <c r="B650" s="1" t="n">
        <v>5.98871e-06</v>
      </c>
      <c r="C650" s="1" t="n">
        <v>5.53126e-09</v>
      </c>
      <c r="D650" s="1" t="n">
        <v>1.63745e-05</v>
      </c>
      <c r="E650" s="1" t="n">
        <v>-3.05176e-05</v>
      </c>
      <c r="F650" t="n">
        <v>0.666667</v>
      </c>
      <c r="G650" s="1" t="n">
        <v>1.15356e-08</v>
      </c>
      <c r="H650" t="n">
        <v>255</v>
      </c>
      <c r="I650" t="n">
        <v>0</v>
      </c>
      <c r="J650" t="n">
        <v>21</v>
      </c>
      <c r="K650" t="e">
        <v>#NAME?</v>
      </c>
      <c r="L650" t="n">
        <v>140140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1011</v>
      </c>
      <c r="U650" s="1" t="n">
        <v>1.52465e-05</v>
      </c>
      <c r="V650" s="1" t="n">
        <v>5.99513e-06</v>
      </c>
      <c r="W650" s="1" t="n">
        <v>-6.41377e-09</v>
      </c>
      <c r="X650" s="1" t="n">
        <v>-6.41377e-09</v>
      </c>
      <c r="Y650" s="1" t="n">
        <v>-6.00438e-09</v>
      </c>
      <c r="Z650" s="1" t="n">
        <v>1.52401e-05</v>
      </c>
      <c r="AA650" s="1" t="n">
        <v>5.98871e-06</v>
      </c>
      <c r="AB650" s="1" t="n">
        <v>5.53126e-09</v>
      </c>
      <c r="AC650" s="1" t="n">
        <v>1.63745e-05</v>
      </c>
      <c r="AD650" s="1" t="n">
        <v>1.52401e-05</v>
      </c>
      <c r="AE650" s="1" t="n">
        <v>5.98871e-06</v>
      </c>
      <c r="AF650" s="1" t="n">
        <v>5.53126e-09</v>
      </c>
      <c r="AG650" s="1" t="n">
        <v>1.63745e-05</v>
      </c>
      <c r="AH650" t="n">
        <v>4</v>
      </c>
      <c r="AI650" t="n">
        <v>0</v>
      </c>
      <c r="AJ650" t="n">
        <v>0</v>
      </c>
      <c r="AK650" t="n">
        <v>1009805006</v>
      </c>
      <c r="AL650" t="n">
        <v>3421</v>
      </c>
      <c r="AM650" t="n">
        <v>25.2451</v>
      </c>
      <c r="AN650" t="n">
        <v>1</v>
      </c>
      <c r="AO650" t="n">
        <v>8351</v>
      </c>
    </row>
    <row r="651">
      <c r="A651" s="1" t="n">
        <v>1.52411e-05</v>
      </c>
      <c r="B651" s="1" t="n">
        <v>5.99718e-06</v>
      </c>
      <c r="C651" s="1" t="n">
        <v>1.01053e-08</v>
      </c>
      <c r="D651" s="1" t="n">
        <v>1.63786e-05</v>
      </c>
      <c r="E651" s="1" t="n">
        <v>-3.05176e-05</v>
      </c>
      <c r="F651" t="n">
        <v>0.333333</v>
      </c>
      <c r="G651" s="1" t="n">
        <v>5.49316e-09</v>
      </c>
      <c r="H651" t="n">
        <v>255</v>
      </c>
      <c r="I651" t="n">
        <v>0</v>
      </c>
      <c r="J651" t="n">
        <v>21</v>
      </c>
      <c r="K651" t="e">
        <v>#NAME?</v>
      </c>
      <c r="L651" t="n">
        <v>140140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1011</v>
      </c>
      <c r="U651" s="1" t="n">
        <v>1.52449e-05</v>
      </c>
      <c r="V651" s="1" t="n">
        <v>5.99343e-06</v>
      </c>
      <c r="W651" s="1" t="n">
        <v>-3.74124e-09</v>
      </c>
      <c r="X651" s="1" t="n">
        <v>3.74277e-09</v>
      </c>
      <c r="Y651" s="1" t="n">
        <v>4.61215e-09</v>
      </c>
      <c r="Z651" s="1" t="n">
        <v>1.52411e-05</v>
      </c>
      <c r="AA651" s="1" t="n">
        <v>5.99718e-06</v>
      </c>
      <c r="AB651" s="1" t="n">
        <v>1.01053e-08</v>
      </c>
      <c r="AC651" s="1" t="n">
        <v>1.63786e-05</v>
      </c>
      <c r="AD651" s="1" t="n">
        <v>1.52411e-05</v>
      </c>
      <c r="AE651" s="1" t="n">
        <v>5.99718e-06</v>
      </c>
      <c r="AF651" s="1" t="n">
        <v>1.01053e-08</v>
      </c>
      <c r="AG651" s="1" t="n">
        <v>1.63786e-05</v>
      </c>
      <c r="AH651" t="n">
        <v>4</v>
      </c>
      <c r="AI651" t="n">
        <v>0</v>
      </c>
      <c r="AJ651" t="n">
        <v>0</v>
      </c>
      <c r="AK651" t="n">
        <v>1009817446</v>
      </c>
      <c r="AL651" t="n">
        <v>3421</v>
      </c>
      <c r="AM651" t="n">
        <v>25.2454</v>
      </c>
      <c r="AN651" t="n">
        <v>1</v>
      </c>
      <c r="AO651" t="n">
        <v>8352</v>
      </c>
    </row>
    <row r="652">
      <c r="A652" s="1" t="n">
        <v>1.52393e-05</v>
      </c>
      <c r="B652" s="1" t="n">
        <v>5.98975e-06</v>
      </c>
      <c r="C652" s="1" t="n">
        <v>2.73188e-08</v>
      </c>
      <c r="D652" s="1" t="n">
        <v>1.63742e-05</v>
      </c>
      <c r="E652" s="1" t="n">
        <v>-3.05176e-05</v>
      </c>
      <c r="F652" t="n">
        <v>0.625</v>
      </c>
      <c r="G652" s="1" t="n">
        <v>1.00708e-08</v>
      </c>
      <c r="H652" t="n">
        <v>255</v>
      </c>
      <c r="I652" t="n">
        <v>0</v>
      </c>
      <c r="J652" t="n">
        <v>32</v>
      </c>
      <c r="K652" t="e">
        <v>#NAME?</v>
      </c>
      <c r="L652" t="n">
        <v>213547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1011</v>
      </c>
      <c r="U652" s="1" t="n">
        <v>1.52439e-05</v>
      </c>
      <c r="V652" s="1" t="n">
        <v>5.99433e-06</v>
      </c>
      <c r="W652" s="1" t="n">
        <v>-4.57535e-09</v>
      </c>
      <c r="X652" s="1" t="n">
        <v>-4.57535e-09</v>
      </c>
      <c r="Y652" s="1" t="n">
        <v>1.7248e-08</v>
      </c>
      <c r="Z652" s="1" t="n">
        <v>1.52393e-05</v>
      </c>
      <c r="AA652" s="1" t="n">
        <v>5.98975e-06</v>
      </c>
      <c r="AB652" s="1" t="n">
        <v>2.73188e-08</v>
      </c>
      <c r="AC652" s="1" t="n">
        <v>1.63742e-05</v>
      </c>
      <c r="AD652" s="1" t="n">
        <v>1.52393e-05</v>
      </c>
      <c r="AE652" s="1" t="n">
        <v>5.98975e-06</v>
      </c>
      <c r="AF652" s="1" t="n">
        <v>2.73188e-08</v>
      </c>
      <c r="AG652" s="1" t="n">
        <v>1.63742e-05</v>
      </c>
      <c r="AH652" t="n">
        <v>4</v>
      </c>
      <c r="AI652" t="n">
        <v>0</v>
      </c>
      <c r="AJ652" t="n">
        <v>0</v>
      </c>
      <c r="AK652" t="n">
        <v>1009829888</v>
      </c>
      <c r="AL652" t="n">
        <v>3421</v>
      </c>
      <c r="AM652" t="n">
        <v>25.2457</v>
      </c>
      <c r="AN652" t="n">
        <v>1</v>
      </c>
      <c r="AO652" t="n">
        <v>8353</v>
      </c>
    </row>
    <row r="653">
      <c r="A653" s="1" t="n">
        <v>1.52586e-05</v>
      </c>
      <c r="B653" s="1" t="n">
        <v>5.98364e-06</v>
      </c>
      <c r="C653" s="1" t="n">
        <v>2.19346e-08</v>
      </c>
      <c r="D653" s="1" t="n">
        <v>1.63899e-05</v>
      </c>
      <c r="E653" s="1" t="n">
        <v>-3.05176e-05</v>
      </c>
      <c r="F653" t="n">
        <v>0.625</v>
      </c>
      <c r="G653" s="1" t="n">
        <v>2.72827e-08</v>
      </c>
      <c r="H653" t="n">
        <v>255</v>
      </c>
      <c r="I653" t="n">
        <v>0</v>
      </c>
      <c r="J653" t="n">
        <v>24</v>
      </c>
      <c r="K653" t="e">
        <v>#NAME?</v>
      </c>
      <c r="L653" t="n">
        <v>160160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1011</v>
      </c>
      <c r="U653" s="1" t="n">
        <v>1.52427e-05</v>
      </c>
      <c r="V653" s="1" t="n">
        <v>5.99314e-06</v>
      </c>
      <c r="W653" s="1" t="n">
        <v>1.58251e-08</v>
      </c>
      <c r="X653" s="1" t="n">
        <v>-9.492630000000001e-09</v>
      </c>
      <c r="Y653" s="1" t="n">
        <v>-5.34813e-09</v>
      </c>
      <c r="Z653" s="1" t="n">
        <v>1.52586e-05</v>
      </c>
      <c r="AA653" s="1" t="n">
        <v>5.98364e-06</v>
      </c>
      <c r="AB653" s="1" t="n">
        <v>2.19346e-08</v>
      </c>
      <c r="AC653" s="1" t="n">
        <v>1.63899e-05</v>
      </c>
      <c r="AD653" s="1" t="n">
        <v>1.52586e-05</v>
      </c>
      <c r="AE653" s="1" t="n">
        <v>5.98364e-06</v>
      </c>
      <c r="AF653" s="1" t="n">
        <v>2.19346e-08</v>
      </c>
      <c r="AG653" s="1" t="n">
        <v>1.63899e-05</v>
      </c>
      <c r="AH653" t="n">
        <v>4</v>
      </c>
      <c r="AI653" t="n">
        <v>0</v>
      </c>
      <c r="AJ653" t="n">
        <v>0</v>
      </c>
      <c r="AK653" t="n">
        <v>1009842330</v>
      </c>
      <c r="AL653" t="n">
        <v>3421</v>
      </c>
      <c r="AM653" t="n">
        <v>25.2461</v>
      </c>
      <c r="AN653" t="n">
        <v>1</v>
      </c>
      <c r="AO653" t="n">
        <v>8354</v>
      </c>
    </row>
    <row r="654">
      <c r="A654" s="1" t="n">
        <v>1.5238e-05</v>
      </c>
      <c r="B654" s="1" t="n">
        <v>5.99075e-06</v>
      </c>
      <c r="C654" s="1" t="n">
        <v>3.18213e-08</v>
      </c>
      <c r="D654" s="1" t="n">
        <v>1.63733e-05</v>
      </c>
      <c r="E654" s="1" t="n">
        <v>-3.05176e-05</v>
      </c>
      <c r="F654" t="n">
        <v>0.527778</v>
      </c>
      <c r="G654" s="1" t="n">
        <v>2.19116e-08</v>
      </c>
      <c r="H654" t="n">
        <v>255</v>
      </c>
      <c r="I654" t="n">
        <v>0</v>
      </c>
      <c r="J654" t="n">
        <v>36</v>
      </c>
      <c r="K654" t="e">
        <v>#NAME?</v>
      </c>
      <c r="L654" t="n">
        <v>240240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1011</v>
      </c>
      <c r="U654" s="1" t="n">
        <v>1.52467e-05</v>
      </c>
      <c r="V654" s="1" t="n">
        <v>5.99075e-06</v>
      </c>
      <c r="W654" s="1" t="n">
        <v>-8.681510000000001e-09</v>
      </c>
      <c r="X654" t="n">
        <v>0</v>
      </c>
      <c r="Y654" s="1" t="n">
        <v>9.90968e-09</v>
      </c>
      <c r="Z654" s="1" t="n">
        <v>1.5238e-05</v>
      </c>
      <c r="AA654" s="1" t="n">
        <v>5.99075e-06</v>
      </c>
      <c r="AB654" s="1" t="n">
        <v>3.18213e-08</v>
      </c>
      <c r="AC654" s="1" t="n">
        <v>1.63733e-05</v>
      </c>
      <c r="AD654" s="1" t="n">
        <v>1.5238e-05</v>
      </c>
      <c r="AE654" s="1" t="n">
        <v>5.99075e-06</v>
      </c>
      <c r="AF654" s="1" t="n">
        <v>3.18213e-08</v>
      </c>
      <c r="AG654" s="1" t="n">
        <v>1.63733e-05</v>
      </c>
      <c r="AH654" t="n">
        <v>4</v>
      </c>
      <c r="AI654" t="n">
        <v>0</v>
      </c>
      <c r="AJ654" t="n">
        <v>0</v>
      </c>
      <c r="AK654" t="n">
        <v>1009854772</v>
      </c>
      <c r="AL654" t="n">
        <v>3421</v>
      </c>
      <c r="AM654" t="n">
        <v>25.2464</v>
      </c>
      <c r="AN654" t="n">
        <v>1</v>
      </c>
      <c r="AO654" t="n">
        <v>8355</v>
      </c>
    </row>
    <row r="655">
      <c r="A655" s="1" t="n">
        <v>1.52303e-05</v>
      </c>
      <c r="B655" s="1" t="n">
        <v>5.9851e-06</v>
      </c>
      <c r="C655" s="1" t="n">
        <v>3.03274e-08</v>
      </c>
      <c r="D655" s="1" t="n">
        <v>1.63642e-05</v>
      </c>
      <c r="E655" s="1" t="n">
        <v>-3.05176e-05</v>
      </c>
      <c r="F655" t="n">
        <v>0.444444</v>
      </c>
      <c r="G655" s="1" t="n">
        <v>3.17993e-08</v>
      </c>
      <c r="H655" t="n">
        <v>255</v>
      </c>
      <c r="I655" t="n">
        <v>0</v>
      </c>
      <c r="J655" t="n">
        <v>36</v>
      </c>
      <c r="K655" t="e">
        <v>#NAME?</v>
      </c>
      <c r="L655" t="n">
        <v>240240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1011</v>
      </c>
      <c r="U655" s="1" t="n">
        <v>1.52445e-05</v>
      </c>
      <c r="V655" s="1" t="n">
        <v>5.99075e-06</v>
      </c>
      <c r="W655" s="1" t="n">
        <v>-1.41201e-08</v>
      </c>
      <c r="X655" s="1" t="n">
        <v>-5.64712e-09</v>
      </c>
      <c r="Y655" s="1" t="n">
        <v>-1.47196e-09</v>
      </c>
      <c r="Z655" s="1" t="n">
        <v>1.52303e-05</v>
      </c>
      <c r="AA655" s="1" t="n">
        <v>5.9851e-06</v>
      </c>
      <c r="AB655" s="1" t="n">
        <v>3.03274e-08</v>
      </c>
      <c r="AC655" s="1" t="n">
        <v>1.63642e-05</v>
      </c>
      <c r="AD655" s="1" t="n">
        <v>1.52303e-05</v>
      </c>
      <c r="AE655" s="1" t="n">
        <v>5.9851e-06</v>
      </c>
      <c r="AF655" s="1" t="n">
        <v>3.03274e-08</v>
      </c>
      <c r="AG655" s="1" t="n">
        <v>1.63642e-05</v>
      </c>
      <c r="AH655" t="n">
        <v>4</v>
      </c>
      <c r="AI655" t="n">
        <v>0</v>
      </c>
      <c r="AJ655" t="n">
        <v>0</v>
      </c>
      <c r="AK655" t="n">
        <v>1009867213</v>
      </c>
      <c r="AL655" t="n">
        <v>3421</v>
      </c>
      <c r="AM655" t="n">
        <v>25.2467</v>
      </c>
      <c r="AN655" t="n">
        <v>1</v>
      </c>
      <c r="AO655" t="n">
        <v>8356</v>
      </c>
    </row>
    <row r="656">
      <c r="A656" s="1" t="n">
        <v>1.52409e-05</v>
      </c>
      <c r="B656" s="1" t="n">
        <v>5.96297e-06</v>
      </c>
      <c r="C656" s="1" t="n">
        <v>3.02734e-08</v>
      </c>
      <c r="D656" s="1" t="n">
        <v>1.63659e-05</v>
      </c>
      <c r="E656" s="1" t="n">
        <v>-3.05176e-05</v>
      </c>
      <c r="F656" t="n">
        <v>0.529412</v>
      </c>
      <c r="G656" s="1" t="n">
        <v>3.02734e-08</v>
      </c>
      <c r="H656" t="n">
        <v>255</v>
      </c>
      <c r="I656" t="n">
        <v>0</v>
      </c>
      <c r="J656" t="n">
        <v>17</v>
      </c>
      <c r="K656" t="e">
        <v>#NAME?</v>
      </c>
      <c r="L656" t="n">
        <v>113447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1011</v>
      </c>
      <c r="U656" s="1" t="n">
        <v>1.52409e-05</v>
      </c>
      <c r="V656" s="1" t="n">
        <v>5.98926e-06</v>
      </c>
      <c r="W656" t="n">
        <v>0</v>
      </c>
      <c r="X656" s="1" t="n">
        <v>-2.62822e-08</v>
      </c>
      <c r="Y656" t="n">
        <v>0</v>
      </c>
      <c r="Z656" s="1" t="n">
        <v>1.52409e-05</v>
      </c>
      <c r="AA656" s="1" t="n">
        <v>5.96297e-06</v>
      </c>
      <c r="AB656" s="1" t="n">
        <v>3.02734e-08</v>
      </c>
      <c r="AC656" s="1" t="n">
        <v>1.63659e-05</v>
      </c>
      <c r="AD656" s="1" t="n">
        <v>1.52409e-05</v>
      </c>
      <c r="AE656" s="1" t="n">
        <v>5.96297e-06</v>
      </c>
      <c r="AF656" s="1" t="n">
        <v>3.02734e-08</v>
      </c>
      <c r="AG656" s="1" t="n">
        <v>1.63659e-05</v>
      </c>
      <c r="AH656" t="n">
        <v>4</v>
      </c>
      <c r="AI656" t="n">
        <v>0</v>
      </c>
      <c r="AJ656" t="n">
        <v>0</v>
      </c>
      <c r="AK656" t="n">
        <v>1009879655</v>
      </c>
      <c r="AL656" t="n">
        <v>3421</v>
      </c>
      <c r="AM656" t="n">
        <v>25.247</v>
      </c>
      <c r="AN656" t="n">
        <v>1</v>
      </c>
      <c r="AO656" t="n">
        <v>8357</v>
      </c>
    </row>
    <row r="657">
      <c r="A657" s="1" t="n">
        <v>1.52423e-05</v>
      </c>
      <c r="B657" s="1" t="n">
        <v>5.97694e-06</v>
      </c>
      <c r="C657" s="1" t="n">
        <v>1.37047e-08</v>
      </c>
      <c r="D657" s="1" t="n">
        <v>1.63723e-05</v>
      </c>
      <c r="E657" s="1" t="n">
        <v>-3.05176e-05</v>
      </c>
      <c r="F657" t="n">
        <v>0.382353</v>
      </c>
      <c r="G657" s="1" t="n">
        <v>3.02734e-08</v>
      </c>
      <c r="H657" t="n">
        <v>255</v>
      </c>
      <c r="I657" t="n">
        <v>0</v>
      </c>
      <c r="J657" t="n">
        <v>34</v>
      </c>
      <c r="K657" t="e">
        <v>#NAME?</v>
      </c>
      <c r="L657" t="n">
        <v>226894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1011</v>
      </c>
      <c r="U657" s="1" t="n">
        <v>1.52409e-05</v>
      </c>
      <c r="V657" s="1" t="n">
        <v>5.98259e-06</v>
      </c>
      <c r="W657" s="1" t="n">
        <v>1.41216e-09</v>
      </c>
      <c r="X657" s="1" t="n">
        <v>-5.64866e-09</v>
      </c>
      <c r="Y657" s="1" t="n">
        <v>-1.65688e-08</v>
      </c>
      <c r="Z657" s="1" t="n">
        <v>1.52423e-05</v>
      </c>
      <c r="AA657" s="1" t="n">
        <v>5.97694e-06</v>
      </c>
      <c r="AB657" s="1" t="n">
        <v>1.37047e-08</v>
      </c>
      <c r="AC657" s="1" t="n">
        <v>1.63723e-05</v>
      </c>
      <c r="AD657" s="1" t="n">
        <v>1.52423e-05</v>
      </c>
      <c r="AE657" s="1" t="n">
        <v>5.97694e-06</v>
      </c>
      <c r="AF657" s="1" t="n">
        <v>1.37047e-08</v>
      </c>
      <c r="AG657" s="1" t="n">
        <v>1.63723e-05</v>
      </c>
      <c r="AH657" t="n">
        <v>4</v>
      </c>
      <c r="AI657" t="n">
        <v>0</v>
      </c>
      <c r="AJ657" t="n">
        <v>0</v>
      </c>
      <c r="AK657" t="n">
        <v>1009892097</v>
      </c>
      <c r="AL657" t="n">
        <v>3421</v>
      </c>
      <c r="AM657" t="n">
        <v>25.2473</v>
      </c>
      <c r="AN657" t="n">
        <v>1</v>
      </c>
      <c r="AO657" t="n">
        <v>8358</v>
      </c>
    </row>
    <row r="658">
      <c r="A658" s="1" t="n">
        <v>1.5247e-05</v>
      </c>
      <c r="B658" s="1" t="n">
        <v>5.96651e-06</v>
      </c>
      <c r="C658" s="1" t="n">
        <v>2.09244e-09</v>
      </c>
      <c r="D658" s="1" t="n">
        <v>1.63729e-05</v>
      </c>
      <c r="E658" s="1" t="n">
        <v>-3.05176e-05</v>
      </c>
      <c r="F658" t="n">
        <v>0.521739</v>
      </c>
      <c r="G658" s="1" t="n">
        <v>1.36719e-08</v>
      </c>
      <c r="H658" t="n">
        <v>255</v>
      </c>
      <c r="I658" t="n">
        <v>0</v>
      </c>
      <c r="J658" t="n">
        <v>23</v>
      </c>
      <c r="K658" t="e">
        <v>#NAME?</v>
      </c>
      <c r="L658" t="n">
        <v>153487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1011</v>
      </c>
      <c r="U658" s="1" t="n">
        <v>1.52412e-05</v>
      </c>
      <c r="V658" s="1" t="n">
        <v>5.9811e-06</v>
      </c>
      <c r="W658" s="1" t="n">
        <v>5.83419e-09</v>
      </c>
      <c r="X658" s="1" t="n">
        <v>-1.45847e-08</v>
      </c>
      <c r="Y658" s="1" t="n">
        <v>-1.15794e-08</v>
      </c>
      <c r="Z658" s="1" t="n">
        <v>1.5247e-05</v>
      </c>
      <c r="AA658" s="1" t="n">
        <v>5.96651e-06</v>
      </c>
      <c r="AB658" s="1" t="n">
        <v>2.09244e-09</v>
      </c>
      <c r="AC658" s="1" t="n">
        <v>1.63729e-05</v>
      </c>
      <c r="AD658" s="1" t="n">
        <v>1.5247e-05</v>
      </c>
      <c r="AE658" s="1" t="n">
        <v>5.96651e-06</v>
      </c>
      <c r="AF658" s="1" t="n">
        <v>2.09244e-09</v>
      </c>
      <c r="AG658" s="1" t="n">
        <v>1.63729e-05</v>
      </c>
      <c r="AH658" t="n">
        <v>4</v>
      </c>
      <c r="AI658" t="n">
        <v>0</v>
      </c>
      <c r="AJ658" t="n">
        <v>0</v>
      </c>
      <c r="AK658" t="n">
        <v>1009938928</v>
      </c>
      <c r="AL658" t="n">
        <v>3421</v>
      </c>
      <c r="AM658" t="n">
        <v>25.2485</v>
      </c>
      <c r="AN658" t="n">
        <v>1</v>
      </c>
      <c r="AO658" t="n">
        <v>8359</v>
      </c>
    </row>
    <row r="659">
      <c r="A659" s="1" t="n">
        <v>1.52186e-05</v>
      </c>
      <c r="B659" s="1" t="n">
        <v>5.98541e-06</v>
      </c>
      <c r="C659" s="1" t="n">
        <v>-2.35308e-08</v>
      </c>
      <c r="D659" s="1" t="n">
        <v>1.63533e-05</v>
      </c>
      <c r="E659" s="1" t="n">
        <v>-3.05176e-05</v>
      </c>
      <c r="F659" t="n">
        <v>0.551724</v>
      </c>
      <c r="G659" s="1" t="n">
        <v>2.0752e-09</v>
      </c>
      <c r="H659" t="n">
        <v>255</v>
      </c>
      <c r="I659" t="n">
        <v>0</v>
      </c>
      <c r="J659" t="n">
        <v>29</v>
      </c>
      <c r="K659" t="e">
        <v>#NAME?</v>
      </c>
      <c r="L659" t="n">
        <v>193527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1011</v>
      </c>
      <c r="U659" s="1" t="n">
        <v>1.52426e-05</v>
      </c>
      <c r="V659" s="1" t="n">
        <v>5.97742e-06</v>
      </c>
      <c r="W659" s="1" t="n">
        <v>-2.39715e-08</v>
      </c>
      <c r="X659" s="1" t="n">
        <v>7.99153e-09</v>
      </c>
      <c r="Y659" s="1" t="n">
        <v>-2.5606e-08</v>
      </c>
      <c r="Z659" s="1" t="n">
        <v>1.52186e-05</v>
      </c>
      <c r="AA659" s="1" t="n">
        <v>5.98541e-06</v>
      </c>
      <c r="AB659" s="1" t="n">
        <v>-2.35308e-08</v>
      </c>
      <c r="AC659" s="1" t="n">
        <v>1.63533e-05</v>
      </c>
      <c r="AD659" s="1" t="n">
        <v>1.52186e-05</v>
      </c>
      <c r="AE659" s="1" t="n">
        <v>5.98541e-06</v>
      </c>
      <c r="AF659" s="1" t="n">
        <v>-2.35308e-08</v>
      </c>
      <c r="AG659" s="1" t="n">
        <v>1.63533e-05</v>
      </c>
      <c r="AH659" t="n">
        <v>4</v>
      </c>
      <c r="AI659" t="n">
        <v>0</v>
      </c>
      <c r="AJ659" t="n">
        <v>0</v>
      </c>
      <c r="AK659" t="n">
        <v>1009951370</v>
      </c>
      <c r="AL659" t="n">
        <v>3421</v>
      </c>
      <c r="AM659" t="n">
        <v>25.2488</v>
      </c>
      <c r="AN659" t="n">
        <v>1</v>
      </c>
      <c r="AO659" t="n">
        <v>8360</v>
      </c>
    </row>
    <row r="660">
      <c r="A660" s="1" t="n">
        <v>1.52493e-05</v>
      </c>
      <c r="B660" s="1" t="n">
        <v>5.96033e-06</v>
      </c>
      <c r="C660" s="1" t="n">
        <v>-1.76395e-08</v>
      </c>
      <c r="D660" s="1" t="n">
        <v>1.63727e-05</v>
      </c>
      <c r="E660" s="1" t="n">
        <v>-3.05176e-05</v>
      </c>
      <c r="F660" t="n">
        <v>0.482759</v>
      </c>
      <c r="G660" s="1" t="n">
        <v>-2.35596e-08</v>
      </c>
      <c r="H660" t="n">
        <v>255</v>
      </c>
      <c r="I660" t="n">
        <v>0</v>
      </c>
      <c r="J660" t="n">
        <v>29</v>
      </c>
      <c r="K660" t="e">
        <v>#NAME?</v>
      </c>
      <c r="L660" t="n">
        <v>193527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1011</v>
      </c>
      <c r="U660" s="1" t="n">
        <v>1.52365e-05</v>
      </c>
      <c r="V660" s="1" t="n">
        <v>5.97941e-06</v>
      </c>
      <c r="W660" s="1" t="n">
        <v>1.27171e-08</v>
      </c>
      <c r="X660" s="1" t="n">
        <v>-1.90742e-08</v>
      </c>
      <c r="Y660" s="1" t="n">
        <v>5.92005e-09</v>
      </c>
      <c r="Z660" s="1" t="n">
        <v>1.52493e-05</v>
      </c>
      <c r="AA660" s="1" t="n">
        <v>5.96033e-06</v>
      </c>
      <c r="AB660" s="1" t="n">
        <v>-1.76395e-08</v>
      </c>
      <c r="AC660" s="1" t="n">
        <v>1.63727e-05</v>
      </c>
      <c r="AD660" s="1" t="n">
        <v>1.52493e-05</v>
      </c>
      <c r="AE660" s="1" t="n">
        <v>5.96033e-06</v>
      </c>
      <c r="AF660" s="1" t="n">
        <v>-1.76395e-08</v>
      </c>
      <c r="AG660" s="1" t="n">
        <v>1.63727e-05</v>
      </c>
      <c r="AH660" t="n">
        <v>4</v>
      </c>
      <c r="AI660" t="n">
        <v>0</v>
      </c>
      <c r="AJ660" t="n">
        <v>0</v>
      </c>
      <c r="AK660" t="n">
        <v>1009963812</v>
      </c>
      <c r="AL660" t="n">
        <v>3421</v>
      </c>
      <c r="AM660" t="n">
        <v>25.2491</v>
      </c>
      <c r="AN660" t="n">
        <v>1</v>
      </c>
      <c r="AO660" t="n">
        <v>8361</v>
      </c>
    </row>
    <row r="661">
      <c r="A661" s="1" t="n">
        <v>1.52514e-05</v>
      </c>
      <c r="B661" s="1" t="n">
        <v>5.97854e-06</v>
      </c>
      <c r="C661" s="1" t="n">
        <v>-2.39944e-08</v>
      </c>
      <c r="D661" s="1" t="n">
        <v>1.63814e-05</v>
      </c>
      <c r="E661" s="1" t="n">
        <v>-3.05176e-05</v>
      </c>
      <c r="F661" t="n">
        <v>0.435897</v>
      </c>
      <c r="G661" s="1" t="n">
        <v>-1.77002e-08</v>
      </c>
      <c r="H661" t="n">
        <v>255</v>
      </c>
      <c r="I661" t="n">
        <v>0</v>
      </c>
      <c r="J661" t="n">
        <v>39</v>
      </c>
      <c r="K661" t="e">
        <v>#NAME?</v>
      </c>
      <c r="L661" t="n">
        <v>260260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1011</v>
      </c>
      <c r="U661" s="1" t="n">
        <v>1.52397e-05</v>
      </c>
      <c r="V661" s="1" t="n">
        <v>5.97463e-06</v>
      </c>
      <c r="W661" s="1" t="n">
        <v>1.17266e-08</v>
      </c>
      <c r="X661" s="1" t="n">
        <v>3.9099e-09</v>
      </c>
      <c r="Y661" s="1" t="n">
        <v>-6.29417e-09</v>
      </c>
      <c r="Z661" s="1" t="n">
        <v>1.52514e-05</v>
      </c>
      <c r="AA661" s="1" t="n">
        <v>5.97854e-06</v>
      </c>
      <c r="AB661" s="1" t="n">
        <v>-2.39944e-08</v>
      </c>
      <c r="AC661" s="1" t="n">
        <v>1.63814e-05</v>
      </c>
      <c r="AD661" s="1" t="n">
        <v>1.52514e-05</v>
      </c>
      <c r="AE661" s="1" t="n">
        <v>5.97854e-06</v>
      </c>
      <c r="AF661" s="1" t="n">
        <v>-2.39944e-08</v>
      </c>
      <c r="AG661" s="1" t="n">
        <v>1.63814e-05</v>
      </c>
      <c r="AH661" t="n">
        <v>4</v>
      </c>
      <c r="AI661" t="n">
        <v>0</v>
      </c>
      <c r="AJ661" t="n">
        <v>0</v>
      </c>
      <c r="AK661" t="n">
        <v>1009976255</v>
      </c>
      <c r="AL661" t="n">
        <v>3421</v>
      </c>
      <c r="AM661" t="n">
        <v>25.2494</v>
      </c>
      <c r="AN661" t="n">
        <v>1</v>
      </c>
      <c r="AO661" t="n">
        <v>8362</v>
      </c>
    </row>
    <row r="662">
      <c r="A662" s="1" t="n">
        <v>1.52349e-05</v>
      </c>
      <c r="B662" s="1" t="n">
        <v>5.97809e-06</v>
      </c>
      <c r="C662" s="1" t="n">
        <v>-3.01703e-08</v>
      </c>
      <c r="D662" s="1" t="n">
        <v>1.63658e-05</v>
      </c>
      <c r="E662" s="1" t="n">
        <v>-3.05176e-05</v>
      </c>
      <c r="F662" t="n">
        <v>0.466667</v>
      </c>
      <c r="G662" s="1" t="n">
        <v>-2.40479e-08</v>
      </c>
      <c r="H662" t="n">
        <v>255</v>
      </c>
      <c r="I662" t="n">
        <v>0</v>
      </c>
      <c r="J662" t="n">
        <v>30</v>
      </c>
      <c r="K662" t="e">
        <v>#NAME?</v>
      </c>
      <c r="L662" t="n">
        <v>200200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1011</v>
      </c>
      <c r="U662" s="1" t="n">
        <v>1.52426e-05</v>
      </c>
      <c r="V662" s="1" t="n">
        <v>5.97553e-06</v>
      </c>
      <c r="W662" s="1" t="n">
        <v>-7.68027e-09</v>
      </c>
      <c r="X662" s="1" t="n">
        <v>2.56213e-09</v>
      </c>
      <c r="Y662" s="1" t="n">
        <v>-6.12244e-09</v>
      </c>
      <c r="Z662" s="1" t="n">
        <v>1.52349e-05</v>
      </c>
      <c r="AA662" s="1" t="n">
        <v>5.97809e-06</v>
      </c>
      <c r="AB662" s="1" t="n">
        <v>-3.01703e-08</v>
      </c>
      <c r="AC662" s="1" t="n">
        <v>1.63658e-05</v>
      </c>
      <c r="AD662" s="1" t="n">
        <v>1.52349e-05</v>
      </c>
      <c r="AE662" s="1" t="n">
        <v>5.97809e-06</v>
      </c>
      <c r="AF662" s="1" t="n">
        <v>-3.01703e-08</v>
      </c>
      <c r="AG662" s="1" t="n">
        <v>1.63658e-05</v>
      </c>
      <c r="AH662" t="n">
        <v>4</v>
      </c>
      <c r="AI662" t="n">
        <v>0</v>
      </c>
      <c r="AJ662" t="n">
        <v>0</v>
      </c>
      <c r="AK662" t="n">
        <v>1009988697</v>
      </c>
      <c r="AL662" t="n">
        <v>3421</v>
      </c>
      <c r="AM662" t="n">
        <v>25.2497</v>
      </c>
      <c r="AN662" t="n">
        <v>1</v>
      </c>
      <c r="AO662" t="n">
        <v>8363</v>
      </c>
    </row>
    <row r="663">
      <c r="A663" s="1" t="n">
        <v>1.52213e-05</v>
      </c>
      <c r="B663" s="1" t="n">
        <v>5.98665e-06</v>
      </c>
      <c r="C663" s="1" t="n">
        <v>-2.66214e-08</v>
      </c>
      <c r="D663" s="1" t="n">
        <v>1.63563e-05</v>
      </c>
      <c r="E663" s="1" t="n">
        <v>-3.05176e-05</v>
      </c>
      <c r="F663" t="n">
        <v>0.615385</v>
      </c>
      <c r="G663" s="1" t="n">
        <v>-3.02124e-08</v>
      </c>
      <c r="H663" t="n">
        <v>255</v>
      </c>
      <c r="I663" t="n">
        <v>0</v>
      </c>
      <c r="J663" t="n">
        <v>39</v>
      </c>
      <c r="K663" t="e">
        <v>#NAME?</v>
      </c>
      <c r="L663" t="n">
        <v>260260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1011</v>
      </c>
      <c r="U663" s="1" t="n">
        <v>1.52406e-05</v>
      </c>
      <c r="V663" s="1" t="n">
        <v>5.97612e-06</v>
      </c>
      <c r="W663" s="1" t="n">
        <v>-1.93011e-08</v>
      </c>
      <c r="X663" s="1" t="n">
        <v>1.05291e-08</v>
      </c>
      <c r="Y663" s="1" t="n">
        <v>3.59098e-09</v>
      </c>
      <c r="Z663" s="1" t="n">
        <v>1.52213e-05</v>
      </c>
      <c r="AA663" s="1" t="n">
        <v>5.98665e-06</v>
      </c>
      <c r="AB663" s="1" t="n">
        <v>-2.66214e-08</v>
      </c>
      <c r="AC663" s="1" t="n">
        <v>1.63563e-05</v>
      </c>
      <c r="AD663" s="1" t="n">
        <v>1.52213e-05</v>
      </c>
      <c r="AE663" s="1" t="n">
        <v>5.98665e-06</v>
      </c>
      <c r="AF663" s="1" t="n">
        <v>-2.66214e-08</v>
      </c>
      <c r="AG663" s="1" t="n">
        <v>1.63563e-05</v>
      </c>
      <c r="AH663" t="n">
        <v>4</v>
      </c>
      <c r="AI663" t="n">
        <v>0</v>
      </c>
      <c r="AJ663" t="n">
        <v>0</v>
      </c>
      <c r="AK663" t="n">
        <v>1010001138</v>
      </c>
      <c r="AL663" t="n">
        <v>3421</v>
      </c>
      <c r="AM663" t="n">
        <v>25.25</v>
      </c>
      <c r="AN663" t="n">
        <v>1</v>
      </c>
      <c r="AO663" t="n">
        <v>8364</v>
      </c>
    </row>
    <row r="664">
      <c r="A664" s="1" t="n">
        <v>1.52341e-05</v>
      </c>
      <c r="B664" s="1" t="n">
        <v>5.97708e-06</v>
      </c>
      <c r="C664" s="1" t="n">
        <v>-2.19207e-08</v>
      </c>
      <c r="D664" s="1" t="n">
        <v>1.63647e-05</v>
      </c>
      <c r="E664" s="1" t="n">
        <v>-3.05176e-05</v>
      </c>
      <c r="F664" t="n">
        <v>0.564103</v>
      </c>
      <c r="G664" s="1" t="n">
        <v>-2.66724e-08</v>
      </c>
      <c r="H664" t="n">
        <v>255</v>
      </c>
      <c r="I664" t="n">
        <v>0</v>
      </c>
      <c r="J664" t="n">
        <v>39</v>
      </c>
      <c r="K664" t="e">
        <v>#NAME?</v>
      </c>
      <c r="L664" t="n">
        <v>260260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1011</v>
      </c>
      <c r="U664" s="1" t="n">
        <v>1.52358e-05</v>
      </c>
      <c r="V664" s="1" t="n">
        <v>5.97871e-06</v>
      </c>
      <c r="W664" s="1" t="n">
        <v>-1.63296e-09</v>
      </c>
      <c r="X664" s="1" t="n">
        <v>-1.63296e-09</v>
      </c>
      <c r="Y664" s="1" t="n">
        <v>4.75168e-09</v>
      </c>
      <c r="Z664" s="1" t="n">
        <v>1.52341e-05</v>
      </c>
      <c r="AA664" s="1" t="n">
        <v>5.97708e-06</v>
      </c>
      <c r="AB664" s="1" t="n">
        <v>-2.19207e-08</v>
      </c>
      <c r="AC664" s="1" t="n">
        <v>1.63647e-05</v>
      </c>
      <c r="AD664" s="1" t="n">
        <v>1.52341e-05</v>
      </c>
      <c r="AE664" s="1" t="n">
        <v>5.97708e-06</v>
      </c>
      <c r="AF664" s="1" t="n">
        <v>-2.19207e-08</v>
      </c>
      <c r="AG664" s="1" t="n">
        <v>1.63647e-05</v>
      </c>
      <c r="AH664" t="n">
        <v>4</v>
      </c>
      <c r="AI664" t="n">
        <v>0</v>
      </c>
      <c r="AJ664" t="n">
        <v>0</v>
      </c>
      <c r="AK664" t="n">
        <v>1010013580</v>
      </c>
      <c r="AL664" t="n">
        <v>3421</v>
      </c>
      <c r="AM664" t="n">
        <v>25.2503</v>
      </c>
      <c r="AN664" t="n">
        <v>1</v>
      </c>
      <c r="AO664" t="n">
        <v>8365</v>
      </c>
    </row>
    <row r="665">
      <c r="A665" s="1" t="n">
        <v>1.52443e-05</v>
      </c>
      <c r="B665" s="1" t="n">
        <v>5.98545e-06</v>
      </c>
      <c r="C665" s="1" t="n">
        <v>-6.78384e-09</v>
      </c>
      <c r="D665" s="1" t="n">
        <v>1.63773e-05</v>
      </c>
      <c r="E665" s="1" t="n">
        <v>-3.05176e-05</v>
      </c>
      <c r="F665" t="n">
        <v>0.461538</v>
      </c>
      <c r="G665" s="1" t="n">
        <v>-2.19727e-08</v>
      </c>
      <c r="H665" t="n">
        <v>255</v>
      </c>
      <c r="I665" t="n">
        <v>0</v>
      </c>
      <c r="J665" t="n">
        <v>26</v>
      </c>
      <c r="K665" t="e">
        <v>#NAME?</v>
      </c>
      <c r="L665" t="n">
        <v>173507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1011</v>
      </c>
      <c r="U665" s="1" t="n">
        <v>1.52353e-05</v>
      </c>
      <c r="V665" s="1" t="n">
        <v>5.97821e-06</v>
      </c>
      <c r="W665" s="1" t="n">
        <v>9.0403e-09</v>
      </c>
      <c r="X665" s="1" t="n">
        <v>7.23255e-09</v>
      </c>
      <c r="Y665" s="1" t="n">
        <v>1.51888e-08</v>
      </c>
      <c r="Z665" s="1" t="n">
        <v>1.52443e-05</v>
      </c>
      <c r="AA665" s="1" t="n">
        <v>5.98545e-06</v>
      </c>
      <c r="AB665" s="1" t="n">
        <v>-6.78384e-09</v>
      </c>
      <c r="AC665" s="1" t="n">
        <v>1.63773e-05</v>
      </c>
      <c r="AD665" s="1" t="n">
        <v>1.52443e-05</v>
      </c>
      <c r="AE665" s="1" t="n">
        <v>5.98545e-06</v>
      </c>
      <c r="AF665" s="1" t="n">
        <v>-6.78384e-09</v>
      </c>
      <c r="AG665" s="1" t="n">
        <v>1.63773e-05</v>
      </c>
      <c r="AH665" t="n">
        <v>4</v>
      </c>
      <c r="AI665" t="n">
        <v>0</v>
      </c>
      <c r="AJ665" t="n">
        <v>0</v>
      </c>
      <c r="AK665" t="n">
        <v>1010026022</v>
      </c>
      <c r="AL665" t="n">
        <v>3421</v>
      </c>
      <c r="AM665" t="n">
        <v>25.2507</v>
      </c>
      <c r="AN665" t="n">
        <v>1</v>
      </c>
      <c r="AO665" t="n">
        <v>8366</v>
      </c>
    </row>
    <row r="666">
      <c r="A666" s="1" t="n">
        <v>1.52308e-05</v>
      </c>
      <c r="B666" s="1" t="n">
        <v>5.98e-06</v>
      </c>
      <c r="C666" s="1" t="n">
        <v>-1.72041e-08</v>
      </c>
      <c r="D666" s="1" t="n">
        <v>1.63627e-05</v>
      </c>
      <c r="E666" s="1" t="n">
        <v>-3.05176e-05</v>
      </c>
      <c r="F666" t="n">
        <v>0.555556</v>
      </c>
      <c r="G666" s="1" t="n">
        <v>-6.83594e-09</v>
      </c>
      <c r="H666" t="n">
        <v>255</v>
      </c>
      <c r="I666" t="n">
        <v>0</v>
      </c>
      <c r="J666" t="n">
        <v>27</v>
      </c>
      <c r="K666" t="e">
        <v>#NAME?</v>
      </c>
      <c r="L666" t="n">
        <v>180180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1011</v>
      </c>
      <c r="U666" s="1" t="n">
        <v>1.52375e-05</v>
      </c>
      <c r="V666" s="1" t="n">
        <v>5.98e-06</v>
      </c>
      <c r="W666" s="1" t="n">
        <v>-6.64223e-09</v>
      </c>
      <c r="X666" t="n">
        <v>0</v>
      </c>
      <c r="Y666" s="1" t="n">
        <v>-1.03681e-08</v>
      </c>
      <c r="Z666" s="1" t="n">
        <v>1.52308e-05</v>
      </c>
      <c r="AA666" s="1" t="n">
        <v>5.98e-06</v>
      </c>
      <c r="AB666" s="1" t="n">
        <v>-1.72041e-08</v>
      </c>
      <c r="AC666" s="1" t="n">
        <v>1.63627e-05</v>
      </c>
      <c r="AD666" s="1" t="n">
        <v>1.52308e-05</v>
      </c>
      <c r="AE666" s="1" t="n">
        <v>5.98e-06</v>
      </c>
      <c r="AF666" s="1" t="n">
        <v>-1.72041e-08</v>
      </c>
      <c r="AG666" s="1" t="n">
        <v>1.63627e-05</v>
      </c>
      <c r="AH666" t="n">
        <v>4</v>
      </c>
      <c r="AI666" t="n">
        <v>0</v>
      </c>
      <c r="AJ666" t="n">
        <v>0</v>
      </c>
      <c r="AK666" t="n">
        <v>1010038464</v>
      </c>
      <c r="AL666" t="n">
        <v>3421</v>
      </c>
      <c r="AM666" t="n">
        <v>25.251</v>
      </c>
      <c r="AN666" t="n">
        <v>1</v>
      </c>
      <c r="AO666" t="n">
        <v>8367</v>
      </c>
    </row>
    <row r="667">
      <c r="A667" s="1" t="n">
        <v>1.52413e-05</v>
      </c>
      <c r="B667" s="1" t="n">
        <v>5.97448e-06</v>
      </c>
      <c r="C667" s="1" t="n">
        <v>-9.53318e-09</v>
      </c>
      <c r="D667" s="1" t="n">
        <v>1.63704e-05</v>
      </c>
      <c r="E667" s="1" t="n">
        <v>-3.05176e-05</v>
      </c>
      <c r="F667" t="n">
        <v>0.461538</v>
      </c>
      <c r="G667" s="1" t="n">
        <v>-1.72119e-08</v>
      </c>
      <c r="H667" t="n">
        <v>255</v>
      </c>
      <c r="I667" t="n">
        <v>0</v>
      </c>
      <c r="J667" t="n">
        <v>26</v>
      </c>
      <c r="K667" t="e">
        <v>#NAME?</v>
      </c>
      <c r="L667" t="n">
        <v>173507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1011</v>
      </c>
      <c r="U667" s="1" t="n">
        <v>1.52358e-05</v>
      </c>
      <c r="V667" s="1" t="n">
        <v>5.98e-06</v>
      </c>
      <c r="W667" s="1" t="n">
        <v>5.52753e-09</v>
      </c>
      <c r="X667" s="1" t="n">
        <v>-5.52599e-09</v>
      </c>
      <c r="Y667" s="1" t="n">
        <v>7.67874e-09</v>
      </c>
      <c r="Z667" s="1" t="n">
        <v>1.52413e-05</v>
      </c>
      <c r="AA667" s="1" t="n">
        <v>5.97448e-06</v>
      </c>
      <c r="AB667" s="1" t="n">
        <v>-9.53318e-09</v>
      </c>
      <c r="AC667" s="1" t="n">
        <v>1.63704e-05</v>
      </c>
      <c r="AD667" s="1" t="n">
        <v>1.52413e-05</v>
      </c>
      <c r="AE667" s="1" t="n">
        <v>5.97448e-06</v>
      </c>
      <c r="AF667" s="1" t="n">
        <v>-9.53318e-09</v>
      </c>
      <c r="AG667" s="1" t="n">
        <v>1.63704e-05</v>
      </c>
      <c r="AH667" t="n">
        <v>4</v>
      </c>
      <c r="AI667" t="n">
        <v>0</v>
      </c>
      <c r="AJ667" t="n">
        <v>0</v>
      </c>
      <c r="AK667" t="n">
        <v>1010050907</v>
      </c>
      <c r="AL667" t="n">
        <v>3421</v>
      </c>
      <c r="AM667" t="n">
        <v>25.2513</v>
      </c>
      <c r="AN667" t="n">
        <v>1</v>
      </c>
      <c r="AO667" t="n">
        <v>8368</v>
      </c>
    </row>
    <row r="668">
      <c r="A668" s="1" t="n">
        <v>1.52441e-05</v>
      </c>
      <c r="B668" s="1" t="n">
        <v>5.98915e-06</v>
      </c>
      <c r="C668" s="1" t="n">
        <v>-5.68489e-09</v>
      </c>
      <c r="D668" s="1" t="n">
        <v>1.63784e-05</v>
      </c>
      <c r="E668" s="1" t="n">
        <v>-3.05176e-05</v>
      </c>
      <c r="F668" t="n">
        <v>0.7272729999999999</v>
      </c>
      <c r="G668" s="1" t="n">
        <v>-9.58252e-09</v>
      </c>
      <c r="H668" t="n">
        <v>255</v>
      </c>
      <c r="I668" t="n">
        <v>0</v>
      </c>
      <c r="J668" t="n">
        <v>22</v>
      </c>
      <c r="K668" t="e">
        <v>#NAME?</v>
      </c>
      <c r="L668" t="n">
        <v>146813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1011</v>
      </c>
      <c r="U668" s="1" t="n">
        <v>1.52371e-05</v>
      </c>
      <c r="V668" s="1" t="n">
        <v>5.97861e-06</v>
      </c>
      <c r="W668" s="1" t="n">
        <v>7.02555e-09</v>
      </c>
      <c r="X668" s="1" t="n">
        <v>1.05368e-08</v>
      </c>
      <c r="Y668" s="1" t="n">
        <v>3.89763e-09</v>
      </c>
      <c r="Z668" s="1" t="n">
        <v>1.52441e-05</v>
      </c>
      <c r="AA668" s="1" t="n">
        <v>5.98915e-06</v>
      </c>
      <c r="AB668" s="1" t="n">
        <v>-5.68489e-09</v>
      </c>
      <c r="AC668" s="1" t="n">
        <v>1.63784e-05</v>
      </c>
      <c r="AD668" s="1" t="n">
        <v>1.52441e-05</v>
      </c>
      <c r="AE668" s="1" t="n">
        <v>5.98915e-06</v>
      </c>
      <c r="AF668" s="1" t="n">
        <v>-5.68489e-09</v>
      </c>
      <c r="AG668" s="1" t="n">
        <v>1.63784e-05</v>
      </c>
      <c r="AH668" t="n">
        <v>4</v>
      </c>
      <c r="AI668" t="n">
        <v>0</v>
      </c>
      <c r="AJ668" t="n">
        <v>0</v>
      </c>
      <c r="AK668" t="n">
        <v>1010063349</v>
      </c>
      <c r="AL668" t="n">
        <v>3421</v>
      </c>
      <c r="AM668" t="n">
        <v>25.2516</v>
      </c>
      <c r="AN668" t="n">
        <v>1</v>
      </c>
      <c r="AO668" t="n">
        <v>8369</v>
      </c>
    </row>
    <row r="669">
      <c r="A669" s="1" t="n">
        <v>1.52493e-05</v>
      </c>
      <c r="B669" s="1" t="n">
        <v>5.9812e-06</v>
      </c>
      <c r="C669" s="1" t="n">
        <v>3.68172e-09</v>
      </c>
      <c r="D669" s="1" t="n">
        <v>1.63804e-05</v>
      </c>
      <c r="E669" s="1" t="n">
        <v>-3.05176e-05</v>
      </c>
      <c r="F669" t="n">
        <v>0.777778</v>
      </c>
      <c r="G669" s="1" t="n">
        <v>-5.7373e-09</v>
      </c>
      <c r="H669" t="n">
        <v>255</v>
      </c>
      <c r="I669" t="n">
        <v>0</v>
      </c>
      <c r="J669" t="n">
        <v>27</v>
      </c>
      <c r="K669" t="e">
        <v>#NAME?</v>
      </c>
      <c r="L669" t="n">
        <v>180180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1011</v>
      </c>
      <c r="U669" s="1" t="n">
        <v>1.52388e-05</v>
      </c>
      <c r="V669" s="1" t="n">
        <v>5.9812e-06</v>
      </c>
      <c r="W669" s="1" t="n">
        <v>1.05092e-08</v>
      </c>
      <c r="X669" t="n">
        <v>0</v>
      </c>
      <c r="Y669" s="1" t="n">
        <v>9.419029999999999e-09</v>
      </c>
      <c r="Z669" s="1" t="n">
        <v>1.52493e-05</v>
      </c>
      <c r="AA669" s="1" t="n">
        <v>5.9812e-06</v>
      </c>
      <c r="AB669" s="1" t="n">
        <v>3.68172e-09</v>
      </c>
      <c r="AC669" s="1" t="n">
        <v>1.63804e-05</v>
      </c>
      <c r="AD669" s="1" t="n">
        <v>1.52493e-05</v>
      </c>
      <c r="AE669" s="1" t="n">
        <v>5.9812e-06</v>
      </c>
      <c r="AF669" s="1" t="n">
        <v>3.68172e-09</v>
      </c>
      <c r="AG669" s="1" t="n">
        <v>1.63804e-05</v>
      </c>
      <c r="AH669" t="n">
        <v>4</v>
      </c>
      <c r="AI669" t="n">
        <v>0</v>
      </c>
      <c r="AJ669" t="n">
        <v>0</v>
      </c>
      <c r="AK669" t="n">
        <v>1010075791</v>
      </c>
      <c r="AL669" t="n">
        <v>3421</v>
      </c>
      <c r="AM669" t="n">
        <v>25.2519</v>
      </c>
      <c r="AN669" t="n">
        <v>1</v>
      </c>
      <c r="AO669" t="n">
        <v>8370</v>
      </c>
    </row>
    <row r="670">
      <c r="A670" s="1" t="n">
        <v>1.52366e-05</v>
      </c>
      <c r="B670" s="1" t="n">
        <v>5.98025e-06</v>
      </c>
      <c r="C670" s="1" t="n">
        <v>2.47587e-08</v>
      </c>
      <c r="D670" s="1" t="n">
        <v>1.63682e-05</v>
      </c>
      <c r="E670" s="1" t="n">
        <v>-3.05176e-05</v>
      </c>
      <c r="F670" t="n">
        <v>0.347826</v>
      </c>
      <c r="G670" s="1" t="n">
        <v>3.66211e-09</v>
      </c>
      <c r="H670" t="n">
        <v>255</v>
      </c>
      <c r="I670" t="n">
        <v>0</v>
      </c>
      <c r="J670" t="n">
        <v>23</v>
      </c>
      <c r="K670" t="e">
        <v>#NAME?</v>
      </c>
      <c r="L670" t="n">
        <v>153487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1011</v>
      </c>
      <c r="U670" s="1" t="n">
        <v>1.52414e-05</v>
      </c>
      <c r="V670" s="1" t="n">
        <v>5.9812e-06</v>
      </c>
      <c r="W670" s="1" t="n">
        <v>-4.75781e-09</v>
      </c>
      <c r="X670" s="1" t="n">
        <v>-9.521760000000001e-10</v>
      </c>
      <c r="Y670" s="1" t="n">
        <v>2.10966e-08</v>
      </c>
      <c r="Z670" s="1" t="n">
        <v>1.52366e-05</v>
      </c>
      <c r="AA670" s="1" t="n">
        <v>5.98025e-06</v>
      </c>
      <c r="AB670" s="1" t="n">
        <v>2.47587e-08</v>
      </c>
      <c r="AC670" s="1" t="n">
        <v>1.63682e-05</v>
      </c>
      <c r="AD670" s="1" t="n">
        <v>1.52366e-05</v>
      </c>
      <c r="AE670" s="1" t="n">
        <v>5.98025e-06</v>
      </c>
      <c r="AF670" s="1" t="n">
        <v>2.47587e-08</v>
      </c>
      <c r="AG670" s="1" t="n">
        <v>1.63682e-05</v>
      </c>
      <c r="AH670" t="n">
        <v>4</v>
      </c>
      <c r="AI670" t="n">
        <v>0</v>
      </c>
      <c r="AJ670" t="n">
        <v>0</v>
      </c>
      <c r="AK670" t="n">
        <v>1010088233</v>
      </c>
      <c r="AL670" t="n">
        <v>3421</v>
      </c>
      <c r="AM670" t="n">
        <v>25.2522</v>
      </c>
      <c r="AN670" t="n">
        <v>1</v>
      </c>
      <c r="AO670" t="n">
        <v>8371</v>
      </c>
    </row>
    <row r="671">
      <c r="A671" s="1" t="n">
        <v>1.52402e-05</v>
      </c>
      <c r="B671" s="1" t="n">
        <v>5.97805e-06</v>
      </c>
      <c r="C671" s="1" t="n">
        <v>8.72391e-09</v>
      </c>
      <c r="D671" s="1" t="n">
        <v>1.63707e-05</v>
      </c>
      <c r="E671" s="1" t="n">
        <v>-3.05176e-05</v>
      </c>
      <c r="F671" t="n">
        <v>0.6</v>
      </c>
      <c r="G671" s="1" t="n">
        <v>2.47192e-08</v>
      </c>
      <c r="H671" t="n">
        <v>255</v>
      </c>
      <c r="I671" t="n">
        <v>0</v>
      </c>
      <c r="J671" t="n">
        <v>30</v>
      </c>
      <c r="K671" t="e">
        <v>#NAME?</v>
      </c>
      <c r="L671" t="n">
        <v>200200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1011</v>
      </c>
      <c r="U671" s="1" t="n">
        <v>1.52402e-05</v>
      </c>
      <c r="V671" s="1" t="n">
        <v>5.9809e-06</v>
      </c>
      <c r="W671" t="n">
        <v>0</v>
      </c>
      <c r="X671" s="1" t="n">
        <v>-2.85193e-09</v>
      </c>
      <c r="Y671" s="1" t="n">
        <v>-1.59953e-08</v>
      </c>
      <c r="Z671" s="1" t="n">
        <v>1.52402e-05</v>
      </c>
      <c r="AA671" s="1" t="n">
        <v>5.97805e-06</v>
      </c>
      <c r="AB671" s="1" t="n">
        <v>8.72391e-09</v>
      </c>
      <c r="AC671" s="1" t="n">
        <v>1.63707e-05</v>
      </c>
      <c r="AD671" s="1" t="n">
        <v>1.52402e-05</v>
      </c>
      <c r="AE671" s="1" t="n">
        <v>5.97805e-06</v>
      </c>
      <c r="AF671" s="1" t="n">
        <v>8.72391e-09</v>
      </c>
      <c r="AG671" s="1" t="n">
        <v>1.63707e-05</v>
      </c>
      <c r="AH671" t="n">
        <v>4</v>
      </c>
      <c r="AI671" t="n">
        <v>0</v>
      </c>
      <c r="AJ671" t="n">
        <v>0</v>
      </c>
      <c r="AK671" t="n">
        <v>1010100675</v>
      </c>
      <c r="AL671" t="n">
        <v>3421</v>
      </c>
      <c r="AM671" t="n">
        <v>25.2525</v>
      </c>
      <c r="AN671" t="n">
        <v>1</v>
      </c>
      <c r="AO671" t="n">
        <v>8372</v>
      </c>
    </row>
    <row r="672">
      <c r="A672" s="1" t="n">
        <v>1.52353e-05</v>
      </c>
      <c r="B672" s="1" t="n">
        <v>5.99479e-06</v>
      </c>
      <c r="C672" s="1" t="n">
        <v>8.666989999999999e-09</v>
      </c>
      <c r="D672" s="1" t="n">
        <v>1.63723e-05</v>
      </c>
      <c r="E672" s="1" t="n">
        <v>-3.05176e-05</v>
      </c>
      <c r="F672" t="n">
        <v>0.34375</v>
      </c>
      <c r="G672" s="1" t="n">
        <v>8.666989999999999e-09</v>
      </c>
      <c r="H672" t="n">
        <v>255</v>
      </c>
      <c r="I672" t="n">
        <v>0</v>
      </c>
      <c r="J672" t="n">
        <v>32</v>
      </c>
      <c r="K672" t="e">
        <v>#NAME?</v>
      </c>
      <c r="L672" t="n">
        <v>213547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1011</v>
      </c>
      <c r="U672" s="1" t="n">
        <v>1.52402e-05</v>
      </c>
      <c r="V672" s="1" t="n">
        <v>5.9801e-06</v>
      </c>
      <c r="W672" s="1" t="n">
        <v>-4.89581e-09</v>
      </c>
      <c r="X672" s="1" t="n">
        <v>1.4689e-08</v>
      </c>
      <c r="Y672" t="n">
        <v>0</v>
      </c>
      <c r="Z672" s="1" t="n">
        <v>1.52353e-05</v>
      </c>
      <c r="AA672" s="1" t="n">
        <v>5.99479e-06</v>
      </c>
      <c r="AB672" s="1" t="n">
        <v>8.666989999999999e-09</v>
      </c>
      <c r="AC672" s="1" t="n">
        <v>1.63723e-05</v>
      </c>
      <c r="AD672" s="1" t="n">
        <v>1.52353e-05</v>
      </c>
      <c r="AE672" s="1" t="n">
        <v>5.99479e-06</v>
      </c>
      <c r="AF672" s="1" t="n">
        <v>8.666989999999999e-09</v>
      </c>
      <c r="AG672" s="1" t="n">
        <v>1.63723e-05</v>
      </c>
      <c r="AH672" t="n">
        <v>4</v>
      </c>
      <c r="AI672" t="n">
        <v>0</v>
      </c>
      <c r="AJ672" t="n">
        <v>0</v>
      </c>
      <c r="AK672" t="n">
        <v>1010113117</v>
      </c>
      <c r="AL672" t="n">
        <v>3421</v>
      </c>
      <c r="AM672" t="n">
        <v>25.2528</v>
      </c>
      <c r="AN672" t="n">
        <v>1</v>
      </c>
      <c r="AO672" t="n">
        <v>8373</v>
      </c>
    </row>
    <row r="673">
      <c r="A673" s="1" t="n">
        <v>1.52295e-05</v>
      </c>
      <c r="B673" s="1" t="n">
        <v>5.97427e-06</v>
      </c>
      <c r="C673" s="1" t="n">
        <v>-2.74838e-09</v>
      </c>
      <c r="D673" s="1" t="n">
        <v>1.63594e-05</v>
      </c>
      <c r="E673" s="1" t="n">
        <v>-3.05176e-05</v>
      </c>
      <c r="F673" t="n">
        <v>0.52</v>
      </c>
      <c r="G673" s="1" t="n">
        <v>8.666989999999999e-09</v>
      </c>
      <c r="H673" t="n">
        <v>255</v>
      </c>
      <c r="I673" t="n">
        <v>0</v>
      </c>
      <c r="J673" t="n">
        <v>25</v>
      </c>
      <c r="K673" t="e">
        <v>#NAME?</v>
      </c>
      <c r="L673" t="n">
        <v>166834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1011</v>
      </c>
      <c r="U673" s="1" t="n">
        <v>1.52389e-05</v>
      </c>
      <c r="V673" s="1" t="n">
        <v>5.98369e-06</v>
      </c>
      <c r="W673" s="1" t="n">
        <v>-9.41749e-09</v>
      </c>
      <c r="X673" s="1" t="n">
        <v>-9.41749e-09</v>
      </c>
      <c r="Y673" s="1" t="n">
        <v>-1.14154e-08</v>
      </c>
      <c r="Z673" s="1" t="n">
        <v>1.52295e-05</v>
      </c>
      <c r="AA673" s="1" t="n">
        <v>5.97427e-06</v>
      </c>
      <c r="AB673" s="1" t="n">
        <v>-2.74838e-09</v>
      </c>
      <c r="AC673" s="1" t="n">
        <v>1.63594e-05</v>
      </c>
      <c r="AD673" s="1" t="n">
        <v>1.52295e-05</v>
      </c>
      <c r="AE673" s="1" t="n">
        <v>5.97427e-06</v>
      </c>
      <c r="AF673" s="1" t="n">
        <v>-2.74838e-09</v>
      </c>
      <c r="AG673" s="1" t="n">
        <v>1.63594e-05</v>
      </c>
      <c r="AH673" t="n">
        <v>4</v>
      </c>
      <c r="AI673" t="n">
        <v>0</v>
      </c>
      <c r="AJ673" t="n">
        <v>0</v>
      </c>
      <c r="AK673" t="n">
        <v>1010125559</v>
      </c>
      <c r="AL673" t="n">
        <v>3421</v>
      </c>
      <c r="AM673" t="n">
        <v>25.2531</v>
      </c>
      <c r="AN673" t="n">
        <v>1</v>
      </c>
      <c r="AO673" t="n">
        <v>8374</v>
      </c>
    </row>
    <row r="674">
      <c r="A674" s="1" t="n">
        <v>1.524e-05</v>
      </c>
      <c r="B674" s="1" t="n">
        <v>6.00249e-06</v>
      </c>
      <c r="C674" s="1" t="n">
        <v>1.00828e-08</v>
      </c>
      <c r="D674" s="1" t="n">
        <v>1.63795e-05</v>
      </c>
      <c r="E674" s="1" t="n">
        <v>-3.05176e-05</v>
      </c>
      <c r="F674" t="n">
        <v>0.608696</v>
      </c>
      <c r="G674" s="1" t="n">
        <v>-2.80762e-09</v>
      </c>
      <c r="H674" t="n">
        <v>255</v>
      </c>
      <c r="I674" t="n">
        <v>0</v>
      </c>
      <c r="J674" t="n">
        <v>23</v>
      </c>
      <c r="K674" t="e">
        <v>#NAME?</v>
      </c>
      <c r="L674" t="n">
        <v>153487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1011</v>
      </c>
      <c r="U674" s="1" t="n">
        <v>1.52365e-05</v>
      </c>
      <c r="V674" s="1" t="n">
        <v>5.9813e-06</v>
      </c>
      <c r="W674" s="1" t="n">
        <v>3.53271e-09</v>
      </c>
      <c r="X674" s="1" t="n">
        <v>2.11917e-08</v>
      </c>
      <c r="Y674" s="1" t="n">
        <v>1.28904e-08</v>
      </c>
      <c r="Z674" s="1" t="n">
        <v>1.524e-05</v>
      </c>
      <c r="AA674" s="1" t="n">
        <v>6.00249e-06</v>
      </c>
      <c r="AB674" s="1" t="n">
        <v>1.00828e-08</v>
      </c>
      <c r="AC674" s="1" t="n">
        <v>1.63795e-05</v>
      </c>
      <c r="AD674" s="1" t="n">
        <v>1.524e-05</v>
      </c>
      <c r="AE674" s="1" t="n">
        <v>6.00249e-06</v>
      </c>
      <c r="AF674" s="1" t="n">
        <v>1.00828e-08</v>
      </c>
      <c r="AG674" s="1" t="n">
        <v>1.63795e-05</v>
      </c>
      <c r="AH674" t="n">
        <v>4</v>
      </c>
      <c r="AI674" t="n">
        <v>0</v>
      </c>
      <c r="AJ674" t="n">
        <v>0</v>
      </c>
      <c r="AK674" t="n">
        <v>1010138000</v>
      </c>
      <c r="AL674" t="n">
        <v>3421</v>
      </c>
      <c r="AM674" t="n">
        <v>25.2535</v>
      </c>
      <c r="AN674" t="n">
        <v>1</v>
      </c>
      <c r="AO674" t="n">
        <v>8375</v>
      </c>
    </row>
    <row r="675">
      <c r="A675" s="1" t="n">
        <v>1.5252e-05</v>
      </c>
      <c r="B675" s="1" t="n">
        <v>6.00126e-06</v>
      </c>
      <c r="C675" s="1" t="n">
        <v>1.65137e-08</v>
      </c>
      <c r="D675" s="1" t="n">
        <v>1.63902e-05</v>
      </c>
      <c r="E675" s="1" t="n">
        <v>-3.05176e-05</v>
      </c>
      <c r="F675" t="n">
        <v>0.5</v>
      </c>
      <c r="G675" s="1" t="n">
        <v>1.00708e-08</v>
      </c>
      <c r="H675" t="n">
        <v>255</v>
      </c>
      <c r="I675" t="n">
        <v>0</v>
      </c>
      <c r="J675" t="n">
        <v>26</v>
      </c>
      <c r="K675" t="e">
        <v>#NAME?</v>
      </c>
      <c r="L675" t="n">
        <v>173507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1011</v>
      </c>
      <c r="U675" s="1" t="n">
        <v>1.52373e-05</v>
      </c>
      <c r="V675" s="1" t="n">
        <v>5.98657e-06</v>
      </c>
      <c r="W675" s="1" t="n">
        <v>1.46874e-08</v>
      </c>
      <c r="X675" s="1" t="n">
        <v>1.46874e-08</v>
      </c>
      <c r="Y675" s="1" t="n">
        <v>6.4429e-09</v>
      </c>
      <c r="Z675" s="1" t="n">
        <v>1.5252e-05</v>
      </c>
      <c r="AA675" s="1" t="n">
        <v>6.00126e-06</v>
      </c>
      <c r="AB675" s="1" t="n">
        <v>1.65137e-08</v>
      </c>
      <c r="AC675" s="1" t="n">
        <v>1.63902e-05</v>
      </c>
      <c r="AD675" s="1" t="n">
        <v>1.5252e-05</v>
      </c>
      <c r="AE675" s="1" t="n">
        <v>6.00126e-06</v>
      </c>
      <c r="AF675" s="1" t="n">
        <v>1.65137e-08</v>
      </c>
      <c r="AG675" s="1" t="n">
        <v>1.63902e-05</v>
      </c>
      <c r="AH675" t="n">
        <v>4</v>
      </c>
      <c r="AI675" t="n">
        <v>0</v>
      </c>
      <c r="AJ675" t="n">
        <v>0</v>
      </c>
      <c r="AK675" t="n">
        <v>1010150443</v>
      </c>
      <c r="AL675" t="n">
        <v>3421</v>
      </c>
      <c r="AM675" t="n">
        <v>25.2538</v>
      </c>
      <c r="AN675" t="n">
        <v>1</v>
      </c>
      <c r="AO675" t="n">
        <v>8376</v>
      </c>
    </row>
    <row r="676">
      <c r="A676" s="1" t="n">
        <v>1.52382e-05</v>
      </c>
      <c r="B676" s="1" t="n">
        <v>5.98746e-06</v>
      </c>
      <c r="C676" s="1" t="n">
        <v>1.64795e-08</v>
      </c>
      <c r="D676" s="1" t="n">
        <v>1.63724e-05</v>
      </c>
      <c r="E676" s="1" t="n">
        <v>-3.05176e-05</v>
      </c>
      <c r="F676" t="n">
        <v>0.5</v>
      </c>
      <c r="G676" s="1" t="n">
        <v>1.64795e-08</v>
      </c>
      <c r="H676" t="n">
        <v>255</v>
      </c>
      <c r="I676" t="n">
        <v>0</v>
      </c>
      <c r="J676" t="n">
        <v>22</v>
      </c>
      <c r="K676" t="e">
        <v>#NAME?</v>
      </c>
      <c r="L676" t="n">
        <v>146813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1011</v>
      </c>
      <c r="U676" s="1" t="n">
        <v>1.52409e-05</v>
      </c>
      <c r="V676" s="1" t="n">
        <v>5.99015e-06</v>
      </c>
      <c r="W676" s="1" t="n">
        <v>-2.68787e-09</v>
      </c>
      <c r="X676" s="1" t="n">
        <v>-2.68787e-09</v>
      </c>
      <c r="Y676" t="n">
        <v>0</v>
      </c>
      <c r="Z676" s="1" t="n">
        <v>1.52382e-05</v>
      </c>
      <c r="AA676" s="1" t="n">
        <v>5.98746e-06</v>
      </c>
      <c r="AB676" s="1" t="n">
        <v>1.64795e-08</v>
      </c>
      <c r="AC676" s="1" t="n">
        <v>1.63724e-05</v>
      </c>
      <c r="AD676" s="1" t="n">
        <v>1.52382e-05</v>
      </c>
      <c r="AE676" s="1" t="n">
        <v>5.98746e-06</v>
      </c>
      <c r="AF676" s="1" t="n">
        <v>1.64795e-08</v>
      </c>
      <c r="AG676" s="1" t="n">
        <v>1.63724e-05</v>
      </c>
      <c r="AH676" t="n">
        <v>4</v>
      </c>
      <c r="AI676" t="n">
        <v>0</v>
      </c>
      <c r="AJ676" t="n">
        <v>0</v>
      </c>
      <c r="AK676" t="n">
        <v>1010162885</v>
      </c>
      <c r="AL676" t="n">
        <v>3421</v>
      </c>
      <c r="AM676" t="n">
        <v>25.2541</v>
      </c>
      <c r="AN676" t="n">
        <v>1</v>
      </c>
      <c r="AO676" t="n">
        <v>8377</v>
      </c>
    </row>
    <row r="677">
      <c r="A677" s="1" t="n">
        <v>1.52402e-05</v>
      </c>
      <c r="B677" s="1" t="n">
        <v>5.98923e-06</v>
      </c>
      <c r="C677" s="1" t="n">
        <v>3.8263e-08</v>
      </c>
      <c r="D677" s="1" t="n">
        <v>1.63749e-05</v>
      </c>
      <c r="E677" s="1" t="n">
        <v>-3.05176e-05</v>
      </c>
      <c r="F677" t="n">
        <v>0.65</v>
      </c>
      <c r="G677" s="1" t="n">
        <v>1.64795e-08</v>
      </c>
      <c r="H677" t="n">
        <v>255</v>
      </c>
      <c r="I677" t="n">
        <v>0</v>
      </c>
      <c r="J677" t="n">
        <v>20</v>
      </c>
      <c r="K677" t="e">
        <v>#NAME?</v>
      </c>
      <c r="L677" t="n">
        <v>133467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1011</v>
      </c>
      <c r="U677" s="1" t="n">
        <v>1.52402e-05</v>
      </c>
      <c r="V677" s="1" t="n">
        <v>5.98946e-06</v>
      </c>
      <c r="W677" t="n">
        <v>0</v>
      </c>
      <c r="X677" s="1" t="n">
        <v>-2.28461e-10</v>
      </c>
      <c r="Y677" s="1" t="n">
        <v>2.17835e-08</v>
      </c>
      <c r="Z677" s="1" t="n">
        <v>1.52402e-05</v>
      </c>
      <c r="AA677" s="1" t="n">
        <v>5.98923e-06</v>
      </c>
      <c r="AB677" s="1" t="n">
        <v>3.8263e-08</v>
      </c>
      <c r="AC677" s="1" t="n">
        <v>1.63749e-05</v>
      </c>
      <c r="AD677" s="1" t="n">
        <v>1.52402e-05</v>
      </c>
      <c r="AE677" s="1" t="n">
        <v>5.98923e-06</v>
      </c>
      <c r="AF677" s="1" t="n">
        <v>3.8263e-08</v>
      </c>
      <c r="AG677" s="1" t="n">
        <v>1.63749e-05</v>
      </c>
      <c r="AH677" t="n">
        <v>4</v>
      </c>
      <c r="AI677" t="n">
        <v>0</v>
      </c>
      <c r="AJ677" t="n">
        <v>0</v>
      </c>
      <c r="AK677" t="n">
        <v>1010175327</v>
      </c>
      <c r="AL677" t="n">
        <v>3421</v>
      </c>
      <c r="AM677" t="n">
        <v>25.2544</v>
      </c>
      <c r="AN677" t="n">
        <v>1</v>
      </c>
      <c r="AO677" t="n">
        <v>8378</v>
      </c>
    </row>
    <row r="678">
      <c r="A678" s="1" t="n">
        <v>1.52402e-05</v>
      </c>
      <c r="B678" s="1" t="n">
        <v>5.9869e-06</v>
      </c>
      <c r="C678" s="1" t="n">
        <v>4.37509e-08</v>
      </c>
      <c r="D678" s="1" t="n">
        <v>1.63741e-05</v>
      </c>
      <c r="E678" s="1" t="n">
        <v>-3.05176e-05</v>
      </c>
      <c r="F678" t="n">
        <v>0.484848</v>
      </c>
      <c r="G678" s="1" t="n">
        <v>3.8208e-08</v>
      </c>
      <c r="H678" t="n">
        <v>255</v>
      </c>
      <c r="I678" t="n">
        <v>0</v>
      </c>
      <c r="J678" t="n">
        <v>33</v>
      </c>
      <c r="K678" t="e">
        <v>#NAME?</v>
      </c>
      <c r="L678" t="n">
        <v>220220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1011</v>
      </c>
      <c r="U678" s="1" t="n">
        <v>1.52402e-05</v>
      </c>
      <c r="V678" s="1" t="n">
        <v>5.98936e-06</v>
      </c>
      <c r="W678" s="1" t="n">
        <v>1.53329e-12</v>
      </c>
      <c r="X678" s="1" t="n">
        <v>-2.46094e-09</v>
      </c>
      <c r="Y678" s="1" t="n">
        <v>5.54286e-09</v>
      </c>
      <c r="Z678" s="1" t="n">
        <v>1.52402e-05</v>
      </c>
      <c r="AA678" s="1" t="n">
        <v>5.9869e-06</v>
      </c>
      <c r="AB678" s="1" t="n">
        <v>4.37509e-08</v>
      </c>
      <c r="AC678" s="1" t="n">
        <v>1.63741e-05</v>
      </c>
      <c r="AD678" s="1" t="n">
        <v>1.52402e-05</v>
      </c>
      <c r="AE678" s="1" t="n">
        <v>5.9869e-06</v>
      </c>
      <c r="AF678" s="1" t="n">
        <v>4.37509e-08</v>
      </c>
      <c r="AG678" s="1" t="n">
        <v>1.63741e-05</v>
      </c>
      <c r="AH678" t="n">
        <v>4</v>
      </c>
      <c r="AI678" t="n">
        <v>0</v>
      </c>
      <c r="AJ678" t="n">
        <v>0</v>
      </c>
      <c r="AK678" t="n">
        <v>1010187769</v>
      </c>
      <c r="AL678" t="n">
        <v>3421</v>
      </c>
      <c r="AM678" t="n">
        <v>25.2547</v>
      </c>
      <c r="AN678" t="n">
        <v>1</v>
      </c>
      <c r="AO678" t="n">
        <v>8379</v>
      </c>
    </row>
    <row r="679">
      <c r="A679" s="1" t="n">
        <v>1.52294e-05</v>
      </c>
      <c r="B679" s="1" t="n">
        <v>5.99406e-06</v>
      </c>
      <c r="C679" s="1" t="n">
        <v>4.37012e-08</v>
      </c>
      <c r="D679" s="1" t="n">
        <v>1.63666e-05</v>
      </c>
      <c r="E679" s="1" t="n">
        <v>-3.05176e-05</v>
      </c>
      <c r="F679" t="n">
        <v>0.5</v>
      </c>
      <c r="G679" s="1" t="n">
        <v>4.37012e-08</v>
      </c>
      <c r="H679" t="n">
        <v>255</v>
      </c>
      <c r="I679" t="n">
        <v>0</v>
      </c>
      <c r="J679" t="n">
        <v>24</v>
      </c>
      <c r="K679" t="e">
        <v>#NAME?</v>
      </c>
      <c r="L679" t="n">
        <v>160160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1011</v>
      </c>
      <c r="U679" s="1" t="n">
        <v>1.52402e-05</v>
      </c>
      <c r="V679" s="1" t="n">
        <v>5.98866e-06</v>
      </c>
      <c r="W679" s="1" t="n">
        <v>-1.07913e-08</v>
      </c>
      <c r="X679" s="1" t="n">
        <v>5.3972e-09</v>
      </c>
      <c r="Y679" t="n">
        <v>0</v>
      </c>
      <c r="Z679" s="1" t="n">
        <v>1.52294e-05</v>
      </c>
      <c r="AA679" s="1" t="n">
        <v>5.99406e-06</v>
      </c>
      <c r="AB679" s="1" t="n">
        <v>4.37012e-08</v>
      </c>
      <c r="AC679" s="1" t="n">
        <v>1.63666e-05</v>
      </c>
      <c r="AD679" s="1" t="n">
        <v>1.52294e-05</v>
      </c>
      <c r="AE679" s="1" t="n">
        <v>5.99406e-06</v>
      </c>
      <c r="AF679" s="1" t="n">
        <v>4.37012e-08</v>
      </c>
      <c r="AG679" s="1" t="n">
        <v>1.63666e-05</v>
      </c>
      <c r="AH679" t="n">
        <v>4</v>
      </c>
      <c r="AI679" t="n">
        <v>0</v>
      </c>
      <c r="AJ679" t="n">
        <v>0</v>
      </c>
      <c r="AK679" t="n">
        <v>1010200211</v>
      </c>
      <c r="AL679" t="n">
        <v>3421</v>
      </c>
      <c r="AM679" t="n">
        <v>25.255</v>
      </c>
      <c r="AN679" t="n">
        <v>1</v>
      </c>
      <c r="AO679" t="n">
        <v>8380</v>
      </c>
    </row>
    <row r="680">
      <c r="A680" s="1" t="n">
        <v>1.5234e-05</v>
      </c>
      <c r="B680" s="1" t="n">
        <v>5.97588e-06</v>
      </c>
      <c r="C680" s="1" t="n">
        <v>4.00427e-08</v>
      </c>
      <c r="D680" s="1" t="n">
        <v>1.63642e-05</v>
      </c>
      <c r="E680" s="1" t="n">
        <v>-3.05176e-05</v>
      </c>
      <c r="F680" t="n">
        <v>0.655172</v>
      </c>
      <c r="G680" s="1" t="n">
        <v>4.37012e-08</v>
      </c>
      <c r="H680" t="n">
        <v>255</v>
      </c>
      <c r="I680" t="n">
        <v>0</v>
      </c>
      <c r="J680" t="n">
        <v>29</v>
      </c>
      <c r="K680" t="e">
        <v>#NAME?</v>
      </c>
      <c r="L680" t="n">
        <v>193527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1011</v>
      </c>
      <c r="U680" s="1" t="n">
        <v>1.52375e-05</v>
      </c>
      <c r="V680" s="1" t="n">
        <v>5.98995e-06</v>
      </c>
      <c r="W680" s="1" t="n">
        <v>-3.51738e-09</v>
      </c>
      <c r="X680" s="1" t="n">
        <v>-1.40741e-08</v>
      </c>
      <c r="Y680" s="1" t="n">
        <v>-3.65844e-09</v>
      </c>
      <c r="Z680" s="1" t="n">
        <v>1.5234e-05</v>
      </c>
      <c r="AA680" s="1" t="n">
        <v>5.97588e-06</v>
      </c>
      <c r="AB680" s="1" t="n">
        <v>4.00427e-08</v>
      </c>
      <c r="AC680" s="1" t="n">
        <v>1.63642e-05</v>
      </c>
      <c r="AD680" s="1" t="n">
        <v>1.5234e-05</v>
      </c>
      <c r="AE680" s="1" t="n">
        <v>5.97588e-06</v>
      </c>
      <c r="AF680" s="1" t="n">
        <v>4.00427e-08</v>
      </c>
      <c r="AG680" s="1" t="n">
        <v>1.63642e-05</v>
      </c>
      <c r="AH680" t="n">
        <v>4</v>
      </c>
      <c r="AI680" t="n">
        <v>0</v>
      </c>
      <c r="AJ680" t="n">
        <v>0</v>
      </c>
      <c r="AK680" t="n">
        <v>1010212653</v>
      </c>
      <c r="AL680" t="n">
        <v>3421</v>
      </c>
      <c r="AM680" t="n">
        <v>25.2553</v>
      </c>
      <c r="AN680" t="n">
        <v>1</v>
      </c>
      <c r="AO680" t="n">
        <v>8381</v>
      </c>
    </row>
    <row r="681">
      <c r="A681" s="1" t="n">
        <v>1.52365e-05</v>
      </c>
      <c r="B681" s="1" t="n">
        <v>5.9965e-06</v>
      </c>
      <c r="C681" s="1" t="n">
        <v>4.67626e-08</v>
      </c>
      <c r="D681" s="1" t="n">
        <v>1.63741e-05</v>
      </c>
      <c r="E681" s="1" t="n">
        <v>-3.05176e-05</v>
      </c>
      <c r="F681" t="n">
        <v>0.5</v>
      </c>
      <c r="G681" s="1" t="n">
        <v>4.00391e-08</v>
      </c>
      <c r="H681" t="n">
        <v>255</v>
      </c>
      <c r="I681" t="n">
        <v>0</v>
      </c>
      <c r="J681" t="n">
        <v>28</v>
      </c>
      <c r="K681" t="e">
        <v>#NAME?</v>
      </c>
      <c r="L681" t="n">
        <v>186854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1011</v>
      </c>
      <c r="U681" s="1" t="n">
        <v>1.52365e-05</v>
      </c>
      <c r="V681" s="1" t="n">
        <v>5.98637e-06</v>
      </c>
      <c r="W681" s="1" t="n">
        <v>1.53329e-12</v>
      </c>
      <c r="X681" s="1" t="n">
        <v>1.01259e-08</v>
      </c>
      <c r="Y681" s="1" t="n">
        <v>6.7235e-09</v>
      </c>
      <c r="Z681" s="1" t="n">
        <v>1.52365e-05</v>
      </c>
      <c r="AA681" s="1" t="n">
        <v>5.9965e-06</v>
      </c>
      <c r="AB681" s="1" t="n">
        <v>4.67626e-08</v>
      </c>
      <c r="AC681" s="1" t="n">
        <v>1.63741e-05</v>
      </c>
      <c r="AD681" s="1" t="n">
        <v>1.52365e-05</v>
      </c>
      <c r="AE681" s="1" t="n">
        <v>5.9965e-06</v>
      </c>
      <c r="AF681" s="1" t="n">
        <v>4.67626e-08</v>
      </c>
      <c r="AG681" s="1" t="n">
        <v>1.63741e-05</v>
      </c>
      <c r="AH681" t="n">
        <v>4</v>
      </c>
      <c r="AI681" t="n">
        <v>0</v>
      </c>
      <c r="AJ681" t="n">
        <v>0</v>
      </c>
      <c r="AK681" t="n">
        <v>1010225095</v>
      </c>
      <c r="AL681" t="n">
        <v>3421</v>
      </c>
      <c r="AM681" t="n">
        <v>25.2556</v>
      </c>
      <c r="AN681" t="n">
        <v>1</v>
      </c>
      <c r="AO681" t="n">
        <v>8382</v>
      </c>
    </row>
    <row r="682">
      <c r="A682" s="1" t="n">
        <v>1.52365e-05</v>
      </c>
      <c r="B682" s="1" t="n">
        <v>5.98886e-06</v>
      </c>
      <c r="C682" s="1" t="n">
        <v>6.73558e-08</v>
      </c>
      <c r="D682" s="1" t="n">
        <v>1.63714e-05</v>
      </c>
      <c r="E682" s="1" t="n">
        <v>-3.05176e-05</v>
      </c>
      <c r="F682" t="n">
        <v>0.382353</v>
      </c>
      <c r="G682" s="1" t="n">
        <v>4.67529e-08</v>
      </c>
      <c r="H682" t="n">
        <v>255</v>
      </c>
      <c r="I682" t="n">
        <v>0</v>
      </c>
      <c r="J682" t="n">
        <v>34</v>
      </c>
      <c r="K682" t="e">
        <v>#NAME?</v>
      </c>
      <c r="L682" t="n">
        <v>226894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1011</v>
      </c>
      <c r="U682" s="1" t="n">
        <v>1.52365e-05</v>
      </c>
      <c r="V682" s="1" t="n">
        <v>5.98886e-06</v>
      </c>
      <c r="W682" t="n">
        <v>0</v>
      </c>
      <c r="X682" t="n">
        <v>0</v>
      </c>
      <c r="Y682" s="1" t="n">
        <v>2.06029e-08</v>
      </c>
      <c r="Z682" s="1" t="n">
        <v>1.52365e-05</v>
      </c>
      <c r="AA682" s="1" t="n">
        <v>5.98886e-06</v>
      </c>
      <c r="AB682" s="1" t="n">
        <v>6.73558e-08</v>
      </c>
      <c r="AC682" s="1" t="n">
        <v>1.63714e-05</v>
      </c>
      <c r="AD682" s="1" t="n">
        <v>1.52365e-05</v>
      </c>
      <c r="AE682" s="1" t="n">
        <v>5.98886e-06</v>
      </c>
      <c r="AF682" s="1" t="n">
        <v>6.73558e-08</v>
      </c>
      <c r="AG682" s="1" t="n">
        <v>1.63714e-05</v>
      </c>
      <c r="AH682" t="n">
        <v>4</v>
      </c>
      <c r="AI682" t="n">
        <v>0</v>
      </c>
      <c r="AJ682" t="n">
        <v>0</v>
      </c>
      <c r="AK682" t="n">
        <v>1010237537</v>
      </c>
      <c r="AL682" t="n">
        <v>3421</v>
      </c>
      <c r="AM682" t="n">
        <v>25.2559</v>
      </c>
      <c r="AN682" t="n">
        <v>1</v>
      </c>
      <c r="AO682" t="n">
        <v>8383</v>
      </c>
    </row>
    <row r="683">
      <c r="A683" s="1" t="n">
        <v>1.52315e-05</v>
      </c>
      <c r="B683" s="1" t="n">
        <v>5.98135e-06</v>
      </c>
      <c r="C683" s="1" t="n">
        <v>7.162570000000001e-08</v>
      </c>
      <c r="D683" s="1" t="n">
        <v>1.6364e-05</v>
      </c>
      <c r="E683" s="1" t="n">
        <v>-3.05176e-05</v>
      </c>
      <c r="F683" t="n">
        <v>0.5</v>
      </c>
      <c r="G683" s="1" t="n">
        <v>6.73218e-08</v>
      </c>
      <c r="H683" t="n">
        <v>255</v>
      </c>
      <c r="I683" t="n">
        <v>0</v>
      </c>
      <c r="J683" t="n">
        <v>28</v>
      </c>
      <c r="K683" t="e">
        <v>#NAME?</v>
      </c>
      <c r="L683" t="n">
        <v>186854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1011</v>
      </c>
      <c r="U683" s="1" t="n">
        <v>1.52365e-05</v>
      </c>
      <c r="V683" s="1" t="n">
        <v>5.98886e-06</v>
      </c>
      <c r="W683" s="1" t="n">
        <v>-5.00774e-09</v>
      </c>
      <c r="X683" s="1" t="n">
        <v>-7.511609999999999e-09</v>
      </c>
      <c r="Y683" s="1" t="n">
        <v>4.30396e-09</v>
      </c>
      <c r="Z683" s="1" t="n">
        <v>1.52315e-05</v>
      </c>
      <c r="AA683" s="1" t="n">
        <v>5.98135e-06</v>
      </c>
      <c r="AB683" s="1" t="n">
        <v>7.162570000000001e-08</v>
      </c>
      <c r="AC683" s="1" t="n">
        <v>1.6364e-05</v>
      </c>
      <c r="AD683" s="1" t="n">
        <v>1.52315e-05</v>
      </c>
      <c r="AE683" s="1" t="n">
        <v>5.98135e-06</v>
      </c>
      <c r="AF683" s="1" t="n">
        <v>7.162570000000001e-08</v>
      </c>
      <c r="AG683" s="1" t="n">
        <v>1.6364e-05</v>
      </c>
      <c r="AH683" t="n">
        <v>4</v>
      </c>
      <c r="AI683" t="n">
        <v>0</v>
      </c>
      <c r="AJ683" t="n">
        <v>0</v>
      </c>
      <c r="AK683" t="n">
        <v>1010249979</v>
      </c>
      <c r="AL683" t="n">
        <v>3421</v>
      </c>
      <c r="AM683" t="n">
        <v>25.2562</v>
      </c>
      <c r="AN683" t="n">
        <v>1</v>
      </c>
      <c r="AO683" t="n">
        <v>8384</v>
      </c>
    </row>
    <row r="684">
      <c r="A684" s="1" t="n">
        <v>1.52369e-05</v>
      </c>
      <c r="B684" s="1" t="n">
        <v>5.98372e-06</v>
      </c>
      <c r="C684" s="1" t="n">
        <v>5.57952e-08</v>
      </c>
      <c r="D684" s="1" t="n">
        <v>1.63698e-05</v>
      </c>
      <c r="E684" s="1" t="n">
        <v>-3.05176e-05</v>
      </c>
      <c r="F684" t="n">
        <v>0.487179</v>
      </c>
      <c r="G684" s="1" t="n">
        <v>7.15942e-08</v>
      </c>
      <c r="H684" t="n">
        <v>255</v>
      </c>
      <c r="I684" t="n">
        <v>0</v>
      </c>
      <c r="J684" t="n">
        <v>39</v>
      </c>
      <c r="K684" t="e">
        <v>#NAME?</v>
      </c>
      <c r="L684" t="n">
        <v>260260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1011</v>
      </c>
      <c r="U684" s="1" t="n">
        <v>1.52353e-05</v>
      </c>
      <c r="V684" s="1" t="n">
        <v>5.98697e-06</v>
      </c>
      <c r="W684" s="1" t="n">
        <v>1.62529e-09</v>
      </c>
      <c r="X684" s="1" t="n">
        <v>-3.24905e-09</v>
      </c>
      <c r="Y684" s="1" t="n">
        <v>-1.57991e-08</v>
      </c>
      <c r="Z684" s="1" t="n">
        <v>1.52369e-05</v>
      </c>
      <c r="AA684" s="1" t="n">
        <v>5.98372e-06</v>
      </c>
      <c r="AB684" s="1" t="n">
        <v>5.57952e-08</v>
      </c>
      <c r="AC684" s="1" t="n">
        <v>1.63698e-05</v>
      </c>
      <c r="AD684" s="1" t="n">
        <v>1.52369e-05</v>
      </c>
      <c r="AE684" s="1" t="n">
        <v>5.98372e-06</v>
      </c>
      <c r="AF684" s="1" t="n">
        <v>5.57952e-08</v>
      </c>
      <c r="AG684" s="1" t="n">
        <v>1.63698e-05</v>
      </c>
      <c r="AH684" t="n">
        <v>4</v>
      </c>
      <c r="AI684" t="n">
        <v>0</v>
      </c>
      <c r="AJ684" t="n">
        <v>0</v>
      </c>
      <c r="AK684" t="n">
        <v>1010262421</v>
      </c>
      <c r="AL684" t="n">
        <v>3421</v>
      </c>
      <c r="AM684" t="n">
        <v>25.2566</v>
      </c>
      <c r="AN684" t="n">
        <v>1</v>
      </c>
      <c r="AO684" t="n">
        <v>8385</v>
      </c>
    </row>
    <row r="685">
      <c r="A685" s="1" t="n">
        <v>1.52321e-05</v>
      </c>
      <c r="B685" s="1" t="n">
        <v>5.98963e-06</v>
      </c>
      <c r="C685" s="1" t="n">
        <v>4.51251e-08</v>
      </c>
      <c r="D685" s="1" t="n">
        <v>1.63675e-05</v>
      </c>
      <c r="E685" s="1" t="n">
        <v>-3.05176e-05</v>
      </c>
      <c r="F685" t="n">
        <v>0.371429</v>
      </c>
      <c r="G685" s="1" t="n">
        <v>5.57861e-08</v>
      </c>
      <c r="H685" t="n">
        <v>255</v>
      </c>
      <c r="I685" t="n">
        <v>0</v>
      </c>
      <c r="J685" t="n">
        <v>35</v>
      </c>
      <c r="K685" t="e">
        <v>#NAME?</v>
      </c>
      <c r="L685" t="n">
        <v>233567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1011</v>
      </c>
      <c r="U685" s="1" t="n">
        <v>1.52357e-05</v>
      </c>
      <c r="V685" s="1" t="n">
        <v>5.98607e-06</v>
      </c>
      <c r="W685" s="1" t="n">
        <v>-3.55418e-09</v>
      </c>
      <c r="X685" s="1" t="n">
        <v>3.55571e-09</v>
      </c>
      <c r="Y685" s="1" t="n">
        <v>-1.0661e-08</v>
      </c>
      <c r="Z685" s="1" t="n">
        <v>1.52321e-05</v>
      </c>
      <c r="AA685" s="1" t="n">
        <v>5.98963e-06</v>
      </c>
      <c r="AB685" s="1" t="n">
        <v>4.51251e-08</v>
      </c>
      <c r="AC685" s="1" t="n">
        <v>1.63675e-05</v>
      </c>
      <c r="AD685" s="1" t="n">
        <v>1.52321e-05</v>
      </c>
      <c r="AE685" s="1" t="n">
        <v>5.98963e-06</v>
      </c>
      <c r="AF685" s="1" t="n">
        <v>4.51251e-08</v>
      </c>
      <c r="AG685" s="1" t="n">
        <v>1.63675e-05</v>
      </c>
      <c r="AH685" t="n">
        <v>4</v>
      </c>
      <c r="AI685" t="n">
        <v>0</v>
      </c>
      <c r="AJ685" t="n">
        <v>0</v>
      </c>
      <c r="AK685" t="n">
        <v>1010274864</v>
      </c>
      <c r="AL685" t="n">
        <v>3421</v>
      </c>
      <c r="AM685" t="n">
        <v>25.2569</v>
      </c>
      <c r="AN685" t="n">
        <v>1</v>
      </c>
      <c r="AO685" t="n">
        <v>8386</v>
      </c>
    </row>
    <row r="686">
      <c r="A686" s="1" t="n">
        <v>1.52385e-05</v>
      </c>
      <c r="B686" s="1" t="n">
        <v>5.98308e-06</v>
      </c>
      <c r="C686" s="1" t="n">
        <v>2.40084e-08</v>
      </c>
      <c r="D686" s="1" t="n">
        <v>1.6371e-05</v>
      </c>
      <c r="E686" s="1" t="n">
        <v>-3.05176e-05</v>
      </c>
      <c r="F686" t="n">
        <v>0.52381</v>
      </c>
      <c r="G686" s="1" t="n">
        <v>4.5105e-08</v>
      </c>
      <c r="H686" t="n">
        <v>255</v>
      </c>
      <c r="I686" t="n">
        <v>0</v>
      </c>
      <c r="J686" t="n">
        <v>21</v>
      </c>
      <c r="K686" t="e">
        <v>#NAME?</v>
      </c>
      <c r="L686" t="n">
        <v>140140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1011</v>
      </c>
      <c r="U686" s="1" t="n">
        <v>1.52347e-05</v>
      </c>
      <c r="V686" s="1" t="n">
        <v>5.98687e-06</v>
      </c>
      <c r="W686" s="1" t="n">
        <v>3.7903e-09</v>
      </c>
      <c r="X686" s="1" t="n">
        <v>-3.7903e-09</v>
      </c>
      <c r="Y686" s="1" t="n">
        <v>-2.10966e-08</v>
      </c>
      <c r="Z686" s="1" t="n">
        <v>1.52385e-05</v>
      </c>
      <c r="AA686" s="1" t="n">
        <v>5.98308e-06</v>
      </c>
      <c r="AB686" s="1" t="n">
        <v>2.40084e-08</v>
      </c>
      <c r="AC686" s="1" t="n">
        <v>1.6371e-05</v>
      </c>
      <c r="AD686" s="1" t="n">
        <v>1.52385e-05</v>
      </c>
      <c r="AE686" s="1" t="n">
        <v>5.98308e-06</v>
      </c>
      <c r="AF686" s="1" t="n">
        <v>2.40084e-08</v>
      </c>
      <c r="AG686" s="1" t="n">
        <v>1.6371e-05</v>
      </c>
      <c r="AH686" t="n">
        <v>4</v>
      </c>
      <c r="AI686" t="n">
        <v>0</v>
      </c>
      <c r="AJ686" t="n">
        <v>0</v>
      </c>
      <c r="AK686" t="n">
        <v>1010287305</v>
      </c>
      <c r="AL686" t="n">
        <v>3421</v>
      </c>
      <c r="AM686" t="n">
        <v>25.2572</v>
      </c>
      <c r="AN686" t="n">
        <v>1</v>
      </c>
      <c r="AO686" t="n">
        <v>8387</v>
      </c>
    </row>
    <row r="687">
      <c r="A687" s="1" t="n">
        <v>1.52251e-05</v>
      </c>
      <c r="B687" s="1" t="n">
        <v>5.99643e-06</v>
      </c>
      <c r="C687" s="1" t="n">
        <v>2.03851e-08</v>
      </c>
      <c r="D687" s="1" t="n">
        <v>1.63634e-05</v>
      </c>
      <c r="E687" s="1" t="n">
        <v>-3.05176e-05</v>
      </c>
      <c r="F687" t="n">
        <v>0.5</v>
      </c>
      <c r="G687" s="1" t="n">
        <v>2.39868e-08</v>
      </c>
      <c r="H687" t="n">
        <v>255</v>
      </c>
      <c r="I687" t="n">
        <v>0</v>
      </c>
      <c r="J687" t="n">
        <v>34</v>
      </c>
      <c r="K687" t="e">
        <v>#NAME?</v>
      </c>
      <c r="L687" t="n">
        <v>226894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1011</v>
      </c>
      <c r="U687" s="1" t="n">
        <v>1.52357e-05</v>
      </c>
      <c r="V687" s="1" t="n">
        <v>5.98587e-06</v>
      </c>
      <c r="W687" s="1" t="n">
        <v>-1.05552e-08</v>
      </c>
      <c r="X687" s="1" t="n">
        <v>1.05567e-08</v>
      </c>
      <c r="Y687" s="1" t="n">
        <v>-3.60171e-09</v>
      </c>
      <c r="Z687" s="1" t="n">
        <v>1.52251e-05</v>
      </c>
      <c r="AA687" s="1" t="n">
        <v>5.99643e-06</v>
      </c>
      <c r="AB687" s="1" t="n">
        <v>2.03851e-08</v>
      </c>
      <c r="AC687" s="1" t="n">
        <v>1.63634e-05</v>
      </c>
      <c r="AD687" s="1" t="n">
        <v>1.52251e-05</v>
      </c>
      <c r="AE687" s="1" t="n">
        <v>5.99643e-06</v>
      </c>
      <c r="AF687" s="1" t="n">
        <v>2.03851e-08</v>
      </c>
      <c r="AG687" s="1" t="n">
        <v>1.63634e-05</v>
      </c>
      <c r="AH687" t="n">
        <v>4</v>
      </c>
      <c r="AI687" t="n">
        <v>0</v>
      </c>
      <c r="AJ687" t="n">
        <v>0</v>
      </c>
      <c r="AK687" t="n">
        <v>1010299747</v>
      </c>
      <c r="AL687" t="n">
        <v>3421</v>
      </c>
      <c r="AM687" t="n">
        <v>25.2575</v>
      </c>
      <c r="AN687" t="n">
        <v>1</v>
      </c>
      <c r="AO687" t="n">
        <v>8388</v>
      </c>
    </row>
    <row r="688">
      <c r="A688" s="1" t="n">
        <v>1.52497e-05</v>
      </c>
      <c r="B688" s="1" t="n">
        <v>5.97847e-06</v>
      </c>
      <c r="C688" s="1" t="n">
        <v>2.03247e-08</v>
      </c>
      <c r="D688" s="1" t="n">
        <v>1.63797e-05</v>
      </c>
      <c r="E688" s="1" t="n">
        <v>-3.05176e-05</v>
      </c>
      <c r="F688" t="n">
        <v>0.409091</v>
      </c>
      <c r="G688" s="1" t="n">
        <v>2.03247e-08</v>
      </c>
      <c r="H688" t="n">
        <v>255</v>
      </c>
      <c r="I688" t="n">
        <v>0</v>
      </c>
      <c r="J688" t="n">
        <v>22</v>
      </c>
      <c r="K688" t="e">
        <v>#NAME?</v>
      </c>
      <c r="L688" t="n">
        <v>146813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1011</v>
      </c>
      <c r="U688" s="1" t="n">
        <v>1.5233e-05</v>
      </c>
      <c r="V688" s="1" t="n">
        <v>5.98846e-06</v>
      </c>
      <c r="W688" s="1" t="n">
        <v>1.66531e-08</v>
      </c>
      <c r="X688" s="1" t="n">
        <v>-9.989409999999999e-09</v>
      </c>
      <c r="Y688" t="n">
        <v>0</v>
      </c>
      <c r="Z688" s="1" t="n">
        <v>1.52497e-05</v>
      </c>
      <c r="AA688" s="1" t="n">
        <v>5.97847e-06</v>
      </c>
      <c r="AB688" s="1" t="n">
        <v>2.03247e-08</v>
      </c>
      <c r="AC688" s="1" t="n">
        <v>1.63797e-05</v>
      </c>
      <c r="AD688" s="1" t="n">
        <v>1.52497e-05</v>
      </c>
      <c r="AE688" s="1" t="n">
        <v>5.97847e-06</v>
      </c>
      <c r="AF688" s="1" t="n">
        <v>2.03247e-08</v>
      </c>
      <c r="AG688" s="1" t="n">
        <v>1.63797e-05</v>
      </c>
      <c r="AH688" t="n">
        <v>4</v>
      </c>
      <c r="AI688" t="n">
        <v>0</v>
      </c>
      <c r="AJ688" t="n">
        <v>0</v>
      </c>
      <c r="AK688" t="n">
        <v>1010312190</v>
      </c>
      <c r="AL688" t="n">
        <v>3421</v>
      </c>
      <c r="AM688" t="n">
        <v>25.2578</v>
      </c>
      <c r="AN688" t="n">
        <v>1</v>
      </c>
      <c r="AO688" t="n">
        <v>8389</v>
      </c>
    </row>
    <row r="689">
      <c r="A689" s="1" t="n">
        <v>1.52372e-05</v>
      </c>
      <c r="B689" s="1" t="n">
        <v>6.00033e-06</v>
      </c>
      <c r="C689" s="1" t="n">
        <v>2.85999e-08</v>
      </c>
      <c r="D689" s="1" t="n">
        <v>1.63761e-05</v>
      </c>
      <c r="E689" s="1" t="n">
        <v>-3.05176e-05</v>
      </c>
      <c r="F689" t="n">
        <v>0.608696</v>
      </c>
      <c r="G689" s="1" t="n">
        <v>2.03247e-08</v>
      </c>
      <c r="H689" t="n">
        <v>255</v>
      </c>
      <c r="I689" t="n">
        <v>0</v>
      </c>
      <c r="J689" t="n">
        <v>23</v>
      </c>
      <c r="K689" t="e">
        <v>#NAME?</v>
      </c>
      <c r="L689" t="n">
        <v>153487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1011</v>
      </c>
      <c r="U689" s="1" t="n">
        <v>1.52372e-05</v>
      </c>
      <c r="V689" s="1" t="n">
        <v>5.98587e-06</v>
      </c>
      <c r="W689" t="n">
        <v>0</v>
      </c>
      <c r="X689" s="1" t="n">
        <v>1.44513e-08</v>
      </c>
      <c r="Y689" s="1" t="n">
        <v>8.275190000000001e-09</v>
      </c>
      <c r="Z689" s="1" t="n">
        <v>1.52372e-05</v>
      </c>
      <c r="AA689" s="1" t="n">
        <v>6.00033e-06</v>
      </c>
      <c r="AB689" s="1" t="n">
        <v>2.85999e-08</v>
      </c>
      <c r="AC689" s="1" t="n">
        <v>1.63761e-05</v>
      </c>
      <c r="AD689" s="1" t="n">
        <v>1.52372e-05</v>
      </c>
      <c r="AE689" s="1" t="n">
        <v>6.00033e-06</v>
      </c>
      <c r="AF689" s="1" t="n">
        <v>2.85999e-08</v>
      </c>
      <c r="AG689" s="1" t="n">
        <v>1.63761e-05</v>
      </c>
      <c r="AH689" t="n">
        <v>4</v>
      </c>
      <c r="AI689" t="n">
        <v>0</v>
      </c>
      <c r="AJ689" t="n">
        <v>0</v>
      </c>
      <c r="AK689" t="n">
        <v>1010324632</v>
      </c>
      <c r="AL689" t="n">
        <v>3421</v>
      </c>
      <c r="AM689" t="n">
        <v>25.2581</v>
      </c>
      <c r="AN689" t="n">
        <v>1</v>
      </c>
      <c r="AO689" t="n">
        <v>8390</v>
      </c>
    </row>
    <row r="690">
      <c r="A690" s="1" t="n">
        <v>1.52336e-05</v>
      </c>
      <c r="B690" s="1" t="n">
        <v>6.0002e-06</v>
      </c>
      <c r="C690" s="1" t="n">
        <v>2.15481e-08</v>
      </c>
      <c r="D690" s="1" t="n">
        <v>1.63727e-05</v>
      </c>
      <c r="E690" s="1" t="n">
        <v>-3.05176e-05</v>
      </c>
      <c r="F690" t="n">
        <v>0.636364</v>
      </c>
      <c r="G690" s="1" t="n">
        <v>2.85645e-08</v>
      </c>
      <c r="H690" t="n">
        <v>255</v>
      </c>
      <c r="I690" t="n">
        <v>0</v>
      </c>
      <c r="J690" t="n">
        <v>22</v>
      </c>
      <c r="K690" t="e">
        <v>#NAME?</v>
      </c>
      <c r="L690" t="n">
        <v>146813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1011</v>
      </c>
      <c r="U690" s="1" t="n">
        <v>1.52372e-05</v>
      </c>
      <c r="V690" s="1" t="n">
        <v>5.98946e-06</v>
      </c>
      <c r="W690" s="1" t="n">
        <v>-3.58024e-09</v>
      </c>
      <c r="X690" s="1" t="n">
        <v>1.07438e-08</v>
      </c>
      <c r="Y690" s="1" t="n">
        <v>-7.01636e-09</v>
      </c>
      <c r="Z690" s="1" t="n">
        <v>1.52336e-05</v>
      </c>
      <c r="AA690" s="1" t="n">
        <v>6.0002e-06</v>
      </c>
      <c r="AB690" s="1" t="n">
        <v>2.15481e-08</v>
      </c>
      <c r="AC690" s="1" t="n">
        <v>1.63727e-05</v>
      </c>
      <c r="AD690" s="1" t="n">
        <v>1.52336e-05</v>
      </c>
      <c r="AE690" s="1" t="n">
        <v>6.0002e-06</v>
      </c>
      <c r="AF690" s="1" t="n">
        <v>2.15481e-08</v>
      </c>
      <c r="AG690" s="1" t="n">
        <v>1.63727e-05</v>
      </c>
      <c r="AH690" t="n">
        <v>4</v>
      </c>
      <c r="AI690" t="n">
        <v>0</v>
      </c>
      <c r="AJ690" t="n">
        <v>0</v>
      </c>
      <c r="AK690" t="n">
        <v>1010337074</v>
      </c>
      <c r="AL690" t="n">
        <v>3421</v>
      </c>
      <c r="AM690" t="n">
        <v>25.2584</v>
      </c>
      <c r="AN690" t="n">
        <v>1</v>
      </c>
      <c r="AO690" t="n">
        <v>8391</v>
      </c>
    </row>
    <row r="691">
      <c r="A691" s="1" t="n">
        <v>1.52569e-05</v>
      </c>
      <c r="B691" s="1" t="n">
        <v>6.00238e-06</v>
      </c>
      <c r="C691" s="1" t="n">
        <v>2.15454e-08</v>
      </c>
      <c r="D691" s="1" t="n">
        <v>1.63952e-05</v>
      </c>
      <c r="E691" s="1" t="n">
        <v>-3.05176e-05</v>
      </c>
      <c r="F691" t="n">
        <v>0.5</v>
      </c>
      <c r="G691" s="1" t="n">
        <v>2.15454e-08</v>
      </c>
      <c r="H691" t="n">
        <v>255</v>
      </c>
      <c r="I691" t="n">
        <v>0</v>
      </c>
      <c r="J691" t="n">
        <v>14</v>
      </c>
      <c r="K691" t="e">
        <v>#NAME?</v>
      </c>
      <c r="L691" t="n">
        <v>93426.8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1011</v>
      </c>
      <c r="U691" s="1" t="n">
        <v>1.52362e-05</v>
      </c>
      <c r="V691" s="1" t="n">
        <v>5.99204e-06</v>
      </c>
      <c r="W691" s="1" t="n">
        <v>2.06795e-08</v>
      </c>
      <c r="X691" s="1" t="n">
        <v>1.03405e-08</v>
      </c>
      <c r="Y691" t="n">
        <v>0</v>
      </c>
      <c r="Z691" s="1" t="n">
        <v>1.52569e-05</v>
      </c>
      <c r="AA691" s="1" t="n">
        <v>6.00238e-06</v>
      </c>
      <c r="AB691" s="1" t="n">
        <v>2.15454e-08</v>
      </c>
      <c r="AC691" s="1" t="n">
        <v>1.63952e-05</v>
      </c>
      <c r="AD691" s="1" t="n">
        <v>1.52569e-05</v>
      </c>
      <c r="AE691" s="1" t="n">
        <v>6.00238e-06</v>
      </c>
      <c r="AF691" s="1" t="n">
        <v>2.15454e-08</v>
      </c>
      <c r="AG691" s="1" t="n">
        <v>1.63952e-05</v>
      </c>
      <c r="AH691" t="n">
        <v>4</v>
      </c>
      <c r="AI691" t="n">
        <v>0</v>
      </c>
      <c r="AJ691" t="n">
        <v>0</v>
      </c>
      <c r="AK691" t="n">
        <v>1010349516</v>
      </c>
      <c r="AL691" t="n">
        <v>3421</v>
      </c>
      <c r="AM691" t="n">
        <v>25.2587</v>
      </c>
      <c r="AN691" t="n">
        <v>1</v>
      </c>
      <c r="AO691" t="n">
        <v>8392</v>
      </c>
    </row>
    <row r="692">
      <c r="A692" s="1" t="n">
        <v>1.52449e-05</v>
      </c>
      <c r="B692" s="1" t="n">
        <v>5.99093e-06</v>
      </c>
      <c r="C692" s="1" t="n">
        <v>3.41813e-08</v>
      </c>
      <c r="D692" s="1" t="n">
        <v>1.63799e-05</v>
      </c>
      <c r="E692" s="1" t="n">
        <v>-3.05176e-05</v>
      </c>
      <c r="F692" t="n">
        <v>0.5</v>
      </c>
      <c r="G692" s="1" t="n">
        <v>2.15454e-08</v>
      </c>
      <c r="H692" t="n">
        <v>255</v>
      </c>
      <c r="I692" t="n">
        <v>0</v>
      </c>
      <c r="J692" t="n">
        <v>22</v>
      </c>
      <c r="K692" t="e">
        <v>#NAME?</v>
      </c>
      <c r="L692" t="n">
        <v>146813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1011</v>
      </c>
      <c r="U692" s="1" t="n">
        <v>1.52413e-05</v>
      </c>
      <c r="V692" s="1" t="n">
        <v>5.99453e-06</v>
      </c>
      <c r="W692" s="1" t="n">
        <v>3.59711e-09</v>
      </c>
      <c r="X692" s="1" t="n">
        <v>-3.59711e-09</v>
      </c>
      <c r="Y692" s="1" t="n">
        <v>1.26359e-08</v>
      </c>
      <c r="Z692" s="1" t="n">
        <v>1.52449e-05</v>
      </c>
      <c r="AA692" s="1" t="n">
        <v>5.99093e-06</v>
      </c>
      <c r="AB692" s="1" t="n">
        <v>3.41813e-08</v>
      </c>
      <c r="AC692" s="1" t="n">
        <v>1.63799e-05</v>
      </c>
      <c r="AD692" s="1" t="n">
        <v>1.52449e-05</v>
      </c>
      <c r="AE692" s="1" t="n">
        <v>5.99093e-06</v>
      </c>
      <c r="AF692" s="1" t="n">
        <v>3.41813e-08</v>
      </c>
      <c r="AG692" s="1" t="n">
        <v>1.63799e-05</v>
      </c>
      <c r="AH692" t="n">
        <v>4</v>
      </c>
      <c r="AI692" t="n">
        <v>0</v>
      </c>
      <c r="AJ692" t="n">
        <v>0</v>
      </c>
      <c r="AK692" t="n">
        <v>1010361958</v>
      </c>
      <c r="AL692" t="n">
        <v>3421</v>
      </c>
      <c r="AM692" t="n">
        <v>25.259</v>
      </c>
      <c r="AN692" t="n">
        <v>1</v>
      </c>
      <c r="AO692" t="n">
        <v>8393</v>
      </c>
    </row>
    <row r="693">
      <c r="A693" s="1" t="n">
        <v>1.52333e-05</v>
      </c>
      <c r="B693" s="1" t="n">
        <v>5.99711e-06</v>
      </c>
      <c r="C693" s="1" t="n">
        <v>5.13848e-08</v>
      </c>
      <c r="D693" s="1" t="n">
        <v>1.63713e-05</v>
      </c>
      <c r="E693" s="1" t="n">
        <v>-3.05176e-05</v>
      </c>
      <c r="F693" t="n">
        <v>0.4</v>
      </c>
      <c r="G693" s="1" t="n">
        <v>3.41797e-08</v>
      </c>
      <c r="H693" t="n">
        <v>255</v>
      </c>
      <c r="I693" t="n">
        <v>0</v>
      </c>
      <c r="J693" t="n">
        <v>25</v>
      </c>
      <c r="K693" t="e">
        <v>#NAME?</v>
      </c>
      <c r="L693" t="n">
        <v>166834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1011</v>
      </c>
      <c r="U693" s="1" t="n">
        <v>1.52422e-05</v>
      </c>
      <c r="V693" s="1" t="n">
        <v>5.99353e-06</v>
      </c>
      <c r="W693" s="1" t="n">
        <v>-8.93144e-09</v>
      </c>
      <c r="X693" s="1" t="n">
        <v>3.57258e-09</v>
      </c>
      <c r="Y693" s="1" t="n">
        <v>1.72051e-08</v>
      </c>
      <c r="Z693" s="1" t="n">
        <v>1.52333e-05</v>
      </c>
      <c r="AA693" s="1" t="n">
        <v>5.99711e-06</v>
      </c>
      <c r="AB693" s="1" t="n">
        <v>5.13848e-08</v>
      </c>
      <c r="AC693" s="1" t="n">
        <v>1.63713e-05</v>
      </c>
      <c r="AD693" s="1" t="n">
        <v>1.52333e-05</v>
      </c>
      <c r="AE693" s="1" t="n">
        <v>5.99711e-06</v>
      </c>
      <c r="AF693" s="1" t="n">
        <v>5.13848e-08</v>
      </c>
      <c r="AG693" s="1" t="n">
        <v>1.63713e-05</v>
      </c>
      <c r="AH693" t="n">
        <v>4</v>
      </c>
      <c r="AI693" t="n">
        <v>0</v>
      </c>
      <c r="AJ693" t="n">
        <v>0</v>
      </c>
      <c r="AK693" t="n">
        <v>1010374400</v>
      </c>
      <c r="AL693" t="n">
        <v>3421</v>
      </c>
      <c r="AM693" t="n">
        <v>25.2594</v>
      </c>
      <c r="AN693" t="n">
        <v>1</v>
      </c>
      <c r="AO693" t="n">
        <v>8394</v>
      </c>
    </row>
    <row r="694">
      <c r="A694" s="1" t="n">
        <v>1.52458e-05</v>
      </c>
      <c r="B694" s="1" t="n">
        <v>6.00318e-06</v>
      </c>
      <c r="C694" s="1" t="n">
        <v>4.4167e-08</v>
      </c>
      <c r="D694" s="1" t="n">
        <v>1.63852e-05</v>
      </c>
      <c r="E694" s="1" t="n">
        <v>-3.05176e-05</v>
      </c>
      <c r="F694" t="n">
        <v>0.5600000000000001</v>
      </c>
      <c r="G694" s="1" t="n">
        <v>5.13306e-08</v>
      </c>
      <c r="H694" t="n">
        <v>255</v>
      </c>
      <c r="I694" t="n">
        <v>0</v>
      </c>
      <c r="J694" t="n">
        <v>25</v>
      </c>
      <c r="K694" t="e">
        <v>#NAME?</v>
      </c>
      <c r="L694" t="n">
        <v>166834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1011</v>
      </c>
      <c r="U694" s="1" t="n">
        <v>1.52399e-05</v>
      </c>
      <c r="V694" s="1" t="n">
        <v>5.99433e-06</v>
      </c>
      <c r="W694" s="1" t="n">
        <v>5.89858e-09</v>
      </c>
      <c r="X694" s="1" t="n">
        <v>8.84711e-09</v>
      </c>
      <c r="Y694" s="1" t="n">
        <v>-7.16355e-09</v>
      </c>
      <c r="Z694" s="1" t="n">
        <v>1.52458e-05</v>
      </c>
      <c r="AA694" s="1" t="n">
        <v>6.00318e-06</v>
      </c>
      <c r="AB694" s="1" t="n">
        <v>4.4167e-08</v>
      </c>
      <c r="AC694" s="1" t="n">
        <v>1.63852e-05</v>
      </c>
      <c r="AD694" s="1" t="n">
        <v>1.52458e-05</v>
      </c>
      <c r="AE694" s="1" t="n">
        <v>6.00318e-06</v>
      </c>
      <c r="AF694" s="1" t="n">
        <v>4.4167e-08</v>
      </c>
      <c r="AG694" s="1" t="n">
        <v>1.63852e-05</v>
      </c>
      <c r="AH694" t="n">
        <v>4</v>
      </c>
      <c r="AI694" t="n">
        <v>0</v>
      </c>
      <c r="AJ694" t="n">
        <v>0</v>
      </c>
      <c r="AK694" t="n">
        <v>1010386842</v>
      </c>
      <c r="AL694" t="n">
        <v>3421</v>
      </c>
      <c r="AM694" t="n">
        <v>25.2597</v>
      </c>
      <c r="AN694" t="n">
        <v>1</v>
      </c>
      <c r="AO694" t="n">
        <v>8395</v>
      </c>
    </row>
    <row r="695">
      <c r="A695" s="1" t="n">
        <v>1.52427e-05</v>
      </c>
      <c r="B695" s="1" t="n">
        <v>5.99791e-06</v>
      </c>
      <c r="C695" s="1" t="n">
        <v>2.53486e-08</v>
      </c>
      <c r="D695" s="1" t="n">
        <v>1.63804e-05</v>
      </c>
      <c r="E695" s="1" t="n">
        <v>-3.05176e-05</v>
      </c>
      <c r="F695" t="n">
        <v>0.185185</v>
      </c>
      <c r="G695" s="1" t="n">
        <v>4.41284e-08</v>
      </c>
      <c r="H695" t="n">
        <v>255</v>
      </c>
      <c r="I695" t="n">
        <v>0</v>
      </c>
      <c r="J695" t="n">
        <v>27</v>
      </c>
      <c r="K695" t="e">
        <v>#NAME?</v>
      </c>
      <c r="L695" t="n">
        <v>180180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1011</v>
      </c>
      <c r="U695" s="1" t="n">
        <v>1.52413e-05</v>
      </c>
      <c r="V695" s="1" t="n">
        <v>5.99652e-06</v>
      </c>
      <c r="W695" s="1" t="n">
        <v>1.3907e-09</v>
      </c>
      <c r="X695" s="1" t="n">
        <v>1.3907e-09</v>
      </c>
      <c r="Y695" s="1" t="n">
        <v>-1.87798e-08</v>
      </c>
      <c r="Z695" s="1" t="n">
        <v>1.52427e-05</v>
      </c>
      <c r="AA695" s="1" t="n">
        <v>5.99791e-06</v>
      </c>
      <c r="AB695" s="1" t="n">
        <v>2.53486e-08</v>
      </c>
      <c r="AC695" s="1" t="n">
        <v>1.63804e-05</v>
      </c>
      <c r="AD695" s="1" t="n">
        <v>1.52427e-05</v>
      </c>
      <c r="AE695" s="1" t="n">
        <v>5.99791e-06</v>
      </c>
      <c r="AF695" s="1" t="n">
        <v>2.53486e-08</v>
      </c>
      <c r="AG695" s="1" t="n">
        <v>1.63804e-05</v>
      </c>
      <c r="AH695" t="n">
        <v>4</v>
      </c>
      <c r="AI695" t="n">
        <v>0</v>
      </c>
      <c r="AJ695" t="n">
        <v>0</v>
      </c>
      <c r="AK695" t="n">
        <v>1010399284</v>
      </c>
      <c r="AL695" t="n">
        <v>3421</v>
      </c>
      <c r="AM695" t="n">
        <v>25.26</v>
      </c>
      <c r="AN695" t="n">
        <v>1</v>
      </c>
      <c r="AO695" t="n">
        <v>8396</v>
      </c>
    </row>
    <row r="696">
      <c r="A696" s="1" t="n">
        <v>1.52304e-05</v>
      </c>
      <c r="B696" s="1" t="n">
        <v>5.97659e-06</v>
      </c>
      <c r="C696" s="1" t="n">
        <v>3.00107e-08</v>
      </c>
      <c r="D696" s="1" t="n">
        <v>1.63611e-05</v>
      </c>
      <c r="E696" s="1" t="n">
        <v>-3.05176e-05</v>
      </c>
      <c r="F696" t="n">
        <v>0.5151520000000001</v>
      </c>
      <c r="G696" s="1" t="n">
        <v>2.53296e-08</v>
      </c>
      <c r="H696" t="n">
        <v>255</v>
      </c>
      <c r="I696" t="n">
        <v>0</v>
      </c>
      <c r="J696" t="n">
        <v>33</v>
      </c>
      <c r="K696" t="e">
        <v>#NAME?</v>
      </c>
      <c r="L696" t="n">
        <v>220220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1011</v>
      </c>
      <c r="U696" s="1" t="n">
        <v>1.52416e-05</v>
      </c>
      <c r="V696" s="1" t="n">
        <v>5.99682e-06</v>
      </c>
      <c r="W696" s="1" t="n">
        <v>-1.1236e-08</v>
      </c>
      <c r="X696" s="1" t="n">
        <v>-2.02257e-08</v>
      </c>
      <c r="Y696" s="1" t="n">
        <v>4.68115e-09</v>
      </c>
      <c r="Z696" s="1" t="n">
        <v>1.52304e-05</v>
      </c>
      <c r="AA696" s="1" t="n">
        <v>5.97659e-06</v>
      </c>
      <c r="AB696" s="1" t="n">
        <v>3.00107e-08</v>
      </c>
      <c r="AC696" s="1" t="n">
        <v>1.63611e-05</v>
      </c>
      <c r="AD696" s="1" t="n">
        <v>1.52304e-05</v>
      </c>
      <c r="AE696" s="1" t="n">
        <v>5.97659e-06</v>
      </c>
      <c r="AF696" s="1" t="n">
        <v>3.00107e-08</v>
      </c>
      <c r="AG696" s="1" t="n">
        <v>1.63611e-05</v>
      </c>
      <c r="AH696" t="n">
        <v>4</v>
      </c>
      <c r="AI696" t="n">
        <v>0</v>
      </c>
      <c r="AJ696" t="n">
        <v>0</v>
      </c>
      <c r="AK696" t="n">
        <v>1010411726</v>
      </c>
      <c r="AL696" t="n">
        <v>3421</v>
      </c>
      <c r="AM696" t="n">
        <v>25.2603</v>
      </c>
      <c r="AN696" t="n">
        <v>1</v>
      </c>
      <c r="AO696" t="n">
        <v>8397</v>
      </c>
    </row>
    <row r="697">
      <c r="A697" s="1" t="n">
        <v>1.52445e-05</v>
      </c>
      <c r="B697" s="1" t="n">
        <v>5.98421e-06</v>
      </c>
      <c r="C697" s="1" t="n">
        <v>3.96832e-08</v>
      </c>
      <c r="D697" s="1" t="n">
        <v>1.6377e-05</v>
      </c>
      <c r="E697" s="1" t="n">
        <v>-3.05176e-05</v>
      </c>
      <c r="F697" t="n">
        <v>0.464286</v>
      </c>
      <c r="G697" s="1" t="n">
        <v>2.99683e-08</v>
      </c>
      <c r="H697" t="n">
        <v>255</v>
      </c>
      <c r="I697" t="n">
        <v>0</v>
      </c>
      <c r="J697" t="n">
        <v>28</v>
      </c>
      <c r="K697" t="e">
        <v>#NAME?</v>
      </c>
      <c r="L697" t="n">
        <v>186854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1011</v>
      </c>
      <c r="U697" s="1" t="n">
        <v>1.52388e-05</v>
      </c>
      <c r="V697" s="1" t="n">
        <v>5.99174e-06</v>
      </c>
      <c r="W697" s="1" t="n">
        <v>5.65019e-09</v>
      </c>
      <c r="X697" s="1" t="n">
        <v>-7.53154e-09</v>
      </c>
      <c r="Y697" s="1" t="n">
        <v>9.71495e-09</v>
      </c>
      <c r="Z697" s="1" t="n">
        <v>1.52445e-05</v>
      </c>
      <c r="AA697" s="1" t="n">
        <v>5.98421e-06</v>
      </c>
      <c r="AB697" s="1" t="n">
        <v>3.96832e-08</v>
      </c>
      <c r="AC697" s="1" t="n">
        <v>1.6377e-05</v>
      </c>
      <c r="AD697" s="1" t="n">
        <v>1.52445e-05</v>
      </c>
      <c r="AE697" s="1" t="n">
        <v>5.98421e-06</v>
      </c>
      <c r="AF697" s="1" t="n">
        <v>3.96832e-08</v>
      </c>
      <c r="AG697" s="1" t="n">
        <v>1.6377e-05</v>
      </c>
      <c r="AH697" t="n">
        <v>4</v>
      </c>
      <c r="AI697" t="n">
        <v>0</v>
      </c>
      <c r="AJ697" t="n">
        <v>0</v>
      </c>
      <c r="AK697" t="n">
        <v>1010424167</v>
      </c>
      <c r="AL697" t="n">
        <v>3421</v>
      </c>
      <c r="AM697" t="n">
        <v>25.2606</v>
      </c>
      <c r="AN697" t="n">
        <v>1</v>
      </c>
      <c r="AO697" t="n">
        <v>8398</v>
      </c>
    </row>
    <row r="698">
      <c r="A698" s="1" t="n">
        <v>1.52402e-05</v>
      </c>
      <c r="B698" s="1" t="n">
        <v>5.98791e-06</v>
      </c>
      <c r="C698" s="1" t="n">
        <v>5.58154e-08</v>
      </c>
      <c r="D698" s="1" t="n">
        <v>1.63745e-05</v>
      </c>
      <c r="E698" s="1" t="n">
        <v>-3.05176e-05</v>
      </c>
      <c r="F698" t="n">
        <v>0.518519</v>
      </c>
      <c r="G698" s="1" t="n">
        <v>3.96729e-08</v>
      </c>
      <c r="H698" t="n">
        <v>255</v>
      </c>
      <c r="I698" t="n">
        <v>0</v>
      </c>
      <c r="J698" t="n">
        <v>27</v>
      </c>
      <c r="K698" t="e">
        <v>#NAME?</v>
      </c>
      <c r="L698" t="n">
        <v>180180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1011</v>
      </c>
      <c r="U698" s="1" t="n">
        <v>1.52402e-05</v>
      </c>
      <c r="V698" s="1" t="n">
        <v>5.98985e-06</v>
      </c>
      <c r="W698" t="n">
        <v>0</v>
      </c>
      <c r="X698" s="1" t="n">
        <v>-1.94115e-09</v>
      </c>
      <c r="Y698" s="1" t="n">
        <v>1.61425e-08</v>
      </c>
      <c r="Z698" s="1" t="n">
        <v>1.52402e-05</v>
      </c>
      <c r="AA698" s="1" t="n">
        <v>5.98791e-06</v>
      </c>
      <c r="AB698" s="1" t="n">
        <v>5.58154e-08</v>
      </c>
      <c r="AC698" s="1" t="n">
        <v>1.63745e-05</v>
      </c>
      <c r="AD698" s="1" t="n">
        <v>1.52402e-05</v>
      </c>
      <c r="AE698" s="1" t="n">
        <v>5.98791e-06</v>
      </c>
      <c r="AF698" s="1" t="n">
        <v>5.58154e-08</v>
      </c>
      <c r="AG698" s="1" t="n">
        <v>1.63745e-05</v>
      </c>
      <c r="AH698" t="n">
        <v>4</v>
      </c>
      <c r="AI698" t="n">
        <v>0</v>
      </c>
      <c r="AJ698" t="n">
        <v>0</v>
      </c>
      <c r="AK698" t="n">
        <v>1010436609</v>
      </c>
      <c r="AL698" t="n">
        <v>3421</v>
      </c>
      <c r="AM698" t="n">
        <v>25.2609</v>
      </c>
      <c r="AN698" t="n">
        <v>1</v>
      </c>
      <c r="AO698" t="n">
        <v>8399</v>
      </c>
    </row>
    <row r="699">
      <c r="A699" s="1" t="n">
        <v>1.52598e-05</v>
      </c>
      <c r="B699" s="1" t="n">
        <v>5.99915e-06</v>
      </c>
      <c r="C699" s="1" t="n">
        <v>6.19346e-08</v>
      </c>
      <c r="D699" s="1" t="n">
        <v>1.63968e-05</v>
      </c>
      <c r="E699" s="1" t="n">
        <v>-3.05176e-05</v>
      </c>
      <c r="F699" t="n">
        <v>0.5</v>
      </c>
      <c r="G699" s="1" t="n">
        <v>5.57861e-08</v>
      </c>
      <c r="H699" t="n">
        <v>255</v>
      </c>
      <c r="I699" t="n">
        <v>0</v>
      </c>
      <c r="J699" t="n">
        <v>16</v>
      </c>
      <c r="K699" t="e">
        <v>#NAME?</v>
      </c>
      <c r="L699" t="n">
        <v>106773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1011</v>
      </c>
      <c r="U699" s="1" t="n">
        <v>1.52402e-05</v>
      </c>
      <c r="V699" s="1" t="n">
        <v>5.98936e-06</v>
      </c>
      <c r="W699" s="1" t="n">
        <v>1.95817e-08</v>
      </c>
      <c r="X699" s="1" t="n">
        <v>9.791620000000001e-09</v>
      </c>
      <c r="Y699" s="1" t="n">
        <v>6.14851e-09</v>
      </c>
      <c r="Z699" s="1" t="n">
        <v>1.52598e-05</v>
      </c>
      <c r="AA699" s="1" t="n">
        <v>5.99915e-06</v>
      </c>
      <c r="AB699" s="1" t="n">
        <v>6.19346e-08</v>
      </c>
      <c r="AC699" s="1" t="n">
        <v>1.63968e-05</v>
      </c>
      <c r="AD699" s="1" t="n">
        <v>1.52598e-05</v>
      </c>
      <c r="AE699" s="1" t="n">
        <v>5.99915e-06</v>
      </c>
      <c r="AF699" s="1" t="n">
        <v>6.19346e-08</v>
      </c>
      <c r="AG699" s="1" t="n">
        <v>1.63968e-05</v>
      </c>
      <c r="AH699" t="n">
        <v>4</v>
      </c>
      <c r="AI699" t="n">
        <v>0</v>
      </c>
      <c r="AJ699" t="n">
        <v>0</v>
      </c>
      <c r="AK699" t="n">
        <v>1010449051</v>
      </c>
      <c r="AL699" t="n">
        <v>3421</v>
      </c>
      <c r="AM699" t="n">
        <v>25.2612</v>
      </c>
      <c r="AN699" t="n">
        <v>1</v>
      </c>
      <c r="AO699" t="n">
        <v>8400</v>
      </c>
    </row>
    <row r="700">
      <c r="A700" s="1" t="n">
        <v>1.52404e-05</v>
      </c>
      <c r="B700" s="1" t="n">
        <v>5.98709e-06</v>
      </c>
      <c r="C700" s="1" t="n">
        <v>5.15215e-08</v>
      </c>
      <c r="D700" s="1" t="n">
        <v>1.63743e-05</v>
      </c>
      <c r="E700" s="1" t="n">
        <v>-3.05176e-05</v>
      </c>
      <c r="F700" t="n">
        <v>0.5</v>
      </c>
      <c r="G700" s="1" t="n">
        <v>6.18896e-08</v>
      </c>
      <c r="H700" t="n">
        <v>255</v>
      </c>
      <c r="I700" t="n">
        <v>0</v>
      </c>
      <c r="J700" t="n">
        <v>26</v>
      </c>
      <c r="K700" t="e">
        <v>#NAME?</v>
      </c>
      <c r="L700" t="n">
        <v>173507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1011</v>
      </c>
      <c r="U700" s="1" t="n">
        <v>1.52451e-05</v>
      </c>
      <c r="V700" s="1" t="n">
        <v>5.99174e-06</v>
      </c>
      <c r="W700" s="1" t="n">
        <v>-4.64895e-09</v>
      </c>
      <c r="X700" s="1" t="n">
        <v>-4.64895e-09</v>
      </c>
      <c r="Y700" s="1" t="n">
        <v>-1.03681e-08</v>
      </c>
      <c r="Z700" s="1" t="n">
        <v>1.52404e-05</v>
      </c>
      <c r="AA700" s="1" t="n">
        <v>5.98709e-06</v>
      </c>
      <c r="AB700" s="1" t="n">
        <v>5.15215e-08</v>
      </c>
      <c r="AC700" s="1" t="n">
        <v>1.63743e-05</v>
      </c>
      <c r="AD700" s="1" t="n">
        <v>1.52404e-05</v>
      </c>
      <c r="AE700" s="1" t="n">
        <v>5.98709e-06</v>
      </c>
      <c r="AF700" s="1" t="n">
        <v>5.15215e-08</v>
      </c>
      <c r="AG700" s="1" t="n">
        <v>1.63743e-05</v>
      </c>
      <c r="AH700" t="n">
        <v>4</v>
      </c>
      <c r="AI700" t="n">
        <v>0</v>
      </c>
      <c r="AJ700" t="n">
        <v>0</v>
      </c>
      <c r="AK700" t="n">
        <v>1010461493</v>
      </c>
      <c r="AL700" t="n">
        <v>3421</v>
      </c>
      <c r="AM700" t="n">
        <v>25.2615</v>
      </c>
      <c r="AN700" t="n">
        <v>1</v>
      </c>
      <c r="AO700" t="n">
        <v>8401</v>
      </c>
    </row>
    <row r="701">
      <c r="A701" s="1" t="n">
        <v>1.52341e-05</v>
      </c>
      <c r="B701" s="1" t="n">
        <v>6.00036e-06</v>
      </c>
      <c r="C701" s="1" t="n">
        <v>5.15137e-08</v>
      </c>
      <c r="D701" s="1" t="n">
        <v>1.63733e-05</v>
      </c>
      <c r="E701" s="1" t="n">
        <v>-3.05176e-05</v>
      </c>
      <c r="F701" t="n">
        <v>0.5333329999999999</v>
      </c>
      <c r="G701" s="1" t="n">
        <v>5.15137e-08</v>
      </c>
      <c r="H701" t="n">
        <v>255</v>
      </c>
      <c r="I701" t="n">
        <v>0</v>
      </c>
      <c r="J701" t="n">
        <v>30</v>
      </c>
      <c r="K701" t="e">
        <v>#NAME?</v>
      </c>
      <c r="L701" t="n">
        <v>200200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1011</v>
      </c>
      <c r="U701" s="1" t="n">
        <v>1.52439e-05</v>
      </c>
      <c r="V701" s="1" t="n">
        <v>5.99055e-06</v>
      </c>
      <c r="W701" s="1" t="n">
        <v>-9.80848e-09</v>
      </c>
      <c r="X701" s="1" t="n">
        <v>9.811549999999999e-09</v>
      </c>
      <c r="Y701" t="n">
        <v>0</v>
      </c>
      <c r="Z701" s="1" t="n">
        <v>1.52341e-05</v>
      </c>
      <c r="AA701" s="1" t="n">
        <v>6.00036e-06</v>
      </c>
      <c r="AB701" s="1" t="n">
        <v>5.15137e-08</v>
      </c>
      <c r="AC701" s="1" t="n">
        <v>1.63733e-05</v>
      </c>
      <c r="AD701" s="1" t="n">
        <v>1.52341e-05</v>
      </c>
      <c r="AE701" s="1" t="n">
        <v>6.00036e-06</v>
      </c>
      <c r="AF701" s="1" t="n">
        <v>5.15137e-08</v>
      </c>
      <c r="AG701" s="1" t="n">
        <v>1.63733e-05</v>
      </c>
      <c r="AH701" t="n">
        <v>4</v>
      </c>
      <c r="AI701" t="n">
        <v>0</v>
      </c>
      <c r="AJ701" t="n">
        <v>0</v>
      </c>
      <c r="AK701" t="n">
        <v>1010473936</v>
      </c>
      <c r="AL701" t="n">
        <v>3421</v>
      </c>
      <c r="AM701" t="n">
        <v>25.2618</v>
      </c>
      <c r="AN701" t="n">
        <v>1</v>
      </c>
      <c r="AO701" t="n">
        <v>8402</v>
      </c>
    </row>
    <row r="702">
      <c r="A702" s="1" t="n">
        <v>1.52249e-05</v>
      </c>
      <c r="B702" s="1" t="n">
        <v>6.00943e-06</v>
      </c>
      <c r="C702" s="1" t="n">
        <v>5.02533e-08</v>
      </c>
      <c r="D702" s="1" t="n">
        <v>1.63681e-05</v>
      </c>
      <c r="E702" s="1" t="n">
        <v>-3.05176e-05</v>
      </c>
      <c r="F702" t="n">
        <v>0.463415</v>
      </c>
      <c r="G702" s="1" t="n">
        <v>5.15137e-08</v>
      </c>
      <c r="H702" t="n">
        <v>255</v>
      </c>
      <c r="I702" t="n">
        <v>0</v>
      </c>
      <c r="J702" t="n">
        <v>41</v>
      </c>
      <c r="K702" t="e">
        <v>#NAME?</v>
      </c>
      <c r="L702" t="n">
        <v>273607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1011</v>
      </c>
      <c r="U702" s="1" t="n">
        <v>1.52414e-05</v>
      </c>
      <c r="V702" s="1" t="n">
        <v>5.99294e-06</v>
      </c>
      <c r="W702" s="1" t="n">
        <v>-1.64921e-08</v>
      </c>
      <c r="X702" s="1" t="n">
        <v>1.64936e-08</v>
      </c>
      <c r="Y702" s="1" t="n">
        <v>-1.26037e-09</v>
      </c>
      <c r="Z702" s="1" t="n">
        <v>1.52249e-05</v>
      </c>
      <c r="AA702" s="1" t="n">
        <v>6.00943e-06</v>
      </c>
      <c r="AB702" s="1" t="n">
        <v>5.02533e-08</v>
      </c>
      <c r="AC702" s="1" t="n">
        <v>1.63681e-05</v>
      </c>
      <c r="AD702" s="1" t="n">
        <v>1.52249e-05</v>
      </c>
      <c r="AE702" s="1" t="n">
        <v>6.00943e-06</v>
      </c>
      <c r="AF702" s="1" t="n">
        <v>5.02533e-08</v>
      </c>
      <c r="AG702" s="1" t="n">
        <v>1.63681e-05</v>
      </c>
      <c r="AH702" t="n">
        <v>4</v>
      </c>
      <c r="AI702" t="n">
        <v>0</v>
      </c>
      <c r="AJ702" t="n">
        <v>0</v>
      </c>
      <c r="AK702" t="n">
        <v>1010486378</v>
      </c>
      <c r="AL702" t="n">
        <v>3421</v>
      </c>
      <c r="AM702" t="n">
        <v>25.2622</v>
      </c>
      <c r="AN702" t="n">
        <v>1</v>
      </c>
      <c r="AO702" t="n">
        <v>8403</v>
      </c>
    </row>
    <row r="703">
      <c r="A703" s="1" t="n">
        <v>1.52272e-05</v>
      </c>
      <c r="B703" s="1" t="n">
        <v>5.97358e-06</v>
      </c>
      <c r="C703" s="1" t="n">
        <v>2.45232e-08</v>
      </c>
      <c r="D703" s="1" t="n">
        <v>1.6357e-05</v>
      </c>
      <c r="E703" s="1" t="n">
        <v>-3.05176e-05</v>
      </c>
      <c r="F703" t="n">
        <v>0.529412</v>
      </c>
      <c r="G703" s="1" t="n">
        <v>5.02319e-08</v>
      </c>
      <c r="H703" t="n">
        <v>255</v>
      </c>
      <c r="I703" t="n">
        <v>0</v>
      </c>
      <c r="J703" t="n">
        <v>17</v>
      </c>
      <c r="K703" t="e">
        <v>#NAME?</v>
      </c>
      <c r="L703" t="n">
        <v>113447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1011</v>
      </c>
      <c r="U703" s="1" t="n">
        <v>1.52373e-05</v>
      </c>
      <c r="V703" s="1" t="n">
        <v>5.99702e-06</v>
      </c>
      <c r="W703" s="1" t="n">
        <v>-1.00446e-08</v>
      </c>
      <c r="X703" s="1" t="n">
        <v>-2.34395e-08</v>
      </c>
      <c r="Y703" s="1" t="n">
        <v>-2.57087e-08</v>
      </c>
      <c r="Z703" s="1" t="n">
        <v>1.52272e-05</v>
      </c>
      <c r="AA703" s="1" t="n">
        <v>5.97358e-06</v>
      </c>
      <c r="AB703" s="1" t="n">
        <v>2.45232e-08</v>
      </c>
      <c r="AC703" s="1" t="n">
        <v>1.6357e-05</v>
      </c>
      <c r="AD703" s="1" t="n">
        <v>1.52272e-05</v>
      </c>
      <c r="AE703" s="1" t="n">
        <v>5.97358e-06</v>
      </c>
      <c r="AF703" s="1" t="n">
        <v>2.45232e-08</v>
      </c>
      <c r="AG703" s="1" t="n">
        <v>1.6357e-05</v>
      </c>
      <c r="AH703" t="n">
        <v>4</v>
      </c>
      <c r="AI703" t="n">
        <v>0</v>
      </c>
      <c r="AJ703" t="n">
        <v>0</v>
      </c>
      <c r="AK703" t="n">
        <v>1010498820</v>
      </c>
      <c r="AL703" t="n">
        <v>3421</v>
      </c>
      <c r="AM703" t="n">
        <v>25.2625</v>
      </c>
      <c r="AN703" t="n">
        <v>1</v>
      </c>
      <c r="AO703" t="n">
        <v>8404</v>
      </c>
    </row>
    <row r="704">
      <c r="A704" s="1" t="n">
        <v>1.52507e-05</v>
      </c>
      <c r="B704" s="1" t="n">
        <v>6.01249e-06</v>
      </c>
      <c r="C704" s="1" t="n">
        <v>2.24006e-08</v>
      </c>
      <c r="D704" s="1" t="n">
        <v>1.63931e-05</v>
      </c>
      <c r="E704" s="1" t="n">
        <v>-3.05176e-05</v>
      </c>
      <c r="F704" t="n">
        <v>0.565217</v>
      </c>
      <c r="G704" s="1" t="n">
        <v>2.44751e-08</v>
      </c>
      <c r="H704" t="n">
        <v>255</v>
      </c>
      <c r="I704" t="n">
        <v>0</v>
      </c>
      <c r="J704" t="n">
        <v>23</v>
      </c>
      <c r="K704" t="e">
        <v>#NAME?</v>
      </c>
      <c r="L704" t="n">
        <v>153487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1011</v>
      </c>
      <c r="U704" s="1" t="n">
        <v>1.52347e-05</v>
      </c>
      <c r="V704" s="1" t="n">
        <v>5.99115e-06</v>
      </c>
      <c r="W704" s="1" t="n">
        <v>1.60076e-08</v>
      </c>
      <c r="X704" s="1" t="n">
        <v>2.13435e-08</v>
      </c>
      <c r="Y704" s="1" t="n">
        <v>-2.07455e-09</v>
      </c>
      <c r="Z704" s="1" t="n">
        <v>1.52507e-05</v>
      </c>
      <c r="AA704" s="1" t="n">
        <v>6.01249e-06</v>
      </c>
      <c r="AB704" s="1" t="n">
        <v>2.24006e-08</v>
      </c>
      <c r="AC704" s="1" t="n">
        <v>1.63931e-05</v>
      </c>
      <c r="AD704" s="1" t="n">
        <v>1.52507e-05</v>
      </c>
      <c r="AE704" s="1" t="n">
        <v>6.01249e-06</v>
      </c>
      <c r="AF704" s="1" t="n">
        <v>2.24006e-08</v>
      </c>
      <c r="AG704" s="1" t="n">
        <v>1.63931e-05</v>
      </c>
      <c r="AH704" t="n">
        <v>4</v>
      </c>
      <c r="AI704" t="n">
        <v>0</v>
      </c>
      <c r="AJ704" t="n">
        <v>0</v>
      </c>
      <c r="AK704" t="n">
        <v>1010511263</v>
      </c>
      <c r="AL704" t="n">
        <v>3421</v>
      </c>
      <c r="AM704" t="n">
        <v>25.2628</v>
      </c>
      <c r="AN704" t="n">
        <v>1</v>
      </c>
      <c r="AO704" t="n">
        <v>8405</v>
      </c>
    </row>
    <row r="705">
      <c r="A705" s="1" t="n">
        <v>1.52535e-05</v>
      </c>
      <c r="B705" s="1" t="n">
        <v>5.99642e-06</v>
      </c>
      <c r="C705" s="1" t="n">
        <v>6.7005e-09</v>
      </c>
      <c r="D705" s="1" t="n">
        <v>1.63898e-05</v>
      </c>
      <c r="E705" s="1" t="n">
        <v>-3.05176e-05</v>
      </c>
      <c r="F705" t="n">
        <v>0.545455</v>
      </c>
      <c r="G705" s="1" t="n">
        <v>2.23999e-08</v>
      </c>
      <c r="H705" t="n">
        <v>255</v>
      </c>
      <c r="I705" t="n">
        <v>0</v>
      </c>
      <c r="J705" t="n">
        <v>22</v>
      </c>
      <c r="K705" t="e">
        <v>#NAME?</v>
      </c>
      <c r="L705" t="n">
        <v>146813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1011</v>
      </c>
      <c r="U705" s="1" t="n">
        <v>1.52387e-05</v>
      </c>
      <c r="V705" s="1" t="n">
        <v>5.99642e-06</v>
      </c>
      <c r="W705" s="1" t="n">
        <v>1.483e-08</v>
      </c>
      <c r="X705" t="n">
        <v>0</v>
      </c>
      <c r="Y705" s="1" t="n">
        <v>-1.56994e-08</v>
      </c>
      <c r="Z705" s="1" t="n">
        <v>1.52535e-05</v>
      </c>
      <c r="AA705" s="1" t="n">
        <v>5.99642e-06</v>
      </c>
      <c r="AB705" s="1" t="n">
        <v>6.7005e-09</v>
      </c>
      <c r="AC705" s="1" t="n">
        <v>1.63898e-05</v>
      </c>
      <c r="AD705" s="1" t="n">
        <v>1.52535e-05</v>
      </c>
      <c r="AE705" s="1" t="n">
        <v>5.99642e-06</v>
      </c>
      <c r="AF705" s="1" t="n">
        <v>6.7005e-09</v>
      </c>
      <c r="AG705" s="1" t="n">
        <v>1.63898e-05</v>
      </c>
      <c r="AH705" t="n">
        <v>4</v>
      </c>
      <c r="AI705" t="n">
        <v>0</v>
      </c>
      <c r="AJ705" t="n">
        <v>0</v>
      </c>
      <c r="AK705" t="n">
        <v>1010535168</v>
      </c>
      <c r="AL705" t="n">
        <v>3421</v>
      </c>
      <c r="AM705" t="n">
        <v>25.2634</v>
      </c>
      <c r="AN705" t="n">
        <v>1</v>
      </c>
      <c r="AO705" t="n">
        <v>8406</v>
      </c>
    </row>
    <row r="706">
      <c r="A706" s="1" t="n">
        <v>1.52513e-05</v>
      </c>
      <c r="B706" s="1" t="n">
        <v>6.00533e-06</v>
      </c>
      <c r="C706" s="1" t="n">
        <v>9.150570000000001e-09</v>
      </c>
      <c r="D706" s="1" t="n">
        <v>1.6391e-05</v>
      </c>
      <c r="E706" s="1" t="n">
        <v>-3.05176e-05</v>
      </c>
      <c r="F706" t="n">
        <v>0.571429</v>
      </c>
      <c r="G706" s="1" t="n">
        <v>6.65283e-09</v>
      </c>
      <c r="H706" t="n">
        <v>255</v>
      </c>
      <c r="I706" t="n">
        <v>0</v>
      </c>
      <c r="J706" t="n">
        <v>35</v>
      </c>
      <c r="K706" t="e">
        <v>#NAME?</v>
      </c>
      <c r="L706" t="n">
        <v>233567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1011</v>
      </c>
      <c r="U706" s="1" t="n">
        <v>1.52423e-05</v>
      </c>
      <c r="V706" s="1" t="n">
        <v>5.99642e-06</v>
      </c>
      <c r="W706" s="1" t="n">
        <v>8.91151e-09</v>
      </c>
      <c r="X706" s="1" t="n">
        <v>8.91151e-09</v>
      </c>
      <c r="Y706" s="1" t="n">
        <v>2.49774e-09</v>
      </c>
      <c r="Z706" s="1" t="n">
        <v>1.52513e-05</v>
      </c>
      <c r="AA706" s="1" t="n">
        <v>6.00533e-06</v>
      </c>
      <c r="AB706" s="1" t="n">
        <v>9.150570000000001e-09</v>
      </c>
      <c r="AC706" s="1" t="n">
        <v>1.6391e-05</v>
      </c>
      <c r="AD706" s="1" t="n">
        <v>1.52513e-05</v>
      </c>
      <c r="AE706" s="1" t="n">
        <v>6.00533e-06</v>
      </c>
      <c r="AF706" s="1" t="n">
        <v>9.150570000000001e-09</v>
      </c>
      <c r="AG706" s="1" t="n">
        <v>1.6391e-05</v>
      </c>
      <c r="AH706" t="n">
        <v>4</v>
      </c>
      <c r="AI706" t="n">
        <v>0</v>
      </c>
      <c r="AJ706" t="n">
        <v>0</v>
      </c>
      <c r="AK706" t="n">
        <v>1010547610</v>
      </c>
      <c r="AL706" t="n">
        <v>3421</v>
      </c>
      <c r="AM706" t="n">
        <v>25.2637</v>
      </c>
      <c r="AN706" t="n">
        <v>1</v>
      </c>
      <c r="AO706" t="n">
        <v>8407</v>
      </c>
    </row>
    <row r="707">
      <c r="A707" s="1" t="n">
        <v>1.52462e-05</v>
      </c>
      <c r="B707" s="1" t="n">
        <v>5.99943e-06</v>
      </c>
      <c r="C707" s="1" t="n">
        <v>3.04852e-08</v>
      </c>
      <c r="D707" s="1" t="n">
        <v>1.63842e-05</v>
      </c>
      <c r="E707" s="1" t="n">
        <v>-3.05176e-05</v>
      </c>
      <c r="F707" t="n">
        <v>0.5</v>
      </c>
      <c r="G707" s="1" t="n">
        <v>9.094240000000001e-09</v>
      </c>
      <c r="H707" t="n">
        <v>255</v>
      </c>
      <c r="I707" t="n">
        <v>0</v>
      </c>
      <c r="J707" t="n">
        <v>16</v>
      </c>
      <c r="K707" t="e">
        <v>#NAME?</v>
      </c>
      <c r="L707" t="n">
        <v>106773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1011</v>
      </c>
      <c r="U707" s="1" t="n">
        <v>1.52445e-05</v>
      </c>
      <c r="V707" s="1" t="n">
        <v>5.99861e-06</v>
      </c>
      <c r="W707" s="1" t="n">
        <v>1.64522e-09</v>
      </c>
      <c r="X707" s="1" t="n">
        <v>8.21846e-10</v>
      </c>
      <c r="Y707" s="1" t="n">
        <v>2.1391e-08</v>
      </c>
      <c r="Z707" s="1" t="n">
        <v>1.52462e-05</v>
      </c>
      <c r="AA707" s="1" t="n">
        <v>5.99943e-06</v>
      </c>
      <c r="AB707" s="1" t="n">
        <v>3.04852e-08</v>
      </c>
      <c r="AC707" s="1" t="n">
        <v>1.63842e-05</v>
      </c>
      <c r="AD707" s="1" t="n">
        <v>1.52462e-05</v>
      </c>
      <c r="AE707" s="1" t="n">
        <v>5.99943e-06</v>
      </c>
      <c r="AF707" s="1" t="n">
        <v>3.04852e-08</v>
      </c>
      <c r="AG707" s="1" t="n">
        <v>1.63842e-05</v>
      </c>
      <c r="AH707" t="n">
        <v>4</v>
      </c>
      <c r="AI707" t="n">
        <v>0</v>
      </c>
      <c r="AJ707" t="n">
        <v>0</v>
      </c>
      <c r="AK707" t="n">
        <v>1010560051</v>
      </c>
      <c r="AL707" t="n">
        <v>3421</v>
      </c>
      <c r="AM707" t="n">
        <v>25.264</v>
      </c>
      <c r="AN707" t="n">
        <v>1</v>
      </c>
      <c r="AO707" t="n">
        <v>8408</v>
      </c>
    </row>
    <row r="708">
      <c r="A708" s="1" t="n">
        <v>1.52288e-05</v>
      </c>
      <c r="B708" s="1" t="n">
        <v>5.99344e-06</v>
      </c>
      <c r="C708" s="1" t="n">
        <v>3.04565e-08</v>
      </c>
      <c r="D708" s="1" t="n">
        <v>1.63658e-05</v>
      </c>
      <c r="E708" s="1" t="n">
        <v>-3.05176e-05</v>
      </c>
      <c r="F708" t="n">
        <v>0.611111</v>
      </c>
      <c r="G708" s="1" t="n">
        <v>3.04565e-08</v>
      </c>
      <c r="H708" t="n">
        <v>255</v>
      </c>
      <c r="I708" t="n">
        <v>0</v>
      </c>
      <c r="J708" t="n">
        <v>18</v>
      </c>
      <c r="K708" t="e">
        <v>#NAME?</v>
      </c>
      <c r="L708" t="n">
        <v>120120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1011</v>
      </c>
      <c r="U708" s="1" t="n">
        <v>1.52449e-05</v>
      </c>
      <c r="V708" s="1" t="n">
        <v>5.99881e-06</v>
      </c>
      <c r="W708" s="1" t="n">
        <v>-1.60981e-08</v>
      </c>
      <c r="X708" s="1" t="n">
        <v>-5.365e-09</v>
      </c>
      <c r="Y708" t="n">
        <v>0</v>
      </c>
      <c r="Z708" s="1" t="n">
        <v>1.52288e-05</v>
      </c>
      <c r="AA708" s="1" t="n">
        <v>5.99344e-06</v>
      </c>
      <c r="AB708" s="1" t="n">
        <v>3.04565e-08</v>
      </c>
      <c r="AC708" s="1" t="n">
        <v>1.63658e-05</v>
      </c>
      <c r="AD708" s="1" t="n">
        <v>1.52288e-05</v>
      </c>
      <c r="AE708" s="1" t="n">
        <v>5.99344e-06</v>
      </c>
      <c r="AF708" s="1" t="n">
        <v>3.04565e-08</v>
      </c>
      <c r="AG708" s="1" t="n">
        <v>1.63658e-05</v>
      </c>
      <c r="AH708" t="n">
        <v>4</v>
      </c>
      <c r="AI708" t="n">
        <v>0</v>
      </c>
      <c r="AJ708" t="n">
        <v>0</v>
      </c>
      <c r="AK708" t="n">
        <v>1010572493</v>
      </c>
      <c r="AL708" t="n">
        <v>3421</v>
      </c>
      <c r="AM708" t="n">
        <v>25.2643</v>
      </c>
      <c r="AN708" t="n">
        <v>1</v>
      </c>
      <c r="AO708" t="n">
        <v>8409</v>
      </c>
    </row>
    <row r="709">
      <c r="A709" s="1" t="n">
        <v>1.52383e-05</v>
      </c>
      <c r="B709" s="1" t="n">
        <v>6.00254e-06</v>
      </c>
      <c r="C709" s="1" t="n">
        <v>3.04565e-08</v>
      </c>
      <c r="D709" s="1" t="n">
        <v>1.63779e-05</v>
      </c>
      <c r="E709" s="1" t="n">
        <v>-3.05176e-05</v>
      </c>
      <c r="F709" t="n">
        <v>0.310345</v>
      </c>
      <c r="G709" s="1" t="n">
        <v>3.04565e-08</v>
      </c>
      <c r="H709" t="n">
        <v>255</v>
      </c>
      <c r="I709" t="n">
        <v>0</v>
      </c>
      <c r="J709" t="n">
        <v>29</v>
      </c>
      <c r="K709" t="e">
        <v>#NAME?</v>
      </c>
      <c r="L709" t="n">
        <v>193527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1011</v>
      </c>
      <c r="U709" s="1" t="n">
        <v>1.52409e-05</v>
      </c>
      <c r="V709" s="1" t="n">
        <v>5.99741e-06</v>
      </c>
      <c r="W709" s="1" t="n">
        <v>-2.56367e-09</v>
      </c>
      <c r="X709" s="1" t="n">
        <v>5.1304e-09</v>
      </c>
      <c r="Y709" t="n">
        <v>0</v>
      </c>
      <c r="Z709" s="1" t="n">
        <v>1.52383e-05</v>
      </c>
      <c r="AA709" s="1" t="n">
        <v>6.00254e-06</v>
      </c>
      <c r="AB709" s="1" t="n">
        <v>3.04565e-08</v>
      </c>
      <c r="AC709" s="1" t="n">
        <v>1.63779e-05</v>
      </c>
      <c r="AD709" s="1" t="n">
        <v>1.52383e-05</v>
      </c>
      <c r="AE709" s="1" t="n">
        <v>6.00254e-06</v>
      </c>
      <c r="AF709" s="1" t="n">
        <v>3.04565e-08</v>
      </c>
      <c r="AG709" s="1" t="n">
        <v>1.63779e-05</v>
      </c>
      <c r="AH709" t="n">
        <v>4</v>
      </c>
      <c r="AI709" t="n">
        <v>0</v>
      </c>
      <c r="AJ709" t="n">
        <v>0</v>
      </c>
      <c r="AK709" t="n">
        <v>1010584935</v>
      </c>
      <c r="AL709" t="n">
        <v>3421</v>
      </c>
      <c r="AM709" t="n">
        <v>25.2646</v>
      </c>
      <c r="AN709" t="n">
        <v>1</v>
      </c>
      <c r="AO709" t="n">
        <v>8410</v>
      </c>
    </row>
    <row r="710">
      <c r="A710" s="1" t="n">
        <v>1.52323e-05</v>
      </c>
      <c r="B710" s="1" t="n">
        <v>6.00256e-06</v>
      </c>
      <c r="C710" s="1" t="n">
        <v>4.67049e-08</v>
      </c>
      <c r="D710" s="1" t="n">
        <v>1.63724e-05</v>
      </c>
      <c r="E710" s="1" t="n">
        <v>-3.05176e-05</v>
      </c>
      <c r="F710" t="n">
        <v>0.521739</v>
      </c>
      <c r="G710" s="1" t="n">
        <v>3.04565e-08</v>
      </c>
      <c r="H710" t="n">
        <v>255</v>
      </c>
      <c r="I710" t="n">
        <v>0</v>
      </c>
      <c r="J710" t="n">
        <v>23</v>
      </c>
      <c r="K710" t="e">
        <v>#NAME?</v>
      </c>
      <c r="L710" t="n">
        <v>153487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1011</v>
      </c>
      <c r="U710" s="1" t="n">
        <v>1.52402e-05</v>
      </c>
      <c r="V710" s="1" t="n">
        <v>5.99861e-06</v>
      </c>
      <c r="W710" s="1" t="n">
        <v>-7.89187e-09</v>
      </c>
      <c r="X710" s="1" t="n">
        <v>3.9467e-09</v>
      </c>
      <c r="Y710" s="1" t="n">
        <v>1.62483e-08</v>
      </c>
      <c r="Z710" s="1" t="n">
        <v>1.52323e-05</v>
      </c>
      <c r="AA710" s="1" t="n">
        <v>6.00256e-06</v>
      </c>
      <c r="AB710" s="1" t="n">
        <v>4.67049e-08</v>
      </c>
      <c r="AC710" s="1" t="n">
        <v>1.63724e-05</v>
      </c>
      <c r="AD710" s="1" t="n">
        <v>1.52323e-05</v>
      </c>
      <c r="AE710" s="1" t="n">
        <v>6.00256e-06</v>
      </c>
      <c r="AF710" s="1" t="n">
        <v>4.67049e-08</v>
      </c>
      <c r="AG710" s="1" t="n">
        <v>1.63724e-05</v>
      </c>
      <c r="AH710" t="n">
        <v>4</v>
      </c>
      <c r="AI710" t="n">
        <v>0</v>
      </c>
      <c r="AJ710" t="n">
        <v>0</v>
      </c>
      <c r="AK710" t="n">
        <v>1010597377</v>
      </c>
      <c r="AL710" t="n">
        <v>3421</v>
      </c>
      <c r="AM710" t="n">
        <v>25.2649</v>
      </c>
      <c r="AN710" t="n">
        <v>1</v>
      </c>
      <c r="AO710" t="n">
        <v>8411</v>
      </c>
    </row>
    <row r="711">
      <c r="A711" s="1" t="n">
        <v>1.52385e-05</v>
      </c>
      <c r="B711" s="1" t="n">
        <v>5.99907e-06</v>
      </c>
      <c r="C711" s="1" t="n">
        <v>6.83788e-08</v>
      </c>
      <c r="D711" s="1" t="n">
        <v>1.6377e-05</v>
      </c>
      <c r="E711" s="1" t="n">
        <v>-3.05176e-05</v>
      </c>
      <c r="F711" t="n">
        <v>0.3125</v>
      </c>
      <c r="G711" s="1" t="n">
        <v>4.66919e-08</v>
      </c>
      <c r="H711" t="n">
        <v>255</v>
      </c>
      <c r="I711" t="n">
        <v>0</v>
      </c>
      <c r="J711" t="n">
        <v>16</v>
      </c>
      <c r="K711" t="e">
        <v>#NAME?</v>
      </c>
      <c r="L711" t="n">
        <v>106773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1011</v>
      </c>
      <c r="U711" s="1" t="n">
        <v>1.52381e-05</v>
      </c>
      <c r="V711" s="1" t="n">
        <v>5.9995e-06</v>
      </c>
      <c r="W711" s="1" t="n">
        <v>4.33922e-10</v>
      </c>
      <c r="X711" s="1" t="n">
        <v>-4.35456e-10</v>
      </c>
      <c r="Y711" s="1" t="n">
        <v>2.16869e-08</v>
      </c>
      <c r="Z711" s="1" t="n">
        <v>1.52385e-05</v>
      </c>
      <c r="AA711" s="1" t="n">
        <v>5.99907e-06</v>
      </c>
      <c r="AB711" s="1" t="n">
        <v>6.83788e-08</v>
      </c>
      <c r="AC711" s="1" t="n">
        <v>1.6377e-05</v>
      </c>
      <c r="AD711" s="1" t="n">
        <v>1.52385e-05</v>
      </c>
      <c r="AE711" s="1" t="n">
        <v>5.99907e-06</v>
      </c>
      <c r="AF711" s="1" t="n">
        <v>6.83788e-08</v>
      </c>
      <c r="AG711" s="1" t="n">
        <v>1.6377e-05</v>
      </c>
      <c r="AH711" t="n">
        <v>4</v>
      </c>
      <c r="AI711" t="n">
        <v>0</v>
      </c>
      <c r="AJ711" t="n">
        <v>0</v>
      </c>
      <c r="AK711" t="n">
        <v>1010609819</v>
      </c>
      <c r="AL711" t="n">
        <v>3421</v>
      </c>
      <c r="AM711" t="n">
        <v>25.2652</v>
      </c>
      <c r="AN711" t="n">
        <v>1</v>
      </c>
      <c r="AO711" t="n">
        <v>8412</v>
      </c>
    </row>
    <row r="712">
      <c r="A712" s="1" t="n">
        <v>1.52472e-05</v>
      </c>
      <c r="B712" s="1" t="n">
        <v>6.0038e-06</v>
      </c>
      <c r="C712" s="1" t="n">
        <v>5.12892e-08</v>
      </c>
      <c r="D712" s="1" t="n">
        <v>1.63867e-05</v>
      </c>
      <c r="E712" s="1" t="n">
        <v>-3.05176e-05</v>
      </c>
      <c r="F712" t="n">
        <v>0.485714</v>
      </c>
      <c r="G712" s="1" t="n">
        <v>6.835940000000001e-08</v>
      </c>
      <c r="H712" t="n">
        <v>255</v>
      </c>
      <c r="I712" t="n">
        <v>0</v>
      </c>
      <c r="J712" t="n">
        <v>35</v>
      </c>
      <c r="K712" t="e">
        <v>#NAME?</v>
      </c>
      <c r="L712" t="n">
        <v>233567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1011</v>
      </c>
      <c r="U712" s="1" t="n">
        <v>1.52382e-05</v>
      </c>
      <c r="V712" s="1" t="n">
        <v>5.9993e-06</v>
      </c>
      <c r="W712" s="1" t="n">
        <v>8.98051e-09</v>
      </c>
      <c r="X712" s="1" t="n">
        <v>4.49102e-09</v>
      </c>
      <c r="Y712" s="1" t="n">
        <v>-1.70702e-08</v>
      </c>
      <c r="Z712" s="1" t="n">
        <v>1.52472e-05</v>
      </c>
      <c r="AA712" s="1" t="n">
        <v>6.0038e-06</v>
      </c>
      <c r="AB712" s="1" t="n">
        <v>5.12892e-08</v>
      </c>
      <c r="AC712" s="1" t="n">
        <v>1.63867e-05</v>
      </c>
      <c r="AD712" s="1" t="n">
        <v>1.52472e-05</v>
      </c>
      <c r="AE712" s="1" t="n">
        <v>6.0038e-06</v>
      </c>
      <c r="AF712" s="1" t="n">
        <v>5.12892e-08</v>
      </c>
      <c r="AG712" s="1" t="n">
        <v>1.63867e-05</v>
      </c>
      <c r="AH712" t="n">
        <v>4</v>
      </c>
      <c r="AI712" t="n">
        <v>0</v>
      </c>
      <c r="AJ712" t="n">
        <v>0</v>
      </c>
      <c r="AK712" t="n">
        <v>1010622261</v>
      </c>
      <c r="AL712" t="n">
        <v>3421</v>
      </c>
      <c r="AM712" t="n">
        <v>25.2656</v>
      </c>
      <c r="AN712" t="n">
        <v>1</v>
      </c>
      <c r="AO712" t="n">
        <v>8413</v>
      </c>
    </row>
    <row r="713">
      <c r="A713" s="1" t="n">
        <v>1.52404e-05</v>
      </c>
      <c r="B713" s="1" t="n">
        <v>5.99546e-06</v>
      </c>
      <c r="C713" s="1" t="n">
        <v>3.58139e-08</v>
      </c>
      <c r="D713" s="1" t="n">
        <v>1.63773e-05</v>
      </c>
      <c r="E713" s="1" t="n">
        <v>-3.05176e-05</v>
      </c>
      <c r="F713" t="n">
        <v>0.483871</v>
      </c>
      <c r="G713" s="1" t="n">
        <v>5.12695e-08</v>
      </c>
      <c r="H713" t="n">
        <v>255</v>
      </c>
      <c r="I713" t="n">
        <v>0</v>
      </c>
      <c r="J713" t="n">
        <v>31</v>
      </c>
      <c r="K713" t="e">
        <v>#NAME?</v>
      </c>
      <c r="L713" t="n">
        <v>206874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1011</v>
      </c>
      <c r="U713" s="1" t="n">
        <v>1.52404e-05</v>
      </c>
      <c r="V713" s="1" t="n">
        <v>6.0004e-06</v>
      </c>
      <c r="W713" t="n">
        <v>0</v>
      </c>
      <c r="X713" s="1" t="n">
        <v>-4.93721e-09</v>
      </c>
      <c r="Y713" s="1" t="n">
        <v>-1.54556e-08</v>
      </c>
      <c r="Z713" s="1" t="n">
        <v>1.52404e-05</v>
      </c>
      <c r="AA713" s="1" t="n">
        <v>5.99546e-06</v>
      </c>
      <c r="AB713" s="1" t="n">
        <v>3.58139e-08</v>
      </c>
      <c r="AC713" s="1" t="n">
        <v>1.63773e-05</v>
      </c>
      <c r="AD713" s="1" t="n">
        <v>1.52404e-05</v>
      </c>
      <c r="AE713" s="1" t="n">
        <v>5.99546e-06</v>
      </c>
      <c r="AF713" s="1" t="n">
        <v>3.58139e-08</v>
      </c>
      <c r="AG713" s="1" t="n">
        <v>1.63773e-05</v>
      </c>
      <c r="AH713" t="n">
        <v>4</v>
      </c>
      <c r="AI713" t="n">
        <v>0</v>
      </c>
      <c r="AJ713" t="n">
        <v>0</v>
      </c>
      <c r="AK713" t="n">
        <v>1010634704</v>
      </c>
      <c r="AL713" t="n">
        <v>3421</v>
      </c>
      <c r="AM713" t="n">
        <v>25.2659</v>
      </c>
      <c r="AN713" t="n">
        <v>1</v>
      </c>
      <c r="AO713" t="n">
        <v>8414</v>
      </c>
    </row>
    <row r="714">
      <c r="A714" s="1" t="n">
        <v>1.52554e-05</v>
      </c>
      <c r="B714" s="1" t="n">
        <v>5.98783e-06</v>
      </c>
      <c r="C714" s="1" t="n">
        <v>4.27324e-08</v>
      </c>
      <c r="D714" s="1" t="n">
        <v>1.63885e-05</v>
      </c>
      <c r="E714" s="1" t="n">
        <v>-3.05176e-05</v>
      </c>
      <c r="F714" t="n">
        <v>0.6</v>
      </c>
      <c r="G714" s="1" t="n">
        <v>3.57666e-08</v>
      </c>
      <c r="H714" t="n">
        <v>255</v>
      </c>
      <c r="I714" t="n">
        <v>0</v>
      </c>
      <c r="J714" t="n">
        <v>25</v>
      </c>
      <c r="K714" t="e">
        <v>#NAME?</v>
      </c>
      <c r="L714" t="n">
        <v>166834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1011</v>
      </c>
      <c r="U714" s="1" t="n">
        <v>1.52404e-05</v>
      </c>
      <c r="V714" s="1" t="n">
        <v>5.99911e-06</v>
      </c>
      <c r="W714" s="1" t="n">
        <v>1.5034e-08</v>
      </c>
      <c r="X714" s="1" t="n">
        <v>-1.12743e-08</v>
      </c>
      <c r="Y714" s="1" t="n">
        <v>6.96576e-09</v>
      </c>
      <c r="Z714" s="1" t="n">
        <v>1.52554e-05</v>
      </c>
      <c r="AA714" s="1" t="n">
        <v>5.98783e-06</v>
      </c>
      <c r="AB714" s="1" t="n">
        <v>4.27324e-08</v>
      </c>
      <c r="AC714" s="1" t="n">
        <v>1.63885e-05</v>
      </c>
      <c r="AD714" s="1" t="n">
        <v>1.52554e-05</v>
      </c>
      <c r="AE714" s="1" t="n">
        <v>5.98783e-06</v>
      </c>
      <c r="AF714" s="1" t="n">
        <v>4.27324e-08</v>
      </c>
      <c r="AG714" s="1" t="n">
        <v>1.63885e-05</v>
      </c>
      <c r="AH714" t="n">
        <v>4</v>
      </c>
      <c r="AI714" t="n">
        <v>0</v>
      </c>
      <c r="AJ714" t="n">
        <v>0</v>
      </c>
      <c r="AK714" t="n">
        <v>1010647146</v>
      </c>
      <c r="AL714" t="n">
        <v>3421</v>
      </c>
      <c r="AM714" t="n">
        <v>25.2662</v>
      </c>
      <c r="AN714" t="n">
        <v>1</v>
      </c>
      <c r="AO714" t="n">
        <v>8415</v>
      </c>
    </row>
    <row r="715">
      <c r="A715" s="1" t="n">
        <v>1.5227e-05</v>
      </c>
      <c r="B715" s="1" t="n">
        <v>5.98482e-06</v>
      </c>
      <c r="C715" s="1" t="n">
        <v>3.88592e-08</v>
      </c>
      <c r="D715" s="1" t="n">
        <v>1.63609e-05</v>
      </c>
      <c r="E715" s="1" t="n">
        <v>-3.05176e-05</v>
      </c>
      <c r="F715" t="n">
        <v>0.478261</v>
      </c>
      <c r="G715" s="1" t="n">
        <v>4.27246e-08</v>
      </c>
      <c r="H715" t="n">
        <v>255</v>
      </c>
      <c r="I715" t="n">
        <v>0</v>
      </c>
      <c r="J715" t="n">
        <v>23</v>
      </c>
      <c r="K715" t="e">
        <v>#NAME?</v>
      </c>
      <c r="L715" t="n">
        <v>153487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1011</v>
      </c>
      <c r="U715" s="1" t="n">
        <v>1.52441e-05</v>
      </c>
      <c r="V715" s="1" t="n">
        <v>5.99622e-06</v>
      </c>
      <c r="W715" s="1" t="n">
        <v>-1.71024e-08</v>
      </c>
      <c r="X715" s="1" t="n">
        <v>-1.14016e-08</v>
      </c>
      <c r="Y715" s="1" t="n">
        <v>-3.86544e-09</v>
      </c>
      <c r="Z715" s="1" t="n">
        <v>1.5227e-05</v>
      </c>
      <c r="AA715" s="1" t="n">
        <v>5.98482e-06</v>
      </c>
      <c r="AB715" s="1" t="n">
        <v>3.88592e-08</v>
      </c>
      <c r="AC715" s="1" t="n">
        <v>1.63609e-05</v>
      </c>
      <c r="AD715" s="1" t="n">
        <v>1.5227e-05</v>
      </c>
      <c r="AE715" s="1" t="n">
        <v>5.98482e-06</v>
      </c>
      <c r="AF715" s="1" t="n">
        <v>3.88592e-08</v>
      </c>
      <c r="AG715" s="1" t="n">
        <v>1.63609e-05</v>
      </c>
      <c r="AH715" t="n">
        <v>4</v>
      </c>
      <c r="AI715" t="n">
        <v>0</v>
      </c>
      <c r="AJ715" t="n">
        <v>0</v>
      </c>
      <c r="AK715" t="n">
        <v>1010659588</v>
      </c>
      <c r="AL715" t="n">
        <v>3421</v>
      </c>
      <c r="AM715" t="n">
        <v>25.2665</v>
      </c>
      <c r="AN715" t="n">
        <v>1</v>
      </c>
      <c r="AO715" t="n">
        <v>8416</v>
      </c>
    </row>
    <row r="716">
      <c r="A716" s="1" t="n">
        <v>1.5253e-05</v>
      </c>
      <c r="B716" s="1" t="n">
        <v>6.00658e-06</v>
      </c>
      <c r="C716" s="1" t="n">
        <v>6.227010000000001e-08</v>
      </c>
      <c r="D716" s="1" t="n">
        <v>1.63932e-05</v>
      </c>
      <c r="E716" s="1" t="n">
        <v>-3.05176e-05</v>
      </c>
      <c r="F716" t="n">
        <v>0.615385</v>
      </c>
      <c r="G716" s="1" t="n">
        <v>3.88184e-08</v>
      </c>
      <c r="H716" t="n">
        <v>255</v>
      </c>
      <c r="I716" t="n">
        <v>0</v>
      </c>
      <c r="J716" t="n">
        <v>13</v>
      </c>
      <c r="K716" t="e">
        <v>#NAME?</v>
      </c>
      <c r="L716" t="n">
        <v>86753.39999999999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1011</v>
      </c>
      <c r="U716" s="1" t="n">
        <v>1.52398e-05</v>
      </c>
      <c r="V716" s="1" t="n">
        <v>5.99334e-06</v>
      </c>
      <c r="W716" s="1" t="n">
        <v>1.32431e-08</v>
      </c>
      <c r="X716" s="1" t="n">
        <v>1.32446e-08</v>
      </c>
      <c r="Y716" s="1" t="n">
        <v>2.34517e-08</v>
      </c>
      <c r="Z716" s="1" t="n">
        <v>1.5253e-05</v>
      </c>
      <c r="AA716" s="1" t="n">
        <v>6.00658e-06</v>
      </c>
      <c r="AB716" s="1" t="n">
        <v>6.227010000000001e-08</v>
      </c>
      <c r="AC716" s="1" t="n">
        <v>1.63932e-05</v>
      </c>
      <c r="AD716" s="1" t="n">
        <v>1.5253e-05</v>
      </c>
      <c r="AE716" s="1" t="n">
        <v>6.00658e-06</v>
      </c>
      <c r="AF716" s="1" t="n">
        <v>6.227010000000001e-08</v>
      </c>
      <c r="AG716" s="1" t="n">
        <v>1.63932e-05</v>
      </c>
      <c r="AH716" t="n">
        <v>4</v>
      </c>
      <c r="AI716" t="n">
        <v>0</v>
      </c>
      <c r="AJ716" t="n">
        <v>0</v>
      </c>
      <c r="AK716" t="n">
        <v>1010672030</v>
      </c>
      <c r="AL716" t="n">
        <v>3421</v>
      </c>
      <c r="AM716" t="n">
        <v>25.2668</v>
      </c>
      <c r="AN716" t="n">
        <v>1</v>
      </c>
      <c r="AO716" t="n">
        <v>8417</v>
      </c>
    </row>
    <row r="717">
      <c r="A717" s="1" t="n">
        <v>1.52352e-05</v>
      </c>
      <c r="B717" s="1" t="n">
        <v>5.99136e-06</v>
      </c>
      <c r="C717" s="1" t="n">
        <v>6.96402e-08</v>
      </c>
      <c r="D717" s="1" t="n">
        <v>1.63711e-05</v>
      </c>
      <c r="E717" s="1" t="n">
        <v>-3.05176e-05</v>
      </c>
      <c r="F717" t="n">
        <v>0.333333</v>
      </c>
      <c r="G717" s="1" t="n">
        <v>6.225590000000001e-08</v>
      </c>
      <c r="H717" t="n">
        <v>255</v>
      </c>
      <c r="I717" t="n">
        <v>0</v>
      </c>
      <c r="J717" t="n">
        <v>27</v>
      </c>
      <c r="K717" t="e">
        <v>#NAME?</v>
      </c>
      <c r="L717" t="n">
        <v>180180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1011</v>
      </c>
      <c r="U717" s="1" t="n">
        <v>1.52431e-05</v>
      </c>
      <c r="V717" s="1" t="n">
        <v>5.99662e-06</v>
      </c>
      <c r="W717" s="1" t="n">
        <v>-7.882669999999999e-09</v>
      </c>
      <c r="X717" s="1" t="n">
        <v>-5.2546e-09</v>
      </c>
      <c r="Y717" s="1" t="n">
        <v>7.38435e-09</v>
      </c>
      <c r="Z717" s="1" t="n">
        <v>1.52352e-05</v>
      </c>
      <c r="AA717" s="1" t="n">
        <v>5.99136e-06</v>
      </c>
      <c r="AB717" s="1" t="n">
        <v>6.96402e-08</v>
      </c>
      <c r="AC717" s="1" t="n">
        <v>1.63711e-05</v>
      </c>
      <c r="AD717" s="1" t="n">
        <v>1.52352e-05</v>
      </c>
      <c r="AE717" s="1" t="n">
        <v>5.99136e-06</v>
      </c>
      <c r="AF717" s="1" t="n">
        <v>6.96402e-08</v>
      </c>
      <c r="AG717" s="1" t="n">
        <v>1.63711e-05</v>
      </c>
      <c r="AH717" t="n">
        <v>4</v>
      </c>
      <c r="AI717" t="n">
        <v>0</v>
      </c>
      <c r="AJ717" t="n">
        <v>0</v>
      </c>
      <c r="AK717" t="n">
        <v>1010695934</v>
      </c>
      <c r="AL717" t="n">
        <v>3421</v>
      </c>
      <c r="AM717" t="n">
        <v>25.2674</v>
      </c>
      <c r="AN717" t="n">
        <v>1</v>
      </c>
      <c r="AO717" t="n">
        <v>8418</v>
      </c>
    </row>
    <row r="718">
      <c r="A718" s="1" t="n">
        <v>1.52374e-05</v>
      </c>
      <c r="B718" s="1" t="n">
        <v>5.98803e-06</v>
      </c>
      <c r="C718" s="1" t="n">
        <v>7.96201e-08</v>
      </c>
      <c r="D718" s="1" t="n">
        <v>1.6372e-05</v>
      </c>
      <c r="E718" s="1" t="n">
        <v>-3.05176e-05</v>
      </c>
      <c r="F718" t="n">
        <v>0.72</v>
      </c>
      <c r="G718" s="1" t="n">
        <v>6.95801e-08</v>
      </c>
      <c r="H718" t="n">
        <v>255</v>
      </c>
      <c r="I718" t="n">
        <v>0</v>
      </c>
      <c r="J718" t="n">
        <v>25</v>
      </c>
      <c r="K718" t="e">
        <v>#NAME?</v>
      </c>
      <c r="L718" t="n">
        <v>166834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1011</v>
      </c>
      <c r="U718" s="1" t="n">
        <v>1.5241e-05</v>
      </c>
      <c r="V718" s="1" t="n">
        <v>5.99523e-06</v>
      </c>
      <c r="W718" s="1" t="n">
        <v>-3.59864e-09</v>
      </c>
      <c r="X718" s="1" t="n">
        <v>-7.19882e-09</v>
      </c>
      <c r="Y718" s="1" t="n">
        <v>1.004e-08</v>
      </c>
      <c r="Z718" s="1" t="n">
        <v>1.52374e-05</v>
      </c>
      <c r="AA718" s="1" t="n">
        <v>5.98803e-06</v>
      </c>
      <c r="AB718" s="1" t="n">
        <v>7.96201e-08</v>
      </c>
      <c r="AC718" s="1" t="n">
        <v>1.6372e-05</v>
      </c>
      <c r="AD718" s="1" t="n">
        <v>1.52374e-05</v>
      </c>
      <c r="AE718" s="1" t="n">
        <v>5.98803e-06</v>
      </c>
      <c r="AF718" s="1" t="n">
        <v>7.96201e-08</v>
      </c>
      <c r="AG718" s="1" t="n">
        <v>1.6372e-05</v>
      </c>
      <c r="AH718" t="n">
        <v>4</v>
      </c>
      <c r="AI718" t="n">
        <v>0</v>
      </c>
      <c r="AJ718" t="n">
        <v>0</v>
      </c>
      <c r="AK718" t="n">
        <v>1010708376</v>
      </c>
      <c r="AL718" t="n">
        <v>3421</v>
      </c>
      <c r="AM718" t="n">
        <v>25.2677</v>
      </c>
      <c r="AN718" t="n">
        <v>1</v>
      </c>
      <c r="AO718" t="n">
        <v>8419</v>
      </c>
    </row>
    <row r="719">
      <c r="A719" s="1" t="n">
        <v>1.52382e-05</v>
      </c>
      <c r="B719" s="1" t="n">
        <v>6.00618e-06</v>
      </c>
      <c r="C719" s="1" t="n">
        <v>9.67627e-08</v>
      </c>
      <c r="D719" s="1" t="n">
        <v>1.63795e-05</v>
      </c>
      <c r="E719" s="1" t="n">
        <v>-3.05176e-05</v>
      </c>
      <c r="F719" t="n">
        <v>0.481481</v>
      </c>
      <c r="G719" s="1" t="n">
        <v>7.95898e-08</v>
      </c>
      <c r="H719" t="n">
        <v>255</v>
      </c>
      <c r="I719" t="n">
        <v>0</v>
      </c>
      <c r="J719" t="n">
        <v>27</v>
      </c>
      <c r="K719" t="e">
        <v>#NAME?</v>
      </c>
      <c r="L719" t="n">
        <v>180180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1011</v>
      </c>
      <c r="U719" s="1" t="n">
        <v>1.52401e-05</v>
      </c>
      <c r="V719" s="1" t="n">
        <v>5.99334e-06</v>
      </c>
      <c r="W719" s="1" t="n">
        <v>-1.83382e-09</v>
      </c>
      <c r="X719" s="1" t="n">
        <v>1.28413e-08</v>
      </c>
      <c r="Y719" s="1" t="n">
        <v>1.71729e-08</v>
      </c>
      <c r="Z719" s="1" t="n">
        <v>1.52382e-05</v>
      </c>
      <c r="AA719" s="1" t="n">
        <v>6.00618e-06</v>
      </c>
      <c r="AB719" s="1" t="n">
        <v>9.67627e-08</v>
      </c>
      <c r="AC719" s="1" t="n">
        <v>1.63795e-05</v>
      </c>
      <c r="AD719" s="1" t="n">
        <v>1.52382e-05</v>
      </c>
      <c r="AE719" s="1" t="n">
        <v>6.00618e-06</v>
      </c>
      <c r="AF719" s="1" t="n">
        <v>9.67627e-08</v>
      </c>
      <c r="AG719" s="1" t="n">
        <v>1.63795e-05</v>
      </c>
      <c r="AH719" t="n">
        <v>4</v>
      </c>
      <c r="AI719" t="n">
        <v>0</v>
      </c>
      <c r="AJ719" t="n">
        <v>0</v>
      </c>
      <c r="AK719" t="n">
        <v>1010720818</v>
      </c>
      <c r="AL719" t="n">
        <v>3421</v>
      </c>
      <c r="AM719" t="n">
        <v>25.268</v>
      </c>
      <c r="AN719" t="n">
        <v>1</v>
      </c>
      <c r="AO719" t="n">
        <v>8420</v>
      </c>
    </row>
    <row r="720">
      <c r="A720" s="1" t="n">
        <v>1.52396e-05</v>
      </c>
      <c r="B720" s="1" t="n">
        <v>6.00731e-06</v>
      </c>
      <c r="C720" s="1" t="n">
        <v>9.67407e-08</v>
      </c>
      <c r="D720" s="1" t="n">
        <v>1.63812e-05</v>
      </c>
      <c r="E720" s="1" t="n">
        <v>-3.05176e-05</v>
      </c>
      <c r="F720" t="n">
        <v>0.405405</v>
      </c>
      <c r="G720" s="1" t="n">
        <v>9.67407e-08</v>
      </c>
      <c r="H720" t="n">
        <v>255</v>
      </c>
      <c r="I720" t="n">
        <v>0</v>
      </c>
      <c r="J720" t="n">
        <v>37</v>
      </c>
      <c r="K720" t="e">
        <v>#NAME?</v>
      </c>
      <c r="L720" t="n">
        <v>246914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1011</v>
      </c>
      <c r="U720" s="1" t="n">
        <v>1.52396e-05</v>
      </c>
      <c r="V720" s="1" t="n">
        <v>5.99652e-06</v>
      </c>
      <c r="W720" s="1" t="n">
        <v>1.53329e-12</v>
      </c>
      <c r="X720" s="1" t="n">
        <v>1.07898e-08</v>
      </c>
      <c r="Y720" t="n">
        <v>0</v>
      </c>
      <c r="Z720" s="1" t="n">
        <v>1.52396e-05</v>
      </c>
      <c r="AA720" s="1" t="n">
        <v>6.00731e-06</v>
      </c>
      <c r="AB720" s="1" t="n">
        <v>9.67407e-08</v>
      </c>
      <c r="AC720" s="1" t="n">
        <v>1.63812e-05</v>
      </c>
      <c r="AD720" s="1" t="n">
        <v>1.52396e-05</v>
      </c>
      <c r="AE720" s="1" t="n">
        <v>6.00731e-06</v>
      </c>
      <c r="AF720" s="1" t="n">
        <v>9.67407e-08</v>
      </c>
      <c r="AG720" s="1" t="n">
        <v>1.63812e-05</v>
      </c>
      <c r="AH720" t="n">
        <v>4</v>
      </c>
      <c r="AI720" t="n">
        <v>0</v>
      </c>
      <c r="AJ720" t="n">
        <v>0</v>
      </c>
      <c r="AK720" t="n">
        <v>1010733260</v>
      </c>
      <c r="AL720" t="n">
        <v>3421</v>
      </c>
      <c r="AM720" t="n">
        <v>25.2683</v>
      </c>
      <c r="AN720" t="n">
        <v>1</v>
      </c>
      <c r="AO720" t="n">
        <v>8421</v>
      </c>
    </row>
    <row r="721">
      <c r="A721" s="1" t="n">
        <v>1.52424e-05</v>
      </c>
      <c r="B721" s="1" t="n">
        <v>5.97429e-06</v>
      </c>
      <c r="C721" s="1" t="n">
        <v>9.67407e-08</v>
      </c>
      <c r="D721" s="1" t="n">
        <v>1.63717e-05</v>
      </c>
      <c r="E721" s="1" t="n">
        <v>-3.05176e-05</v>
      </c>
      <c r="F721" t="n">
        <v>0.681818</v>
      </c>
      <c r="G721" s="1" t="n">
        <v>9.67407e-08</v>
      </c>
      <c r="H721" t="n">
        <v>255</v>
      </c>
      <c r="I721" t="n">
        <v>0</v>
      </c>
      <c r="J721" t="n">
        <v>22</v>
      </c>
      <c r="K721" t="e">
        <v>#NAME?</v>
      </c>
      <c r="L721" t="n">
        <v>146813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1011</v>
      </c>
      <c r="U721" s="1" t="n">
        <v>1.52396e-05</v>
      </c>
      <c r="V721" s="1" t="n">
        <v>5.99921e-06</v>
      </c>
      <c r="W721" s="1" t="n">
        <v>2.76913e-09</v>
      </c>
      <c r="X721" s="1" t="n">
        <v>-2.49191e-08</v>
      </c>
      <c r="Y721" t="n">
        <v>0</v>
      </c>
      <c r="Z721" s="1" t="n">
        <v>1.52424e-05</v>
      </c>
      <c r="AA721" s="1" t="n">
        <v>5.97429e-06</v>
      </c>
      <c r="AB721" s="1" t="n">
        <v>9.67407e-08</v>
      </c>
      <c r="AC721" s="1" t="n">
        <v>1.63717e-05</v>
      </c>
      <c r="AD721" s="1" t="n">
        <v>1.52424e-05</v>
      </c>
      <c r="AE721" s="1" t="n">
        <v>5.97429e-06</v>
      </c>
      <c r="AF721" s="1" t="n">
        <v>9.67407e-08</v>
      </c>
      <c r="AG721" s="1" t="n">
        <v>1.63717e-05</v>
      </c>
      <c r="AH721" t="n">
        <v>4</v>
      </c>
      <c r="AI721" t="n">
        <v>0</v>
      </c>
      <c r="AJ721" t="n">
        <v>0</v>
      </c>
      <c r="AK721" t="n">
        <v>1010745703</v>
      </c>
      <c r="AL721" t="n">
        <v>3421</v>
      </c>
      <c r="AM721" t="n">
        <v>25.2686</v>
      </c>
      <c r="AN721" t="n">
        <v>1</v>
      </c>
      <c r="AO721" t="n">
        <v>8422</v>
      </c>
    </row>
    <row r="722">
      <c r="A722" s="1" t="n">
        <v>1.52296e-05</v>
      </c>
      <c r="B722" s="1" t="n">
        <v>5.97881e-06</v>
      </c>
      <c r="C722" s="1" t="n">
        <v>9.424449999999999e-08</v>
      </c>
      <c r="D722" s="1" t="n">
        <v>1.63614e-05</v>
      </c>
      <c r="E722" s="1" t="n">
        <v>-3.05176e-05</v>
      </c>
      <c r="F722" t="n">
        <v>0.541667</v>
      </c>
      <c r="G722" s="1" t="n">
        <v>9.67407e-08</v>
      </c>
      <c r="H722" t="n">
        <v>255</v>
      </c>
      <c r="I722" t="n">
        <v>0</v>
      </c>
      <c r="J722" t="n">
        <v>24</v>
      </c>
      <c r="K722" t="e">
        <v>#NAME?</v>
      </c>
      <c r="L722" t="n">
        <v>160160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1011</v>
      </c>
      <c r="U722" s="1" t="n">
        <v>1.52402e-05</v>
      </c>
      <c r="V722" s="1" t="n">
        <v>5.99294e-06</v>
      </c>
      <c r="W722" s="1" t="n">
        <v>-1.05951e-08</v>
      </c>
      <c r="X722" s="1" t="n">
        <v>-1.41262e-08</v>
      </c>
      <c r="Y722" s="1" t="n">
        <v>-2.4962e-09</v>
      </c>
      <c r="Z722" s="1" t="n">
        <v>1.52296e-05</v>
      </c>
      <c r="AA722" s="1" t="n">
        <v>5.97881e-06</v>
      </c>
      <c r="AB722" s="1" t="n">
        <v>9.424449999999999e-08</v>
      </c>
      <c r="AC722" s="1" t="n">
        <v>1.63614e-05</v>
      </c>
      <c r="AD722" s="1" t="n">
        <v>1.52296e-05</v>
      </c>
      <c r="AE722" s="1" t="n">
        <v>5.97881e-06</v>
      </c>
      <c r="AF722" s="1" t="n">
        <v>9.424449999999999e-08</v>
      </c>
      <c r="AG722" s="1" t="n">
        <v>1.63614e-05</v>
      </c>
      <c r="AH722" t="n">
        <v>4</v>
      </c>
      <c r="AI722" t="n">
        <v>0</v>
      </c>
      <c r="AJ722" t="n">
        <v>0</v>
      </c>
      <c r="AK722" t="n">
        <v>1010758145</v>
      </c>
      <c r="AL722" t="n">
        <v>3421</v>
      </c>
      <c r="AM722" t="n">
        <v>25.269</v>
      </c>
      <c r="AN722" t="n">
        <v>1</v>
      </c>
      <c r="AO722" t="n">
        <v>8423</v>
      </c>
    </row>
    <row r="723">
      <c r="A723" s="1" t="n">
        <v>1.52313e-05</v>
      </c>
      <c r="B723" s="1" t="n">
        <v>5.98183e-06</v>
      </c>
      <c r="C723" s="1" t="n">
        <v>7.84009e-08</v>
      </c>
      <c r="D723" s="1" t="n">
        <v>1.6364e-05</v>
      </c>
      <c r="E723" s="1" t="n">
        <v>-3.05176e-05</v>
      </c>
      <c r="F723" t="n">
        <v>0.470588</v>
      </c>
      <c r="G723" s="1" t="n">
        <v>9.42383e-08</v>
      </c>
      <c r="H723" t="n">
        <v>255</v>
      </c>
      <c r="I723" t="n">
        <v>0</v>
      </c>
      <c r="J723" t="n">
        <v>34</v>
      </c>
      <c r="K723" t="e">
        <v>#NAME?</v>
      </c>
      <c r="L723" t="n">
        <v>226894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1011</v>
      </c>
      <c r="U723" s="1" t="n">
        <v>1.52376e-05</v>
      </c>
      <c r="V723" s="1" t="n">
        <v>5.98936e-06</v>
      </c>
      <c r="W723" s="1" t="n">
        <v>-6.27117e-09</v>
      </c>
      <c r="X723" s="1" t="n">
        <v>-7.52541e-09</v>
      </c>
      <c r="Y723" s="1" t="n">
        <v>-1.58374e-08</v>
      </c>
      <c r="Z723" s="1" t="n">
        <v>1.52313e-05</v>
      </c>
      <c r="AA723" s="1" t="n">
        <v>5.98183e-06</v>
      </c>
      <c r="AB723" s="1" t="n">
        <v>7.84009e-08</v>
      </c>
      <c r="AC723" s="1" t="n">
        <v>1.6364e-05</v>
      </c>
      <c r="AD723" s="1" t="n">
        <v>1.52313e-05</v>
      </c>
      <c r="AE723" s="1" t="n">
        <v>5.98183e-06</v>
      </c>
      <c r="AF723" s="1" t="n">
        <v>7.84009e-08</v>
      </c>
      <c r="AG723" s="1" t="n">
        <v>1.6364e-05</v>
      </c>
      <c r="AH723" t="n">
        <v>4</v>
      </c>
      <c r="AI723" t="n">
        <v>0</v>
      </c>
      <c r="AJ723" t="n">
        <v>0</v>
      </c>
      <c r="AK723" t="n">
        <v>1010770587</v>
      </c>
      <c r="AL723" t="n">
        <v>3421</v>
      </c>
      <c r="AM723" t="n">
        <v>25.2693</v>
      </c>
      <c r="AN723" t="n">
        <v>1</v>
      </c>
      <c r="AO723" t="n">
        <v>8424</v>
      </c>
    </row>
    <row r="724">
      <c r="A724" s="1" t="n">
        <v>1.52332e-05</v>
      </c>
      <c r="B724" s="1" t="n">
        <v>5.99577e-06</v>
      </c>
      <c r="C724" s="1" t="n">
        <v>7.08621e-08</v>
      </c>
      <c r="D724" s="1" t="n">
        <v>1.63709e-05</v>
      </c>
      <c r="E724" s="1" t="n">
        <v>-3.05176e-05</v>
      </c>
      <c r="F724" t="n">
        <v>0.538462</v>
      </c>
      <c r="G724" s="1" t="n">
        <v>7.83691e-08</v>
      </c>
      <c r="H724" t="n">
        <v>255</v>
      </c>
      <c r="I724" t="n">
        <v>0</v>
      </c>
      <c r="J724" t="n">
        <v>26</v>
      </c>
      <c r="K724" t="e">
        <v>#NAME?</v>
      </c>
      <c r="L724" t="n">
        <v>173507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1011</v>
      </c>
      <c r="U724" s="1" t="n">
        <v>1.5236e-05</v>
      </c>
      <c r="V724" s="1" t="n">
        <v>5.98747e-06</v>
      </c>
      <c r="W724" s="1" t="n">
        <v>-2.7676e-09</v>
      </c>
      <c r="X724" s="1" t="n">
        <v>8.30739e-09</v>
      </c>
      <c r="Y724" s="1" t="n">
        <v>-7.507010000000001e-09</v>
      </c>
      <c r="Z724" s="1" t="n">
        <v>1.52332e-05</v>
      </c>
      <c r="AA724" s="1" t="n">
        <v>5.99577e-06</v>
      </c>
      <c r="AB724" s="1" t="n">
        <v>7.08621e-08</v>
      </c>
      <c r="AC724" s="1" t="n">
        <v>1.63709e-05</v>
      </c>
      <c r="AD724" s="1" t="n">
        <v>1.52332e-05</v>
      </c>
      <c r="AE724" s="1" t="n">
        <v>5.99577e-06</v>
      </c>
      <c r="AF724" s="1" t="n">
        <v>7.08621e-08</v>
      </c>
      <c r="AG724" s="1" t="n">
        <v>1.63709e-05</v>
      </c>
      <c r="AH724" t="n">
        <v>4</v>
      </c>
      <c r="AI724" t="n">
        <v>0</v>
      </c>
      <c r="AJ724" t="n">
        <v>0</v>
      </c>
      <c r="AK724" t="n">
        <v>1010783029</v>
      </c>
      <c r="AL724" t="n">
        <v>3421</v>
      </c>
      <c r="AM724" t="n">
        <v>25.2696</v>
      </c>
      <c r="AN724" t="n">
        <v>1</v>
      </c>
      <c r="AO724" t="n">
        <v>8425</v>
      </c>
    </row>
    <row r="725">
      <c r="A725" s="1" t="n">
        <v>1.52335e-05</v>
      </c>
      <c r="B725" s="1" t="n">
        <v>5.98241e-06</v>
      </c>
      <c r="C725" s="1" t="n">
        <v>6.46228e-08</v>
      </c>
      <c r="D725" s="1" t="n">
        <v>1.63662e-05</v>
      </c>
      <c r="E725" s="1" t="n">
        <v>-3.05176e-05</v>
      </c>
      <c r="F725" t="n">
        <v>0.477273</v>
      </c>
      <c r="G725" s="1" t="n">
        <v>7.086180000000001e-08</v>
      </c>
      <c r="H725" t="n">
        <v>255</v>
      </c>
      <c r="I725" t="n">
        <v>0</v>
      </c>
      <c r="J725" t="n">
        <v>44</v>
      </c>
      <c r="K725" t="e">
        <v>#NAME?</v>
      </c>
      <c r="L725" t="n">
        <v>293627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1011</v>
      </c>
      <c r="U725" s="1" t="n">
        <v>1.52353e-05</v>
      </c>
      <c r="V725" s="1" t="n">
        <v>5.98946e-06</v>
      </c>
      <c r="W725" s="1" t="n">
        <v>-1.76022e-09</v>
      </c>
      <c r="X725" s="1" t="n">
        <v>-7.04549e-09</v>
      </c>
      <c r="Y725" s="1" t="n">
        <v>-6.23897e-09</v>
      </c>
      <c r="Z725" s="1" t="n">
        <v>1.52335e-05</v>
      </c>
      <c r="AA725" s="1" t="n">
        <v>5.98241e-06</v>
      </c>
      <c r="AB725" s="1" t="n">
        <v>6.46228e-08</v>
      </c>
      <c r="AC725" s="1" t="n">
        <v>1.63662e-05</v>
      </c>
      <c r="AD725" s="1" t="n">
        <v>1.52335e-05</v>
      </c>
      <c r="AE725" s="1" t="n">
        <v>5.98241e-06</v>
      </c>
      <c r="AF725" s="1" t="n">
        <v>6.46228e-08</v>
      </c>
      <c r="AG725" s="1" t="n">
        <v>1.63662e-05</v>
      </c>
      <c r="AH725" t="n">
        <v>4</v>
      </c>
      <c r="AI725" t="n">
        <v>0</v>
      </c>
      <c r="AJ725" t="n">
        <v>0</v>
      </c>
      <c r="AK725" t="n">
        <v>1010795472</v>
      </c>
      <c r="AL725" t="n">
        <v>3421</v>
      </c>
      <c r="AM725" t="n">
        <v>25.2699</v>
      </c>
      <c r="AN725" t="n">
        <v>1</v>
      </c>
      <c r="AO725" t="n">
        <v>8426</v>
      </c>
    </row>
    <row r="726">
      <c r="A726" s="1" t="n">
        <v>1.52348e-05</v>
      </c>
      <c r="B726" s="1" t="n">
        <v>5.98004e-06</v>
      </c>
      <c r="C726" s="1" t="n">
        <v>6.74118e-08</v>
      </c>
      <c r="D726" s="1" t="n">
        <v>1.63666e-05</v>
      </c>
      <c r="E726" s="1" t="n">
        <v>-3.05176e-05</v>
      </c>
      <c r="F726" t="n">
        <v>0.4375</v>
      </c>
      <c r="G726" s="1" t="n">
        <v>6.457520000000001e-08</v>
      </c>
      <c r="H726" t="n">
        <v>255</v>
      </c>
      <c r="I726" t="n">
        <v>0</v>
      </c>
      <c r="J726" t="n">
        <v>32</v>
      </c>
      <c r="K726" t="e">
        <v>#NAME?</v>
      </c>
      <c r="L726" t="n">
        <v>213547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1011</v>
      </c>
      <c r="U726" s="1" t="n">
        <v>1.52348e-05</v>
      </c>
      <c r="V726" s="1" t="n">
        <v>5.98766e-06</v>
      </c>
      <c r="W726" s="1" t="n">
        <v>1.53329e-12</v>
      </c>
      <c r="X726" s="1" t="n">
        <v>-7.62354e-09</v>
      </c>
      <c r="Y726" s="1" t="n">
        <v>2.83659e-09</v>
      </c>
      <c r="Z726" s="1" t="n">
        <v>1.52348e-05</v>
      </c>
      <c r="AA726" s="1" t="n">
        <v>5.98004e-06</v>
      </c>
      <c r="AB726" s="1" t="n">
        <v>6.74118e-08</v>
      </c>
      <c r="AC726" s="1" t="n">
        <v>1.63666e-05</v>
      </c>
      <c r="AD726" s="1" t="n">
        <v>1.52348e-05</v>
      </c>
      <c r="AE726" s="1" t="n">
        <v>5.98004e-06</v>
      </c>
      <c r="AF726" s="1" t="n">
        <v>6.74118e-08</v>
      </c>
      <c r="AG726" s="1" t="n">
        <v>1.63666e-05</v>
      </c>
      <c r="AH726" t="n">
        <v>4</v>
      </c>
      <c r="AI726" t="n">
        <v>0</v>
      </c>
      <c r="AJ726" t="n">
        <v>0</v>
      </c>
      <c r="AK726" t="n">
        <v>1010807914</v>
      </c>
      <c r="AL726" t="n">
        <v>3421</v>
      </c>
      <c r="AM726" t="n">
        <v>25.2702</v>
      </c>
      <c r="AN726" t="n">
        <v>1</v>
      </c>
      <c r="AO726" t="n">
        <v>8427</v>
      </c>
    </row>
    <row r="727">
      <c r="A727" s="1" t="n">
        <v>1.52348e-05</v>
      </c>
      <c r="B727" s="1" t="n">
        <v>5.98567e-06</v>
      </c>
      <c r="C727" s="1" t="n">
        <v>4.55012e-08</v>
      </c>
      <c r="D727" s="1" t="n">
        <v>1.63686e-05</v>
      </c>
      <c r="E727" s="1" t="n">
        <v>-3.05176e-05</v>
      </c>
      <c r="F727" t="n">
        <v>0.521739</v>
      </c>
      <c r="G727" s="1" t="n">
        <v>6.73828e-08</v>
      </c>
      <c r="H727" t="n">
        <v>255</v>
      </c>
      <c r="I727" t="n">
        <v>0</v>
      </c>
      <c r="J727" t="n">
        <v>23</v>
      </c>
      <c r="K727" t="e">
        <v>#NAME?</v>
      </c>
      <c r="L727" t="n">
        <v>153487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1011</v>
      </c>
      <c r="U727" s="1" t="n">
        <v>1.52348e-05</v>
      </c>
      <c r="V727" s="1" t="n">
        <v>5.98567e-06</v>
      </c>
      <c r="W727" t="n">
        <v>0</v>
      </c>
      <c r="X727" t="n">
        <v>0</v>
      </c>
      <c r="Y727" s="1" t="n">
        <v>-2.18816e-08</v>
      </c>
      <c r="Z727" s="1" t="n">
        <v>1.52348e-05</v>
      </c>
      <c r="AA727" s="1" t="n">
        <v>5.98567e-06</v>
      </c>
      <c r="AB727" s="1" t="n">
        <v>4.55012e-08</v>
      </c>
      <c r="AC727" s="1" t="n">
        <v>1.63686e-05</v>
      </c>
      <c r="AD727" s="1" t="n">
        <v>1.52348e-05</v>
      </c>
      <c r="AE727" s="1" t="n">
        <v>5.98567e-06</v>
      </c>
      <c r="AF727" s="1" t="n">
        <v>4.55012e-08</v>
      </c>
      <c r="AG727" s="1" t="n">
        <v>1.63686e-05</v>
      </c>
      <c r="AH727" t="n">
        <v>4</v>
      </c>
      <c r="AI727" t="n">
        <v>0</v>
      </c>
      <c r="AJ727" t="n">
        <v>0</v>
      </c>
      <c r="AK727" t="n">
        <v>1010820356</v>
      </c>
      <c r="AL727" t="n">
        <v>3421</v>
      </c>
      <c r="AM727" t="n">
        <v>25.2705</v>
      </c>
      <c r="AN727" t="n">
        <v>1</v>
      </c>
      <c r="AO727" t="n">
        <v>8428</v>
      </c>
    </row>
    <row r="728">
      <c r="A728" s="1" t="n">
        <v>1.52464e-05</v>
      </c>
      <c r="B728" s="1" t="n">
        <v>5.98953e-06</v>
      </c>
      <c r="C728" s="1" t="n">
        <v>4.54712e-08</v>
      </c>
      <c r="D728" s="1" t="n">
        <v>1.63807e-05</v>
      </c>
      <c r="E728" s="1" t="n">
        <v>-3.05176e-05</v>
      </c>
      <c r="F728" t="n">
        <v>0.4</v>
      </c>
      <c r="G728" s="1" t="n">
        <v>4.54712e-08</v>
      </c>
      <c r="H728" t="n">
        <v>255</v>
      </c>
      <c r="I728" t="n">
        <v>0</v>
      </c>
      <c r="J728" t="n">
        <v>20</v>
      </c>
      <c r="K728" t="e">
        <v>#NAME?</v>
      </c>
      <c r="L728" t="n">
        <v>133467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1011</v>
      </c>
      <c r="U728" s="1" t="n">
        <v>1.52348e-05</v>
      </c>
      <c r="V728" s="1" t="n">
        <v>5.98567e-06</v>
      </c>
      <c r="W728" s="1" t="n">
        <v>1.15641e-08</v>
      </c>
      <c r="X728" s="1" t="n">
        <v>3.8547e-09</v>
      </c>
      <c r="Y728" t="n">
        <v>0</v>
      </c>
      <c r="Z728" s="1" t="n">
        <v>1.52464e-05</v>
      </c>
      <c r="AA728" s="1" t="n">
        <v>5.98953e-06</v>
      </c>
      <c r="AB728" s="1" t="n">
        <v>4.54712e-08</v>
      </c>
      <c r="AC728" s="1" t="n">
        <v>1.63807e-05</v>
      </c>
      <c r="AD728" s="1" t="n">
        <v>1.52464e-05</v>
      </c>
      <c r="AE728" s="1" t="n">
        <v>5.98953e-06</v>
      </c>
      <c r="AF728" s="1" t="n">
        <v>4.54712e-08</v>
      </c>
      <c r="AG728" s="1" t="n">
        <v>1.63807e-05</v>
      </c>
      <c r="AH728" t="n">
        <v>4</v>
      </c>
      <c r="AI728" t="n">
        <v>0</v>
      </c>
      <c r="AJ728" t="n">
        <v>0</v>
      </c>
      <c r="AK728" t="n">
        <v>1010832797</v>
      </c>
      <c r="AL728" t="n">
        <v>3421</v>
      </c>
      <c r="AM728" t="n">
        <v>25.2708</v>
      </c>
      <c r="AN728" t="n">
        <v>1</v>
      </c>
      <c r="AO728" t="n">
        <v>8429</v>
      </c>
    </row>
    <row r="729">
      <c r="A729" s="1" t="n">
        <v>1.52483e-05</v>
      </c>
      <c r="B729" s="1" t="n">
        <v>5.9848e-06</v>
      </c>
      <c r="C729" s="1" t="n">
        <v>3.97413e-08</v>
      </c>
      <c r="D729" s="1" t="n">
        <v>1.63808e-05</v>
      </c>
      <c r="E729" s="1" t="n">
        <v>-3.05176e-05</v>
      </c>
      <c r="F729" t="n">
        <v>0.558824</v>
      </c>
      <c r="G729" s="1" t="n">
        <v>4.54712e-08</v>
      </c>
      <c r="H729" t="n">
        <v>255</v>
      </c>
      <c r="I729" t="n">
        <v>0</v>
      </c>
      <c r="J729" t="n">
        <v>34</v>
      </c>
      <c r="K729" t="e">
        <v>#NAME?</v>
      </c>
      <c r="L729" t="n">
        <v>226894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1011</v>
      </c>
      <c r="U729" s="1" t="n">
        <v>1.52376e-05</v>
      </c>
      <c r="V729" s="1" t="n">
        <v>5.98657e-06</v>
      </c>
      <c r="W729" s="1" t="n">
        <v>1.06303e-08</v>
      </c>
      <c r="X729" s="1" t="n">
        <v>-1.77096e-09</v>
      </c>
      <c r="Y729" s="1" t="n">
        <v>-5.72992e-09</v>
      </c>
      <c r="Z729" s="1" t="n">
        <v>1.52483e-05</v>
      </c>
      <c r="AA729" s="1" t="n">
        <v>5.9848e-06</v>
      </c>
      <c r="AB729" s="1" t="n">
        <v>3.97413e-08</v>
      </c>
      <c r="AC729" s="1" t="n">
        <v>1.63808e-05</v>
      </c>
      <c r="AD729" s="1" t="n">
        <v>1.52483e-05</v>
      </c>
      <c r="AE729" s="1" t="n">
        <v>5.9848e-06</v>
      </c>
      <c r="AF729" s="1" t="n">
        <v>3.97413e-08</v>
      </c>
      <c r="AG729" s="1" t="n">
        <v>1.63808e-05</v>
      </c>
      <c r="AH729" t="n">
        <v>4</v>
      </c>
      <c r="AI729" t="n">
        <v>0</v>
      </c>
      <c r="AJ729" t="n">
        <v>0</v>
      </c>
      <c r="AK729" t="n">
        <v>1010845239</v>
      </c>
      <c r="AL729" t="n">
        <v>3421</v>
      </c>
      <c r="AM729" t="n">
        <v>25.2711</v>
      </c>
      <c r="AN729" t="n">
        <v>1</v>
      </c>
      <c r="AO729" t="n">
        <v>8430</v>
      </c>
    </row>
    <row r="730">
      <c r="A730" s="1" t="n">
        <v>1.52328e-05</v>
      </c>
      <c r="B730" s="1" t="n">
        <v>5.99103e-06</v>
      </c>
      <c r="C730" s="1" t="n">
        <v>3.46985e-08</v>
      </c>
      <c r="D730" s="1" t="n">
        <v>1.63686e-05</v>
      </c>
      <c r="E730" s="1" t="n">
        <v>-3.05176e-05</v>
      </c>
      <c r="F730" t="n">
        <v>0.5151520000000001</v>
      </c>
      <c r="G730" s="1" t="n">
        <v>3.97339e-08</v>
      </c>
      <c r="H730" t="n">
        <v>255</v>
      </c>
      <c r="I730" t="n">
        <v>0</v>
      </c>
      <c r="J730" t="n">
        <v>33</v>
      </c>
      <c r="K730" t="e">
        <v>#NAME?</v>
      </c>
      <c r="L730" t="n">
        <v>220220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1011</v>
      </c>
      <c r="U730" s="1" t="n">
        <v>1.52402e-05</v>
      </c>
      <c r="V730" s="1" t="n">
        <v>5.98607e-06</v>
      </c>
      <c r="W730" s="1" t="n">
        <v>-7.44108e-09</v>
      </c>
      <c r="X730" s="1" t="n">
        <v>4.96174e-09</v>
      </c>
      <c r="Y730" s="1" t="n">
        <v>-5.03534e-09</v>
      </c>
      <c r="Z730" s="1" t="n">
        <v>1.52328e-05</v>
      </c>
      <c r="AA730" s="1" t="n">
        <v>5.99103e-06</v>
      </c>
      <c r="AB730" s="1" t="n">
        <v>3.46985e-08</v>
      </c>
      <c r="AC730" s="1" t="n">
        <v>1.63686e-05</v>
      </c>
      <c r="AD730" s="1" t="n">
        <v>1.52328e-05</v>
      </c>
      <c r="AE730" s="1" t="n">
        <v>5.99103e-06</v>
      </c>
      <c r="AF730" s="1" t="n">
        <v>3.46985e-08</v>
      </c>
      <c r="AG730" s="1" t="n">
        <v>1.63686e-05</v>
      </c>
      <c r="AH730" t="n">
        <v>4</v>
      </c>
      <c r="AI730" t="n">
        <v>0</v>
      </c>
      <c r="AJ730" t="n">
        <v>0</v>
      </c>
      <c r="AK730" t="n">
        <v>1010857681</v>
      </c>
      <c r="AL730" t="n">
        <v>3421</v>
      </c>
      <c r="AM730" t="n">
        <v>25.2714</v>
      </c>
      <c r="AN730" t="n">
        <v>1</v>
      </c>
      <c r="AO730" t="n">
        <v>8431</v>
      </c>
    </row>
    <row r="731">
      <c r="A731" s="1" t="n">
        <v>1.52448e-05</v>
      </c>
      <c r="B731" s="1" t="n">
        <v>6.00437e-06</v>
      </c>
      <c r="C731" s="1" t="n">
        <v>3.4668e-08</v>
      </c>
      <c r="D731" s="1" t="n">
        <v>1.63846e-05</v>
      </c>
      <c r="E731" s="1" t="n">
        <v>-3.05176e-05</v>
      </c>
      <c r="F731" t="n">
        <v>0.485714</v>
      </c>
      <c r="G731" s="1" t="n">
        <v>3.4668e-08</v>
      </c>
      <c r="H731" t="n">
        <v>255</v>
      </c>
      <c r="I731" t="n">
        <v>0</v>
      </c>
      <c r="J731" t="n">
        <v>35</v>
      </c>
      <c r="K731" t="e">
        <v>#NAME?</v>
      </c>
      <c r="L731" t="n">
        <v>233567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1011</v>
      </c>
      <c r="U731" s="1" t="n">
        <v>1.52383e-05</v>
      </c>
      <c r="V731" s="1" t="n">
        <v>5.98727e-06</v>
      </c>
      <c r="W731" s="1" t="n">
        <v>6.4153e-09</v>
      </c>
      <c r="X731" s="1" t="n">
        <v>1.71054e-08</v>
      </c>
      <c r="Y731" t="n">
        <v>0</v>
      </c>
      <c r="Z731" s="1" t="n">
        <v>1.52448e-05</v>
      </c>
      <c r="AA731" s="1" t="n">
        <v>6.00437e-06</v>
      </c>
      <c r="AB731" s="1" t="n">
        <v>3.4668e-08</v>
      </c>
      <c r="AC731" s="1" t="n">
        <v>1.63846e-05</v>
      </c>
      <c r="AD731" s="1" t="n">
        <v>1.52448e-05</v>
      </c>
      <c r="AE731" s="1" t="n">
        <v>6.00437e-06</v>
      </c>
      <c r="AF731" s="1" t="n">
        <v>3.4668e-08</v>
      </c>
      <c r="AG731" s="1" t="n">
        <v>1.63846e-05</v>
      </c>
      <c r="AH731" t="n">
        <v>4</v>
      </c>
      <c r="AI731" t="n">
        <v>0</v>
      </c>
      <c r="AJ731" t="n">
        <v>0</v>
      </c>
      <c r="AK731" t="n">
        <v>1010870123</v>
      </c>
      <c r="AL731" t="n">
        <v>3421</v>
      </c>
      <c r="AM731" t="n">
        <v>25.2718</v>
      </c>
      <c r="AN731" t="n">
        <v>1</v>
      </c>
      <c r="AO731" t="n">
        <v>8432</v>
      </c>
    </row>
    <row r="732">
      <c r="A732" s="1" t="n">
        <v>1.52521e-05</v>
      </c>
      <c r="B732" s="1" t="n">
        <v>5.97928e-06</v>
      </c>
      <c r="C732" s="1" t="n">
        <v>4.21259e-08</v>
      </c>
      <c r="D732" s="1" t="n">
        <v>1.63823e-05</v>
      </c>
      <c r="E732" s="1" t="n">
        <v>-3.05176e-05</v>
      </c>
      <c r="F732" t="n">
        <v>0.466667</v>
      </c>
      <c r="G732" s="1" t="n">
        <v>3.4668e-08</v>
      </c>
      <c r="H732" t="n">
        <v>255</v>
      </c>
      <c r="I732" t="n">
        <v>0</v>
      </c>
      <c r="J732" t="n">
        <v>30</v>
      </c>
      <c r="K732" t="e">
        <v>#NAME?</v>
      </c>
      <c r="L732" t="n">
        <v>200200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1011</v>
      </c>
      <c r="U732" s="1" t="n">
        <v>1.52399e-05</v>
      </c>
      <c r="V732" s="1" t="n">
        <v>5.99145e-06</v>
      </c>
      <c r="W732" s="1" t="n">
        <v>1.21667e-08</v>
      </c>
      <c r="X732" s="1" t="n">
        <v>-1.21652e-08</v>
      </c>
      <c r="Y732" s="1" t="n">
        <v>7.45794e-09</v>
      </c>
      <c r="Z732" s="1" t="n">
        <v>1.52521e-05</v>
      </c>
      <c r="AA732" s="1" t="n">
        <v>5.97928e-06</v>
      </c>
      <c r="AB732" s="1" t="n">
        <v>4.21259e-08</v>
      </c>
      <c r="AC732" s="1" t="n">
        <v>1.63823e-05</v>
      </c>
      <c r="AD732" s="1" t="n">
        <v>1.52521e-05</v>
      </c>
      <c r="AE732" s="1" t="n">
        <v>5.97928e-06</v>
      </c>
      <c r="AF732" s="1" t="n">
        <v>4.21259e-08</v>
      </c>
      <c r="AG732" s="1" t="n">
        <v>1.63823e-05</v>
      </c>
      <c r="AH732" t="n">
        <v>4</v>
      </c>
      <c r="AI732" t="n">
        <v>0</v>
      </c>
      <c r="AJ732" t="n">
        <v>0</v>
      </c>
      <c r="AK732" t="n">
        <v>1010882565</v>
      </c>
      <c r="AL732" t="n">
        <v>3421</v>
      </c>
      <c r="AM732" t="n">
        <v>25.2721</v>
      </c>
      <c r="AN732" t="n">
        <v>1</v>
      </c>
      <c r="AO732" t="n">
        <v>8433</v>
      </c>
    </row>
    <row r="733">
      <c r="A733" s="1" t="n">
        <v>1.52291e-05</v>
      </c>
      <c r="B733" s="1" t="n">
        <v>5.98148e-06</v>
      </c>
      <c r="C733" s="1" t="n">
        <v>3.85815e-08</v>
      </c>
      <c r="D733" s="1" t="n">
        <v>1.63617e-05</v>
      </c>
      <c r="E733" s="1" t="n">
        <v>-3.05176e-05</v>
      </c>
      <c r="F733" t="n">
        <v>0.7</v>
      </c>
      <c r="G733" s="1" t="n">
        <v>4.21143e-08</v>
      </c>
      <c r="H733" t="n">
        <v>255</v>
      </c>
      <c r="I733" t="n">
        <v>0</v>
      </c>
      <c r="J733" t="n">
        <v>30</v>
      </c>
      <c r="K733" t="e">
        <v>#NAME?</v>
      </c>
      <c r="L733" t="n">
        <v>200200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1011</v>
      </c>
      <c r="U733" s="1" t="n">
        <v>1.52429e-05</v>
      </c>
      <c r="V733" s="1" t="n">
        <v>5.98836e-06</v>
      </c>
      <c r="W733" s="1" t="n">
        <v>-1.37644e-08</v>
      </c>
      <c r="X733" s="1" t="n">
        <v>-6.88143e-09</v>
      </c>
      <c r="Y733" s="1" t="n">
        <v>-3.53271e-09</v>
      </c>
      <c r="Z733" s="1" t="n">
        <v>1.52291e-05</v>
      </c>
      <c r="AA733" s="1" t="n">
        <v>5.98148e-06</v>
      </c>
      <c r="AB733" s="1" t="n">
        <v>3.85815e-08</v>
      </c>
      <c r="AC733" s="1" t="n">
        <v>1.63617e-05</v>
      </c>
      <c r="AD733" s="1" t="n">
        <v>1.52291e-05</v>
      </c>
      <c r="AE733" s="1" t="n">
        <v>5.98148e-06</v>
      </c>
      <c r="AF733" s="1" t="n">
        <v>3.85815e-08</v>
      </c>
      <c r="AG733" s="1" t="n">
        <v>1.63617e-05</v>
      </c>
      <c r="AH733" t="n">
        <v>4</v>
      </c>
      <c r="AI733" t="n">
        <v>0</v>
      </c>
      <c r="AJ733" t="n">
        <v>0</v>
      </c>
      <c r="AK733" t="n">
        <v>1010895007</v>
      </c>
      <c r="AL733" t="n">
        <v>3421</v>
      </c>
      <c r="AM733" t="n">
        <v>25.2724</v>
      </c>
      <c r="AN733" t="n">
        <v>1</v>
      </c>
      <c r="AO733" t="n">
        <v>8434</v>
      </c>
    </row>
    <row r="734">
      <c r="A734" s="1" t="n">
        <v>1.5222e-05</v>
      </c>
      <c r="B734" s="1" t="n">
        <v>5.9757e-06</v>
      </c>
      <c r="C734" s="1" t="n">
        <v>4.38718e-08</v>
      </c>
      <c r="D734" s="1" t="n">
        <v>1.6353e-05</v>
      </c>
      <c r="E734" s="1" t="n">
        <v>-3.05176e-05</v>
      </c>
      <c r="F734" t="n">
        <v>0.382353</v>
      </c>
      <c r="G734" s="1" t="n">
        <v>3.85742e-08</v>
      </c>
      <c r="H734" t="n">
        <v>255</v>
      </c>
      <c r="I734" t="n">
        <v>0</v>
      </c>
      <c r="J734" t="n">
        <v>34</v>
      </c>
      <c r="K734" t="e">
        <v>#NAME?</v>
      </c>
      <c r="L734" t="n">
        <v>226894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1011</v>
      </c>
      <c r="U734" s="1" t="n">
        <v>1.52394e-05</v>
      </c>
      <c r="V734" s="1" t="n">
        <v>5.98657e-06</v>
      </c>
      <c r="W734" s="1" t="n">
        <v>-1.73983e-08</v>
      </c>
      <c r="X734" s="1" t="n">
        <v>-1.08741e-08</v>
      </c>
      <c r="Y734" s="1" t="n">
        <v>5.29753e-09</v>
      </c>
      <c r="Z734" s="1" t="n">
        <v>1.5222e-05</v>
      </c>
      <c r="AA734" s="1" t="n">
        <v>5.9757e-06</v>
      </c>
      <c r="AB734" s="1" t="n">
        <v>4.38718e-08</v>
      </c>
      <c r="AC734" s="1" t="n">
        <v>1.6353e-05</v>
      </c>
      <c r="AD734" s="1" t="n">
        <v>1.5222e-05</v>
      </c>
      <c r="AE734" s="1" t="n">
        <v>5.9757e-06</v>
      </c>
      <c r="AF734" s="1" t="n">
        <v>4.38718e-08</v>
      </c>
      <c r="AG734" s="1" t="n">
        <v>1.6353e-05</v>
      </c>
      <c r="AH734" t="n">
        <v>4</v>
      </c>
      <c r="AI734" t="n">
        <v>0</v>
      </c>
      <c r="AJ734" t="n">
        <v>0</v>
      </c>
      <c r="AK734" t="n">
        <v>1010907449</v>
      </c>
      <c r="AL734" t="n">
        <v>3421</v>
      </c>
      <c r="AM734" t="n">
        <v>25.2727</v>
      </c>
      <c r="AN734" t="n">
        <v>1</v>
      </c>
      <c r="AO734" t="n">
        <v>8435</v>
      </c>
    </row>
    <row r="735">
      <c r="A735" s="1" t="n">
        <v>1.52279e-05</v>
      </c>
      <c r="B735" s="1" t="n">
        <v>5.98022e-06</v>
      </c>
      <c r="C735" s="1" t="n">
        <v>4.62014e-08</v>
      </c>
      <c r="D735" s="1" t="n">
        <v>1.63602e-05</v>
      </c>
      <c r="E735" s="1" t="n">
        <v>-3.05176e-05</v>
      </c>
      <c r="F735" t="n">
        <v>0.535714</v>
      </c>
      <c r="G735" s="1" t="n">
        <v>4.38232e-08</v>
      </c>
      <c r="H735" t="n">
        <v>255</v>
      </c>
      <c r="I735" t="n">
        <v>0</v>
      </c>
      <c r="J735" t="n">
        <v>28</v>
      </c>
      <c r="K735" t="e">
        <v>#NAME?</v>
      </c>
      <c r="L735" t="n">
        <v>186854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1011</v>
      </c>
      <c r="U735" s="1" t="n">
        <v>1.52351e-05</v>
      </c>
      <c r="V735" s="1" t="n">
        <v>5.98378e-06</v>
      </c>
      <c r="W735" s="1" t="n">
        <v>-7.12829e-09</v>
      </c>
      <c r="X735" s="1" t="n">
        <v>-3.56338e-09</v>
      </c>
      <c r="Y735" s="1" t="n">
        <v>2.37814e-09</v>
      </c>
      <c r="Z735" s="1" t="n">
        <v>1.52279e-05</v>
      </c>
      <c r="AA735" s="1" t="n">
        <v>5.98022e-06</v>
      </c>
      <c r="AB735" s="1" t="n">
        <v>4.62014e-08</v>
      </c>
      <c r="AC735" s="1" t="n">
        <v>1.63602e-05</v>
      </c>
      <c r="AD735" s="1" t="n">
        <v>1.52279e-05</v>
      </c>
      <c r="AE735" s="1" t="n">
        <v>5.98022e-06</v>
      </c>
      <c r="AF735" s="1" t="n">
        <v>4.62014e-08</v>
      </c>
      <c r="AG735" s="1" t="n">
        <v>1.63602e-05</v>
      </c>
      <c r="AH735" t="n">
        <v>4</v>
      </c>
      <c r="AI735" t="n">
        <v>0</v>
      </c>
      <c r="AJ735" t="n">
        <v>0</v>
      </c>
      <c r="AK735" t="n">
        <v>1010919891</v>
      </c>
      <c r="AL735" t="n">
        <v>3421</v>
      </c>
      <c r="AM735" t="n">
        <v>25.273</v>
      </c>
      <c r="AN735" t="n">
        <v>1</v>
      </c>
      <c r="AO735" t="n">
        <v>8436</v>
      </c>
    </row>
    <row r="736">
      <c r="A736" s="1" t="n">
        <v>1.52354e-05</v>
      </c>
      <c r="B736" s="1" t="n">
        <v>5.98077e-06</v>
      </c>
      <c r="C736" s="1" t="n">
        <v>5.27557e-08</v>
      </c>
      <c r="D736" s="1" t="n">
        <v>1.63673e-05</v>
      </c>
      <c r="E736" s="1" t="n">
        <v>-3.05176e-05</v>
      </c>
      <c r="F736" t="n">
        <v>0.689655</v>
      </c>
      <c r="G736" s="1" t="n">
        <v>4.61426e-08</v>
      </c>
      <c r="H736" t="n">
        <v>255</v>
      </c>
      <c r="I736" t="n">
        <v>0</v>
      </c>
      <c r="J736" t="n">
        <v>29</v>
      </c>
      <c r="K736" t="e">
        <v>#NAME?</v>
      </c>
      <c r="L736" t="n">
        <v>193527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1011</v>
      </c>
      <c r="U736" s="1" t="n">
        <v>1.52333e-05</v>
      </c>
      <c r="V736" s="1" t="n">
        <v>5.98289e-06</v>
      </c>
      <c r="W736" s="1" t="n">
        <v>2.12208e-09</v>
      </c>
      <c r="X736" s="1" t="n">
        <v>-2.12055e-09</v>
      </c>
      <c r="Y736" s="1" t="n">
        <v>6.6131e-09</v>
      </c>
      <c r="Z736" s="1" t="n">
        <v>1.52354e-05</v>
      </c>
      <c r="AA736" s="1" t="n">
        <v>5.98077e-06</v>
      </c>
      <c r="AB736" s="1" t="n">
        <v>5.27557e-08</v>
      </c>
      <c r="AC736" s="1" t="n">
        <v>1.63673e-05</v>
      </c>
      <c r="AD736" s="1" t="n">
        <v>1.52354e-05</v>
      </c>
      <c r="AE736" s="1" t="n">
        <v>5.98077e-06</v>
      </c>
      <c r="AF736" s="1" t="n">
        <v>5.27557e-08</v>
      </c>
      <c r="AG736" s="1" t="n">
        <v>1.63673e-05</v>
      </c>
      <c r="AH736" t="n">
        <v>4</v>
      </c>
      <c r="AI736" t="n">
        <v>0</v>
      </c>
      <c r="AJ736" t="n">
        <v>0</v>
      </c>
      <c r="AK736" t="n">
        <v>1010932333</v>
      </c>
      <c r="AL736" t="n">
        <v>3421</v>
      </c>
      <c r="AM736" t="n">
        <v>25.2733</v>
      </c>
      <c r="AN736" t="n">
        <v>1</v>
      </c>
      <c r="AO736" t="n">
        <v>8437</v>
      </c>
    </row>
    <row r="737">
      <c r="A737" s="1" t="n">
        <v>1.5242e-05</v>
      </c>
      <c r="B737" s="1" t="n">
        <v>5.98504e-06</v>
      </c>
      <c r="C737" s="1" t="n">
        <v>3.51368e-08</v>
      </c>
      <c r="D737" s="1" t="n">
        <v>1.6375e-05</v>
      </c>
      <c r="E737" s="1" t="n">
        <v>-3.05176e-05</v>
      </c>
      <c r="F737" t="n">
        <v>0.5</v>
      </c>
      <c r="G737" s="1" t="n">
        <v>5.27344e-08</v>
      </c>
      <c r="H737" t="n">
        <v>255</v>
      </c>
      <c r="I737" t="n">
        <v>0</v>
      </c>
      <c r="J737" t="n">
        <v>18</v>
      </c>
      <c r="K737" t="e">
        <v>#NAME?</v>
      </c>
      <c r="L737" t="n">
        <v>120120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1011</v>
      </c>
      <c r="U737" s="1" t="n">
        <v>1.52337e-05</v>
      </c>
      <c r="V737" s="1" t="n">
        <v>5.98229e-06</v>
      </c>
      <c r="W737" s="1" t="n">
        <v>8.24146e-09</v>
      </c>
      <c r="X737" s="1" t="n">
        <v>2.74766e-09</v>
      </c>
      <c r="Y737" s="1" t="n">
        <v>-1.75976e-08</v>
      </c>
      <c r="Z737" s="1" t="n">
        <v>1.5242e-05</v>
      </c>
      <c r="AA737" s="1" t="n">
        <v>5.98504e-06</v>
      </c>
      <c r="AB737" s="1" t="n">
        <v>3.51368e-08</v>
      </c>
      <c r="AC737" s="1" t="n">
        <v>1.6375e-05</v>
      </c>
      <c r="AD737" s="1" t="n">
        <v>1.5242e-05</v>
      </c>
      <c r="AE737" s="1" t="n">
        <v>5.98504e-06</v>
      </c>
      <c r="AF737" s="1" t="n">
        <v>3.51368e-08</v>
      </c>
      <c r="AG737" s="1" t="n">
        <v>1.6375e-05</v>
      </c>
      <c r="AH737" t="n">
        <v>4</v>
      </c>
      <c r="AI737" t="n">
        <v>0</v>
      </c>
      <c r="AJ737" t="n">
        <v>0</v>
      </c>
      <c r="AK737" t="n">
        <v>1010944775</v>
      </c>
      <c r="AL737" t="n">
        <v>3421</v>
      </c>
      <c r="AM737" t="n">
        <v>25.2736</v>
      </c>
      <c r="AN737" t="n">
        <v>1</v>
      </c>
      <c r="AO737" t="n">
        <v>8438</v>
      </c>
    </row>
    <row r="738">
      <c r="A738" s="1" t="n">
        <v>1.52358e-05</v>
      </c>
      <c r="B738" s="1" t="n">
        <v>5.98289e-06</v>
      </c>
      <c r="C738" s="1" t="n">
        <v>1.3212e-08</v>
      </c>
      <c r="D738" s="1" t="n">
        <v>1.63684e-05</v>
      </c>
      <c r="E738" s="1" t="n">
        <v>-3.05176e-05</v>
      </c>
      <c r="F738" t="n">
        <v>0.47619</v>
      </c>
      <c r="G738" s="1" t="n">
        <v>3.50952e-08</v>
      </c>
      <c r="H738" t="n">
        <v>255</v>
      </c>
      <c r="I738" t="n">
        <v>0</v>
      </c>
      <c r="J738" t="n">
        <v>21</v>
      </c>
      <c r="K738" t="e">
        <v>#NAME?</v>
      </c>
      <c r="L738" t="n">
        <v>140140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1011</v>
      </c>
      <c r="U738" s="1" t="n">
        <v>1.52358e-05</v>
      </c>
      <c r="V738" s="1" t="n">
        <v>5.98289e-06</v>
      </c>
      <c r="W738" t="n">
        <v>0</v>
      </c>
      <c r="X738" t="n">
        <v>0</v>
      </c>
      <c r="Y738" s="1" t="n">
        <v>-2.18832e-08</v>
      </c>
      <c r="Z738" s="1" t="n">
        <v>1.52358e-05</v>
      </c>
      <c r="AA738" s="1" t="n">
        <v>5.98289e-06</v>
      </c>
      <c r="AB738" s="1" t="n">
        <v>1.3212e-08</v>
      </c>
      <c r="AC738" s="1" t="n">
        <v>1.63684e-05</v>
      </c>
      <c r="AD738" s="1" t="n">
        <v>1.52358e-05</v>
      </c>
      <c r="AE738" s="1" t="n">
        <v>5.98289e-06</v>
      </c>
      <c r="AF738" s="1" t="n">
        <v>1.3212e-08</v>
      </c>
      <c r="AG738" s="1" t="n">
        <v>1.63684e-05</v>
      </c>
      <c r="AH738" t="n">
        <v>4</v>
      </c>
      <c r="AI738" t="n">
        <v>0</v>
      </c>
      <c r="AJ738" t="n">
        <v>0</v>
      </c>
      <c r="AK738" t="n">
        <v>1010957218</v>
      </c>
      <c r="AL738" t="n">
        <v>3421</v>
      </c>
      <c r="AM738" t="n">
        <v>25.2739</v>
      </c>
      <c r="AN738" t="n">
        <v>1</v>
      </c>
      <c r="AO738" t="n">
        <v>8439</v>
      </c>
    </row>
    <row r="739">
      <c r="A739" s="1" t="n">
        <v>1.52436e-05</v>
      </c>
      <c r="B739" s="1" t="n">
        <v>5.99264e-06</v>
      </c>
      <c r="C739" s="1" t="n">
        <v>9.27216e-09</v>
      </c>
      <c r="D739" s="1" t="n">
        <v>1.63792e-05</v>
      </c>
      <c r="E739" s="1" t="n">
        <v>-3.05176e-05</v>
      </c>
      <c r="F739" t="n">
        <v>0.382353</v>
      </c>
      <c r="G739" s="1" t="n">
        <v>1.31836e-08</v>
      </c>
      <c r="H739" t="n">
        <v>255</v>
      </c>
      <c r="I739" t="n">
        <v>0</v>
      </c>
      <c r="J739" t="n">
        <v>34</v>
      </c>
      <c r="K739" t="e">
        <v>#NAME?</v>
      </c>
      <c r="L739" t="n">
        <v>226894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1011</v>
      </c>
      <c r="U739" s="1" t="n">
        <v>1.52358e-05</v>
      </c>
      <c r="V739" s="1" t="n">
        <v>5.98289e-06</v>
      </c>
      <c r="W739" s="1" t="n">
        <v>7.80294e-09</v>
      </c>
      <c r="X739" s="1" t="n">
        <v>9.754819999999999e-09</v>
      </c>
      <c r="Y739" s="1" t="n">
        <v>-3.91143e-09</v>
      </c>
      <c r="Z739" s="1" t="n">
        <v>1.52436e-05</v>
      </c>
      <c r="AA739" s="1" t="n">
        <v>5.99264e-06</v>
      </c>
      <c r="AB739" s="1" t="n">
        <v>9.27216e-09</v>
      </c>
      <c r="AC739" s="1" t="n">
        <v>1.63792e-05</v>
      </c>
      <c r="AD739" s="1" t="n">
        <v>1.52436e-05</v>
      </c>
      <c r="AE739" s="1" t="n">
        <v>5.99264e-06</v>
      </c>
      <c r="AF739" s="1" t="n">
        <v>9.27216e-09</v>
      </c>
      <c r="AG739" s="1" t="n">
        <v>1.63792e-05</v>
      </c>
      <c r="AH739" t="n">
        <v>4</v>
      </c>
      <c r="AI739" t="n">
        <v>0</v>
      </c>
      <c r="AJ739" t="n">
        <v>0</v>
      </c>
      <c r="AK739" t="n">
        <v>1010969661</v>
      </c>
      <c r="AL739" t="n">
        <v>3421</v>
      </c>
      <c r="AM739" t="n">
        <v>25.2742</v>
      </c>
      <c r="AN739" t="n">
        <v>1</v>
      </c>
      <c r="AO739" t="n">
        <v>8440</v>
      </c>
    </row>
    <row r="740">
      <c r="A740" s="1" t="n">
        <v>1.52353e-05</v>
      </c>
      <c r="B740" s="1" t="n">
        <v>5.98761e-06</v>
      </c>
      <c r="C740" s="1" t="n">
        <v>2.51135e-08</v>
      </c>
      <c r="D740" s="1" t="n">
        <v>1.63697e-05</v>
      </c>
      <c r="E740" s="1" t="n">
        <v>-3.05176e-05</v>
      </c>
      <c r="F740" t="n">
        <v>0.375</v>
      </c>
      <c r="G740" s="1" t="n">
        <v>9.216310000000001e-09</v>
      </c>
      <c r="H740" t="n">
        <v>255</v>
      </c>
      <c r="I740" t="n">
        <v>0</v>
      </c>
      <c r="J740" t="n">
        <v>24</v>
      </c>
      <c r="K740" t="e">
        <v>#NAME?</v>
      </c>
      <c r="L740" t="n">
        <v>160160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1011</v>
      </c>
      <c r="U740" s="1" t="n">
        <v>1.52376e-05</v>
      </c>
      <c r="V740" s="1" t="n">
        <v>5.98528e-06</v>
      </c>
      <c r="W740" s="1" t="n">
        <v>-2.33061e-09</v>
      </c>
      <c r="X740" s="1" t="n">
        <v>2.33061e-09</v>
      </c>
      <c r="Y740" s="1" t="n">
        <v>1.58972e-08</v>
      </c>
      <c r="Z740" s="1" t="n">
        <v>1.52353e-05</v>
      </c>
      <c r="AA740" s="1" t="n">
        <v>5.98761e-06</v>
      </c>
      <c r="AB740" s="1" t="n">
        <v>2.51135e-08</v>
      </c>
      <c r="AC740" s="1" t="n">
        <v>1.63697e-05</v>
      </c>
      <c r="AD740" s="1" t="n">
        <v>1.52353e-05</v>
      </c>
      <c r="AE740" s="1" t="n">
        <v>5.98761e-06</v>
      </c>
      <c r="AF740" s="1" t="n">
        <v>2.51135e-08</v>
      </c>
      <c r="AG740" s="1" t="n">
        <v>1.63697e-05</v>
      </c>
      <c r="AH740" t="n">
        <v>4</v>
      </c>
      <c r="AI740" t="n">
        <v>0</v>
      </c>
      <c r="AJ740" t="n">
        <v>0</v>
      </c>
      <c r="AK740" t="n">
        <v>1010982102</v>
      </c>
      <c r="AL740" t="n">
        <v>3421</v>
      </c>
      <c r="AM740" t="n">
        <v>25.2746</v>
      </c>
      <c r="AN740" t="n">
        <v>1</v>
      </c>
      <c r="AO740" t="n">
        <v>8441</v>
      </c>
    </row>
    <row r="741">
      <c r="A741" s="1" t="n">
        <v>1.52345e-05</v>
      </c>
      <c r="B741" s="1" t="n">
        <v>5.98705e-06</v>
      </c>
      <c r="C741" s="1" t="n">
        <v>4.51026e-08</v>
      </c>
      <c r="D741" s="1" t="n">
        <v>1.63687e-05</v>
      </c>
      <c r="E741" s="1" t="n">
        <v>-3.05176e-05</v>
      </c>
      <c r="F741" t="n">
        <v>0.37037</v>
      </c>
      <c r="G741" s="1" t="n">
        <v>2.50854e-08</v>
      </c>
      <c r="H741" t="n">
        <v>255</v>
      </c>
      <c r="I741" t="n">
        <v>0</v>
      </c>
      <c r="J741" t="n">
        <v>27</v>
      </c>
      <c r="K741" t="e">
        <v>#NAME?</v>
      </c>
      <c r="L741" t="n">
        <v>180180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1011</v>
      </c>
      <c r="U741" s="1" t="n">
        <v>1.5237e-05</v>
      </c>
      <c r="V741" s="1" t="n">
        <v>5.98577e-06</v>
      </c>
      <c r="W741" s="1" t="n">
        <v>-2.5514e-09</v>
      </c>
      <c r="X741" s="1" t="n">
        <v>1.2757e-09</v>
      </c>
      <c r="Y741" s="1" t="n">
        <v>2.00172e-08</v>
      </c>
      <c r="Z741" s="1" t="n">
        <v>1.52345e-05</v>
      </c>
      <c r="AA741" s="1" t="n">
        <v>5.98705e-06</v>
      </c>
      <c r="AB741" s="1" t="n">
        <v>4.51026e-08</v>
      </c>
      <c r="AC741" s="1" t="n">
        <v>1.63687e-05</v>
      </c>
      <c r="AD741" s="1" t="n">
        <v>1.52345e-05</v>
      </c>
      <c r="AE741" s="1" t="n">
        <v>5.98705e-06</v>
      </c>
      <c r="AF741" s="1" t="n">
        <v>4.51026e-08</v>
      </c>
      <c r="AG741" s="1" t="n">
        <v>1.63687e-05</v>
      </c>
      <c r="AH741" t="n">
        <v>4</v>
      </c>
      <c r="AI741" t="n">
        <v>0</v>
      </c>
      <c r="AJ741" t="n">
        <v>0</v>
      </c>
      <c r="AK741" t="n">
        <v>1010994544</v>
      </c>
      <c r="AL741" t="n">
        <v>3421</v>
      </c>
      <c r="AM741" t="n">
        <v>25.2749</v>
      </c>
      <c r="AN741" t="n">
        <v>1</v>
      </c>
      <c r="AO741" t="n">
        <v>8442</v>
      </c>
    </row>
    <row r="742">
      <c r="A742" s="1" t="n">
        <v>1.52495e-05</v>
      </c>
      <c r="B742" s="1" t="n">
        <v>5.97947e-06</v>
      </c>
      <c r="C742" s="1" t="n">
        <v>3.53505e-08</v>
      </c>
      <c r="D742" s="1" t="n">
        <v>1.638e-05</v>
      </c>
      <c r="E742" s="1" t="n">
        <v>-3.05176e-05</v>
      </c>
      <c r="F742" t="n">
        <v>0.483871</v>
      </c>
      <c r="G742" s="1" t="n">
        <v>4.50439e-08</v>
      </c>
      <c r="H742" t="n">
        <v>255</v>
      </c>
      <c r="I742" t="n">
        <v>0</v>
      </c>
      <c r="J742" t="n">
        <v>31</v>
      </c>
      <c r="K742" t="e">
        <v>#NAME?</v>
      </c>
      <c r="L742" t="n">
        <v>206874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1011</v>
      </c>
      <c r="U742" s="1" t="n">
        <v>1.52363e-05</v>
      </c>
      <c r="V742" s="1" t="n">
        <v>5.98607e-06</v>
      </c>
      <c r="W742" s="1" t="n">
        <v>1.32032e-08</v>
      </c>
      <c r="X742" s="1" t="n">
        <v>-6.60083e-09</v>
      </c>
      <c r="Y742" s="1" t="n">
        <v>-9.69349e-09</v>
      </c>
      <c r="Z742" s="1" t="n">
        <v>1.52495e-05</v>
      </c>
      <c r="AA742" s="1" t="n">
        <v>5.97947e-06</v>
      </c>
      <c r="AB742" s="1" t="n">
        <v>3.53505e-08</v>
      </c>
      <c r="AC742" s="1" t="n">
        <v>1.638e-05</v>
      </c>
      <c r="AD742" s="1" t="n">
        <v>1.52495e-05</v>
      </c>
      <c r="AE742" s="1" t="n">
        <v>5.97947e-06</v>
      </c>
      <c r="AF742" s="1" t="n">
        <v>3.53505e-08</v>
      </c>
      <c r="AG742" s="1" t="n">
        <v>1.638e-05</v>
      </c>
      <c r="AH742" t="n">
        <v>4</v>
      </c>
      <c r="AI742" t="n">
        <v>0</v>
      </c>
      <c r="AJ742" t="n">
        <v>0</v>
      </c>
      <c r="AK742" t="n">
        <v>1011006986</v>
      </c>
      <c r="AL742" t="n">
        <v>3421</v>
      </c>
      <c r="AM742" t="n">
        <v>25.2752</v>
      </c>
      <c r="AN742" t="n">
        <v>1</v>
      </c>
      <c r="AO742" t="n">
        <v>8443</v>
      </c>
    </row>
    <row r="743">
      <c r="A743" s="1" t="n">
        <v>1.5242e-05</v>
      </c>
      <c r="B743" s="1" t="n">
        <v>5.9725e-06</v>
      </c>
      <c r="C743" s="1" t="n">
        <v>3.07287e-08</v>
      </c>
      <c r="D743" s="1" t="n">
        <v>1.63704e-05</v>
      </c>
      <c r="E743" s="1" t="n">
        <v>-3.05176e-05</v>
      </c>
      <c r="F743" t="n">
        <v>0.470588</v>
      </c>
      <c r="G743" s="1" t="n">
        <v>3.53394e-08</v>
      </c>
      <c r="H743" t="n">
        <v>255</v>
      </c>
      <c r="I743" t="n">
        <v>0</v>
      </c>
      <c r="J743" t="n">
        <v>34</v>
      </c>
      <c r="K743" t="e">
        <v>#NAME?</v>
      </c>
      <c r="L743" t="n">
        <v>226894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1011</v>
      </c>
      <c r="U743" s="1" t="n">
        <v>1.52396e-05</v>
      </c>
      <c r="V743" s="1" t="n">
        <v>5.98438e-06</v>
      </c>
      <c r="W743" s="1" t="n">
        <v>2.37814e-09</v>
      </c>
      <c r="X743" s="1" t="n">
        <v>-1.1883e-08</v>
      </c>
      <c r="Y743" s="1" t="n">
        <v>-4.61062e-09</v>
      </c>
      <c r="Z743" s="1" t="n">
        <v>1.5242e-05</v>
      </c>
      <c r="AA743" s="1" t="n">
        <v>5.9725e-06</v>
      </c>
      <c r="AB743" s="1" t="n">
        <v>3.07287e-08</v>
      </c>
      <c r="AC743" s="1" t="n">
        <v>1.63704e-05</v>
      </c>
      <c r="AD743" s="1" t="n">
        <v>1.5242e-05</v>
      </c>
      <c r="AE743" s="1" t="n">
        <v>5.9725e-06</v>
      </c>
      <c r="AF743" s="1" t="n">
        <v>3.07287e-08</v>
      </c>
      <c r="AG743" s="1" t="n">
        <v>1.63704e-05</v>
      </c>
      <c r="AH743" t="n">
        <v>4</v>
      </c>
      <c r="AI743" t="n">
        <v>0</v>
      </c>
      <c r="AJ743" t="n">
        <v>0</v>
      </c>
      <c r="AK743" t="n">
        <v>1011019428</v>
      </c>
      <c r="AL743" t="n">
        <v>3421</v>
      </c>
      <c r="AM743" t="n">
        <v>25.2755</v>
      </c>
      <c r="AN743" t="n">
        <v>1</v>
      </c>
      <c r="AO743" t="n">
        <v>8444</v>
      </c>
    </row>
    <row r="744">
      <c r="A744" s="1" t="n">
        <v>1.52465e-05</v>
      </c>
      <c r="B744" s="1" t="n">
        <v>6.00036e-06</v>
      </c>
      <c r="C744" s="1" t="n">
        <v>4.82906e-08</v>
      </c>
      <c r="D744" s="1" t="n">
        <v>1.63848e-05</v>
      </c>
      <c r="E744" s="1" t="n">
        <v>-3.05176e-05</v>
      </c>
      <c r="F744" t="n">
        <v>0.5</v>
      </c>
      <c r="G744" s="1" t="n">
        <v>3.07007e-08</v>
      </c>
      <c r="H744" t="n">
        <v>255</v>
      </c>
      <c r="I744" t="n">
        <v>0</v>
      </c>
      <c r="J744" t="n">
        <v>22</v>
      </c>
      <c r="K744" t="e">
        <v>#NAME?</v>
      </c>
      <c r="L744" t="n">
        <v>146813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1011</v>
      </c>
      <c r="U744" s="1" t="n">
        <v>1.52402e-05</v>
      </c>
      <c r="V744" s="1" t="n">
        <v>5.9814e-06</v>
      </c>
      <c r="W744" s="1" t="n">
        <v>6.32177e-09</v>
      </c>
      <c r="X744" s="1" t="n">
        <v>1.89638e-08</v>
      </c>
      <c r="Y744" s="1" t="n">
        <v>1.759e-08</v>
      </c>
      <c r="Z744" s="1" t="n">
        <v>1.52465e-05</v>
      </c>
      <c r="AA744" s="1" t="n">
        <v>6.00036e-06</v>
      </c>
      <c r="AB744" s="1" t="n">
        <v>4.82906e-08</v>
      </c>
      <c r="AC744" s="1" t="n">
        <v>1.63848e-05</v>
      </c>
      <c r="AD744" s="1" t="n">
        <v>1.52465e-05</v>
      </c>
      <c r="AE744" s="1" t="n">
        <v>6.00036e-06</v>
      </c>
      <c r="AF744" s="1" t="n">
        <v>4.82906e-08</v>
      </c>
      <c r="AG744" s="1" t="n">
        <v>1.63848e-05</v>
      </c>
      <c r="AH744" t="n">
        <v>4</v>
      </c>
      <c r="AI744" t="n">
        <v>0</v>
      </c>
      <c r="AJ744" t="n">
        <v>0</v>
      </c>
      <c r="AK744" t="n">
        <v>1011031870</v>
      </c>
      <c r="AL744" t="n">
        <v>3421</v>
      </c>
      <c r="AM744" t="n">
        <v>25.2758</v>
      </c>
      <c r="AN744" t="n">
        <v>1</v>
      </c>
      <c r="AO744" t="n">
        <v>8445</v>
      </c>
    </row>
    <row r="745">
      <c r="A745" s="1" t="n">
        <v>1.52539e-05</v>
      </c>
      <c r="B745" s="1" t="n">
        <v>5.99827e-06</v>
      </c>
      <c r="C745" s="1" t="n">
        <v>4.82788e-08</v>
      </c>
      <c r="D745" s="1" t="n">
        <v>1.6391e-05</v>
      </c>
      <c r="E745" s="1" t="n">
        <v>-3.05176e-05</v>
      </c>
      <c r="F745" t="n">
        <v>0.46875</v>
      </c>
      <c r="G745" s="1" t="n">
        <v>4.82788e-08</v>
      </c>
      <c r="H745" t="n">
        <v>255</v>
      </c>
      <c r="I745" t="n">
        <v>0</v>
      </c>
      <c r="J745" t="n">
        <v>32</v>
      </c>
      <c r="K745" t="e">
        <v>#NAME?</v>
      </c>
      <c r="L745" t="n">
        <v>213547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1011</v>
      </c>
      <c r="U745" s="1" t="n">
        <v>1.52417e-05</v>
      </c>
      <c r="V745" s="1" t="n">
        <v>5.98607e-06</v>
      </c>
      <c r="W745" s="1" t="n">
        <v>1.21974e-08</v>
      </c>
      <c r="X745" s="1" t="n">
        <v>1.21943e-08</v>
      </c>
      <c r="Y745" t="n">
        <v>0</v>
      </c>
      <c r="Z745" s="1" t="n">
        <v>1.52539e-05</v>
      </c>
      <c r="AA745" s="1" t="n">
        <v>5.99827e-06</v>
      </c>
      <c r="AB745" s="1" t="n">
        <v>4.82788e-08</v>
      </c>
      <c r="AC745" s="1" t="n">
        <v>1.6391e-05</v>
      </c>
      <c r="AD745" s="1" t="n">
        <v>1.52539e-05</v>
      </c>
      <c r="AE745" s="1" t="n">
        <v>5.99827e-06</v>
      </c>
      <c r="AF745" s="1" t="n">
        <v>4.82788e-08</v>
      </c>
      <c r="AG745" s="1" t="n">
        <v>1.6391e-05</v>
      </c>
      <c r="AH745" t="n">
        <v>4</v>
      </c>
      <c r="AI745" t="n">
        <v>0</v>
      </c>
      <c r="AJ745" t="n">
        <v>0</v>
      </c>
      <c r="AK745" t="n">
        <v>1011044312</v>
      </c>
      <c r="AL745" t="n">
        <v>3421</v>
      </c>
      <c r="AM745" t="n">
        <v>25.2761</v>
      </c>
      <c r="AN745" t="n">
        <v>1</v>
      </c>
      <c r="AO745" t="n">
        <v>8446</v>
      </c>
    </row>
    <row r="746">
      <c r="A746" s="1" t="n">
        <v>1.52252e-05</v>
      </c>
      <c r="B746" s="1" t="n">
        <v>5.98256e-06</v>
      </c>
      <c r="C746" s="1" t="n">
        <v>5.10403e-08</v>
      </c>
      <c r="D746" s="1" t="n">
        <v>1.63585e-05</v>
      </c>
      <c r="E746" s="1" t="n">
        <v>-3.05176e-05</v>
      </c>
      <c r="F746" t="n">
        <v>0.666667</v>
      </c>
      <c r="G746" s="1" t="n">
        <v>4.82788e-08</v>
      </c>
      <c r="H746" t="n">
        <v>255</v>
      </c>
      <c r="I746" t="n">
        <v>0</v>
      </c>
      <c r="J746" t="n">
        <v>15</v>
      </c>
      <c r="K746" t="e">
        <v>#NAME?</v>
      </c>
      <c r="L746" t="n">
        <v>100100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1011</v>
      </c>
      <c r="U746" s="1" t="n">
        <v>1.52447e-05</v>
      </c>
      <c r="V746" s="1" t="n">
        <v>5.98906e-06</v>
      </c>
      <c r="W746" s="1" t="n">
        <v>-1.9502e-08</v>
      </c>
      <c r="X746" s="1" t="n">
        <v>-6.49963e-09</v>
      </c>
      <c r="Y746" s="1" t="n">
        <v>2.76146e-09</v>
      </c>
      <c r="Z746" s="1" t="n">
        <v>1.52252e-05</v>
      </c>
      <c r="AA746" s="1" t="n">
        <v>5.98256e-06</v>
      </c>
      <c r="AB746" s="1" t="n">
        <v>5.10403e-08</v>
      </c>
      <c r="AC746" s="1" t="n">
        <v>1.63585e-05</v>
      </c>
      <c r="AD746" s="1" t="n">
        <v>1.52252e-05</v>
      </c>
      <c r="AE746" s="1" t="n">
        <v>5.98256e-06</v>
      </c>
      <c r="AF746" s="1" t="n">
        <v>5.10403e-08</v>
      </c>
      <c r="AG746" s="1" t="n">
        <v>1.63585e-05</v>
      </c>
      <c r="AH746" t="n">
        <v>4</v>
      </c>
      <c r="AI746" t="n">
        <v>0</v>
      </c>
      <c r="AJ746" t="n">
        <v>0</v>
      </c>
      <c r="AK746" t="n">
        <v>1011056754</v>
      </c>
      <c r="AL746" t="n">
        <v>3421</v>
      </c>
      <c r="AM746" t="n">
        <v>25.2764</v>
      </c>
      <c r="AN746" t="n">
        <v>1</v>
      </c>
      <c r="AO746" t="n">
        <v>8447</v>
      </c>
    </row>
    <row r="747">
      <c r="A747" s="1" t="n">
        <v>1.52543e-05</v>
      </c>
      <c r="B747" s="1" t="n">
        <v>5.98253e-06</v>
      </c>
      <c r="C747" s="1" t="n">
        <v>5.37945e-08</v>
      </c>
      <c r="D747" s="1" t="n">
        <v>1.63855e-05</v>
      </c>
      <c r="E747" s="1" t="n">
        <v>-3.05176e-05</v>
      </c>
      <c r="F747" t="n">
        <v>0.451613</v>
      </c>
      <c r="G747" s="1" t="n">
        <v>5.10254e-08</v>
      </c>
      <c r="H747" t="n">
        <v>255</v>
      </c>
      <c r="I747" t="n">
        <v>0</v>
      </c>
      <c r="J747" t="n">
        <v>31</v>
      </c>
      <c r="K747" t="e">
        <v>#NAME?</v>
      </c>
      <c r="L747" t="n">
        <v>206874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1011</v>
      </c>
      <c r="U747" s="1" t="n">
        <v>1.52398e-05</v>
      </c>
      <c r="V747" s="1" t="n">
        <v>5.98737e-06</v>
      </c>
      <c r="W747" s="1" t="n">
        <v>1.45019e-08</v>
      </c>
      <c r="X747" s="1" t="n">
        <v>-4.83294e-09</v>
      </c>
      <c r="Y747" s="1" t="n">
        <v>2.76913e-09</v>
      </c>
      <c r="Z747" s="1" t="n">
        <v>1.52543e-05</v>
      </c>
      <c r="AA747" s="1" t="n">
        <v>5.98253e-06</v>
      </c>
      <c r="AB747" s="1" t="n">
        <v>5.37945e-08</v>
      </c>
      <c r="AC747" s="1" t="n">
        <v>1.63855e-05</v>
      </c>
      <c r="AD747" s="1" t="n">
        <v>1.52543e-05</v>
      </c>
      <c r="AE747" s="1" t="n">
        <v>5.98253e-06</v>
      </c>
      <c r="AF747" s="1" t="n">
        <v>5.37945e-08</v>
      </c>
      <c r="AG747" s="1" t="n">
        <v>1.63855e-05</v>
      </c>
      <c r="AH747" t="n">
        <v>4</v>
      </c>
      <c r="AI747" t="n">
        <v>0</v>
      </c>
      <c r="AJ747" t="n">
        <v>0</v>
      </c>
      <c r="AK747" t="n">
        <v>1011069196</v>
      </c>
      <c r="AL747" t="n">
        <v>3421</v>
      </c>
      <c r="AM747" t="n">
        <v>25.2767</v>
      </c>
      <c r="AN747" t="n">
        <v>1</v>
      </c>
      <c r="AO747" t="n">
        <v>8448</v>
      </c>
    </row>
    <row r="748">
      <c r="A748" s="1" t="n">
        <v>1.52458e-05</v>
      </c>
      <c r="B748" s="1" t="n">
        <v>5.97381e-06</v>
      </c>
      <c r="C748" s="1" t="n">
        <v>5.3772e-08</v>
      </c>
      <c r="D748" s="1" t="n">
        <v>1.63745e-05</v>
      </c>
      <c r="E748" s="1" t="n">
        <v>-3.05176e-05</v>
      </c>
      <c r="F748" t="n">
        <v>0.5</v>
      </c>
      <c r="G748" s="1" t="n">
        <v>5.3772e-08</v>
      </c>
      <c r="H748" t="n">
        <v>255</v>
      </c>
      <c r="I748" t="n">
        <v>0</v>
      </c>
      <c r="J748" t="n">
        <v>28</v>
      </c>
      <c r="K748" t="e">
        <v>#NAME?</v>
      </c>
      <c r="L748" t="n">
        <v>186854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1011</v>
      </c>
      <c r="U748" s="1" t="n">
        <v>1.52434e-05</v>
      </c>
      <c r="V748" s="1" t="n">
        <v>5.98607e-06</v>
      </c>
      <c r="W748" s="1" t="n">
        <v>2.45327e-09</v>
      </c>
      <c r="X748" s="1" t="n">
        <v>-1.22618e-08</v>
      </c>
      <c r="Y748" t="n">
        <v>0</v>
      </c>
      <c r="Z748" s="1" t="n">
        <v>1.52458e-05</v>
      </c>
      <c r="AA748" s="1" t="n">
        <v>5.97381e-06</v>
      </c>
      <c r="AB748" s="1" t="n">
        <v>5.3772e-08</v>
      </c>
      <c r="AC748" s="1" t="n">
        <v>1.63745e-05</v>
      </c>
      <c r="AD748" s="1" t="n">
        <v>1.52458e-05</v>
      </c>
      <c r="AE748" s="1" t="n">
        <v>5.97381e-06</v>
      </c>
      <c r="AF748" s="1" t="n">
        <v>5.3772e-08</v>
      </c>
      <c r="AG748" s="1" t="n">
        <v>1.63745e-05</v>
      </c>
      <c r="AH748" t="n">
        <v>4</v>
      </c>
      <c r="AI748" t="n">
        <v>0</v>
      </c>
      <c r="AJ748" t="n">
        <v>0</v>
      </c>
      <c r="AK748" t="n">
        <v>1011081638</v>
      </c>
      <c r="AL748" t="n">
        <v>3421</v>
      </c>
      <c r="AM748" t="n">
        <v>25.277</v>
      </c>
      <c r="AN748" t="n">
        <v>1</v>
      </c>
      <c r="AO748" t="n">
        <v>8449</v>
      </c>
    </row>
    <row r="749">
      <c r="A749" s="1" t="n">
        <v>1.52439e-05</v>
      </c>
      <c r="B749" s="1" t="n">
        <v>5.9852e-06</v>
      </c>
      <c r="C749" s="1" t="n">
        <v>6.042340000000001e-08</v>
      </c>
      <c r="D749" s="1" t="n">
        <v>1.63769e-05</v>
      </c>
      <c r="E749" s="1" t="n">
        <v>-3.05176e-05</v>
      </c>
      <c r="F749" t="n">
        <v>0.636364</v>
      </c>
      <c r="G749" s="1" t="n">
        <v>5.3772e-08</v>
      </c>
      <c r="H749" t="n">
        <v>255</v>
      </c>
      <c r="I749" t="n">
        <v>0</v>
      </c>
      <c r="J749" t="n">
        <v>33</v>
      </c>
      <c r="K749" t="e">
        <v>#NAME?</v>
      </c>
      <c r="L749" t="n">
        <v>220220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1011</v>
      </c>
      <c r="U749" s="1" t="n">
        <v>1.52439e-05</v>
      </c>
      <c r="V749" s="1" t="n">
        <v>5.98299e-06</v>
      </c>
      <c r="W749" s="1" t="n">
        <v>1.53329e-12</v>
      </c>
      <c r="X749" s="1" t="n">
        <v>2.20948e-09</v>
      </c>
      <c r="Y749" s="1" t="n">
        <v>6.65143e-09</v>
      </c>
      <c r="Z749" s="1" t="n">
        <v>1.52439e-05</v>
      </c>
      <c r="AA749" s="1" t="n">
        <v>5.9852e-06</v>
      </c>
      <c r="AB749" s="1" t="n">
        <v>6.042340000000001e-08</v>
      </c>
      <c r="AC749" s="1" t="n">
        <v>1.63769e-05</v>
      </c>
      <c r="AD749" s="1" t="n">
        <v>1.52439e-05</v>
      </c>
      <c r="AE749" s="1" t="n">
        <v>5.9852e-06</v>
      </c>
      <c r="AF749" s="1" t="n">
        <v>6.042340000000001e-08</v>
      </c>
      <c r="AG749" s="1" t="n">
        <v>1.63769e-05</v>
      </c>
      <c r="AH749" t="n">
        <v>4</v>
      </c>
      <c r="AI749" t="n">
        <v>0</v>
      </c>
      <c r="AJ749" t="n">
        <v>0</v>
      </c>
      <c r="AK749" t="n">
        <v>1011094080</v>
      </c>
      <c r="AL749" t="n">
        <v>3421</v>
      </c>
      <c r="AM749" t="n">
        <v>25.2774</v>
      </c>
      <c r="AN749" t="n">
        <v>1</v>
      </c>
      <c r="AO749" t="n">
        <v>8450</v>
      </c>
    </row>
    <row r="750">
      <c r="A750" s="1" t="n">
        <v>1.52523e-05</v>
      </c>
      <c r="B750" s="1" t="n">
        <v>5.98349e-06</v>
      </c>
      <c r="C750" s="1" t="n">
        <v>6.376459999999999e-08</v>
      </c>
      <c r="D750" s="1" t="n">
        <v>1.63841e-05</v>
      </c>
      <c r="E750" s="1" t="n">
        <v>-3.05176e-05</v>
      </c>
      <c r="F750" t="n">
        <v>0.464286</v>
      </c>
      <c r="G750" s="1" t="n">
        <v>6.03638e-08</v>
      </c>
      <c r="H750" t="n">
        <v>255</v>
      </c>
      <c r="I750" t="n">
        <v>0</v>
      </c>
      <c r="J750" t="n">
        <v>28</v>
      </c>
      <c r="K750" t="e">
        <v>#NAME?</v>
      </c>
      <c r="L750" t="n">
        <v>186854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1011</v>
      </c>
      <c r="U750" s="1" t="n">
        <v>1.52439e-05</v>
      </c>
      <c r="V750" s="1" t="n">
        <v>5.98349e-06</v>
      </c>
      <c r="W750" s="1" t="n">
        <v>8.380989999999999e-09</v>
      </c>
      <c r="X750" s="1" t="n">
        <v>1.53329e-12</v>
      </c>
      <c r="Y750" s="1" t="n">
        <v>3.40085e-09</v>
      </c>
      <c r="Z750" s="1" t="n">
        <v>1.52523e-05</v>
      </c>
      <c r="AA750" s="1" t="n">
        <v>5.98349e-06</v>
      </c>
      <c r="AB750" s="1" t="n">
        <v>6.376459999999999e-08</v>
      </c>
      <c r="AC750" s="1" t="n">
        <v>1.63841e-05</v>
      </c>
      <c r="AD750" s="1" t="n">
        <v>1.52523e-05</v>
      </c>
      <c r="AE750" s="1" t="n">
        <v>5.98349e-06</v>
      </c>
      <c r="AF750" s="1" t="n">
        <v>6.376459999999999e-08</v>
      </c>
      <c r="AG750" s="1" t="n">
        <v>1.63841e-05</v>
      </c>
      <c r="AH750" t="n">
        <v>4</v>
      </c>
      <c r="AI750" t="n">
        <v>0</v>
      </c>
      <c r="AJ750" t="n">
        <v>0</v>
      </c>
      <c r="AK750" t="n">
        <v>1011106522</v>
      </c>
      <c r="AL750" t="n">
        <v>3421</v>
      </c>
      <c r="AM750" t="n">
        <v>25.2777</v>
      </c>
      <c r="AN750" t="n">
        <v>1</v>
      </c>
      <c r="AO750" t="n">
        <v>8451</v>
      </c>
    </row>
    <row r="751">
      <c r="A751" s="1" t="n">
        <v>1.52449e-05</v>
      </c>
      <c r="B751" s="1" t="n">
        <v>5.98146e-06</v>
      </c>
      <c r="C751" s="1" t="n">
        <v>8.47483e-08</v>
      </c>
      <c r="D751" s="1" t="n">
        <v>1.63766e-05</v>
      </c>
      <c r="E751" s="1" t="n">
        <v>-3.05176e-05</v>
      </c>
      <c r="F751" t="n">
        <v>0.566667</v>
      </c>
      <c r="G751" s="1" t="n">
        <v>6.37207e-08</v>
      </c>
      <c r="H751" t="n">
        <v>255</v>
      </c>
      <c r="I751" t="n">
        <v>0</v>
      </c>
      <c r="J751" t="n">
        <v>30</v>
      </c>
      <c r="K751" t="e">
        <v>#NAME?</v>
      </c>
      <c r="L751" t="n">
        <v>200200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1011</v>
      </c>
      <c r="U751" s="1" t="n">
        <v>1.5246e-05</v>
      </c>
      <c r="V751" s="1" t="n">
        <v>5.98349e-06</v>
      </c>
      <c r="W751" s="1" t="n">
        <v>-1.01504e-09</v>
      </c>
      <c r="X751" s="1" t="n">
        <v>-2.03008e-09</v>
      </c>
      <c r="Y751" s="1" t="n">
        <v>2.10276e-08</v>
      </c>
      <c r="Z751" s="1" t="n">
        <v>1.52449e-05</v>
      </c>
      <c r="AA751" s="1" t="n">
        <v>5.98146e-06</v>
      </c>
      <c r="AB751" s="1" t="n">
        <v>8.47483e-08</v>
      </c>
      <c r="AC751" s="1" t="n">
        <v>1.63766e-05</v>
      </c>
      <c r="AD751" s="1" t="n">
        <v>1.52449e-05</v>
      </c>
      <c r="AE751" s="1" t="n">
        <v>5.98146e-06</v>
      </c>
      <c r="AF751" s="1" t="n">
        <v>8.47483e-08</v>
      </c>
      <c r="AG751" s="1" t="n">
        <v>1.63766e-05</v>
      </c>
      <c r="AH751" t="n">
        <v>4</v>
      </c>
      <c r="AI751" t="n">
        <v>0</v>
      </c>
      <c r="AJ751" t="n">
        <v>0</v>
      </c>
      <c r="AK751" t="n">
        <v>1011118963</v>
      </c>
      <c r="AL751" t="n">
        <v>3421</v>
      </c>
      <c r="AM751" t="n">
        <v>25.278</v>
      </c>
      <c r="AN751" t="n">
        <v>1</v>
      </c>
      <c r="AO751" t="n">
        <v>8452</v>
      </c>
    </row>
    <row r="752">
      <c r="A752" s="1" t="n">
        <v>1.52518e-05</v>
      </c>
      <c r="B752" s="1" t="n">
        <v>5.99207e-06</v>
      </c>
      <c r="C752" s="1" t="n">
        <v>6.63909e-08</v>
      </c>
      <c r="D752" s="1" t="n">
        <v>1.63867e-05</v>
      </c>
      <c r="E752" s="1" t="n">
        <v>-3.05176e-05</v>
      </c>
      <c r="F752" t="n">
        <v>0.466667</v>
      </c>
      <c r="G752" s="1" t="n">
        <v>8.471680000000001e-08</v>
      </c>
      <c r="H752" t="n">
        <v>255</v>
      </c>
      <c r="I752" t="n">
        <v>0</v>
      </c>
      <c r="J752" t="n">
        <v>30</v>
      </c>
      <c r="K752" t="e">
        <v>#NAME?</v>
      </c>
      <c r="L752" t="n">
        <v>200200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1011</v>
      </c>
      <c r="U752" s="1" t="n">
        <v>1.52456e-05</v>
      </c>
      <c r="V752" s="1" t="n">
        <v>5.98289e-06</v>
      </c>
      <c r="W752" s="1" t="n">
        <v>6.11784e-09</v>
      </c>
      <c r="X752" s="1" t="n">
        <v>9.17677e-09</v>
      </c>
      <c r="Y752" s="1" t="n">
        <v>-1.83259e-08</v>
      </c>
      <c r="Z752" s="1" t="n">
        <v>1.52518e-05</v>
      </c>
      <c r="AA752" s="1" t="n">
        <v>5.99207e-06</v>
      </c>
      <c r="AB752" s="1" t="n">
        <v>6.63909e-08</v>
      </c>
      <c r="AC752" s="1" t="n">
        <v>1.63867e-05</v>
      </c>
      <c r="AD752" s="1" t="n">
        <v>1.52518e-05</v>
      </c>
      <c r="AE752" s="1" t="n">
        <v>5.99207e-06</v>
      </c>
      <c r="AF752" s="1" t="n">
        <v>6.63909e-08</v>
      </c>
      <c r="AG752" s="1" t="n">
        <v>1.63867e-05</v>
      </c>
      <c r="AH752" t="n">
        <v>4</v>
      </c>
      <c r="AI752" t="n">
        <v>0</v>
      </c>
      <c r="AJ752" t="n">
        <v>0</v>
      </c>
      <c r="AK752" t="n">
        <v>1011131406</v>
      </c>
      <c r="AL752" t="n">
        <v>3421</v>
      </c>
      <c r="AM752" t="n">
        <v>25.2783</v>
      </c>
      <c r="AN752" t="n">
        <v>1</v>
      </c>
      <c r="AO752" t="n">
        <v>8453</v>
      </c>
    </row>
    <row r="753">
      <c r="A753" s="1" t="n">
        <v>1.52823e-05</v>
      </c>
      <c r="B753" s="1" t="n">
        <v>5.993e-06</v>
      </c>
      <c r="C753" s="1" t="n">
        <v>3.59247e-08</v>
      </c>
      <c r="D753" s="1" t="n">
        <v>1.64155e-05</v>
      </c>
      <c r="E753" s="1" t="n">
        <v>-3.05176e-05</v>
      </c>
      <c r="F753" t="n">
        <v>0.631579</v>
      </c>
      <c r="G753" s="1" t="n">
        <v>6.63452e-08</v>
      </c>
      <c r="H753" t="n">
        <v>255</v>
      </c>
      <c r="I753" t="n">
        <v>0</v>
      </c>
      <c r="J753" t="n">
        <v>19</v>
      </c>
      <c r="K753" t="e">
        <v>#NAME?</v>
      </c>
      <c r="L753" t="n">
        <v>126793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1011</v>
      </c>
      <c r="U753" s="1" t="n">
        <v>1.52471e-05</v>
      </c>
      <c r="V753" s="1" t="n">
        <v>5.98518e-06</v>
      </c>
      <c r="W753" s="1" t="n">
        <v>3.52152e-08</v>
      </c>
      <c r="X753" s="1" t="n">
        <v>7.825929999999999e-09</v>
      </c>
      <c r="Y753" s="1" t="n">
        <v>-3.04206e-08</v>
      </c>
      <c r="Z753" s="1" t="n">
        <v>1.52823e-05</v>
      </c>
      <c r="AA753" s="1" t="n">
        <v>5.993e-06</v>
      </c>
      <c r="AB753" s="1" t="n">
        <v>3.59247e-08</v>
      </c>
      <c r="AC753" s="1" t="n">
        <v>1.64155e-05</v>
      </c>
      <c r="AD753" s="1" t="n">
        <v>1.52823e-05</v>
      </c>
      <c r="AE753" s="1" t="n">
        <v>5.993e-06</v>
      </c>
      <c r="AF753" s="1" t="n">
        <v>3.59247e-08</v>
      </c>
      <c r="AG753" s="1" t="n">
        <v>1.64155e-05</v>
      </c>
      <c r="AH753" t="n">
        <v>4</v>
      </c>
      <c r="AI753" t="n">
        <v>0</v>
      </c>
      <c r="AJ753" t="n">
        <v>0</v>
      </c>
      <c r="AK753" t="n">
        <v>1011143848</v>
      </c>
      <c r="AL753" t="n">
        <v>3421</v>
      </c>
      <c r="AM753" t="n">
        <v>25.2786</v>
      </c>
      <c r="AN753" t="n">
        <v>1</v>
      </c>
      <c r="AO753" t="n">
        <v>8454</v>
      </c>
    </row>
    <row r="754">
      <c r="A754" s="1" t="n">
        <v>1.52559e-05</v>
      </c>
      <c r="B754" s="1" t="n">
        <v>5.99285e-06</v>
      </c>
      <c r="C754" s="1" t="n">
        <v>1.47905e-08</v>
      </c>
      <c r="D754" s="1" t="n">
        <v>1.63908e-05</v>
      </c>
      <c r="E754" s="1" t="n">
        <v>-3.05176e-05</v>
      </c>
      <c r="F754" t="n">
        <v>0.423077</v>
      </c>
      <c r="G754" s="1" t="n">
        <v>3.58887e-08</v>
      </c>
      <c r="H754" t="n">
        <v>255</v>
      </c>
      <c r="I754" t="n">
        <v>0</v>
      </c>
      <c r="J754" t="n">
        <v>26</v>
      </c>
      <c r="K754" t="e">
        <v>#NAME?</v>
      </c>
      <c r="L754" t="n">
        <v>173507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1011</v>
      </c>
      <c r="U754" s="1" t="n">
        <v>1.52559e-05</v>
      </c>
      <c r="V754" s="1" t="n">
        <v>5.98707e-06</v>
      </c>
      <c r="W754" t="n">
        <v>0</v>
      </c>
      <c r="X754" s="1" t="n">
        <v>5.77899e-09</v>
      </c>
      <c r="Y754" s="1" t="n">
        <v>-2.10981e-08</v>
      </c>
      <c r="Z754" s="1" t="n">
        <v>1.52559e-05</v>
      </c>
      <c r="AA754" s="1" t="n">
        <v>5.99285e-06</v>
      </c>
      <c r="AB754" s="1" t="n">
        <v>1.47905e-08</v>
      </c>
      <c r="AC754" s="1" t="n">
        <v>1.63908e-05</v>
      </c>
      <c r="AD754" s="1" t="n">
        <v>1.52559e-05</v>
      </c>
      <c r="AE754" s="1" t="n">
        <v>5.99285e-06</v>
      </c>
      <c r="AF754" s="1" t="n">
        <v>1.47905e-08</v>
      </c>
      <c r="AG754" s="1" t="n">
        <v>1.63908e-05</v>
      </c>
      <c r="AH754" t="n">
        <v>4</v>
      </c>
      <c r="AI754" t="n">
        <v>0</v>
      </c>
      <c r="AJ754" t="n">
        <v>0</v>
      </c>
      <c r="AK754" t="n">
        <v>1011156290</v>
      </c>
      <c r="AL754" t="n">
        <v>3421</v>
      </c>
      <c r="AM754" t="n">
        <v>25.2789</v>
      </c>
      <c r="AN754" t="n">
        <v>1</v>
      </c>
      <c r="AO754" t="n">
        <v>8455</v>
      </c>
    </row>
    <row r="755">
      <c r="A755" s="1" t="n">
        <v>1.526e-05</v>
      </c>
      <c r="B755" s="1" t="n">
        <v>5.9844e-06</v>
      </c>
      <c r="C755" s="1" t="n">
        <v>6.10279e-09</v>
      </c>
      <c r="D755" s="1" t="n">
        <v>1.63915e-05</v>
      </c>
      <c r="E755" s="1" t="n">
        <v>-3.05176e-05</v>
      </c>
      <c r="F755" t="n">
        <v>0.6</v>
      </c>
      <c r="G755" s="1" t="n">
        <v>1.47705e-08</v>
      </c>
      <c r="H755" t="n">
        <v>255</v>
      </c>
      <c r="I755" t="n">
        <v>0</v>
      </c>
      <c r="J755" t="n">
        <v>35</v>
      </c>
      <c r="K755" t="e">
        <v>#NAME?</v>
      </c>
      <c r="L755" t="n">
        <v>233567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1011</v>
      </c>
      <c r="U755" s="1" t="n">
        <v>1.52559e-05</v>
      </c>
      <c r="V755" s="1" t="n">
        <v>5.98846e-06</v>
      </c>
      <c r="W755" s="1" t="n">
        <v>4.06323e-09</v>
      </c>
      <c r="X755" s="1" t="n">
        <v>-4.06323e-09</v>
      </c>
      <c r="Y755" s="1" t="n">
        <v>-8.66771e-09</v>
      </c>
      <c r="Z755" s="1" t="n">
        <v>1.526e-05</v>
      </c>
      <c r="AA755" s="1" t="n">
        <v>5.9844e-06</v>
      </c>
      <c r="AB755" s="1" t="n">
        <v>6.10279e-09</v>
      </c>
      <c r="AC755" s="1" t="n">
        <v>1.63915e-05</v>
      </c>
      <c r="AD755" s="1" t="n">
        <v>1.526e-05</v>
      </c>
      <c r="AE755" s="1" t="n">
        <v>5.9844e-06</v>
      </c>
      <c r="AF755" s="1" t="n">
        <v>6.10279e-09</v>
      </c>
      <c r="AG755" s="1" t="n">
        <v>1.63915e-05</v>
      </c>
      <c r="AH755" t="n">
        <v>4</v>
      </c>
      <c r="AI755" t="n">
        <v>0</v>
      </c>
      <c r="AJ755" t="n">
        <v>0</v>
      </c>
      <c r="AK755" t="n">
        <v>1011168732</v>
      </c>
      <c r="AL755" t="n">
        <v>3421</v>
      </c>
      <c r="AM755" t="n">
        <v>25.2792</v>
      </c>
      <c r="AN755" t="n">
        <v>1</v>
      </c>
      <c r="AO755" t="n">
        <v>8456</v>
      </c>
    </row>
    <row r="756">
      <c r="A756" s="1" t="n">
        <v>1.52539e-05</v>
      </c>
      <c r="B756" s="1" t="n">
        <v>6.00227e-06</v>
      </c>
      <c r="C756" s="1" t="n">
        <v>7.710700000000001e-09</v>
      </c>
      <c r="D756" s="1" t="n">
        <v>1.63923e-05</v>
      </c>
      <c r="E756" s="1" t="n">
        <v>-3.05176e-05</v>
      </c>
      <c r="F756" t="n">
        <v>0.484848</v>
      </c>
      <c r="G756" s="1" t="n">
        <v>6.04248e-09</v>
      </c>
      <c r="H756" t="n">
        <v>255</v>
      </c>
      <c r="I756" t="n">
        <v>0</v>
      </c>
      <c r="J756" t="n">
        <v>33</v>
      </c>
      <c r="K756" t="e">
        <v>#NAME?</v>
      </c>
      <c r="L756" t="n">
        <v>220220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1011</v>
      </c>
      <c r="U756" s="1" t="n">
        <v>1.52569e-05</v>
      </c>
      <c r="V756" s="1" t="n">
        <v>5.98737e-06</v>
      </c>
      <c r="W756" s="1" t="n">
        <v>-2.98072e-09</v>
      </c>
      <c r="X756" s="1" t="n">
        <v>1.49082e-08</v>
      </c>
      <c r="Y756" s="1" t="n">
        <v>1.66822e-09</v>
      </c>
      <c r="Z756" s="1" t="n">
        <v>1.52539e-05</v>
      </c>
      <c r="AA756" s="1" t="n">
        <v>6.00227e-06</v>
      </c>
      <c r="AB756" s="1" t="n">
        <v>7.710700000000001e-09</v>
      </c>
      <c r="AC756" s="1" t="n">
        <v>1.63923e-05</v>
      </c>
      <c r="AD756" s="1" t="n">
        <v>1.52539e-05</v>
      </c>
      <c r="AE756" s="1" t="n">
        <v>6.00227e-06</v>
      </c>
      <c r="AF756" s="1" t="n">
        <v>7.710700000000001e-09</v>
      </c>
      <c r="AG756" s="1" t="n">
        <v>1.63923e-05</v>
      </c>
      <c r="AH756" t="n">
        <v>4</v>
      </c>
      <c r="AI756" t="n">
        <v>0</v>
      </c>
      <c r="AJ756" t="n">
        <v>0</v>
      </c>
      <c r="AK756" t="n">
        <v>1011181174</v>
      </c>
      <c r="AL756" t="n">
        <v>3421</v>
      </c>
      <c r="AM756" t="n">
        <v>25.2795</v>
      </c>
      <c r="AN756" t="n">
        <v>1</v>
      </c>
      <c r="AO756" t="n">
        <v>8457</v>
      </c>
    </row>
    <row r="757">
      <c r="A757" s="1" t="n">
        <v>1.5246e-05</v>
      </c>
      <c r="B757" s="1" t="n">
        <v>5.9991e-06</v>
      </c>
      <c r="C757" s="1" t="n">
        <v>1.01753e-09</v>
      </c>
      <c r="D757" s="1" t="n">
        <v>1.63838e-05</v>
      </c>
      <c r="E757" s="1" t="n">
        <v>-3.05176e-05</v>
      </c>
      <c r="F757" t="n">
        <v>0.666667</v>
      </c>
      <c r="G757" s="1" t="n">
        <v>7.690429999999999e-09</v>
      </c>
      <c r="H757" t="n">
        <v>255</v>
      </c>
      <c r="I757" t="n">
        <v>0</v>
      </c>
      <c r="J757" t="n">
        <v>33</v>
      </c>
      <c r="K757" t="e">
        <v>#NAME?</v>
      </c>
      <c r="L757" t="n">
        <v>220220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1011</v>
      </c>
      <c r="U757" s="1" t="n">
        <v>1.52561e-05</v>
      </c>
      <c r="V757" s="1" t="n">
        <v>5.99105e-06</v>
      </c>
      <c r="W757" s="1" t="n">
        <v>-1.00615e-08</v>
      </c>
      <c r="X757" s="1" t="n">
        <v>8.05133e-09</v>
      </c>
      <c r="Y757" s="1" t="n">
        <v>-6.6729e-09</v>
      </c>
      <c r="Z757" s="1" t="n">
        <v>1.5246e-05</v>
      </c>
      <c r="AA757" s="1" t="n">
        <v>5.9991e-06</v>
      </c>
      <c r="AB757" s="1" t="n">
        <v>1.01753e-09</v>
      </c>
      <c r="AC757" s="1" t="n">
        <v>1.63838e-05</v>
      </c>
      <c r="AD757" s="1" t="n">
        <v>1.5246e-05</v>
      </c>
      <c r="AE757" s="1" t="n">
        <v>5.9991e-06</v>
      </c>
      <c r="AF757" s="1" t="n">
        <v>1.01753e-09</v>
      </c>
      <c r="AG757" s="1" t="n">
        <v>1.63838e-05</v>
      </c>
      <c r="AH757" t="n">
        <v>4</v>
      </c>
      <c r="AI757" t="n">
        <v>0</v>
      </c>
      <c r="AJ757" t="n">
        <v>0</v>
      </c>
      <c r="AK757" t="n">
        <v>1011216543</v>
      </c>
      <c r="AL757" t="n">
        <v>3421</v>
      </c>
      <c r="AM757" t="n">
        <v>25.2804</v>
      </c>
      <c r="AN757" t="n">
        <v>1</v>
      </c>
      <c r="AO757" t="n">
        <v>8458</v>
      </c>
    </row>
    <row r="758">
      <c r="A758" s="1" t="n">
        <v>1.52442e-05</v>
      </c>
      <c r="B758" s="1" t="n">
        <v>6.00417e-06</v>
      </c>
      <c r="C758" s="1" t="n">
        <v>9.76562e-10</v>
      </c>
      <c r="D758" s="1" t="n">
        <v>1.6384e-05</v>
      </c>
      <c r="E758" s="1" t="n">
        <v>-3.05176e-05</v>
      </c>
      <c r="F758" t="n">
        <v>0.702703</v>
      </c>
      <c r="G758" s="1" t="n">
        <v>9.76562e-10</v>
      </c>
      <c r="H758" t="n">
        <v>255</v>
      </c>
      <c r="I758" t="n">
        <v>0</v>
      </c>
      <c r="J758" t="n">
        <v>37</v>
      </c>
      <c r="K758" t="e">
        <v>#NAME?</v>
      </c>
      <c r="L758" t="n">
        <v>246914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1011</v>
      </c>
      <c r="U758" s="1" t="n">
        <v>1.52535e-05</v>
      </c>
      <c r="V758" s="1" t="n">
        <v>5.99304e-06</v>
      </c>
      <c r="W758" s="1" t="n">
        <v>-9.2795e-09</v>
      </c>
      <c r="X758" s="1" t="n">
        <v>1.11379e-08</v>
      </c>
      <c r="Y758" t="n">
        <v>0</v>
      </c>
      <c r="Z758" s="1" t="n">
        <v>1.52442e-05</v>
      </c>
      <c r="AA758" s="1" t="n">
        <v>6.00417e-06</v>
      </c>
      <c r="AB758" s="1" t="n">
        <v>9.76562e-10</v>
      </c>
      <c r="AC758" s="1" t="n">
        <v>1.6384e-05</v>
      </c>
      <c r="AD758" s="1" t="n">
        <v>1.52442e-05</v>
      </c>
      <c r="AE758" s="1" t="n">
        <v>6.00417e-06</v>
      </c>
      <c r="AF758" s="1" t="n">
        <v>9.76562e-10</v>
      </c>
      <c r="AG758" s="1" t="n">
        <v>1.6384e-05</v>
      </c>
      <c r="AH758" t="n">
        <v>4</v>
      </c>
      <c r="AI758" t="n">
        <v>0</v>
      </c>
      <c r="AJ758" t="n">
        <v>0</v>
      </c>
      <c r="AK758" t="n">
        <v>1011228985</v>
      </c>
      <c r="AL758" t="n">
        <v>3421</v>
      </c>
      <c r="AM758" t="n">
        <v>25.2807</v>
      </c>
      <c r="AN758" t="n">
        <v>1</v>
      </c>
      <c r="AO758" t="n">
        <v>8459</v>
      </c>
    </row>
    <row r="759">
      <c r="A759" s="1" t="n">
        <v>1.52511e-05</v>
      </c>
      <c r="B759" s="1" t="n">
        <v>5.9774e-06</v>
      </c>
      <c r="C759" s="1" t="n">
        <v>8.10638e-09</v>
      </c>
      <c r="D759" s="1" t="n">
        <v>1.63807e-05</v>
      </c>
      <c r="E759" s="1" t="n">
        <v>-3.05176e-05</v>
      </c>
      <c r="F759" t="n">
        <v>0.681818</v>
      </c>
      <c r="G759" s="1" t="n">
        <v>9.76562e-10</v>
      </c>
      <c r="H759" t="n">
        <v>255</v>
      </c>
      <c r="I759" t="n">
        <v>0</v>
      </c>
      <c r="J759" t="n">
        <v>22</v>
      </c>
      <c r="K759" t="e">
        <v>#NAME?</v>
      </c>
      <c r="L759" t="n">
        <v>146813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1011</v>
      </c>
      <c r="U759" s="1" t="n">
        <v>1.52511e-05</v>
      </c>
      <c r="V759" s="1" t="n">
        <v>5.99572e-06</v>
      </c>
      <c r="W759" t="n">
        <v>0</v>
      </c>
      <c r="X759" s="1" t="n">
        <v>-1.83259e-08</v>
      </c>
      <c r="Y759" s="1" t="n">
        <v>7.12982e-09</v>
      </c>
      <c r="Z759" s="1" t="n">
        <v>1.52511e-05</v>
      </c>
      <c r="AA759" s="1" t="n">
        <v>5.9774e-06</v>
      </c>
      <c r="AB759" s="1" t="n">
        <v>8.10638e-09</v>
      </c>
      <c r="AC759" s="1" t="n">
        <v>1.63807e-05</v>
      </c>
      <c r="AD759" s="1" t="n">
        <v>1.52511e-05</v>
      </c>
      <c r="AE759" s="1" t="n">
        <v>5.9774e-06</v>
      </c>
      <c r="AF759" s="1" t="n">
        <v>8.10638e-09</v>
      </c>
      <c r="AG759" s="1" t="n">
        <v>1.63807e-05</v>
      </c>
      <c r="AH759" t="n">
        <v>4</v>
      </c>
      <c r="AI759" t="n">
        <v>0</v>
      </c>
      <c r="AJ759" t="n">
        <v>0</v>
      </c>
      <c r="AK759" t="n">
        <v>1011241427</v>
      </c>
      <c r="AL759" t="n">
        <v>3421</v>
      </c>
      <c r="AM759" t="n">
        <v>25.281</v>
      </c>
      <c r="AN759" t="n">
        <v>1</v>
      </c>
      <c r="AO759" t="n">
        <v>8460</v>
      </c>
    </row>
    <row r="760">
      <c r="A760" s="1" t="n">
        <v>1.52474e-05</v>
      </c>
      <c r="B760" s="1" t="n">
        <v>5.98918e-06</v>
      </c>
      <c r="C760" s="1" t="n">
        <v>-1.00761e-08</v>
      </c>
      <c r="D760" s="1" t="n">
        <v>1.63815e-05</v>
      </c>
      <c r="E760" s="1" t="n">
        <v>-3.05176e-05</v>
      </c>
      <c r="F760" t="n">
        <v>0.590909</v>
      </c>
      <c r="G760" s="1" t="n">
        <v>8.05664e-09</v>
      </c>
      <c r="H760" t="n">
        <v>255</v>
      </c>
      <c r="I760" t="n">
        <v>0</v>
      </c>
      <c r="J760" t="n">
        <v>22</v>
      </c>
      <c r="K760" t="e">
        <v>#NAME?</v>
      </c>
      <c r="L760" t="n">
        <v>146813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1011</v>
      </c>
      <c r="U760" s="1" t="n">
        <v>1.52511e-05</v>
      </c>
      <c r="V760" s="1" t="n">
        <v>5.99105e-06</v>
      </c>
      <c r="W760" s="1" t="n">
        <v>-3.73971e-09</v>
      </c>
      <c r="X760" s="1" t="n">
        <v>-1.86909e-09</v>
      </c>
      <c r="Y760" s="1" t="n">
        <v>-1.81327e-08</v>
      </c>
      <c r="Z760" s="1" t="n">
        <v>1.52474e-05</v>
      </c>
      <c r="AA760" s="1" t="n">
        <v>5.98918e-06</v>
      </c>
      <c r="AB760" s="1" t="n">
        <v>-1.00761e-08</v>
      </c>
      <c r="AC760" s="1" t="n">
        <v>1.63815e-05</v>
      </c>
      <c r="AD760" s="1" t="n">
        <v>1.52474e-05</v>
      </c>
      <c r="AE760" s="1" t="n">
        <v>5.98918e-06</v>
      </c>
      <c r="AF760" s="1" t="n">
        <v>-1.00761e-08</v>
      </c>
      <c r="AG760" s="1" t="n">
        <v>1.63815e-05</v>
      </c>
      <c r="AH760" t="n">
        <v>4</v>
      </c>
      <c r="AI760" t="n">
        <v>0</v>
      </c>
      <c r="AJ760" t="n">
        <v>0</v>
      </c>
      <c r="AK760" t="n">
        <v>1011253868</v>
      </c>
      <c r="AL760" t="n">
        <v>3421</v>
      </c>
      <c r="AM760" t="n">
        <v>25.2813</v>
      </c>
      <c r="AN760" t="n">
        <v>1</v>
      </c>
      <c r="AO760" t="n">
        <v>8461</v>
      </c>
    </row>
    <row r="761">
      <c r="A761" s="1" t="n">
        <v>1.52645e-05</v>
      </c>
      <c r="B761" s="1" t="n">
        <v>6.02395e-06</v>
      </c>
      <c r="C761" s="1" t="n">
        <v>2.03869e-08</v>
      </c>
      <c r="D761" s="1" t="n">
        <v>1.64102e-05</v>
      </c>
      <c r="E761" s="1" t="n">
        <v>-3.05176e-05</v>
      </c>
      <c r="F761" t="n">
        <v>0.454545</v>
      </c>
      <c r="G761" s="1" t="n">
        <v>-1.01318e-08</v>
      </c>
      <c r="H761" t="n">
        <v>255</v>
      </c>
      <c r="I761" t="n">
        <v>0</v>
      </c>
      <c r="J761" t="n">
        <v>22</v>
      </c>
      <c r="K761" t="e">
        <v>#NAME?</v>
      </c>
      <c r="L761" t="n">
        <v>146813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1011</v>
      </c>
      <c r="U761" s="1" t="n">
        <v>1.52502e-05</v>
      </c>
      <c r="V761" s="1" t="n">
        <v>5.99055e-06</v>
      </c>
      <c r="W761" s="1" t="n">
        <v>1.43179e-08</v>
      </c>
      <c r="X761" s="1" t="n">
        <v>3.34044e-08</v>
      </c>
      <c r="Y761" s="1" t="n">
        <v>3.05187e-08</v>
      </c>
      <c r="Z761" s="1" t="n">
        <v>1.52645e-05</v>
      </c>
      <c r="AA761" s="1" t="n">
        <v>6.02395e-06</v>
      </c>
      <c r="AB761" s="1" t="n">
        <v>2.03869e-08</v>
      </c>
      <c r="AC761" s="1" t="n">
        <v>1.64102e-05</v>
      </c>
      <c r="AD761" s="1" t="n">
        <v>1.52645e-05</v>
      </c>
      <c r="AE761" s="1" t="n">
        <v>6.02395e-06</v>
      </c>
      <c r="AF761" s="1" t="n">
        <v>2.03869e-08</v>
      </c>
      <c r="AG761" s="1" t="n">
        <v>1.64102e-05</v>
      </c>
      <c r="AH761" t="n">
        <v>4</v>
      </c>
      <c r="AI761" t="n">
        <v>0</v>
      </c>
      <c r="AJ761" t="n">
        <v>0</v>
      </c>
      <c r="AK761" t="n">
        <v>1011266310</v>
      </c>
      <c r="AL761" t="n">
        <v>3421</v>
      </c>
      <c r="AM761" t="n">
        <v>25.2817</v>
      </c>
      <c r="AN761" t="n">
        <v>1</v>
      </c>
      <c r="AO761" t="n">
        <v>8462</v>
      </c>
    </row>
    <row r="762">
      <c r="A762" s="1" t="n">
        <v>1.52537e-05</v>
      </c>
      <c r="B762" s="1" t="n">
        <v>6.00509e-06</v>
      </c>
      <c r="C762" s="1" t="n">
        <v>3.97313e-08</v>
      </c>
      <c r="D762" s="1" t="n">
        <v>1.63933e-05</v>
      </c>
      <c r="E762" s="1" t="n">
        <v>-3.05176e-05</v>
      </c>
      <c r="F762" t="n">
        <v>0.48</v>
      </c>
      <c r="G762" s="1" t="n">
        <v>2.03857e-08</v>
      </c>
      <c r="H762" t="n">
        <v>255</v>
      </c>
      <c r="I762" t="n">
        <v>0</v>
      </c>
      <c r="J762" t="n">
        <v>25</v>
      </c>
      <c r="K762" t="e">
        <v>#NAME?</v>
      </c>
      <c r="L762" t="n">
        <v>166834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1011</v>
      </c>
      <c r="U762" s="1" t="n">
        <v>1.52537e-05</v>
      </c>
      <c r="V762" s="1" t="n">
        <v>5.99881e-06</v>
      </c>
      <c r="W762" t="n">
        <v>0</v>
      </c>
      <c r="X762" s="1" t="n">
        <v>6.27884e-09</v>
      </c>
      <c r="Y762" s="1" t="n">
        <v>1.93456e-08</v>
      </c>
      <c r="Z762" s="1" t="n">
        <v>1.52537e-05</v>
      </c>
      <c r="AA762" s="1" t="n">
        <v>6.00509e-06</v>
      </c>
      <c r="AB762" s="1" t="n">
        <v>3.97313e-08</v>
      </c>
      <c r="AC762" s="1" t="n">
        <v>1.63933e-05</v>
      </c>
      <c r="AD762" s="1" t="n">
        <v>1.52537e-05</v>
      </c>
      <c r="AE762" s="1" t="n">
        <v>6.00509e-06</v>
      </c>
      <c r="AF762" s="1" t="n">
        <v>3.97313e-08</v>
      </c>
      <c r="AG762" s="1" t="n">
        <v>1.63933e-05</v>
      </c>
      <c r="AH762" t="n">
        <v>4</v>
      </c>
      <c r="AI762" t="n">
        <v>0</v>
      </c>
      <c r="AJ762" t="n">
        <v>0</v>
      </c>
      <c r="AK762" t="n">
        <v>1011290216</v>
      </c>
      <c r="AL762" t="n">
        <v>3421</v>
      </c>
      <c r="AM762" t="n">
        <v>25.2823</v>
      </c>
      <c r="AN762" t="n">
        <v>1</v>
      </c>
      <c r="AO762" t="n">
        <v>8463</v>
      </c>
    </row>
    <row r="763">
      <c r="A763" s="1" t="n">
        <v>1.52508e-05</v>
      </c>
      <c r="B763" s="1" t="n">
        <v>5.98572e-06</v>
      </c>
      <c r="C763" s="1" t="n">
        <v>5.37439e-08</v>
      </c>
      <c r="D763" s="1" t="n">
        <v>1.63835e-05</v>
      </c>
      <c r="E763" s="1" t="n">
        <v>-3.05176e-05</v>
      </c>
      <c r="F763" t="n">
        <v>0.526316</v>
      </c>
      <c r="G763" s="1" t="n">
        <v>3.96729e-08</v>
      </c>
      <c r="H763" t="n">
        <v>255</v>
      </c>
      <c r="I763" t="n">
        <v>0</v>
      </c>
      <c r="J763" t="n">
        <v>19</v>
      </c>
      <c r="K763" t="e">
        <v>#NAME?</v>
      </c>
      <c r="L763" t="n">
        <v>126793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1011</v>
      </c>
      <c r="U763" s="1" t="n">
        <v>1.52537e-05</v>
      </c>
      <c r="V763" s="1" t="n">
        <v>6.0003e-06</v>
      </c>
      <c r="W763" s="1" t="n">
        <v>-2.91479e-09</v>
      </c>
      <c r="X763" s="1" t="n">
        <v>-1.45755e-08</v>
      </c>
      <c r="Y763" s="1" t="n">
        <v>1.4071e-08</v>
      </c>
      <c r="Z763" s="1" t="n">
        <v>1.52508e-05</v>
      </c>
      <c r="AA763" s="1" t="n">
        <v>5.98572e-06</v>
      </c>
      <c r="AB763" s="1" t="n">
        <v>5.37439e-08</v>
      </c>
      <c r="AC763" s="1" t="n">
        <v>1.63835e-05</v>
      </c>
      <c r="AD763" s="1" t="n">
        <v>1.52508e-05</v>
      </c>
      <c r="AE763" s="1" t="n">
        <v>5.98572e-06</v>
      </c>
      <c r="AF763" s="1" t="n">
        <v>5.37439e-08</v>
      </c>
      <c r="AG763" s="1" t="n">
        <v>1.63835e-05</v>
      </c>
      <c r="AH763" t="n">
        <v>4</v>
      </c>
      <c r="AI763" t="n">
        <v>0</v>
      </c>
      <c r="AJ763" t="n">
        <v>0</v>
      </c>
      <c r="AK763" t="n">
        <v>1011302658</v>
      </c>
      <c r="AL763" t="n">
        <v>3421</v>
      </c>
      <c r="AM763" t="n">
        <v>25.2826</v>
      </c>
      <c r="AN763" t="n">
        <v>1</v>
      </c>
      <c r="AO763" t="n">
        <v>8464</v>
      </c>
    </row>
    <row r="764">
      <c r="A764" s="1" t="n">
        <v>1.52501e-05</v>
      </c>
      <c r="B764" s="1" t="n">
        <v>5.99088e-06</v>
      </c>
      <c r="C764" s="1" t="n">
        <v>4.5123e-08</v>
      </c>
      <c r="D764" s="1" t="n">
        <v>1.63847e-05</v>
      </c>
      <c r="E764" s="1" t="n">
        <v>-3.05176e-05</v>
      </c>
      <c r="F764" t="n">
        <v>0.571429</v>
      </c>
      <c r="G764" s="1" t="n">
        <v>5.37109e-08</v>
      </c>
      <c r="H764" t="n">
        <v>255</v>
      </c>
      <c r="I764" t="n">
        <v>0</v>
      </c>
      <c r="J764" t="n">
        <v>28</v>
      </c>
      <c r="K764" t="e">
        <v>#NAME?</v>
      </c>
      <c r="L764" t="n">
        <v>186854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1011</v>
      </c>
      <c r="U764" s="1" t="n">
        <v>1.52529e-05</v>
      </c>
      <c r="V764" s="1" t="n">
        <v>5.99662e-06</v>
      </c>
      <c r="W764" s="1" t="n">
        <v>-2.86726e-09</v>
      </c>
      <c r="X764" s="1" t="n">
        <v>-5.73605e-09</v>
      </c>
      <c r="Y764" s="1" t="n">
        <v>-8.587980000000001e-09</v>
      </c>
      <c r="Z764" s="1" t="n">
        <v>1.52501e-05</v>
      </c>
      <c r="AA764" s="1" t="n">
        <v>5.99088e-06</v>
      </c>
      <c r="AB764" s="1" t="n">
        <v>4.5123e-08</v>
      </c>
      <c r="AC764" s="1" t="n">
        <v>1.63847e-05</v>
      </c>
      <c r="AD764" s="1" t="n">
        <v>1.52501e-05</v>
      </c>
      <c r="AE764" s="1" t="n">
        <v>5.99088e-06</v>
      </c>
      <c r="AF764" s="1" t="n">
        <v>4.5123e-08</v>
      </c>
      <c r="AG764" s="1" t="n">
        <v>1.63847e-05</v>
      </c>
      <c r="AH764" t="n">
        <v>4</v>
      </c>
      <c r="AI764" t="n">
        <v>0</v>
      </c>
      <c r="AJ764" t="n">
        <v>0</v>
      </c>
      <c r="AK764" t="n">
        <v>1011315100</v>
      </c>
      <c r="AL764" t="n">
        <v>3421</v>
      </c>
      <c r="AM764" t="n">
        <v>25.2829</v>
      </c>
      <c r="AN764" t="n">
        <v>1</v>
      </c>
      <c r="AO764" t="n">
        <v>8465</v>
      </c>
    </row>
    <row r="765">
      <c r="A765" s="1" t="n">
        <v>1.52522e-05</v>
      </c>
      <c r="B765" s="1" t="n">
        <v>6.012e-06</v>
      </c>
      <c r="C765" s="1" t="n">
        <v>5.08456e-08</v>
      </c>
      <c r="D765" s="1" t="n">
        <v>1.63944e-05</v>
      </c>
      <c r="E765" s="1" t="n">
        <v>-3.05176e-05</v>
      </c>
      <c r="F765" t="n">
        <v>0.423077</v>
      </c>
      <c r="G765" s="1" t="n">
        <v>4.5105e-08</v>
      </c>
      <c r="H765" t="n">
        <v>255</v>
      </c>
      <c r="I765" t="n">
        <v>0</v>
      </c>
      <c r="J765" t="n">
        <v>26</v>
      </c>
      <c r="K765" t="e">
        <v>#NAME?</v>
      </c>
      <c r="L765" t="n">
        <v>173507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1011</v>
      </c>
      <c r="U765" s="1" t="n">
        <v>1.52522e-05</v>
      </c>
      <c r="V765" s="1" t="n">
        <v>5.99513e-06</v>
      </c>
      <c r="W765" s="1" t="n">
        <v>1.53329e-12</v>
      </c>
      <c r="X765" s="1" t="n">
        <v>1.68754e-08</v>
      </c>
      <c r="Y765" s="1" t="n">
        <v>5.74065e-09</v>
      </c>
      <c r="Z765" s="1" t="n">
        <v>1.52522e-05</v>
      </c>
      <c r="AA765" s="1" t="n">
        <v>6.012e-06</v>
      </c>
      <c r="AB765" s="1" t="n">
        <v>5.08456e-08</v>
      </c>
      <c r="AC765" s="1" t="n">
        <v>1.63944e-05</v>
      </c>
      <c r="AD765" s="1" t="n">
        <v>1.52522e-05</v>
      </c>
      <c r="AE765" s="1" t="n">
        <v>6.012e-06</v>
      </c>
      <c r="AF765" s="1" t="n">
        <v>5.08456e-08</v>
      </c>
      <c r="AG765" s="1" t="n">
        <v>1.63944e-05</v>
      </c>
      <c r="AH765" t="n">
        <v>4</v>
      </c>
      <c r="AI765" t="n">
        <v>0</v>
      </c>
      <c r="AJ765" t="n">
        <v>0</v>
      </c>
      <c r="AK765" t="n">
        <v>1011327542</v>
      </c>
      <c r="AL765" t="n">
        <v>3421</v>
      </c>
      <c r="AM765" t="n">
        <v>25.2832</v>
      </c>
      <c r="AN765" t="n">
        <v>1</v>
      </c>
      <c r="AO765" t="n">
        <v>8466</v>
      </c>
    </row>
    <row r="766">
      <c r="A766" s="1" t="n">
        <v>1.52439e-05</v>
      </c>
      <c r="B766" s="1" t="n">
        <v>5.99108e-06</v>
      </c>
      <c r="C766" s="1" t="n">
        <v>3.42919e-08</v>
      </c>
      <c r="D766" s="1" t="n">
        <v>1.6379e-05</v>
      </c>
      <c r="E766" s="1" t="n">
        <v>-3.05176e-05</v>
      </c>
      <c r="F766" t="n">
        <v>0.642857</v>
      </c>
      <c r="G766" s="1" t="n">
        <v>5.08423e-08</v>
      </c>
      <c r="H766" t="n">
        <v>255</v>
      </c>
      <c r="I766" t="n">
        <v>0</v>
      </c>
      <c r="J766" t="n">
        <v>28</v>
      </c>
      <c r="K766" t="e">
        <v>#NAME?</v>
      </c>
      <c r="L766" t="n">
        <v>186854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1011</v>
      </c>
      <c r="U766" s="1" t="n">
        <v>1.52522e-05</v>
      </c>
      <c r="V766" s="1" t="n">
        <v>5.9993e-06</v>
      </c>
      <c r="W766" s="1" t="n">
        <v>-8.226120000000001e-09</v>
      </c>
      <c r="X766" s="1" t="n">
        <v>-8.226120000000001e-09</v>
      </c>
      <c r="Y766" s="1" t="n">
        <v>-1.65504e-08</v>
      </c>
      <c r="Z766" s="1" t="n">
        <v>1.52439e-05</v>
      </c>
      <c r="AA766" s="1" t="n">
        <v>5.99108e-06</v>
      </c>
      <c r="AB766" s="1" t="n">
        <v>3.42919e-08</v>
      </c>
      <c r="AC766" s="1" t="n">
        <v>1.6379e-05</v>
      </c>
      <c r="AD766" s="1" t="n">
        <v>1.52439e-05</v>
      </c>
      <c r="AE766" s="1" t="n">
        <v>5.99108e-06</v>
      </c>
      <c r="AF766" s="1" t="n">
        <v>3.42919e-08</v>
      </c>
      <c r="AG766" s="1" t="n">
        <v>1.6379e-05</v>
      </c>
      <c r="AH766" t="n">
        <v>4</v>
      </c>
      <c r="AI766" t="n">
        <v>0</v>
      </c>
      <c r="AJ766" t="n">
        <v>0</v>
      </c>
      <c r="AK766" t="n">
        <v>1011339984</v>
      </c>
      <c r="AL766" t="n">
        <v>3421</v>
      </c>
      <c r="AM766" t="n">
        <v>25.2835</v>
      </c>
      <c r="AN766" t="n">
        <v>1</v>
      </c>
      <c r="AO766" t="n">
        <v>8467</v>
      </c>
    </row>
    <row r="767">
      <c r="A767" s="1" t="n">
        <v>1.52473e-05</v>
      </c>
      <c r="B767" s="1" t="n">
        <v>5.98891e-06</v>
      </c>
      <c r="C767" s="1" t="n">
        <v>2.67337e-08</v>
      </c>
      <c r="D767" s="1" t="n">
        <v>1.63813e-05</v>
      </c>
      <c r="E767" s="1" t="n">
        <v>-3.05176e-05</v>
      </c>
      <c r="F767" t="n">
        <v>0.5</v>
      </c>
      <c r="G767" s="1" t="n">
        <v>3.42407e-08</v>
      </c>
      <c r="H767" t="n">
        <v>255</v>
      </c>
      <c r="I767" t="n">
        <v>0</v>
      </c>
      <c r="J767" t="n">
        <v>34</v>
      </c>
      <c r="K767" t="e">
        <v>#NAME?</v>
      </c>
      <c r="L767" t="n">
        <v>226894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1011</v>
      </c>
      <c r="U767" s="1" t="n">
        <v>1.525e-05</v>
      </c>
      <c r="V767" s="1" t="n">
        <v>5.99722e-06</v>
      </c>
      <c r="W767" s="1" t="n">
        <v>-2.7676e-09</v>
      </c>
      <c r="X767" s="1" t="n">
        <v>-8.30586e-09</v>
      </c>
      <c r="Y767" s="1" t="n">
        <v>-7.507010000000001e-09</v>
      </c>
      <c r="Z767" s="1" t="n">
        <v>1.52473e-05</v>
      </c>
      <c r="AA767" s="1" t="n">
        <v>5.98891e-06</v>
      </c>
      <c r="AB767" s="1" t="n">
        <v>2.67337e-08</v>
      </c>
      <c r="AC767" s="1" t="n">
        <v>1.63813e-05</v>
      </c>
      <c r="AD767" s="1" t="n">
        <v>1.52473e-05</v>
      </c>
      <c r="AE767" s="1" t="n">
        <v>5.98891e-06</v>
      </c>
      <c r="AF767" s="1" t="n">
        <v>2.67337e-08</v>
      </c>
      <c r="AG767" s="1" t="n">
        <v>1.63813e-05</v>
      </c>
      <c r="AH767" t="n">
        <v>4</v>
      </c>
      <c r="AI767" t="n">
        <v>0</v>
      </c>
      <c r="AJ767" t="n">
        <v>0</v>
      </c>
      <c r="AK767" t="n">
        <v>1011352426</v>
      </c>
      <c r="AL767" t="n">
        <v>3421</v>
      </c>
      <c r="AM767" t="n">
        <v>25.2838</v>
      </c>
      <c r="AN767" t="n">
        <v>1</v>
      </c>
      <c r="AO767" t="n">
        <v>8468</v>
      </c>
    </row>
    <row r="768">
      <c r="A768" s="1" t="n">
        <v>1.52529e-05</v>
      </c>
      <c r="B768" s="1" t="n">
        <v>5.98793e-06</v>
      </c>
      <c r="C768" s="1" t="n">
        <v>3.67749e-08</v>
      </c>
      <c r="D768" s="1" t="n">
        <v>1.63862e-05</v>
      </c>
      <c r="E768" s="1" t="n">
        <v>-3.05176e-05</v>
      </c>
      <c r="F768" t="n">
        <v>0.53125</v>
      </c>
      <c r="G768" s="1" t="n">
        <v>2.67334e-08</v>
      </c>
      <c r="H768" t="n">
        <v>255</v>
      </c>
      <c r="I768" t="n">
        <v>0</v>
      </c>
      <c r="J768" t="n">
        <v>32</v>
      </c>
      <c r="K768" t="e">
        <v>#NAME?</v>
      </c>
      <c r="L768" t="n">
        <v>213547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1011</v>
      </c>
      <c r="U768" s="1" t="n">
        <v>1.52493e-05</v>
      </c>
      <c r="V768" s="1" t="n">
        <v>5.99513e-06</v>
      </c>
      <c r="W768" s="1" t="n">
        <v>3.60018e-09</v>
      </c>
      <c r="X768" s="1" t="n">
        <v>-7.19882e-09</v>
      </c>
      <c r="Y768" s="1" t="n">
        <v>1.00415e-08</v>
      </c>
      <c r="Z768" s="1" t="n">
        <v>1.52529e-05</v>
      </c>
      <c r="AA768" s="1" t="n">
        <v>5.98793e-06</v>
      </c>
      <c r="AB768" s="1" t="n">
        <v>3.67749e-08</v>
      </c>
      <c r="AC768" s="1" t="n">
        <v>1.63862e-05</v>
      </c>
      <c r="AD768" s="1" t="n">
        <v>1.52529e-05</v>
      </c>
      <c r="AE768" s="1" t="n">
        <v>5.98793e-06</v>
      </c>
      <c r="AF768" s="1" t="n">
        <v>3.67749e-08</v>
      </c>
      <c r="AG768" s="1" t="n">
        <v>1.63862e-05</v>
      </c>
      <c r="AH768" t="n">
        <v>4</v>
      </c>
      <c r="AI768" t="n">
        <v>0</v>
      </c>
      <c r="AJ768" t="n">
        <v>0</v>
      </c>
      <c r="AK768" t="n">
        <v>1011364868</v>
      </c>
      <c r="AL768" t="n">
        <v>3421</v>
      </c>
      <c r="AM768" t="n">
        <v>25.2841</v>
      </c>
      <c r="AN768" t="n">
        <v>1</v>
      </c>
      <c r="AO768" t="n">
        <v>8469</v>
      </c>
    </row>
    <row r="769">
      <c r="A769" s="1" t="n">
        <v>1.5253e-05</v>
      </c>
      <c r="B769" s="1" t="n">
        <v>5.98215e-06</v>
      </c>
      <c r="C769" s="1" t="n">
        <v>4.07941e-08</v>
      </c>
      <c r="D769" s="1" t="n">
        <v>1.63842e-05</v>
      </c>
      <c r="E769" s="1" t="n">
        <v>-3.05176e-05</v>
      </c>
      <c r="F769" t="n">
        <v>0.576923</v>
      </c>
      <c r="G769" s="1" t="n">
        <v>3.67432e-08</v>
      </c>
      <c r="H769" t="n">
        <v>255</v>
      </c>
      <c r="I769" t="n">
        <v>0</v>
      </c>
      <c r="J769" t="n">
        <v>26</v>
      </c>
      <c r="K769" t="e">
        <v>#NAME?</v>
      </c>
      <c r="L769" t="n">
        <v>173507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1011</v>
      </c>
      <c r="U769" s="1" t="n">
        <v>1.52502e-05</v>
      </c>
      <c r="V769" s="1" t="n">
        <v>5.99324e-06</v>
      </c>
      <c r="W769" s="1" t="n">
        <v>2.77373e-09</v>
      </c>
      <c r="X769" s="1" t="n">
        <v>-1.10888e-08</v>
      </c>
      <c r="Y769" s="1" t="n">
        <v>4.05096e-09</v>
      </c>
      <c r="Z769" s="1" t="n">
        <v>1.5253e-05</v>
      </c>
      <c r="AA769" s="1" t="n">
        <v>5.98215e-06</v>
      </c>
      <c r="AB769" s="1" t="n">
        <v>4.07941e-08</v>
      </c>
      <c r="AC769" s="1" t="n">
        <v>1.63842e-05</v>
      </c>
      <c r="AD769" s="1" t="n">
        <v>1.5253e-05</v>
      </c>
      <c r="AE769" s="1" t="n">
        <v>5.98215e-06</v>
      </c>
      <c r="AF769" s="1" t="n">
        <v>4.07941e-08</v>
      </c>
      <c r="AG769" s="1" t="n">
        <v>1.63842e-05</v>
      </c>
      <c r="AH769" t="n">
        <v>4</v>
      </c>
      <c r="AI769" t="n">
        <v>0</v>
      </c>
      <c r="AJ769" t="n">
        <v>0</v>
      </c>
      <c r="AK769" t="n">
        <v>1011377310</v>
      </c>
      <c r="AL769" t="n">
        <v>3421</v>
      </c>
      <c r="AM769" t="n">
        <v>25.2844</v>
      </c>
      <c r="AN769" t="n">
        <v>1</v>
      </c>
      <c r="AO769" t="n">
        <v>8470</v>
      </c>
    </row>
    <row r="770">
      <c r="A770" s="1" t="n">
        <v>1.52545e-05</v>
      </c>
      <c r="B770" s="1" t="n">
        <v>5.99229e-06</v>
      </c>
      <c r="C770" s="1" t="n">
        <v>2.99802e-08</v>
      </c>
      <c r="D770" s="1" t="n">
        <v>1.63893e-05</v>
      </c>
      <c r="E770" s="1" t="n">
        <v>-3.05176e-05</v>
      </c>
      <c r="F770" t="n">
        <v>0.513514</v>
      </c>
      <c r="G770" s="1" t="n">
        <v>4.07715e-08</v>
      </c>
      <c r="H770" t="n">
        <v>255</v>
      </c>
      <c r="I770" t="n">
        <v>0</v>
      </c>
      <c r="J770" t="n">
        <v>37</v>
      </c>
      <c r="K770" t="e">
        <v>#NAME?</v>
      </c>
      <c r="L770" t="n">
        <v>246914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1011</v>
      </c>
      <c r="U770" s="1" t="n">
        <v>1.52508e-05</v>
      </c>
      <c r="V770" s="1" t="n">
        <v>5.99045e-06</v>
      </c>
      <c r="W770" s="1" t="n">
        <v>3.68757e-09</v>
      </c>
      <c r="X770" s="1" t="n">
        <v>1.84455e-09</v>
      </c>
      <c r="Y770" s="1" t="n">
        <v>-1.07913e-08</v>
      </c>
      <c r="Z770" s="1" t="n">
        <v>1.52545e-05</v>
      </c>
      <c r="AA770" s="1" t="n">
        <v>5.99229e-06</v>
      </c>
      <c r="AB770" s="1" t="n">
        <v>2.99802e-08</v>
      </c>
      <c r="AC770" s="1" t="n">
        <v>1.63893e-05</v>
      </c>
      <c r="AD770" s="1" t="n">
        <v>1.52545e-05</v>
      </c>
      <c r="AE770" s="1" t="n">
        <v>5.99229e-06</v>
      </c>
      <c r="AF770" s="1" t="n">
        <v>2.99802e-08</v>
      </c>
      <c r="AG770" s="1" t="n">
        <v>1.63893e-05</v>
      </c>
      <c r="AH770" t="n">
        <v>4</v>
      </c>
      <c r="AI770" t="n">
        <v>0</v>
      </c>
      <c r="AJ770" t="n">
        <v>0</v>
      </c>
      <c r="AK770" t="n">
        <v>1011389751</v>
      </c>
      <c r="AL770" t="n">
        <v>3421</v>
      </c>
      <c r="AM770" t="n">
        <v>25.2847</v>
      </c>
      <c r="AN770" t="n">
        <v>1</v>
      </c>
      <c r="AO770" t="n">
        <v>8471</v>
      </c>
    </row>
    <row r="771">
      <c r="A771" s="1" t="n">
        <v>1.52517e-05</v>
      </c>
      <c r="B771" s="1" t="n">
        <v>5.99341e-06</v>
      </c>
      <c r="C771" s="1" t="n">
        <v>2.99683e-08</v>
      </c>
      <c r="D771" s="1" t="n">
        <v>1.63871e-05</v>
      </c>
      <c r="E771" s="1" t="n">
        <v>-3.05176e-05</v>
      </c>
      <c r="F771" t="n">
        <v>0.517241</v>
      </c>
      <c r="G771" s="1" t="n">
        <v>2.99683e-08</v>
      </c>
      <c r="H771" t="n">
        <v>255</v>
      </c>
      <c r="I771" t="n">
        <v>0</v>
      </c>
      <c r="J771" t="n">
        <v>29</v>
      </c>
      <c r="K771" t="e">
        <v>#NAME?</v>
      </c>
      <c r="L771" t="n">
        <v>193527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1011</v>
      </c>
      <c r="U771" s="1" t="n">
        <v>1.52517e-05</v>
      </c>
      <c r="V771" s="1" t="n">
        <v>5.99085e-06</v>
      </c>
      <c r="W771" s="1" t="n">
        <v>1.53329e-12</v>
      </c>
      <c r="X771" s="1" t="n">
        <v>2.5606e-09</v>
      </c>
      <c r="Y771" t="n">
        <v>0</v>
      </c>
      <c r="Z771" s="1" t="n">
        <v>1.52517e-05</v>
      </c>
      <c r="AA771" s="1" t="n">
        <v>5.99341e-06</v>
      </c>
      <c r="AB771" s="1" t="n">
        <v>2.99683e-08</v>
      </c>
      <c r="AC771" s="1" t="n">
        <v>1.63871e-05</v>
      </c>
      <c r="AD771" s="1" t="n">
        <v>1.52517e-05</v>
      </c>
      <c r="AE771" s="1" t="n">
        <v>5.99341e-06</v>
      </c>
      <c r="AF771" s="1" t="n">
        <v>2.99683e-08</v>
      </c>
      <c r="AG771" s="1" t="n">
        <v>1.63871e-05</v>
      </c>
      <c r="AH771" t="n">
        <v>4</v>
      </c>
      <c r="AI771" t="n">
        <v>0</v>
      </c>
      <c r="AJ771" t="n">
        <v>0</v>
      </c>
      <c r="AK771" t="n">
        <v>1011402193</v>
      </c>
      <c r="AL771" t="n">
        <v>3421</v>
      </c>
      <c r="AM771" t="n">
        <v>25.2851</v>
      </c>
      <c r="AN771" t="n">
        <v>1</v>
      </c>
      <c r="AO771" t="n">
        <v>8472</v>
      </c>
    </row>
    <row r="772">
      <c r="A772" s="1" t="n">
        <v>1.52517e-05</v>
      </c>
      <c r="B772" s="1" t="n">
        <v>5.99694e-06</v>
      </c>
      <c r="C772" s="1" t="n">
        <v>2.19706e-08</v>
      </c>
      <c r="D772" s="1" t="n">
        <v>1.63883e-05</v>
      </c>
      <c r="E772" s="1" t="n">
        <v>-3.05176e-05</v>
      </c>
      <c r="F772" t="n">
        <v>0.307692</v>
      </c>
      <c r="G772" s="1" t="n">
        <v>2.99683e-08</v>
      </c>
      <c r="H772" t="n">
        <v>255</v>
      </c>
      <c r="I772" t="n">
        <v>0</v>
      </c>
      <c r="J772" t="n">
        <v>26</v>
      </c>
      <c r="K772" t="e">
        <v>#NAME?</v>
      </c>
      <c r="L772" t="n">
        <v>173507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1011</v>
      </c>
      <c r="U772" s="1" t="n">
        <v>1.52517e-05</v>
      </c>
      <c r="V772" s="1" t="n">
        <v>5.99145e-06</v>
      </c>
      <c r="W772" t="n">
        <v>0</v>
      </c>
      <c r="X772" s="1" t="n">
        <v>5.49533e-09</v>
      </c>
      <c r="Y772" s="1" t="n">
        <v>-7.997660000000001e-09</v>
      </c>
      <c r="Z772" s="1" t="n">
        <v>1.52517e-05</v>
      </c>
      <c r="AA772" s="1" t="n">
        <v>5.99694e-06</v>
      </c>
      <c r="AB772" s="1" t="n">
        <v>2.19706e-08</v>
      </c>
      <c r="AC772" s="1" t="n">
        <v>1.63883e-05</v>
      </c>
      <c r="AD772" s="1" t="n">
        <v>1.52517e-05</v>
      </c>
      <c r="AE772" s="1" t="n">
        <v>5.99694e-06</v>
      </c>
      <c r="AF772" s="1" t="n">
        <v>2.19706e-08</v>
      </c>
      <c r="AG772" s="1" t="n">
        <v>1.63883e-05</v>
      </c>
      <c r="AH772" t="n">
        <v>4</v>
      </c>
      <c r="AI772" t="n">
        <v>0</v>
      </c>
      <c r="AJ772" t="n">
        <v>0</v>
      </c>
      <c r="AK772" t="n">
        <v>1011414635</v>
      </c>
      <c r="AL772" t="n">
        <v>3421</v>
      </c>
      <c r="AM772" t="n">
        <v>25.2854</v>
      </c>
      <c r="AN772" t="n">
        <v>1</v>
      </c>
      <c r="AO772" t="n">
        <v>8473</v>
      </c>
    </row>
    <row r="773">
      <c r="A773" s="1" t="n">
        <v>1.52517e-05</v>
      </c>
      <c r="B773" s="1" t="n">
        <v>5.9913e-06</v>
      </c>
      <c r="C773" s="1" t="n">
        <v>4.43591e-08</v>
      </c>
      <c r="D773" s="1" t="n">
        <v>1.63863e-05</v>
      </c>
      <c r="E773" s="1" t="n">
        <v>-3.05176e-05</v>
      </c>
      <c r="F773" t="n">
        <v>0.705882</v>
      </c>
      <c r="G773" s="1" t="n">
        <v>2.19116e-08</v>
      </c>
      <c r="H773" t="n">
        <v>255</v>
      </c>
      <c r="I773" t="n">
        <v>0</v>
      </c>
      <c r="J773" t="n">
        <v>34</v>
      </c>
      <c r="K773" t="e">
        <v>#NAME?</v>
      </c>
      <c r="L773" t="n">
        <v>226894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1011</v>
      </c>
      <c r="U773" s="1" t="n">
        <v>1.52517e-05</v>
      </c>
      <c r="V773" s="1" t="n">
        <v>5.99274e-06</v>
      </c>
      <c r="W773" t="n">
        <v>0</v>
      </c>
      <c r="X773" s="1" t="n">
        <v>-1.43976e-09</v>
      </c>
      <c r="Y773" s="1" t="n">
        <v>2.24474e-08</v>
      </c>
      <c r="Z773" s="1" t="n">
        <v>1.52517e-05</v>
      </c>
      <c r="AA773" s="1" t="n">
        <v>5.9913e-06</v>
      </c>
      <c r="AB773" s="1" t="n">
        <v>4.43591e-08</v>
      </c>
      <c r="AC773" s="1" t="n">
        <v>1.63863e-05</v>
      </c>
      <c r="AD773" s="1" t="n">
        <v>1.52517e-05</v>
      </c>
      <c r="AE773" s="1" t="n">
        <v>5.9913e-06</v>
      </c>
      <c r="AF773" s="1" t="n">
        <v>4.43591e-08</v>
      </c>
      <c r="AG773" s="1" t="n">
        <v>1.63863e-05</v>
      </c>
      <c r="AH773" t="n">
        <v>4</v>
      </c>
      <c r="AI773" t="n">
        <v>0</v>
      </c>
      <c r="AJ773" t="n">
        <v>0</v>
      </c>
      <c r="AK773" t="n">
        <v>1011427077</v>
      </c>
      <c r="AL773" t="n">
        <v>3421</v>
      </c>
      <c r="AM773" t="n">
        <v>25.2857</v>
      </c>
      <c r="AN773" t="n">
        <v>1</v>
      </c>
      <c r="AO773" t="n">
        <v>8474</v>
      </c>
    </row>
    <row r="774">
      <c r="A774" s="1" t="n">
        <v>1.52472e-05</v>
      </c>
      <c r="B774" s="1" t="n">
        <v>5.99834e-06</v>
      </c>
      <c r="C774" s="1" t="n">
        <v>4.87688e-08</v>
      </c>
      <c r="D774" s="1" t="n">
        <v>1.63847e-05</v>
      </c>
      <c r="E774" s="1" t="n">
        <v>-3.05176e-05</v>
      </c>
      <c r="F774" t="n">
        <v>0.5</v>
      </c>
      <c r="G774" s="1" t="n">
        <v>4.43115e-08</v>
      </c>
      <c r="H774" t="n">
        <v>255</v>
      </c>
      <c r="I774" t="n">
        <v>0</v>
      </c>
      <c r="J774" t="n">
        <v>42</v>
      </c>
      <c r="K774" t="e">
        <v>#NAME?</v>
      </c>
      <c r="L774" t="n">
        <v>280280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1011</v>
      </c>
      <c r="U774" s="1" t="n">
        <v>1.52517e-05</v>
      </c>
      <c r="V774" s="1" t="n">
        <v>5.99234e-06</v>
      </c>
      <c r="W774" s="1" t="n">
        <v>-4.49869e-09</v>
      </c>
      <c r="X774" s="1" t="n">
        <v>5.99978e-09</v>
      </c>
      <c r="Y774" s="1" t="n">
        <v>4.45729e-09</v>
      </c>
      <c r="Z774" s="1" t="n">
        <v>1.52472e-05</v>
      </c>
      <c r="AA774" s="1" t="n">
        <v>5.99834e-06</v>
      </c>
      <c r="AB774" s="1" t="n">
        <v>4.87688e-08</v>
      </c>
      <c r="AC774" s="1" t="n">
        <v>1.63847e-05</v>
      </c>
      <c r="AD774" s="1" t="n">
        <v>1.52472e-05</v>
      </c>
      <c r="AE774" s="1" t="n">
        <v>5.99834e-06</v>
      </c>
      <c r="AF774" s="1" t="n">
        <v>4.87688e-08</v>
      </c>
      <c r="AG774" s="1" t="n">
        <v>1.63847e-05</v>
      </c>
      <c r="AH774" t="n">
        <v>4</v>
      </c>
      <c r="AI774" t="n">
        <v>0</v>
      </c>
      <c r="AJ774" t="n">
        <v>0</v>
      </c>
      <c r="AK774" t="n">
        <v>1011439520</v>
      </c>
      <c r="AL774" t="n">
        <v>3421</v>
      </c>
      <c r="AM774" t="n">
        <v>25.286</v>
      </c>
      <c r="AN774" t="n">
        <v>1</v>
      </c>
      <c r="AO774" t="n">
        <v>8475</v>
      </c>
    </row>
    <row r="775">
      <c r="A775" s="1" t="n">
        <v>1.52589e-05</v>
      </c>
      <c r="B775" s="1" t="n">
        <v>5.98824e-06</v>
      </c>
      <c r="C775" s="1" t="n">
        <v>5.20376e-08</v>
      </c>
      <c r="D775" s="1" t="n">
        <v>1.63919e-05</v>
      </c>
      <c r="E775" s="1" t="n">
        <v>-3.05176e-05</v>
      </c>
      <c r="F775" t="n">
        <v>0.5</v>
      </c>
      <c r="G775" s="1" t="n">
        <v>4.87671e-08</v>
      </c>
      <c r="H775" t="n">
        <v>255</v>
      </c>
      <c r="I775" t="n">
        <v>0</v>
      </c>
      <c r="J775" t="n">
        <v>28</v>
      </c>
      <c r="K775" t="e">
        <v>#NAME?</v>
      </c>
      <c r="L775" t="n">
        <v>186854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1011</v>
      </c>
      <c r="U775" s="1" t="n">
        <v>1.52505e-05</v>
      </c>
      <c r="V775" s="1" t="n">
        <v>5.99383e-06</v>
      </c>
      <c r="W775" s="1" t="n">
        <v>8.396320000000001e-09</v>
      </c>
      <c r="X775" s="1" t="n">
        <v>-5.59499e-09</v>
      </c>
      <c r="Y775" s="1" t="n">
        <v>3.27052e-09</v>
      </c>
      <c r="Z775" s="1" t="n">
        <v>1.52589e-05</v>
      </c>
      <c r="AA775" s="1" t="n">
        <v>5.98824e-06</v>
      </c>
      <c r="AB775" s="1" t="n">
        <v>5.20376e-08</v>
      </c>
      <c r="AC775" s="1" t="n">
        <v>1.63919e-05</v>
      </c>
      <c r="AD775" s="1" t="n">
        <v>1.52589e-05</v>
      </c>
      <c r="AE775" s="1" t="n">
        <v>5.98824e-06</v>
      </c>
      <c r="AF775" s="1" t="n">
        <v>5.20376e-08</v>
      </c>
      <c r="AG775" s="1" t="n">
        <v>1.63919e-05</v>
      </c>
      <c r="AH775" t="n">
        <v>4</v>
      </c>
      <c r="AI775" t="n">
        <v>0</v>
      </c>
      <c r="AJ775" t="n">
        <v>0</v>
      </c>
      <c r="AK775" t="n">
        <v>1011451963</v>
      </c>
      <c r="AL775" t="n">
        <v>3421</v>
      </c>
      <c r="AM775" t="n">
        <v>25.2863</v>
      </c>
      <c r="AN775" t="n">
        <v>1</v>
      </c>
      <c r="AO775" t="n">
        <v>8476</v>
      </c>
    </row>
    <row r="776">
      <c r="A776" s="1" t="n">
        <v>1.52706e-05</v>
      </c>
      <c r="B776" s="1" t="n">
        <v>6.00524e-06</v>
      </c>
      <c r="C776" s="1" t="n">
        <v>4.9794e-08</v>
      </c>
      <c r="D776" s="1" t="n">
        <v>1.6409e-05</v>
      </c>
      <c r="E776" s="1" t="n">
        <v>-3.05176e-05</v>
      </c>
      <c r="F776" t="n">
        <v>0.472222</v>
      </c>
      <c r="G776" s="1" t="n">
        <v>5.2002e-08</v>
      </c>
      <c r="H776" t="n">
        <v>255</v>
      </c>
      <c r="I776" t="n">
        <v>0</v>
      </c>
      <c r="J776" t="n">
        <v>36</v>
      </c>
      <c r="K776" t="e">
        <v>#NAME?</v>
      </c>
      <c r="L776" t="n">
        <v>240240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1011</v>
      </c>
      <c r="U776" s="1" t="n">
        <v>1.52525e-05</v>
      </c>
      <c r="V776" s="1" t="n">
        <v>5.99234e-06</v>
      </c>
      <c r="W776" s="1" t="n">
        <v>1.80622e-08</v>
      </c>
      <c r="X776" s="1" t="n">
        <v>1.29011e-08</v>
      </c>
      <c r="Y776" s="1" t="n">
        <v>-2.20794e-09</v>
      </c>
      <c r="Z776" s="1" t="n">
        <v>1.52706e-05</v>
      </c>
      <c r="AA776" s="1" t="n">
        <v>6.00524e-06</v>
      </c>
      <c r="AB776" s="1" t="n">
        <v>4.9794e-08</v>
      </c>
      <c r="AC776" s="1" t="n">
        <v>1.6409e-05</v>
      </c>
      <c r="AD776" s="1" t="n">
        <v>1.52706e-05</v>
      </c>
      <c r="AE776" s="1" t="n">
        <v>6.00524e-06</v>
      </c>
      <c r="AF776" s="1" t="n">
        <v>4.9794e-08</v>
      </c>
      <c r="AG776" s="1" t="n">
        <v>1.6409e-05</v>
      </c>
      <c r="AH776" t="n">
        <v>4</v>
      </c>
      <c r="AI776" t="n">
        <v>0</v>
      </c>
      <c r="AJ776" t="n">
        <v>0</v>
      </c>
      <c r="AK776" t="n">
        <v>1011464405</v>
      </c>
      <c r="AL776" t="n">
        <v>3421</v>
      </c>
      <c r="AM776" t="n">
        <v>25.2866</v>
      </c>
      <c r="AN776" t="n">
        <v>1</v>
      </c>
      <c r="AO776" t="n">
        <v>8477</v>
      </c>
    </row>
    <row r="777">
      <c r="A777" s="1" t="n">
        <v>1.52418e-05</v>
      </c>
      <c r="B777" s="1" t="n">
        <v>5.99553e-06</v>
      </c>
      <c r="C777" s="1" t="n">
        <v>4.47988e-08</v>
      </c>
      <c r="D777" s="1" t="n">
        <v>1.63787e-05</v>
      </c>
      <c r="E777" s="1" t="n">
        <v>-3.05176e-05</v>
      </c>
      <c r="F777" t="n">
        <v>0.454545</v>
      </c>
      <c r="G777" s="1" t="n">
        <v>4.97437e-08</v>
      </c>
      <c r="H777" t="n">
        <v>255</v>
      </c>
      <c r="I777" t="n">
        <v>0</v>
      </c>
      <c r="J777" t="n">
        <v>22</v>
      </c>
      <c r="K777" t="e">
        <v>#NAME?</v>
      </c>
      <c r="L777" t="n">
        <v>146813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1011</v>
      </c>
      <c r="U777" s="1" t="n">
        <v>1.5257e-05</v>
      </c>
      <c r="V777" s="1" t="n">
        <v>5.99552e-06</v>
      </c>
      <c r="W777" s="1" t="n">
        <v>-1.52057e-08</v>
      </c>
      <c r="X777" s="1" t="n">
        <v>1.53329e-12</v>
      </c>
      <c r="Y777" s="1" t="n">
        <v>-4.94487e-09</v>
      </c>
      <c r="Z777" s="1" t="n">
        <v>1.52418e-05</v>
      </c>
      <c r="AA777" s="1" t="n">
        <v>5.99553e-06</v>
      </c>
      <c r="AB777" s="1" t="n">
        <v>4.47988e-08</v>
      </c>
      <c r="AC777" s="1" t="n">
        <v>1.63787e-05</v>
      </c>
      <c r="AD777" s="1" t="n">
        <v>1.52418e-05</v>
      </c>
      <c r="AE777" s="1" t="n">
        <v>5.99553e-06</v>
      </c>
      <c r="AF777" s="1" t="n">
        <v>4.47988e-08</v>
      </c>
      <c r="AG777" s="1" t="n">
        <v>1.63787e-05</v>
      </c>
      <c r="AH777" t="n">
        <v>4</v>
      </c>
      <c r="AI777" t="n">
        <v>0</v>
      </c>
      <c r="AJ777" t="n">
        <v>0</v>
      </c>
      <c r="AK777" t="n">
        <v>1011476847</v>
      </c>
      <c r="AL777" t="n">
        <v>3421</v>
      </c>
      <c r="AM777" t="n">
        <v>25.2869</v>
      </c>
      <c r="AN777" t="n">
        <v>1</v>
      </c>
      <c r="AO777" t="n">
        <v>8478</v>
      </c>
    </row>
    <row r="778">
      <c r="A778" s="1" t="n">
        <v>1.52532e-05</v>
      </c>
      <c r="B778" s="1" t="n">
        <v>5.97247e-06</v>
      </c>
      <c r="C778" s="1" t="n">
        <v>4.1942e-08</v>
      </c>
      <c r="D778" s="1" t="n">
        <v>1.63808e-05</v>
      </c>
      <c r="E778" s="1" t="n">
        <v>-3.05176e-05</v>
      </c>
      <c r="F778" t="n">
        <v>0.521739</v>
      </c>
      <c r="G778" s="1" t="n">
        <v>4.47388e-08</v>
      </c>
      <c r="H778" t="n">
        <v>255</v>
      </c>
      <c r="I778" t="n">
        <v>0</v>
      </c>
      <c r="J778" t="n">
        <v>23</v>
      </c>
      <c r="K778" t="e">
        <v>#NAME?</v>
      </c>
      <c r="L778" t="n">
        <v>153487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1011</v>
      </c>
      <c r="U778" s="1" t="n">
        <v>1.52532e-05</v>
      </c>
      <c r="V778" s="1" t="n">
        <v>5.99552e-06</v>
      </c>
      <c r="W778" s="1" t="n">
        <v>1.53329e-12</v>
      </c>
      <c r="X778" s="1" t="n">
        <v>-2.30531e-08</v>
      </c>
      <c r="Y778" s="1" t="n">
        <v>-2.79673e-09</v>
      </c>
      <c r="Z778" s="1" t="n">
        <v>1.52532e-05</v>
      </c>
      <c r="AA778" s="1" t="n">
        <v>5.97247e-06</v>
      </c>
      <c r="AB778" s="1" t="n">
        <v>4.1942e-08</v>
      </c>
      <c r="AC778" s="1" t="n">
        <v>1.63808e-05</v>
      </c>
      <c r="AD778" s="1" t="n">
        <v>1.52532e-05</v>
      </c>
      <c r="AE778" s="1" t="n">
        <v>5.97247e-06</v>
      </c>
      <c r="AF778" s="1" t="n">
        <v>4.1942e-08</v>
      </c>
      <c r="AG778" s="1" t="n">
        <v>1.63808e-05</v>
      </c>
      <c r="AH778" t="n">
        <v>4</v>
      </c>
      <c r="AI778" t="n">
        <v>0</v>
      </c>
      <c r="AJ778" t="n">
        <v>0</v>
      </c>
      <c r="AK778" t="n">
        <v>1011489289</v>
      </c>
      <c r="AL778" t="n">
        <v>3421</v>
      </c>
      <c r="AM778" t="n">
        <v>25.2872</v>
      </c>
      <c r="AN778" t="n">
        <v>1</v>
      </c>
      <c r="AO778" t="n">
        <v>8479</v>
      </c>
    </row>
    <row r="779">
      <c r="A779" s="1" t="n">
        <v>1.52552e-05</v>
      </c>
      <c r="B779" s="1" t="n">
        <v>6.00167e-06</v>
      </c>
      <c r="C779" s="1" t="n">
        <v>2.9076e-08</v>
      </c>
      <c r="D779" s="1" t="n">
        <v>1.63933e-05</v>
      </c>
      <c r="E779" s="1" t="n">
        <v>-3.05176e-05</v>
      </c>
      <c r="F779" t="n">
        <v>0.64</v>
      </c>
      <c r="G779" s="1" t="n">
        <v>4.19312e-08</v>
      </c>
      <c r="H779" t="n">
        <v>255</v>
      </c>
      <c r="I779" t="n">
        <v>0</v>
      </c>
      <c r="J779" t="n">
        <v>25</v>
      </c>
      <c r="K779" t="e">
        <v>#NAME?</v>
      </c>
      <c r="L779" t="n">
        <v>166834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1011</v>
      </c>
      <c r="U779" s="1" t="n">
        <v>1.52532e-05</v>
      </c>
      <c r="V779" s="1" t="n">
        <v>5.98975e-06</v>
      </c>
      <c r="W779" s="1" t="n">
        <v>1.98562e-09</v>
      </c>
      <c r="X779" s="1" t="n">
        <v>1.19137e-08</v>
      </c>
      <c r="Y779" s="1" t="n">
        <v>-1.28551e-08</v>
      </c>
      <c r="Z779" s="1" t="n">
        <v>1.52552e-05</v>
      </c>
      <c r="AA779" s="1" t="n">
        <v>6.00167e-06</v>
      </c>
      <c r="AB779" s="1" t="n">
        <v>2.9076e-08</v>
      </c>
      <c r="AC779" s="1" t="n">
        <v>1.63933e-05</v>
      </c>
      <c r="AD779" s="1" t="n">
        <v>1.52552e-05</v>
      </c>
      <c r="AE779" s="1" t="n">
        <v>6.00167e-06</v>
      </c>
      <c r="AF779" s="1" t="n">
        <v>2.9076e-08</v>
      </c>
      <c r="AG779" s="1" t="n">
        <v>1.63933e-05</v>
      </c>
      <c r="AH779" t="n">
        <v>4</v>
      </c>
      <c r="AI779" t="n">
        <v>0</v>
      </c>
      <c r="AJ779" t="n">
        <v>0</v>
      </c>
      <c r="AK779" t="n">
        <v>1011501731</v>
      </c>
      <c r="AL779" t="n">
        <v>3421</v>
      </c>
      <c r="AM779" t="n">
        <v>25.2875</v>
      </c>
      <c r="AN779" t="n">
        <v>1</v>
      </c>
      <c r="AO779" t="n">
        <v>8480</v>
      </c>
    </row>
    <row r="780">
      <c r="A780" s="1" t="n">
        <v>1.5243e-05</v>
      </c>
      <c r="B780" s="1" t="n">
        <v>5.99973e-06</v>
      </c>
      <c r="C780" s="1" t="n">
        <v>3.20825e-08</v>
      </c>
      <c r="D780" s="1" t="n">
        <v>1.63813e-05</v>
      </c>
      <c r="E780" s="1" t="n">
        <v>-3.05176e-05</v>
      </c>
      <c r="F780" t="n">
        <v>0.416667</v>
      </c>
      <c r="G780" s="1" t="n">
        <v>2.90527e-08</v>
      </c>
      <c r="H780" t="n">
        <v>255</v>
      </c>
      <c r="I780" t="n">
        <v>0</v>
      </c>
      <c r="J780" t="n">
        <v>24</v>
      </c>
      <c r="K780" t="e">
        <v>#NAME?</v>
      </c>
      <c r="L780" t="n">
        <v>160160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1011</v>
      </c>
      <c r="U780" s="1" t="n">
        <v>1.52536e-05</v>
      </c>
      <c r="V780" s="1" t="n">
        <v>5.99264e-06</v>
      </c>
      <c r="W780" s="1" t="n">
        <v>-1.06334e-08</v>
      </c>
      <c r="X780" s="1" t="n">
        <v>7.08995e-09</v>
      </c>
      <c r="Y780" s="1" t="n">
        <v>3.02979e-09</v>
      </c>
      <c r="Z780" s="1" t="n">
        <v>1.5243e-05</v>
      </c>
      <c r="AA780" s="1" t="n">
        <v>5.99973e-06</v>
      </c>
      <c r="AB780" s="1" t="n">
        <v>3.20825e-08</v>
      </c>
      <c r="AC780" s="1" t="n">
        <v>1.63813e-05</v>
      </c>
      <c r="AD780" s="1" t="n">
        <v>1.5243e-05</v>
      </c>
      <c r="AE780" s="1" t="n">
        <v>5.99973e-06</v>
      </c>
      <c r="AF780" s="1" t="n">
        <v>3.20825e-08</v>
      </c>
      <c r="AG780" s="1" t="n">
        <v>1.63813e-05</v>
      </c>
      <c r="AH780" t="n">
        <v>4</v>
      </c>
      <c r="AI780" t="n">
        <v>0</v>
      </c>
      <c r="AJ780" t="n">
        <v>0</v>
      </c>
      <c r="AK780" t="n">
        <v>1011514173</v>
      </c>
      <c r="AL780" t="n">
        <v>3421</v>
      </c>
      <c r="AM780" t="n">
        <v>25.2879</v>
      </c>
      <c r="AN780" t="n">
        <v>1</v>
      </c>
      <c r="AO780" t="n">
        <v>8481</v>
      </c>
    </row>
    <row r="781">
      <c r="A781" s="1" t="n">
        <v>1.52472e-05</v>
      </c>
      <c r="B781" s="1" t="n">
        <v>5.99052e-06</v>
      </c>
      <c r="C781" s="1" t="n">
        <v>4.74009e-08</v>
      </c>
      <c r="D781" s="1" t="n">
        <v>1.63818e-05</v>
      </c>
      <c r="E781" s="1" t="n">
        <v>-3.05176e-05</v>
      </c>
      <c r="F781" t="n">
        <v>0.571429</v>
      </c>
      <c r="G781" s="1" t="n">
        <v>3.20435e-08</v>
      </c>
      <c r="H781" t="n">
        <v>255</v>
      </c>
      <c r="I781" t="n">
        <v>0</v>
      </c>
      <c r="J781" t="n">
        <v>28</v>
      </c>
      <c r="K781" t="e">
        <v>#NAME?</v>
      </c>
      <c r="L781" t="n">
        <v>186854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1011</v>
      </c>
      <c r="U781" s="1" t="n">
        <v>1.5251e-05</v>
      </c>
      <c r="V781" s="1" t="n">
        <v>5.99433e-06</v>
      </c>
      <c r="W781" s="1" t="n">
        <v>-3.80564e-09</v>
      </c>
      <c r="X781" s="1" t="n">
        <v>-3.80564e-09</v>
      </c>
      <c r="Y781" s="1" t="n">
        <v>1.53575e-08</v>
      </c>
      <c r="Z781" s="1" t="n">
        <v>1.52472e-05</v>
      </c>
      <c r="AA781" s="1" t="n">
        <v>5.99052e-06</v>
      </c>
      <c r="AB781" s="1" t="n">
        <v>4.74009e-08</v>
      </c>
      <c r="AC781" s="1" t="n">
        <v>1.63818e-05</v>
      </c>
      <c r="AD781" s="1" t="n">
        <v>1.52472e-05</v>
      </c>
      <c r="AE781" s="1" t="n">
        <v>5.99052e-06</v>
      </c>
      <c r="AF781" s="1" t="n">
        <v>4.74009e-08</v>
      </c>
      <c r="AG781" s="1" t="n">
        <v>1.63818e-05</v>
      </c>
      <c r="AH781" t="n">
        <v>4</v>
      </c>
      <c r="AI781" t="n">
        <v>0</v>
      </c>
      <c r="AJ781" t="n">
        <v>0</v>
      </c>
      <c r="AK781" t="n">
        <v>1011526614</v>
      </c>
      <c r="AL781" t="n">
        <v>3421</v>
      </c>
      <c r="AM781" t="n">
        <v>25.2882</v>
      </c>
      <c r="AN781" t="n">
        <v>1</v>
      </c>
      <c r="AO781" t="n">
        <v>8482</v>
      </c>
    </row>
    <row r="782">
      <c r="A782" s="1" t="n">
        <v>1.5252e-05</v>
      </c>
      <c r="B782" s="1" t="n">
        <v>5.98928e-06</v>
      </c>
      <c r="C782" s="1" t="n">
        <v>6.84599e-08</v>
      </c>
      <c r="D782" s="1" t="n">
        <v>1.63859e-05</v>
      </c>
      <c r="E782" s="1" t="n">
        <v>-3.05176e-05</v>
      </c>
      <c r="F782" t="n">
        <v>0.428571</v>
      </c>
      <c r="G782" s="1" t="n">
        <v>4.73633e-08</v>
      </c>
      <c r="H782" t="n">
        <v>255</v>
      </c>
      <c r="I782" t="n">
        <v>0</v>
      </c>
      <c r="J782" t="n">
        <v>21</v>
      </c>
      <c r="K782" t="e">
        <v>#NAME?</v>
      </c>
      <c r="L782" t="n">
        <v>140140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1011</v>
      </c>
      <c r="U782" s="1" t="n">
        <v>1.525e-05</v>
      </c>
      <c r="V782" s="1" t="n">
        <v>5.99334e-06</v>
      </c>
      <c r="W782" s="1" t="n">
        <v>2.02702e-09</v>
      </c>
      <c r="X782" s="1" t="n">
        <v>-4.05556e-09</v>
      </c>
      <c r="Y782" s="1" t="n">
        <v>2.10966e-08</v>
      </c>
      <c r="Z782" s="1" t="n">
        <v>1.5252e-05</v>
      </c>
      <c r="AA782" s="1" t="n">
        <v>5.98928e-06</v>
      </c>
      <c r="AB782" s="1" t="n">
        <v>6.84599e-08</v>
      </c>
      <c r="AC782" s="1" t="n">
        <v>1.63859e-05</v>
      </c>
      <c r="AD782" s="1" t="n">
        <v>1.5252e-05</v>
      </c>
      <c r="AE782" s="1" t="n">
        <v>5.98928e-06</v>
      </c>
      <c r="AF782" s="1" t="n">
        <v>6.84599e-08</v>
      </c>
      <c r="AG782" s="1" t="n">
        <v>1.63859e-05</v>
      </c>
      <c r="AH782" t="n">
        <v>4</v>
      </c>
      <c r="AI782" t="n">
        <v>0</v>
      </c>
      <c r="AJ782" t="n">
        <v>0</v>
      </c>
      <c r="AK782" t="n">
        <v>1011539056</v>
      </c>
      <c r="AL782" t="n">
        <v>3421</v>
      </c>
      <c r="AM782" t="n">
        <v>25.2885</v>
      </c>
      <c r="AN782" t="n">
        <v>1</v>
      </c>
      <c r="AO782" t="n">
        <v>8483</v>
      </c>
    </row>
    <row r="783">
      <c r="A783" s="1" t="n">
        <v>1.52425e-05</v>
      </c>
      <c r="B783" s="1" t="n">
        <v>5.99487e-06</v>
      </c>
      <c r="C783" s="1" t="n">
        <v>6.40475e-08</v>
      </c>
      <c r="D783" s="1" t="n">
        <v>1.63792e-05</v>
      </c>
      <c r="E783" s="1" t="n">
        <v>-3.05176e-05</v>
      </c>
      <c r="F783" t="n">
        <v>0.481481</v>
      </c>
      <c r="G783" s="1" t="n">
        <v>6.84204e-08</v>
      </c>
      <c r="H783" t="n">
        <v>255</v>
      </c>
      <c r="I783" t="n">
        <v>0</v>
      </c>
      <c r="J783" t="n">
        <v>27</v>
      </c>
      <c r="K783" t="e">
        <v>#NAME?</v>
      </c>
      <c r="L783" t="n">
        <v>180180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1011</v>
      </c>
      <c r="U783" s="1" t="n">
        <v>1.52504e-05</v>
      </c>
      <c r="V783" s="1" t="n">
        <v>5.99224e-06</v>
      </c>
      <c r="W783" s="1" t="n">
        <v>-7.88727e-09</v>
      </c>
      <c r="X783" s="1" t="n">
        <v>2.6296e-09</v>
      </c>
      <c r="Y783" s="1" t="n">
        <v>-4.37296e-09</v>
      </c>
      <c r="Z783" s="1" t="n">
        <v>1.52425e-05</v>
      </c>
      <c r="AA783" s="1" t="n">
        <v>5.99487e-06</v>
      </c>
      <c r="AB783" s="1" t="n">
        <v>6.40475e-08</v>
      </c>
      <c r="AC783" s="1" t="n">
        <v>1.63792e-05</v>
      </c>
      <c r="AD783" s="1" t="n">
        <v>1.52425e-05</v>
      </c>
      <c r="AE783" s="1" t="n">
        <v>5.99487e-06</v>
      </c>
      <c r="AF783" s="1" t="n">
        <v>6.40475e-08</v>
      </c>
      <c r="AG783" s="1" t="n">
        <v>1.63792e-05</v>
      </c>
      <c r="AH783" t="n">
        <v>4</v>
      </c>
      <c r="AI783" t="n">
        <v>0</v>
      </c>
      <c r="AJ783" t="n">
        <v>0</v>
      </c>
      <c r="AK783" t="n">
        <v>1011551498</v>
      </c>
      <c r="AL783" t="n">
        <v>3421</v>
      </c>
      <c r="AM783" t="n">
        <v>25.2888</v>
      </c>
      <c r="AN783" t="n">
        <v>1</v>
      </c>
      <c r="AO783" t="n">
        <v>8484</v>
      </c>
    </row>
    <row r="784">
      <c r="A784" s="1" t="n">
        <v>1.5236e-05</v>
      </c>
      <c r="B784" s="1" t="n">
        <v>5.98973e-06</v>
      </c>
      <c r="C784" s="1" t="n">
        <v>6.79097e-08</v>
      </c>
      <c r="D784" s="1" t="n">
        <v>1.63712e-05</v>
      </c>
      <c r="E784" s="1" t="n">
        <v>-3.05176e-05</v>
      </c>
      <c r="F784" t="n">
        <v>0.625</v>
      </c>
      <c r="G784" s="1" t="n">
        <v>6.40259e-08</v>
      </c>
      <c r="H784" t="n">
        <v>255</v>
      </c>
      <c r="I784" t="n">
        <v>0</v>
      </c>
      <c r="J784" t="n">
        <v>24</v>
      </c>
      <c r="K784" t="e">
        <v>#NAME?</v>
      </c>
      <c r="L784" t="n">
        <v>160160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1011</v>
      </c>
      <c r="U784" s="1" t="n">
        <v>1.52484e-05</v>
      </c>
      <c r="V784" s="1" t="n">
        <v>5.99284e-06</v>
      </c>
      <c r="W784" s="1" t="n">
        <v>-1.24182e-08</v>
      </c>
      <c r="X784" s="1" t="n">
        <v>-3.10339e-09</v>
      </c>
      <c r="Y784" s="1" t="n">
        <v>3.88383e-09</v>
      </c>
      <c r="Z784" s="1" t="n">
        <v>1.5236e-05</v>
      </c>
      <c r="AA784" s="1" t="n">
        <v>5.98973e-06</v>
      </c>
      <c r="AB784" s="1" t="n">
        <v>6.79097e-08</v>
      </c>
      <c r="AC784" s="1" t="n">
        <v>1.63712e-05</v>
      </c>
      <c r="AD784" s="1" t="n">
        <v>1.5236e-05</v>
      </c>
      <c r="AE784" s="1" t="n">
        <v>5.98973e-06</v>
      </c>
      <c r="AF784" s="1" t="n">
        <v>6.79097e-08</v>
      </c>
      <c r="AG784" s="1" t="n">
        <v>1.63712e-05</v>
      </c>
      <c r="AH784" t="n">
        <v>4</v>
      </c>
      <c r="AI784" t="n">
        <v>0</v>
      </c>
      <c r="AJ784" t="n">
        <v>0</v>
      </c>
      <c r="AK784" t="n">
        <v>1011563940</v>
      </c>
      <c r="AL784" t="n">
        <v>3421</v>
      </c>
      <c r="AM784" t="n">
        <v>25.2891</v>
      </c>
      <c r="AN784" t="n">
        <v>1</v>
      </c>
      <c r="AO784" t="n">
        <v>8485</v>
      </c>
    </row>
    <row r="785">
      <c r="A785" s="1" t="n">
        <v>1.52408e-05</v>
      </c>
      <c r="B785" s="1" t="n">
        <v>6.01425e-06</v>
      </c>
      <c r="C785" s="1" t="n">
        <v>6.18866e-08</v>
      </c>
      <c r="D785" s="1" t="n">
        <v>1.63847e-05</v>
      </c>
      <c r="E785" s="1" t="n">
        <v>-3.05176e-05</v>
      </c>
      <c r="F785" t="n">
        <v>0.540541</v>
      </c>
      <c r="G785" s="1" t="n">
        <v>6.78711e-08</v>
      </c>
      <c r="H785" t="n">
        <v>255</v>
      </c>
      <c r="I785" t="n">
        <v>0</v>
      </c>
      <c r="J785" t="n">
        <v>37</v>
      </c>
      <c r="K785" t="e">
        <v>#NAME?</v>
      </c>
      <c r="L785" t="n">
        <v>246914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1011</v>
      </c>
      <c r="U785" s="1" t="n">
        <v>1.52453e-05</v>
      </c>
      <c r="V785" s="1" t="n">
        <v>5.99204e-06</v>
      </c>
      <c r="W785" s="1" t="n">
        <v>-4.44042e-09</v>
      </c>
      <c r="X785" s="1" t="n">
        <v>2.22067e-08</v>
      </c>
      <c r="Y785" s="1" t="n">
        <v>-5.98445e-09</v>
      </c>
      <c r="Z785" s="1" t="n">
        <v>1.52408e-05</v>
      </c>
      <c r="AA785" s="1" t="n">
        <v>6.01425e-06</v>
      </c>
      <c r="AB785" s="1" t="n">
        <v>6.18866e-08</v>
      </c>
      <c r="AC785" s="1" t="n">
        <v>1.63847e-05</v>
      </c>
      <c r="AD785" s="1" t="n">
        <v>1.52408e-05</v>
      </c>
      <c r="AE785" s="1" t="n">
        <v>6.01425e-06</v>
      </c>
      <c r="AF785" s="1" t="n">
        <v>6.18866e-08</v>
      </c>
      <c r="AG785" s="1" t="n">
        <v>1.63847e-05</v>
      </c>
      <c r="AH785" t="n">
        <v>4</v>
      </c>
      <c r="AI785" t="n">
        <v>0</v>
      </c>
      <c r="AJ785" t="n">
        <v>0</v>
      </c>
      <c r="AK785" t="n">
        <v>1011576382</v>
      </c>
      <c r="AL785" t="n">
        <v>3421</v>
      </c>
      <c r="AM785" t="n">
        <v>25.2894</v>
      </c>
      <c r="AN785" t="n">
        <v>1</v>
      </c>
      <c r="AO785" t="n">
        <v>8486</v>
      </c>
    </row>
    <row r="786">
      <c r="A786" s="1" t="n">
        <v>1.52441e-05</v>
      </c>
      <c r="B786" s="1" t="n">
        <v>5.99085e-06</v>
      </c>
      <c r="C786" s="1" t="n">
        <v>6.47097e-08</v>
      </c>
      <c r="D786" s="1" t="n">
        <v>1.63791e-05</v>
      </c>
      <c r="E786" s="1" t="n">
        <v>-3.05176e-05</v>
      </c>
      <c r="F786" t="n">
        <v>0.592593</v>
      </c>
      <c r="G786" s="1" t="n">
        <v>6.18286e-08</v>
      </c>
      <c r="H786" t="n">
        <v>255</v>
      </c>
      <c r="I786" t="n">
        <v>0</v>
      </c>
      <c r="J786" t="n">
        <v>27</v>
      </c>
      <c r="K786" t="e">
        <v>#NAME?</v>
      </c>
      <c r="L786" t="n">
        <v>180180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1011</v>
      </c>
      <c r="U786" s="1" t="n">
        <v>1.52441e-05</v>
      </c>
      <c r="V786" s="1" t="n">
        <v>5.99751e-06</v>
      </c>
      <c r="W786" s="1" t="n">
        <v>1.53329e-12</v>
      </c>
      <c r="X786" s="1" t="n">
        <v>-6.6591e-09</v>
      </c>
      <c r="Y786" s="1" t="n">
        <v>2.88106e-09</v>
      </c>
      <c r="Z786" s="1" t="n">
        <v>1.52441e-05</v>
      </c>
      <c r="AA786" s="1" t="n">
        <v>5.99085e-06</v>
      </c>
      <c r="AB786" s="1" t="n">
        <v>6.47097e-08</v>
      </c>
      <c r="AC786" s="1" t="n">
        <v>1.63791e-05</v>
      </c>
      <c r="AD786" s="1" t="n">
        <v>1.52441e-05</v>
      </c>
      <c r="AE786" s="1" t="n">
        <v>5.99085e-06</v>
      </c>
      <c r="AF786" s="1" t="n">
        <v>6.47097e-08</v>
      </c>
      <c r="AG786" s="1" t="n">
        <v>1.63791e-05</v>
      </c>
      <c r="AH786" t="n">
        <v>4</v>
      </c>
      <c r="AI786" t="n">
        <v>0</v>
      </c>
      <c r="AJ786" t="n">
        <v>0</v>
      </c>
      <c r="AK786" t="n">
        <v>1011588824</v>
      </c>
      <c r="AL786" t="n">
        <v>3421</v>
      </c>
      <c r="AM786" t="n">
        <v>25.2897</v>
      </c>
      <c r="AN786" t="n">
        <v>1</v>
      </c>
      <c r="AO786" t="n">
        <v>8487</v>
      </c>
    </row>
    <row r="787">
      <c r="A787" s="1" t="n">
        <v>1.52417e-05</v>
      </c>
      <c r="B787" s="1" t="n">
        <v>6.00531e-06</v>
      </c>
      <c r="C787" s="1" t="n">
        <v>5.09589e-08</v>
      </c>
      <c r="D787" s="1" t="n">
        <v>1.63822e-05</v>
      </c>
      <c r="E787" s="1" t="n">
        <v>-3.05176e-05</v>
      </c>
      <c r="F787" t="n">
        <v>0.44</v>
      </c>
      <c r="G787" s="1" t="n">
        <v>6.46973e-08</v>
      </c>
      <c r="H787" t="n">
        <v>255</v>
      </c>
      <c r="I787" t="n">
        <v>0</v>
      </c>
      <c r="J787" t="n">
        <v>25</v>
      </c>
      <c r="K787" t="e">
        <v>#NAME?</v>
      </c>
      <c r="L787" t="n">
        <v>166834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1011</v>
      </c>
      <c r="U787" s="1" t="n">
        <v>1.52441e-05</v>
      </c>
      <c r="V787" s="1" t="n">
        <v>5.99582e-06</v>
      </c>
      <c r="W787" s="1" t="n">
        <v>-2.37201e-09</v>
      </c>
      <c r="X787" s="1" t="n">
        <v>9.48803e-09</v>
      </c>
      <c r="Y787" s="1" t="n">
        <v>-1.37383e-08</v>
      </c>
      <c r="Z787" s="1" t="n">
        <v>1.52417e-05</v>
      </c>
      <c r="AA787" s="1" t="n">
        <v>6.00531e-06</v>
      </c>
      <c r="AB787" s="1" t="n">
        <v>5.09589e-08</v>
      </c>
      <c r="AC787" s="1" t="n">
        <v>1.63822e-05</v>
      </c>
      <c r="AD787" s="1" t="n">
        <v>1.52417e-05</v>
      </c>
      <c r="AE787" s="1" t="n">
        <v>6.00531e-06</v>
      </c>
      <c r="AF787" s="1" t="n">
        <v>5.09589e-08</v>
      </c>
      <c r="AG787" s="1" t="n">
        <v>1.63822e-05</v>
      </c>
      <c r="AH787" t="n">
        <v>4</v>
      </c>
      <c r="AI787" t="n">
        <v>0</v>
      </c>
      <c r="AJ787" t="n">
        <v>0</v>
      </c>
      <c r="AK787" t="n">
        <v>1011601266</v>
      </c>
      <c r="AL787" t="n">
        <v>3421</v>
      </c>
      <c r="AM787" t="n">
        <v>25.29</v>
      </c>
      <c r="AN787" t="n">
        <v>1</v>
      </c>
      <c r="AO787" t="n">
        <v>8488</v>
      </c>
    </row>
    <row r="788">
      <c r="A788" s="1" t="n">
        <v>1.52517e-05</v>
      </c>
      <c r="B788" s="1" t="n">
        <v>6.01054e-06</v>
      </c>
      <c r="C788" s="1" t="n">
        <v>5.09033e-08</v>
      </c>
      <c r="D788" s="1" t="n">
        <v>1.63934e-05</v>
      </c>
      <c r="E788" s="1" t="n">
        <v>-3.05176e-05</v>
      </c>
      <c r="F788" t="n">
        <v>0.578947</v>
      </c>
      <c r="G788" s="1" t="n">
        <v>5.09033e-08</v>
      </c>
      <c r="H788" t="n">
        <v>255</v>
      </c>
      <c r="I788" t="n">
        <v>0</v>
      </c>
      <c r="J788" t="n">
        <v>19</v>
      </c>
      <c r="K788" t="e">
        <v>#NAME?</v>
      </c>
      <c r="L788" t="n">
        <v>126793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1011</v>
      </c>
      <c r="U788" s="1" t="n">
        <v>1.52434e-05</v>
      </c>
      <c r="V788" s="1" t="n">
        <v>5.99811e-06</v>
      </c>
      <c r="W788" s="1" t="n">
        <v>8.287459999999999e-09</v>
      </c>
      <c r="X788" s="1" t="n">
        <v>1.24289e-08</v>
      </c>
      <c r="Y788" t="n">
        <v>0</v>
      </c>
      <c r="Z788" s="1" t="n">
        <v>1.52517e-05</v>
      </c>
      <c r="AA788" s="1" t="n">
        <v>6.01054e-06</v>
      </c>
      <c r="AB788" s="1" t="n">
        <v>5.09033e-08</v>
      </c>
      <c r="AC788" s="1" t="n">
        <v>1.63934e-05</v>
      </c>
      <c r="AD788" s="1" t="n">
        <v>1.52517e-05</v>
      </c>
      <c r="AE788" s="1" t="n">
        <v>6.01054e-06</v>
      </c>
      <c r="AF788" s="1" t="n">
        <v>5.09033e-08</v>
      </c>
      <c r="AG788" s="1" t="n">
        <v>1.63934e-05</v>
      </c>
      <c r="AH788" t="n">
        <v>4</v>
      </c>
      <c r="AI788" t="n">
        <v>0</v>
      </c>
      <c r="AJ788" t="n">
        <v>0</v>
      </c>
      <c r="AK788" t="n">
        <v>1011613709</v>
      </c>
      <c r="AL788" t="n">
        <v>3421</v>
      </c>
      <c r="AM788" t="n">
        <v>25.2903</v>
      </c>
      <c r="AN788" t="n">
        <v>1</v>
      </c>
      <c r="AO788" t="n">
        <v>8489</v>
      </c>
    </row>
    <row r="789">
      <c r="A789" s="1" t="n">
        <v>1.52491e-05</v>
      </c>
      <c r="B789" s="1" t="n">
        <v>5.99941e-06</v>
      </c>
      <c r="C789" s="1" t="n">
        <v>6.66533e-08</v>
      </c>
      <c r="D789" s="1" t="n">
        <v>1.63869e-05</v>
      </c>
      <c r="E789" s="1" t="n">
        <v>-3.05176e-05</v>
      </c>
      <c r="F789" t="n">
        <v>0.5600000000000001</v>
      </c>
      <c r="G789" s="1" t="n">
        <v>5.09033e-08</v>
      </c>
      <c r="H789" t="n">
        <v>255</v>
      </c>
      <c r="I789" t="n">
        <v>0</v>
      </c>
      <c r="J789" t="n">
        <v>25</v>
      </c>
      <c r="K789" t="e">
        <v>#NAME?</v>
      </c>
      <c r="L789" t="n">
        <v>166834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1011</v>
      </c>
      <c r="U789" s="1" t="n">
        <v>1.52455e-05</v>
      </c>
      <c r="V789" s="1" t="n">
        <v>6.00119e-06</v>
      </c>
      <c r="W789" s="1" t="n">
        <v>3.56951e-09</v>
      </c>
      <c r="X789" s="1" t="n">
        <v>-1.78475e-09</v>
      </c>
      <c r="Y789" s="1" t="n">
        <v>1.575e-08</v>
      </c>
      <c r="Z789" s="1" t="n">
        <v>1.52491e-05</v>
      </c>
      <c r="AA789" s="1" t="n">
        <v>5.99941e-06</v>
      </c>
      <c r="AB789" s="1" t="n">
        <v>6.66533e-08</v>
      </c>
      <c r="AC789" s="1" t="n">
        <v>1.63869e-05</v>
      </c>
      <c r="AD789" s="1" t="n">
        <v>1.52491e-05</v>
      </c>
      <c r="AE789" s="1" t="n">
        <v>5.99941e-06</v>
      </c>
      <c r="AF789" s="1" t="n">
        <v>6.66533e-08</v>
      </c>
      <c r="AG789" s="1" t="n">
        <v>1.63869e-05</v>
      </c>
      <c r="AH789" t="n">
        <v>4</v>
      </c>
      <c r="AI789" t="n">
        <v>0</v>
      </c>
      <c r="AJ789" t="n">
        <v>0</v>
      </c>
      <c r="AK789" t="n">
        <v>1011626151</v>
      </c>
      <c r="AL789" t="n">
        <v>3421</v>
      </c>
      <c r="AM789" t="n">
        <v>25.2907</v>
      </c>
      <c r="AN789" t="n">
        <v>1</v>
      </c>
      <c r="AO789" t="n">
        <v>8490</v>
      </c>
    </row>
    <row r="790">
      <c r="A790" s="1" t="n">
        <v>1.52595e-05</v>
      </c>
      <c r="B790" s="1" t="n">
        <v>6.0007e-06</v>
      </c>
      <c r="C790" s="1" t="n">
        <v>7.75429e-08</v>
      </c>
      <c r="D790" s="1" t="n">
        <v>1.63972e-05</v>
      </c>
      <c r="E790" s="1" t="n">
        <v>-3.05176e-05</v>
      </c>
      <c r="F790" t="n">
        <v>0.512195</v>
      </c>
      <c r="G790" s="1" t="n">
        <v>6.66504e-08</v>
      </c>
      <c r="H790" t="n">
        <v>255</v>
      </c>
      <c r="I790" t="n">
        <v>0</v>
      </c>
      <c r="J790" t="n">
        <v>41</v>
      </c>
      <c r="K790" t="e">
        <v>#NAME?</v>
      </c>
      <c r="L790" t="n">
        <v>273607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1011</v>
      </c>
      <c r="U790" s="1" t="n">
        <v>1.52463e-05</v>
      </c>
      <c r="V790" s="1" t="n">
        <v>6.0007e-06</v>
      </c>
      <c r="W790" s="1" t="n">
        <v>1.31511e-08</v>
      </c>
      <c r="X790" t="n">
        <v>0</v>
      </c>
      <c r="Y790" s="1" t="n">
        <v>1.08925e-08</v>
      </c>
      <c r="Z790" s="1" t="n">
        <v>1.52595e-05</v>
      </c>
      <c r="AA790" s="1" t="n">
        <v>6.0007e-06</v>
      </c>
      <c r="AB790" s="1" t="n">
        <v>7.75429e-08</v>
      </c>
      <c r="AC790" s="1" t="n">
        <v>1.63972e-05</v>
      </c>
      <c r="AD790" s="1" t="n">
        <v>1.52595e-05</v>
      </c>
      <c r="AE790" s="1" t="n">
        <v>6.0007e-06</v>
      </c>
      <c r="AF790" s="1" t="n">
        <v>7.75429e-08</v>
      </c>
      <c r="AG790" s="1" t="n">
        <v>1.63972e-05</v>
      </c>
      <c r="AH790" t="n">
        <v>4</v>
      </c>
      <c r="AI790" t="n">
        <v>0</v>
      </c>
      <c r="AJ790" t="n">
        <v>0</v>
      </c>
      <c r="AK790" t="n">
        <v>1011638593</v>
      </c>
      <c r="AL790" t="n">
        <v>3421</v>
      </c>
      <c r="AM790" t="n">
        <v>25.291</v>
      </c>
      <c r="AN790" t="n">
        <v>1</v>
      </c>
      <c r="AO790" t="n">
        <v>8491</v>
      </c>
    </row>
    <row r="791">
      <c r="A791" s="1" t="n">
        <v>1.52502e-05</v>
      </c>
      <c r="B791" s="1" t="n">
        <v>6.0007e-06</v>
      </c>
      <c r="C791" s="1" t="n">
        <v>5.46226e-08</v>
      </c>
      <c r="D791" s="1" t="n">
        <v>1.63884e-05</v>
      </c>
      <c r="E791" s="1" t="n">
        <v>-3.05176e-05</v>
      </c>
      <c r="F791" t="n">
        <v>0.6</v>
      </c>
      <c r="G791" s="1" t="n">
        <v>7.751459999999999e-08</v>
      </c>
      <c r="H791" t="n">
        <v>255</v>
      </c>
      <c r="I791" t="n">
        <v>0</v>
      </c>
      <c r="J791" t="n">
        <v>35</v>
      </c>
      <c r="K791" t="e">
        <v>#NAME?</v>
      </c>
      <c r="L791" t="n">
        <v>233567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1011</v>
      </c>
      <c r="U791" s="1" t="n">
        <v>1.52496e-05</v>
      </c>
      <c r="V791" s="1" t="n">
        <v>6.0007e-06</v>
      </c>
      <c r="W791" s="1" t="n">
        <v>6.17918e-10</v>
      </c>
      <c r="X791" t="n">
        <v>0</v>
      </c>
      <c r="Y791" s="1" t="n">
        <v>-2.28921e-08</v>
      </c>
      <c r="Z791" s="1" t="n">
        <v>1.52502e-05</v>
      </c>
      <c r="AA791" s="1" t="n">
        <v>6.0007e-06</v>
      </c>
      <c r="AB791" s="1" t="n">
        <v>5.46226e-08</v>
      </c>
      <c r="AC791" s="1" t="n">
        <v>1.63884e-05</v>
      </c>
      <c r="AD791" s="1" t="n">
        <v>1.52502e-05</v>
      </c>
      <c r="AE791" s="1" t="n">
        <v>6.0007e-06</v>
      </c>
      <c r="AF791" s="1" t="n">
        <v>5.46226e-08</v>
      </c>
      <c r="AG791" s="1" t="n">
        <v>1.63884e-05</v>
      </c>
      <c r="AH791" t="n">
        <v>4</v>
      </c>
      <c r="AI791" t="n">
        <v>0</v>
      </c>
      <c r="AJ791" t="n">
        <v>0</v>
      </c>
      <c r="AK791" t="n">
        <v>1011651035</v>
      </c>
      <c r="AL791" t="n">
        <v>3421</v>
      </c>
      <c r="AM791" t="n">
        <v>25.2913</v>
      </c>
      <c r="AN791" t="n">
        <v>1</v>
      </c>
      <c r="AO791" t="n">
        <v>8492</v>
      </c>
    </row>
    <row r="792">
      <c r="A792" s="1" t="n">
        <v>1.52547e-05</v>
      </c>
      <c r="B792" s="1" t="n">
        <v>5.98808e-06</v>
      </c>
      <c r="C792" s="1" t="n">
        <v>4.60296e-08</v>
      </c>
      <c r="D792" s="1" t="n">
        <v>1.63879e-05</v>
      </c>
      <c r="E792" s="1" t="n">
        <v>-3.05176e-05</v>
      </c>
      <c r="F792" t="n">
        <v>0.676471</v>
      </c>
      <c r="G792" s="1" t="n">
        <v>5.45654e-08</v>
      </c>
      <c r="H792" t="n">
        <v>255</v>
      </c>
      <c r="I792" t="n">
        <v>0</v>
      </c>
      <c r="J792" t="n">
        <v>34</v>
      </c>
      <c r="K792" t="e">
        <v>#NAME?</v>
      </c>
      <c r="L792" t="n">
        <v>226894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1011</v>
      </c>
      <c r="U792" s="1" t="n">
        <v>1.52496e-05</v>
      </c>
      <c r="V792" s="1" t="n">
        <v>6.0007e-06</v>
      </c>
      <c r="W792" s="1" t="n">
        <v>5.05067e-09</v>
      </c>
      <c r="X792" s="1" t="n">
        <v>-1.26221e-08</v>
      </c>
      <c r="Y792" s="1" t="n">
        <v>-8.53585e-09</v>
      </c>
      <c r="Z792" s="1" t="n">
        <v>1.52547e-05</v>
      </c>
      <c r="AA792" s="1" t="n">
        <v>5.98808e-06</v>
      </c>
      <c r="AB792" s="1" t="n">
        <v>4.60296e-08</v>
      </c>
      <c r="AC792" s="1" t="n">
        <v>1.63879e-05</v>
      </c>
      <c r="AD792" s="1" t="n">
        <v>1.52547e-05</v>
      </c>
      <c r="AE792" s="1" t="n">
        <v>5.98808e-06</v>
      </c>
      <c r="AF792" s="1" t="n">
        <v>4.60296e-08</v>
      </c>
      <c r="AG792" s="1" t="n">
        <v>1.63879e-05</v>
      </c>
      <c r="AH792" t="n">
        <v>4</v>
      </c>
      <c r="AI792" t="n">
        <v>0</v>
      </c>
      <c r="AJ792" t="n">
        <v>0</v>
      </c>
      <c r="AK792" t="n">
        <v>1011663478</v>
      </c>
      <c r="AL792" t="n">
        <v>3421</v>
      </c>
      <c r="AM792" t="n">
        <v>25.2916</v>
      </c>
      <c r="AN792" t="n">
        <v>1</v>
      </c>
      <c r="AO792" t="n">
        <v>8493</v>
      </c>
    </row>
    <row r="793">
      <c r="A793" s="1" t="n">
        <v>1.52455e-05</v>
      </c>
      <c r="B793" s="1" t="n">
        <v>6.00113e-06</v>
      </c>
      <c r="C793" s="1" t="n">
        <v>3.74586e-08</v>
      </c>
      <c r="D793" s="1" t="n">
        <v>1.63841e-05</v>
      </c>
      <c r="E793" s="1" t="n">
        <v>-3.05176e-05</v>
      </c>
      <c r="F793" t="n">
        <v>0.526316</v>
      </c>
      <c r="G793" s="1" t="n">
        <v>4.60205e-08</v>
      </c>
      <c r="H793" t="n">
        <v>255</v>
      </c>
      <c r="I793" t="n">
        <v>0</v>
      </c>
      <c r="J793" t="n">
        <v>38</v>
      </c>
      <c r="K793" t="e">
        <v>#NAME?</v>
      </c>
      <c r="L793" t="n">
        <v>253587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1011</v>
      </c>
      <c r="U793" s="1" t="n">
        <v>1.52509e-05</v>
      </c>
      <c r="V793" s="1" t="n">
        <v>5.99751e-06</v>
      </c>
      <c r="W793" s="1" t="n">
        <v>-5.42633e-09</v>
      </c>
      <c r="X793" s="1" t="n">
        <v>3.61857e-09</v>
      </c>
      <c r="Y793" s="1" t="n">
        <v>-8.56192e-09</v>
      </c>
      <c r="Z793" s="1" t="n">
        <v>1.52455e-05</v>
      </c>
      <c r="AA793" s="1" t="n">
        <v>6.00113e-06</v>
      </c>
      <c r="AB793" s="1" t="n">
        <v>3.74586e-08</v>
      </c>
      <c r="AC793" s="1" t="n">
        <v>1.63841e-05</v>
      </c>
      <c r="AD793" s="1" t="n">
        <v>1.52455e-05</v>
      </c>
      <c r="AE793" s="1" t="n">
        <v>6.00113e-06</v>
      </c>
      <c r="AF793" s="1" t="n">
        <v>3.74586e-08</v>
      </c>
      <c r="AG793" s="1" t="n">
        <v>1.63841e-05</v>
      </c>
      <c r="AH793" t="n">
        <v>4</v>
      </c>
      <c r="AI793" t="n">
        <v>0</v>
      </c>
      <c r="AJ793" t="n">
        <v>0</v>
      </c>
      <c r="AK793" t="n">
        <v>1011675919</v>
      </c>
      <c r="AL793" t="n">
        <v>3421</v>
      </c>
      <c r="AM793" t="n">
        <v>25.2919</v>
      </c>
      <c r="AN793" t="n">
        <v>1</v>
      </c>
      <c r="AO793" t="n">
        <v>8494</v>
      </c>
    </row>
    <row r="794">
      <c r="A794" s="1" t="n">
        <v>1.52446e-05</v>
      </c>
      <c r="B794" s="1" t="n">
        <v>5.99841e-06</v>
      </c>
      <c r="C794" s="1" t="n">
        <v>3.74146e-08</v>
      </c>
      <c r="D794" s="1" t="n">
        <v>1.63823e-05</v>
      </c>
      <c r="E794" s="1" t="n">
        <v>-3.05176e-05</v>
      </c>
      <c r="F794" t="n">
        <v>0.529412</v>
      </c>
      <c r="G794" s="1" t="n">
        <v>3.74146e-08</v>
      </c>
      <c r="H794" t="n">
        <v>255</v>
      </c>
      <c r="I794" t="n">
        <v>0</v>
      </c>
      <c r="J794" t="n">
        <v>34</v>
      </c>
      <c r="K794" t="e">
        <v>#NAME?</v>
      </c>
      <c r="L794" t="n">
        <v>226894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1011</v>
      </c>
      <c r="U794" s="1" t="n">
        <v>1.52495e-05</v>
      </c>
      <c r="V794" s="1" t="n">
        <v>5.99841e-06</v>
      </c>
      <c r="W794" s="1" t="n">
        <v>-4.89581e-09</v>
      </c>
      <c r="X794" s="1" t="n">
        <v>1.53329e-12</v>
      </c>
      <c r="Y794" t="n">
        <v>0</v>
      </c>
      <c r="Z794" s="1" t="n">
        <v>1.52446e-05</v>
      </c>
      <c r="AA794" s="1" t="n">
        <v>5.99841e-06</v>
      </c>
      <c r="AB794" s="1" t="n">
        <v>3.74146e-08</v>
      </c>
      <c r="AC794" s="1" t="n">
        <v>1.63823e-05</v>
      </c>
      <c r="AD794" s="1" t="n">
        <v>1.52446e-05</v>
      </c>
      <c r="AE794" s="1" t="n">
        <v>5.99841e-06</v>
      </c>
      <c r="AF794" s="1" t="n">
        <v>3.74146e-08</v>
      </c>
      <c r="AG794" s="1" t="n">
        <v>1.63823e-05</v>
      </c>
      <c r="AH794" t="n">
        <v>4</v>
      </c>
      <c r="AI794" t="n">
        <v>0</v>
      </c>
      <c r="AJ794" t="n">
        <v>0</v>
      </c>
      <c r="AK794" t="n">
        <v>1011688361</v>
      </c>
      <c r="AL794" t="n">
        <v>3421</v>
      </c>
      <c r="AM794" t="n">
        <v>25.2922</v>
      </c>
      <c r="AN794" t="n">
        <v>1</v>
      </c>
      <c r="AO794" t="n">
        <v>8495</v>
      </c>
    </row>
    <row r="795">
      <c r="A795" s="1" t="n">
        <v>1.52717e-05</v>
      </c>
      <c r="B795" s="1" t="n">
        <v>6.00511e-06</v>
      </c>
      <c r="C795" s="1" t="n">
        <v>3.91257e-08</v>
      </c>
      <c r="D795" s="1" t="n">
        <v>1.641e-05</v>
      </c>
      <c r="E795" s="1" t="n">
        <v>-3.05176e-05</v>
      </c>
      <c r="F795" t="n">
        <v>0.416667</v>
      </c>
      <c r="G795" s="1" t="n">
        <v>3.74146e-08</v>
      </c>
      <c r="H795" t="n">
        <v>255</v>
      </c>
      <c r="I795" t="n">
        <v>0</v>
      </c>
      <c r="J795" t="n">
        <v>24</v>
      </c>
      <c r="K795" t="e">
        <v>#NAME?</v>
      </c>
      <c r="L795" t="n">
        <v>160160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1011</v>
      </c>
      <c r="U795" s="1" t="n">
        <v>1.52482e-05</v>
      </c>
      <c r="V795" s="1" t="n">
        <v>5.99841e-06</v>
      </c>
      <c r="W795" s="1" t="n">
        <v>2.34425e-08</v>
      </c>
      <c r="X795" s="1" t="n">
        <v>6.69896e-09</v>
      </c>
      <c r="Y795" s="1" t="n">
        <v>1.71116e-09</v>
      </c>
      <c r="Z795" s="1" t="n">
        <v>1.52717e-05</v>
      </c>
      <c r="AA795" s="1" t="n">
        <v>6.00511e-06</v>
      </c>
      <c r="AB795" s="1" t="n">
        <v>3.91257e-08</v>
      </c>
      <c r="AC795" s="1" t="n">
        <v>1.641e-05</v>
      </c>
      <c r="AD795" s="1" t="n">
        <v>1.52717e-05</v>
      </c>
      <c r="AE795" s="1" t="n">
        <v>6.00511e-06</v>
      </c>
      <c r="AF795" s="1" t="n">
        <v>3.91257e-08</v>
      </c>
      <c r="AG795" s="1" t="n">
        <v>1.641e-05</v>
      </c>
      <c r="AH795" t="n">
        <v>4</v>
      </c>
      <c r="AI795" t="n">
        <v>0</v>
      </c>
      <c r="AJ795" t="n">
        <v>0</v>
      </c>
      <c r="AK795" t="n">
        <v>1011700803</v>
      </c>
      <c r="AL795" t="n">
        <v>3421</v>
      </c>
      <c r="AM795" t="n">
        <v>25.2925</v>
      </c>
      <c r="AN795" t="n">
        <v>1</v>
      </c>
      <c r="AO795" t="n">
        <v>8496</v>
      </c>
    </row>
    <row r="796">
      <c r="A796" s="1" t="n">
        <v>1.52627e-05</v>
      </c>
      <c r="B796" s="1" t="n">
        <v>6.0029e-06</v>
      </c>
      <c r="C796" s="1" t="n">
        <v>4.41267e-08</v>
      </c>
      <c r="D796" s="1" t="n">
        <v>1.64008e-05</v>
      </c>
      <c r="E796" s="1" t="n">
        <v>-3.05176e-05</v>
      </c>
      <c r="F796" t="n">
        <v>0.633333</v>
      </c>
      <c r="G796" s="1" t="n">
        <v>3.91235e-08</v>
      </c>
      <c r="H796" t="n">
        <v>255</v>
      </c>
      <c r="I796" t="n">
        <v>0</v>
      </c>
      <c r="J796" t="n">
        <v>30</v>
      </c>
      <c r="K796" t="e">
        <v>#NAME?</v>
      </c>
      <c r="L796" t="n">
        <v>200200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1011</v>
      </c>
      <c r="U796" s="1" t="n">
        <v>1.5254e-05</v>
      </c>
      <c r="V796" s="1" t="n">
        <v>6e-06</v>
      </c>
      <c r="W796" s="1" t="n">
        <v>8.68305e-09</v>
      </c>
      <c r="X796" s="1" t="n">
        <v>2.89486e-09</v>
      </c>
      <c r="Y796" s="1" t="n">
        <v>5.00314e-09</v>
      </c>
      <c r="Z796" s="1" t="n">
        <v>1.52627e-05</v>
      </c>
      <c r="AA796" s="1" t="n">
        <v>6.0029e-06</v>
      </c>
      <c r="AB796" s="1" t="n">
        <v>4.41267e-08</v>
      </c>
      <c r="AC796" s="1" t="n">
        <v>1.64008e-05</v>
      </c>
      <c r="AD796" s="1" t="n">
        <v>1.52627e-05</v>
      </c>
      <c r="AE796" s="1" t="n">
        <v>6.0029e-06</v>
      </c>
      <c r="AF796" s="1" t="n">
        <v>4.41267e-08</v>
      </c>
      <c r="AG796" s="1" t="n">
        <v>1.64008e-05</v>
      </c>
      <c r="AH796" t="n">
        <v>4</v>
      </c>
      <c r="AI796" t="n">
        <v>0</v>
      </c>
      <c r="AJ796" t="n">
        <v>0</v>
      </c>
      <c r="AK796" t="n">
        <v>1011713245</v>
      </c>
      <c r="AL796" t="n">
        <v>3421</v>
      </c>
      <c r="AM796" t="n">
        <v>25.2928</v>
      </c>
      <c r="AN796" t="n">
        <v>1</v>
      </c>
      <c r="AO796" t="n">
        <v>8497</v>
      </c>
    </row>
    <row r="797">
      <c r="A797" s="1" t="n">
        <v>1.52522e-05</v>
      </c>
      <c r="B797" s="1" t="n">
        <v>5.99871e-06</v>
      </c>
      <c r="C797" s="1" t="n">
        <v>4.40674e-08</v>
      </c>
      <c r="D797" s="1" t="n">
        <v>1.63895e-05</v>
      </c>
      <c r="E797" s="1" t="n">
        <v>-3.05176e-05</v>
      </c>
      <c r="F797" t="n">
        <v>0.378378</v>
      </c>
      <c r="G797" s="1" t="n">
        <v>4.40674e-08</v>
      </c>
      <c r="H797" t="n">
        <v>255</v>
      </c>
      <c r="I797" t="n">
        <v>0</v>
      </c>
      <c r="J797" t="n">
        <v>37</v>
      </c>
      <c r="K797" t="e">
        <v>#NAME?</v>
      </c>
      <c r="L797" t="n">
        <v>246914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1011</v>
      </c>
      <c r="U797" s="1" t="n">
        <v>1.52562e-05</v>
      </c>
      <c r="V797" s="1" t="n">
        <v>6.0007e-06</v>
      </c>
      <c r="W797" s="1" t="n">
        <v>-3.98043e-09</v>
      </c>
      <c r="X797" s="1" t="n">
        <v>-1.99022e-09</v>
      </c>
      <c r="Y797" t="n">
        <v>0</v>
      </c>
      <c r="Z797" s="1" t="n">
        <v>1.52522e-05</v>
      </c>
      <c r="AA797" s="1" t="n">
        <v>5.99871e-06</v>
      </c>
      <c r="AB797" s="1" t="n">
        <v>4.40674e-08</v>
      </c>
      <c r="AC797" s="1" t="n">
        <v>1.63895e-05</v>
      </c>
      <c r="AD797" s="1" t="n">
        <v>1.52522e-05</v>
      </c>
      <c r="AE797" s="1" t="n">
        <v>5.99871e-06</v>
      </c>
      <c r="AF797" s="1" t="n">
        <v>4.40674e-08</v>
      </c>
      <c r="AG797" s="1" t="n">
        <v>1.63895e-05</v>
      </c>
      <c r="AH797" t="n">
        <v>4</v>
      </c>
      <c r="AI797" t="n">
        <v>0</v>
      </c>
      <c r="AJ797" t="n">
        <v>0</v>
      </c>
      <c r="AK797" t="n">
        <v>1011725687</v>
      </c>
      <c r="AL797" t="n">
        <v>3421</v>
      </c>
      <c r="AM797" t="n">
        <v>25.2931</v>
      </c>
      <c r="AN797" t="n">
        <v>1</v>
      </c>
      <c r="AO797" t="n">
        <v>8498</v>
      </c>
    </row>
    <row r="798">
      <c r="A798" s="1" t="n">
        <v>1.52447e-05</v>
      </c>
      <c r="B798" s="1" t="n">
        <v>5.98438e-06</v>
      </c>
      <c r="C798" s="1" t="n">
        <v>4.10529e-08</v>
      </c>
      <c r="D798" s="1" t="n">
        <v>1.63772e-05</v>
      </c>
      <c r="E798" s="1" t="n">
        <v>-3.05176e-05</v>
      </c>
      <c r="F798" t="n">
        <v>0.37037</v>
      </c>
      <c r="G798" s="1" t="n">
        <v>4.40674e-08</v>
      </c>
      <c r="H798" t="n">
        <v>255</v>
      </c>
      <c r="I798" t="n">
        <v>0</v>
      </c>
      <c r="J798" t="n">
        <v>27</v>
      </c>
      <c r="K798" t="e">
        <v>#NAME?</v>
      </c>
      <c r="L798" t="n">
        <v>180180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1011</v>
      </c>
      <c r="U798" s="1" t="n">
        <v>1.52551e-05</v>
      </c>
      <c r="V798" s="1" t="n">
        <v>6.0001e-06</v>
      </c>
      <c r="W798" s="1" t="n">
        <v>-1.0477e-08</v>
      </c>
      <c r="X798" s="1" t="n">
        <v>-1.57163e-08</v>
      </c>
      <c r="Y798" s="1" t="n">
        <v>-3.01446e-09</v>
      </c>
      <c r="Z798" s="1" t="n">
        <v>1.52447e-05</v>
      </c>
      <c r="AA798" s="1" t="n">
        <v>5.98438e-06</v>
      </c>
      <c r="AB798" s="1" t="n">
        <v>4.10529e-08</v>
      </c>
      <c r="AC798" s="1" t="n">
        <v>1.63772e-05</v>
      </c>
      <c r="AD798" s="1" t="n">
        <v>1.52447e-05</v>
      </c>
      <c r="AE798" s="1" t="n">
        <v>5.98438e-06</v>
      </c>
      <c r="AF798" s="1" t="n">
        <v>4.10529e-08</v>
      </c>
      <c r="AG798" s="1" t="n">
        <v>1.63772e-05</v>
      </c>
      <c r="AH798" t="n">
        <v>4</v>
      </c>
      <c r="AI798" t="n">
        <v>0</v>
      </c>
      <c r="AJ798" t="n">
        <v>0</v>
      </c>
      <c r="AK798" t="n">
        <v>1011738129</v>
      </c>
      <c r="AL798" t="n">
        <v>3421</v>
      </c>
      <c r="AM798" t="n">
        <v>25.2935</v>
      </c>
      <c r="AN798" t="n">
        <v>1</v>
      </c>
      <c r="AO798" t="n">
        <v>8499</v>
      </c>
    </row>
    <row r="799">
      <c r="A799" s="1" t="n">
        <v>1.52735e-05</v>
      </c>
      <c r="B799" s="1" t="n">
        <v>6.00873e-06</v>
      </c>
      <c r="C799" s="1" t="n">
        <v>4.10156e-08</v>
      </c>
      <c r="D799" s="1" t="n">
        <v>1.6413e-05</v>
      </c>
      <c r="E799" s="1" t="n">
        <v>-3.05176e-05</v>
      </c>
      <c r="F799" t="n">
        <v>0.5</v>
      </c>
      <c r="G799" s="1" t="n">
        <v>4.10156e-08</v>
      </c>
      <c r="H799" t="n">
        <v>255</v>
      </c>
      <c r="I799" t="n">
        <v>0</v>
      </c>
      <c r="J799" t="n">
        <v>20</v>
      </c>
      <c r="K799" t="e">
        <v>#NAME?</v>
      </c>
      <c r="L799" t="n">
        <v>133467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1011</v>
      </c>
      <c r="U799" s="1" t="n">
        <v>1.52525e-05</v>
      </c>
      <c r="V799" s="1" t="n">
        <v>5.99612e-06</v>
      </c>
      <c r="W799" s="1" t="n">
        <v>2.10123e-08</v>
      </c>
      <c r="X799" s="1" t="n">
        <v>1.26067e-08</v>
      </c>
      <c r="Y799" t="n">
        <v>0</v>
      </c>
      <c r="Z799" s="1" t="n">
        <v>1.52735e-05</v>
      </c>
      <c r="AA799" s="1" t="n">
        <v>6.00873e-06</v>
      </c>
      <c r="AB799" s="1" t="n">
        <v>4.10156e-08</v>
      </c>
      <c r="AC799" s="1" t="n">
        <v>1.6413e-05</v>
      </c>
      <c r="AD799" s="1" t="n">
        <v>1.52735e-05</v>
      </c>
      <c r="AE799" s="1" t="n">
        <v>6.00873e-06</v>
      </c>
      <c r="AF799" s="1" t="n">
        <v>4.10156e-08</v>
      </c>
      <c r="AG799" s="1" t="n">
        <v>1.6413e-05</v>
      </c>
      <c r="AH799" t="n">
        <v>4</v>
      </c>
      <c r="AI799" t="n">
        <v>0</v>
      </c>
      <c r="AJ799" t="n">
        <v>0</v>
      </c>
      <c r="AK799" t="n">
        <v>1011750571</v>
      </c>
      <c r="AL799" t="n">
        <v>3421</v>
      </c>
      <c r="AM799" t="n">
        <v>25.2938</v>
      </c>
      <c r="AN799" t="n">
        <v>1</v>
      </c>
      <c r="AO799" t="n">
        <v>8500</v>
      </c>
    </row>
    <row r="800">
      <c r="A800" s="1" t="n">
        <v>1.52473e-05</v>
      </c>
      <c r="B800" s="1" t="n">
        <v>6.00438e-06</v>
      </c>
      <c r="C800" s="1" t="n">
        <v>5.4067e-08</v>
      </c>
      <c r="D800" s="1" t="n">
        <v>1.6387e-05</v>
      </c>
      <c r="E800" s="1" t="n">
        <v>-3.05176e-05</v>
      </c>
      <c r="F800" t="n">
        <v>0.708333</v>
      </c>
      <c r="G800" s="1" t="n">
        <v>4.10156e-08</v>
      </c>
      <c r="H800" t="n">
        <v>255</v>
      </c>
      <c r="I800" t="n">
        <v>0</v>
      </c>
      <c r="J800" t="n">
        <v>24</v>
      </c>
      <c r="K800" t="e">
        <v>#NAME?</v>
      </c>
      <c r="L800" t="n">
        <v>160160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1011</v>
      </c>
      <c r="U800" s="1" t="n">
        <v>1.52576e-05</v>
      </c>
      <c r="V800" s="1" t="n">
        <v>5.99921e-06</v>
      </c>
      <c r="W800" s="1" t="n">
        <v>-1.03528e-08</v>
      </c>
      <c r="X800" s="1" t="n">
        <v>5.1764e-09</v>
      </c>
      <c r="Y800" s="1" t="n">
        <v>1.30514e-08</v>
      </c>
      <c r="Z800" s="1" t="n">
        <v>1.52473e-05</v>
      </c>
      <c r="AA800" s="1" t="n">
        <v>6.00438e-06</v>
      </c>
      <c r="AB800" s="1" t="n">
        <v>5.4067e-08</v>
      </c>
      <c r="AC800" s="1" t="n">
        <v>1.6387e-05</v>
      </c>
      <c r="AD800" s="1" t="n">
        <v>1.52473e-05</v>
      </c>
      <c r="AE800" s="1" t="n">
        <v>6.00438e-06</v>
      </c>
      <c r="AF800" s="1" t="n">
        <v>5.4067e-08</v>
      </c>
      <c r="AG800" s="1" t="n">
        <v>1.6387e-05</v>
      </c>
      <c r="AH800" t="n">
        <v>4</v>
      </c>
      <c r="AI800" t="n">
        <v>0</v>
      </c>
      <c r="AJ800" t="n">
        <v>0</v>
      </c>
      <c r="AK800" t="n">
        <v>1011763013</v>
      </c>
      <c r="AL800" t="n">
        <v>3421</v>
      </c>
      <c r="AM800" t="n">
        <v>25.2941</v>
      </c>
      <c r="AN800" t="n">
        <v>1</v>
      </c>
      <c r="AO800" t="n">
        <v>8501</v>
      </c>
    </row>
    <row r="801">
      <c r="A801" s="1" t="n">
        <v>1.52636e-05</v>
      </c>
      <c r="B801" s="1" t="n">
        <v>6.0005e-06</v>
      </c>
      <c r="C801" s="1" t="n">
        <v>3.55828e-08</v>
      </c>
      <c r="D801" s="1" t="n">
        <v>1.64007e-05</v>
      </c>
      <c r="E801" s="1" t="n">
        <v>-3.05176e-05</v>
      </c>
      <c r="F801" t="n">
        <v>0.333333</v>
      </c>
      <c r="G801" s="1" t="n">
        <v>5.40161e-08</v>
      </c>
      <c r="H801" t="n">
        <v>255</v>
      </c>
      <c r="I801" t="n">
        <v>0</v>
      </c>
      <c r="J801" t="n">
        <v>18</v>
      </c>
      <c r="K801" t="e">
        <v>#NAME?</v>
      </c>
      <c r="L801" t="n">
        <v>120120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1011</v>
      </c>
      <c r="U801" s="1" t="n">
        <v>1.52551e-05</v>
      </c>
      <c r="V801" s="1" t="n">
        <v>6.0005e-06</v>
      </c>
      <c r="W801" s="1" t="n">
        <v>8.508249999999999e-09</v>
      </c>
      <c r="X801" t="n">
        <v>0</v>
      </c>
      <c r="Y801" s="1" t="n">
        <v>-1.84333e-08</v>
      </c>
      <c r="Z801" s="1" t="n">
        <v>1.52636e-05</v>
      </c>
      <c r="AA801" s="1" t="n">
        <v>6.0005e-06</v>
      </c>
      <c r="AB801" s="1" t="n">
        <v>3.55828e-08</v>
      </c>
      <c r="AC801" s="1" t="n">
        <v>1.64007e-05</v>
      </c>
      <c r="AD801" s="1" t="n">
        <v>1.52636e-05</v>
      </c>
      <c r="AE801" s="1" t="n">
        <v>6.0005e-06</v>
      </c>
      <c r="AF801" s="1" t="n">
        <v>3.55828e-08</v>
      </c>
      <c r="AG801" s="1" t="n">
        <v>1.64007e-05</v>
      </c>
      <c r="AH801" t="n">
        <v>4</v>
      </c>
      <c r="AI801" t="n">
        <v>0</v>
      </c>
      <c r="AJ801" t="n">
        <v>0</v>
      </c>
      <c r="AK801" t="n">
        <v>1011775456</v>
      </c>
      <c r="AL801" t="n">
        <v>3421</v>
      </c>
      <c r="AM801" t="n">
        <v>25.2944</v>
      </c>
      <c r="AN801" t="n">
        <v>1</v>
      </c>
      <c r="AO801" t="n">
        <v>8502</v>
      </c>
    </row>
    <row r="802">
      <c r="A802" s="1" t="n">
        <v>1.52524e-05</v>
      </c>
      <c r="B802" s="1" t="n">
        <v>5.99104e-06</v>
      </c>
      <c r="C802" s="1" t="n">
        <v>2.6105e-08</v>
      </c>
      <c r="D802" s="1" t="n">
        <v>1.63869e-05</v>
      </c>
      <c r="E802" s="1" t="n">
        <v>-3.05176e-05</v>
      </c>
      <c r="F802" t="n">
        <v>0.448276</v>
      </c>
      <c r="G802" s="1" t="n">
        <v>3.55225e-08</v>
      </c>
      <c r="H802" t="n">
        <v>255</v>
      </c>
      <c r="I802" t="n">
        <v>0</v>
      </c>
      <c r="J802" t="n">
        <v>29</v>
      </c>
      <c r="K802" t="e">
        <v>#NAME?</v>
      </c>
      <c r="L802" t="n">
        <v>193527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1011</v>
      </c>
      <c r="U802" s="1" t="n">
        <v>1.52572e-05</v>
      </c>
      <c r="V802" s="1" t="n">
        <v>6.0005e-06</v>
      </c>
      <c r="W802" s="1" t="n">
        <v>-4.72868e-09</v>
      </c>
      <c r="X802" s="1" t="n">
        <v>-9.457360000000001e-09</v>
      </c>
      <c r="Y802" s="1" t="n">
        <v>-9.41749e-09</v>
      </c>
      <c r="Z802" s="1" t="n">
        <v>1.52524e-05</v>
      </c>
      <c r="AA802" s="1" t="n">
        <v>5.99104e-06</v>
      </c>
      <c r="AB802" s="1" t="n">
        <v>2.6105e-08</v>
      </c>
      <c r="AC802" s="1" t="n">
        <v>1.63869e-05</v>
      </c>
      <c r="AD802" s="1" t="n">
        <v>1.52524e-05</v>
      </c>
      <c r="AE802" s="1" t="n">
        <v>5.99104e-06</v>
      </c>
      <c r="AF802" s="1" t="n">
        <v>2.6105e-08</v>
      </c>
      <c r="AG802" s="1" t="n">
        <v>1.63869e-05</v>
      </c>
      <c r="AH802" t="n">
        <v>4</v>
      </c>
      <c r="AI802" t="n">
        <v>0</v>
      </c>
      <c r="AJ802" t="n">
        <v>0</v>
      </c>
      <c r="AK802" t="n">
        <v>1011787898</v>
      </c>
      <c r="AL802" t="n">
        <v>3421</v>
      </c>
      <c r="AM802" t="n">
        <v>25.2947</v>
      </c>
      <c r="AN802" t="n">
        <v>1</v>
      </c>
      <c r="AO802" t="n">
        <v>8503</v>
      </c>
    </row>
    <row r="803">
      <c r="A803" s="1" t="n">
        <v>1.52513e-05</v>
      </c>
      <c r="B803" s="1" t="n">
        <v>5.99346e-06</v>
      </c>
      <c r="C803" s="1" t="n">
        <v>3.64286e-08</v>
      </c>
      <c r="D803" s="1" t="n">
        <v>1.63867e-05</v>
      </c>
      <c r="E803" s="1" t="n">
        <v>-3.05176e-05</v>
      </c>
      <c r="F803" t="n">
        <v>0.7241379999999999</v>
      </c>
      <c r="G803" s="1" t="n">
        <v>2.6062e-08</v>
      </c>
      <c r="H803" t="n">
        <v>255</v>
      </c>
      <c r="I803" t="n">
        <v>0</v>
      </c>
      <c r="J803" t="n">
        <v>29</v>
      </c>
      <c r="K803" t="e">
        <v>#NAME?</v>
      </c>
      <c r="L803" t="n">
        <v>193527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1011</v>
      </c>
      <c r="U803" s="1" t="n">
        <v>1.52559e-05</v>
      </c>
      <c r="V803" s="1" t="n">
        <v>5.99811e-06</v>
      </c>
      <c r="W803" s="1" t="n">
        <v>-4.64895e-09</v>
      </c>
      <c r="X803" s="1" t="n">
        <v>-4.64895e-09</v>
      </c>
      <c r="Y803" s="1" t="n">
        <v>1.03666e-08</v>
      </c>
      <c r="Z803" s="1" t="n">
        <v>1.52513e-05</v>
      </c>
      <c r="AA803" s="1" t="n">
        <v>5.99346e-06</v>
      </c>
      <c r="AB803" s="1" t="n">
        <v>3.64286e-08</v>
      </c>
      <c r="AC803" s="1" t="n">
        <v>1.63867e-05</v>
      </c>
      <c r="AD803" s="1" t="n">
        <v>1.52513e-05</v>
      </c>
      <c r="AE803" s="1" t="n">
        <v>5.99346e-06</v>
      </c>
      <c r="AF803" s="1" t="n">
        <v>3.64286e-08</v>
      </c>
      <c r="AG803" s="1" t="n">
        <v>1.63867e-05</v>
      </c>
      <c r="AH803" t="n">
        <v>4</v>
      </c>
      <c r="AI803" t="n">
        <v>0</v>
      </c>
      <c r="AJ803" t="n">
        <v>0</v>
      </c>
      <c r="AK803" t="n">
        <v>1011800340</v>
      </c>
      <c r="AL803" t="n">
        <v>3421</v>
      </c>
      <c r="AM803" t="n">
        <v>25.295</v>
      </c>
      <c r="AN803" t="n">
        <v>1</v>
      </c>
      <c r="AO803" t="n">
        <v>8504</v>
      </c>
    </row>
    <row r="804">
      <c r="A804" s="1" t="n">
        <v>1.52547e-05</v>
      </c>
      <c r="B804" s="1" t="n">
        <v>5.98122e-06</v>
      </c>
      <c r="C804" s="1" t="n">
        <v>3.86064e-08</v>
      </c>
      <c r="D804" s="1" t="n">
        <v>1.63855e-05</v>
      </c>
      <c r="E804" s="1" t="n">
        <v>-3.05176e-05</v>
      </c>
      <c r="F804" t="n">
        <v>0.428571</v>
      </c>
      <c r="G804" s="1" t="n">
        <v>3.6377e-08</v>
      </c>
      <c r="H804" t="n">
        <v>255</v>
      </c>
      <c r="I804" t="n">
        <v>0</v>
      </c>
      <c r="J804" t="n">
        <v>28</v>
      </c>
      <c r="K804" t="e">
        <v>#NAME?</v>
      </c>
      <c r="L804" t="n">
        <v>186854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1011</v>
      </c>
      <c r="U804" s="1" t="n">
        <v>1.52547e-05</v>
      </c>
      <c r="V804" s="1" t="n">
        <v>5.99692e-06</v>
      </c>
      <c r="W804" s="1" t="n">
        <v>1.53329e-12</v>
      </c>
      <c r="X804" s="1" t="n">
        <v>-1.56963e-08</v>
      </c>
      <c r="Y804" s="1" t="n">
        <v>2.22941e-09</v>
      </c>
      <c r="Z804" s="1" t="n">
        <v>1.52547e-05</v>
      </c>
      <c r="AA804" s="1" t="n">
        <v>5.98122e-06</v>
      </c>
      <c r="AB804" s="1" t="n">
        <v>3.86064e-08</v>
      </c>
      <c r="AC804" s="1" t="n">
        <v>1.63855e-05</v>
      </c>
      <c r="AD804" s="1" t="n">
        <v>1.52547e-05</v>
      </c>
      <c r="AE804" s="1" t="n">
        <v>5.98122e-06</v>
      </c>
      <c r="AF804" s="1" t="n">
        <v>3.86064e-08</v>
      </c>
      <c r="AG804" s="1" t="n">
        <v>1.63855e-05</v>
      </c>
      <c r="AH804" t="n">
        <v>4</v>
      </c>
      <c r="AI804" t="n">
        <v>0</v>
      </c>
      <c r="AJ804" t="n">
        <v>0</v>
      </c>
      <c r="AK804" t="n">
        <v>1011812781</v>
      </c>
      <c r="AL804" t="n">
        <v>3421</v>
      </c>
      <c r="AM804" t="n">
        <v>25.2953</v>
      </c>
      <c r="AN804" t="n">
        <v>1</v>
      </c>
      <c r="AO804" t="n">
        <v>8505</v>
      </c>
    </row>
    <row r="805">
      <c r="A805" s="1" t="n">
        <v>1.52514e-05</v>
      </c>
      <c r="B805" s="1" t="n">
        <v>5.99801e-06</v>
      </c>
      <c r="C805" s="1" t="n">
        <v>5.50341e-08</v>
      </c>
      <c r="D805" s="1" t="n">
        <v>1.63885e-05</v>
      </c>
      <c r="E805" s="1" t="n">
        <v>-3.05176e-05</v>
      </c>
      <c r="F805" t="n">
        <v>0.733333</v>
      </c>
      <c r="G805" s="1" t="n">
        <v>3.85742e-08</v>
      </c>
      <c r="H805" t="n">
        <v>255</v>
      </c>
      <c r="I805" t="n">
        <v>0</v>
      </c>
      <c r="J805" t="n">
        <v>30</v>
      </c>
      <c r="K805" t="e">
        <v>#NAME?</v>
      </c>
      <c r="L805" t="n">
        <v>200200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1011</v>
      </c>
      <c r="U805" s="1" t="n">
        <v>1.52547e-05</v>
      </c>
      <c r="V805" s="1" t="n">
        <v>5.99294e-06</v>
      </c>
      <c r="W805" s="1" t="n">
        <v>-3.38245e-09</v>
      </c>
      <c r="X805" s="1" t="n">
        <v>5.07367e-09</v>
      </c>
      <c r="Y805" s="1" t="n">
        <v>1.64599e-08</v>
      </c>
      <c r="Z805" s="1" t="n">
        <v>1.52514e-05</v>
      </c>
      <c r="AA805" s="1" t="n">
        <v>5.99801e-06</v>
      </c>
      <c r="AB805" s="1" t="n">
        <v>5.50341e-08</v>
      </c>
      <c r="AC805" s="1" t="n">
        <v>1.63885e-05</v>
      </c>
      <c r="AD805" s="1" t="n">
        <v>1.52514e-05</v>
      </c>
      <c r="AE805" s="1" t="n">
        <v>5.99801e-06</v>
      </c>
      <c r="AF805" s="1" t="n">
        <v>5.50341e-08</v>
      </c>
      <c r="AG805" s="1" t="n">
        <v>1.63885e-05</v>
      </c>
      <c r="AH805" t="n">
        <v>4</v>
      </c>
      <c r="AI805" t="n">
        <v>0</v>
      </c>
      <c r="AJ805" t="n">
        <v>0</v>
      </c>
      <c r="AK805" t="n">
        <v>1011825223</v>
      </c>
      <c r="AL805" t="n">
        <v>3421</v>
      </c>
      <c r="AM805" t="n">
        <v>25.2956</v>
      </c>
      <c r="AN805" t="n">
        <v>1</v>
      </c>
      <c r="AO805" t="n">
        <v>8506</v>
      </c>
    </row>
    <row r="806">
      <c r="A806" s="1" t="n">
        <v>1.52571e-05</v>
      </c>
      <c r="B806" s="1" t="n">
        <v>5.99093e-06</v>
      </c>
      <c r="C806" s="1" t="n">
        <v>7.30074e-08</v>
      </c>
      <c r="D806" s="1" t="n">
        <v>1.63913e-05</v>
      </c>
      <c r="E806" s="1" t="n">
        <v>-3.05176e-05</v>
      </c>
      <c r="F806" t="n">
        <v>0.4</v>
      </c>
      <c r="G806" s="1" t="n">
        <v>5.49927e-08</v>
      </c>
      <c r="H806" t="n">
        <v>255</v>
      </c>
      <c r="I806" t="n">
        <v>0</v>
      </c>
      <c r="J806" t="n">
        <v>15</v>
      </c>
      <c r="K806" t="e">
        <v>#NAME?</v>
      </c>
      <c r="L806" t="n">
        <v>100100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1011</v>
      </c>
      <c r="U806" s="1" t="n">
        <v>1.52539e-05</v>
      </c>
      <c r="V806" s="1" t="n">
        <v>5.99413e-06</v>
      </c>
      <c r="W806" s="1" t="n">
        <v>3.19845e-09</v>
      </c>
      <c r="X806" s="1" t="n">
        <v>-3.19845e-09</v>
      </c>
      <c r="Y806" s="1" t="n">
        <v>1.80147e-08</v>
      </c>
      <c r="Z806" s="1" t="n">
        <v>1.52571e-05</v>
      </c>
      <c r="AA806" s="1" t="n">
        <v>5.99093e-06</v>
      </c>
      <c r="AB806" s="1" t="n">
        <v>7.30074e-08</v>
      </c>
      <c r="AC806" s="1" t="n">
        <v>1.63913e-05</v>
      </c>
      <c r="AD806" s="1" t="n">
        <v>1.52571e-05</v>
      </c>
      <c r="AE806" s="1" t="n">
        <v>5.99093e-06</v>
      </c>
      <c r="AF806" s="1" t="n">
        <v>7.30074e-08</v>
      </c>
      <c r="AG806" s="1" t="n">
        <v>1.63913e-05</v>
      </c>
      <c r="AH806" t="n">
        <v>4</v>
      </c>
      <c r="AI806" t="n">
        <v>0</v>
      </c>
      <c r="AJ806" t="n">
        <v>0</v>
      </c>
      <c r="AK806" t="n">
        <v>1011837665</v>
      </c>
      <c r="AL806" t="n">
        <v>3421</v>
      </c>
      <c r="AM806" t="n">
        <v>25.2959</v>
      </c>
      <c r="AN806" t="n">
        <v>1</v>
      </c>
      <c r="AO806" t="n">
        <v>8507</v>
      </c>
    </row>
    <row r="807">
      <c r="A807" s="1" t="n">
        <v>1.52401e-05</v>
      </c>
      <c r="B807" s="1" t="n">
        <v>5.99948e-06</v>
      </c>
      <c r="C807" s="1" t="n">
        <v>6.3073e-08</v>
      </c>
      <c r="D807" s="1" t="n">
        <v>1.63786e-05</v>
      </c>
      <c r="E807" s="1" t="n">
        <v>-3.05176e-05</v>
      </c>
      <c r="F807" t="n">
        <v>0.586207</v>
      </c>
      <c r="G807" s="1" t="n">
        <v>7.2998e-08</v>
      </c>
      <c r="H807" t="n">
        <v>255</v>
      </c>
      <c r="I807" t="n">
        <v>0</v>
      </c>
      <c r="J807" t="n">
        <v>29</v>
      </c>
      <c r="K807" t="e">
        <v>#NAME?</v>
      </c>
      <c r="L807" t="n">
        <v>193527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1011</v>
      </c>
      <c r="U807" s="1" t="n">
        <v>1.52547e-05</v>
      </c>
      <c r="V807" s="1" t="n">
        <v>5.99324e-06</v>
      </c>
      <c r="W807" s="1" t="n">
        <v>-1.4577e-08</v>
      </c>
      <c r="X807" s="1" t="n">
        <v>6.24817e-09</v>
      </c>
      <c r="Y807" s="1" t="n">
        <v>-9.925009999999999e-09</v>
      </c>
      <c r="Z807" s="1" t="n">
        <v>1.52401e-05</v>
      </c>
      <c r="AA807" s="1" t="n">
        <v>5.99948e-06</v>
      </c>
      <c r="AB807" s="1" t="n">
        <v>6.3073e-08</v>
      </c>
      <c r="AC807" s="1" t="n">
        <v>1.63786e-05</v>
      </c>
      <c r="AD807" s="1" t="n">
        <v>1.52401e-05</v>
      </c>
      <c r="AE807" s="1" t="n">
        <v>5.99948e-06</v>
      </c>
      <c r="AF807" s="1" t="n">
        <v>6.3073e-08</v>
      </c>
      <c r="AG807" s="1" t="n">
        <v>1.63786e-05</v>
      </c>
      <c r="AH807" t="n">
        <v>4</v>
      </c>
      <c r="AI807" t="n">
        <v>0</v>
      </c>
      <c r="AJ807" t="n">
        <v>0</v>
      </c>
      <c r="AK807" t="n">
        <v>1011850107</v>
      </c>
      <c r="AL807" t="n">
        <v>3421</v>
      </c>
      <c r="AM807" t="n">
        <v>25.2963</v>
      </c>
      <c r="AN807" t="n">
        <v>1</v>
      </c>
      <c r="AO807" t="n">
        <v>8508</v>
      </c>
    </row>
    <row r="808">
      <c r="A808" s="1" t="n">
        <v>1.52407e-05</v>
      </c>
      <c r="B808" s="1" t="n">
        <v>5.99473e-06</v>
      </c>
      <c r="C808" s="1" t="n">
        <v>5.35659e-08</v>
      </c>
      <c r="D808" s="1" t="n">
        <v>1.63774e-05</v>
      </c>
      <c r="E808" s="1" t="n">
        <v>-3.05176e-05</v>
      </c>
      <c r="F808" t="n">
        <v>0.5</v>
      </c>
      <c r="G808" s="1" t="n">
        <v>6.30493e-08</v>
      </c>
      <c r="H808" t="n">
        <v>255</v>
      </c>
      <c r="I808" t="n">
        <v>0</v>
      </c>
      <c r="J808" t="n">
        <v>32</v>
      </c>
      <c r="K808" t="e">
        <v>#NAME?</v>
      </c>
      <c r="L808" t="n">
        <v>213547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1011</v>
      </c>
      <c r="U808" s="1" t="n">
        <v>1.5251e-05</v>
      </c>
      <c r="V808" s="1" t="n">
        <v>5.99473e-06</v>
      </c>
      <c r="W808" s="1" t="n">
        <v>-1.02761e-08</v>
      </c>
      <c r="X808" t="n">
        <v>0</v>
      </c>
      <c r="Y808" s="1" t="n">
        <v>-9.483429999999999e-09</v>
      </c>
      <c r="Z808" s="1" t="n">
        <v>1.52407e-05</v>
      </c>
      <c r="AA808" s="1" t="n">
        <v>5.99473e-06</v>
      </c>
      <c r="AB808" s="1" t="n">
        <v>5.35659e-08</v>
      </c>
      <c r="AC808" s="1" t="n">
        <v>1.63774e-05</v>
      </c>
      <c r="AD808" s="1" t="n">
        <v>1.52407e-05</v>
      </c>
      <c r="AE808" s="1" t="n">
        <v>5.99473e-06</v>
      </c>
      <c r="AF808" s="1" t="n">
        <v>5.35659e-08</v>
      </c>
      <c r="AG808" s="1" t="n">
        <v>1.63774e-05</v>
      </c>
      <c r="AH808" t="n">
        <v>4</v>
      </c>
      <c r="AI808" t="n">
        <v>0</v>
      </c>
      <c r="AJ808" t="n">
        <v>0</v>
      </c>
      <c r="AK808" t="n">
        <v>1011862549</v>
      </c>
      <c r="AL808" t="n">
        <v>3421</v>
      </c>
      <c r="AM808" t="n">
        <v>25.2966</v>
      </c>
      <c r="AN808" t="n">
        <v>1</v>
      </c>
      <c r="AO808" t="n">
        <v>8509</v>
      </c>
    </row>
    <row r="809">
      <c r="A809" s="1" t="n">
        <v>1.52435e-05</v>
      </c>
      <c r="B809" s="1" t="n">
        <v>5.99229e-06</v>
      </c>
      <c r="C809" s="1" t="n">
        <v>6.4126e-08</v>
      </c>
      <c r="D809" s="1" t="n">
        <v>1.63791e-05</v>
      </c>
      <c r="E809" s="1" t="n">
        <v>-3.05176e-05</v>
      </c>
      <c r="F809" t="n">
        <v>0.32</v>
      </c>
      <c r="G809" s="1" t="n">
        <v>5.35278e-08</v>
      </c>
      <c r="H809" t="n">
        <v>255</v>
      </c>
      <c r="I809" t="n">
        <v>0</v>
      </c>
      <c r="J809" t="n">
        <v>25</v>
      </c>
      <c r="K809" t="e">
        <v>#NAME?</v>
      </c>
      <c r="L809" t="n">
        <v>166834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1011</v>
      </c>
      <c r="U809" s="1" t="n">
        <v>1.52484e-05</v>
      </c>
      <c r="V809" s="1" t="n">
        <v>5.99473e-06</v>
      </c>
      <c r="W809" s="1" t="n">
        <v>-4.87281e-09</v>
      </c>
      <c r="X809" s="1" t="n">
        <v>-2.4364e-09</v>
      </c>
      <c r="Y809" s="1" t="n">
        <v>1.05981e-08</v>
      </c>
      <c r="Z809" s="1" t="n">
        <v>1.52435e-05</v>
      </c>
      <c r="AA809" s="1" t="n">
        <v>5.99229e-06</v>
      </c>
      <c r="AB809" s="1" t="n">
        <v>6.4126e-08</v>
      </c>
      <c r="AC809" s="1" t="n">
        <v>1.63791e-05</v>
      </c>
      <c r="AD809" s="1" t="n">
        <v>1.52435e-05</v>
      </c>
      <c r="AE809" s="1" t="n">
        <v>5.99229e-06</v>
      </c>
      <c r="AF809" s="1" t="n">
        <v>6.4126e-08</v>
      </c>
      <c r="AG809" s="1" t="n">
        <v>1.63791e-05</v>
      </c>
      <c r="AH809" t="n">
        <v>4</v>
      </c>
      <c r="AI809" t="n">
        <v>0</v>
      </c>
      <c r="AJ809" t="n">
        <v>0</v>
      </c>
      <c r="AK809" t="n">
        <v>1011874991</v>
      </c>
      <c r="AL809" t="n">
        <v>3421</v>
      </c>
      <c r="AM809" t="n">
        <v>25.2969</v>
      </c>
      <c r="AN809" t="n">
        <v>1</v>
      </c>
      <c r="AO809" t="n">
        <v>8510</v>
      </c>
    </row>
    <row r="810">
      <c r="A810" s="1" t="n">
        <v>1.52471e-05</v>
      </c>
      <c r="B810" s="1" t="n">
        <v>5.99659e-06</v>
      </c>
      <c r="C810" s="1" t="n">
        <v>6.40869e-08</v>
      </c>
      <c r="D810" s="1" t="n">
        <v>1.63841e-05</v>
      </c>
      <c r="E810" s="1" t="n">
        <v>-3.05176e-05</v>
      </c>
      <c r="F810" t="n">
        <v>0.689655</v>
      </c>
      <c r="G810" s="1" t="n">
        <v>6.40869e-08</v>
      </c>
      <c r="H810" t="n">
        <v>255</v>
      </c>
      <c r="I810" t="n">
        <v>0</v>
      </c>
      <c r="J810" t="n">
        <v>29</v>
      </c>
      <c r="K810" t="e">
        <v>#NAME?</v>
      </c>
      <c r="L810" t="n">
        <v>193527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1011</v>
      </c>
      <c r="U810" s="1" t="n">
        <v>1.52471e-05</v>
      </c>
      <c r="V810" s="1" t="n">
        <v>5.99403e-06</v>
      </c>
      <c r="W810" s="1" t="n">
        <v>1.53329e-12</v>
      </c>
      <c r="X810" s="1" t="n">
        <v>2.5606e-09</v>
      </c>
      <c r="Y810" t="n">
        <v>0</v>
      </c>
      <c r="Z810" s="1" t="n">
        <v>1.52471e-05</v>
      </c>
      <c r="AA810" s="1" t="n">
        <v>5.99659e-06</v>
      </c>
      <c r="AB810" s="1" t="n">
        <v>6.40869e-08</v>
      </c>
      <c r="AC810" s="1" t="n">
        <v>1.63841e-05</v>
      </c>
      <c r="AD810" s="1" t="n">
        <v>1.52471e-05</v>
      </c>
      <c r="AE810" s="1" t="n">
        <v>5.99659e-06</v>
      </c>
      <c r="AF810" s="1" t="n">
        <v>6.40869e-08</v>
      </c>
      <c r="AG810" s="1" t="n">
        <v>1.63841e-05</v>
      </c>
      <c r="AH810" t="n">
        <v>4</v>
      </c>
      <c r="AI810" t="n">
        <v>0</v>
      </c>
      <c r="AJ810" t="n">
        <v>0</v>
      </c>
      <c r="AK810" t="n">
        <v>1011887433</v>
      </c>
      <c r="AL810" t="n">
        <v>3421</v>
      </c>
      <c r="AM810" t="n">
        <v>25.2972</v>
      </c>
      <c r="AN810" t="n">
        <v>1</v>
      </c>
      <c r="AO810" t="n">
        <v>8511</v>
      </c>
    </row>
    <row r="811">
      <c r="A811" s="1" t="n">
        <v>1.52436e-05</v>
      </c>
      <c r="B811" s="1" t="n">
        <v>5.98752e-06</v>
      </c>
      <c r="C811" s="1" t="n">
        <v>5.1428e-08</v>
      </c>
      <c r="D811" s="1" t="n">
        <v>1.63774e-05</v>
      </c>
      <c r="E811" s="1" t="n">
        <v>-3.05176e-05</v>
      </c>
      <c r="F811" t="n">
        <v>0.419355</v>
      </c>
      <c r="G811" s="1" t="n">
        <v>6.40869e-08</v>
      </c>
      <c r="H811" t="n">
        <v>255</v>
      </c>
      <c r="I811" t="n">
        <v>0</v>
      </c>
      <c r="J811" t="n">
        <v>31</v>
      </c>
      <c r="K811" t="e">
        <v>#NAME?</v>
      </c>
      <c r="L811" t="n">
        <v>206874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1011</v>
      </c>
      <c r="U811" s="1" t="n">
        <v>1.52471e-05</v>
      </c>
      <c r="V811" s="1" t="n">
        <v>5.99463e-06</v>
      </c>
      <c r="W811" s="1" t="n">
        <v>-3.55571e-09</v>
      </c>
      <c r="X811" s="1" t="n">
        <v>-7.11295e-09</v>
      </c>
      <c r="Y811" s="1" t="n">
        <v>-1.26589e-08</v>
      </c>
      <c r="Z811" s="1" t="n">
        <v>1.52436e-05</v>
      </c>
      <c r="AA811" s="1" t="n">
        <v>5.98752e-06</v>
      </c>
      <c r="AB811" s="1" t="n">
        <v>5.1428e-08</v>
      </c>
      <c r="AC811" s="1" t="n">
        <v>1.63774e-05</v>
      </c>
      <c r="AD811" s="1" t="n">
        <v>1.52436e-05</v>
      </c>
      <c r="AE811" s="1" t="n">
        <v>5.98752e-06</v>
      </c>
      <c r="AF811" s="1" t="n">
        <v>5.1428e-08</v>
      </c>
      <c r="AG811" s="1" t="n">
        <v>1.63774e-05</v>
      </c>
      <c r="AH811" t="n">
        <v>4</v>
      </c>
      <c r="AI811" t="n">
        <v>0</v>
      </c>
      <c r="AJ811" t="n">
        <v>0</v>
      </c>
      <c r="AK811" t="n">
        <v>1011899876</v>
      </c>
      <c r="AL811" t="n">
        <v>3421</v>
      </c>
      <c r="AM811" t="n">
        <v>25.2975</v>
      </c>
      <c r="AN811" t="n">
        <v>1</v>
      </c>
      <c r="AO811" t="n">
        <v>8512</v>
      </c>
    </row>
    <row r="812">
      <c r="A812" s="1" t="n">
        <v>1.5237e-05</v>
      </c>
      <c r="B812" s="1" t="n">
        <v>6.01123e-06</v>
      </c>
      <c r="C812" s="1" t="n">
        <v>4.86163e-08</v>
      </c>
      <c r="D812" s="1" t="n">
        <v>1.638e-05</v>
      </c>
      <c r="E812" s="1" t="n">
        <v>-3.05176e-05</v>
      </c>
      <c r="F812" t="n">
        <v>0.416667</v>
      </c>
      <c r="G812" s="1" t="n">
        <v>5.13916e-08</v>
      </c>
      <c r="H812" t="n">
        <v>255</v>
      </c>
      <c r="I812" t="n">
        <v>0</v>
      </c>
      <c r="J812" t="n">
        <v>24</v>
      </c>
      <c r="K812" t="e">
        <v>#NAME?</v>
      </c>
      <c r="L812" t="n">
        <v>160160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1011</v>
      </c>
      <c r="U812" s="1" t="n">
        <v>1.52462e-05</v>
      </c>
      <c r="V812" s="1" t="n">
        <v>5.99284e-06</v>
      </c>
      <c r="W812" s="1" t="n">
        <v>-9.192099999999999e-09</v>
      </c>
      <c r="X812" s="1" t="n">
        <v>1.83873e-08</v>
      </c>
      <c r="Y812" s="1" t="n">
        <v>-2.77526e-09</v>
      </c>
      <c r="Z812" s="1" t="n">
        <v>1.5237e-05</v>
      </c>
      <c r="AA812" s="1" t="n">
        <v>6.01123e-06</v>
      </c>
      <c r="AB812" s="1" t="n">
        <v>4.86163e-08</v>
      </c>
      <c r="AC812" s="1" t="n">
        <v>1.638e-05</v>
      </c>
      <c r="AD812" s="1" t="n">
        <v>1.5237e-05</v>
      </c>
      <c r="AE812" s="1" t="n">
        <v>6.01123e-06</v>
      </c>
      <c r="AF812" s="1" t="n">
        <v>4.86163e-08</v>
      </c>
      <c r="AG812" s="1" t="n">
        <v>1.638e-05</v>
      </c>
      <c r="AH812" t="n">
        <v>4</v>
      </c>
      <c r="AI812" t="n">
        <v>0</v>
      </c>
      <c r="AJ812" t="n">
        <v>0</v>
      </c>
      <c r="AK812" t="n">
        <v>1011912318</v>
      </c>
      <c r="AL812" t="n">
        <v>3421</v>
      </c>
      <c r="AM812" t="n">
        <v>25.2978</v>
      </c>
      <c r="AN812" t="n">
        <v>1</v>
      </c>
      <c r="AO812" t="n">
        <v>8513</v>
      </c>
    </row>
    <row r="813">
      <c r="A813" s="1" t="n">
        <v>1.52402e-05</v>
      </c>
      <c r="B813" s="1" t="n">
        <v>5.99561e-06</v>
      </c>
      <c r="C813" s="1" t="n">
        <v>3.14157e-08</v>
      </c>
      <c r="D813" s="1" t="n">
        <v>1.63772e-05</v>
      </c>
      <c r="E813" s="1" t="n">
        <v>-3.05176e-05</v>
      </c>
      <c r="F813" t="n">
        <v>0.5</v>
      </c>
      <c r="G813" s="1" t="n">
        <v>4.8584e-08</v>
      </c>
      <c r="H813" t="n">
        <v>255</v>
      </c>
      <c r="I813" t="n">
        <v>0</v>
      </c>
      <c r="J813" t="n">
        <v>28</v>
      </c>
      <c r="K813" t="e">
        <v>#NAME?</v>
      </c>
      <c r="L813" t="n">
        <v>186854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1011</v>
      </c>
      <c r="U813" s="1" t="n">
        <v>1.52438e-05</v>
      </c>
      <c r="V813" s="1" t="n">
        <v>5.99741e-06</v>
      </c>
      <c r="W813" s="1" t="n">
        <v>-3.60324e-09</v>
      </c>
      <c r="X813" s="1" t="n">
        <v>-1.80162e-09</v>
      </c>
      <c r="Y813" s="1" t="n">
        <v>-1.71683e-08</v>
      </c>
      <c r="Z813" s="1" t="n">
        <v>1.52402e-05</v>
      </c>
      <c r="AA813" s="1" t="n">
        <v>5.99561e-06</v>
      </c>
      <c r="AB813" s="1" t="n">
        <v>3.14157e-08</v>
      </c>
      <c r="AC813" s="1" t="n">
        <v>1.63772e-05</v>
      </c>
      <c r="AD813" s="1" t="n">
        <v>1.52402e-05</v>
      </c>
      <c r="AE813" s="1" t="n">
        <v>5.99561e-06</v>
      </c>
      <c r="AF813" s="1" t="n">
        <v>3.14157e-08</v>
      </c>
      <c r="AG813" s="1" t="n">
        <v>1.63772e-05</v>
      </c>
      <c r="AH813" t="n">
        <v>4</v>
      </c>
      <c r="AI813" t="n">
        <v>0</v>
      </c>
      <c r="AJ813" t="n">
        <v>0</v>
      </c>
      <c r="AK813" t="n">
        <v>1011924760</v>
      </c>
      <c r="AL813" t="n">
        <v>3421</v>
      </c>
      <c r="AM813" t="n">
        <v>25.2981</v>
      </c>
      <c r="AN813" t="n">
        <v>1</v>
      </c>
      <c r="AO813" t="n">
        <v>8514</v>
      </c>
    </row>
    <row r="814">
      <c r="A814" s="1" t="n">
        <v>1.52355e-05</v>
      </c>
      <c r="B814" s="1" t="n">
        <v>5.99692e-06</v>
      </c>
      <c r="C814" s="1" t="n">
        <v>4.15746e-08</v>
      </c>
      <c r="D814" s="1" t="n">
        <v>1.63733e-05</v>
      </c>
      <c r="E814" s="1" t="n">
        <v>-3.05176e-05</v>
      </c>
      <c r="F814" t="n">
        <v>0.354839</v>
      </c>
      <c r="G814" s="1" t="n">
        <v>3.13721e-08</v>
      </c>
      <c r="H814" t="n">
        <v>255</v>
      </c>
      <c r="I814" t="n">
        <v>0</v>
      </c>
      <c r="J814" t="n">
        <v>31</v>
      </c>
      <c r="K814" t="e">
        <v>#NAME?</v>
      </c>
      <c r="L814" t="n">
        <v>206874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1011</v>
      </c>
      <c r="U814" s="1" t="n">
        <v>1.52429e-05</v>
      </c>
      <c r="V814" s="1" t="n">
        <v>5.99692e-06</v>
      </c>
      <c r="W814" s="1" t="n">
        <v>-7.35675e-09</v>
      </c>
      <c r="X814" t="n">
        <v>0</v>
      </c>
      <c r="Y814" s="1" t="n">
        <v>1.02025e-08</v>
      </c>
      <c r="Z814" s="1" t="n">
        <v>1.52355e-05</v>
      </c>
      <c r="AA814" s="1" t="n">
        <v>5.99692e-06</v>
      </c>
      <c r="AB814" s="1" t="n">
        <v>4.15746e-08</v>
      </c>
      <c r="AC814" s="1" t="n">
        <v>1.63733e-05</v>
      </c>
      <c r="AD814" s="1" t="n">
        <v>1.52355e-05</v>
      </c>
      <c r="AE814" s="1" t="n">
        <v>5.99692e-06</v>
      </c>
      <c r="AF814" s="1" t="n">
        <v>4.15746e-08</v>
      </c>
      <c r="AG814" s="1" t="n">
        <v>1.63733e-05</v>
      </c>
      <c r="AH814" t="n">
        <v>4</v>
      </c>
      <c r="AI814" t="n">
        <v>0</v>
      </c>
      <c r="AJ814" t="n">
        <v>0</v>
      </c>
      <c r="AK814" t="n">
        <v>1011937203</v>
      </c>
      <c r="AL814" t="n">
        <v>3421</v>
      </c>
      <c r="AM814" t="n">
        <v>25.2984</v>
      </c>
      <c r="AN814" t="n">
        <v>1</v>
      </c>
      <c r="AO814" t="n">
        <v>8515</v>
      </c>
    </row>
    <row r="815">
      <c r="A815" s="1" t="n">
        <v>1.5241e-05</v>
      </c>
      <c r="B815" s="1" t="n">
        <v>5.98638e-06</v>
      </c>
      <c r="C815" s="1" t="n">
        <v>2.69036e-08</v>
      </c>
      <c r="D815" s="1" t="n">
        <v>1.63746e-05</v>
      </c>
      <c r="E815" s="1" t="n">
        <v>-3.05176e-05</v>
      </c>
      <c r="F815" t="n">
        <v>0.483871</v>
      </c>
      <c r="G815" s="1" t="n">
        <v>4.15649e-08</v>
      </c>
      <c r="H815" t="n">
        <v>255</v>
      </c>
      <c r="I815" t="n">
        <v>0</v>
      </c>
      <c r="J815" t="n">
        <v>31</v>
      </c>
      <c r="K815" t="e">
        <v>#NAME?</v>
      </c>
      <c r="L815" t="n">
        <v>206874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1011</v>
      </c>
      <c r="U815" s="1" t="n">
        <v>1.5241e-05</v>
      </c>
      <c r="V815" s="1" t="n">
        <v>5.99692e-06</v>
      </c>
      <c r="W815" t="n">
        <v>0</v>
      </c>
      <c r="X815" s="1" t="n">
        <v>-1.05414e-08</v>
      </c>
      <c r="Y815" s="1" t="n">
        <v>-1.46614e-08</v>
      </c>
      <c r="Z815" s="1" t="n">
        <v>1.5241e-05</v>
      </c>
      <c r="AA815" s="1" t="n">
        <v>5.98638e-06</v>
      </c>
      <c r="AB815" s="1" t="n">
        <v>2.69036e-08</v>
      </c>
      <c r="AC815" s="1" t="n">
        <v>1.63746e-05</v>
      </c>
      <c r="AD815" s="1" t="n">
        <v>1.5241e-05</v>
      </c>
      <c r="AE815" s="1" t="n">
        <v>5.98638e-06</v>
      </c>
      <c r="AF815" s="1" t="n">
        <v>2.69036e-08</v>
      </c>
      <c r="AG815" s="1" t="n">
        <v>1.63746e-05</v>
      </c>
      <c r="AH815" t="n">
        <v>4</v>
      </c>
      <c r="AI815" t="n">
        <v>0</v>
      </c>
      <c r="AJ815" t="n">
        <v>0</v>
      </c>
      <c r="AK815" t="n">
        <v>1011949644</v>
      </c>
      <c r="AL815" t="n">
        <v>3421</v>
      </c>
      <c r="AM815" t="n">
        <v>25.2987</v>
      </c>
      <c r="AN815" t="n">
        <v>1</v>
      </c>
      <c r="AO815" t="n">
        <v>8516</v>
      </c>
    </row>
    <row r="816">
      <c r="A816" s="1" t="n">
        <v>1.52386e-05</v>
      </c>
      <c r="B816" s="1" t="n">
        <v>6.00158e-06</v>
      </c>
      <c r="C816" s="1" t="n">
        <v>2.68555e-08</v>
      </c>
      <c r="D816" s="1" t="n">
        <v>1.63778e-05</v>
      </c>
      <c r="E816" s="1" t="n">
        <v>-3.05176e-05</v>
      </c>
      <c r="F816" t="n">
        <v>0.5</v>
      </c>
      <c r="G816" s="1" t="n">
        <v>2.68555e-08</v>
      </c>
      <c r="H816" t="n">
        <v>255</v>
      </c>
      <c r="I816" t="n">
        <v>0</v>
      </c>
      <c r="J816" t="n">
        <v>28</v>
      </c>
      <c r="K816" t="e">
        <v>#NAME?</v>
      </c>
      <c r="L816" t="n">
        <v>186854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1011</v>
      </c>
      <c r="U816" s="1" t="n">
        <v>1.5241e-05</v>
      </c>
      <c r="V816" s="1" t="n">
        <v>5.99423e-06</v>
      </c>
      <c r="W816" s="1" t="n">
        <v>-2.44714e-09</v>
      </c>
      <c r="X816" s="1" t="n">
        <v>7.34448e-09</v>
      </c>
      <c r="Y816" t="n">
        <v>0</v>
      </c>
      <c r="Z816" s="1" t="n">
        <v>1.52386e-05</v>
      </c>
      <c r="AA816" s="1" t="n">
        <v>6.00158e-06</v>
      </c>
      <c r="AB816" s="1" t="n">
        <v>2.68555e-08</v>
      </c>
      <c r="AC816" s="1" t="n">
        <v>1.63778e-05</v>
      </c>
      <c r="AD816" s="1" t="n">
        <v>1.52386e-05</v>
      </c>
      <c r="AE816" s="1" t="n">
        <v>6.00158e-06</v>
      </c>
      <c r="AF816" s="1" t="n">
        <v>2.68555e-08</v>
      </c>
      <c r="AG816" s="1" t="n">
        <v>1.63778e-05</v>
      </c>
      <c r="AH816" t="n">
        <v>4</v>
      </c>
      <c r="AI816" t="n">
        <v>0</v>
      </c>
      <c r="AJ816" t="n">
        <v>0</v>
      </c>
      <c r="AK816" t="n">
        <v>1011962086</v>
      </c>
      <c r="AL816" t="n">
        <v>3421</v>
      </c>
      <c r="AM816" t="n">
        <v>25.2991</v>
      </c>
      <c r="AN816" t="n">
        <v>1</v>
      </c>
      <c r="AO816" t="n">
        <v>8517</v>
      </c>
    </row>
    <row r="817">
      <c r="A817" s="1" t="n">
        <v>1.52458e-05</v>
      </c>
      <c r="B817" s="1" t="n">
        <v>5.99875e-06</v>
      </c>
      <c r="C817" s="1" t="n">
        <v>3.73217e-08</v>
      </c>
      <c r="D817" s="1" t="n">
        <v>1.63836e-05</v>
      </c>
      <c r="E817" s="1" t="n">
        <v>-3.05176e-05</v>
      </c>
      <c r="F817" t="n">
        <v>0.65</v>
      </c>
      <c r="G817" s="1" t="n">
        <v>2.68555e-08</v>
      </c>
      <c r="H817" t="n">
        <v>255</v>
      </c>
      <c r="I817" t="n">
        <v>0</v>
      </c>
      <c r="J817" t="n">
        <v>20</v>
      </c>
      <c r="K817" t="e">
        <v>#NAME?</v>
      </c>
      <c r="L817" t="n">
        <v>133467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1011</v>
      </c>
      <c r="U817" s="1" t="n">
        <v>1.52404e-05</v>
      </c>
      <c r="V817" s="1" t="n">
        <v>5.99602e-06</v>
      </c>
      <c r="W817" s="1" t="n">
        <v>5.46006e-09</v>
      </c>
      <c r="X817" s="1" t="n">
        <v>2.7308e-09</v>
      </c>
      <c r="Y817" s="1" t="n">
        <v>1.04663e-08</v>
      </c>
      <c r="Z817" s="1" t="n">
        <v>1.52458e-05</v>
      </c>
      <c r="AA817" s="1" t="n">
        <v>5.99875e-06</v>
      </c>
      <c r="AB817" s="1" t="n">
        <v>3.73217e-08</v>
      </c>
      <c r="AC817" s="1" t="n">
        <v>1.63836e-05</v>
      </c>
      <c r="AD817" s="1" t="n">
        <v>1.52458e-05</v>
      </c>
      <c r="AE817" s="1" t="n">
        <v>5.99875e-06</v>
      </c>
      <c r="AF817" s="1" t="n">
        <v>3.73217e-08</v>
      </c>
      <c r="AG817" s="1" t="n">
        <v>1.63836e-05</v>
      </c>
      <c r="AH817" t="n">
        <v>4</v>
      </c>
      <c r="AI817" t="n">
        <v>0</v>
      </c>
      <c r="AJ817" t="n">
        <v>0</v>
      </c>
      <c r="AK817" t="n">
        <v>1011974528</v>
      </c>
      <c r="AL817" t="n">
        <v>3421</v>
      </c>
      <c r="AM817" t="n">
        <v>25.2994</v>
      </c>
      <c r="AN817" t="n">
        <v>1</v>
      </c>
      <c r="AO817" t="n">
        <v>8518</v>
      </c>
    </row>
    <row r="818">
      <c r="A818" s="1" t="n">
        <v>1.52407e-05</v>
      </c>
      <c r="B818" s="1" t="n">
        <v>5.99966e-06</v>
      </c>
      <c r="C818" s="1" t="n">
        <v>5.7969e-08</v>
      </c>
      <c r="D818" s="1" t="n">
        <v>1.63792e-05</v>
      </c>
      <c r="E818" s="1" t="n">
        <v>-3.05176e-05</v>
      </c>
      <c r="F818" t="n">
        <v>0.387097</v>
      </c>
      <c r="G818" s="1" t="n">
        <v>3.72925e-08</v>
      </c>
      <c r="H818" t="n">
        <v>255</v>
      </c>
      <c r="I818" t="n">
        <v>0</v>
      </c>
      <c r="J818" t="n">
        <v>31</v>
      </c>
      <c r="K818" t="e">
        <v>#NAME?</v>
      </c>
      <c r="L818" t="n">
        <v>206874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1011</v>
      </c>
      <c r="U818" s="1" t="n">
        <v>1.52417e-05</v>
      </c>
      <c r="V818" s="1" t="n">
        <v>5.99662e-06</v>
      </c>
      <c r="W818" s="1" t="n">
        <v>-1.01351e-09</v>
      </c>
      <c r="X818" s="1" t="n">
        <v>3.04206e-09</v>
      </c>
      <c r="Y818" s="1" t="n">
        <v>2.06765e-08</v>
      </c>
      <c r="Z818" s="1" t="n">
        <v>1.52407e-05</v>
      </c>
      <c r="AA818" s="1" t="n">
        <v>5.99966e-06</v>
      </c>
      <c r="AB818" s="1" t="n">
        <v>5.7969e-08</v>
      </c>
      <c r="AC818" s="1" t="n">
        <v>1.63792e-05</v>
      </c>
      <c r="AD818" s="1" t="n">
        <v>1.52407e-05</v>
      </c>
      <c r="AE818" s="1" t="n">
        <v>5.99966e-06</v>
      </c>
      <c r="AF818" s="1" t="n">
        <v>5.7969e-08</v>
      </c>
      <c r="AG818" s="1" t="n">
        <v>1.63792e-05</v>
      </c>
      <c r="AH818" t="n">
        <v>4</v>
      </c>
      <c r="AI818" t="n">
        <v>0</v>
      </c>
      <c r="AJ818" t="n">
        <v>0</v>
      </c>
      <c r="AK818" t="n">
        <v>1011986970</v>
      </c>
      <c r="AL818" t="n">
        <v>3421</v>
      </c>
      <c r="AM818" t="n">
        <v>25.2997</v>
      </c>
      <c r="AN818" t="n">
        <v>1</v>
      </c>
      <c r="AO818" t="n">
        <v>8519</v>
      </c>
    </row>
    <row r="819">
      <c r="A819" s="1" t="n">
        <v>1.52414e-05</v>
      </c>
      <c r="B819" s="1" t="n">
        <v>6.00165e-06</v>
      </c>
      <c r="C819" s="1" t="n">
        <v>3.8494e-08</v>
      </c>
      <c r="D819" s="1" t="n">
        <v>1.63805e-05</v>
      </c>
      <c r="E819" s="1" t="n">
        <v>-3.05176e-05</v>
      </c>
      <c r="F819" t="n">
        <v>0.53125</v>
      </c>
      <c r="G819" s="1" t="n">
        <v>5.79224e-08</v>
      </c>
      <c r="H819" t="n">
        <v>255</v>
      </c>
      <c r="I819" t="n">
        <v>0</v>
      </c>
      <c r="J819" t="n">
        <v>32</v>
      </c>
      <c r="K819" t="e">
        <v>#NAME?</v>
      </c>
      <c r="L819" t="n">
        <v>213547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1011</v>
      </c>
      <c r="U819" s="1" t="n">
        <v>1.52414e-05</v>
      </c>
      <c r="V819" s="1" t="n">
        <v>5.99731e-06</v>
      </c>
      <c r="W819" t="n">
        <v>0</v>
      </c>
      <c r="X819" s="1" t="n">
        <v>4.33156e-09</v>
      </c>
      <c r="Y819" s="1" t="n">
        <v>-1.94284e-08</v>
      </c>
      <c r="Z819" s="1" t="n">
        <v>1.52414e-05</v>
      </c>
      <c r="AA819" s="1" t="n">
        <v>6.00165e-06</v>
      </c>
      <c r="AB819" s="1" t="n">
        <v>3.8494e-08</v>
      </c>
      <c r="AC819" s="1" t="n">
        <v>1.63805e-05</v>
      </c>
      <c r="AD819" s="1" t="n">
        <v>1.52414e-05</v>
      </c>
      <c r="AE819" s="1" t="n">
        <v>6.00165e-06</v>
      </c>
      <c r="AF819" s="1" t="n">
        <v>3.8494e-08</v>
      </c>
      <c r="AG819" s="1" t="n">
        <v>1.63805e-05</v>
      </c>
      <c r="AH819" t="n">
        <v>4</v>
      </c>
      <c r="AI819" t="n">
        <v>0</v>
      </c>
      <c r="AJ819" t="n">
        <v>0</v>
      </c>
      <c r="AK819" t="n">
        <v>1011999412</v>
      </c>
      <c r="AL819" t="n">
        <v>3421</v>
      </c>
      <c r="AM819" t="n">
        <v>25.3</v>
      </c>
      <c r="AN819" t="n">
        <v>1</v>
      </c>
      <c r="AO819" t="n">
        <v>8520</v>
      </c>
    </row>
    <row r="820">
      <c r="A820" s="1" t="n">
        <v>1.52496e-05</v>
      </c>
      <c r="B820" s="1" t="n">
        <v>6.00442e-06</v>
      </c>
      <c r="C820" s="1" t="n">
        <v>5.5461e-08</v>
      </c>
      <c r="D820" s="1" t="n">
        <v>1.63892e-05</v>
      </c>
      <c r="E820" s="1" t="n">
        <v>-3.05176e-05</v>
      </c>
      <c r="F820" t="n">
        <v>0.478261</v>
      </c>
      <c r="G820" s="1" t="n">
        <v>3.84521e-08</v>
      </c>
      <c r="H820" t="n">
        <v>255</v>
      </c>
      <c r="I820" t="n">
        <v>0</v>
      </c>
      <c r="J820" t="n">
        <v>23</v>
      </c>
      <c r="K820" t="e">
        <v>#NAME?</v>
      </c>
      <c r="L820" t="n">
        <v>153487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1011</v>
      </c>
      <c r="U820" s="1" t="n">
        <v>1.52414e-05</v>
      </c>
      <c r="V820" s="1" t="n">
        <v>5.99831e-06</v>
      </c>
      <c r="W820" s="1" t="n">
        <v>8.14793e-09</v>
      </c>
      <c r="X820" s="1" t="n">
        <v>6.11171e-09</v>
      </c>
      <c r="Y820" s="1" t="n">
        <v>1.70088e-08</v>
      </c>
      <c r="Z820" s="1" t="n">
        <v>1.52496e-05</v>
      </c>
      <c r="AA820" s="1" t="n">
        <v>6.00442e-06</v>
      </c>
      <c r="AB820" s="1" t="n">
        <v>5.5461e-08</v>
      </c>
      <c r="AC820" s="1" t="n">
        <v>1.63892e-05</v>
      </c>
      <c r="AD820" s="1" t="n">
        <v>1.52496e-05</v>
      </c>
      <c r="AE820" s="1" t="n">
        <v>6.00442e-06</v>
      </c>
      <c r="AF820" s="1" t="n">
        <v>5.5461e-08</v>
      </c>
      <c r="AG820" s="1" t="n">
        <v>1.63892e-05</v>
      </c>
      <c r="AH820" t="n">
        <v>4</v>
      </c>
      <c r="AI820" t="n">
        <v>0</v>
      </c>
      <c r="AJ820" t="n">
        <v>0</v>
      </c>
      <c r="AK820" t="n">
        <v>1012011854</v>
      </c>
      <c r="AL820" t="n">
        <v>3421</v>
      </c>
      <c r="AM820" t="n">
        <v>25.3003</v>
      </c>
      <c r="AN820" t="n">
        <v>1</v>
      </c>
      <c r="AO820" t="n">
        <v>8521</v>
      </c>
    </row>
    <row r="821">
      <c r="A821" s="1" t="n">
        <v>1.52409e-05</v>
      </c>
      <c r="B821" s="1" t="n">
        <v>6.00144e-06</v>
      </c>
      <c r="C821" s="1" t="n">
        <v>7.66898e-08</v>
      </c>
      <c r="D821" s="1" t="n">
        <v>1.63801e-05</v>
      </c>
      <c r="E821" s="1" t="n">
        <v>-3.05176e-05</v>
      </c>
      <c r="F821" t="n">
        <v>0.571429</v>
      </c>
      <c r="G821" s="1" t="n">
        <v>5.54199e-08</v>
      </c>
      <c r="H821" t="n">
        <v>255</v>
      </c>
      <c r="I821" t="n">
        <v>0</v>
      </c>
      <c r="J821" t="n">
        <v>35</v>
      </c>
      <c r="K821" t="e">
        <v>#NAME?</v>
      </c>
      <c r="L821" t="n">
        <v>233567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1011</v>
      </c>
      <c r="U821" s="1" t="n">
        <v>1.52434e-05</v>
      </c>
      <c r="V821" s="1" t="n">
        <v>5.9998e-06</v>
      </c>
      <c r="W821" s="1" t="n">
        <v>-2.45174e-09</v>
      </c>
      <c r="X821" s="1" t="n">
        <v>1.63449e-09</v>
      </c>
      <c r="Y821" s="1" t="n">
        <v>2.12699e-08</v>
      </c>
      <c r="Z821" s="1" t="n">
        <v>1.52409e-05</v>
      </c>
      <c r="AA821" s="1" t="n">
        <v>6.00144e-06</v>
      </c>
      <c r="AB821" s="1" t="n">
        <v>7.66898e-08</v>
      </c>
      <c r="AC821" s="1" t="n">
        <v>1.63801e-05</v>
      </c>
      <c r="AD821" s="1" t="n">
        <v>1.52409e-05</v>
      </c>
      <c r="AE821" s="1" t="n">
        <v>6.00144e-06</v>
      </c>
      <c r="AF821" s="1" t="n">
        <v>7.66898e-08</v>
      </c>
      <c r="AG821" s="1" t="n">
        <v>1.63801e-05</v>
      </c>
      <c r="AH821" t="n">
        <v>4</v>
      </c>
      <c r="AI821" t="n">
        <v>0</v>
      </c>
      <c r="AJ821" t="n">
        <v>0</v>
      </c>
      <c r="AK821" t="n">
        <v>1012024296</v>
      </c>
      <c r="AL821" t="n">
        <v>3421</v>
      </c>
      <c r="AM821" t="n">
        <v>25.3006</v>
      </c>
      <c r="AN821" t="n">
        <v>1</v>
      </c>
      <c r="AO821" t="n">
        <v>8522</v>
      </c>
    </row>
    <row r="822">
      <c r="A822" s="1" t="n">
        <v>1.52479e-05</v>
      </c>
      <c r="B822" s="1" t="n">
        <v>5.99631e-06</v>
      </c>
      <c r="C822" s="1" t="n">
        <v>6.2514e-08</v>
      </c>
      <c r="D822" s="1" t="n">
        <v>1.63847e-05</v>
      </c>
      <c r="E822" s="1" t="n">
        <v>-3.05176e-05</v>
      </c>
      <c r="F822" t="n">
        <v>0.543478</v>
      </c>
      <c r="G822" s="1" t="n">
        <v>7.66602e-08</v>
      </c>
      <c r="H822" t="n">
        <v>255</v>
      </c>
      <c r="I822" t="n">
        <v>0</v>
      </c>
      <c r="J822" t="n">
        <v>46</v>
      </c>
      <c r="K822" t="e">
        <v>#NAME?</v>
      </c>
      <c r="L822" t="n">
        <v>306974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1011</v>
      </c>
      <c r="U822" s="1" t="n">
        <v>1.52427e-05</v>
      </c>
      <c r="V822" s="1" t="n">
        <v>6.0002e-06</v>
      </c>
      <c r="W822" s="1" t="n">
        <v>5.19173e-09</v>
      </c>
      <c r="X822" s="1" t="n">
        <v>-3.89303e-09</v>
      </c>
      <c r="Y822" s="1" t="n">
        <v>-1.41462e-08</v>
      </c>
      <c r="Z822" s="1" t="n">
        <v>1.52479e-05</v>
      </c>
      <c r="AA822" s="1" t="n">
        <v>5.99631e-06</v>
      </c>
      <c r="AB822" s="1" t="n">
        <v>6.2514e-08</v>
      </c>
      <c r="AC822" s="1" t="n">
        <v>1.63847e-05</v>
      </c>
      <c r="AD822" s="1" t="n">
        <v>1.52479e-05</v>
      </c>
      <c r="AE822" s="1" t="n">
        <v>5.99631e-06</v>
      </c>
      <c r="AF822" s="1" t="n">
        <v>6.2514e-08</v>
      </c>
      <c r="AG822" s="1" t="n">
        <v>1.63847e-05</v>
      </c>
      <c r="AH822" t="n">
        <v>4</v>
      </c>
      <c r="AI822" t="n">
        <v>0</v>
      </c>
      <c r="AJ822" t="n">
        <v>0</v>
      </c>
      <c r="AK822" t="n">
        <v>1012036738</v>
      </c>
      <c r="AL822" t="n">
        <v>3421</v>
      </c>
      <c r="AM822" t="n">
        <v>25.3009</v>
      </c>
      <c r="AN822" t="n">
        <v>1</v>
      </c>
      <c r="AO822" t="n">
        <v>8523</v>
      </c>
    </row>
    <row r="823">
      <c r="A823" s="1" t="n">
        <v>1.52389e-05</v>
      </c>
      <c r="B823" s="1" t="n">
        <v>5.99921e-06</v>
      </c>
      <c r="C823" s="1" t="n">
        <v>7.31288e-08</v>
      </c>
      <c r="D823" s="1" t="n">
        <v>1.63774e-05</v>
      </c>
      <c r="E823" s="1" t="n">
        <v>-3.05176e-05</v>
      </c>
      <c r="F823" t="n">
        <v>0.615385</v>
      </c>
      <c r="G823" s="1" t="n">
        <v>6.25e-08</v>
      </c>
      <c r="H823" t="n">
        <v>255</v>
      </c>
      <c r="I823" t="n">
        <v>0</v>
      </c>
      <c r="J823" t="n">
        <v>39</v>
      </c>
      <c r="K823" t="e">
        <v>#NAME?</v>
      </c>
      <c r="L823" t="n">
        <v>260260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1011</v>
      </c>
      <c r="U823" s="1" t="n">
        <v>1.5244e-05</v>
      </c>
      <c r="V823" s="1" t="n">
        <v>5.99921e-06</v>
      </c>
      <c r="W823" s="1" t="n">
        <v>-5.13194e-09</v>
      </c>
      <c r="X823" t="n">
        <v>0</v>
      </c>
      <c r="Y823" s="1" t="n">
        <v>1.06288e-08</v>
      </c>
      <c r="Z823" s="1" t="n">
        <v>1.52389e-05</v>
      </c>
      <c r="AA823" s="1" t="n">
        <v>5.99921e-06</v>
      </c>
      <c r="AB823" s="1" t="n">
        <v>7.31288e-08</v>
      </c>
      <c r="AC823" s="1" t="n">
        <v>1.63774e-05</v>
      </c>
      <c r="AD823" s="1" t="n">
        <v>1.52389e-05</v>
      </c>
      <c r="AE823" s="1" t="n">
        <v>5.99921e-06</v>
      </c>
      <c r="AF823" s="1" t="n">
        <v>7.31288e-08</v>
      </c>
      <c r="AG823" s="1" t="n">
        <v>1.63774e-05</v>
      </c>
      <c r="AH823" t="n">
        <v>4</v>
      </c>
      <c r="AI823" t="n">
        <v>0</v>
      </c>
      <c r="AJ823" t="n">
        <v>0</v>
      </c>
      <c r="AK823" t="n">
        <v>1012049180</v>
      </c>
      <c r="AL823" t="n">
        <v>3421</v>
      </c>
      <c r="AM823" t="n">
        <v>25.3012</v>
      </c>
      <c r="AN823" t="n">
        <v>1</v>
      </c>
      <c r="AO823" t="n">
        <v>8524</v>
      </c>
    </row>
    <row r="824">
      <c r="A824" s="1" t="n">
        <v>1.52521e-05</v>
      </c>
      <c r="B824" s="1" t="n">
        <v>5.99543e-06</v>
      </c>
      <c r="C824" s="1" t="n">
        <v>8.263880000000001e-08</v>
      </c>
      <c r="D824" s="1" t="n">
        <v>1.63884e-05</v>
      </c>
      <c r="E824" s="1" t="n">
        <v>-3.05176e-05</v>
      </c>
      <c r="F824" t="n">
        <v>0.548387</v>
      </c>
      <c r="G824" s="1" t="n">
        <v>7.31201e-08</v>
      </c>
      <c r="H824" t="n">
        <v>255</v>
      </c>
      <c r="I824" t="n">
        <v>0</v>
      </c>
      <c r="J824" t="n">
        <v>31</v>
      </c>
      <c r="K824" t="e">
        <v>#NAME?</v>
      </c>
      <c r="L824" t="n">
        <v>206874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1011</v>
      </c>
      <c r="U824" s="1" t="n">
        <v>1.52427e-05</v>
      </c>
      <c r="V824" s="1" t="n">
        <v>5.99921e-06</v>
      </c>
      <c r="W824" s="1" t="n">
        <v>9.435890000000001e-09</v>
      </c>
      <c r="X824" s="1" t="n">
        <v>-3.77344e-09</v>
      </c>
      <c r="Y824" s="1" t="n">
        <v>9.51869e-09</v>
      </c>
      <c r="Z824" s="1" t="n">
        <v>1.52521e-05</v>
      </c>
      <c r="AA824" s="1" t="n">
        <v>5.99543e-06</v>
      </c>
      <c r="AB824" s="1" t="n">
        <v>8.263880000000001e-08</v>
      </c>
      <c r="AC824" s="1" t="n">
        <v>1.63884e-05</v>
      </c>
      <c r="AD824" s="1" t="n">
        <v>1.52521e-05</v>
      </c>
      <c r="AE824" s="1" t="n">
        <v>5.99543e-06</v>
      </c>
      <c r="AF824" s="1" t="n">
        <v>8.263880000000001e-08</v>
      </c>
      <c r="AG824" s="1" t="n">
        <v>1.63884e-05</v>
      </c>
      <c r="AH824" t="n">
        <v>4</v>
      </c>
      <c r="AI824" t="n">
        <v>0</v>
      </c>
      <c r="AJ824" t="n">
        <v>0</v>
      </c>
      <c r="AK824" t="n">
        <v>1012061622</v>
      </c>
      <c r="AL824" t="n">
        <v>3421</v>
      </c>
      <c r="AM824" t="n">
        <v>25.3015</v>
      </c>
      <c r="AN824" t="n">
        <v>1</v>
      </c>
      <c r="AO824" t="n">
        <v>8525</v>
      </c>
    </row>
    <row r="825">
      <c r="A825" s="1" t="n">
        <v>1.5198e-05</v>
      </c>
      <c r="B825" s="1" t="n">
        <v>5.99821e-06</v>
      </c>
      <c r="C825" s="1" t="n">
        <v>4.6079e-08</v>
      </c>
      <c r="D825" s="1" t="n">
        <v>1.63389e-05</v>
      </c>
      <c r="E825" s="1" t="n">
        <v>-3.05176e-05</v>
      </c>
      <c r="F825" t="n">
        <v>0.307692</v>
      </c>
      <c r="G825" s="1" t="n">
        <v>8.25806e-08</v>
      </c>
      <c r="H825" t="n">
        <v>255</v>
      </c>
      <c r="I825" t="n">
        <v>0</v>
      </c>
      <c r="J825" t="n">
        <v>13</v>
      </c>
      <c r="K825" t="e">
        <v>#NAME?</v>
      </c>
      <c r="L825" t="n">
        <v>86753.39999999999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1011</v>
      </c>
      <c r="U825" s="1" t="n">
        <v>1.5245e-05</v>
      </c>
      <c r="V825" s="1" t="n">
        <v>5.99821e-06</v>
      </c>
      <c r="W825" s="1" t="n">
        <v>-4.69725e-08</v>
      </c>
      <c r="X825" s="1" t="n">
        <v>1.53329e-12</v>
      </c>
      <c r="Y825" s="1" t="n">
        <v>-3.65016e-08</v>
      </c>
      <c r="Z825" s="1" t="n">
        <v>1.5198e-05</v>
      </c>
      <c r="AA825" s="1" t="n">
        <v>5.99821e-06</v>
      </c>
      <c r="AB825" s="1" t="n">
        <v>4.6079e-08</v>
      </c>
      <c r="AC825" s="1" t="n">
        <v>1.63389e-05</v>
      </c>
      <c r="AD825" s="1" t="n">
        <v>1.5198e-05</v>
      </c>
      <c r="AE825" s="1" t="n">
        <v>5.99821e-06</v>
      </c>
      <c r="AF825" s="1" t="n">
        <v>4.6079e-08</v>
      </c>
      <c r="AG825" s="1" t="n">
        <v>1.63389e-05</v>
      </c>
      <c r="AH825" t="n">
        <v>4</v>
      </c>
      <c r="AI825" t="n">
        <v>0</v>
      </c>
      <c r="AJ825" t="n">
        <v>0</v>
      </c>
      <c r="AK825" t="n">
        <v>1012074064</v>
      </c>
      <c r="AL825" t="n">
        <v>3421</v>
      </c>
      <c r="AM825" t="n">
        <v>25.3019</v>
      </c>
      <c r="AN825" t="n">
        <v>1</v>
      </c>
      <c r="AO825" t="n">
        <v>8526</v>
      </c>
    </row>
    <row r="826">
      <c r="A826" s="1" t="n">
        <v>1.52563e-05</v>
      </c>
      <c r="B826" s="1" t="n">
        <v>6.02895e-06</v>
      </c>
      <c r="C826" s="1" t="n">
        <v>7.76171e-08</v>
      </c>
      <c r="D826" s="1" t="n">
        <v>1.64045e-05</v>
      </c>
      <c r="E826" s="1" t="n">
        <v>-3.05176e-05</v>
      </c>
      <c r="F826" t="n">
        <v>0.375</v>
      </c>
      <c r="G826" s="1" t="n">
        <v>4.60205e-08</v>
      </c>
      <c r="H826" t="n">
        <v>255</v>
      </c>
      <c r="I826" t="n">
        <v>0</v>
      </c>
      <c r="J826" t="n">
        <v>16</v>
      </c>
      <c r="K826" t="e">
        <v>#NAME?</v>
      </c>
      <c r="L826" t="n">
        <v>106773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1011</v>
      </c>
      <c r="U826" s="1" t="n">
        <v>1.52333e-05</v>
      </c>
      <c r="V826" s="1" t="n">
        <v>5.99821e-06</v>
      </c>
      <c r="W826" s="1" t="n">
        <v>2.30546e-08</v>
      </c>
      <c r="X826" s="1" t="n">
        <v>3.0741e-08</v>
      </c>
      <c r="Y826" s="1" t="n">
        <v>3.15966e-08</v>
      </c>
      <c r="Z826" s="1" t="n">
        <v>1.52563e-05</v>
      </c>
      <c r="AA826" s="1" t="n">
        <v>6.02895e-06</v>
      </c>
      <c r="AB826" s="1" t="n">
        <v>7.76171e-08</v>
      </c>
      <c r="AC826" s="1" t="n">
        <v>1.64045e-05</v>
      </c>
      <c r="AD826" s="1" t="n">
        <v>1.52563e-05</v>
      </c>
      <c r="AE826" s="1" t="n">
        <v>6.02895e-06</v>
      </c>
      <c r="AF826" s="1" t="n">
        <v>7.76171e-08</v>
      </c>
      <c r="AG826" s="1" t="n">
        <v>1.64045e-05</v>
      </c>
      <c r="AH826" t="n">
        <v>4</v>
      </c>
      <c r="AI826" t="n">
        <v>0</v>
      </c>
      <c r="AJ826" t="n">
        <v>0</v>
      </c>
      <c r="AK826" t="n">
        <v>1012086505</v>
      </c>
      <c r="AL826" t="n">
        <v>3421</v>
      </c>
      <c r="AM826" t="n">
        <v>25.3022</v>
      </c>
      <c r="AN826" t="n">
        <v>1</v>
      </c>
      <c r="AO826" t="n">
        <v>8527</v>
      </c>
    </row>
    <row r="827">
      <c r="A827" s="1" t="n">
        <v>1.52334e-05</v>
      </c>
      <c r="B827" s="1" t="n">
        <v>5.99198e-06</v>
      </c>
      <c r="C827" s="1" t="n">
        <v>7.39878e-08</v>
      </c>
      <c r="D827" s="1" t="n">
        <v>1.63697e-05</v>
      </c>
      <c r="E827" s="1" t="n">
        <v>-3.05176e-05</v>
      </c>
      <c r="F827" t="n">
        <v>0.454545</v>
      </c>
      <c r="G827" s="1" t="n">
        <v>7.75757e-08</v>
      </c>
      <c r="H827" t="n">
        <v>255</v>
      </c>
      <c r="I827" t="n">
        <v>0</v>
      </c>
      <c r="J827" t="n">
        <v>33</v>
      </c>
      <c r="K827" t="e">
        <v>#NAME?</v>
      </c>
      <c r="L827" t="n">
        <v>220220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1011</v>
      </c>
      <c r="U827" s="1" t="n">
        <v>1.5239e-05</v>
      </c>
      <c r="V827" s="1" t="n">
        <v>6.00587e-06</v>
      </c>
      <c r="W827" s="1" t="n">
        <v>-5.55513e-09</v>
      </c>
      <c r="X827" s="1" t="n">
        <v>-1.3887e-08</v>
      </c>
      <c r="Y827" s="1" t="n">
        <v>-3.58791e-09</v>
      </c>
      <c r="Z827" s="1" t="n">
        <v>1.52334e-05</v>
      </c>
      <c r="AA827" s="1" t="n">
        <v>5.99198e-06</v>
      </c>
      <c r="AB827" s="1" t="n">
        <v>7.39878e-08</v>
      </c>
      <c r="AC827" s="1" t="n">
        <v>1.63697e-05</v>
      </c>
      <c r="AD827" s="1" t="n">
        <v>1.52334e-05</v>
      </c>
      <c r="AE827" s="1" t="n">
        <v>5.99198e-06</v>
      </c>
      <c r="AF827" s="1" t="n">
        <v>7.39878e-08</v>
      </c>
      <c r="AG827" s="1" t="n">
        <v>1.63697e-05</v>
      </c>
      <c r="AH827" t="n">
        <v>4</v>
      </c>
      <c r="AI827" t="n">
        <v>0</v>
      </c>
      <c r="AJ827" t="n">
        <v>0</v>
      </c>
      <c r="AK827" t="n">
        <v>1012098947</v>
      </c>
      <c r="AL827" t="n">
        <v>3421</v>
      </c>
      <c r="AM827" t="n">
        <v>25.3025</v>
      </c>
      <c r="AN827" t="n">
        <v>1</v>
      </c>
      <c r="AO827" t="n">
        <v>8528</v>
      </c>
    </row>
    <row r="828">
      <c r="A828" s="1" t="n">
        <v>1.52376e-05</v>
      </c>
      <c r="B828" s="1" t="n">
        <v>5.99315e-06</v>
      </c>
      <c r="C828" s="1" t="n">
        <v>5.9991e-08</v>
      </c>
      <c r="D828" s="1" t="n">
        <v>1.63739e-05</v>
      </c>
      <c r="E828" s="1" t="n">
        <v>-3.05176e-05</v>
      </c>
      <c r="F828" t="n">
        <v>0.380952</v>
      </c>
      <c r="G828" s="1" t="n">
        <v>7.39746e-08</v>
      </c>
      <c r="H828" t="n">
        <v>255</v>
      </c>
      <c r="I828" t="n">
        <v>0</v>
      </c>
      <c r="J828" t="n">
        <v>21</v>
      </c>
      <c r="K828" t="e">
        <v>#NAME?</v>
      </c>
      <c r="L828" t="n">
        <v>140140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1011</v>
      </c>
      <c r="U828" s="1" t="n">
        <v>1.52376e-05</v>
      </c>
      <c r="V828" s="1" t="n">
        <v>6.00239e-06</v>
      </c>
      <c r="W828" t="n">
        <v>0</v>
      </c>
      <c r="X828" s="1" t="n">
        <v>-9.23657e-09</v>
      </c>
      <c r="Y828" s="1" t="n">
        <v>-1.39836e-08</v>
      </c>
      <c r="Z828" s="1" t="n">
        <v>1.52376e-05</v>
      </c>
      <c r="AA828" s="1" t="n">
        <v>5.99315e-06</v>
      </c>
      <c r="AB828" s="1" t="n">
        <v>5.9991e-08</v>
      </c>
      <c r="AC828" s="1" t="n">
        <v>1.63739e-05</v>
      </c>
      <c r="AD828" s="1" t="n">
        <v>1.52376e-05</v>
      </c>
      <c r="AE828" s="1" t="n">
        <v>5.99315e-06</v>
      </c>
      <c r="AF828" s="1" t="n">
        <v>5.9991e-08</v>
      </c>
      <c r="AG828" s="1" t="n">
        <v>1.63739e-05</v>
      </c>
      <c r="AH828" t="n">
        <v>4</v>
      </c>
      <c r="AI828" t="n">
        <v>0</v>
      </c>
      <c r="AJ828" t="n">
        <v>0</v>
      </c>
      <c r="AK828" t="n">
        <v>1012111390</v>
      </c>
      <c r="AL828" t="n">
        <v>3421</v>
      </c>
      <c r="AM828" t="n">
        <v>25.3028</v>
      </c>
      <c r="AN828" t="n">
        <v>1</v>
      </c>
      <c r="AO828" t="n">
        <v>8529</v>
      </c>
    </row>
    <row r="829">
      <c r="A829" s="1" t="n">
        <v>1.52468e-05</v>
      </c>
      <c r="B829" s="1" t="n">
        <v>6e-06</v>
      </c>
      <c r="C829" s="1" t="n">
        <v>6.422669999999999e-08</v>
      </c>
      <c r="D829" s="1" t="n">
        <v>1.63851e-05</v>
      </c>
      <c r="E829" s="1" t="n">
        <v>-3.05176e-05</v>
      </c>
      <c r="F829" t="n">
        <v>0.541667</v>
      </c>
      <c r="G829" s="1" t="n">
        <v>5.99365e-08</v>
      </c>
      <c r="H829" t="n">
        <v>255</v>
      </c>
      <c r="I829" t="n">
        <v>0</v>
      </c>
      <c r="J829" t="n">
        <v>24</v>
      </c>
      <c r="K829" t="e">
        <v>#NAME?</v>
      </c>
      <c r="L829" t="n">
        <v>160160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1011</v>
      </c>
      <c r="U829" s="1" t="n">
        <v>1.52376e-05</v>
      </c>
      <c r="V829" s="1" t="n">
        <v>6e-06</v>
      </c>
      <c r="W829" s="1" t="n">
        <v>9.28103e-09</v>
      </c>
      <c r="X829" s="1" t="n">
        <v>1.53329e-12</v>
      </c>
      <c r="Y829" s="1" t="n">
        <v>4.29016e-09</v>
      </c>
      <c r="Z829" s="1" t="n">
        <v>1.52468e-05</v>
      </c>
      <c r="AA829" s="1" t="n">
        <v>6e-06</v>
      </c>
      <c r="AB829" s="1" t="n">
        <v>6.422669999999999e-08</v>
      </c>
      <c r="AC829" s="1" t="n">
        <v>1.63851e-05</v>
      </c>
      <c r="AD829" s="1" t="n">
        <v>1.52468e-05</v>
      </c>
      <c r="AE829" s="1" t="n">
        <v>6e-06</v>
      </c>
      <c r="AF829" s="1" t="n">
        <v>6.422669999999999e-08</v>
      </c>
      <c r="AG829" s="1" t="n">
        <v>1.63851e-05</v>
      </c>
      <c r="AH829" t="n">
        <v>4</v>
      </c>
      <c r="AI829" t="n">
        <v>0</v>
      </c>
      <c r="AJ829" t="n">
        <v>0</v>
      </c>
      <c r="AK829" t="n">
        <v>1012123832</v>
      </c>
      <c r="AL829" t="n">
        <v>3421</v>
      </c>
      <c r="AM829" t="n">
        <v>25.3031</v>
      </c>
      <c r="AN829" t="n">
        <v>1</v>
      </c>
      <c r="AO829" t="n">
        <v>8530</v>
      </c>
    </row>
    <row r="830">
      <c r="A830" s="1" t="n">
        <v>1.52586e-05</v>
      </c>
      <c r="B830" s="1" t="n">
        <v>6e-06</v>
      </c>
      <c r="C830" s="1" t="n">
        <v>5.72432e-08</v>
      </c>
      <c r="D830" s="1" t="n">
        <v>1.6396e-05</v>
      </c>
      <c r="E830" s="1" t="n">
        <v>-3.05176e-05</v>
      </c>
      <c r="F830" t="n">
        <v>0.5</v>
      </c>
      <c r="G830" s="1" t="n">
        <v>6.4209e-08</v>
      </c>
      <c r="H830" t="n">
        <v>255</v>
      </c>
      <c r="I830" t="n">
        <v>0</v>
      </c>
      <c r="J830" t="n">
        <v>22</v>
      </c>
      <c r="K830" t="e">
        <v>#NAME?</v>
      </c>
      <c r="L830" t="n">
        <v>146813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1011</v>
      </c>
      <c r="U830" s="1" t="n">
        <v>1.52398e-05</v>
      </c>
      <c r="V830" s="1" t="n">
        <v>6e-06</v>
      </c>
      <c r="W830" s="1" t="n">
        <v>1.87921e-08</v>
      </c>
      <c r="X830" t="n">
        <v>0</v>
      </c>
      <c r="Y830" s="1" t="n">
        <v>-6.96576e-09</v>
      </c>
      <c r="Z830" s="1" t="n">
        <v>1.52586e-05</v>
      </c>
      <c r="AA830" s="1" t="n">
        <v>6e-06</v>
      </c>
      <c r="AB830" s="1" t="n">
        <v>5.72432e-08</v>
      </c>
      <c r="AC830" s="1" t="n">
        <v>1.6396e-05</v>
      </c>
      <c r="AD830" s="1" t="n">
        <v>1.52586e-05</v>
      </c>
      <c r="AE830" s="1" t="n">
        <v>6e-06</v>
      </c>
      <c r="AF830" s="1" t="n">
        <v>5.72432e-08</v>
      </c>
      <c r="AG830" s="1" t="n">
        <v>1.6396e-05</v>
      </c>
      <c r="AH830" t="n">
        <v>4</v>
      </c>
      <c r="AI830" t="n">
        <v>0</v>
      </c>
      <c r="AJ830" t="n">
        <v>0</v>
      </c>
      <c r="AK830" t="n">
        <v>1012136275</v>
      </c>
      <c r="AL830" t="n">
        <v>3421</v>
      </c>
      <c r="AM830" t="n">
        <v>25.3034</v>
      </c>
      <c r="AN830" t="n">
        <v>1</v>
      </c>
      <c r="AO830" t="n">
        <v>8531</v>
      </c>
    </row>
    <row r="831">
      <c r="A831" s="1" t="n">
        <v>1.52297e-05</v>
      </c>
      <c r="B831" s="1" t="n">
        <v>5.98522e-06</v>
      </c>
      <c r="C831" s="1" t="n">
        <v>3.30559e-08</v>
      </c>
      <c r="D831" s="1" t="n">
        <v>1.63636e-05</v>
      </c>
      <c r="E831" s="1" t="n">
        <v>-3.05176e-05</v>
      </c>
      <c r="F831" t="n">
        <v>0.8</v>
      </c>
      <c r="G831" s="1" t="n">
        <v>5.71899e-08</v>
      </c>
      <c r="H831" t="n">
        <v>255</v>
      </c>
      <c r="I831" t="n">
        <v>0</v>
      </c>
      <c r="J831" t="n">
        <v>25</v>
      </c>
      <c r="K831" t="e">
        <v>#NAME?</v>
      </c>
      <c r="L831" t="n">
        <v>166834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1011</v>
      </c>
      <c r="U831" s="1" t="n">
        <v>1.52445e-05</v>
      </c>
      <c r="V831" s="1" t="n">
        <v>6e-06</v>
      </c>
      <c r="W831" s="1" t="n">
        <v>-1.4781e-08</v>
      </c>
      <c r="X831" s="1" t="n">
        <v>-1.4781e-08</v>
      </c>
      <c r="Y831" s="1" t="n">
        <v>-2.41341e-08</v>
      </c>
      <c r="Z831" s="1" t="n">
        <v>1.52297e-05</v>
      </c>
      <c r="AA831" s="1" t="n">
        <v>5.98522e-06</v>
      </c>
      <c r="AB831" s="1" t="n">
        <v>3.30559e-08</v>
      </c>
      <c r="AC831" s="1" t="n">
        <v>1.63636e-05</v>
      </c>
      <c r="AD831" s="1" t="n">
        <v>1.52297e-05</v>
      </c>
      <c r="AE831" s="1" t="n">
        <v>5.98522e-06</v>
      </c>
      <c r="AF831" s="1" t="n">
        <v>3.30559e-08</v>
      </c>
      <c r="AG831" s="1" t="n">
        <v>1.63636e-05</v>
      </c>
      <c r="AH831" t="n">
        <v>4</v>
      </c>
      <c r="AI831" t="n">
        <v>0</v>
      </c>
      <c r="AJ831" t="n">
        <v>0</v>
      </c>
      <c r="AK831" t="n">
        <v>1012240420</v>
      </c>
      <c r="AL831" t="n">
        <v>3421</v>
      </c>
      <c r="AM831" t="n">
        <v>25.306</v>
      </c>
      <c r="AN831" t="n">
        <v>1</v>
      </c>
      <c r="AO831" t="n">
        <v>8532</v>
      </c>
    </row>
    <row r="832">
      <c r="A832" s="1" t="n">
        <v>1.52523e-05</v>
      </c>
      <c r="B832" s="1" t="n">
        <v>6.00008e-06</v>
      </c>
      <c r="C832" s="1" t="n">
        <v>3.302e-08</v>
      </c>
      <c r="D832" s="1" t="n">
        <v>1.639e-05</v>
      </c>
      <c r="E832" s="1" t="n">
        <v>-3.05176e-05</v>
      </c>
      <c r="F832" t="n">
        <v>0.45</v>
      </c>
      <c r="G832" s="1" t="n">
        <v>3.302e-08</v>
      </c>
      <c r="H832" t="n">
        <v>255</v>
      </c>
      <c r="I832" t="n">
        <v>0</v>
      </c>
      <c r="J832" t="n">
        <v>20</v>
      </c>
      <c r="K832" t="e">
        <v>#NAME?</v>
      </c>
      <c r="L832" t="n">
        <v>133467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1011</v>
      </c>
      <c r="U832" s="1" t="n">
        <v>1.52407e-05</v>
      </c>
      <c r="V832" s="1" t="n">
        <v>5.99622e-06</v>
      </c>
      <c r="W832" s="1" t="n">
        <v>1.15641e-08</v>
      </c>
      <c r="X832" s="1" t="n">
        <v>3.8547e-09</v>
      </c>
      <c r="Y832" t="n">
        <v>0</v>
      </c>
      <c r="Z832" s="1" t="n">
        <v>1.52523e-05</v>
      </c>
      <c r="AA832" s="1" t="n">
        <v>6.00008e-06</v>
      </c>
      <c r="AB832" s="1" t="n">
        <v>3.302e-08</v>
      </c>
      <c r="AC832" s="1" t="n">
        <v>1.639e-05</v>
      </c>
      <c r="AD832" s="1" t="n">
        <v>1.52523e-05</v>
      </c>
      <c r="AE832" s="1" t="n">
        <v>6.00008e-06</v>
      </c>
      <c r="AF832" s="1" t="n">
        <v>3.302e-08</v>
      </c>
      <c r="AG832" s="1" t="n">
        <v>1.639e-05</v>
      </c>
      <c r="AH832" t="n">
        <v>4</v>
      </c>
      <c r="AI832" t="n">
        <v>0</v>
      </c>
      <c r="AJ832" t="n">
        <v>0</v>
      </c>
      <c r="AK832" t="n">
        <v>1012252862</v>
      </c>
      <c r="AL832" t="n">
        <v>3421</v>
      </c>
      <c r="AM832" t="n">
        <v>25.3063</v>
      </c>
      <c r="AN832" t="n">
        <v>1</v>
      </c>
      <c r="AO832" t="n">
        <v>8533</v>
      </c>
    </row>
    <row r="833">
      <c r="A833" s="1" t="n">
        <v>1.52499e-05</v>
      </c>
      <c r="B833" s="1" t="n">
        <v>6.00353e-06</v>
      </c>
      <c r="C833" s="1" t="n">
        <v>2.70156e-08</v>
      </c>
      <c r="D833" s="1" t="n">
        <v>1.63891e-05</v>
      </c>
      <c r="E833" s="1" t="n">
        <v>-3.05176e-05</v>
      </c>
      <c r="F833" t="n">
        <v>0.558824</v>
      </c>
      <c r="G833" s="1" t="n">
        <v>3.302e-08</v>
      </c>
      <c r="H833" t="n">
        <v>255</v>
      </c>
      <c r="I833" t="n">
        <v>0</v>
      </c>
      <c r="J833" t="n">
        <v>34</v>
      </c>
      <c r="K833" t="e">
        <v>#NAME?</v>
      </c>
      <c r="L833" t="n">
        <v>226894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1011</v>
      </c>
      <c r="U833" s="1" t="n">
        <v>1.52435e-05</v>
      </c>
      <c r="V833" s="1" t="n">
        <v>5.99712e-06</v>
      </c>
      <c r="W833" s="1" t="n">
        <v>6.4153e-09</v>
      </c>
      <c r="X833" s="1" t="n">
        <v>6.4153e-09</v>
      </c>
      <c r="Y833" s="1" t="n">
        <v>-6.00438e-09</v>
      </c>
      <c r="Z833" s="1" t="n">
        <v>1.52499e-05</v>
      </c>
      <c r="AA833" s="1" t="n">
        <v>6.00353e-06</v>
      </c>
      <c r="AB833" s="1" t="n">
        <v>2.70156e-08</v>
      </c>
      <c r="AC833" s="1" t="n">
        <v>1.63891e-05</v>
      </c>
      <c r="AD833" s="1" t="n">
        <v>1.52499e-05</v>
      </c>
      <c r="AE833" s="1" t="n">
        <v>6.00353e-06</v>
      </c>
      <c r="AF833" s="1" t="n">
        <v>2.70156e-08</v>
      </c>
      <c r="AG833" s="1" t="n">
        <v>1.63891e-05</v>
      </c>
      <c r="AH833" t="n">
        <v>4</v>
      </c>
      <c r="AI833" t="n">
        <v>0</v>
      </c>
      <c r="AJ833" t="n">
        <v>0</v>
      </c>
      <c r="AK833" t="n">
        <v>1012276768</v>
      </c>
      <c r="AL833" t="n">
        <v>3421</v>
      </c>
      <c r="AM833" t="n">
        <v>25.3069</v>
      </c>
      <c r="AN833" t="n">
        <v>1</v>
      </c>
      <c r="AO833" t="n">
        <v>8534</v>
      </c>
    </row>
    <row r="834">
      <c r="A834" s="1" t="n">
        <v>1.52241e-05</v>
      </c>
      <c r="B834" s="1" t="n">
        <v>5.9952e-06</v>
      </c>
      <c r="C834" s="1" t="n">
        <v>2.69775e-08</v>
      </c>
      <c r="D834" s="1" t="n">
        <v>1.6362e-05</v>
      </c>
      <c r="E834" s="1" t="n">
        <v>-3.05176e-05</v>
      </c>
      <c r="F834" t="n">
        <v>0.695652</v>
      </c>
      <c r="G834" s="1" t="n">
        <v>2.69775e-08</v>
      </c>
      <c r="H834" t="n">
        <v>255</v>
      </c>
      <c r="I834" t="n">
        <v>0</v>
      </c>
      <c r="J834" t="n">
        <v>23</v>
      </c>
      <c r="K834" t="e">
        <v>#NAME?</v>
      </c>
      <c r="L834" t="n">
        <v>153487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1011</v>
      </c>
      <c r="U834" s="1" t="n">
        <v>1.52451e-05</v>
      </c>
      <c r="V834" s="1" t="n">
        <v>5.99871e-06</v>
      </c>
      <c r="W834" s="1" t="n">
        <v>-2.10337e-08</v>
      </c>
      <c r="X834" s="1" t="n">
        <v>-3.50511e-09</v>
      </c>
      <c r="Y834" t="n">
        <v>0</v>
      </c>
      <c r="Z834" s="1" t="n">
        <v>1.52241e-05</v>
      </c>
      <c r="AA834" s="1" t="n">
        <v>5.9952e-06</v>
      </c>
      <c r="AB834" s="1" t="n">
        <v>2.69775e-08</v>
      </c>
      <c r="AC834" s="1" t="n">
        <v>1.6362e-05</v>
      </c>
      <c r="AD834" s="1" t="n">
        <v>1.52241e-05</v>
      </c>
      <c r="AE834" s="1" t="n">
        <v>5.9952e-06</v>
      </c>
      <c r="AF834" s="1" t="n">
        <v>2.69775e-08</v>
      </c>
      <c r="AG834" s="1" t="n">
        <v>1.6362e-05</v>
      </c>
      <c r="AH834" t="n">
        <v>4</v>
      </c>
      <c r="AI834" t="n">
        <v>0</v>
      </c>
      <c r="AJ834" t="n">
        <v>0</v>
      </c>
      <c r="AK834" t="n">
        <v>1012289210</v>
      </c>
      <c r="AL834" t="n">
        <v>3421</v>
      </c>
      <c r="AM834" t="n">
        <v>25.3072</v>
      </c>
      <c r="AN834" t="n">
        <v>1</v>
      </c>
      <c r="AO834" t="n">
        <v>8535</v>
      </c>
    </row>
    <row r="835">
      <c r="A835" s="1" t="n">
        <v>1.52278e-05</v>
      </c>
      <c r="B835" s="1" t="n">
        <v>6.0002e-06</v>
      </c>
      <c r="C835" s="1" t="n">
        <v>3.59381e-08</v>
      </c>
      <c r="D835" s="1" t="n">
        <v>1.63674e-05</v>
      </c>
      <c r="E835" s="1" t="n">
        <v>-3.05176e-05</v>
      </c>
      <c r="F835" t="n">
        <v>0.40625</v>
      </c>
      <c r="G835" s="1" t="n">
        <v>2.69775e-08</v>
      </c>
      <c r="H835" t="n">
        <v>255</v>
      </c>
      <c r="I835" t="n">
        <v>0</v>
      </c>
      <c r="J835" t="n">
        <v>32</v>
      </c>
      <c r="K835" t="e">
        <v>#NAME?</v>
      </c>
      <c r="L835" t="n">
        <v>213547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1011</v>
      </c>
      <c r="U835" s="1" t="n">
        <v>1.52398e-05</v>
      </c>
      <c r="V835" s="1" t="n">
        <v>5.99781e-06</v>
      </c>
      <c r="W835" s="1" t="n">
        <v>-1.19198e-08</v>
      </c>
      <c r="X835" s="1" t="n">
        <v>2.38427e-09</v>
      </c>
      <c r="Y835" s="1" t="n">
        <v>8.96057e-09</v>
      </c>
      <c r="Z835" s="1" t="n">
        <v>1.52278e-05</v>
      </c>
      <c r="AA835" s="1" t="n">
        <v>6.0002e-06</v>
      </c>
      <c r="AB835" s="1" t="n">
        <v>3.59381e-08</v>
      </c>
      <c r="AC835" s="1" t="n">
        <v>1.63674e-05</v>
      </c>
      <c r="AD835" s="1" t="n">
        <v>1.52278e-05</v>
      </c>
      <c r="AE835" s="1" t="n">
        <v>6.0002e-06</v>
      </c>
      <c r="AF835" s="1" t="n">
        <v>3.59381e-08</v>
      </c>
      <c r="AG835" s="1" t="n">
        <v>1.63674e-05</v>
      </c>
      <c r="AH835" t="n">
        <v>4</v>
      </c>
      <c r="AI835" t="n">
        <v>0</v>
      </c>
      <c r="AJ835" t="n">
        <v>0</v>
      </c>
      <c r="AK835" t="n">
        <v>1012301652</v>
      </c>
      <c r="AL835" t="n">
        <v>3421</v>
      </c>
      <c r="AM835" t="n">
        <v>25.3075</v>
      </c>
      <c r="AN835" t="n">
        <v>1</v>
      </c>
      <c r="AO835" t="n">
        <v>8536</v>
      </c>
    </row>
    <row r="836">
      <c r="A836" s="1" t="n">
        <v>1.5225e-05</v>
      </c>
      <c r="B836" s="1" t="n">
        <v>6.01013e-06</v>
      </c>
      <c r="C836" s="1" t="n">
        <v>2.71719e-08</v>
      </c>
      <c r="D836" s="1" t="n">
        <v>1.63683e-05</v>
      </c>
      <c r="E836" s="1" t="n">
        <v>-3.05176e-05</v>
      </c>
      <c r="F836" t="n">
        <v>0.619048</v>
      </c>
      <c r="G836" s="1" t="n">
        <v>3.58887e-08</v>
      </c>
      <c r="H836" t="n">
        <v>255</v>
      </c>
      <c r="I836" t="n">
        <v>0</v>
      </c>
      <c r="J836" t="n">
        <v>21</v>
      </c>
      <c r="K836" t="e">
        <v>#NAME?</v>
      </c>
      <c r="L836" t="n">
        <v>140140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1011</v>
      </c>
      <c r="U836" s="1" t="n">
        <v>1.52368e-05</v>
      </c>
      <c r="V836" s="1" t="n">
        <v>5.99831e-06</v>
      </c>
      <c r="W836" s="1" t="n">
        <v>-1.18248e-08</v>
      </c>
      <c r="X836" s="1" t="n">
        <v>1.18248e-08</v>
      </c>
      <c r="Y836" s="1" t="n">
        <v>-8.716780000000001e-09</v>
      </c>
      <c r="Z836" s="1" t="n">
        <v>1.5225e-05</v>
      </c>
      <c r="AA836" s="1" t="n">
        <v>6.01013e-06</v>
      </c>
      <c r="AB836" s="1" t="n">
        <v>2.71719e-08</v>
      </c>
      <c r="AC836" s="1" t="n">
        <v>1.63683e-05</v>
      </c>
      <c r="AD836" s="1" t="n">
        <v>1.5225e-05</v>
      </c>
      <c r="AE836" s="1" t="n">
        <v>6.01013e-06</v>
      </c>
      <c r="AF836" s="1" t="n">
        <v>2.71719e-08</v>
      </c>
      <c r="AG836" s="1" t="n">
        <v>1.63683e-05</v>
      </c>
      <c r="AH836" t="n">
        <v>4</v>
      </c>
      <c r="AI836" t="n">
        <v>0</v>
      </c>
      <c r="AJ836" t="n">
        <v>0</v>
      </c>
      <c r="AK836" t="n">
        <v>1012314094</v>
      </c>
      <c r="AL836" t="n">
        <v>3421</v>
      </c>
      <c r="AM836" t="n">
        <v>25.3079</v>
      </c>
      <c r="AN836" t="n">
        <v>1</v>
      </c>
      <c r="AO836" t="n">
        <v>8537</v>
      </c>
    </row>
    <row r="837">
      <c r="A837" s="1" t="n">
        <v>1.52199e-05</v>
      </c>
      <c r="B837" s="1" t="n">
        <v>6.00675e-06</v>
      </c>
      <c r="C837" s="1" t="n">
        <v>3.07501e-08</v>
      </c>
      <c r="D837" s="1" t="n">
        <v>1.63624e-05</v>
      </c>
      <c r="E837" s="1" t="n">
        <v>-3.05176e-05</v>
      </c>
      <c r="F837" t="n">
        <v>0.5</v>
      </c>
      <c r="G837" s="1" t="n">
        <v>2.71606e-08</v>
      </c>
      <c r="H837" t="n">
        <v>255</v>
      </c>
      <c r="I837" t="n">
        <v>0</v>
      </c>
      <c r="J837" t="n">
        <v>26</v>
      </c>
      <c r="K837" t="e">
        <v>#NAME?</v>
      </c>
      <c r="L837" t="n">
        <v>173507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1011</v>
      </c>
      <c r="U837" s="1" t="n">
        <v>1.52338e-05</v>
      </c>
      <c r="V837" s="1" t="n">
        <v>6.00119e-06</v>
      </c>
      <c r="W837" s="1" t="n">
        <v>-1.3887e-08</v>
      </c>
      <c r="X837" s="1" t="n">
        <v>5.55666e-09</v>
      </c>
      <c r="Y837" s="1" t="n">
        <v>3.58944e-09</v>
      </c>
      <c r="Z837" s="1" t="n">
        <v>1.52199e-05</v>
      </c>
      <c r="AA837" s="1" t="n">
        <v>6.00675e-06</v>
      </c>
      <c r="AB837" s="1" t="n">
        <v>3.07501e-08</v>
      </c>
      <c r="AC837" s="1" t="n">
        <v>1.63624e-05</v>
      </c>
      <c r="AD837" s="1" t="n">
        <v>1.52199e-05</v>
      </c>
      <c r="AE837" s="1" t="n">
        <v>6.00675e-06</v>
      </c>
      <c r="AF837" s="1" t="n">
        <v>3.07501e-08</v>
      </c>
      <c r="AG837" s="1" t="n">
        <v>1.63624e-05</v>
      </c>
      <c r="AH837" t="n">
        <v>4</v>
      </c>
      <c r="AI837" t="n">
        <v>0</v>
      </c>
      <c r="AJ837" t="n">
        <v>0</v>
      </c>
      <c r="AK837" t="n">
        <v>1012326536</v>
      </c>
      <c r="AL837" t="n">
        <v>3421</v>
      </c>
      <c r="AM837" t="n">
        <v>25.3082</v>
      </c>
      <c r="AN837" t="n">
        <v>1</v>
      </c>
      <c r="AO837" t="n">
        <v>8538</v>
      </c>
    </row>
    <row r="838">
      <c r="A838" s="1" t="n">
        <v>1.52354e-05</v>
      </c>
      <c r="B838" s="1" t="n">
        <v>6.00249e-06</v>
      </c>
      <c r="C838" s="1" t="n">
        <v>2.4244e-08</v>
      </c>
      <c r="D838" s="1" t="n">
        <v>1.63752e-05</v>
      </c>
      <c r="E838" s="1" t="n">
        <v>-3.05176e-05</v>
      </c>
      <c r="F838" t="n">
        <v>0.6</v>
      </c>
      <c r="G838" s="1" t="n">
        <v>3.07007e-08</v>
      </c>
      <c r="H838" t="n">
        <v>255</v>
      </c>
      <c r="I838" t="n">
        <v>0</v>
      </c>
      <c r="J838" t="n">
        <v>25</v>
      </c>
      <c r="K838" t="e">
        <v>#NAME?</v>
      </c>
      <c r="L838" t="n">
        <v>166834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1011</v>
      </c>
      <c r="U838" s="1" t="n">
        <v>1.52303e-05</v>
      </c>
      <c r="V838" s="1" t="n">
        <v>6.00249e-06</v>
      </c>
      <c r="W838" s="1" t="n">
        <v>5.1028e-09</v>
      </c>
      <c r="X838" s="1" t="n">
        <v>1.53329e-12</v>
      </c>
      <c r="Y838" s="1" t="n">
        <v>-6.4567e-09</v>
      </c>
      <c r="Z838" s="1" t="n">
        <v>1.52354e-05</v>
      </c>
      <c r="AA838" s="1" t="n">
        <v>6.00249e-06</v>
      </c>
      <c r="AB838" s="1" t="n">
        <v>2.4244e-08</v>
      </c>
      <c r="AC838" s="1" t="n">
        <v>1.63752e-05</v>
      </c>
      <c r="AD838" s="1" t="n">
        <v>1.52354e-05</v>
      </c>
      <c r="AE838" s="1" t="n">
        <v>6.00249e-06</v>
      </c>
      <c r="AF838" s="1" t="n">
        <v>2.4244e-08</v>
      </c>
      <c r="AG838" s="1" t="n">
        <v>1.63752e-05</v>
      </c>
      <c r="AH838" t="n">
        <v>4</v>
      </c>
      <c r="AI838" t="n">
        <v>0</v>
      </c>
      <c r="AJ838" t="n">
        <v>0</v>
      </c>
      <c r="AK838" t="n">
        <v>1012338978</v>
      </c>
      <c r="AL838" t="n">
        <v>3421</v>
      </c>
      <c r="AM838" t="n">
        <v>25.3085</v>
      </c>
      <c r="AN838" t="n">
        <v>1</v>
      </c>
      <c r="AO838" t="n">
        <v>8539</v>
      </c>
    </row>
    <row r="839">
      <c r="A839" s="1" t="n">
        <v>1.52264e-05</v>
      </c>
      <c r="B839" s="1" t="n">
        <v>6.0076e-06</v>
      </c>
      <c r="C839" s="1" t="n">
        <v>1.79904e-08</v>
      </c>
      <c r="D839" s="1" t="n">
        <v>1.63687e-05</v>
      </c>
      <c r="E839" s="1" t="n">
        <v>-3.05176e-05</v>
      </c>
      <c r="F839" t="n">
        <v>0.666667</v>
      </c>
      <c r="G839" s="1" t="n">
        <v>2.4231e-08</v>
      </c>
      <c r="H839" t="n">
        <v>255</v>
      </c>
      <c r="I839" t="n">
        <v>0</v>
      </c>
      <c r="J839" t="n">
        <v>15</v>
      </c>
      <c r="K839" t="e">
        <v>#NAME?</v>
      </c>
      <c r="L839" t="n">
        <v>100100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1011</v>
      </c>
      <c r="U839" s="1" t="n">
        <v>1.52315e-05</v>
      </c>
      <c r="V839" s="1" t="n">
        <v>6.00249e-06</v>
      </c>
      <c r="W839" s="1" t="n">
        <v>-5.11047e-09</v>
      </c>
      <c r="X839" s="1" t="n">
        <v>5.112e-09</v>
      </c>
      <c r="Y839" s="1" t="n">
        <v>-6.24051e-09</v>
      </c>
      <c r="Z839" s="1" t="n">
        <v>1.52264e-05</v>
      </c>
      <c r="AA839" s="1" t="n">
        <v>6.0076e-06</v>
      </c>
      <c r="AB839" s="1" t="n">
        <v>1.79904e-08</v>
      </c>
      <c r="AC839" s="1" t="n">
        <v>1.63687e-05</v>
      </c>
      <c r="AD839" s="1" t="n">
        <v>1.52264e-05</v>
      </c>
      <c r="AE839" s="1" t="n">
        <v>6.0076e-06</v>
      </c>
      <c r="AF839" s="1" t="n">
        <v>1.79904e-08</v>
      </c>
      <c r="AG839" s="1" t="n">
        <v>1.63687e-05</v>
      </c>
      <c r="AH839" t="n">
        <v>4</v>
      </c>
      <c r="AI839" t="n">
        <v>0</v>
      </c>
      <c r="AJ839" t="n">
        <v>0</v>
      </c>
      <c r="AK839" t="n">
        <v>1012351421</v>
      </c>
      <c r="AL839" t="n">
        <v>3421</v>
      </c>
      <c r="AM839" t="n">
        <v>25.3088</v>
      </c>
      <c r="AN839" t="n">
        <v>1</v>
      </c>
      <c r="AO839" t="n">
        <v>8540</v>
      </c>
    </row>
    <row r="840">
      <c r="A840" s="1" t="n">
        <v>1.52321e-05</v>
      </c>
      <c r="B840" s="1" t="n">
        <v>6.00941e-06</v>
      </c>
      <c r="C840" s="1" t="n">
        <v>3.1192e-08</v>
      </c>
      <c r="D840" s="1" t="n">
        <v>1.63747e-05</v>
      </c>
      <c r="E840" s="1" t="n">
        <v>-3.05176e-05</v>
      </c>
      <c r="F840" t="n">
        <v>0.482759</v>
      </c>
      <c r="G840" s="1" t="n">
        <v>1.79443e-08</v>
      </c>
      <c r="H840" t="n">
        <v>255</v>
      </c>
      <c r="I840" t="n">
        <v>0</v>
      </c>
      <c r="J840" t="n">
        <v>29</v>
      </c>
      <c r="K840" t="e">
        <v>#NAME?</v>
      </c>
      <c r="L840" t="n">
        <v>193527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1011</v>
      </c>
      <c r="U840" s="1" t="n">
        <v>1.52302e-05</v>
      </c>
      <c r="V840" s="1" t="n">
        <v>6.00368e-06</v>
      </c>
      <c r="W840" s="1" t="n">
        <v>1.90895e-09</v>
      </c>
      <c r="X840" s="1" t="n">
        <v>5.72532e-09</v>
      </c>
      <c r="Y840" s="1" t="n">
        <v>1.32477e-08</v>
      </c>
      <c r="Z840" s="1" t="n">
        <v>1.52321e-05</v>
      </c>
      <c r="AA840" s="1" t="n">
        <v>6.00941e-06</v>
      </c>
      <c r="AB840" s="1" t="n">
        <v>3.1192e-08</v>
      </c>
      <c r="AC840" s="1" t="n">
        <v>1.63747e-05</v>
      </c>
      <c r="AD840" s="1" t="n">
        <v>1.52321e-05</v>
      </c>
      <c r="AE840" s="1" t="n">
        <v>6.00941e-06</v>
      </c>
      <c r="AF840" s="1" t="n">
        <v>3.1192e-08</v>
      </c>
      <c r="AG840" s="1" t="n">
        <v>1.63747e-05</v>
      </c>
      <c r="AH840" t="n">
        <v>4</v>
      </c>
      <c r="AI840" t="n">
        <v>0</v>
      </c>
      <c r="AJ840" t="n">
        <v>0</v>
      </c>
      <c r="AK840" t="n">
        <v>1012363862</v>
      </c>
      <c r="AL840" t="n">
        <v>3421</v>
      </c>
      <c r="AM840" t="n">
        <v>25.3091</v>
      </c>
      <c r="AN840" t="n">
        <v>1</v>
      </c>
      <c r="AO840" t="n">
        <v>8541</v>
      </c>
    </row>
    <row r="841">
      <c r="A841" s="1" t="n">
        <v>1.52265e-05</v>
      </c>
      <c r="B841" s="1" t="n">
        <v>6.01338e-06</v>
      </c>
      <c r="C841" s="1" t="n">
        <v>3.1189e-08</v>
      </c>
      <c r="D841" s="1" t="n">
        <v>1.6371e-05</v>
      </c>
      <c r="E841" s="1" t="n">
        <v>-3.05176e-05</v>
      </c>
      <c r="F841" t="n">
        <v>0.538462</v>
      </c>
      <c r="G841" s="1" t="n">
        <v>3.1189e-08</v>
      </c>
      <c r="H841" t="n">
        <v>255</v>
      </c>
      <c r="I841" t="n">
        <v>0</v>
      </c>
      <c r="J841" t="n">
        <v>13</v>
      </c>
      <c r="K841" t="e">
        <v>#NAME?</v>
      </c>
      <c r="L841" t="n">
        <v>86753.39999999999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1011</v>
      </c>
      <c r="U841" s="1" t="n">
        <v>1.52307e-05</v>
      </c>
      <c r="V841" s="1" t="n">
        <v>6.00507e-06</v>
      </c>
      <c r="W841" s="1" t="n">
        <v>-4.14909e-09</v>
      </c>
      <c r="X841" s="1" t="n">
        <v>8.302789999999999e-09</v>
      </c>
      <c r="Y841" t="n">
        <v>0</v>
      </c>
      <c r="Z841" s="1" t="n">
        <v>1.52265e-05</v>
      </c>
      <c r="AA841" s="1" t="n">
        <v>6.01338e-06</v>
      </c>
      <c r="AB841" s="1" t="n">
        <v>3.1189e-08</v>
      </c>
      <c r="AC841" s="1" t="n">
        <v>1.6371e-05</v>
      </c>
      <c r="AD841" s="1" t="n">
        <v>1.52265e-05</v>
      </c>
      <c r="AE841" s="1" t="n">
        <v>6.01338e-06</v>
      </c>
      <c r="AF841" s="1" t="n">
        <v>3.1189e-08</v>
      </c>
      <c r="AG841" s="1" t="n">
        <v>1.6371e-05</v>
      </c>
      <c r="AH841" t="n">
        <v>4</v>
      </c>
      <c r="AI841" t="n">
        <v>0</v>
      </c>
      <c r="AJ841" t="n">
        <v>0</v>
      </c>
      <c r="AK841" t="n">
        <v>1012376304</v>
      </c>
      <c r="AL841" t="n">
        <v>3421</v>
      </c>
      <c r="AM841" t="n">
        <v>25.3094</v>
      </c>
      <c r="AN841" t="n">
        <v>1</v>
      </c>
      <c r="AO841" t="n">
        <v>8542</v>
      </c>
    </row>
    <row r="842">
      <c r="A842" s="1" t="n">
        <v>1.52288e-05</v>
      </c>
      <c r="B842" s="1" t="n">
        <v>6.00707e-06</v>
      </c>
      <c r="C842" s="1" t="n">
        <v>1.17152e-07</v>
      </c>
      <c r="D842" s="1" t="n">
        <v>1.63712e-05</v>
      </c>
      <c r="E842" s="1" t="n">
        <v>-3.05176e-05</v>
      </c>
      <c r="F842" t="n">
        <v>0.666667</v>
      </c>
      <c r="G842" s="1" t="n">
        <v>3.1189e-08</v>
      </c>
      <c r="H842" t="n">
        <v>255</v>
      </c>
      <c r="I842" t="n">
        <v>0</v>
      </c>
      <c r="J842" t="n">
        <v>15</v>
      </c>
      <c r="K842" t="e">
        <v>#NAME?</v>
      </c>
      <c r="L842" t="n">
        <v>100100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1011</v>
      </c>
      <c r="U842" s="1" t="n">
        <v>1.52296e-05</v>
      </c>
      <c r="V842" s="1" t="n">
        <v>6.00706e-06</v>
      </c>
      <c r="W842" s="1" t="n">
        <v>-7.17582e-10</v>
      </c>
      <c r="X842" s="1" t="n">
        <v>3.06659e-12</v>
      </c>
      <c r="Y842" s="1" t="n">
        <v>8.596260000000001e-08</v>
      </c>
      <c r="Z842" s="1" t="n">
        <v>1.52288e-05</v>
      </c>
      <c r="AA842" s="1" t="n">
        <v>6.00707e-06</v>
      </c>
      <c r="AB842" s="1" t="n">
        <v>1.17152e-07</v>
      </c>
      <c r="AC842" s="1" t="n">
        <v>1.63712e-05</v>
      </c>
      <c r="AD842" s="1" t="n">
        <v>1.52288e-05</v>
      </c>
      <c r="AE842" s="1" t="n">
        <v>6.00707e-06</v>
      </c>
      <c r="AF842" s="1" t="n">
        <v>1.17152e-07</v>
      </c>
      <c r="AG842" s="1" t="n">
        <v>1.63712e-05</v>
      </c>
      <c r="AH842" t="n">
        <v>4</v>
      </c>
      <c r="AI842" t="n">
        <v>0</v>
      </c>
      <c r="AJ842" t="n">
        <v>0</v>
      </c>
      <c r="AK842" t="n">
        <v>1012388671</v>
      </c>
      <c r="AL842" t="n">
        <v>3421</v>
      </c>
      <c r="AM842" t="n">
        <v>25.3097</v>
      </c>
      <c r="AN842" t="n">
        <v>1</v>
      </c>
      <c r="AO842" t="n">
        <v>8543</v>
      </c>
    </row>
    <row r="843">
      <c r="A843" s="1" t="n">
        <v>1.52261e-05</v>
      </c>
      <c r="B843" s="1" t="n">
        <v>6.01026e-06</v>
      </c>
      <c r="C843" s="1" t="n">
        <v>1.05461e-07</v>
      </c>
      <c r="D843" s="1" t="n">
        <v>1.63698e-05</v>
      </c>
      <c r="E843" s="1" t="n">
        <v>-3.05176e-05</v>
      </c>
      <c r="F843" t="n">
        <v>0.44</v>
      </c>
      <c r="G843" s="1" t="n">
        <v>1.17126e-07</v>
      </c>
      <c r="H843" t="n">
        <v>255</v>
      </c>
      <c r="I843" t="n">
        <v>0</v>
      </c>
      <c r="J843" t="n">
        <v>50</v>
      </c>
      <c r="K843" t="e">
        <v>#NAME?</v>
      </c>
      <c r="L843" t="n">
        <v>333667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1011</v>
      </c>
      <c r="U843" s="1" t="n">
        <v>1.52293e-05</v>
      </c>
      <c r="V843" s="1" t="n">
        <v>6.00706e-06</v>
      </c>
      <c r="W843" s="1" t="n">
        <v>-3.19539e-09</v>
      </c>
      <c r="X843" s="1" t="n">
        <v>3.19539e-09</v>
      </c>
      <c r="Y843" s="1" t="n">
        <v>-1.16653e-08</v>
      </c>
      <c r="Z843" s="1" t="n">
        <v>1.52261e-05</v>
      </c>
      <c r="AA843" s="1" t="n">
        <v>6.01026e-06</v>
      </c>
      <c r="AB843" s="1" t="n">
        <v>1.05461e-07</v>
      </c>
      <c r="AC843" s="1" t="n">
        <v>1.63698e-05</v>
      </c>
      <c r="AD843" s="1" t="n">
        <v>1.52261e-05</v>
      </c>
      <c r="AE843" s="1" t="n">
        <v>6.01026e-06</v>
      </c>
      <c r="AF843" s="1" t="n">
        <v>1.05461e-07</v>
      </c>
      <c r="AG843" s="1" t="n">
        <v>1.63698e-05</v>
      </c>
      <c r="AH843" t="n">
        <v>4</v>
      </c>
      <c r="AI843" t="n">
        <v>0</v>
      </c>
      <c r="AJ843" t="n">
        <v>0</v>
      </c>
      <c r="AK843" t="n">
        <v>1012401113</v>
      </c>
      <c r="AL843" t="n">
        <v>3421</v>
      </c>
      <c r="AM843" t="n">
        <v>25.31</v>
      </c>
      <c r="AN843" t="n">
        <v>1</v>
      </c>
      <c r="AO843" t="n">
        <v>8544</v>
      </c>
    </row>
    <row r="844">
      <c r="A844" s="1" t="n">
        <v>1.52644e-05</v>
      </c>
      <c r="B844" s="1" t="n">
        <v>5.96396e-06</v>
      </c>
      <c r="C844" s="1" t="n">
        <v>1.48487e-07</v>
      </c>
      <c r="D844" s="1" t="n">
        <v>1.63888e-05</v>
      </c>
      <c r="E844" s="1" t="n">
        <v>-3.05176e-05</v>
      </c>
      <c r="F844" t="n">
        <v>0.615385</v>
      </c>
      <c r="G844" s="1" t="n">
        <v>1.05408e-07</v>
      </c>
      <c r="H844" t="n">
        <v>255</v>
      </c>
      <c r="I844" t="n">
        <v>0</v>
      </c>
      <c r="J844" t="n">
        <v>26</v>
      </c>
      <c r="K844" t="e">
        <v>#NAME?</v>
      </c>
      <c r="L844" t="n">
        <v>173507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1011</v>
      </c>
      <c r="U844" s="1" t="n">
        <v>1.52285e-05</v>
      </c>
      <c r="V844" s="1" t="n">
        <v>6.00786e-06</v>
      </c>
      <c r="W844" s="1" t="n">
        <v>3.59205e-08</v>
      </c>
      <c r="X844" s="1" t="n">
        <v>-4.38982e-08</v>
      </c>
      <c r="Y844" s="1" t="n">
        <v>4.30794e-08</v>
      </c>
      <c r="Z844" s="1" t="n">
        <v>1.52644e-05</v>
      </c>
      <c r="AA844" s="1" t="n">
        <v>5.96396e-06</v>
      </c>
      <c r="AB844" s="1" t="n">
        <v>1.48487e-07</v>
      </c>
      <c r="AC844" s="1" t="n">
        <v>1.63888e-05</v>
      </c>
      <c r="AD844" s="1" t="n">
        <v>1.52644e-05</v>
      </c>
      <c r="AE844" s="1" t="n">
        <v>5.96396e-06</v>
      </c>
      <c r="AF844" s="1" t="n">
        <v>1.48487e-07</v>
      </c>
      <c r="AG844" s="1" t="n">
        <v>1.63888e-05</v>
      </c>
      <c r="AH844" t="n">
        <v>4</v>
      </c>
      <c r="AI844" t="n">
        <v>0</v>
      </c>
      <c r="AJ844" t="n">
        <v>0</v>
      </c>
      <c r="AK844" t="n">
        <v>1012413555</v>
      </c>
      <c r="AL844" t="n">
        <v>3421</v>
      </c>
      <c r="AM844" t="n">
        <v>25.3103</v>
      </c>
      <c r="AN844" t="n">
        <v>1</v>
      </c>
      <c r="AO844" t="n">
        <v>8545</v>
      </c>
    </row>
    <row r="845">
      <c r="A845" s="1" t="n">
        <v>1.52408e-05</v>
      </c>
      <c r="B845" s="1" t="n">
        <v>5.9951e-06</v>
      </c>
      <c r="C845" s="1" t="n">
        <v>1.51426e-07</v>
      </c>
      <c r="D845" s="1" t="n">
        <v>1.63783e-05</v>
      </c>
      <c r="E845" s="1" t="n">
        <v>-3.05176e-05</v>
      </c>
      <c r="F845" t="n">
        <v>0.490566</v>
      </c>
      <c r="G845" s="1" t="n">
        <v>1.48437e-07</v>
      </c>
      <c r="H845" t="n">
        <v>255</v>
      </c>
      <c r="I845" t="n">
        <v>0</v>
      </c>
      <c r="J845" t="n">
        <v>53</v>
      </c>
      <c r="K845" t="e">
        <v>#NAME?</v>
      </c>
      <c r="L845" t="n">
        <v>353687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1011</v>
      </c>
      <c r="U845" s="1" t="n">
        <v>1.52374e-05</v>
      </c>
      <c r="V845" s="1" t="n">
        <v>5.99682e-06</v>
      </c>
      <c r="W845" s="1" t="n">
        <v>3.43151e-09</v>
      </c>
      <c r="X845" s="1" t="n">
        <v>-1.71422e-09</v>
      </c>
      <c r="Y845" s="1" t="n">
        <v>2.98839e-09</v>
      </c>
      <c r="Z845" s="1" t="n">
        <v>1.52408e-05</v>
      </c>
      <c r="AA845" s="1" t="n">
        <v>5.9951e-06</v>
      </c>
      <c r="AB845" s="1" t="n">
        <v>1.51426e-07</v>
      </c>
      <c r="AC845" s="1" t="n">
        <v>1.63783e-05</v>
      </c>
      <c r="AD845" s="1" t="n">
        <v>1.52408e-05</v>
      </c>
      <c r="AE845" s="1" t="n">
        <v>5.9951e-06</v>
      </c>
      <c r="AF845" s="1" t="n">
        <v>1.51426e-07</v>
      </c>
      <c r="AG845" s="1" t="n">
        <v>1.63783e-05</v>
      </c>
      <c r="AH845" t="n">
        <v>4</v>
      </c>
      <c r="AI845" t="n">
        <v>0</v>
      </c>
      <c r="AJ845" t="n">
        <v>0</v>
      </c>
      <c r="AK845" t="n">
        <v>1012425998</v>
      </c>
      <c r="AL845" t="n">
        <v>3421</v>
      </c>
      <c r="AM845" t="n">
        <v>25.3106</v>
      </c>
      <c r="AN845" t="n">
        <v>1</v>
      </c>
      <c r="AO845" t="n">
        <v>8546</v>
      </c>
    </row>
    <row r="846">
      <c r="A846" s="1" t="n">
        <v>1.52382e-05</v>
      </c>
      <c r="B846" s="1" t="n">
        <v>5.98475e-06</v>
      </c>
      <c r="C846" s="1" t="n">
        <v>1.42243e-07</v>
      </c>
      <c r="D846" s="1" t="n">
        <v>1.63719e-05</v>
      </c>
      <c r="E846" s="1" t="n">
        <v>-3.05176e-05</v>
      </c>
      <c r="F846" t="n">
        <v>0.571429</v>
      </c>
      <c r="G846" s="1" t="n">
        <v>1.51367e-07</v>
      </c>
      <c r="H846" t="n">
        <v>255</v>
      </c>
      <c r="I846" t="n">
        <v>0</v>
      </c>
      <c r="J846" t="n">
        <v>49</v>
      </c>
      <c r="K846" t="e">
        <v>#NAME?</v>
      </c>
      <c r="L846" t="n">
        <v>326994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1011</v>
      </c>
      <c r="U846" s="1" t="n">
        <v>1.52382e-05</v>
      </c>
      <c r="V846" s="1" t="n">
        <v>5.99632e-06</v>
      </c>
      <c r="W846" t="n">
        <v>0</v>
      </c>
      <c r="X846" s="1" t="n">
        <v>-1.15687e-08</v>
      </c>
      <c r="Y846" s="1" t="n">
        <v>-9.12463e-09</v>
      </c>
      <c r="Z846" s="1" t="n">
        <v>1.52382e-05</v>
      </c>
      <c r="AA846" s="1" t="n">
        <v>5.98475e-06</v>
      </c>
      <c r="AB846" s="1" t="n">
        <v>1.42243e-07</v>
      </c>
      <c r="AC846" s="1" t="n">
        <v>1.63719e-05</v>
      </c>
      <c r="AD846" s="1" t="n">
        <v>1.52382e-05</v>
      </c>
      <c r="AE846" s="1" t="n">
        <v>5.98475e-06</v>
      </c>
      <c r="AF846" s="1" t="n">
        <v>1.42243e-07</v>
      </c>
      <c r="AG846" s="1" t="n">
        <v>1.63719e-05</v>
      </c>
      <c r="AH846" t="n">
        <v>4</v>
      </c>
      <c r="AI846" t="n">
        <v>0</v>
      </c>
      <c r="AJ846" t="n">
        <v>0</v>
      </c>
      <c r="AK846" t="n">
        <v>1012438440</v>
      </c>
      <c r="AL846" t="n">
        <v>3421</v>
      </c>
      <c r="AM846" t="n">
        <v>25.311</v>
      </c>
      <c r="AN846" t="n">
        <v>1</v>
      </c>
      <c r="AO846" t="n">
        <v>8547</v>
      </c>
    </row>
    <row r="847">
      <c r="A847" s="1" t="n">
        <v>1.52353e-05</v>
      </c>
      <c r="B847" s="1" t="n">
        <v>6.00502e-06</v>
      </c>
      <c r="C847" s="1" t="n">
        <v>1.49676e-07</v>
      </c>
      <c r="D847" s="1" t="n">
        <v>1.63767e-05</v>
      </c>
      <c r="E847" s="1" t="n">
        <v>-3.05176e-05</v>
      </c>
      <c r="F847" t="n">
        <v>0.5</v>
      </c>
      <c r="G847" s="1" t="n">
        <v>1.42212e-07</v>
      </c>
      <c r="H847" t="n">
        <v>255</v>
      </c>
      <c r="I847" t="n">
        <v>0</v>
      </c>
      <c r="J847" t="n">
        <v>28</v>
      </c>
      <c r="K847" t="e">
        <v>#NAME?</v>
      </c>
      <c r="L847" t="n">
        <v>186854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1011</v>
      </c>
      <c r="U847" s="1" t="n">
        <v>1.52382e-05</v>
      </c>
      <c r="V847" s="1" t="n">
        <v>5.99334e-06</v>
      </c>
      <c r="W847" s="1" t="n">
        <v>-2.91939e-09</v>
      </c>
      <c r="X847" s="1" t="n">
        <v>1.16806e-08</v>
      </c>
      <c r="Y847" s="1" t="n">
        <v>7.464080000000001e-09</v>
      </c>
      <c r="Z847" s="1" t="n">
        <v>1.52353e-05</v>
      </c>
      <c r="AA847" s="1" t="n">
        <v>6.00502e-06</v>
      </c>
      <c r="AB847" s="1" t="n">
        <v>1.49676e-07</v>
      </c>
      <c r="AC847" s="1" t="n">
        <v>1.63767e-05</v>
      </c>
      <c r="AD847" s="1" t="n">
        <v>1.52353e-05</v>
      </c>
      <c r="AE847" s="1" t="n">
        <v>6.00502e-06</v>
      </c>
      <c r="AF847" s="1" t="n">
        <v>1.49676e-07</v>
      </c>
      <c r="AG847" s="1" t="n">
        <v>1.63767e-05</v>
      </c>
      <c r="AH847" t="n">
        <v>4</v>
      </c>
      <c r="AI847" t="n">
        <v>0</v>
      </c>
      <c r="AJ847" t="n">
        <v>0</v>
      </c>
      <c r="AK847" t="n">
        <v>1012450882</v>
      </c>
      <c r="AL847" t="n">
        <v>3421</v>
      </c>
      <c r="AM847" t="n">
        <v>25.3113</v>
      </c>
      <c r="AN847" t="n">
        <v>1</v>
      </c>
      <c r="AO847" t="n">
        <v>8548</v>
      </c>
    </row>
    <row r="848">
      <c r="A848" s="1" t="n">
        <v>1.52402e-05</v>
      </c>
      <c r="B848" s="1" t="n">
        <v>6.00044e-06</v>
      </c>
      <c r="C848" s="1" t="n">
        <v>1.67497e-07</v>
      </c>
      <c r="D848" s="1" t="n">
        <v>1.63798e-05</v>
      </c>
      <c r="E848" s="1" t="n">
        <v>-3.05176e-05</v>
      </c>
      <c r="F848" t="n">
        <v>0.5</v>
      </c>
      <c r="G848" s="1" t="n">
        <v>1.49658e-07</v>
      </c>
      <c r="H848" t="n">
        <v>255</v>
      </c>
      <c r="I848" t="n">
        <v>0</v>
      </c>
      <c r="J848" t="n">
        <v>28</v>
      </c>
      <c r="K848" t="e">
        <v>#NAME?</v>
      </c>
      <c r="L848" t="n">
        <v>186854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1011</v>
      </c>
      <c r="U848" s="1" t="n">
        <v>1.52374e-05</v>
      </c>
      <c r="V848" s="1" t="n">
        <v>5.99622e-06</v>
      </c>
      <c r="W848" s="1" t="n">
        <v>2.81513e-09</v>
      </c>
      <c r="X848" s="1" t="n">
        <v>4.22269e-09</v>
      </c>
      <c r="Y848" s="1" t="n">
        <v>1.78383e-08</v>
      </c>
      <c r="Z848" s="1" t="n">
        <v>1.52402e-05</v>
      </c>
      <c r="AA848" s="1" t="n">
        <v>6.00044e-06</v>
      </c>
      <c r="AB848" s="1" t="n">
        <v>1.67497e-07</v>
      </c>
      <c r="AC848" s="1" t="n">
        <v>1.63798e-05</v>
      </c>
      <c r="AD848" s="1" t="n">
        <v>1.52402e-05</v>
      </c>
      <c r="AE848" s="1" t="n">
        <v>6.00044e-06</v>
      </c>
      <c r="AF848" s="1" t="n">
        <v>1.67497e-07</v>
      </c>
      <c r="AG848" s="1" t="n">
        <v>1.63798e-05</v>
      </c>
      <c r="AH848" t="n">
        <v>4</v>
      </c>
      <c r="AI848" t="n">
        <v>0</v>
      </c>
      <c r="AJ848" t="n">
        <v>0</v>
      </c>
      <c r="AK848" t="n">
        <v>1012463324</v>
      </c>
      <c r="AL848" t="n">
        <v>3421</v>
      </c>
      <c r="AM848" t="n">
        <v>25.3116</v>
      </c>
      <c r="AN848" t="n">
        <v>1</v>
      </c>
      <c r="AO848" t="n">
        <v>8549</v>
      </c>
    </row>
    <row r="849">
      <c r="A849" s="1" t="n">
        <v>1.52352e-05</v>
      </c>
      <c r="B849" s="1" t="n">
        <v>5.99722e-06</v>
      </c>
      <c r="C849" s="1" t="n">
        <v>1.47463e-07</v>
      </c>
      <c r="D849" s="1" t="n">
        <v>1.63738e-05</v>
      </c>
      <c r="E849" s="1" t="n">
        <v>-3.05176e-05</v>
      </c>
      <c r="F849" t="n">
        <v>0.477273</v>
      </c>
      <c r="G849" s="1" t="n">
        <v>1.6748e-07</v>
      </c>
      <c r="H849" t="n">
        <v>255</v>
      </c>
      <c r="I849" t="n">
        <v>0</v>
      </c>
      <c r="J849" t="n">
        <v>44</v>
      </c>
      <c r="K849" t="e">
        <v>#NAME?</v>
      </c>
      <c r="L849" t="n">
        <v>293627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1011</v>
      </c>
      <c r="U849" s="1" t="n">
        <v>1.5238e-05</v>
      </c>
      <c r="V849" s="1" t="n">
        <v>5.99722e-06</v>
      </c>
      <c r="W849" s="1" t="n">
        <v>-2.8182e-09</v>
      </c>
      <c r="X849" t="n">
        <v>0</v>
      </c>
      <c r="Y849" s="1" t="n">
        <v>-2.00172e-08</v>
      </c>
      <c r="Z849" s="1" t="n">
        <v>1.52352e-05</v>
      </c>
      <c r="AA849" s="1" t="n">
        <v>5.99722e-06</v>
      </c>
      <c r="AB849" s="1" t="n">
        <v>1.47463e-07</v>
      </c>
      <c r="AC849" s="1" t="n">
        <v>1.63738e-05</v>
      </c>
      <c r="AD849" s="1" t="n">
        <v>1.52352e-05</v>
      </c>
      <c r="AE849" s="1" t="n">
        <v>5.99722e-06</v>
      </c>
      <c r="AF849" s="1" t="n">
        <v>1.47463e-07</v>
      </c>
      <c r="AG849" s="1" t="n">
        <v>1.63738e-05</v>
      </c>
      <c r="AH849" t="n">
        <v>4</v>
      </c>
      <c r="AI849" t="n">
        <v>0</v>
      </c>
      <c r="AJ849" t="n">
        <v>0</v>
      </c>
      <c r="AK849" t="n">
        <v>1012475766</v>
      </c>
      <c r="AL849" t="n">
        <v>3421</v>
      </c>
      <c r="AM849" t="n">
        <v>25.3119</v>
      </c>
      <c r="AN849" t="n">
        <v>1</v>
      </c>
      <c r="AO849" t="n">
        <v>8550</v>
      </c>
    </row>
    <row r="850">
      <c r="A850" s="1" t="n">
        <v>1.52387e-05</v>
      </c>
      <c r="B850" s="1" t="n">
        <v>5.99583e-06</v>
      </c>
      <c r="C850" s="1" t="n">
        <v>1.26168e-07</v>
      </c>
      <c r="D850" s="1" t="n">
        <v>1.63763e-05</v>
      </c>
      <c r="E850" s="1" t="n">
        <v>-3.05176e-05</v>
      </c>
      <c r="F850" t="n">
        <v>0.615385</v>
      </c>
      <c r="G850" s="1" t="n">
        <v>1.47461e-07</v>
      </c>
      <c r="H850" t="n">
        <v>255</v>
      </c>
      <c r="I850" t="n">
        <v>0</v>
      </c>
      <c r="J850" t="n">
        <v>13</v>
      </c>
      <c r="K850" t="e">
        <v>#NAME?</v>
      </c>
      <c r="L850" t="n">
        <v>86753.39999999999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1011</v>
      </c>
      <c r="U850" s="1" t="n">
        <v>1.52373e-05</v>
      </c>
      <c r="V850" s="1" t="n">
        <v>5.99722e-06</v>
      </c>
      <c r="W850" s="1" t="n">
        <v>1.3861e-09</v>
      </c>
      <c r="X850" s="1" t="n">
        <v>-1.3861e-09</v>
      </c>
      <c r="Y850" s="1" t="n">
        <v>-2.12929e-08</v>
      </c>
      <c r="Z850" s="1" t="n">
        <v>1.52387e-05</v>
      </c>
      <c r="AA850" s="1" t="n">
        <v>5.99583e-06</v>
      </c>
      <c r="AB850" s="1" t="n">
        <v>1.26168e-07</v>
      </c>
      <c r="AC850" s="1" t="n">
        <v>1.63763e-05</v>
      </c>
      <c r="AD850" s="1" t="n">
        <v>1.52387e-05</v>
      </c>
      <c r="AE850" s="1" t="n">
        <v>5.99583e-06</v>
      </c>
      <c r="AF850" s="1" t="n">
        <v>1.26168e-07</v>
      </c>
      <c r="AG850" s="1" t="n">
        <v>1.63763e-05</v>
      </c>
      <c r="AH850" t="n">
        <v>4</v>
      </c>
      <c r="AI850" t="n">
        <v>0</v>
      </c>
      <c r="AJ850" t="n">
        <v>0</v>
      </c>
      <c r="AK850" t="n">
        <v>1012488208</v>
      </c>
      <c r="AL850" t="n">
        <v>3421</v>
      </c>
      <c r="AM850" t="n">
        <v>25.3122</v>
      </c>
      <c r="AN850" t="n">
        <v>1</v>
      </c>
      <c r="AO850" t="n">
        <v>8551</v>
      </c>
    </row>
    <row r="851">
      <c r="A851" s="1" t="n">
        <v>1.52314e-05</v>
      </c>
      <c r="B851" s="1" t="n">
        <v>5.98588e-06</v>
      </c>
      <c r="C851" s="1" t="n">
        <v>1.31595e-07</v>
      </c>
      <c r="D851" s="1" t="n">
        <v>1.63659e-05</v>
      </c>
      <c r="E851" s="1" t="n">
        <v>-3.05176e-05</v>
      </c>
      <c r="F851" t="n">
        <v>0.605263</v>
      </c>
      <c r="G851" s="1" t="n">
        <v>1.2616e-07</v>
      </c>
      <c r="H851" t="n">
        <v>255</v>
      </c>
      <c r="I851" t="n">
        <v>0</v>
      </c>
      <c r="J851" t="n">
        <v>38</v>
      </c>
      <c r="K851" t="e">
        <v>#NAME?</v>
      </c>
      <c r="L851" t="n">
        <v>253587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1011</v>
      </c>
      <c r="U851" s="1" t="n">
        <v>1.52376e-05</v>
      </c>
      <c r="V851" s="1" t="n">
        <v>5.99682e-06</v>
      </c>
      <c r="W851" s="1" t="n">
        <v>-6.24971e-09</v>
      </c>
      <c r="X851" s="1" t="n">
        <v>-1.0937e-08</v>
      </c>
      <c r="Y851" s="1" t="n">
        <v>5.43553e-09</v>
      </c>
      <c r="Z851" s="1" t="n">
        <v>1.52314e-05</v>
      </c>
      <c r="AA851" s="1" t="n">
        <v>5.98588e-06</v>
      </c>
      <c r="AB851" s="1" t="n">
        <v>1.31595e-07</v>
      </c>
      <c r="AC851" s="1" t="n">
        <v>1.63659e-05</v>
      </c>
      <c r="AD851" s="1" t="n">
        <v>1.52314e-05</v>
      </c>
      <c r="AE851" s="1" t="n">
        <v>5.98588e-06</v>
      </c>
      <c r="AF851" s="1" t="n">
        <v>1.31595e-07</v>
      </c>
      <c r="AG851" s="1" t="n">
        <v>1.63659e-05</v>
      </c>
      <c r="AH851" t="n">
        <v>4</v>
      </c>
      <c r="AI851" t="n">
        <v>0</v>
      </c>
      <c r="AJ851" t="n">
        <v>0</v>
      </c>
      <c r="AK851" t="n">
        <v>1012500649</v>
      </c>
      <c r="AL851" t="n">
        <v>3421</v>
      </c>
      <c r="AM851" t="n">
        <v>25.3125</v>
      </c>
      <c r="AN851" t="n">
        <v>1</v>
      </c>
      <c r="AO851" t="n">
        <v>8552</v>
      </c>
    </row>
    <row r="852">
      <c r="A852" s="1" t="n">
        <v>1.52598e-05</v>
      </c>
      <c r="B852" s="1" t="n">
        <v>5.98084e-06</v>
      </c>
      <c r="C852" s="1" t="n">
        <v>1.23688e-07</v>
      </c>
      <c r="D852" s="1" t="n">
        <v>1.63905e-05</v>
      </c>
      <c r="E852" s="1" t="n">
        <v>-3.05176e-05</v>
      </c>
      <c r="F852" t="n">
        <v>0.6875</v>
      </c>
      <c r="G852" s="1" t="n">
        <v>1.31592e-07</v>
      </c>
      <c r="H852" t="n">
        <v>255</v>
      </c>
      <c r="I852" t="n">
        <v>0</v>
      </c>
      <c r="J852" t="n">
        <v>32</v>
      </c>
      <c r="K852" t="e">
        <v>#NAME?</v>
      </c>
      <c r="L852" t="n">
        <v>213547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1011</v>
      </c>
      <c r="U852" s="1" t="n">
        <v>1.52361e-05</v>
      </c>
      <c r="V852" s="1" t="n">
        <v>5.99403e-06</v>
      </c>
      <c r="W852" s="1" t="n">
        <v>2.37415e-08</v>
      </c>
      <c r="X852" s="1" t="n">
        <v>-1.31894e-08</v>
      </c>
      <c r="Y852" s="1" t="n">
        <v>-7.904129999999999e-09</v>
      </c>
      <c r="Z852" s="1" t="n">
        <v>1.52598e-05</v>
      </c>
      <c r="AA852" s="1" t="n">
        <v>5.98084e-06</v>
      </c>
      <c r="AB852" s="1" t="n">
        <v>1.23688e-07</v>
      </c>
      <c r="AC852" s="1" t="n">
        <v>1.63905e-05</v>
      </c>
      <c r="AD852" s="1" t="n">
        <v>1.52598e-05</v>
      </c>
      <c r="AE852" s="1" t="n">
        <v>5.98084e-06</v>
      </c>
      <c r="AF852" s="1" t="n">
        <v>1.23688e-07</v>
      </c>
      <c r="AG852" s="1" t="n">
        <v>1.63905e-05</v>
      </c>
      <c r="AH852" t="n">
        <v>4</v>
      </c>
      <c r="AI852" t="n">
        <v>0</v>
      </c>
      <c r="AJ852" t="n">
        <v>0</v>
      </c>
      <c r="AK852" t="n">
        <v>1012513091</v>
      </c>
      <c r="AL852" t="n">
        <v>3421</v>
      </c>
      <c r="AM852" t="n">
        <v>25.3128</v>
      </c>
      <c r="AN852" t="n">
        <v>1</v>
      </c>
      <c r="AO852" t="n">
        <v>8553</v>
      </c>
    </row>
    <row r="853">
      <c r="A853" s="1" t="n">
        <v>1.52559e-05</v>
      </c>
      <c r="B853" s="1" t="n">
        <v>5.98646e-06</v>
      </c>
      <c r="C853" s="1" t="n">
        <v>1.0129e-07</v>
      </c>
      <c r="D853" s="1" t="n">
        <v>1.63887e-05</v>
      </c>
      <c r="E853" s="1" t="n">
        <v>-3.05176e-05</v>
      </c>
      <c r="F853" t="n">
        <v>0.425</v>
      </c>
      <c r="G853" s="1" t="n">
        <v>1.23657e-07</v>
      </c>
      <c r="H853" t="n">
        <v>255</v>
      </c>
      <c r="I853" t="n">
        <v>0</v>
      </c>
      <c r="J853" t="n">
        <v>40</v>
      </c>
      <c r="K853" t="e">
        <v>#NAME?</v>
      </c>
      <c r="L853" t="n">
        <v>266934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1011</v>
      </c>
      <c r="U853" s="1" t="n">
        <v>1.5242e-05</v>
      </c>
      <c r="V853" s="1" t="n">
        <v>5.99065e-06</v>
      </c>
      <c r="W853" s="1" t="n">
        <v>1.39499e-08</v>
      </c>
      <c r="X853" s="1" t="n">
        <v>-4.18436e-09</v>
      </c>
      <c r="Y853" s="1" t="n">
        <v>-2.23677e-08</v>
      </c>
      <c r="Z853" s="1" t="n">
        <v>1.52559e-05</v>
      </c>
      <c r="AA853" s="1" t="n">
        <v>5.98646e-06</v>
      </c>
      <c r="AB853" s="1" t="n">
        <v>1.0129e-07</v>
      </c>
      <c r="AC853" s="1" t="n">
        <v>1.63887e-05</v>
      </c>
      <c r="AD853" s="1" t="n">
        <v>1.52559e-05</v>
      </c>
      <c r="AE853" s="1" t="n">
        <v>5.98646e-06</v>
      </c>
      <c r="AF853" s="1" t="n">
        <v>1.0129e-07</v>
      </c>
      <c r="AG853" s="1" t="n">
        <v>1.63887e-05</v>
      </c>
      <c r="AH853" t="n">
        <v>4</v>
      </c>
      <c r="AI853" t="n">
        <v>0</v>
      </c>
      <c r="AJ853" t="n">
        <v>0</v>
      </c>
      <c r="AK853" t="n">
        <v>1012525533</v>
      </c>
      <c r="AL853" t="n">
        <v>3421</v>
      </c>
      <c r="AM853" t="n">
        <v>25.3131</v>
      </c>
      <c r="AN853" t="n">
        <v>1</v>
      </c>
      <c r="AO853" t="n">
        <v>8554</v>
      </c>
    </row>
    <row r="854">
      <c r="A854" s="1" t="n">
        <v>1.52468e-05</v>
      </c>
      <c r="B854" s="1" t="n">
        <v>5.99097e-06</v>
      </c>
      <c r="C854" s="1" t="n">
        <v>8.51194e-08</v>
      </c>
      <c r="D854" s="1" t="n">
        <v>1.63818e-05</v>
      </c>
      <c r="E854" s="1" t="n">
        <v>-3.05176e-05</v>
      </c>
      <c r="F854" t="n">
        <v>0.394737</v>
      </c>
      <c r="G854" s="1" t="n">
        <v>1.01257e-07</v>
      </c>
      <c r="H854" t="n">
        <v>255</v>
      </c>
      <c r="I854" t="n">
        <v>0</v>
      </c>
      <c r="J854" t="n">
        <v>38</v>
      </c>
      <c r="K854" t="e">
        <v>#NAME?</v>
      </c>
      <c r="L854" t="n">
        <v>253587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1011</v>
      </c>
      <c r="U854" s="1" t="n">
        <v>1.52454e-05</v>
      </c>
      <c r="V854" s="1" t="n">
        <v>5.98955e-06</v>
      </c>
      <c r="W854" s="1" t="n">
        <v>1.41983e-09</v>
      </c>
      <c r="X854" s="1" t="n">
        <v>1.41983e-09</v>
      </c>
      <c r="Y854" s="1" t="n">
        <v>-1.61379e-08</v>
      </c>
      <c r="Z854" s="1" t="n">
        <v>1.52468e-05</v>
      </c>
      <c r="AA854" s="1" t="n">
        <v>5.99097e-06</v>
      </c>
      <c r="AB854" s="1" t="n">
        <v>8.51194e-08</v>
      </c>
      <c r="AC854" s="1" t="n">
        <v>1.63818e-05</v>
      </c>
      <c r="AD854" s="1" t="n">
        <v>1.52468e-05</v>
      </c>
      <c r="AE854" s="1" t="n">
        <v>5.99097e-06</v>
      </c>
      <c r="AF854" s="1" t="n">
        <v>8.51194e-08</v>
      </c>
      <c r="AG854" s="1" t="n">
        <v>1.63818e-05</v>
      </c>
      <c r="AH854" t="n">
        <v>4</v>
      </c>
      <c r="AI854" t="n">
        <v>0</v>
      </c>
      <c r="AJ854" t="n">
        <v>0</v>
      </c>
      <c r="AK854" t="n">
        <v>1012537975</v>
      </c>
      <c r="AL854" t="n">
        <v>3421</v>
      </c>
      <c r="AM854" t="n">
        <v>25.3134</v>
      </c>
      <c r="AN854" t="n">
        <v>1</v>
      </c>
      <c r="AO854" t="n">
        <v>8555</v>
      </c>
    </row>
    <row r="855">
      <c r="A855" s="1" t="n">
        <v>1.52531e-05</v>
      </c>
      <c r="B855" s="1" t="n">
        <v>5.99425e-06</v>
      </c>
      <c r="C855" s="1" t="n">
        <v>7.51396e-08</v>
      </c>
      <c r="D855" s="1" t="n">
        <v>1.63888e-05</v>
      </c>
      <c r="E855" s="1" t="n">
        <v>-3.05176e-05</v>
      </c>
      <c r="F855" t="n">
        <v>0.421053</v>
      </c>
      <c r="G855" s="1" t="n">
        <v>8.508299999999999e-08</v>
      </c>
      <c r="H855" t="n">
        <v>255</v>
      </c>
      <c r="I855" t="n">
        <v>0</v>
      </c>
      <c r="J855" t="n">
        <v>38</v>
      </c>
      <c r="K855" t="e">
        <v>#NAME?</v>
      </c>
      <c r="L855" t="n">
        <v>253587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1011</v>
      </c>
      <c r="U855" s="1" t="n">
        <v>1.52457e-05</v>
      </c>
      <c r="V855" s="1" t="n">
        <v>5.98985e-06</v>
      </c>
      <c r="W855" s="1" t="n">
        <v>7.32915e-09</v>
      </c>
      <c r="X855" s="1" t="n">
        <v>4.39749e-09</v>
      </c>
      <c r="Y855" s="1" t="n">
        <v>-9.94341e-09</v>
      </c>
      <c r="Z855" s="1" t="n">
        <v>1.52531e-05</v>
      </c>
      <c r="AA855" s="1" t="n">
        <v>5.99425e-06</v>
      </c>
      <c r="AB855" s="1" t="n">
        <v>7.51396e-08</v>
      </c>
      <c r="AC855" s="1" t="n">
        <v>1.63888e-05</v>
      </c>
      <c r="AD855" s="1" t="n">
        <v>1.52531e-05</v>
      </c>
      <c r="AE855" s="1" t="n">
        <v>5.99425e-06</v>
      </c>
      <c r="AF855" s="1" t="n">
        <v>7.51396e-08</v>
      </c>
      <c r="AG855" s="1" t="n">
        <v>1.63888e-05</v>
      </c>
      <c r="AH855" t="n">
        <v>4</v>
      </c>
      <c r="AI855" t="n">
        <v>0</v>
      </c>
      <c r="AJ855" t="n">
        <v>0</v>
      </c>
      <c r="AK855" t="n">
        <v>1012550417</v>
      </c>
      <c r="AL855" t="n">
        <v>3421</v>
      </c>
      <c r="AM855" t="n">
        <v>25.3138</v>
      </c>
      <c r="AN855" t="n">
        <v>1</v>
      </c>
      <c r="AO855" t="n">
        <v>8556</v>
      </c>
    </row>
    <row r="856">
      <c r="A856" s="1" t="n">
        <v>1.52457e-05</v>
      </c>
      <c r="B856" s="1" t="n">
        <v>5.98726e-06</v>
      </c>
      <c r="C856" s="1" t="n">
        <v>8.59287e-08</v>
      </c>
      <c r="D856" s="1" t="n">
        <v>1.63794e-05</v>
      </c>
      <c r="E856" s="1" t="n">
        <v>-3.05176e-05</v>
      </c>
      <c r="F856" t="n">
        <v>0.580645</v>
      </c>
      <c r="G856" s="1" t="n">
        <v>7.513430000000001e-08</v>
      </c>
      <c r="H856" t="n">
        <v>255</v>
      </c>
      <c r="I856" t="n">
        <v>0</v>
      </c>
      <c r="J856" t="n">
        <v>31</v>
      </c>
      <c r="K856" t="e">
        <v>#NAME?</v>
      </c>
      <c r="L856" t="n">
        <v>206874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1011</v>
      </c>
      <c r="U856" s="1" t="n">
        <v>1.52475e-05</v>
      </c>
      <c r="V856" s="1" t="n">
        <v>5.99095e-06</v>
      </c>
      <c r="W856" s="1" t="n">
        <v>-1.84302e-09</v>
      </c>
      <c r="X856" s="1" t="n">
        <v>-3.68757e-09</v>
      </c>
      <c r="Y856" s="1" t="n">
        <v>1.07944e-08</v>
      </c>
      <c r="Z856" s="1" t="n">
        <v>1.52457e-05</v>
      </c>
      <c r="AA856" s="1" t="n">
        <v>5.98726e-06</v>
      </c>
      <c r="AB856" s="1" t="n">
        <v>8.59287e-08</v>
      </c>
      <c r="AC856" s="1" t="n">
        <v>1.63794e-05</v>
      </c>
      <c r="AD856" s="1" t="n">
        <v>1.52457e-05</v>
      </c>
      <c r="AE856" s="1" t="n">
        <v>5.98726e-06</v>
      </c>
      <c r="AF856" s="1" t="n">
        <v>8.59287e-08</v>
      </c>
      <c r="AG856" s="1" t="n">
        <v>1.63794e-05</v>
      </c>
      <c r="AH856" t="n">
        <v>4</v>
      </c>
      <c r="AI856" t="n">
        <v>0</v>
      </c>
      <c r="AJ856" t="n">
        <v>0</v>
      </c>
      <c r="AK856" t="n">
        <v>1012562859</v>
      </c>
      <c r="AL856" t="n">
        <v>3421</v>
      </c>
      <c r="AM856" t="n">
        <v>25.3141</v>
      </c>
      <c r="AN856" t="n">
        <v>1</v>
      </c>
      <c r="AO856" t="n">
        <v>8557</v>
      </c>
    </row>
    <row r="857">
      <c r="A857" s="1" t="n">
        <v>1.52446e-05</v>
      </c>
      <c r="B857" s="1" t="n">
        <v>5.98746e-06</v>
      </c>
      <c r="C857" s="1" t="n">
        <v>9.34617e-08</v>
      </c>
      <c r="D857" s="1" t="n">
        <v>1.63785e-05</v>
      </c>
      <c r="E857" s="1" t="n">
        <v>-3.05176e-05</v>
      </c>
      <c r="F857" t="n">
        <v>0.424242</v>
      </c>
      <c r="G857" s="1" t="n">
        <v>8.587649999999999e-08</v>
      </c>
      <c r="H857" t="n">
        <v>255</v>
      </c>
      <c r="I857" t="n">
        <v>0</v>
      </c>
      <c r="J857" t="n">
        <v>33</v>
      </c>
      <c r="K857" t="e">
        <v>#NAME?</v>
      </c>
      <c r="L857" t="n">
        <v>220220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1011</v>
      </c>
      <c r="U857" s="1" t="n">
        <v>1.52471e-05</v>
      </c>
      <c r="V857" s="1" t="n">
        <v>5.98995e-06</v>
      </c>
      <c r="W857" s="1" t="n">
        <v>-2.4962e-09</v>
      </c>
      <c r="X857" s="1" t="n">
        <v>-2.4962e-09</v>
      </c>
      <c r="Y857" s="1" t="n">
        <v>7.585210000000001e-09</v>
      </c>
      <c r="Z857" s="1" t="n">
        <v>1.52446e-05</v>
      </c>
      <c r="AA857" s="1" t="n">
        <v>5.98746e-06</v>
      </c>
      <c r="AB857" s="1" t="n">
        <v>9.34617e-08</v>
      </c>
      <c r="AC857" s="1" t="n">
        <v>1.63785e-05</v>
      </c>
      <c r="AD857" s="1" t="n">
        <v>1.52446e-05</v>
      </c>
      <c r="AE857" s="1" t="n">
        <v>5.98746e-06</v>
      </c>
      <c r="AF857" s="1" t="n">
        <v>9.34617e-08</v>
      </c>
      <c r="AG857" s="1" t="n">
        <v>1.63785e-05</v>
      </c>
      <c r="AH857" t="n">
        <v>4</v>
      </c>
      <c r="AI857" t="n">
        <v>0</v>
      </c>
      <c r="AJ857" t="n">
        <v>0</v>
      </c>
      <c r="AK857" t="n">
        <v>1012575301</v>
      </c>
      <c r="AL857" t="n">
        <v>3421</v>
      </c>
      <c r="AM857" t="n">
        <v>25.3144</v>
      </c>
      <c r="AN857" t="n">
        <v>1</v>
      </c>
      <c r="AO857" t="n">
        <v>8558</v>
      </c>
    </row>
    <row r="858">
      <c r="A858" s="1" t="n">
        <v>1.52424e-05</v>
      </c>
      <c r="B858" s="1" t="n">
        <v>5.99944e-06</v>
      </c>
      <c r="C858" s="1" t="n">
        <v>8.71231e-08</v>
      </c>
      <c r="D858" s="1" t="n">
        <v>1.63808e-05</v>
      </c>
      <c r="E858" s="1" t="n">
        <v>-3.05176e-05</v>
      </c>
      <c r="F858" t="n">
        <v>0.348837</v>
      </c>
      <c r="G858" s="1" t="n">
        <v>9.34448e-08</v>
      </c>
      <c r="H858" t="n">
        <v>255</v>
      </c>
      <c r="I858" t="n">
        <v>0</v>
      </c>
      <c r="J858" t="n">
        <v>43</v>
      </c>
      <c r="K858" t="e">
        <v>#NAME?</v>
      </c>
      <c r="L858" t="n">
        <v>286954</v>
      </c>
      <c r="M858" t="n">
        <v>0</v>
      </c>
      <c r="N858" t="n">
        <v>0</v>
      </c>
      <c r="O858" s="1" t="n">
        <v>1.00486e-07</v>
      </c>
      <c r="P858" s="1" t="n">
        <v>1.00486e-07</v>
      </c>
      <c r="Q858" s="1" t="n">
        <v>1.00486e-07</v>
      </c>
      <c r="R858" s="1" t="n">
        <v>1.74047e-07</v>
      </c>
      <c r="S858" s="1" t="n">
        <v>437337000</v>
      </c>
      <c r="T858" t="n">
        <v>1011</v>
      </c>
      <c r="U858" s="1" t="n">
        <v>1.52464e-05</v>
      </c>
      <c r="V858" s="1" t="n">
        <v>5.98926e-06</v>
      </c>
      <c r="W858" s="1" t="n">
        <v>-4.0709e-09</v>
      </c>
      <c r="X858" s="1" t="n">
        <v>1.01811e-08</v>
      </c>
      <c r="Y858" s="1" t="n">
        <v>-6.32177e-09</v>
      </c>
      <c r="Z858" s="1" t="n">
        <v>1.52424e-05</v>
      </c>
      <c r="AA858" s="1" t="n">
        <v>5.99944e-06</v>
      </c>
      <c r="AB858" s="1" t="n">
        <v>8.71231e-08</v>
      </c>
      <c r="AC858" s="1" t="n">
        <v>1.63808e-05</v>
      </c>
      <c r="AD858" s="1" t="n">
        <v>1.52424e-05</v>
      </c>
      <c r="AE858" s="1" t="n">
        <v>5.99944e-06</v>
      </c>
      <c r="AF858" s="1" t="n">
        <v>8.71231e-08</v>
      </c>
      <c r="AG858" s="1" t="n">
        <v>1.63808e-05</v>
      </c>
      <c r="AH858" t="n">
        <v>4</v>
      </c>
      <c r="AI858" t="n">
        <v>0</v>
      </c>
      <c r="AJ858" t="n">
        <v>0</v>
      </c>
      <c r="AK858" t="n">
        <v>1012587741</v>
      </c>
      <c r="AL858" t="n">
        <v>3421</v>
      </c>
      <c r="AM858" t="n">
        <v>25.3147</v>
      </c>
      <c r="AN858" t="n">
        <v>1</v>
      </c>
      <c r="AO858" t="n">
        <v>8559</v>
      </c>
    </row>
    <row r="859">
      <c r="A859" s="1" t="n">
        <v>1.52677e-05</v>
      </c>
      <c r="B859" s="1" t="n">
        <v>6.00451e-06</v>
      </c>
      <c r="C859" s="1" t="n">
        <v>8.32701e-08</v>
      </c>
      <c r="D859" s="1" t="n">
        <v>1.64063e-05</v>
      </c>
      <c r="E859" s="1" t="n">
        <v>-3.05176e-05</v>
      </c>
      <c r="F859" t="n">
        <v>0.521739</v>
      </c>
      <c r="G859" s="1" t="n">
        <v>8.70972e-08</v>
      </c>
      <c r="H859" t="n">
        <v>255</v>
      </c>
      <c r="I859" t="n">
        <v>0</v>
      </c>
      <c r="J859" t="n">
        <v>23</v>
      </c>
      <c r="K859" t="e">
        <v>#NAME?</v>
      </c>
      <c r="L859" t="n">
        <v>153487</v>
      </c>
      <c r="M859" t="n">
        <v>0</v>
      </c>
      <c r="N859" t="n">
        <v>0</v>
      </c>
      <c r="O859" s="1" t="n">
        <v>1.00486e-07</v>
      </c>
      <c r="P859" s="1" t="n">
        <v>1.00486e-07</v>
      </c>
      <c r="Q859" s="1" t="n">
        <v>1.00486e-07</v>
      </c>
      <c r="R859" s="1" t="n">
        <v>1.74047e-07</v>
      </c>
      <c r="S859" s="1" t="n">
        <v>437337000</v>
      </c>
      <c r="T859" t="n">
        <v>1011</v>
      </c>
      <c r="U859" s="1" t="n">
        <v>1.52454e-05</v>
      </c>
      <c r="V859" s="1" t="n">
        <v>5.99174e-06</v>
      </c>
      <c r="W859" s="1" t="n">
        <v>2.23416e-08</v>
      </c>
      <c r="X859" s="1" t="n">
        <v>1.27677e-08</v>
      </c>
      <c r="Y859" s="1" t="n">
        <v>-3.8271e-09</v>
      </c>
      <c r="Z859" s="1" t="n">
        <v>1.52677e-05</v>
      </c>
      <c r="AA859" s="1" t="n">
        <v>6.00451e-06</v>
      </c>
      <c r="AB859" s="1" t="n">
        <v>8.32701e-08</v>
      </c>
      <c r="AC859" s="1" t="n">
        <v>1.64063e-05</v>
      </c>
      <c r="AD859" s="1" t="n">
        <v>1.52677e-05</v>
      </c>
      <c r="AE859" s="1" t="n">
        <v>6.00451e-06</v>
      </c>
      <c r="AF859" s="1" t="n">
        <v>8.32701e-08</v>
      </c>
      <c r="AG859" s="1" t="n">
        <v>1.64063e-05</v>
      </c>
      <c r="AH859" t="n">
        <v>4</v>
      </c>
      <c r="AI859" t="n">
        <v>0</v>
      </c>
      <c r="AJ859" t="n">
        <v>0</v>
      </c>
      <c r="AK859" t="n">
        <v>1012600183</v>
      </c>
      <c r="AL859" t="n">
        <v>3421</v>
      </c>
      <c r="AM859" t="n">
        <v>25.315</v>
      </c>
      <c r="AN859" t="n">
        <v>1</v>
      </c>
      <c r="AO859" t="n">
        <v>8560</v>
      </c>
    </row>
    <row r="860">
      <c r="A860" s="1" t="n">
        <v>1.52459e-05</v>
      </c>
      <c r="B860" s="1" t="n">
        <v>6.01173e-06</v>
      </c>
      <c r="C860" s="1" t="n">
        <v>7.58937e-08</v>
      </c>
      <c r="D860" s="1" t="n">
        <v>1.63886e-05</v>
      </c>
      <c r="E860" s="1" t="n">
        <v>-3.05176e-05</v>
      </c>
      <c r="F860" t="n">
        <v>0.536585</v>
      </c>
      <c r="G860" s="1" t="n">
        <v>8.3252e-08</v>
      </c>
      <c r="H860" t="n">
        <v>255</v>
      </c>
      <c r="I860" t="n">
        <v>0</v>
      </c>
      <c r="J860" t="n">
        <v>41</v>
      </c>
      <c r="K860" t="e">
        <v>#NAME?</v>
      </c>
      <c r="L860" t="n">
        <v>273607</v>
      </c>
      <c r="M860" t="n">
        <v>0</v>
      </c>
      <c r="N860" t="n">
        <v>0</v>
      </c>
      <c r="O860" s="1" t="n">
        <v>1.00486e-07</v>
      </c>
      <c r="P860" s="1" t="n">
        <v>1.00486e-07</v>
      </c>
      <c r="Q860" s="1" t="n">
        <v>1.00486e-07</v>
      </c>
      <c r="R860" s="1" t="n">
        <v>1.74047e-07</v>
      </c>
      <c r="S860" s="1" t="n">
        <v>437337000</v>
      </c>
      <c r="T860" t="n">
        <v>1011</v>
      </c>
      <c r="U860" s="1" t="n">
        <v>1.5251e-05</v>
      </c>
      <c r="V860" s="1" t="n">
        <v>5.99493e-06</v>
      </c>
      <c r="W860" s="1" t="n">
        <v>-5.03994e-09</v>
      </c>
      <c r="X860" s="1" t="n">
        <v>1.68049e-08</v>
      </c>
      <c r="Y860" s="1" t="n">
        <v>-7.35828e-09</v>
      </c>
      <c r="Z860" s="1" t="n">
        <v>1.52459e-05</v>
      </c>
      <c r="AA860" s="1" t="n">
        <v>6.01173e-06</v>
      </c>
      <c r="AB860" s="1" t="n">
        <v>7.58937e-08</v>
      </c>
      <c r="AC860" s="1" t="n">
        <v>1.63886e-05</v>
      </c>
      <c r="AD860" s="1" t="n">
        <v>1.52459e-05</v>
      </c>
      <c r="AE860" s="1" t="n">
        <v>6.01173e-06</v>
      </c>
      <c r="AF860" s="1" t="n">
        <v>7.58937e-08</v>
      </c>
      <c r="AG860" s="1" t="n">
        <v>1.63886e-05</v>
      </c>
      <c r="AH860" t="n">
        <v>4</v>
      </c>
      <c r="AI860" t="n">
        <v>0</v>
      </c>
      <c r="AJ860" t="n">
        <v>0</v>
      </c>
      <c r="AK860" t="n">
        <v>1012612625</v>
      </c>
      <c r="AL860" t="n">
        <v>3421</v>
      </c>
      <c r="AM860" t="n">
        <v>25.3153</v>
      </c>
      <c r="AN860" t="n">
        <v>1</v>
      </c>
      <c r="AO860" t="n">
        <v>8561</v>
      </c>
    </row>
    <row r="861">
      <c r="A861" s="1" t="n">
        <v>1.52494e-05</v>
      </c>
      <c r="B861" s="1" t="n">
        <v>5.9989e-06</v>
      </c>
      <c r="C861" s="1" t="n">
        <v>5.40817e-08</v>
      </c>
      <c r="D861" s="1" t="n">
        <v>1.6387e-05</v>
      </c>
      <c r="E861" s="1" t="n">
        <v>-3.05176e-05</v>
      </c>
      <c r="F861" t="n">
        <v>0.517241</v>
      </c>
      <c r="G861" s="1" t="n">
        <v>7.58667e-08</v>
      </c>
      <c r="H861" t="n">
        <v>255</v>
      </c>
      <c r="I861" t="n">
        <v>0</v>
      </c>
      <c r="J861" t="n">
        <v>29</v>
      </c>
      <c r="K861" t="e">
        <v>#NAME?</v>
      </c>
      <c r="L861" t="n">
        <v>193527</v>
      </c>
      <c r="M861" t="n">
        <v>0</v>
      </c>
      <c r="N861" t="n">
        <v>0</v>
      </c>
      <c r="O861" s="1" t="n">
        <v>1.00486e-07</v>
      </c>
      <c r="P861" s="1" t="n">
        <v>1.00486e-07</v>
      </c>
      <c r="Q861" s="1" t="n">
        <v>1.00486e-07</v>
      </c>
      <c r="R861" s="1" t="n">
        <v>1.74047e-07</v>
      </c>
      <c r="S861" s="1" t="n">
        <v>437337000</v>
      </c>
      <c r="T861" t="n">
        <v>1011</v>
      </c>
      <c r="U861" s="1" t="n">
        <v>1.52496e-05</v>
      </c>
      <c r="V861" s="1" t="n">
        <v>5.99911e-06</v>
      </c>
      <c r="W861" s="1" t="n">
        <v>-2.10061e-10</v>
      </c>
      <c r="X861" s="1" t="n">
        <v>-2.10061e-10</v>
      </c>
      <c r="Y861" s="1" t="n">
        <v>-2.1785e-08</v>
      </c>
      <c r="Z861" s="1" t="n">
        <v>1.52494e-05</v>
      </c>
      <c r="AA861" s="1" t="n">
        <v>5.9989e-06</v>
      </c>
      <c r="AB861" s="1" t="n">
        <v>5.40817e-08</v>
      </c>
      <c r="AC861" s="1" t="n">
        <v>1.6387e-05</v>
      </c>
      <c r="AD861" s="1" t="n">
        <v>1.52494e-05</v>
      </c>
      <c r="AE861" s="1" t="n">
        <v>5.9989e-06</v>
      </c>
      <c r="AF861" s="1" t="n">
        <v>5.40817e-08</v>
      </c>
      <c r="AG861" s="1" t="n">
        <v>1.6387e-05</v>
      </c>
      <c r="AH861" t="n">
        <v>4</v>
      </c>
      <c r="AI861" t="n">
        <v>0</v>
      </c>
      <c r="AJ861" t="n">
        <v>0</v>
      </c>
      <c r="AK861" t="n">
        <v>1012625067</v>
      </c>
      <c r="AL861" t="n">
        <v>3421</v>
      </c>
      <c r="AM861" t="n">
        <v>25.3156</v>
      </c>
      <c r="AN861" t="n">
        <v>1</v>
      </c>
      <c r="AO861" t="n">
        <v>8562</v>
      </c>
    </row>
    <row r="862">
      <c r="A862" s="1" t="n">
        <v>1.52376e-05</v>
      </c>
      <c r="B862" s="1" t="n">
        <v>6.0014e-06</v>
      </c>
      <c r="C862" s="1" t="n">
        <v>5.803e-08</v>
      </c>
      <c r="D862" s="1" t="n">
        <v>1.63769e-05</v>
      </c>
      <c r="E862" s="1" t="n">
        <v>-3.05176e-05</v>
      </c>
      <c r="F862" t="n">
        <v>0.517241</v>
      </c>
      <c r="G862" s="1" t="n">
        <v>5.40771e-08</v>
      </c>
      <c r="H862" t="n">
        <v>255</v>
      </c>
      <c r="I862" t="n">
        <v>0</v>
      </c>
      <c r="J862" t="n">
        <v>29</v>
      </c>
      <c r="K862" t="e">
        <v>#NAME?</v>
      </c>
      <c r="L862" t="n">
        <v>193527</v>
      </c>
      <c r="M862" t="n">
        <v>0</v>
      </c>
      <c r="N862" t="n">
        <v>0</v>
      </c>
      <c r="O862" s="1" t="n">
        <v>1.00486e-07</v>
      </c>
      <c r="P862" s="1" t="n">
        <v>1.00486e-07</v>
      </c>
      <c r="Q862" s="1" t="n">
        <v>1.00486e-07</v>
      </c>
      <c r="R862" s="1" t="n">
        <v>1.74047e-07</v>
      </c>
      <c r="S862" s="1" t="n">
        <v>437337000</v>
      </c>
      <c r="T862" t="n">
        <v>1011</v>
      </c>
      <c r="U862" s="1" t="n">
        <v>1.52496e-05</v>
      </c>
      <c r="V862" s="1" t="n">
        <v>5.99901e-06</v>
      </c>
      <c r="W862" s="1" t="n">
        <v>-1.1972e-08</v>
      </c>
      <c r="X862" s="1" t="n">
        <v>2.39501e-09</v>
      </c>
      <c r="Y862" s="1" t="n">
        <v>3.95283e-09</v>
      </c>
      <c r="Z862" s="1" t="n">
        <v>1.52376e-05</v>
      </c>
      <c r="AA862" s="1" t="n">
        <v>6.0014e-06</v>
      </c>
      <c r="AB862" s="1" t="n">
        <v>5.803e-08</v>
      </c>
      <c r="AC862" s="1" t="n">
        <v>1.63769e-05</v>
      </c>
      <c r="AD862" s="1" t="n">
        <v>1.52376e-05</v>
      </c>
      <c r="AE862" s="1" t="n">
        <v>6.0014e-06</v>
      </c>
      <c r="AF862" s="1" t="n">
        <v>5.803e-08</v>
      </c>
      <c r="AG862" s="1" t="n">
        <v>1.63769e-05</v>
      </c>
      <c r="AH862" t="n">
        <v>4</v>
      </c>
      <c r="AI862" t="n">
        <v>0</v>
      </c>
      <c r="AJ862" t="n">
        <v>0</v>
      </c>
      <c r="AK862" t="n">
        <v>1012637508</v>
      </c>
      <c r="AL862" t="n">
        <v>3421</v>
      </c>
      <c r="AM862" t="n">
        <v>25.3159</v>
      </c>
      <c r="AN862" t="n">
        <v>1</v>
      </c>
      <c r="AO862" t="n">
        <v>8563</v>
      </c>
    </row>
    <row r="863">
      <c r="A863" s="1" t="n">
        <v>1.52465e-05</v>
      </c>
      <c r="B863" s="1" t="n">
        <v>5.9996e-06</v>
      </c>
      <c r="C863" s="1" t="n">
        <v>5.24083e-08</v>
      </c>
      <c r="D863" s="1" t="n">
        <v>1.63846e-05</v>
      </c>
      <c r="E863" s="1" t="n">
        <v>-3.05176e-05</v>
      </c>
      <c r="F863" t="n">
        <v>0.529412</v>
      </c>
      <c r="G863" s="1" t="n">
        <v>5.79834e-08</v>
      </c>
      <c r="H863" t="n">
        <v>255</v>
      </c>
      <c r="I863" t="n">
        <v>0</v>
      </c>
      <c r="J863" t="n">
        <v>34</v>
      </c>
      <c r="K863" t="e">
        <v>#NAME?</v>
      </c>
      <c r="L863" t="n">
        <v>226894</v>
      </c>
      <c r="M863" t="n">
        <v>0</v>
      </c>
      <c r="N863" t="n">
        <v>0</v>
      </c>
      <c r="O863" s="1" t="n">
        <v>1.00486e-07</v>
      </c>
      <c r="P863" s="1" t="n">
        <v>1.00486e-07</v>
      </c>
      <c r="Q863" s="1" t="n">
        <v>1.00486e-07</v>
      </c>
      <c r="R863" s="1" t="n">
        <v>1.74047e-07</v>
      </c>
      <c r="S863" s="1" t="n">
        <v>437337000</v>
      </c>
      <c r="T863" t="n">
        <v>1011</v>
      </c>
      <c r="U863" s="1" t="n">
        <v>1.52465e-05</v>
      </c>
      <c r="V863" s="1" t="n">
        <v>5.9996e-06</v>
      </c>
      <c r="W863" s="1" t="n">
        <v>1.53329e-12</v>
      </c>
      <c r="X863" s="1" t="n">
        <v>1.53329e-12</v>
      </c>
      <c r="Y863" s="1" t="n">
        <v>-5.57506e-09</v>
      </c>
      <c r="Z863" s="1" t="n">
        <v>1.52465e-05</v>
      </c>
      <c r="AA863" s="1" t="n">
        <v>5.9996e-06</v>
      </c>
      <c r="AB863" s="1" t="n">
        <v>5.24083e-08</v>
      </c>
      <c r="AC863" s="1" t="n">
        <v>1.63846e-05</v>
      </c>
      <c r="AD863" s="1" t="n">
        <v>1.52465e-05</v>
      </c>
      <c r="AE863" s="1" t="n">
        <v>5.9996e-06</v>
      </c>
      <c r="AF863" s="1" t="n">
        <v>5.24083e-08</v>
      </c>
      <c r="AG863" s="1" t="n">
        <v>1.63846e-05</v>
      </c>
      <c r="AH863" t="n">
        <v>4</v>
      </c>
      <c r="AI863" t="n">
        <v>0</v>
      </c>
      <c r="AJ863" t="n">
        <v>0</v>
      </c>
      <c r="AK863" t="n">
        <v>1012649950</v>
      </c>
      <c r="AL863" t="n">
        <v>3421</v>
      </c>
      <c r="AM863" t="n">
        <v>25.3162</v>
      </c>
      <c r="AN863" t="n">
        <v>1</v>
      </c>
      <c r="AO863" t="n">
        <v>8564</v>
      </c>
    </row>
    <row r="864">
      <c r="A864" s="1" t="n">
        <v>1.52544e-05</v>
      </c>
      <c r="B864" s="1" t="n">
        <v>6.00549e-06</v>
      </c>
      <c r="C864" s="1" t="n">
        <v>3.0879e-08</v>
      </c>
      <c r="D864" s="1" t="n">
        <v>1.6394e-05</v>
      </c>
      <c r="E864" s="1" t="n">
        <v>-3.05176e-05</v>
      </c>
      <c r="F864" t="n">
        <v>0.380952</v>
      </c>
      <c r="G864" s="1" t="n">
        <v>5.23682e-08</v>
      </c>
      <c r="H864" t="n">
        <v>255</v>
      </c>
      <c r="I864" t="n">
        <v>0</v>
      </c>
      <c r="J864" t="n">
        <v>21</v>
      </c>
      <c r="K864" t="e">
        <v>#NAME?</v>
      </c>
      <c r="L864" t="n">
        <v>140140</v>
      </c>
      <c r="M864" t="n">
        <v>0</v>
      </c>
      <c r="N864" t="n">
        <v>0</v>
      </c>
      <c r="O864" s="1" t="n">
        <v>1.00486e-07</v>
      </c>
      <c r="P864" s="1" t="n">
        <v>1.00486e-07</v>
      </c>
      <c r="Q864" s="1" t="n">
        <v>1.00486e-07</v>
      </c>
      <c r="R864" s="1" t="n">
        <v>1.74047e-07</v>
      </c>
      <c r="S864" s="1" t="n">
        <v>437337000</v>
      </c>
      <c r="T864" t="n">
        <v>1011</v>
      </c>
      <c r="U864" s="1" t="n">
        <v>1.52465e-05</v>
      </c>
      <c r="V864" s="1" t="n">
        <v>5.9996e-06</v>
      </c>
      <c r="W864" s="1" t="n">
        <v>7.848930000000001e-09</v>
      </c>
      <c r="X864" s="1" t="n">
        <v>5.88632e-09</v>
      </c>
      <c r="Y864" s="1" t="n">
        <v>-2.14891e-08</v>
      </c>
      <c r="Z864" s="1" t="n">
        <v>1.52544e-05</v>
      </c>
      <c r="AA864" s="1" t="n">
        <v>6.00549e-06</v>
      </c>
      <c r="AB864" s="1" t="n">
        <v>3.0879e-08</v>
      </c>
      <c r="AC864" s="1" t="n">
        <v>1.6394e-05</v>
      </c>
      <c r="AD864" s="1" t="n">
        <v>1.52544e-05</v>
      </c>
      <c r="AE864" s="1" t="n">
        <v>6.00549e-06</v>
      </c>
      <c r="AF864" s="1" t="n">
        <v>3.0879e-08</v>
      </c>
      <c r="AG864" s="1" t="n">
        <v>1.6394e-05</v>
      </c>
      <c r="AH864" t="n">
        <v>4</v>
      </c>
      <c r="AI864" t="n">
        <v>0</v>
      </c>
      <c r="AJ864" t="n">
        <v>0</v>
      </c>
      <c r="AK864" t="n">
        <v>1012662392</v>
      </c>
      <c r="AL864" t="n">
        <v>3421</v>
      </c>
      <c r="AM864" t="n">
        <v>25.3166</v>
      </c>
      <c r="AN864" t="n">
        <v>1</v>
      </c>
      <c r="AO864" t="n">
        <v>8565</v>
      </c>
    </row>
    <row r="865">
      <c r="A865" s="1" t="n">
        <v>1.5239e-05</v>
      </c>
      <c r="B865" s="1" t="n">
        <v>6.00337e-06</v>
      </c>
      <c r="C865" s="1" t="n">
        <v>1.70844e-08</v>
      </c>
      <c r="D865" s="1" t="n">
        <v>1.63789e-05</v>
      </c>
      <c r="E865" s="1" t="n">
        <v>-3.05176e-05</v>
      </c>
      <c r="F865" t="n">
        <v>0.48</v>
      </c>
      <c r="G865" s="1" t="n">
        <v>3.08228e-08</v>
      </c>
      <c r="H865" t="n">
        <v>255</v>
      </c>
      <c r="I865" t="n">
        <v>0</v>
      </c>
      <c r="J865" t="n">
        <v>25</v>
      </c>
      <c r="K865" t="e">
        <v>#NAME?</v>
      </c>
      <c r="L865" t="n">
        <v>166834</v>
      </c>
      <c r="M865" t="n">
        <v>0</v>
      </c>
      <c r="N865" t="n">
        <v>0</v>
      </c>
      <c r="O865" s="1" t="n">
        <v>1.00486e-07</v>
      </c>
      <c r="P865" s="1" t="n">
        <v>1.00486e-07</v>
      </c>
      <c r="Q865" s="1" t="n">
        <v>1.00486e-07</v>
      </c>
      <c r="R865" s="1" t="n">
        <v>1.74047e-07</v>
      </c>
      <c r="S865" s="1" t="n">
        <v>437337000</v>
      </c>
      <c r="T865" t="n">
        <v>1011</v>
      </c>
      <c r="U865" s="1" t="n">
        <v>1.52485e-05</v>
      </c>
      <c r="V865" s="1" t="n">
        <v>6.001e-06</v>
      </c>
      <c r="W865" s="1" t="n">
        <v>-9.48649e-09</v>
      </c>
      <c r="X865" s="1" t="n">
        <v>2.37201e-09</v>
      </c>
      <c r="Y865" s="1" t="n">
        <v>-1.37383e-08</v>
      </c>
      <c r="Z865" s="1" t="n">
        <v>1.5239e-05</v>
      </c>
      <c r="AA865" s="1" t="n">
        <v>6.00337e-06</v>
      </c>
      <c r="AB865" s="1" t="n">
        <v>1.70844e-08</v>
      </c>
      <c r="AC865" s="1" t="n">
        <v>1.63789e-05</v>
      </c>
      <c r="AD865" s="1" t="n">
        <v>1.5239e-05</v>
      </c>
      <c r="AE865" s="1" t="n">
        <v>6.00337e-06</v>
      </c>
      <c r="AF865" s="1" t="n">
        <v>1.70844e-08</v>
      </c>
      <c r="AG865" s="1" t="n">
        <v>1.63789e-05</v>
      </c>
      <c r="AH865" t="n">
        <v>4</v>
      </c>
      <c r="AI865" t="n">
        <v>0</v>
      </c>
      <c r="AJ865" t="n">
        <v>0</v>
      </c>
      <c r="AK865" t="n">
        <v>1012674834</v>
      </c>
      <c r="AL865" t="n">
        <v>3421</v>
      </c>
      <c r="AM865" t="n">
        <v>25.3169</v>
      </c>
      <c r="AN865" t="n">
        <v>1</v>
      </c>
      <c r="AO865" t="n">
        <v>8566</v>
      </c>
    </row>
    <row r="866">
      <c r="A866" s="1" t="n">
        <v>1.52529e-05</v>
      </c>
      <c r="B866" s="1" t="n">
        <v>5.98429e-06</v>
      </c>
      <c r="C866" s="1" t="n">
        <v>2.13067e-08</v>
      </c>
      <c r="D866" s="1" t="n">
        <v>1.63849e-05</v>
      </c>
      <c r="E866" s="1" t="n">
        <v>-3.05176e-05</v>
      </c>
      <c r="F866" t="n">
        <v>0.55</v>
      </c>
      <c r="G866" s="1" t="n">
        <v>1.70288e-08</v>
      </c>
      <c r="H866" t="n">
        <v>255</v>
      </c>
      <c r="I866" t="n">
        <v>0</v>
      </c>
      <c r="J866" t="n">
        <v>20</v>
      </c>
      <c r="K866" t="e">
        <v>#NAME?</v>
      </c>
      <c r="L866" t="n">
        <v>133467</v>
      </c>
      <c r="M866" t="n">
        <v>0</v>
      </c>
      <c r="N866" t="n">
        <v>0</v>
      </c>
      <c r="O866" s="1" t="n">
        <v>1.00486e-07</v>
      </c>
      <c r="P866" s="1" t="n">
        <v>1.00486e-07</v>
      </c>
      <c r="Q866" s="1" t="n">
        <v>1.00486e-07</v>
      </c>
      <c r="R866" s="1" t="n">
        <v>1.74047e-07</v>
      </c>
      <c r="S866" s="1" t="n">
        <v>437337000</v>
      </c>
      <c r="T866" t="n">
        <v>1011</v>
      </c>
      <c r="U866" s="1" t="n">
        <v>1.5246e-05</v>
      </c>
      <c r="V866" s="1" t="n">
        <v>6.00149e-06</v>
      </c>
      <c r="W866" s="1" t="n">
        <v>6.88143e-09</v>
      </c>
      <c r="X866" s="1" t="n">
        <v>-1.72005e-08</v>
      </c>
      <c r="Y866" s="1" t="n">
        <v>4.27789e-09</v>
      </c>
      <c r="Z866" s="1" t="n">
        <v>1.52529e-05</v>
      </c>
      <c r="AA866" s="1" t="n">
        <v>5.98429e-06</v>
      </c>
      <c r="AB866" s="1" t="n">
        <v>2.13067e-08</v>
      </c>
      <c r="AC866" s="1" t="n">
        <v>1.63849e-05</v>
      </c>
      <c r="AD866" s="1" t="n">
        <v>1.52529e-05</v>
      </c>
      <c r="AE866" s="1" t="n">
        <v>5.98429e-06</v>
      </c>
      <c r="AF866" s="1" t="n">
        <v>2.13067e-08</v>
      </c>
      <c r="AG866" s="1" t="n">
        <v>1.63849e-05</v>
      </c>
      <c r="AH866" t="n">
        <v>4</v>
      </c>
      <c r="AI866" t="n">
        <v>0</v>
      </c>
      <c r="AJ866" t="n">
        <v>0</v>
      </c>
      <c r="AK866" t="n">
        <v>1012687276</v>
      </c>
      <c r="AL866" t="n">
        <v>3421</v>
      </c>
      <c r="AM866" t="n">
        <v>25.3172</v>
      </c>
      <c r="AN866" t="n">
        <v>1</v>
      </c>
      <c r="AO866" t="n">
        <v>8567</v>
      </c>
    </row>
    <row r="867">
      <c r="A867" s="1" t="n">
        <v>1.52626e-05</v>
      </c>
      <c r="B867" s="1" t="n">
        <v>5.9934e-06</v>
      </c>
      <c r="C867" s="1" t="n">
        <v>2.93127e-08</v>
      </c>
      <c r="D867" s="1" t="n">
        <v>1.63972e-05</v>
      </c>
      <c r="E867" s="1" t="n">
        <v>-3.05176e-05</v>
      </c>
      <c r="F867" t="n">
        <v>0.7272729999999999</v>
      </c>
      <c r="G867" s="1" t="n">
        <v>2.13013e-08</v>
      </c>
      <c r="H867" t="n">
        <v>255</v>
      </c>
      <c r="I867" t="n">
        <v>0</v>
      </c>
      <c r="J867" t="n">
        <v>22</v>
      </c>
      <c r="K867" t="e">
        <v>#NAME?</v>
      </c>
      <c r="L867" t="n">
        <v>146813</v>
      </c>
      <c r="M867" t="n">
        <v>0</v>
      </c>
      <c r="N867" t="n">
        <v>0</v>
      </c>
      <c r="O867" s="1" t="n">
        <v>1.00486e-07</v>
      </c>
      <c r="P867" s="1" t="n">
        <v>1.00486e-07</v>
      </c>
      <c r="Q867" s="1" t="n">
        <v>1.00486e-07</v>
      </c>
      <c r="R867" s="1" t="n">
        <v>1.74047e-07</v>
      </c>
      <c r="S867" s="1" t="n">
        <v>437337000</v>
      </c>
      <c r="T867" t="n">
        <v>1011</v>
      </c>
      <c r="U867" s="1" t="n">
        <v>1.52477e-05</v>
      </c>
      <c r="V867" s="1" t="n">
        <v>5.99712e-06</v>
      </c>
      <c r="W867" s="1" t="n">
        <v>1.48822e-08</v>
      </c>
      <c r="X867" s="1" t="n">
        <v>-3.71977e-09</v>
      </c>
      <c r="Y867" s="1" t="n">
        <v>8.011460000000001e-09</v>
      </c>
      <c r="Z867" s="1" t="n">
        <v>1.52626e-05</v>
      </c>
      <c r="AA867" s="1" t="n">
        <v>5.9934e-06</v>
      </c>
      <c r="AB867" s="1" t="n">
        <v>2.93127e-08</v>
      </c>
      <c r="AC867" s="1" t="n">
        <v>1.63972e-05</v>
      </c>
      <c r="AD867" s="1" t="n">
        <v>1.52626e-05</v>
      </c>
      <c r="AE867" s="1" t="n">
        <v>5.9934e-06</v>
      </c>
      <c r="AF867" s="1" t="n">
        <v>2.93127e-08</v>
      </c>
      <c r="AG867" s="1" t="n">
        <v>1.63972e-05</v>
      </c>
      <c r="AH867" t="n">
        <v>4</v>
      </c>
      <c r="AI867" t="n">
        <v>0</v>
      </c>
      <c r="AJ867" t="n">
        <v>0</v>
      </c>
      <c r="AK867" t="n">
        <v>1012699718</v>
      </c>
      <c r="AL867" t="n">
        <v>3421</v>
      </c>
      <c r="AM867" t="n">
        <v>25.3175</v>
      </c>
      <c r="AN867" t="n">
        <v>1</v>
      </c>
      <c r="AO867" t="n">
        <v>8568</v>
      </c>
    </row>
    <row r="868">
      <c r="A868" s="1" t="n">
        <v>1.52491e-05</v>
      </c>
      <c r="B868" s="1" t="n">
        <v>6.00073e-06</v>
      </c>
      <c r="C868" s="1" t="n">
        <v>3.2894e-08</v>
      </c>
      <c r="D868" s="1" t="n">
        <v>1.63873e-05</v>
      </c>
      <c r="E868" s="1" t="n">
        <v>-3.05176e-05</v>
      </c>
      <c r="F868" t="n">
        <v>0.5</v>
      </c>
      <c r="G868" s="1" t="n">
        <v>2.92969e-08</v>
      </c>
      <c r="H868" t="n">
        <v>255</v>
      </c>
      <c r="I868" t="n">
        <v>0</v>
      </c>
      <c r="J868" t="n">
        <v>32</v>
      </c>
      <c r="K868" t="e">
        <v>#NAME?</v>
      </c>
      <c r="L868" t="n">
        <v>213547</v>
      </c>
      <c r="M868" t="n">
        <v>0</v>
      </c>
      <c r="N868" t="n">
        <v>0</v>
      </c>
      <c r="O868" s="1" t="n">
        <v>1.00486e-07</v>
      </c>
      <c r="P868" s="1" t="n">
        <v>1.00486e-07</v>
      </c>
      <c r="Q868" s="1" t="n">
        <v>1.00486e-07</v>
      </c>
      <c r="R868" s="1" t="n">
        <v>1.74047e-07</v>
      </c>
      <c r="S868" s="1" t="n">
        <v>437337000</v>
      </c>
      <c r="T868" t="n">
        <v>1011</v>
      </c>
      <c r="U868" s="1" t="n">
        <v>1.52514e-05</v>
      </c>
      <c r="V868" s="1" t="n">
        <v>5.99612e-06</v>
      </c>
      <c r="W868" s="1" t="n">
        <v>-2.30147e-09</v>
      </c>
      <c r="X868" s="1" t="n">
        <v>4.60602e-09</v>
      </c>
      <c r="Y868" s="1" t="n">
        <v>3.59711e-09</v>
      </c>
      <c r="Z868" s="1" t="n">
        <v>1.52491e-05</v>
      </c>
      <c r="AA868" s="1" t="n">
        <v>6.00073e-06</v>
      </c>
      <c r="AB868" s="1" t="n">
        <v>3.2894e-08</v>
      </c>
      <c r="AC868" s="1" t="n">
        <v>1.63873e-05</v>
      </c>
      <c r="AD868" s="1" t="n">
        <v>1.52491e-05</v>
      </c>
      <c r="AE868" s="1" t="n">
        <v>6.00073e-06</v>
      </c>
      <c r="AF868" s="1" t="n">
        <v>3.2894e-08</v>
      </c>
      <c r="AG868" s="1" t="n">
        <v>1.63873e-05</v>
      </c>
      <c r="AH868" t="n">
        <v>4</v>
      </c>
      <c r="AI868" t="n">
        <v>0</v>
      </c>
      <c r="AJ868" t="n">
        <v>0</v>
      </c>
      <c r="AK868" t="n">
        <v>1012712160</v>
      </c>
      <c r="AL868" t="n">
        <v>3421</v>
      </c>
      <c r="AM868" t="n">
        <v>25.3178</v>
      </c>
      <c r="AN868" t="n">
        <v>1</v>
      </c>
      <c r="AO868" t="n">
        <v>8569</v>
      </c>
    </row>
    <row r="869">
      <c r="A869" s="1" t="n">
        <v>1.52507e-05</v>
      </c>
      <c r="B869" s="1" t="n">
        <v>6.00663e-06</v>
      </c>
      <c r="C869" s="1" t="n">
        <v>4.25519e-08</v>
      </c>
      <c r="D869" s="1" t="n">
        <v>1.63911e-05</v>
      </c>
      <c r="E869" s="1" t="n">
        <v>-3.05176e-05</v>
      </c>
      <c r="F869" t="n">
        <v>0.428571</v>
      </c>
      <c r="G869" s="1" t="n">
        <v>3.28369e-08</v>
      </c>
      <c r="H869" t="n">
        <v>255</v>
      </c>
      <c r="I869" t="n">
        <v>0</v>
      </c>
      <c r="J869" t="n">
        <v>21</v>
      </c>
      <c r="K869" t="e">
        <v>#NAME?</v>
      </c>
      <c r="L869" t="n">
        <v>140140</v>
      </c>
      <c r="M869" t="n">
        <v>0</v>
      </c>
      <c r="N869" t="n">
        <v>0</v>
      </c>
      <c r="O869" s="1" t="n">
        <v>1.00486e-07</v>
      </c>
      <c r="P869" s="1" t="n">
        <v>1.00486e-07</v>
      </c>
      <c r="Q869" s="1" t="n">
        <v>1.00486e-07</v>
      </c>
      <c r="R869" s="1" t="n">
        <v>1.74047e-07</v>
      </c>
      <c r="S869" s="1" t="n">
        <v>437337000</v>
      </c>
      <c r="T869" t="n">
        <v>1011</v>
      </c>
      <c r="U869" s="1" t="n">
        <v>1.52507e-05</v>
      </c>
      <c r="V869" s="1" t="n">
        <v>5.99722e-06</v>
      </c>
      <c r="W869" t="n">
        <v>0</v>
      </c>
      <c r="X869" s="1" t="n">
        <v>9.419029999999999e-09</v>
      </c>
      <c r="Y869" s="1" t="n">
        <v>9.71495e-09</v>
      </c>
      <c r="Z869" s="1" t="n">
        <v>1.52507e-05</v>
      </c>
      <c r="AA869" s="1" t="n">
        <v>6.00663e-06</v>
      </c>
      <c r="AB869" s="1" t="n">
        <v>4.25519e-08</v>
      </c>
      <c r="AC869" s="1" t="n">
        <v>1.63911e-05</v>
      </c>
      <c r="AD869" s="1" t="n">
        <v>1.52507e-05</v>
      </c>
      <c r="AE869" s="1" t="n">
        <v>6.00663e-06</v>
      </c>
      <c r="AF869" s="1" t="n">
        <v>4.25519e-08</v>
      </c>
      <c r="AG869" s="1" t="n">
        <v>1.63911e-05</v>
      </c>
      <c r="AH869" t="n">
        <v>4</v>
      </c>
      <c r="AI869" t="n">
        <v>0</v>
      </c>
      <c r="AJ869" t="n">
        <v>0</v>
      </c>
      <c r="AK869" t="n">
        <v>1012724602</v>
      </c>
      <c r="AL869" t="n">
        <v>3421</v>
      </c>
      <c r="AM869" t="n">
        <v>25.3181</v>
      </c>
      <c r="AN869" t="n">
        <v>1</v>
      </c>
      <c r="AO869" t="n">
        <v>8570</v>
      </c>
    </row>
    <row r="870">
      <c r="A870" s="1" t="n">
        <v>1.52533e-05</v>
      </c>
      <c r="B870" s="1" t="n">
        <v>5.99695e-06</v>
      </c>
      <c r="C870" s="1" t="n">
        <v>5.34003e-08</v>
      </c>
      <c r="D870" s="1" t="n">
        <v>1.63899e-05</v>
      </c>
      <c r="E870" s="1" t="n">
        <v>-3.05176e-05</v>
      </c>
      <c r="F870" t="n">
        <v>0.458333</v>
      </c>
      <c r="G870" s="1" t="n">
        <v>4.25415e-08</v>
      </c>
      <c r="H870" t="n">
        <v>255</v>
      </c>
      <c r="I870" t="n">
        <v>0</v>
      </c>
      <c r="J870" t="n">
        <v>24</v>
      </c>
      <c r="K870" t="e">
        <v>#NAME?</v>
      </c>
      <c r="L870" t="n">
        <v>160160</v>
      </c>
      <c r="M870" t="n">
        <v>0</v>
      </c>
      <c r="N870" t="n">
        <v>0</v>
      </c>
      <c r="O870" s="1" t="n">
        <v>1.00486e-07</v>
      </c>
      <c r="P870" s="1" t="n">
        <v>1.00486e-07</v>
      </c>
      <c r="Q870" s="1" t="n">
        <v>1.00486e-07</v>
      </c>
      <c r="R870" s="1" t="n">
        <v>1.74047e-07</v>
      </c>
      <c r="S870" s="1" t="n">
        <v>437337000</v>
      </c>
      <c r="T870" t="n">
        <v>1011</v>
      </c>
      <c r="U870" s="1" t="n">
        <v>1.52507e-05</v>
      </c>
      <c r="V870" s="1" t="n">
        <v>5.9995e-06</v>
      </c>
      <c r="W870" s="1" t="n">
        <v>2.55754e-09</v>
      </c>
      <c r="X870" s="1" t="n">
        <v>-2.556e-09</v>
      </c>
      <c r="Y870" s="1" t="n">
        <v>1.08588e-08</v>
      </c>
      <c r="Z870" s="1" t="n">
        <v>1.52533e-05</v>
      </c>
      <c r="AA870" s="1" t="n">
        <v>5.99695e-06</v>
      </c>
      <c r="AB870" s="1" t="n">
        <v>5.34003e-08</v>
      </c>
      <c r="AC870" s="1" t="n">
        <v>1.63899e-05</v>
      </c>
      <c r="AD870" s="1" t="n">
        <v>1.52533e-05</v>
      </c>
      <c r="AE870" s="1" t="n">
        <v>5.99695e-06</v>
      </c>
      <c r="AF870" s="1" t="n">
        <v>5.34003e-08</v>
      </c>
      <c r="AG870" s="1" t="n">
        <v>1.63899e-05</v>
      </c>
      <c r="AH870" t="n">
        <v>4</v>
      </c>
      <c r="AI870" t="n">
        <v>0</v>
      </c>
      <c r="AJ870" t="n">
        <v>0</v>
      </c>
      <c r="AK870" t="n">
        <v>1012737044</v>
      </c>
      <c r="AL870" t="n">
        <v>3421</v>
      </c>
      <c r="AM870" t="n">
        <v>25.3184</v>
      </c>
      <c r="AN870" t="n">
        <v>1</v>
      </c>
      <c r="AO870" t="n">
        <v>8571</v>
      </c>
    </row>
    <row r="871">
      <c r="A871" s="1" t="n">
        <v>1.52464e-05</v>
      </c>
      <c r="B871" s="1" t="n">
        <v>6.00632e-06</v>
      </c>
      <c r="C871" s="1" t="n">
        <v>4.90408e-08</v>
      </c>
      <c r="D871" s="1" t="n">
        <v>1.63869e-05</v>
      </c>
      <c r="E871" s="1" t="n">
        <v>-3.05176e-05</v>
      </c>
      <c r="F871" t="n">
        <v>0.357143</v>
      </c>
      <c r="G871" s="1" t="n">
        <v>5.33447e-08</v>
      </c>
      <c r="H871" t="n">
        <v>255</v>
      </c>
      <c r="I871" t="n">
        <v>0</v>
      </c>
      <c r="J871" t="n">
        <v>28</v>
      </c>
      <c r="K871" t="e">
        <v>#NAME?</v>
      </c>
      <c r="L871" t="n">
        <v>186854</v>
      </c>
      <c r="M871" t="n">
        <v>0</v>
      </c>
      <c r="N871" t="n">
        <v>0</v>
      </c>
      <c r="O871" s="1" t="n">
        <v>1.00486e-07</v>
      </c>
      <c r="P871" s="1" t="n">
        <v>1.00486e-07</v>
      </c>
      <c r="Q871" s="1" t="n">
        <v>1.00486e-07</v>
      </c>
      <c r="R871" s="1" t="n">
        <v>1.74047e-07</v>
      </c>
      <c r="S871" s="1" t="n">
        <v>437337000</v>
      </c>
      <c r="T871" t="n">
        <v>1011</v>
      </c>
      <c r="U871" s="1" t="n">
        <v>1.52514e-05</v>
      </c>
      <c r="V871" s="1" t="n">
        <v>5.99881e-06</v>
      </c>
      <c r="W871" s="1" t="n">
        <v>-5.00774e-09</v>
      </c>
      <c r="X871" s="1" t="n">
        <v>7.513140000000001e-09</v>
      </c>
      <c r="Y871" s="1" t="n">
        <v>-4.30396e-09</v>
      </c>
      <c r="Z871" s="1" t="n">
        <v>1.52464e-05</v>
      </c>
      <c r="AA871" s="1" t="n">
        <v>6.00632e-06</v>
      </c>
      <c r="AB871" s="1" t="n">
        <v>4.90408e-08</v>
      </c>
      <c r="AC871" s="1" t="n">
        <v>1.63869e-05</v>
      </c>
      <c r="AD871" s="1" t="n">
        <v>1.52464e-05</v>
      </c>
      <c r="AE871" s="1" t="n">
        <v>6.00632e-06</v>
      </c>
      <c r="AF871" s="1" t="n">
        <v>4.90408e-08</v>
      </c>
      <c r="AG871" s="1" t="n">
        <v>1.63869e-05</v>
      </c>
      <c r="AH871" t="n">
        <v>4</v>
      </c>
      <c r="AI871" t="n">
        <v>0</v>
      </c>
      <c r="AJ871" t="n">
        <v>0</v>
      </c>
      <c r="AK871" t="n">
        <v>1012749487</v>
      </c>
      <c r="AL871" t="n">
        <v>3421</v>
      </c>
      <c r="AM871" t="n">
        <v>25.3187</v>
      </c>
      <c r="AN871" t="n">
        <v>1</v>
      </c>
      <c r="AO871" t="n">
        <v>8572</v>
      </c>
    </row>
    <row r="872">
      <c r="A872" s="1" t="n">
        <v>1.5258e-05</v>
      </c>
      <c r="B872" s="1" t="n">
        <v>5.99862e-06</v>
      </c>
      <c r="C872" s="1" t="n">
        <v>3.57237e-08</v>
      </c>
      <c r="D872" s="1" t="n">
        <v>1.63949e-05</v>
      </c>
      <c r="E872" s="1" t="n">
        <v>-3.05176e-05</v>
      </c>
      <c r="F872" t="n">
        <v>0.53125</v>
      </c>
      <c r="G872" s="1" t="n">
        <v>4.90112e-08</v>
      </c>
      <c r="H872" t="n">
        <v>255</v>
      </c>
      <c r="I872" t="n">
        <v>0</v>
      </c>
      <c r="J872" t="n">
        <v>32</v>
      </c>
      <c r="K872" t="e">
        <v>#NAME?</v>
      </c>
      <c r="L872" t="n">
        <v>213547</v>
      </c>
      <c r="M872" t="n">
        <v>0</v>
      </c>
      <c r="N872" t="n">
        <v>0</v>
      </c>
      <c r="O872" s="1" t="n">
        <v>1.00486e-07</v>
      </c>
      <c r="P872" s="1" t="n">
        <v>1.00486e-07</v>
      </c>
      <c r="Q872" s="1" t="n">
        <v>1.00486e-07</v>
      </c>
      <c r="R872" s="1" t="n">
        <v>1.74047e-07</v>
      </c>
      <c r="S872" s="1" t="n">
        <v>437337000</v>
      </c>
      <c r="T872" t="n">
        <v>1011</v>
      </c>
      <c r="U872" s="1" t="n">
        <v>1.52501e-05</v>
      </c>
      <c r="V872" s="1" t="n">
        <v>6.0006e-06</v>
      </c>
      <c r="W872" s="1" t="n">
        <v>7.90567e-09</v>
      </c>
      <c r="X872" s="1" t="n">
        <v>-1.97642e-09</v>
      </c>
      <c r="Y872" s="1" t="n">
        <v>-1.32875e-08</v>
      </c>
      <c r="Z872" s="1" t="n">
        <v>1.5258e-05</v>
      </c>
      <c r="AA872" s="1" t="n">
        <v>5.99862e-06</v>
      </c>
      <c r="AB872" s="1" t="n">
        <v>3.57237e-08</v>
      </c>
      <c r="AC872" s="1" t="n">
        <v>1.63949e-05</v>
      </c>
      <c r="AD872" s="1" t="n">
        <v>1.5258e-05</v>
      </c>
      <c r="AE872" s="1" t="n">
        <v>5.99862e-06</v>
      </c>
      <c r="AF872" s="1" t="n">
        <v>3.57237e-08</v>
      </c>
      <c r="AG872" s="1" t="n">
        <v>1.63949e-05</v>
      </c>
      <c r="AH872" t="n">
        <v>4</v>
      </c>
      <c r="AI872" t="n">
        <v>0</v>
      </c>
      <c r="AJ872" t="n">
        <v>0</v>
      </c>
      <c r="AK872" t="n">
        <v>1012761929</v>
      </c>
      <c r="AL872" t="n">
        <v>3421</v>
      </c>
      <c r="AM872" t="n">
        <v>25.319</v>
      </c>
      <c r="AN872" t="n">
        <v>1</v>
      </c>
      <c r="AO872" t="n">
        <v>8573</v>
      </c>
    </row>
    <row r="873">
      <c r="A873" s="1" t="n">
        <v>1.52289e-05</v>
      </c>
      <c r="B873" s="1" t="n">
        <v>6.00268e-06</v>
      </c>
      <c r="C873" s="1" t="n">
        <v>3.57056e-08</v>
      </c>
      <c r="D873" s="1" t="n">
        <v>1.63693e-05</v>
      </c>
      <c r="E873" s="1" t="n">
        <v>-3.05176e-05</v>
      </c>
      <c r="F873" t="n">
        <v>0.458333</v>
      </c>
      <c r="G873" s="1" t="n">
        <v>3.57056e-08</v>
      </c>
      <c r="H873" t="n">
        <v>255</v>
      </c>
      <c r="I873" t="n">
        <v>0</v>
      </c>
      <c r="J873" t="n">
        <v>24</v>
      </c>
      <c r="K873" t="e">
        <v>#NAME?</v>
      </c>
      <c r="L873" t="n">
        <v>160160</v>
      </c>
      <c r="M873" t="n">
        <v>0</v>
      </c>
      <c r="N873" t="n">
        <v>0</v>
      </c>
      <c r="O873" s="1" t="n">
        <v>1.00486e-07</v>
      </c>
      <c r="P873" s="1" t="n">
        <v>1.00486e-07</v>
      </c>
      <c r="Q873" s="1" t="n">
        <v>1.00486e-07</v>
      </c>
      <c r="R873" s="1" t="n">
        <v>1.74047e-07</v>
      </c>
      <c r="S873" s="1" t="n">
        <v>437337000</v>
      </c>
      <c r="T873" t="n">
        <v>1011</v>
      </c>
      <c r="U873" s="1" t="n">
        <v>1.52521e-05</v>
      </c>
      <c r="V873" s="1" t="n">
        <v>6.0001e-06</v>
      </c>
      <c r="W873" s="1" t="n">
        <v>-2.31773e-08</v>
      </c>
      <c r="X873" s="1" t="n">
        <v>2.57593e-09</v>
      </c>
      <c r="Y873" t="n">
        <v>0</v>
      </c>
      <c r="Z873" s="1" t="n">
        <v>1.52289e-05</v>
      </c>
      <c r="AA873" s="1" t="n">
        <v>6.00268e-06</v>
      </c>
      <c r="AB873" s="1" t="n">
        <v>3.57056e-08</v>
      </c>
      <c r="AC873" s="1" t="n">
        <v>1.63693e-05</v>
      </c>
      <c r="AD873" s="1" t="n">
        <v>1.52289e-05</v>
      </c>
      <c r="AE873" s="1" t="n">
        <v>6.00268e-06</v>
      </c>
      <c r="AF873" s="1" t="n">
        <v>3.57056e-08</v>
      </c>
      <c r="AG873" s="1" t="n">
        <v>1.63693e-05</v>
      </c>
      <c r="AH873" t="n">
        <v>4</v>
      </c>
      <c r="AI873" t="n">
        <v>0</v>
      </c>
      <c r="AJ873" t="n">
        <v>0</v>
      </c>
      <c r="AK873" t="n">
        <v>1012774370</v>
      </c>
      <c r="AL873" t="n">
        <v>3421</v>
      </c>
      <c r="AM873" t="n">
        <v>25.3194</v>
      </c>
      <c r="AN873" t="n">
        <v>1</v>
      </c>
      <c r="AO873" t="n">
        <v>8574</v>
      </c>
    </row>
    <row r="874">
      <c r="A874" s="1" t="n">
        <v>1.52491e-05</v>
      </c>
      <c r="B874" s="1" t="n">
        <v>6.00631e-06</v>
      </c>
      <c r="C874" s="1" t="n">
        <v>4.88689e-08</v>
      </c>
      <c r="D874" s="1" t="n">
        <v>1.63894e-05</v>
      </c>
      <c r="E874" s="1" t="n">
        <v>-3.05176e-05</v>
      </c>
      <c r="F874" t="n">
        <v>0.590909</v>
      </c>
      <c r="G874" s="1" t="n">
        <v>3.57056e-08</v>
      </c>
      <c r="H874" t="n">
        <v>255</v>
      </c>
      <c r="I874" t="n">
        <v>0</v>
      </c>
      <c r="J874" t="n">
        <v>22</v>
      </c>
      <c r="K874" t="e">
        <v>#NAME?</v>
      </c>
      <c r="L874" t="n">
        <v>146813</v>
      </c>
      <c r="M874" t="n">
        <v>0</v>
      </c>
      <c r="N874" t="n">
        <v>0</v>
      </c>
      <c r="O874" s="1" t="n">
        <v>1.00486e-07</v>
      </c>
      <c r="P874" s="1" t="n">
        <v>1.00486e-07</v>
      </c>
      <c r="Q874" s="1" t="n">
        <v>1.00486e-07</v>
      </c>
      <c r="R874" s="1" t="n">
        <v>1.74047e-07</v>
      </c>
      <c r="S874" s="1" t="n">
        <v>437337000</v>
      </c>
      <c r="T874" t="n">
        <v>1011</v>
      </c>
      <c r="U874" s="1" t="n">
        <v>1.52463e-05</v>
      </c>
      <c r="V874" s="1" t="n">
        <v>6.0007e-06</v>
      </c>
      <c r="W874" s="1" t="n">
        <v>2.80593e-09</v>
      </c>
      <c r="X874" s="1" t="n">
        <v>5.61186e-09</v>
      </c>
      <c r="Y874" s="1" t="n">
        <v>1.31633e-08</v>
      </c>
      <c r="Z874" s="1" t="n">
        <v>1.52491e-05</v>
      </c>
      <c r="AA874" s="1" t="n">
        <v>6.00631e-06</v>
      </c>
      <c r="AB874" s="1" t="n">
        <v>4.88689e-08</v>
      </c>
      <c r="AC874" s="1" t="n">
        <v>1.63894e-05</v>
      </c>
      <c r="AD874" s="1" t="n">
        <v>1.52491e-05</v>
      </c>
      <c r="AE874" s="1" t="n">
        <v>6.00631e-06</v>
      </c>
      <c r="AF874" s="1" t="n">
        <v>4.88689e-08</v>
      </c>
      <c r="AG874" s="1" t="n">
        <v>1.63894e-05</v>
      </c>
      <c r="AH874" t="n">
        <v>4</v>
      </c>
      <c r="AI874" t="n">
        <v>0</v>
      </c>
      <c r="AJ874" t="n">
        <v>0</v>
      </c>
      <c r="AK874" t="n">
        <v>1012786812</v>
      </c>
      <c r="AL874" t="n">
        <v>3421</v>
      </c>
      <c r="AM874" t="n">
        <v>25.3197</v>
      </c>
      <c r="AN874" t="n">
        <v>1</v>
      </c>
      <c r="AO874" t="n">
        <v>8575</v>
      </c>
    </row>
    <row r="875">
      <c r="A875" s="1" t="n">
        <v>1.52546e-05</v>
      </c>
      <c r="B875" s="1" t="n">
        <v>6.00723e-06</v>
      </c>
      <c r="C875" s="1" t="n">
        <v>4.88281e-08</v>
      </c>
      <c r="D875" s="1" t="n">
        <v>1.63949e-05</v>
      </c>
      <c r="E875" s="1" t="n">
        <v>-3.05176e-05</v>
      </c>
      <c r="F875" t="n">
        <v>0.586207</v>
      </c>
      <c r="G875" s="1" t="n">
        <v>4.88281e-08</v>
      </c>
      <c r="H875" t="n">
        <v>255</v>
      </c>
      <c r="I875" t="n">
        <v>0</v>
      </c>
      <c r="J875" t="n">
        <v>29</v>
      </c>
      <c r="K875" t="e">
        <v>#NAME?</v>
      </c>
      <c r="L875" t="n">
        <v>193527</v>
      </c>
      <c r="M875" t="n">
        <v>0</v>
      </c>
      <c r="N875" t="n">
        <v>0</v>
      </c>
      <c r="O875" s="1" t="n">
        <v>1.00486e-07</v>
      </c>
      <c r="P875" s="1" t="n">
        <v>1.00486e-07</v>
      </c>
      <c r="Q875" s="1" t="n">
        <v>1.00486e-07</v>
      </c>
      <c r="R875" s="1" t="n">
        <v>1.74047e-07</v>
      </c>
      <c r="S875" s="1" t="n">
        <v>437337000</v>
      </c>
      <c r="T875" t="n">
        <v>1011</v>
      </c>
      <c r="U875" s="1" t="n">
        <v>1.52469e-05</v>
      </c>
      <c r="V875" s="1" t="n">
        <v>6.00209e-06</v>
      </c>
      <c r="W875" s="1" t="n">
        <v>7.7094e-09</v>
      </c>
      <c r="X875" s="1" t="n">
        <v>5.1396e-09</v>
      </c>
      <c r="Y875" t="n">
        <v>0</v>
      </c>
      <c r="Z875" s="1" t="n">
        <v>1.52546e-05</v>
      </c>
      <c r="AA875" s="1" t="n">
        <v>6.00723e-06</v>
      </c>
      <c r="AB875" s="1" t="n">
        <v>4.88281e-08</v>
      </c>
      <c r="AC875" s="1" t="n">
        <v>1.63949e-05</v>
      </c>
      <c r="AD875" s="1" t="n">
        <v>1.52546e-05</v>
      </c>
      <c r="AE875" s="1" t="n">
        <v>6.00723e-06</v>
      </c>
      <c r="AF875" s="1" t="n">
        <v>4.88281e-08</v>
      </c>
      <c r="AG875" s="1" t="n">
        <v>1.63949e-05</v>
      </c>
      <c r="AH875" t="n">
        <v>4</v>
      </c>
      <c r="AI875" t="n">
        <v>0</v>
      </c>
      <c r="AJ875" t="n">
        <v>0</v>
      </c>
      <c r="AK875" t="n">
        <v>1012799254</v>
      </c>
      <c r="AL875" t="n">
        <v>3421</v>
      </c>
      <c r="AM875" t="n">
        <v>25.32</v>
      </c>
      <c r="AN875" t="n">
        <v>1</v>
      </c>
      <c r="AO875" t="n">
        <v>8576</v>
      </c>
    </row>
    <row r="876">
      <c r="A876" s="1" t="n">
        <v>1.52468e-05</v>
      </c>
      <c r="B876" s="1" t="n">
        <v>5.99325e-06</v>
      </c>
      <c r="C876" s="1" t="n">
        <v>4.39553e-08</v>
      </c>
      <c r="D876" s="1" t="n">
        <v>1.63825e-05</v>
      </c>
      <c r="E876" s="1" t="n">
        <v>-3.05176e-05</v>
      </c>
      <c r="F876" t="n">
        <v>0.526316</v>
      </c>
      <c r="G876" s="1" t="n">
        <v>4.88281e-08</v>
      </c>
      <c r="H876" t="n">
        <v>255</v>
      </c>
      <c r="I876" t="n">
        <v>0</v>
      </c>
      <c r="J876" t="n">
        <v>38</v>
      </c>
      <c r="K876" t="e">
        <v>#NAME?</v>
      </c>
      <c r="L876" t="n">
        <v>253587</v>
      </c>
      <c r="M876" t="n">
        <v>0</v>
      </c>
      <c r="N876" t="n">
        <v>0</v>
      </c>
      <c r="O876" s="1" t="n">
        <v>1.00486e-07</v>
      </c>
      <c r="P876" s="1" t="n">
        <v>1.00486e-07</v>
      </c>
      <c r="Q876" s="1" t="n">
        <v>1.00486e-07</v>
      </c>
      <c r="R876" s="1" t="n">
        <v>1.74047e-07</v>
      </c>
      <c r="S876" s="1" t="n">
        <v>437337000</v>
      </c>
      <c r="T876" t="n">
        <v>1011</v>
      </c>
      <c r="U876" s="1" t="n">
        <v>1.52488e-05</v>
      </c>
      <c r="V876" s="1" t="n">
        <v>6.00328e-06</v>
      </c>
      <c r="W876" s="1" t="n">
        <v>-2.00708e-09</v>
      </c>
      <c r="X876" s="1" t="n">
        <v>-1.00369e-08</v>
      </c>
      <c r="Y876" s="1" t="n">
        <v>-4.87281e-09</v>
      </c>
      <c r="Z876" s="1" t="n">
        <v>1.52468e-05</v>
      </c>
      <c r="AA876" s="1" t="n">
        <v>5.99325e-06</v>
      </c>
      <c r="AB876" s="1" t="n">
        <v>4.39553e-08</v>
      </c>
      <c r="AC876" s="1" t="n">
        <v>1.63825e-05</v>
      </c>
      <c r="AD876" s="1" t="n">
        <v>1.52468e-05</v>
      </c>
      <c r="AE876" s="1" t="n">
        <v>5.99325e-06</v>
      </c>
      <c r="AF876" s="1" t="n">
        <v>4.39553e-08</v>
      </c>
      <c r="AG876" s="1" t="n">
        <v>1.63825e-05</v>
      </c>
      <c r="AH876" t="n">
        <v>4</v>
      </c>
      <c r="AI876" t="n">
        <v>0</v>
      </c>
      <c r="AJ876" t="n">
        <v>0</v>
      </c>
      <c r="AK876" t="n">
        <v>1012811696</v>
      </c>
      <c r="AL876" t="n">
        <v>3421</v>
      </c>
      <c r="AM876" t="n">
        <v>25.3203</v>
      </c>
      <c r="AN876" t="n">
        <v>1</v>
      </c>
      <c r="AO876" t="n">
        <v>8577</v>
      </c>
    </row>
    <row r="877">
      <c r="A877" s="1" t="n">
        <v>1.52298e-05</v>
      </c>
      <c r="B877" s="1" t="n">
        <v>5.99763e-06</v>
      </c>
      <c r="C877" s="1" t="n">
        <v>4.03804e-08</v>
      </c>
      <c r="D877" s="1" t="n">
        <v>1.63683e-05</v>
      </c>
      <c r="E877" s="1" t="n">
        <v>-3.05176e-05</v>
      </c>
      <c r="F877" t="n">
        <v>0.551724</v>
      </c>
      <c r="G877" s="1" t="n">
        <v>4.39453e-08</v>
      </c>
      <c r="H877" t="n">
        <v>255</v>
      </c>
      <c r="I877" t="n">
        <v>0</v>
      </c>
      <c r="J877" t="n">
        <v>29</v>
      </c>
      <c r="K877" t="e">
        <v>#NAME?</v>
      </c>
      <c r="L877" t="n">
        <v>193527</v>
      </c>
      <c r="M877" t="n">
        <v>0</v>
      </c>
      <c r="N877" t="n">
        <v>0</v>
      </c>
      <c r="O877" s="1" t="n">
        <v>1.00486e-07</v>
      </c>
      <c r="P877" s="1" t="n">
        <v>1.00486e-07</v>
      </c>
      <c r="Q877" s="1" t="n">
        <v>1.00486e-07</v>
      </c>
      <c r="R877" s="1" t="n">
        <v>1.74047e-07</v>
      </c>
      <c r="S877" s="1" t="n">
        <v>437337000</v>
      </c>
      <c r="T877" t="n">
        <v>1011</v>
      </c>
      <c r="U877" s="1" t="n">
        <v>1.52482e-05</v>
      </c>
      <c r="V877" s="1" t="n">
        <v>6.0007e-06</v>
      </c>
      <c r="W877" s="1" t="n">
        <v>-1.83857e-08</v>
      </c>
      <c r="X877" s="1" t="n">
        <v>-3.06352e-09</v>
      </c>
      <c r="Y877" s="1" t="n">
        <v>-3.56491e-09</v>
      </c>
      <c r="Z877" s="1" t="n">
        <v>1.52298e-05</v>
      </c>
      <c r="AA877" s="1" t="n">
        <v>5.99763e-06</v>
      </c>
      <c r="AB877" s="1" t="n">
        <v>4.03804e-08</v>
      </c>
      <c r="AC877" s="1" t="n">
        <v>1.63683e-05</v>
      </c>
      <c r="AD877" s="1" t="n">
        <v>1.52298e-05</v>
      </c>
      <c r="AE877" s="1" t="n">
        <v>5.99763e-06</v>
      </c>
      <c r="AF877" s="1" t="n">
        <v>4.03804e-08</v>
      </c>
      <c r="AG877" s="1" t="n">
        <v>1.63683e-05</v>
      </c>
      <c r="AH877" t="n">
        <v>4</v>
      </c>
      <c r="AI877" t="n">
        <v>0</v>
      </c>
      <c r="AJ877" t="n">
        <v>0</v>
      </c>
      <c r="AK877" t="n">
        <v>1012824139</v>
      </c>
      <c r="AL877" t="n">
        <v>3421</v>
      </c>
      <c r="AM877" t="n">
        <v>25.3206</v>
      </c>
      <c r="AN877" t="n">
        <v>1</v>
      </c>
      <c r="AO877" t="n">
        <v>8578</v>
      </c>
    </row>
    <row r="878">
      <c r="A878" s="1" t="n">
        <v>1.52119e-05</v>
      </c>
      <c r="B878" s="1" t="n">
        <v>6.03158e-06</v>
      </c>
      <c r="C878" s="1" t="n">
        <v>5.1168e-09</v>
      </c>
      <c r="D878" s="1" t="n">
        <v>1.63641e-05</v>
      </c>
      <c r="E878" s="1" t="n">
        <v>-3.05176e-05</v>
      </c>
      <c r="F878" t="n">
        <v>0.684211</v>
      </c>
      <c r="G878" s="1" t="n">
        <v>4.03442e-08</v>
      </c>
      <c r="H878" t="n">
        <v>255</v>
      </c>
      <c r="I878" t="n">
        <v>0</v>
      </c>
      <c r="J878" t="n">
        <v>19</v>
      </c>
      <c r="K878" t="e">
        <v>#NAME?</v>
      </c>
      <c r="L878" t="n">
        <v>126793</v>
      </c>
      <c r="M878" t="n">
        <v>0</v>
      </c>
      <c r="N878" t="n">
        <v>0</v>
      </c>
      <c r="O878" s="1" t="n">
        <v>1.00486e-07</v>
      </c>
      <c r="P878" s="1" t="n">
        <v>1.00486e-07</v>
      </c>
      <c r="Q878" s="1" t="n">
        <v>1.00486e-07</v>
      </c>
      <c r="R878" s="1" t="n">
        <v>1.74047e-07</v>
      </c>
      <c r="S878" s="1" t="n">
        <v>437337000</v>
      </c>
      <c r="T878" t="n">
        <v>1011</v>
      </c>
      <c r="U878" s="1" t="n">
        <v>1.52436e-05</v>
      </c>
      <c r="V878" s="1" t="n">
        <v>5.9999e-06</v>
      </c>
      <c r="W878" s="1" t="n">
        <v>-3.16794e-08</v>
      </c>
      <c r="X878" s="1" t="n">
        <v>3.16794e-08</v>
      </c>
      <c r="Y878" s="1" t="n">
        <v>-3.52274e-08</v>
      </c>
      <c r="Z878" s="1" t="n">
        <v>1.52119e-05</v>
      </c>
      <c r="AA878" s="1" t="n">
        <v>6.03158e-06</v>
      </c>
      <c r="AB878" s="1" t="n">
        <v>5.1168e-09</v>
      </c>
      <c r="AC878" s="1" t="n">
        <v>1.63641e-05</v>
      </c>
      <c r="AD878" s="1" t="n">
        <v>1.52119e-05</v>
      </c>
      <c r="AE878" s="1" t="n">
        <v>6.03158e-06</v>
      </c>
      <c r="AF878" s="1" t="n">
        <v>5.1168e-09</v>
      </c>
      <c r="AG878" s="1" t="n">
        <v>1.63641e-05</v>
      </c>
      <c r="AH878" t="n">
        <v>4</v>
      </c>
      <c r="AI878" t="n">
        <v>0</v>
      </c>
      <c r="AJ878" t="n">
        <v>0</v>
      </c>
      <c r="AK878" t="n">
        <v>1012836581</v>
      </c>
      <c r="AL878" t="n">
        <v>3421</v>
      </c>
      <c r="AM878" t="n">
        <v>25.3209</v>
      </c>
      <c r="AN878" t="n">
        <v>1</v>
      </c>
      <c r="AO878" t="n">
        <v>8579</v>
      </c>
    </row>
    <row r="879">
      <c r="A879" s="1" t="n">
        <v>1.52357e-05</v>
      </c>
      <c r="B879" s="1" t="n">
        <v>6.01975e-06</v>
      </c>
      <c r="C879" s="1" t="n">
        <v>5.06592e-09</v>
      </c>
      <c r="D879" s="1" t="n">
        <v>1.63818e-05</v>
      </c>
      <c r="E879" s="1" t="n">
        <v>-3.05176e-05</v>
      </c>
      <c r="F879" t="n">
        <v>0.583333</v>
      </c>
      <c r="G879" s="1" t="n">
        <v>5.06592e-09</v>
      </c>
      <c r="H879" t="n">
        <v>255</v>
      </c>
      <c r="I879" t="n">
        <v>0</v>
      </c>
      <c r="J879" t="n">
        <v>24</v>
      </c>
      <c r="K879" t="e">
        <v>#NAME?</v>
      </c>
      <c r="L879" t="n">
        <v>160160</v>
      </c>
      <c r="M879" t="n">
        <v>0</v>
      </c>
      <c r="N879" t="n">
        <v>0</v>
      </c>
      <c r="O879" s="1" t="n">
        <v>1.00486e-07</v>
      </c>
      <c r="P879" s="1" t="n">
        <v>1.00486e-07</v>
      </c>
      <c r="Q879" s="1" t="n">
        <v>1.00486e-07</v>
      </c>
      <c r="R879" s="1" t="n">
        <v>1.74047e-07</v>
      </c>
      <c r="S879" s="1" t="n">
        <v>437337000</v>
      </c>
      <c r="T879" t="n">
        <v>1011</v>
      </c>
      <c r="U879" s="1" t="n">
        <v>1.52357e-05</v>
      </c>
      <c r="V879" s="1" t="n">
        <v>6.00776e-06</v>
      </c>
      <c r="W879" s="1" t="n">
        <v>1.53329e-12</v>
      </c>
      <c r="X879" s="1" t="n">
        <v>1.19919e-08</v>
      </c>
      <c r="Y879" t="n">
        <v>0</v>
      </c>
      <c r="Z879" s="1" t="n">
        <v>1.52357e-05</v>
      </c>
      <c r="AA879" s="1" t="n">
        <v>6.01975e-06</v>
      </c>
      <c r="AB879" s="1" t="n">
        <v>5.06592e-09</v>
      </c>
      <c r="AC879" s="1" t="n">
        <v>1.63818e-05</v>
      </c>
      <c r="AD879" s="1" t="n">
        <v>1.52357e-05</v>
      </c>
      <c r="AE879" s="1" t="n">
        <v>6.01975e-06</v>
      </c>
      <c r="AF879" s="1" t="n">
        <v>5.06592e-09</v>
      </c>
      <c r="AG879" s="1" t="n">
        <v>1.63818e-05</v>
      </c>
      <c r="AH879" t="n">
        <v>4</v>
      </c>
      <c r="AI879" t="n">
        <v>0</v>
      </c>
      <c r="AJ879" t="n">
        <v>0</v>
      </c>
      <c r="AK879" t="n">
        <v>1012849023</v>
      </c>
      <c r="AL879" t="n">
        <v>3421</v>
      </c>
      <c r="AM879" t="n">
        <v>25.3212</v>
      </c>
      <c r="AN879" t="n">
        <v>1</v>
      </c>
      <c r="AO879" t="n">
        <v>8580</v>
      </c>
    </row>
    <row r="880">
      <c r="A880" s="1" t="n">
        <v>1.52414e-05</v>
      </c>
      <c r="B880" s="1" t="n">
        <v>6.01217e-06</v>
      </c>
      <c r="C880" s="1" t="n">
        <v>2.61625e-08</v>
      </c>
      <c r="D880" s="1" t="n">
        <v>1.63843e-05</v>
      </c>
      <c r="E880" s="1" t="n">
        <v>-3.05176e-05</v>
      </c>
      <c r="F880" t="n">
        <v>0.809524</v>
      </c>
      <c r="G880" s="1" t="n">
        <v>5.06592e-09</v>
      </c>
      <c r="H880" t="n">
        <v>255</v>
      </c>
      <c r="I880" t="n">
        <v>0</v>
      </c>
      <c r="J880" t="n">
        <v>21</v>
      </c>
      <c r="K880" t="e">
        <v>#NAME?</v>
      </c>
      <c r="L880" t="n">
        <v>140140</v>
      </c>
      <c r="M880" t="n">
        <v>0</v>
      </c>
      <c r="N880" t="n">
        <v>0</v>
      </c>
      <c r="O880" s="1" t="n">
        <v>1.00486e-07</v>
      </c>
      <c r="P880" s="1" t="n">
        <v>1.00486e-07</v>
      </c>
      <c r="Q880" s="1" t="n">
        <v>1.00486e-07</v>
      </c>
      <c r="R880" s="1" t="n">
        <v>1.74047e-07</v>
      </c>
      <c r="S880" s="1" t="n">
        <v>437337000</v>
      </c>
      <c r="T880" t="n">
        <v>1011</v>
      </c>
      <c r="U880" s="1" t="n">
        <v>1.52357e-05</v>
      </c>
      <c r="V880" s="1" t="n">
        <v>6.01075e-06</v>
      </c>
      <c r="W880" s="1" t="n">
        <v>5.70386e-09</v>
      </c>
      <c r="X880" s="1" t="n">
        <v>1.42596e-09</v>
      </c>
      <c r="Y880" s="1" t="n">
        <v>2.10966e-08</v>
      </c>
      <c r="Z880" s="1" t="n">
        <v>1.52414e-05</v>
      </c>
      <c r="AA880" s="1" t="n">
        <v>6.01217e-06</v>
      </c>
      <c r="AB880" s="1" t="n">
        <v>2.61625e-08</v>
      </c>
      <c r="AC880" s="1" t="n">
        <v>1.63843e-05</v>
      </c>
      <c r="AD880" s="1" t="n">
        <v>1.52414e-05</v>
      </c>
      <c r="AE880" s="1" t="n">
        <v>6.01217e-06</v>
      </c>
      <c r="AF880" s="1" t="n">
        <v>2.61625e-08</v>
      </c>
      <c r="AG880" s="1" t="n">
        <v>1.63843e-05</v>
      </c>
      <c r="AH880" t="n">
        <v>4</v>
      </c>
      <c r="AI880" t="n">
        <v>0</v>
      </c>
      <c r="AJ880" t="n">
        <v>0</v>
      </c>
      <c r="AK880" t="n">
        <v>1012861465</v>
      </c>
      <c r="AL880" t="n">
        <v>3421</v>
      </c>
      <c r="AM880" t="n">
        <v>25.3215</v>
      </c>
      <c r="AN880" t="n">
        <v>1</v>
      </c>
      <c r="AO880" t="n">
        <v>8581</v>
      </c>
    </row>
    <row r="881">
      <c r="A881" s="1" t="n">
        <v>1.52397e-05</v>
      </c>
      <c r="B881" s="1" t="n">
        <v>6.0136e-06</v>
      </c>
      <c r="C881" s="1" t="n">
        <v>1.52643e-08</v>
      </c>
      <c r="D881" s="1" t="n">
        <v>1.63832e-05</v>
      </c>
      <c r="E881" s="1" t="n">
        <v>-3.05176e-05</v>
      </c>
      <c r="F881" t="n">
        <v>0.416667</v>
      </c>
      <c r="G881" s="1" t="n">
        <v>2.6123e-08</v>
      </c>
      <c r="H881" t="n">
        <v>255</v>
      </c>
      <c r="I881" t="n">
        <v>0</v>
      </c>
      <c r="J881" t="n">
        <v>24</v>
      </c>
      <c r="K881" t="e">
        <v>#NAME?</v>
      </c>
      <c r="L881" t="n">
        <v>160160</v>
      </c>
      <c r="M881" t="n">
        <v>0</v>
      </c>
      <c r="N881" t="n">
        <v>0</v>
      </c>
      <c r="O881" s="1" t="n">
        <v>1.00486e-07</v>
      </c>
      <c r="P881" s="1" t="n">
        <v>1.00486e-07</v>
      </c>
      <c r="Q881" s="1" t="n">
        <v>1.00486e-07</v>
      </c>
      <c r="R881" s="1" t="n">
        <v>1.74047e-07</v>
      </c>
      <c r="S881" s="1" t="n">
        <v>437337000</v>
      </c>
      <c r="T881" t="n">
        <v>1011</v>
      </c>
      <c r="U881" s="1" t="n">
        <v>1.52371e-05</v>
      </c>
      <c r="V881" s="1" t="n">
        <v>6.01104e-06</v>
      </c>
      <c r="W881" s="1" t="n">
        <v>2.55754e-09</v>
      </c>
      <c r="X881" s="1" t="n">
        <v>2.55754e-09</v>
      </c>
      <c r="Y881" s="1" t="n">
        <v>-1.08588e-08</v>
      </c>
      <c r="Z881" s="1" t="n">
        <v>1.52397e-05</v>
      </c>
      <c r="AA881" s="1" t="n">
        <v>6.0136e-06</v>
      </c>
      <c r="AB881" s="1" t="n">
        <v>1.52643e-08</v>
      </c>
      <c r="AC881" s="1" t="n">
        <v>1.63832e-05</v>
      </c>
      <c r="AD881" s="1" t="n">
        <v>1.52397e-05</v>
      </c>
      <c r="AE881" s="1" t="n">
        <v>6.0136e-06</v>
      </c>
      <c r="AF881" s="1" t="n">
        <v>1.52643e-08</v>
      </c>
      <c r="AG881" s="1" t="n">
        <v>1.63832e-05</v>
      </c>
      <c r="AH881" t="n">
        <v>4</v>
      </c>
      <c r="AI881" t="n">
        <v>0</v>
      </c>
      <c r="AJ881" t="n">
        <v>0</v>
      </c>
      <c r="AK881" t="n">
        <v>1012873907</v>
      </c>
      <c r="AL881" t="n">
        <v>3421</v>
      </c>
      <c r="AM881" t="n">
        <v>25.3218</v>
      </c>
      <c r="AN881" t="n">
        <v>1</v>
      </c>
      <c r="AO881" t="n">
        <v>8582</v>
      </c>
    </row>
    <row r="882">
      <c r="A882" s="1" t="n">
        <v>1.52377e-05</v>
      </c>
      <c r="B882" s="1" t="n">
        <v>6.01807e-06</v>
      </c>
      <c r="C882" s="1" t="n">
        <v>3.02728e-08</v>
      </c>
      <c r="D882" s="1" t="n">
        <v>1.63831e-05</v>
      </c>
      <c r="E882" s="1" t="n">
        <v>-3.05176e-05</v>
      </c>
      <c r="F882" t="n">
        <v>0.5</v>
      </c>
      <c r="G882" s="1" t="n">
        <v>1.52588e-08</v>
      </c>
      <c r="H882" t="n">
        <v>255</v>
      </c>
      <c r="I882" t="n">
        <v>0</v>
      </c>
      <c r="J882" t="n">
        <v>40</v>
      </c>
      <c r="K882" t="e">
        <v>#NAME?</v>
      </c>
      <c r="L882" t="n">
        <v>266934</v>
      </c>
      <c r="M882" t="n">
        <v>0</v>
      </c>
      <c r="N882" t="n">
        <v>0</v>
      </c>
      <c r="O882" s="1" t="n">
        <v>1.00486e-07</v>
      </c>
      <c r="P882" s="1" t="n">
        <v>1.00486e-07</v>
      </c>
      <c r="Q882" s="1" t="n">
        <v>1.00486e-07</v>
      </c>
      <c r="R882" s="1" t="n">
        <v>1.74047e-07</v>
      </c>
      <c r="S882" s="1" t="n">
        <v>437337000</v>
      </c>
      <c r="T882" t="n">
        <v>1011</v>
      </c>
      <c r="U882" s="1" t="n">
        <v>1.52377e-05</v>
      </c>
      <c r="V882" s="1" t="n">
        <v>6.01164e-06</v>
      </c>
      <c r="W882" t="n">
        <v>0</v>
      </c>
      <c r="X882" s="1" t="n">
        <v>6.42604e-09</v>
      </c>
      <c r="Y882" s="1" t="n">
        <v>1.5014e-08</v>
      </c>
      <c r="Z882" s="1" t="n">
        <v>1.52377e-05</v>
      </c>
      <c r="AA882" s="1" t="n">
        <v>6.01807e-06</v>
      </c>
      <c r="AB882" s="1" t="n">
        <v>3.02728e-08</v>
      </c>
      <c r="AC882" s="1" t="n">
        <v>1.63831e-05</v>
      </c>
      <c r="AD882" s="1" t="n">
        <v>1.52377e-05</v>
      </c>
      <c r="AE882" s="1" t="n">
        <v>6.01807e-06</v>
      </c>
      <c r="AF882" s="1" t="n">
        <v>3.02728e-08</v>
      </c>
      <c r="AG882" s="1" t="n">
        <v>1.63831e-05</v>
      </c>
      <c r="AH882" t="n">
        <v>4</v>
      </c>
      <c r="AI882" t="n">
        <v>0</v>
      </c>
      <c r="AJ882" t="n">
        <v>0</v>
      </c>
      <c r="AK882" t="n">
        <v>1012886349</v>
      </c>
      <c r="AL882" t="n">
        <v>3421</v>
      </c>
      <c r="AM882" t="n">
        <v>25.3222</v>
      </c>
      <c r="AN882" t="n">
        <v>1</v>
      </c>
      <c r="AO882" t="n">
        <v>8583</v>
      </c>
    </row>
    <row r="883">
      <c r="A883" s="1" t="n">
        <v>1.52342e-05</v>
      </c>
      <c r="B883" s="1" t="n">
        <v>6.02745e-06</v>
      </c>
      <c r="C883" s="1" t="n">
        <v>2.04806e-08</v>
      </c>
      <c r="D883" s="1" t="n">
        <v>1.63832e-05</v>
      </c>
      <c r="E883" s="1" t="n">
        <v>-3.05176e-05</v>
      </c>
      <c r="F883" t="n">
        <v>0.391304</v>
      </c>
      <c r="G883" s="1" t="n">
        <v>3.02124e-08</v>
      </c>
      <c r="H883" t="n">
        <v>255</v>
      </c>
      <c r="I883" t="n">
        <v>0</v>
      </c>
      <c r="J883" t="n">
        <v>23</v>
      </c>
      <c r="K883" t="e">
        <v>#NAME?</v>
      </c>
      <c r="L883" t="n">
        <v>153487</v>
      </c>
      <c r="M883" t="n">
        <v>0</v>
      </c>
      <c r="N883" t="n">
        <v>0</v>
      </c>
      <c r="O883" s="1" t="n">
        <v>1.00486e-07</v>
      </c>
      <c r="P883" s="1" t="n">
        <v>1.00486e-07</v>
      </c>
      <c r="Q883" s="1" t="n">
        <v>1.00486e-07</v>
      </c>
      <c r="R883" s="1" t="n">
        <v>1.74047e-07</v>
      </c>
      <c r="S883" s="1" t="n">
        <v>437337000</v>
      </c>
      <c r="T883" t="n">
        <v>1011</v>
      </c>
      <c r="U883" s="1" t="n">
        <v>1.52377e-05</v>
      </c>
      <c r="V883" s="1" t="n">
        <v>6.01323e-06</v>
      </c>
      <c r="W883" s="1" t="n">
        <v>-3.55418e-09</v>
      </c>
      <c r="X883" s="1" t="n">
        <v>1.42182e-08</v>
      </c>
      <c r="Y883" s="1" t="n">
        <v>-9.73182e-09</v>
      </c>
      <c r="Z883" s="1" t="n">
        <v>1.52342e-05</v>
      </c>
      <c r="AA883" s="1" t="n">
        <v>6.02745e-06</v>
      </c>
      <c r="AB883" s="1" t="n">
        <v>2.04806e-08</v>
      </c>
      <c r="AC883" s="1" t="n">
        <v>1.63832e-05</v>
      </c>
      <c r="AD883" s="1" t="n">
        <v>1.52342e-05</v>
      </c>
      <c r="AE883" s="1" t="n">
        <v>6.02745e-06</v>
      </c>
      <c r="AF883" s="1" t="n">
        <v>2.04806e-08</v>
      </c>
      <c r="AG883" s="1" t="n">
        <v>1.63832e-05</v>
      </c>
      <c r="AH883" t="n">
        <v>4</v>
      </c>
      <c r="AI883" t="n">
        <v>0</v>
      </c>
      <c r="AJ883" t="n">
        <v>0</v>
      </c>
      <c r="AK883" t="n">
        <v>1012898791</v>
      </c>
      <c r="AL883" t="n">
        <v>3421</v>
      </c>
      <c r="AM883" t="n">
        <v>25.3225</v>
      </c>
      <c r="AN883" t="n">
        <v>1</v>
      </c>
      <c r="AO883" t="n">
        <v>8584</v>
      </c>
    </row>
    <row r="884">
      <c r="A884" s="1" t="n">
        <v>1.52343e-05</v>
      </c>
      <c r="B884" s="1" t="n">
        <v>6.02406e-06</v>
      </c>
      <c r="C884" s="1" t="n">
        <v>2.04468e-08</v>
      </c>
      <c r="D884" s="1" t="n">
        <v>1.63821e-05</v>
      </c>
      <c r="E884" s="1" t="n">
        <v>-3.05176e-05</v>
      </c>
      <c r="F884" t="n">
        <v>0.315789</v>
      </c>
      <c r="G884" s="1" t="n">
        <v>2.04468e-08</v>
      </c>
      <c r="H884" t="n">
        <v>255</v>
      </c>
      <c r="I884" t="n">
        <v>0</v>
      </c>
      <c r="J884" t="n">
        <v>38</v>
      </c>
      <c r="K884" t="e">
        <v>#NAME?</v>
      </c>
      <c r="L884" t="n">
        <v>253587</v>
      </c>
      <c r="M884" t="n">
        <v>0</v>
      </c>
      <c r="N884" t="n">
        <v>0</v>
      </c>
      <c r="O884" s="1" t="n">
        <v>1.00486e-07</v>
      </c>
      <c r="P884" s="1" t="n">
        <v>1.00486e-07</v>
      </c>
      <c r="Q884" s="1" t="n">
        <v>1.00486e-07</v>
      </c>
      <c r="R884" s="1" t="n">
        <v>1.74047e-07</v>
      </c>
      <c r="S884" s="1" t="n">
        <v>437337000</v>
      </c>
      <c r="T884" t="n">
        <v>1011</v>
      </c>
      <c r="U884" s="1" t="n">
        <v>1.52368e-05</v>
      </c>
      <c r="V884" s="1" t="n">
        <v>6.01671e-06</v>
      </c>
      <c r="W884" s="1" t="n">
        <v>-2.44714e-09</v>
      </c>
      <c r="X884" s="1" t="n">
        <v>7.34448e-09</v>
      </c>
      <c r="Y884" t="n">
        <v>0</v>
      </c>
      <c r="Z884" s="1" t="n">
        <v>1.52343e-05</v>
      </c>
      <c r="AA884" s="1" t="n">
        <v>6.02406e-06</v>
      </c>
      <c r="AB884" s="1" t="n">
        <v>2.04468e-08</v>
      </c>
      <c r="AC884" s="1" t="n">
        <v>1.63821e-05</v>
      </c>
      <c r="AD884" s="1" t="n">
        <v>1.52343e-05</v>
      </c>
      <c r="AE884" s="1" t="n">
        <v>6.02406e-06</v>
      </c>
      <c r="AF884" s="1" t="n">
        <v>2.04468e-08</v>
      </c>
      <c r="AG884" s="1" t="n">
        <v>1.63821e-05</v>
      </c>
      <c r="AH884" t="n">
        <v>4</v>
      </c>
      <c r="AI884" t="n">
        <v>0</v>
      </c>
      <c r="AJ884" t="n">
        <v>0</v>
      </c>
      <c r="AK884" t="n">
        <v>1012911232</v>
      </c>
      <c r="AL884" t="n">
        <v>3421</v>
      </c>
      <c r="AM884" t="n">
        <v>25.3228</v>
      </c>
      <c r="AN884" t="n">
        <v>1</v>
      </c>
      <c r="AO884" t="n">
        <v>8585</v>
      </c>
    </row>
    <row r="885">
      <c r="A885" s="1" t="n">
        <v>1.52362e-05</v>
      </c>
      <c r="B885" s="1" t="n">
        <v>6.01295e-06</v>
      </c>
      <c r="C885" s="1" t="n">
        <v>3.10096e-08</v>
      </c>
      <c r="D885" s="1" t="n">
        <v>1.63798e-05</v>
      </c>
      <c r="E885" s="1" t="n">
        <v>-3.05176e-05</v>
      </c>
      <c r="F885" t="n">
        <v>0.513514</v>
      </c>
      <c r="G885" s="1" t="n">
        <v>2.04468e-08</v>
      </c>
      <c r="H885" t="n">
        <v>255</v>
      </c>
      <c r="I885" t="n">
        <v>0</v>
      </c>
      <c r="J885" t="n">
        <v>37</v>
      </c>
      <c r="K885" t="e">
        <v>#NAME?</v>
      </c>
      <c r="L885" t="n">
        <v>246914</v>
      </c>
      <c r="M885" t="n">
        <v>0</v>
      </c>
      <c r="N885" t="n">
        <v>0</v>
      </c>
      <c r="O885" s="1" t="n">
        <v>1.00486e-07</v>
      </c>
      <c r="P885" s="1" t="n">
        <v>1.00486e-07</v>
      </c>
      <c r="Q885" s="1" t="n">
        <v>1.00486e-07</v>
      </c>
      <c r="R885" s="1" t="n">
        <v>1.74047e-07</v>
      </c>
      <c r="S885" s="1" t="n">
        <v>437337000</v>
      </c>
      <c r="T885" t="n">
        <v>1011</v>
      </c>
      <c r="U885" s="1" t="n">
        <v>1.52362e-05</v>
      </c>
      <c r="V885" s="1" t="n">
        <v>6.01851e-06</v>
      </c>
      <c r="W885" t="n">
        <v>0</v>
      </c>
      <c r="X885" s="1" t="n">
        <v>-5.55513e-09</v>
      </c>
      <c r="Y885" s="1" t="n">
        <v>1.05629e-08</v>
      </c>
      <c r="Z885" s="1" t="n">
        <v>1.52362e-05</v>
      </c>
      <c r="AA885" s="1" t="n">
        <v>6.01295e-06</v>
      </c>
      <c r="AB885" s="1" t="n">
        <v>3.10096e-08</v>
      </c>
      <c r="AC885" s="1" t="n">
        <v>1.63798e-05</v>
      </c>
      <c r="AD885" s="1" t="n">
        <v>1.52362e-05</v>
      </c>
      <c r="AE885" s="1" t="n">
        <v>6.01295e-06</v>
      </c>
      <c r="AF885" s="1" t="n">
        <v>3.10096e-08</v>
      </c>
      <c r="AG885" s="1" t="n">
        <v>1.63798e-05</v>
      </c>
      <c r="AH885" t="n">
        <v>4</v>
      </c>
      <c r="AI885" t="n">
        <v>0</v>
      </c>
      <c r="AJ885" t="n">
        <v>0</v>
      </c>
      <c r="AK885" t="n">
        <v>1012923675</v>
      </c>
      <c r="AL885" t="n">
        <v>3421</v>
      </c>
      <c r="AM885" t="n">
        <v>25.3231</v>
      </c>
      <c r="AN885" t="n">
        <v>1</v>
      </c>
      <c r="AO885" t="n">
        <v>8586</v>
      </c>
    </row>
    <row r="886">
      <c r="A886" s="1" t="n">
        <v>1.52165e-05</v>
      </c>
      <c r="B886" s="1" t="n">
        <v>6.01058e-06</v>
      </c>
      <c r="C886" s="1" t="n">
        <v>3.31417e-08</v>
      </c>
      <c r="D886" s="1" t="n">
        <v>1.63607e-05</v>
      </c>
      <c r="E886" s="1" t="n">
        <v>-3.05176e-05</v>
      </c>
      <c r="F886" t="n">
        <v>0.68</v>
      </c>
      <c r="G886" s="1" t="n">
        <v>3.10059e-08</v>
      </c>
      <c r="H886" t="n">
        <v>255</v>
      </c>
      <c r="I886" t="n">
        <v>0</v>
      </c>
      <c r="J886" t="n">
        <v>25</v>
      </c>
      <c r="K886" t="e">
        <v>#NAME?</v>
      </c>
      <c r="L886" t="n">
        <v>166834</v>
      </c>
      <c r="M886" t="n">
        <v>0</v>
      </c>
      <c r="N886" t="n">
        <v>0</v>
      </c>
      <c r="O886" s="1" t="n">
        <v>1.00486e-07</v>
      </c>
      <c r="P886" s="1" t="n">
        <v>1.00486e-07</v>
      </c>
      <c r="Q886" s="1" t="n">
        <v>1.00486e-07</v>
      </c>
      <c r="R886" s="1" t="n">
        <v>1.74047e-07</v>
      </c>
      <c r="S886" s="1" t="n">
        <v>437337000</v>
      </c>
      <c r="T886" t="n">
        <v>1011</v>
      </c>
      <c r="U886" s="1" t="n">
        <v>1.52362e-05</v>
      </c>
      <c r="V886" s="1" t="n">
        <v>6.01711e-06</v>
      </c>
      <c r="W886" s="1" t="n">
        <v>-1.96124e-08</v>
      </c>
      <c r="X886" s="1" t="n">
        <v>-6.53643e-09</v>
      </c>
      <c r="Y886" s="1" t="n">
        <v>2.13588e-09</v>
      </c>
      <c r="Z886" s="1" t="n">
        <v>1.52165e-05</v>
      </c>
      <c r="AA886" s="1" t="n">
        <v>6.01058e-06</v>
      </c>
      <c r="AB886" s="1" t="n">
        <v>3.31417e-08</v>
      </c>
      <c r="AC886" s="1" t="n">
        <v>1.63607e-05</v>
      </c>
      <c r="AD886" s="1" t="n">
        <v>1.52165e-05</v>
      </c>
      <c r="AE886" s="1" t="n">
        <v>6.01058e-06</v>
      </c>
      <c r="AF886" s="1" t="n">
        <v>3.31417e-08</v>
      </c>
      <c r="AG886" s="1" t="n">
        <v>1.63607e-05</v>
      </c>
      <c r="AH886" t="n">
        <v>4</v>
      </c>
      <c r="AI886" t="n">
        <v>0</v>
      </c>
      <c r="AJ886" t="n">
        <v>0</v>
      </c>
      <c r="AK886" t="n">
        <v>1012936117</v>
      </c>
      <c r="AL886" t="n">
        <v>3421</v>
      </c>
      <c r="AM886" t="n">
        <v>25.3234</v>
      </c>
      <c r="AN886" t="n">
        <v>1</v>
      </c>
      <c r="AO886" t="n">
        <v>8587</v>
      </c>
    </row>
    <row r="887">
      <c r="A887" s="1" t="n">
        <v>1.52106e-05</v>
      </c>
      <c r="B887" s="1" t="n">
        <v>6.02106e-06</v>
      </c>
      <c r="C887" s="1" t="n">
        <v>3.30811e-08</v>
      </c>
      <c r="D887" s="1" t="n">
        <v>1.63589e-05</v>
      </c>
      <c r="E887" s="1" t="n">
        <v>-3.05176e-05</v>
      </c>
      <c r="F887" t="n">
        <v>0.625</v>
      </c>
      <c r="G887" s="1" t="n">
        <v>3.30811e-08</v>
      </c>
      <c r="H887" t="n">
        <v>255</v>
      </c>
      <c r="I887" t="n">
        <v>0</v>
      </c>
      <c r="J887" t="n">
        <v>32</v>
      </c>
      <c r="K887" t="e">
        <v>#NAME?</v>
      </c>
      <c r="L887" t="n">
        <v>213547</v>
      </c>
      <c r="M887" t="n">
        <v>0</v>
      </c>
      <c r="N887" t="n">
        <v>0</v>
      </c>
      <c r="O887" s="1" t="n">
        <v>1.00486e-07</v>
      </c>
      <c r="P887" s="1" t="n">
        <v>1.00486e-07</v>
      </c>
      <c r="Q887" s="1" t="n">
        <v>1.00486e-07</v>
      </c>
      <c r="R887" s="1" t="n">
        <v>1.74047e-07</v>
      </c>
      <c r="S887" s="1" t="n">
        <v>437337000</v>
      </c>
      <c r="T887" t="n">
        <v>1011</v>
      </c>
      <c r="U887" s="1" t="n">
        <v>1.52312e-05</v>
      </c>
      <c r="V887" s="1" t="n">
        <v>6.01542e-06</v>
      </c>
      <c r="W887" s="1" t="n">
        <v>-2.06581e-08</v>
      </c>
      <c r="X887" s="1" t="n">
        <v>5.63486e-09</v>
      </c>
      <c r="Y887" t="n">
        <v>0</v>
      </c>
      <c r="Z887" s="1" t="n">
        <v>1.52106e-05</v>
      </c>
      <c r="AA887" s="1" t="n">
        <v>6.02106e-06</v>
      </c>
      <c r="AB887" s="1" t="n">
        <v>3.30811e-08</v>
      </c>
      <c r="AC887" s="1" t="n">
        <v>1.63589e-05</v>
      </c>
      <c r="AD887" s="1" t="n">
        <v>1.52106e-05</v>
      </c>
      <c r="AE887" s="1" t="n">
        <v>6.02106e-06</v>
      </c>
      <c r="AF887" s="1" t="n">
        <v>3.30811e-08</v>
      </c>
      <c r="AG887" s="1" t="n">
        <v>1.63589e-05</v>
      </c>
      <c r="AH887" t="n">
        <v>4</v>
      </c>
      <c r="AI887" t="n">
        <v>0</v>
      </c>
      <c r="AJ887" t="n">
        <v>0</v>
      </c>
      <c r="AK887" t="n">
        <v>1012948559</v>
      </c>
      <c r="AL887" t="n">
        <v>3421</v>
      </c>
      <c r="AM887" t="n">
        <v>25.3237</v>
      </c>
      <c r="AN887" t="n">
        <v>1</v>
      </c>
      <c r="AO887" t="n">
        <v>8588</v>
      </c>
    </row>
    <row r="888">
      <c r="A888" s="1" t="n">
        <v>1.52101e-05</v>
      </c>
      <c r="B888" s="1" t="n">
        <v>6.01682e-06</v>
      </c>
      <c r="C888" s="1" t="n">
        <v>2.90592e-08</v>
      </c>
      <c r="D888" s="1" t="n">
        <v>1.6357e-05</v>
      </c>
      <c r="E888" s="1" t="n">
        <v>-3.05176e-05</v>
      </c>
      <c r="F888" t="n">
        <v>0.6</v>
      </c>
      <c r="G888" s="1" t="n">
        <v>3.30811e-08</v>
      </c>
      <c r="H888" t="n">
        <v>255</v>
      </c>
      <c r="I888" t="n">
        <v>0</v>
      </c>
      <c r="J888" t="n">
        <v>35</v>
      </c>
      <c r="K888" t="e">
        <v>#NAME?</v>
      </c>
      <c r="L888" t="n">
        <v>233567</v>
      </c>
      <c r="M888" t="n">
        <v>0</v>
      </c>
      <c r="N888" t="n">
        <v>0</v>
      </c>
      <c r="O888" s="1" t="n">
        <v>1.00486e-07</v>
      </c>
      <c r="P888" s="1" t="n">
        <v>1.00486e-07</v>
      </c>
      <c r="Q888" s="1" t="n">
        <v>1.00486e-07</v>
      </c>
      <c r="R888" s="1" t="n">
        <v>1.74047e-07</v>
      </c>
      <c r="S888" s="1" t="n">
        <v>437337000</v>
      </c>
      <c r="T888" t="n">
        <v>1011</v>
      </c>
      <c r="U888" s="1" t="n">
        <v>1.5226e-05</v>
      </c>
      <c r="V888" s="1" t="n">
        <v>6.01681e-06</v>
      </c>
      <c r="W888" s="1" t="n">
        <v>-1.59095e-08</v>
      </c>
      <c r="X888" s="1" t="n">
        <v>1.53329e-12</v>
      </c>
      <c r="Y888" s="1" t="n">
        <v>-4.02183e-09</v>
      </c>
      <c r="Z888" s="1" t="n">
        <v>1.52101e-05</v>
      </c>
      <c r="AA888" s="1" t="n">
        <v>6.01682e-06</v>
      </c>
      <c r="AB888" s="1" t="n">
        <v>2.90592e-08</v>
      </c>
      <c r="AC888" s="1" t="n">
        <v>1.6357e-05</v>
      </c>
      <c r="AD888" s="1" t="n">
        <v>1.52101e-05</v>
      </c>
      <c r="AE888" s="1" t="n">
        <v>6.01682e-06</v>
      </c>
      <c r="AF888" s="1" t="n">
        <v>2.90592e-08</v>
      </c>
      <c r="AG888" s="1" t="n">
        <v>1.6357e-05</v>
      </c>
      <c r="AH888" t="n">
        <v>4</v>
      </c>
      <c r="AI888" t="n">
        <v>0</v>
      </c>
      <c r="AJ888" t="n">
        <v>0</v>
      </c>
      <c r="AK888" t="n">
        <v>1012961001</v>
      </c>
      <c r="AL888" t="n">
        <v>3421</v>
      </c>
      <c r="AM888" t="n">
        <v>25.324</v>
      </c>
      <c r="AN888" t="n">
        <v>1</v>
      </c>
      <c r="AO888" t="n">
        <v>8589</v>
      </c>
    </row>
    <row r="889">
      <c r="A889" s="1" t="n">
        <v>1.52103e-05</v>
      </c>
      <c r="B889" s="1" t="n">
        <v>6.01095e-06</v>
      </c>
      <c r="C889" s="1" t="n">
        <v>3.28936e-08</v>
      </c>
      <c r="D889" s="1" t="n">
        <v>1.6355e-05</v>
      </c>
      <c r="E889" s="1" t="n">
        <v>-3.05176e-05</v>
      </c>
      <c r="F889" t="n">
        <v>0.53125</v>
      </c>
      <c r="G889" s="1" t="n">
        <v>2.90527e-08</v>
      </c>
      <c r="H889" t="n">
        <v>255</v>
      </c>
      <c r="I889" t="n">
        <v>0</v>
      </c>
      <c r="J889" t="n">
        <v>32</v>
      </c>
      <c r="K889" t="e">
        <v>#NAME?</v>
      </c>
      <c r="L889" t="n">
        <v>213547</v>
      </c>
      <c r="M889" t="n">
        <v>0</v>
      </c>
      <c r="N889" t="n">
        <v>0</v>
      </c>
      <c r="O889" s="1" t="n">
        <v>1.00486e-07</v>
      </c>
      <c r="P889" s="1" t="n">
        <v>1.00486e-07</v>
      </c>
      <c r="Q889" s="1" t="n">
        <v>1.00486e-07</v>
      </c>
      <c r="R889" s="1" t="n">
        <v>1.74047e-07</v>
      </c>
      <c r="S889" s="1" t="n">
        <v>437337000</v>
      </c>
      <c r="T889" t="n">
        <v>1011</v>
      </c>
      <c r="U889" s="1" t="n">
        <v>1.5222e-05</v>
      </c>
      <c r="V889" s="1" t="n">
        <v>6.01681e-06</v>
      </c>
      <c r="W889" s="1" t="n">
        <v>-1.17282e-08</v>
      </c>
      <c r="X889" s="1" t="n">
        <v>-5.86332e-09</v>
      </c>
      <c r="Y889" s="1" t="n">
        <v>3.8409e-09</v>
      </c>
      <c r="Z889" s="1" t="n">
        <v>1.52103e-05</v>
      </c>
      <c r="AA889" s="1" t="n">
        <v>6.01095e-06</v>
      </c>
      <c r="AB889" s="1" t="n">
        <v>3.28936e-08</v>
      </c>
      <c r="AC889" s="1" t="n">
        <v>1.6355e-05</v>
      </c>
      <c r="AD889" s="1" t="n">
        <v>1.52103e-05</v>
      </c>
      <c r="AE889" s="1" t="n">
        <v>6.01095e-06</v>
      </c>
      <c r="AF889" s="1" t="n">
        <v>3.28936e-08</v>
      </c>
      <c r="AG889" s="1" t="n">
        <v>1.6355e-05</v>
      </c>
      <c r="AH889" t="n">
        <v>4</v>
      </c>
      <c r="AI889" t="n">
        <v>0</v>
      </c>
      <c r="AJ889" t="n">
        <v>0</v>
      </c>
      <c r="AK889" t="n">
        <v>1012973443</v>
      </c>
      <c r="AL889" t="n">
        <v>3421</v>
      </c>
      <c r="AM889" t="n">
        <v>25.3243</v>
      </c>
      <c r="AN889" t="n">
        <v>1</v>
      </c>
      <c r="AO889" t="n">
        <v>8590</v>
      </c>
    </row>
    <row r="890">
      <c r="A890" s="1" t="n">
        <v>1.52445e-05</v>
      </c>
      <c r="B890" s="1" t="n">
        <v>5.96579e-06</v>
      </c>
      <c r="C890" s="1" t="n">
        <v>-9.78254e-09</v>
      </c>
      <c r="D890" s="1" t="n">
        <v>1.63703e-05</v>
      </c>
      <c r="E890" s="1" t="n">
        <v>-3.05176e-05</v>
      </c>
      <c r="F890" t="n">
        <v>0.55</v>
      </c>
      <c r="G890" s="1" t="n">
        <v>3.28369e-08</v>
      </c>
      <c r="H890" t="n">
        <v>255</v>
      </c>
      <c r="I890" t="n">
        <v>0</v>
      </c>
      <c r="J890" t="n">
        <v>20</v>
      </c>
      <c r="K890" t="e">
        <v>#NAME?</v>
      </c>
      <c r="L890" t="n">
        <v>133467</v>
      </c>
      <c r="M890" t="n">
        <v>0</v>
      </c>
      <c r="N890" t="n">
        <v>0</v>
      </c>
      <c r="O890" s="1" t="n">
        <v>1.00486e-07</v>
      </c>
      <c r="P890" s="1" t="n">
        <v>1.00486e-07</v>
      </c>
      <c r="Q890" s="1" t="n">
        <v>1.00486e-07</v>
      </c>
      <c r="R890" s="1" t="n">
        <v>1.74047e-07</v>
      </c>
      <c r="S890" s="1" t="n">
        <v>437337000</v>
      </c>
      <c r="T890" t="n">
        <v>1011</v>
      </c>
      <c r="U890" s="1" t="n">
        <v>1.52191e-05</v>
      </c>
      <c r="V890" s="1" t="n">
        <v>6.01532e-06</v>
      </c>
      <c r="W890" s="1" t="n">
        <v>2.54742e-08</v>
      </c>
      <c r="X890" s="1" t="n">
        <v>-4.95361e-08</v>
      </c>
      <c r="Y890" s="1" t="n">
        <v>-4.26195e-08</v>
      </c>
      <c r="Z890" s="1" t="n">
        <v>1.52445e-05</v>
      </c>
      <c r="AA890" s="1" t="n">
        <v>5.96579e-06</v>
      </c>
      <c r="AB890" s="1" t="n">
        <v>-9.78254e-09</v>
      </c>
      <c r="AC890" s="1" t="n">
        <v>1.63703e-05</v>
      </c>
      <c r="AD890" s="1" t="n">
        <v>1.52445e-05</v>
      </c>
      <c r="AE890" s="1" t="n">
        <v>5.96579e-06</v>
      </c>
      <c r="AF890" s="1" t="n">
        <v>-9.78254e-09</v>
      </c>
      <c r="AG890" s="1" t="n">
        <v>1.63703e-05</v>
      </c>
      <c r="AH890" t="n">
        <v>4</v>
      </c>
      <c r="AI890" t="n">
        <v>0</v>
      </c>
      <c r="AJ890" t="n">
        <v>0</v>
      </c>
      <c r="AK890" t="n">
        <v>1012985885</v>
      </c>
      <c r="AL890" t="n">
        <v>3421</v>
      </c>
      <c r="AM890" t="n">
        <v>25.3246</v>
      </c>
      <c r="AN890" t="n">
        <v>1</v>
      </c>
      <c r="AO890" t="n">
        <v>8591</v>
      </c>
    </row>
    <row r="891">
      <c r="A891" s="1" t="n">
        <v>1.52281e-05</v>
      </c>
      <c r="B891" s="1" t="n">
        <v>6.01621e-06</v>
      </c>
      <c r="C891" s="1" t="n">
        <v>-1.28928e-09</v>
      </c>
      <c r="D891" s="1" t="n">
        <v>1.63734e-05</v>
      </c>
      <c r="E891" s="1" t="n">
        <v>-3.05176e-05</v>
      </c>
      <c r="F891" t="n">
        <v>0.416667</v>
      </c>
      <c r="G891" s="1" t="n">
        <v>-9.82666e-09</v>
      </c>
      <c r="H891" t="n">
        <v>255</v>
      </c>
      <c r="I891" t="n">
        <v>0</v>
      </c>
      <c r="J891" t="n">
        <v>24</v>
      </c>
      <c r="K891" t="e">
        <v>#NAME?</v>
      </c>
      <c r="L891" t="n">
        <v>160160</v>
      </c>
      <c r="M891" t="n">
        <v>0</v>
      </c>
      <c r="N891" t="n">
        <v>0</v>
      </c>
      <c r="O891" s="1" t="n">
        <v>1.00486e-07</v>
      </c>
      <c r="P891" s="1" t="n">
        <v>1.00486e-07</v>
      </c>
      <c r="Q891" s="1" t="n">
        <v>1.00486e-07</v>
      </c>
      <c r="R891" s="1" t="n">
        <v>1.74047e-07</v>
      </c>
      <c r="S891" s="1" t="n">
        <v>437337000</v>
      </c>
      <c r="T891" t="n">
        <v>1011</v>
      </c>
      <c r="U891" s="1" t="n">
        <v>1.52254e-05</v>
      </c>
      <c r="V891" s="1" t="n">
        <v>6.00289e-06</v>
      </c>
      <c r="W891" s="1" t="n">
        <v>2.6664e-09</v>
      </c>
      <c r="X891" s="1" t="n">
        <v>1.33274e-08</v>
      </c>
      <c r="Y891" s="1" t="n">
        <v>8.537379999999999e-09</v>
      </c>
      <c r="Z891" s="1" t="n">
        <v>1.52281e-05</v>
      </c>
      <c r="AA891" s="1" t="n">
        <v>6.01621e-06</v>
      </c>
      <c r="AB891" s="1" t="n">
        <v>-1.28928e-09</v>
      </c>
      <c r="AC891" s="1" t="n">
        <v>1.63734e-05</v>
      </c>
      <c r="AD891" s="1" t="n">
        <v>1.52281e-05</v>
      </c>
      <c r="AE891" s="1" t="n">
        <v>6.01621e-06</v>
      </c>
      <c r="AF891" s="1" t="n">
        <v>-1.28928e-09</v>
      </c>
      <c r="AG891" s="1" t="n">
        <v>1.63734e-05</v>
      </c>
      <c r="AH891" t="n">
        <v>4</v>
      </c>
      <c r="AI891" t="n">
        <v>0</v>
      </c>
      <c r="AJ891" t="n">
        <v>0</v>
      </c>
      <c r="AK891" t="n">
        <v>1012998327</v>
      </c>
      <c r="AL891" t="n">
        <v>3421</v>
      </c>
      <c r="AM891" t="n">
        <v>25.325</v>
      </c>
      <c r="AN891" t="n">
        <v>1</v>
      </c>
      <c r="AO891" t="n">
        <v>8592</v>
      </c>
    </row>
    <row r="892">
      <c r="A892" s="1" t="n">
        <v>1.52213e-05</v>
      </c>
      <c r="B892" s="1" t="n">
        <v>6.00145e-06</v>
      </c>
      <c r="C892" s="1" t="n">
        <v>1.23909e-08</v>
      </c>
      <c r="D892" s="1" t="n">
        <v>1.63617e-05</v>
      </c>
      <c r="E892" s="1" t="n">
        <v>-3.05176e-05</v>
      </c>
      <c r="F892" t="n">
        <v>0.432432</v>
      </c>
      <c r="G892" s="1" t="n">
        <v>-1.34277e-09</v>
      </c>
      <c r="H892" t="n">
        <v>255</v>
      </c>
      <c r="I892" t="n">
        <v>0</v>
      </c>
      <c r="J892" t="n">
        <v>37</v>
      </c>
      <c r="K892" t="e">
        <v>#NAME?</v>
      </c>
      <c r="L892" t="n">
        <v>246914</v>
      </c>
      <c r="M892" t="n">
        <v>0</v>
      </c>
      <c r="N892" t="n">
        <v>0</v>
      </c>
      <c r="O892" s="1" t="n">
        <v>1.00486e-07</v>
      </c>
      <c r="P892" s="1" t="n">
        <v>1.00486e-07</v>
      </c>
      <c r="Q892" s="1" t="n">
        <v>1.00486e-07</v>
      </c>
      <c r="R892" s="1" t="n">
        <v>1.74047e-07</v>
      </c>
      <c r="S892" s="1" t="n">
        <v>437337000</v>
      </c>
      <c r="T892" t="n">
        <v>1011</v>
      </c>
      <c r="U892" s="1" t="n">
        <v>1.5226e-05</v>
      </c>
      <c r="V892" s="1" t="n">
        <v>6.00617e-06</v>
      </c>
      <c r="W892" s="1" t="n">
        <v>-4.71948e-09</v>
      </c>
      <c r="X892" s="1" t="n">
        <v>-4.71948e-09</v>
      </c>
      <c r="Y892" s="1" t="n">
        <v>1.37337e-08</v>
      </c>
      <c r="Z892" s="1" t="n">
        <v>1.52213e-05</v>
      </c>
      <c r="AA892" s="1" t="n">
        <v>6.00145e-06</v>
      </c>
      <c r="AB892" s="1" t="n">
        <v>1.23909e-08</v>
      </c>
      <c r="AC892" s="1" t="n">
        <v>1.63617e-05</v>
      </c>
      <c r="AD892" s="1" t="n">
        <v>1.52213e-05</v>
      </c>
      <c r="AE892" s="1" t="n">
        <v>6.00145e-06</v>
      </c>
      <c r="AF892" s="1" t="n">
        <v>1.23909e-08</v>
      </c>
      <c r="AG892" s="1" t="n">
        <v>1.63617e-05</v>
      </c>
      <c r="AH892" t="n">
        <v>4</v>
      </c>
      <c r="AI892" t="n">
        <v>0</v>
      </c>
      <c r="AJ892" t="n">
        <v>0</v>
      </c>
      <c r="AK892" t="n">
        <v>1013010769</v>
      </c>
      <c r="AL892" t="n">
        <v>3421</v>
      </c>
      <c r="AM892" t="n">
        <v>25.3253</v>
      </c>
      <c r="AN892" t="n">
        <v>1</v>
      </c>
      <c r="AO892" t="n">
        <v>8593</v>
      </c>
    </row>
    <row r="893">
      <c r="A893" s="1" t="n">
        <v>1.52337e-05</v>
      </c>
      <c r="B893" s="1" t="n">
        <v>5.99007e-06</v>
      </c>
      <c r="C893" s="1" t="n">
        <v>1.23901e-08</v>
      </c>
      <c r="D893" s="1" t="n">
        <v>1.63691e-05</v>
      </c>
      <c r="E893" s="1" t="n">
        <v>-3.05176e-05</v>
      </c>
      <c r="F893" t="n">
        <v>0.55</v>
      </c>
      <c r="G893" s="1" t="n">
        <v>1.23901e-08</v>
      </c>
      <c r="H893" t="n">
        <v>255</v>
      </c>
      <c r="I893" t="n">
        <v>0</v>
      </c>
      <c r="J893" t="n">
        <v>20</v>
      </c>
      <c r="K893" t="e">
        <v>#NAME?</v>
      </c>
      <c r="L893" t="n">
        <v>133467</v>
      </c>
      <c r="M893" t="n">
        <v>0</v>
      </c>
      <c r="N893" t="n">
        <v>0</v>
      </c>
      <c r="O893" s="1" t="n">
        <v>1.00486e-07</v>
      </c>
      <c r="P893" s="1" t="n">
        <v>1.00486e-07</v>
      </c>
      <c r="Q893" s="1" t="n">
        <v>1.00486e-07</v>
      </c>
      <c r="R893" s="1" t="n">
        <v>1.74047e-07</v>
      </c>
      <c r="S893" s="1" t="n">
        <v>437337000</v>
      </c>
      <c r="T893" t="n">
        <v>1011</v>
      </c>
      <c r="U893" s="1" t="n">
        <v>1.52248e-05</v>
      </c>
      <c r="V893" s="1" t="n">
        <v>6.00498e-06</v>
      </c>
      <c r="W893" s="1" t="n">
        <v>8.94524e-09</v>
      </c>
      <c r="X893" s="1" t="n">
        <v>-1.49067e-08</v>
      </c>
      <c r="Y893" t="n">
        <v>0</v>
      </c>
      <c r="Z893" s="1" t="n">
        <v>1.52337e-05</v>
      </c>
      <c r="AA893" s="1" t="n">
        <v>5.99007e-06</v>
      </c>
      <c r="AB893" s="1" t="n">
        <v>1.23901e-08</v>
      </c>
      <c r="AC893" s="1" t="n">
        <v>1.63691e-05</v>
      </c>
      <c r="AD893" s="1" t="n">
        <v>1.52337e-05</v>
      </c>
      <c r="AE893" s="1" t="n">
        <v>5.99007e-06</v>
      </c>
      <c r="AF893" s="1" t="n">
        <v>1.23901e-08</v>
      </c>
      <c r="AG893" s="1" t="n">
        <v>1.63691e-05</v>
      </c>
      <c r="AH893" t="n">
        <v>4</v>
      </c>
      <c r="AI893" t="n">
        <v>0</v>
      </c>
      <c r="AJ893" t="n">
        <v>0</v>
      </c>
      <c r="AK893" t="n">
        <v>1013023211</v>
      </c>
      <c r="AL893" t="n">
        <v>3421</v>
      </c>
      <c r="AM893" t="n">
        <v>25.3256</v>
      </c>
      <c r="AN893" t="n">
        <v>1</v>
      </c>
      <c r="AO893" t="n">
        <v>8594</v>
      </c>
    </row>
    <row r="894">
      <c r="A894" s="1" t="n">
        <v>1.5227e-05</v>
      </c>
      <c r="B894" s="1" t="n">
        <v>6.01061e-06</v>
      </c>
      <c r="C894" s="1" t="n">
        <v>2.21051e-08</v>
      </c>
      <c r="D894" s="1" t="n">
        <v>1.63704e-05</v>
      </c>
      <c r="E894" s="1" t="n">
        <v>-3.05176e-05</v>
      </c>
      <c r="F894" t="n">
        <v>0.5161289999999999</v>
      </c>
      <c r="G894" s="1" t="n">
        <v>1.23901e-08</v>
      </c>
      <c r="H894" t="n">
        <v>255</v>
      </c>
      <c r="I894" t="n">
        <v>0</v>
      </c>
      <c r="J894" t="n">
        <v>31</v>
      </c>
      <c r="K894" t="e">
        <v>#NAME?</v>
      </c>
      <c r="L894" t="n">
        <v>206874</v>
      </c>
      <c r="M894" t="n">
        <v>0</v>
      </c>
      <c r="N894" t="n">
        <v>0</v>
      </c>
      <c r="O894" s="1" t="n">
        <v>1.00486e-07</v>
      </c>
      <c r="P894" s="1" t="n">
        <v>1.00486e-07</v>
      </c>
      <c r="Q894" s="1" t="n">
        <v>1.00486e-07</v>
      </c>
      <c r="R894" s="1" t="n">
        <v>1.74047e-07</v>
      </c>
      <c r="S894" s="1" t="n">
        <v>437337000</v>
      </c>
      <c r="T894" t="n">
        <v>1011</v>
      </c>
      <c r="U894" s="1" t="n">
        <v>1.5227e-05</v>
      </c>
      <c r="V894" s="1" t="n">
        <v>6.00119e-06</v>
      </c>
      <c r="W894" t="n">
        <v>0</v>
      </c>
      <c r="X894" s="1" t="n">
        <v>9.41596e-09</v>
      </c>
      <c r="Y894" s="1" t="n">
        <v>9.71495e-09</v>
      </c>
      <c r="Z894" s="1" t="n">
        <v>1.5227e-05</v>
      </c>
      <c r="AA894" s="1" t="n">
        <v>6.01061e-06</v>
      </c>
      <c r="AB894" s="1" t="n">
        <v>2.21051e-08</v>
      </c>
      <c r="AC894" s="1" t="n">
        <v>1.63704e-05</v>
      </c>
      <c r="AD894" s="1" t="n">
        <v>1.5227e-05</v>
      </c>
      <c r="AE894" s="1" t="n">
        <v>6.01061e-06</v>
      </c>
      <c r="AF894" s="1" t="n">
        <v>2.21051e-08</v>
      </c>
      <c r="AG894" s="1" t="n">
        <v>1.63704e-05</v>
      </c>
      <c r="AH894" t="n">
        <v>4</v>
      </c>
      <c r="AI894" t="n">
        <v>0</v>
      </c>
      <c r="AJ894" t="n">
        <v>0</v>
      </c>
      <c r="AK894" t="n">
        <v>1013035653</v>
      </c>
      <c r="AL894" t="n">
        <v>3421</v>
      </c>
      <c r="AM894" t="n">
        <v>25.3259</v>
      </c>
      <c r="AN894" t="n">
        <v>1</v>
      </c>
      <c r="AO894" t="n">
        <v>8595</v>
      </c>
    </row>
    <row r="895">
      <c r="A895" s="1" t="n">
        <v>1.52248e-05</v>
      </c>
      <c r="B895" s="1" t="n">
        <v>5.99908e-06</v>
      </c>
      <c r="C895" s="1" t="n">
        <v>3.27557e-08</v>
      </c>
      <c r="D895" s="1" t="n">
        <v>1.63641e-05</v>
      </c>
      <c r="E895" s="1" t="n">
        <v>-3.05176e-05</v>
      </c>
      <c r="F895" t="n">
        <v>0.454545</v>
      </c>
      <c r="G895" s="1" t="n">
        <v>2.20947e-08</v>
      </c>
      <c r="H895" t="n">
        <v>255</v>
      </c>
      <c r="I895" t="n">
        <v>0</v>
      </c>
      <c r="J895" t="n">
        <v>33</v>
      </c>
      <c r="K895" t="e">
        <v>#NAME?</v>
      </c>
      <c r="L895" t="n">
        <v>220220</v>
      </c>
      <c r="M895" t="n">
        <v>0</v>
      </c>
      <c r="N895" t="n">
        <v>0</v>
      </c>
      <c r="O895" s="1" t="n">
        <v>1.00486e-07</v>
      </c>
      <c r="P895" s="1" t="n">
        <v>1.00486e-07</v>
      </c>
      <c r="Q895" s="1" t="n">
        <v>1.00486e-07</v>
      </c>
      <c r="R895" s="1" t="n">
        <v>1.74047e-07</v>
      </c>
      <c r="S895" s="1" t="n">
        <v>437337000</v>
      </c>
      <c r="T895" t="n">
        <v>1011</v>
      </c>
      <c r="U895" s="1" t="n">
        <v>1.5227e-05</v>
      </c>
      <c r="V895" s="1" t="n">
        <v>6.00348e-06</v>
      </c>
      <c r="W895" s="1" t="n">
        <v>-2.20028e-09</v>
      </c>
      <c r="X895" s="1" t="n">
        <v>-4.40055e-09</v>
      </c>
      <c r="Y895" s="1" t="n">
        <v>1.0661e-08</v>
      </c>
      <c r="Z895" s="1" t="n">
        <v>1.52248e-05</v>
      </c>
      <c r="AA895" s="1" t="n">
        <v>5.99908e-06</v>
      </c>
      <c r="AB895" s="1" t="n">
        <v>3.27557e-08</v>
      </c>
      <c r="AC895" s="1" t="n">
        <v>1.63641e-05</v>
      </c>
      <c r="AD895" s="1" t="n">
        <v>1.52248e-05</v>
      </c>
      <c r="AE895" s="1" t="n">
        <v>5.99908e-06</v>
      </c>
      <c r="AF895" s="1" t="n">
        <v>3.27557e-08</v>
      </c>
      <c r="AG895" s="1" t="n">
        <v>1.63641e-05</v>
      </c>
      <c r="AH895" t="n">
        <v>4</v>
      </c>
      <c r="AI895" t="n">
        <v>0</v>
      </c>
      <c r="AJ895" t="n">
        <v>0</v>
      </c>
      <c r="AK895" t="n">
        <v>1013048096</v>
      </c>
      <c r="AL895" t="n">
        <v>3421</v>
      </c>
      <c r="AM895" t="n">
        <v>25.3262</v>
      </c>
      <c r="AN895" t="n">
        <v>1</v>
      </c>
      <c r="AO895" t="n">
        <v>8596</v>
      </c>
    </row>
    <row r="896">
      <c r="A896" s="1" t="n">
        <v>1.5212e-05</v>
      </c>
      <c r="B896" s="1" t="n">
        <v>6.00229e-06</v>
      </c>
      <c r="C896" s="1" t="n">
        <v>2.06938e-08</v>
      </c>
      <c r="D896" s="1" t="n">
        <v>1.63534e-05</v>
      </c>
      <c r="E896" s="1" t="n">
        <v>-3.05176e-05</v>
      </c>
      <c r="F896" t="n">
        <v>0.684211</v>
      </c>
      <c r="G896" s="1" t="n">
        <v>3.27148e-08</v>
      </c>
      <c r="H896" t="n">
        <v>255</v>
      </c>
      <c r="I896" t="n">
        <v>0</v>
      </c>
      <c r="J896" t="n">
        <v>19</v>
      </c>
      <c r="K896" t="e">
        <v>#NAME?</v>
      </c>
      <c r="L896" t="n">
        <v>126793</v>
      </c>
      <c r="M896" t="n">
        <v>0</v>
      </c>
      <c r="N896" t="n">
        <v>0</v>
      </c>
      <c r="O896" s="1" t="n">
        <v>1.00486e-07</v>
      </c>
      <c r="P896" s="1" t="n">
        <v>1.00486e-07</v>
      </c>
      <c r="Q896" s="1" t="n">
        <v>1.00486e-07</v>
      </c>
      <c r="R896" s="1" t="n">
        <v>1.74047e-07</v>
      </c>
      <c r="S896" s="1" t="n">
        <v>437337000</v>
      </c>
      <c r="T896" t="n">
        <v>1011</v>
      </c>
      <c r="U896" s="1" t="n">
        <v>1.52263e-05</v>
      </c>
      <c r="V896" s="1" t="n">
        <v>6.00229e-06</v>
      </c>
      <c r="W896" s="1" t="n">
        <v>-1.43562e-08</v>
      </c>
      <c r="X896" t="n">
        <v>0</v>
      </c>
      <c r="Y896" s="1" t="n">
        <v>-1.2021e-08</v>
      </c>
      <c r="Z896" s="1" t="n">
        <v>1.5212e-05</v>
      </c>
      <c r="AA896" s="1" t="n">
        <v>6.00229e-06</v>
      </c>
      <c r="AB896" s="1" t="n">
        <v>2.06938e-08</v>
      </c>
      <c r="AC896" s="1" t="n">
        <v>1.63534e-05</v>
      </c>
      <c r="AD896" s="1" t="n">
        <v>1.5212e-05</v>
      </c>
      <c r="AE896" s="1" t="n">
        <v>6.00229e-06</v>
      </c>
      <c r="AF896" s="1" t="n">
        <v>2.06938e-08</v>
      </c>
      <c r="AG896" s="1" t="n">
        <v>1.63534e-05</v>
      </c>
      <c r="AH896" t="n">
        <v>4</v>
      </c>
      <c r="AI896" t="n">
        <v>0</v>
      </c>
      <c r="AJ896" t="n">
        <v>0</v>
      </c>
      <c r="AK896" t="n">
        <v>1013060537</v>
      </c>
      <c r="AL896" t="n">
        <v>3421</v>
      </c>
      <c r="AM896" t="n">
        <v>25.3265</v>
      </c>
      <c r="AN896" t="n">
        <v>1</v>
      </c>
      <c r="AO896" t="n">
        <v>8597</v>
      </c>
    </row>
    <row r="897">
      <c r="A897" s="1" t="n">
        <v>1.52206e-05</v>
      </c>
      <c r="B897" s="1" t="n">
        <v>5.998e-06</v>
      </c>
      <c r="C897" s="1" t="n">
        <v>3.85891e-08</v>
      </c>
      <c r="D897" s="1" t="n">
        <v>1.63598e-05</v>
      </c>
      <c r="E897" s="1" t="n">
        <v>-3.05176e-05</v>
      </c>
      <c r="F897" t="n">
        <v>0.55</v>
      </c>
      <c r="G897" s="1" t="n">
        <v>2.06909e-08</v>
      </c>
      <c r="H897" t="n">
        <v>255</v>
      </c>
      <c r="I897" t="n">
        <v>0</v>
      </c>
      <c r="J897" t="n">
        <v>20</v>
      </c>
      <c r="K897" t="e">
        <v>#NAME?</v>
      </c>
      <c r="L897" t="n">
        <v>133467</v>
      </c>
      <c r="M897" t="n">
        <v>0</v>
      </c>
      <c r="N897" t="n">
        <v>0</v>
      </c>
      <c r="O897" s="1" t="n">
        <v>1.00486e-07</v>
      </c>
      <c r="P897" s="1" t="n">
        <v>1.00486e-07</v>
      </c>
      <c r="Q897" s="1" t="n">
        <v>1.00486e-07</v>
      </c>
      <c r="R897" s="1" t="n">
        <v>1.74047e-07</v>
      </c>
      <c r="S897" s="1" t="n">
        <v>437337000</v>
      </c>
      <c r="T897" t="n">
        <v>1011</v>
      </c>
      <c r="U897" s="1" t="n">
        <v>1.52227e-05</v>
      </c>
      <c r="V897" s="1" t="n">
        <v>6.00229e-06</v>
      </c>
      <c r="W897" s="1" t="n">
        <v>-2.14508e-09</v>
      </c>
      <c r="X897" s="1" t="n">
        <v>-4.29016e-09</v>
      </c>
      <c r="Y897" s="1" t="n">
        <v>1.78981e-08</v>
      </c>
      <c r="Z897" s="1" t="n">
        <v>1.52206e-05</v>
      </c>
      <c r="AA897" s="1" t="n">
        <v>5.998e-06</v>
      </c>
      <c r="AB897" s="1" t="n">
        <v>3.85891e-08</v>
      </c>
      <c r="AC897" s="1" t="n">
        <v>1.63598e-05</v>
      </c>
      <c r="AD897" s="1" t="n">
        <v>1.52206e-05</v>
      </c>
      <c r="AE897" s="1" t="n">
        <v>5.998e-06</v>
      </c>
      <c r="AF897" s="1" t="n">
        <v>3.85891e-08</v>
      </c>
      <c r="AG897" s="1" t="n">
        <v>1.63598e-05</v>
      </c>
      <c r="AH897" t="n">
        <v>4</v>
      </c>
      <c r="AI897" t="n">
        <v>0</v>
      </c>
      <c r="AJ897" t="n">
        <v>0</v>
      </c>
      <c r="AK897" t="n">
        <v>1013072979</v>
      </c>
      <c r="AL897" t="n">
        <v>3421</v>
      </c>
      <c r="AM897" t="n">
        <v>25.3268</v>
      </c>
      <c r="AN897" t="n">
        <v>1</v>
      </c>
      <c r="AO897" t="n">
        <v>8598</v>
      </c>
    </row>
    <row r="898">
      <c r="A898" s="1" t="n">
        <v>1.52176e-05</v>
      </c>
      <c r="B898" s="1" t="n">
        <v>5.9921e-06</v>
      </c>
      <c r="C898" s="1" t="n">
        <v>3.13371e-08</v>
      </c>
      <c r="D898" s="1" t="n">
        <v>1.63549e-05</v>
      </c>
      <c r="E898" s="1" t="n">
        <v>-3.05176e-05</v>
      </c>
      <c r="F898" t="n">
        <v>0.5</v>
      </c>
      <c r="G898" s="1" t="n">
        <v>3.85742e-08</v>
      </c>
      <c r="H898" t="n">
        <v>255</v>
      </c>
      <c r="I898" t="n">
        <v>0</v>
      </c>
      <c r="J898" t="n">
        <v>30</v>
      </c>
      <c r="K898" t="e">
        <v>#NAME?</v>
      </c>
      <c r="L898" t="n">
        <v>200200</v>
      </c>
      <c r="M898" t="n">
        <v>0</v>
      </c>
      <c r="N898" t="n">
        <v>0</v>
      </c>
      <c r="O898" s="1" t="n">
        <v>1.00486e-07</v>
      </c>
      <c r="P898" s="1" t="n">
        <v>1.00486e-07</v>
      </c>
      <c r="Q898" s="1" t="n">
        <v>1.00486e-07</v>
      </c>
      <c r="R898" s="1" t="n">
        <v>1.74047e-07</v>
      </c>
      <c r="S898" s="1" t="n">
        <v>437337000</v>
      </c>
      <c r="T898" t="n">
        <v>1011</v>
      </c>
      <c r="U898" s="1" t="n">
        <v>1.52222e-05</v>
      </c>
      <c r="V898" s="1" t="n">
        <v>6.00119e-06</v>
      </c>
      <c r="W898" s="1" t="n">
        <v>-4.54775e-09</v>
      </c>
      <c r="X898" s="1" t="n">
        <v>-9.0955e-09</v>
      </c>
      <c r="Y898" s="1" t="n">
        <v>-7.23715e-09</v>
      </c>
      <c r="Z898" s="1" t="n">
        <v>1.52176e-05</v>
      </c>
      <c r="AA898" s="1" t="n">
        <v>5.9921e-06</v>
      </c>
      <c r="AB898" s="1" t="n">
        <v>3.13371e-08</v>
      </c>
      <c r="AC898" s="1" t="n">
        <v>1.63549e-05</v>
      </c>
      <c r="AD898" s="1" t="n">
        <v>1.52176e-05</v>
      </c>
      <c r="AE898" s="1" t="n">
        <v>5.9921e-06</v>
      </c>
      <c r="AF898" s="1" t="n">
        <v>3.13371e-08</v>
      </c>
      <c r="AG898" s="1" t="n">
        <v>1.63549e-05</v>
      </c>
      <c r="AH898" t="n">
        <v>4</v>
      </c>
      <c r="AI898" t="n">
        <v>0</v>
      </c>
      <c r="AJ898" t="n">
        <v>0</v>
      </c>
      <c r="AK898" t="n">
        <v>1013085422</v>
      </c>
      <c r="AL898" t="n">
        <v>3421</v>
      </c>
      <c r="AM898" t="n">
        <v>25.3271</v>
      </c>
      <c r="AN898" t="n">
        <v>1</v>
      </c>
      <c r="AO898" t="n">
        <v>8599</v>
      </c>
    </row>
    <row r="899">
      <c r="A899" s="1" t="n">
        <v>1.52091e-05</v>
      </c>
      <c r="B899" s="1" t="n">
        <v>6.01881e-06</v>
      </c>
      <c r="C899" s="1" t="n">
        <v>2.3321e-08</v>
      </c>
      <c r="D899" s="1" t="n">
        <v>1.63567e-05</v>
      </c>
      <c r="E899" s="1" t="n">
        <v>-3.05176e-05</v>
      </c>
      <c r="F899" t="n">
        <v>0.526316</v>
      </c>
      <c r="G899" s="1" t="n">
        <v>3.1311e-08</v>
      </c>
      <c r="H899" t="n">
        <v>255</v>
      </c>
      <c r="I899" t="n">
        <v>0</v>
      </c>
      <c r="J899" t="n">
        <v>19</v>
      </c>
      <c r="K899" t="e">
        <v>#NAME?</v>
      </c>
      <c r="L899" t="n">
        <v>126793</v>
      </c>
      <c r="M899" t="n">
        <v>0</v>
      </c>
      <c r="N899" t="n">
        <v>0</v>
      </c>
      <c r="O899" s="1" t="n">
        <v>1.00486e-07</v>
      </c>
      <c r="P899" s="1" t="n">
        <v>1.00486e-07</v>
      </c>
      <c r="Q899" s="1" t="n">
        <v>1.00486e-07</v>
      </c>
      <c r="R899" s="1" t="n">
        <v>1.74047e-07</v>
      </c>
      <c r="S899" s="1" t="n">
        <v>437337000</v>
      </c>
      <c r="T899" t="n">
        <v>1011</v>
      </c>
      <c r="U899" s="1" t="n">
        <v>1.5221e-05</v>
      </c>
      <c r="V899" s="1" t="n">
        <v>5.99891e-06</v>
      </c>
      <c r="W899" s="1" t="n">
        <v>-1.19444e-08</v>
      </c>
      <c r="X899" s="1" t="n">
        <v>1.99068e-08</v>
      </c>
      <c r="Y899" s="1" t="n">
        <v>-7.990000000000001e-09</v>
      </c>
      <c r="Z899" s="1" t="n">
        <v>1.52091e-05</v>
      </c>
      <c r="AA899" s="1" t="n">
        <v>6.01881e-06</v>
      </c>
      <c r="AB899" s="1" t="n">
        <v>2.3321e-08</v>
      </c>
      <c r="AC899" s="1" t="n">
        <v>1.63567e-05</v>
      </c>
      <c r="AD899" s="1" t="n">
        <v>1.52091e-05</v>
      </c>
      <c r="AE899" s="1" t="n">
        <v>6.01881e-06</v>
      </c>
      <c r="AF899" s="1" t="n">
        <v>2.3321e-08</v>
      </c>
      <c r="AG899" s="1" t="n">
        <v>1.63567e-05</v>
      </c>
      <c r="AH899" t="n">
        <v>4</v>
      </c>
      <c r="AI899" t="n">
        <v>0</v>
      </c>
      <c r="AJ899" t="n">
        <v>0</v>
      </c>
      <c r="AK899" t="n">
        <v>1013097864</v>
      </c>
      <c r="AL899" t="n">
        <v>3421</v>
      </c>
      <c r="AM899" t="n">
        <v>25.3274</v>
      </c>
      <c r="AN899" t="n">
        <v>1</v>
      </c>
      <c r="AO899" t="n">
        <v>8600</v>
      </c>
    </row>
    <row r="900">
      <c r="A900" s="1" t="n">
        <v>1.5222e-05</v>
      </c>
      <c r="B900" s="1" t="n">
        <v>6.00794e-06</v>
      </c>
      <c r="C900" s="1" t="n">
        <v>1.46477e-08</v>
      </c>
      <c r="D900" s="1" t="n">
        <v>1.63648e-05</v>
      </c>
      <c r="E900" s="1" t="n">
        <v>-3.05176e-05</v>
      </c>
      <c r="F900" t="n">
        <v>0.478261</v>
      </c>
      <c r="G900" s="1" t="n">
        <v>2.33154e-08</v>
      </c>
      <c r="H900" t="n">
        <v>255</v>
      </c>
      <c r="I900" t="n">
        <v>0</v>
      </c>
      <c r="J900" t="n">
        <v>23</v>
      </c>
      <c r="K900" t="e">
        <v>#NAME?</v>
      </c>
      <c r="L900" t="n">
        <v>153487</v>
      </c>
      <c r="M900" t="n">
        <v>0</v>
      </c>
      <c r="N900" t="n">
        <v>0</v>
      </c>
      <c r="O900" s="1" t="n">
        <v>1.00486e-07</v>
      </c>
      <c r="P900" s="1" t="n">
        <v>1.00486e-07</v>
      </c>
      <c r="Q900" s="1" t="n">
        <v>1.00486e-07</v>
      </c>
      <c r="R900" s="1" t="n">
        <v>1.74047e-07</v>
      </c>
      <c r="S900" s="1" t="n">
        <v>437337000</v>
      </c>
      <c r="T900" t="n">
        <v>1011</v>
      </c>
      <c r="U900" s="1" t="n">
        <v>1.5218e-05</v>
      </c>
      <c r="V900" s="1" t="n">
        <v>6.00388e-06</v>
      </c>
      <c r="W900" s="1" t="n">
        <v>4.06323e-09</v>
      </c>
      <c r="X900" s="1" t="n">
        <v>4.06323e-09</v>
      </c>
      <c r="Y900" s="1" t="n">
        <v>-8.66771e-09</v>
      </c>
      <c r="Z900" s="1" t="n">
        <v>1.5222e-05</v>
      </c>
      <c r="AA900" s="1" t="n">
        <v>6.00794e-06</v>
      </c>
      <c r="AB900" s="1" t="n">
        <v>1.46477e-08</v>
      </c>
      <c r="AC900" s="1" t="n">
        <v>1.63648e-05</v>
      </c>
      <c r="AD900" s="1" t="n">
        <v>1.5222e-05</v>
      </c>
      <c r="AE900" s="1" t="n">
        <v>6.00794e-06</v>
      </c>
      <c r="AF900" s="1" t="n">
        <v>1.46477e-08</v>
      </c>
      <c r="AG900" s="1" t="n">
        <v>1.63648e-05</v>
      </c>
      <c r="AH900" t="n">
        <v>4</v>
      </c>
      <c r="AI900" t="n">
        <v>0</v>
      </c>
      <c r="AJ900" t="n">
        <v>0</v>
      </c>
      <c r="AK900" t="n">
        <v>1013110306</v>
      </c>
      <c r="AL900" t="n">
        <v>3421</v>
      </c>
      <c r="AM900" t="n">
        <v>25.3278</v>
      </c>
      <c r="AN900" t="n">
        <v>1</v>
      </c>
      <c r="AO900" t="n">
        <v>8601</v>
      </c>
    </row>
    <row r="901">
      <c r="A901" s="1" t="n">
        <v>1.52072e-05</v>
      </c>
      <c r="B901" s="1" t="n">
        <v>6.01074e-06</v>
      </c>
      <c r="C901" s="1" t="n">
        <v>1.84283e-08</v>
      </c>
      <c r="D901" s="1" t="n">
        <v>1.6352e-05</v>
      </c>
      <c r="E901" s="1" t="n">
        <v>-3.05176e-05</v>
      </c>
      <c r="F901" t="n">
        <v>0.6</v>
      </c>
      <c r="G901" s="1" t="n">
        <v>1.45874e-08</v>
      </c>
      <c r="H901" t="n">
        <v>255</v>
      </c>
      <c r="I901" t="n">
        <v>0</v>
      </c>
      <c r="J901" t="n">
        <v>25</v>
      </c>
      <c r="K901" t="e">
        <v>#NAME?</v>
      </c>
      <c r="L901" t="n">
        <v>166834</v>
      </c>
      <c r="M901" t="n">
        <v>0</v>
      </c>
      <c r="N901" t="n">
        <v>0</v>
      </c>
      <c r="O901" s="1" t="n">
        <v>1.00486e-07</v>
      </c>
      <c r="P901" s="1" t="n">
        <v>1.00486e-07</v>
      </c>
      <c r="Q901" s="1" t="n">
        <v>1.00486e-07</v>
      </c>
      <c r="R901" s="1" t="n">
        <v>1.74047e-07</v>
      </c>
      <c r="S901" s="1" t="n">
        <v>437337000</v>
      </c>
      <c r="T901" t="n">
        <v>1011</v>
      </c>
      <c r="U901" s="1" t="n">
        <v>1.52189e-05</v>
      </c>
      <c r="V901" s="1" t="n">
        <v>6.00488e-06</v>
      </c>
      <c r="W901" s="1" t="n">
        <v>-1.17282e-08</v>
      </c>
      <c r="X901" s="1" t="n">
        <v>5.86485e-09</v>
      </c>
      <c r="Y901" s="1" t="n">
        <v>3.8409e-09</v>
      </c>
      <c r="Z901" s="1" t="n">
        <v>1.52072e-05</v>
      </c>
      <c r="AA901" s="1" t="n">
        <v>6.01074e-06</v>
      </c>
      <c r="AB901" s="1" t="n">
        <v>1.84283e-08</v>
      </c>
      <c r="AC901" s="1" t="n">
        <v>1.6352e-05</v>
      </c>
      <c r="AD901" s="1" t="n">
        <v>1.52072e-05</v>
      </c>
      <c r="AE901" s="1" t="n">
        <v>6.01074e-06</v>
      </c>
      <c r="AF901" s="1" t="n">
        <v>1.84283e-08</v>
      </c>
      <c r="AG901" s="1" t="n">
        <v>1.6352e-05</v>
      </c>
      <c r="AH901" t="n">
        <v>4</v>
      </c>
      <c r="AI901" t="n">
        <v>0</v>
      </c>
      <c r="AJ901" t="n">
        <v>0</v>
      </c>
      <c r="AK901" t="n">
        <v>1013122748</v>
      </c>
      <c r="AL901" t="n">
        <v>3421</v>
      </c>
      <c r="AM901" t="n">
        <v>25.3281</v>
      </c>
      <c r="AN901" t="n">
        <v>1</v>
      </c>
      <c r="AO901" t="n">
        <v>8602</v>
      </c>
    </row>
    <row r="902">
      <c r="A902" s="1" t="n">
        <v>1.52324e-05</v>
      </c>
      <c r="B902" s="1" t="n">
        <v>6.01726e-06</v>
      </c>
      <c r="C902" s="1" t="n">
        <v>1.83716e-08</v>
      </c>
      <c r="D902" s="1" t="n">
        <v>1.63779e-05</v>
      </c>
      <c r="E902" s="1" t="n">
        <v>-3.05176e-05</v>
      </c>
      <c r="F902" t="n">
        <v>0.459459</v>
      </c>
      <c r="G902" s="1" t="n">
        <v>1.83716e-08</v>
      </c>
      <c r="H902" t="n">
        <v>255</v>
      </c>
      <c r="I902" t="n">
        <v>0</v>
      </c>
      <c r="J902" t="n">
        <v>37</v>
      </c>
      <c r="K902" t="e">
        <v>#NAME?</v>
      </c>
      <c r="L902" t="n">
        <v>246914</v>
      </c>
      <c r="M902" t="n">
        <v>0</v>
      </c>
      <c r="N902" t="n">
        <v>0</v>
      </c>
      <c r="O902" s="1" t="n">
        <v>1.00486e-07</v>
      </c>
      <c r="P902" s="1" t="n">
        <v>1.00486e-07</v>
      </c>
      <c r="Q902" s="1" t="n">
        <v>1.00486e-07</v>
      </c>
      <c r="R902" s="1" t="n">
        <v>1.74047e-07</v>
      </c>
      <c r="S902" s="1" t="n">
        <v>437337000</v>
      </c>
      <c r="T902" t="n">
        <v>1011</v>
      </c>
      <c r="U902" s="1" t="n">
        <v>1.52159e-05</v>
      </c>
      <c r="V902" s="1" t="n">
        <v>6.00627e-06</v>
      </c>
      <c r="W902" s="1" t="n">
        <v>1.64936e-08</v>
      </c>
      <c r="X902" s="1" t="n">
        <v>1.09953e-08</v>
      </c>
      <c r="Y902" t="n">
        <v>0</v>
      </c>
      <c r="Z902" s="1" t="n">
        <v>1.52324e-05</v>
      </c>
      <c r="AA902" s="1" t="n">
        <v>6.01726e-06</v>
      </c>
      <c r="AB902" s="1" t="n">
        <v>1.83716e-08</v>
      </c>
      <c r="AC902" s="1" t="n">
        <v>1.63779e-05</v>
      </c>
      <c r="AD902" s="1" t="n">
        <v>1.52324e-05</v>
      </c>
      <c r="AE902" s="1" t="n">
        <v>6.01726e-06</v>
      </c>
      <c r="AF902" s="1" t="n">
        <v>1.83716e-08</v>
      </c>
      <c r="AG902" s="1" t="n">
        <v>1.63779e-05</v>
      </c>
      <c r="AH902" t="n">
        <v>4</v>
      </c>
      <c r="AI902" t="n">
        <v>0</v>
      </c>
      <c r="AJ902" t="n">
        <v>0</v>
      </c>
      <c r="AK902" t="n">
        <v>1013135190</v>
      </c>
      <c r="AL902" t="n">
        <v>3421</v>
      </c>
      <c r="AM902" t="n">
        <v>25.3284</v>
      </c>
      <c r="AN902" t="n">
        <v>1</v>
      </c>
      <c r="AO902" t="n">
        <v>8603</v>
      </c>
    </row>
    <row r="903">
      <c r="A903" s="1" t="n">
        <v>1.52072e-05</v>
      </c>
      <c r="B903" s="1" t="n">
        <v>5.98975e-06</v>
      </c>
      <c r="C903" s="1" t="n">
        <v>1.65178e-08</v>
      </c>
      <c r="D903" s="1" t="n">
        <v>1.63443e-05</v>
      </c>
      <c r="E903" s="1" t="n">
        <v>-3.05176e-05</v>
      </c>
      <c r="F903" t="n">
        <v>0.44</v>
      </c>
      <c r="G903" s="1" t="n">
        <v>1.83716e-08</v>
      </c>
      <c r="H903" t="n">
        <v>255</v>
      </c>
      <c r="I903" t="n">
        <v>0</v>
      </c>
      <c r="J903" t="n">
        <v>25</v>
      </c>
      <c r="K903" t="e">
        <v>#NAME?</v>
      </c>
      <c r="L903" t="n">
        <v>166834</v>
      </c>
      <c r="M903" t="n">
        <v>0</v>
      </c>
      <c r="N903" t="n">
        <v>0</v>
      </c>
      <c r="O903" s="1" t="n">
        <v>1.00486e-07</v>
      </c>
      <c r="P903" s="1" t="n">
        <v>1.00486e-07</v>
      </c>
      <c r="Q903" s="1" t="n">
        <v>1.00486e-07</v>
      </c>
      <c r="R903" s="1" t="n">
        <v>1.74047e-07</v>
      </c>
      <c r="S903" s="1" t="n">
        <v>437337000</v>
      </c>
      <c r="T903" t="n">
        <v>1011</v>
      </c>
      <c r="U903" s="1" t="n">
        <v>1.522e-05</v>
      </c>
      <c r="V903" s="1" t="n">
        <v>6.00895e-06</v>
      </c>
      <c r="W903" s="1" t="n">
        <v>-1.28045e-08</v>
      </c>
      <c r="X903" s="1" t="n">
        <v>-1.92076e-08</v>
      </c>
      <c r="Y903" s="1" t="n">
        <v>-1.85375e-09</v>
      </c>
      <c r="Z903" s="1" t="n">
        <v>1.52072e-05</v>
      </c>
      <c r="AA903" s="1" t="n">
        <v>5.98975e-06</v>
      </c>
      <c r="AB903" s="1" t="n">
        <v>1.65178e-08</v>
      </c>
      <c r="AC903" s="1" t="n">
        <v>1.63443e-05</v>
      </c>
      <c r="AD903" s="1" t="n">
        <v>1.52072e-05</v>
      </c>
      <c r="AE903" s="1" t="n">
        <v>5.98975e-06</v>
      </c>
      <c r="AF903" s="1" t="n">
        <v>1.65178e-08</v>
      </c>
      <c r="AG903" s="1" t="n">
        <v>1.63443e-05</v>
      </c>
      <c r="AH903" t="n">
        <v>4</v>
      </c>
      <c r="AI903" t="n">
        <v>0</v>
      </c>
      <c r="AJ903" t="n">
        <v>0</v>
      </c>
      <c r="AK903" t="n">
        <v>1013147632</v>
      </c>
      <c r="AL903" t="n">
        <v>3421</v>
      </c>
      <c r="AM903" t="n">
        <v>25.3287</v>
      </c>
      <c r="AN903" t="n">
        <v>1</v>
      </c>
      <c r="AO903" t="n">
        <v>8604</v>
      </c>
    </row>
    <row r="904">
      <c r="A904" s="1" t="n">
        <v>1.52339e-05</v>
      </c>
      <c r="B904" s="1" t="n">
        <v>5.99675e-06</v>
      </c>
      <c r="C904" s="1" t="n">
        <v>2.35096e-08</v>
      </c>
      <c r="D904" s="1" t="n">
        <v>1.63717e-05</v>
      </c>
      <c r="E904" s="1" t="n">
        <v>-3.05176e-05</v>
      </c>
      <c r="F904" t="n">
        <v>0.62069</v>
      </c>
      <c r="G904" s="1" t="n">
        <v>1.64795e-08</v>
      </c>
      <c r="H904" t="n">
        <v>255</v>
      </c>
      <c r="I904" t="n">
        <v>0</v>
      </c>
      <c r="J904" t="n">
        <v>29</v>
      </c>
      <c r="K904" t="e">
        <v>#NAME?</v>
      </c>
      <c r="L904" t="n">
        <v>193527</v>
      </c>
      <c r="M904" t="n">
        <v>0</v>
      </c>
      <c r="N904" t="n">
        <v>0</v>
      </c>
      <c r="O904" s="1" t="n">
        <v>1.00486e-07</v>
      </c>
      <c r="P904" s="1" t="n">
        <v>1.00486e-07</v>
      </c>
      <c r="Q904" s="1" t="n">
        <v>1.00486e-07</v>
      </c>
      <c r="R904" s="1" t="n">
        <v>1.74047e-07</v>
      </c>
      <c r="S904" s="1" t="n">
        <v>437337000</v>
      </c>
      <c r="T904" t="n">
        <v>1011</v>
      </c>
      <c r="U904" s="1" t="n">
        <v>1.52168e-05</v>
      </c>
      <c r="V904" s="1" t="n">
        <v>6.00408e-06</v>
      </c>
      <c r="W904" s="1" t="n">
        <v>1.71008e-08</v>
      </c>
      <c r="X904" s="1" t="n">
        <v>-7.32761e-09</v>
      </c>
      <c r="Y904" s="1" t="n">
        <v>7.03015e-09</v>
      </c>
      <c r="Z904" s="1" t="n">
        <v>1.52339e-05</v>
      </c>
      <c r="AA904" s="1" t="n">
        <v>5.99675e-06</v>
      </c>
      <c r="AB904" s="1" t="n">
        <v>2.35096e-08</v>
      </c>
      <c r="AC904" s="1" t="n">
        <v>1.63717e-05</v>
      </c>
      <c r="AD904" s="1" t="n">
        <v>1.52339e-05</v>
      </c>
      <c r="AE904" s="1" t="n">
        <v>5.99675e-06</v>
      </c>
      <c r="AF904" s="1" t="n">
        <v>2.35096e-08</v>
      </c>
      <c r="AG904" s="1" t="n">
        <v>1.63717e-05</v>
      </c>
      <c r="AH904" t="n">
        <v>4</v>
      </c>
      <c r="AI904" t="n">
        <v>0</v>
      </c>
      <c r="AJ904" t="n">
        <v>0</v>
      </c>
      <c r="AK904" t="n">
        <v>1013160074</v>
      </c>
      <c r="AL904" t="n">
        <v>3421</v>
      </c>
      <c r="AM904" t="n">
        <v>25.329</v>
      </c>
      <c r="AN904" t="n">
        <v>1</v>
      </c>
      <c r="AO904" t="n">
        <v>8605</v>
      </c>
    </row>
    <row r="905">
      <c r="A905" s="1" t="n">
        <v>1.52257e-05</v>
      </c>
      <c r="B905" s="1" t="n">
        <v>6.00688e-06</v>
      </c>
      <c r="C905" s="1" t="n">
        <v>3.65775e-08</v>
      </c>
      <c r="D905" s="1" t="n">
        <v>1.63678e-05</v>
      </c>
      <c r="E905" s="1" t="n">
        <v>-3.05176e-05</v>
      </c>
      <c r="F905" t="n">
        <v>0.52</v>
      </c>
      <c r="G905" s="1" t="n">
        <v>2.34985e-08</v>
      </c>
      <c r="H905" t="n">
        <v>255</v>
      </c>
      <c r="I905" t="n">
        <v>0</v>
      </c>
      <c r="J905" t="n">
        <v>25</v>
      </c>
      <c r="K905" t="e">
        <v>#NAME?</v>
      </c>
      <c r="L905" t="n">
        <v>166834</v>
      </c>
      <c r="M905" t="n">
        <v>0</v>
      </c>
      <c r="N905" t="n">
        <v>0</v>
      </c>
      <c r="O905" s="1" t="n">
        <v>1.00486e-07</v>
      </c>
      <c r="P905" s="1" t="n">
        <v>1.00486e-07</v>
      </c>
      <c r="Q905" s="1" t="n">
        <v>1.00486e-07</v>
      </c>
      <c r="R905" s="1" t="n">
        <v>1.74047e-07</v>
      </c>
      <c r="S905" s="1" t="n">
        <v>437337000</v>
      </c>
      <c r="T905" t="n">
        <v>1011</v>
      </c>
      <c r="U905" s="1" t="n">
        <v>1.5221e-05</v>
      </c>
      <c r="V905" s="1" t="n">
        <v>6.00219e-06</v>
      </c>
      <c r="W905" s="1" t="n">
        <v>4.68728e-09</v>
      </c>
      <c r="X905" s="1" t="n">
        <v>4.68728e-09</v>
      </c>
      <c r="Y905" s="1" t="n">
        <v>1.3079e-08</v>
      </c>
      <c r="Z905" s="1" t="n">
        <v>1.52257e-05</v>
      </c>
      <c r="AA905" s="1" t="n">
        <v>6.00688e-06</v>
      </c>
      <c r="AB905" s="1" t="n">
        <v>3.65775e-08</v>
      </c>
      <c r="AC905" s="1" t="n">
        <v>1.63678e-05</v>
      </c>
      <c r="AD905" s="1" t="n">
        <v>1.52257e-05</v>
      </c>
      <c r="AE905" s="1" t="n">
        <v>6.00688e-06</v>
      </c>
      <c r="AF905" s="1" t="n">
        <v>3.65775e-08</v>
      </c>
      <c r="AG905" s="1" t="n">
        <v>1.63678e-05</v>
      </c>
      <c r="AH905" t="n">
        <v>4</v>
      </c>
      <c r="AI905" t="n">
        <v>0</v>
      </c>
      <c r="AJ905" t="n">
        <v>0</v>
      </c>
      <c r="AK905" t="n">
        <v>1013172516</v>
      </c>
      <c r="AL905" t="n">
        <v>3421</v>
      </c>
      <c r="AM905" t="n">
        <v>25.3293</v>
      </c>
      <c r="AN905" t="n">
        <v>1</v>
      </c>
      <c r="AO905" t="n">
        <v>8606</v>
      </c>
    </row>
    <row r="906">
      <c r="A906" s="1" t="n">
        <v>1.52119e-05</v>
      </c>
      <c r="B906" s="1" t="n">
        <v>6.01011e-06</v>
      </c>
      <c r="C906" s="1" t="n">
        <v>4.7747e-08</v>
      </c>
      <c r="D906" s="1" t="n">
        <v>1.63562e-05</v>
      </c>
      <c r="E906" s="1" t="n">
        <v>-3.05176e-05</v>
      </c>
      <c r="F906" t="n">
        <v>0.35</v>
      </c>
      <c r="G906" s="1" t="n">
        <v>3.65601e-08</v>
      </c>
      <c r="H906" t="n">
        <v>255</v>
      </c>
      <c r="I906" t="n">
        <v>0</v>
      </c>
      <c r="J906" t="n">
        <v>20</v>
      </c>
      <c r="K906" t="e">
        <v>#NAME?</v>
      </c>
      <c r="L906" t="n">
        <v>133467</v>
      </c>
      <c r="M906" t="n">
        <v>0</v>
      </c>
      <c r="N906" t="n">
        <v>0</v>
      </c>
      <c r="O906" s="1" t="n">
        <v>1.00486e-07</v>
      </c>
      <c r="P906" s="1" t="n">
        <v>1.00486e-07</v>
      </c>
      <c r="Q906" s="1" t="n">
        <v>1.00486e-07</v>
      </c>
      <c r="R906" s="1" t="n">
        <v>1.74047e-07</v>
      </c>
      <c r="S906" s="1" t="n">
        <v>437337000</v>
      </c>
      <c r="T906" t="n">
        <v>1011</v>
      </c>
      <c r="U906" s="1" t="n">
        <v>1.52221e-05</v>
      </c>
      <c r="V906" s="1" t="n">
        <v>6.00328e-06</v>
      </c>
      <c r="W906" s="1" t="n">
        <v>-1.02332e-08</v>
      </c>
      <c r="X906" s="1" t="n">
        <v>6.82316e-09</v>
      </c>
      <c r="Y906" s="1" t="n">
        <v>1.11869e-08</v>
      </c>
      <c r="Z906" s="1" t="n">
        <v>1.52119e-05</v>
      </c>
      <c r="AA906" s="1" t="n">
        <v>6.01011e-06</v>
      </c>
      <c r="AB906" s="1" t="n">
        <v>4.7747e-08</v>
      </c>
      <c r="AC906" s="1" t="n">
        <v>1.63562e-05</v>
      </c>
      <c r="AD906" s="1" t="n">
        <v>1.52119e-05</v>
      </c>
      <c r="AE906" s="1" t="n">
        <v>6.01011e-06</v>
      </c>
      <c r="AF906" s="1" t="n">
        <v>4.7747e-08</v>
      </c>
      <c r="AG906" s="1" t="n">
        <v>1.63562e-05</v>
      </c>
      <c r="AH906" t="n">
        <v>4</v>
      </c>
      <c r="AI906" t="n">
        <v>0</v>
      </c>
      <c r="AJ906" t="n">
        <v>0</v>
      </c>
      <c r="AK906" t="n">
        <v>1013184958</v>
      </c>
      <c r="AL906" t="n">
        <v>3421</v>
      </c>
      <c r="AM906" t="n">
        <v>25.3296</v>
      </c>
      <c r="AN906" t="n">
        <v>1</v>
      </c>
      <c r="AO906" t="n">
        <v>8607</v>
      </c>
    </row>
    <row r="907">
      <c r="A907" s="1" t="n">
        <v>1.52125e-05</v>
      </c>
      <c r="B907" s="1" t="n">
        <v>6.02592e-06</v>
      </c>
      <c r="C907" s="1" t="n">
        <v>5.38458e-08</v>
      </c>
      <c r="D907" s="1" t="n">
        <v>1.63626e-05</v>
      </c>
      <c r="E907" s="1" t="n">
        <v>-3.05176e-05</v>
      </c>
      <c r="F907" t="n">
        <v>0.35</v>
      </c>
      <c r="G907" s="1" t="n">
        <v>4.77295e-08</v>
      </c>
      <c r="H907" t="n">
        <v>255</v>
      </c>
      <c r="I907" t="n">
        <v>0</v>
      </c>
      <c r="J907" t="n">
        <v>20</v>
      </c>
      <c r="K907" t="e">
        <v>#NAME?</v>
      </c>
      <c r="L907" t="n">
        <v>133467</v>
      </c>
      <c r="M907" t="n">
        <v>0</v>
      </c>
      <c r="N907" t="n">
        <v>0</v>
      </c>
      <c r="O907" s="1" t="n">
        <v>1.00486e-07</v>
      </c>
      <c r="P907" s="1" t="n">
        <v>1.00486e-07</v>
      </c>
      <c r="Q907" s="1" t="n">
        <v>1.00486e-07</v>
      </c>
      <c r="R907" s="1" t="n">
        <v>1.74047e-07</v>
      </c>
      <c r="S907" s="1" t="n">
        <v>437337000</v>
      </c>
      <c r="T907" t="n">
        <v>1011</v>
      </c>
      <c r="U907" s="1" t="n">
        <v>1.52195e-05</v>
      </c>
      <c r="V907" s="1" t="n">
        <v>6.00498e-06</v>
      </c>
      <c r="W907" s="1" t="n">
        <v>-6.97956e-09</v>
      </c>
      <c r="X907" s="1" t="n">
        <v>2.09402e-08</v>
      </c>
      <c r="Y907" s="1" t="n">
        <v>6.11631e-09</v>
      </c>
      <c r="Z907" s="1" t="n">
        <v>1.52125e-05</v>
      </c>
      <c r="AA907" s="1" t="n">
        <v>6.02592e-06</v>
      </c>
      <c r="AB907" s="1" t="n">
        <v>5.38458e-08</v>
      </c>
      <c r="AC907" s="1" t="n">
        <v>1.63626e-05</v>
      </c>
      <c r="AD907" s="1" t="n">
        <v>1.52125e-05</v>
      </c>
      <c r="AE907" s="1" t="n">
        <v>6.02592e-06</v>
      </c>
      <c r="AF907" s="1" t="n">
        <v>5.38458e-08</v>
      </c>
      <c r="AG907" s="1" t="n">
        <v>1.63626e-05</v>
      </c>
      <c r="AH907" t="n">
        <v>4</v>
      </c>
      <c r="AI907" t="n">
        <v>0</v>
      </c>
      <c r="AJ907" t="n">
        <v>0</v>
      </c>
      <c r="AK907" t="n">
        <v>1013197399</v>
      </c>
      <c r="AL907" t="n">
        <v>3421</v>
      </c>
      <c r="AM907" t="n">
        <v>25.3299</v>
      </c>
      <c r="AN907" t="n">
        <v>1</v>
      </c>
      <c r="AO907" t="n">
        <v>8608</v>
      </c>
    </row>
    <row r="908">
      <c r="A908" s="1" t="n">
        <v>1.52147e-05</v>
      </c>
      <c r="B908" s="1" t="n">
        <v>6.01616e-06</v>
      </c>
      <c r="C908" s="1" t="n">
        <v>6.01333e-08</v>
      </c>
      <c r="D908" s="1" t="n">
        <v>1.63611e-05</v>
      </c>
      <c r="E908" s="1" t="n">
        <v>-3.05176e-05</v>
      </c>
      <c r="F908" t="n">
        <v>0.590909</v>
      </c>
      <c r="G908" s="1" t="n">
        <v>5.3833e-08</v>
      </c>
      <c r="H908" t="n">
        <v>255</v>
      </c>
      <c r="I908" t="n">
        <v>0</v>
      </c>
      <c r="J908" t="n">
        <v>22</v>
      </c>
      <c r="K908" t="e">
        <v>#NAME?</v>
      </c>
      <c r="L908" t="n">
        <v>146813</v>
      </c>
      <c r="M908" t="n">
        <v>0</v>
      </c>
      <c r="N908" t="n">
        <v>0</v>
      </c>
      <c r="O908" s="1" t="n">
        <v>1.00486e-07</v>
      </c>
      <c r="P908" s="1" t="n">
        <v>1.00486e-07</v>
      </c>
      <c r="Q908" s="1" t="n">
        <v>1.00486e-07</v>
      </c>
      <c r="R908" s="1" t="n">
        <v>1.74047e-07</v>
      </c>
      <c r="S908" s="1" t="n">
        <v>437337000</v>
      </c>
      <c r="T908" t="n">
        <v>1011</v>
      </c>
      <c r="U908" s="1" t="n">
        <v>1.52177e-05</v>
      </c>
      <c r="V908" s="1" t="n">
        <v>6.01015e-06</v>
      </c>
      <c r="W908" s="1" t="n">
        <v>-3.00526e-09</v>
      </c>
      <c r="X908" s="1" t="n">
        <v>6.01358e-09</v>
      </c>
      <c r="Y908" s="1" t="n">
        <v>6.30031e-09</v>
      </c>
      <c r="Z908" s="1" t="n">
        <v>1.52147e-05</v>
      </c>
      <c r="AA908" s="1" t="n">
        <v>6.01616e-06</v>
      </c>
      <c r="AB908" s="1" t="n">
        <v>6.01333e-08</v>
      </c>
      <c r="AC908" s="1" t="n">
        <v>1.63611e-05</v>
      </c>
      <c r="AD908" s="1" t="n">
        <v>1.52147e-05</v>
      </c>
      <c r="AE908" s="1" t="n">
        <v>6.01616e-06</v>
      </c>
      <c r="AF908" s="1" t="n">
        <v>6.01333e-08</v>
      </c>
      <c r="AG908" s="1" t="n">
        <v>1.63611e-05</v>
      </c>
      <c r="AH908" t="n">
        <v>4</v>
      </c>
      <c r="AI908" t="n">
        <v>0</v>
      </c>
      <c r="AJ908" t="n">
        <v>0</v>
      </c>
      <c r="AK908" t="n">
        <v>1013209841</v>
      </c>
      <c r="AL908" t="n">
        <v>3421</v>
      </c>
      <c r="AM908" t="n">
        <v>25.3302</v>
      </c>
      <c r="AN908" t="n">
        <v>1</v>
      </c>
      <c r="AO908" t="n">
        <v>8609</v>
      </c>
    </row>
    <row r="909">
      <c r="A909" s="1" t="n">
        <v>1.5225e-05</v>
      </c>
      <c r="B909" s="1" t="n">
        <v>6.01702e-06</v>
      </c>
      <c r="C909" s="1" t="n">
        <v>4.63322e-08</v>
      </c>
      <c r="D909" s="1" t="n">
        <v>1.63709e-05</v>
      </c>
      <c r="E909" s="1" t="n">
        <v>-3.05176e-05</v>
      </c>
      <c r="F909" t="n">
        <v>0.368421</v>
      </c>
      <c r="G909" s="1" t="n">
        <v>6.01196e-08</v>
      </c>
      <c r="H909" t="n">
        <v>255</v>
      </c>
      <c r="I909" t="n">
        <v>0</v>
      </c>
      <c r="J909" t="n">
        <v>19</v>
      </c>
      <c r="K909" t="e">
        <v>#NAME?</v>
      </c>
      <c r="L909" t="n">
        <v>126793</v>
      </c>
      <c r="M909" t="n">
        <v>0</v>
      </c>
      <c r="N909" t="n">
        <v>0</v>
      </c>
      <c r="O909" s="1" t="n">
        <v>1.00486e-07</v>
      </c>
      <c r="P909" s="1" t="n">
        <v>1.00486e-07</v>
      </c>
      <c r="Q909" s="1" t="n">
        <v>1.00486e-07</v>
      </c>
      <c r="R909" s="1" t="n">
        <v>1.74047e-07</v>
      </c>
      <c r="S909" s="1" t="n">
        <v>437337000</v>
      </c>
      <c r="T909" t="n">
        <v>1011</v>
      </c>
      <c r="U909" s="1" t="n">
        <v>1.52169e-05</v>
      </c>
      <c r="V909" s="1" t="n">
        <v>6.01164e-06</v>
      </c>
      <c r="W909" s="1" t="n">
        <v>8.06513e-09</v>
      </c>
      <c r="X909" s="1" t="n">
        <v>5.37726e-09</v>
      </c>
      <c r="Y909" s="1" t="n">
        <v>-1.37874e-08</v>
      </c>
      <c r="Z909" s="1" t="n">
        <v>1.5225e-05</v>
      </c>
      <c r="AA909" s="1" t="n">
        <v>6.01702e-06</v>
      </c>
      <c r="AB909" s="1" t="n">
        <v>4.63322e-08</v>
      </c>
      <c r="AC909" s="1" t="n">
        <v>1.63709e-05</v>
      </c>
      <c r="AD909" s="1" t="n">
        <v>1.5225e-05</v>
      </c>
      <c r="AE909" s="1" t="n">
        <v>6.01702e-06</v>
      </c>
      <c r="AF909" s="1" t="n">
        <v>4.63322e-08</v>
      </c>
      <c r="AG909" s="1" t="n">
        <v>1.63709e-05</v>
      </c>
      <c r="AH909" t="n">
        <v>4</v>
      </c>
      <c r="AI909" t="n">
        <v>0</v>
      </c>
      <c r="AJ909" t="n">
        <v>0</v>
      </c>
      <c r="AK909" t="n">
        <v>1013222283</v>
      </c>
      <c r="AL909" t="n">
        <v>3421</v>
      </c>
      <c r="AM909" t="n">
        <v>25.3306</v>
      </c>
      <c r="AN909" t="n">
        <v>1</v>
      </c>
      <c r="AO909" t="n">
        <v>8610</v>
      </c>
    </row>
    <row r="910">
      <c r="A910" s="1" t="n">
        <v>1.52115e-05</v>
      </c>
      <c r="B910" s="1" t="n">
        <v>6.00799e-06</v>
      </c>
      <c r="C910" s="1" t="n">
        <v>5.61694e-08</v>
      </c>
      <c r="D910" s="1" t="n">
        <v>1.63551e-05</v>
      </c>
      <c r="E910" s="1" t="n">
        <v>-3.05176e-05</v>
      </c>
      <c r="F910" t="n">
        <v>0.483871</v>
      </c>
      <c r="G910" s="1" t="n">
        <v>4.63257e-08</v>
      </c>
      <c r="H910" t="n">
        <v>255</v>
      </c>
      <c r="I910" t="n">
        <v>0</v>
      </c>
      <c r="J910" t="n">
        <v>31</v>
      </c>
      <c r="K910" t="e">
        <v>#NAME?</v>
      </c>
      <c r="L910" t="n">
        <v>206874</v>
      </c>
      <c r="M910" t="n">
        <v>0</v>
      </c>
      <c r="N910" t="n">
        <v>0</v>
      </c>
      <c r="O910" s="1" t="n">
        <v>1.00486e-07</v>
      </c>
      <c r="P910" s="1" t="n">
        <v>1.00486e-07</v>
      </c>
      <c r="Q910" s="1" t="n">
        <v>1.00486e-07</v>
      </c>
      <c r="R910" s="1" t="n">
        <v>1.74047e-07</v>
      </c>
      <c r="S910" s="1" t="n">
        <v>437337000</v>
      </c>
      <c r="T910" t="n">
        <v>1011</v>
      </c>
      <c r="U910" s="1" t="n">
        <v>1.52189e-05</v>
      </c>
      <c r="V910" s="1" t="n">
        <v>6.01293e-06</v>
      </c>
      <c r="W910" s="1" t="n">
        <v>-7.41808e-09</v>
      </c>
      <c r="X910" s="1" t="n">
        <v>-4.94487e-09</v>
      </c>
      <c r="Y910" s="1" t="n">
        <v>9.84375e-09</v>
      </c>
      <c r="Z910" s="1" t="n">
        <v>1.52115e-05</v>
      </c>
      <c r="AA910" s="1" t="n">
        <v>6.00799e-06</v>
      </c>
      <c r="AB910" s="1" t="n">
        <v>5.61694e-08</v>
      </c>
      <c r="AC910" s="1" t="n">
        <v>1.63551e-05</v>
      </c>
      <c r="AD910" s="1" t="n">
        <v>1.52115e-05</v>
      </c>
      <c r="AE910" s="1" t="n">
        <v>6.00799e-06</v>
      </c>
      <c r="AF910" s="1" t="n">
        <v>5.61694e-08</v>
      </c>
      <c r="AG910" s="1" t="n">
        <v>1.63551e-05</v>
      </c>
      <c r="AH910" t="n">
        <v>4</v>
      </c>
      <c r="AI910" t="n">
        <v>0</v>
      </c>
      <c r="AJ910" t="n">
        <v>0</v>
      </c>
      <c r="AK910" t="n">
        <v>1013234725</v>
      </c>
      <c r="AL910" t="n">
        <v>3421</v>
      </c>
      <c r="AM910" t="n">
        <v>25.3309</v>
      </c>
      <c r="AN910" t="n">
        <v>1</v>
      </c>
      <c r="AO910" t="n">
        <v>8611</v>
      </c>
    </row>
    <row r="911">
      <c r="A911" s="1" t="n">
        <v>1.52149e-05</v>
      </c>
      <c r="B911" s="1" t="n">
        <v>6.00732e-06</v>
      </c>
      <c r="C911" s="1" t="n">
        <v>3.53977e-08</v>
      </c>
      <c r="D911" s="1" t="n">
        <v>1.63579e-05</v>
      </c>
      <c r="E911" s="1" t="n">
        <v>-3.05176e-05</v>
      </c>
      <c r="F911" t="n">
        <v>0.45</v>
      </c>
      <c r="G911" s="1" t="n">
        <v>5.61523e-08</v>
      </c>
      <c r="H911" t="n">
        <v>255</v>
      </c>
      <c r="I911" t="n">
        <v>0</v>
      </c>
      <c r="J911" t="n">
        <v>20</v>
      </c>
      <c r="K911" t="e">
        <v>#NAME?</v>
      </c>
      <c r="L911" t="n">
        <v>133467</v>
      </c>
      <c r="M911" t="n">
        <v>0</v>
      </c>
      <c r="N911" t="n">
        <v>0</v>
      </c>
      <c r="O911" s="1" t="n">
        <v>1.00486e-07</v>
      </c>
      <c r="P911" s="1" t="n">
        <v>1.00486e-07</v>
      </c>
      <c r="Q911" s="1" t="n">
        <v>1.00486e-07</v>
      </c>
      <c r="R911" s="1" t="n">
        <v>1.74047e-07</v>
      </c>
      <c r="S911" s="1" t="n">
        <v>437337000</v>
      </c>
      <c r="T911" t="n">
        <v>1011</v>
      </c>
      <c r="U911" s="1" t="n">
        <v>1.5217e-05</v>
      </c>
      <c r="V911" s="1" t="n">
        <v>6.01164e-06</v>
      </c>
      <c r="W911" s="1" t="n">
        <v>-2.15888e-09</v>
      </c>
      <c r="X911" s="1" t="n">
        <v>-4.31622e-09</v>
      </c>
      <c r="Y911" s="1" t="n">
        <v>-2.07547e-08</v>
      </c>
      <c r="Z911" s="1" t="n">
        <v>1.52149e-05</v>
      </c>
      <c r="AA911" s="1" t="n">
        <v>6.00732e-06</v>
      </c>
      <c r="AB911" s="1" t="n">
        <v>3.53977e-08</v>
      </c>
      <c r="AC911" s="1" t="n">
        <v>1.63579e-05</v>
      </c>
      <c r="AD911" s="1" t="n">
        <v>1.52149e-05</v>
      </c>
      <c r="AE911" s="1" t="n">
        <v>6.00732e-06</v>
      </c>
      <c r="AF911" s="1" t="n">
        <v>3.53977e-08</v>
      </c>
      <c r="AG911" s="1" t="n">
        <v>1.63579e-05</v>
      </c>
      <c r="AH911" t="n">
        <v>4</v>
      </c>
      <c r="AI911" t="n">
        <v>0</v>
      </c>
      <c r="AJ911" t="n">
        <v>0</v>
      </c>
      <c r="AK911" t="n">
        <v>1013247168</v>
      </c>
      <c r="AL911" t="n">
        <v>3421</v>
      </c>
      <c r="AM911" t="n">
        <v>25.3312</v>
      </c>
      <c r="AN911" t="n">
        <v>1</v>
      </c>
      <c r="AO911" t="n">
        <v>8612</v>
      </c>
    </row>
    <row r="912">
      <c r="A912" s="1" t="n">
        <v>1.52202e-05</v>
      </c>
      <c r="B912" s="1" t="n">
        <v>6.00868e-06</v>
      </c>
      <c r="C912" s="1" t="n">
        <v>5.34721e-08</v>
      </c>
      <c r="D912" s="1" t="n">
        <v>1.63634e-05</v>
      </c>
      <c r="E912" s="1" t="n">
        <v>-3.05176e-05</v>
      </c>
      <c r="F912" t="n">
        <v>0.545455</v>
      </c>
      <c r="G912" s="1" t="n">
        <v>3.53394e-08</v>
      </c>
      <c r="H912" t="n">
        <v>255</v>
      </c>
      <c r="I912" t="n">
        <v>0</v>
      </c>
      <c r="J912" t="n">
        <v>22</v>
      </c>
      <c r="K912" t="e">
        <v>#NAME?</v>
      </c>
      <c r="L912" t="n">
        <v>146813</v>
      </c>
      <c r="M912" t="n">
        <v>0</v>
      </c>
      <c r="N912" t="n">
        <v>0</v>
      </c>
      <c r="O912" s="1" t="n">
        <v>1.00486e-07</v>
      </c>
      <c r="P912" s="1" t="n">
        <v>1.00486e-07</v>
      </c>
      <c r="Q912" s="1" t="n">
        <v>1.00486e-07</v>
      </c>
      <c r="R912" s="1" t="n">
        <v>1.74047e-07</v>
      </c>
      <c r="S912" s="1" t="n">
        <v>437337000</v>
      </c>
      <c r="T912" t="n">
        <v>1011</v>
      </c>
      <c r="U912" s="1" t="n">
        <v>1.52165e-05</v>
      </c>
      <c r="V912" s="1" t="n">
        <v>6.01055e-06</v>
      </c>
      <c r="W912" s="1" t="n">
        <v>3.73971e-09</v>
      </c>
      <c r="X912" s="1" t="n">
        <v>-1.86909e-09</v>
      </c>
      <c r="Y912" s="1" t="n">
        <v>1.81327e-08</v>
      </c>
      <c r="Z912" s="1" t="n">
        <v>1.52202e-05</v>
      </c>
      <c r="AA912" s="1" t="n">
        <v>6.00868e-06</v>
      </c>
      <c r="AB912" s="1" t="n">
        <v>5.34721e-08</v>
      </c>
      <c r="AC912" s="1" t="n">
        <v>1.63634e-05</v>
      </c>
      <c r="AD912" s="1" t="n">
        <v>1.52202e-05</v>
      </c>
      <c r="AE912" s="1" t="n">
        <v>6.00868e-06</v>
      </c>
      <c r="AF912" s="1" t="n">
        <v>5.34721e-08</v>
      </c>
      <c r="AG912" s="1" t="n">
        <v>1.63634e-05</v>
      </c>
      <c r="AH912" t="n">
        <v>4</v>
      </c>
      <c r="AI912" t="n">
        <v>0</v>
      </c>
      <c r="AJ912" t="n">
        <v>0</v>
      </c>
      <c r="AK912" t="n">
        <v>1013259610</v>
      </c>
      <c r="AL912" t="n">
        <v>3421</v>
      </c>
      <c r="AM912" t="n">
        <v>25.3315</v>
      </c>
      <c r="AN912" t="n">
        <v>1</v>
      </c>
      <c r="AO912" t="n">
        <v>8613</v>
      </c>
    </row>
    <row r="913">
      <c r="A913" s="1" t="n">
        <v>1.52138e-05</v>
      </c>
      <c r="B913" s="1" t="n">
        <v>6.01005e-06</v>
      </c>
      <c r="C913" s="1" t="n">
        <v>5.81771e-08</v>
      </c>
      <c r="D913" s="1" t="n">
        <v>1.6358e-05</v>
      </c>
      <c r="E913" s="1" t="n">
        <v>-3.05176e-05</v>
      </c>
      <c r="F913" t="n">
        <v>0.636364</v>
      </c>
      <c r="G913" s="1" t="n">
        <v>5.34668e-08</v>
      </c>
      <c r="H913" t="n">
        <v>255</v>
      </c>
      <c r="I913" t="n">
        <v>0</v>
      </c>
      <c r="J913" t="n">
        <v>22</v>
      </c>
      <c r="K913" t="e">
        <v>#NAME?</v>
      </c>
      <c r="L913" t="n">
        <v>146813</v>
      </c>
      <c r="M913" t="n">
        <v>0</v>
      </c>
      <c r="N913" t="n">
        <v>0</v>
      </c>
      <c r="O913" s="1" t="n">
        <v>1.00486e-07</v>
      </c>
      <c r="P913" s="1" t="n">
        <v>1.00486e-07</v>
      </c>
      <c r="Q913" s="1" t="n">
        <v>1.00486e-07</v>
      </c>
      <c r="R913" s="1" t="n">
        <v>1.74047e-07</v>
      </c>
      <c r="S913" s="1" t="n">
        <v>437337000</v>
      </c>
      <c r="T913" t="n">
        <v>1011</v>
      </c>
      <c r="U913" s="1" t="n">
        <v>1.52173e-05</v>
      </c>
      <c r="V913" s="1" t="n">
        <v>6.01005e-06</v>
      </c>
      <c r="W913" s="1" t="n">
        <v>-3.48518e-09</v>
      </c>
      <c r="X913" s="1" t="n">
        <v>1.53329e-12</v>
      </c>
      <c r="Y913" s="1" t="n">
        <v>4.71028e-09</v>
      </c>
      <c r="Z913" s="1" t="n">
        <v>1.52138e-05</v>
      </c>
      <c r="AA913" s="1" t="n">
        <v>6.01005e-06</v>
      </c>
      <c r="AB913" s="1" t="n">
        <v>5.81771e-08</v>
      </c>
      <c r="AC913" s="1" t="n">
        <v>1.6358e-05</v>
      </c>
      <c r="AD913" s="1" t="n">
        <v>1.52138e-05</v>
      </c>
      <c r="AE913" s="1" t="n">
        <v>6.01005e-06</v>
      </c>
      <c r="AF913" s="1" t="n">
        <v>5.81771e-08</v>
      </c>
      <c r="AG913" s="1" t="n">
        <v>1.6358e-05</v>
      </c>
      <c r="AH913" t="n">
        <v>4</v>
      </c>
      <c r="AI913" t="n">
        <v>0</v>
      </c>
      <c r="AJ913" t="n">
        <v>0</v>
      </c>
      <c r="AK913" t="n">
        <v>1013272052</v>
      </c>
      <c r="AL913" t="n">
        <v>3421</v>
      </c>
      <c r="AM913" t="n">
        <v>25.3318</v>
      </c>
      <c r="AN913" t="n">
        <v>1</v>
      </c>
      <c r="AO913" t="n">
        <v>8614</v>
      </c>
    </row>
    <row r="914">
      <c r="A914" s="1" t="n">
        <v>1.52613e-05</v>
      </c>
      <c r="B914" s="1" t="n">
        <v>6.03814e-06</v>
      </c>
      <c r="C914" s="1" t="n">
        <v>1.764e-08</v>
      </c>
      <c r="D914" s="1" t="n">
        <v>1.64124e-05</v>
      </c>
      <c r="E914" s="1" t="n">
        <v>-3.05176e-05</v>
      </c>
      <c r="F914" t="n">
        <v>0.5</v>
      </c>
      <c r="G914" s="1" t="n">
        <v>5.81665e-08</v>
      </c>
      <c r="H914" t="n">
        <v>255</v>
      </c>
      <c r="I914" t="n">
        <v>0</v>
      </c>
      <c r="J914" t="n">
        <v>16</v>
      </c>
      <c r="K914" t="e">
        <v>#NAME?</v>
      </c>
      <c r="L914" t="n">
        <v>106773</v>
      </c>
      <c r="M914" t="n">
        <v>0</v>
      </c>
      <c r="N914" t="n">
        <v>0</v>
      </c>
      <c r="O914" s="1" t="n">
        <v>1.00486e-07</v>
      </c>
      <c r="P914" s="1" t="n">
        <v>1.00486e-07</v>
      </c>
      <c r="Q914" s="1" t="n">
        <v>1.00486e-07</v>
      </c>
      <c r="R914" s="1" t="n">
        <v>1.74047e-07</v>
      </c>
      <c r="S914" s="1" t="n">
        <v>437337000</v>
      </c>
      <c r="T914" t="n">
        <v>1011</v>
      </c>
      <c r="U914" s="1" t="n">
        <v>1.52164e-05</v>
      </c>
      <c r="V914" s="1" t="n">
        <v>6.01005e-06</v>
      </c>
      <c r="W914" s="1" t="n">
        <v>4.49485e-08</v>
      </c>
      <c r="X914" s="1" t="n">
        <v>2.809e-08</v>
      </c>
      <c r="Y914" s="1" t="n">
        <v>-4.05265e-08</v>
      </c>
      <c r="Z914" s="1" t="n">
        <v>1.52613e-05</v>
      </c>
      <c r="AA914" s="1" t="n">
        <v>6.03814e-06</v>
      </c>
      <c r="AB914" s="1" t="n">
        <v>1.764e-08</v>
      </c>
      <c r="AC914" s="1" t="n">
        <v>1.64124e-05</v>
      </c>
      <c r="AD914" s="1" t="n">
        <v>1.52613e-05</v>
      </c>
      <c r="AE914" s="1" t="n">
        <v>6.03814e-06</v>
      </c>
      <c r="AF914" s="1" t="n">
        <v>1.764e-08</v>
      </c>
      <c r="AG914" s="1" t="n">
        <v>1.64124e-05</v>
      </c>
      <c r="AH914" t="n">
        <v>4</v>
      </c>
      <c r="AI914" t="n">
        <v>0</v>
      </c>
      <c r="AJ914" t="n">
        <v>0</v>
      </c>
      <c r="AK914" t="n">
        <v>1013284495</v>
      </c>
      <c r="AL914" t="n">
        <v>3421</v>
      </c>
      <c r="AM914" t="n">
        <v>25.3321</v>
      </c>
      <c r="AN914" t="n">
        <v>1</v>
      </c>
      <c r="AO914" t="n">
        <v>8615</v>
      </c>
    </row>
    <row r="915">
      <c r="A915" s="1" t="n">
        <v>1.52276e-05</v>
      </c>
      <c r="B915" s="1" t="n">
        <v>6.00529e-06</v>
      </c>
      <c r="C915" s="1" t="n">
        <v>1.76392e-08</v>
      </c>
      <c r="D915" s="1" t="n">
        <v>1.6369e-05</v>
      </c>
      <c r="E915" s="1" t="n">
        <v>-3.05176e-05</v>
      </c>
      <c r="F915" t="n">
        <v>0.448276</v>
      </c>
      <c r="G915" s="1" t="n">
        <v>1.76392e-08</v>
      </c>
      <c r="H915" t="n">
        <v>255</v>
      </c>
      <c r="I915" t="n">
        <v>0</v>
      </c>
      <c r="J915" t="n">
        <v>29</v>
      </c>
      <c r="K915" t="e">
        <v>#NAME?</v>
      </c>
      <c r="L915" t="n">
        <v>193527</v>
      </c>
      <c r="M915" t="n">
        <v>0</v>
      </c>
      <c r="N915" t="n">
        <v>0</v>
      </c>
      <c r="O915" s="1" t="n">
        <v>1.00486e-07</v>
      </c>
      <c r="P915" s="1" t="n">
        <v>1.00486e-07</v>
      </c>
      <c r="Q915" s="1" t="n">
        <v>1.00486e-07</v>
      </c>
      <c r="R915" s="1" t="n">
        <v>1.74047e-07</v>
      </c>
      <c r="S915" s="1" t="n">
        <v>437337000</v>
      </c>
      <c r="T915" t="n">
        <v>1011</v>
      </c>
      <c r="U915" s="1" t="n">
        <v>1.52276e-05</v>
      </c>
      <c r="V915" s="1" t="n">
        <v>6.01701e-06</v>
      </c>
      <c r="W915" s="1" t="n">
        <v>1.53329e-12</v>
      </c>
      <c r="X915" s="1" t="n">
        <v>-1.17266e-08</v>
      </c>
      <c r="Y915" t="n">
        <v>0</v>
      </c>
      <c r="Z915" s="1" t="n">
        <v>1.52276e-05</v>
      </c>
      <c r="AA915" s="1" t="n">
        <v>6.00529e-06</v>
      </c>
      <c r="AB915" s="1" t="n">
        <v>1.76392e-08</v>
      </c>
      <c r="AC915" s="1" t="n">
        <v>1.6369e-05</v>
      </c>
      <c r="AD915" s="1" t="n">
        <v>1.52276e-05</v>
      </c>
      <c r="AE915" s="1" t="n">
        <v>6.00529e-06</v>
      </c>
      <c r="AF915" s="1" t="n">
        <v>1.76392e-08</v>
      </c>
      <c r="AG915" s="1" t="n">
        <v>1.6369e-05</v>
      </c>
      <c r="AH915" t="n">
        <v>4</v>
      </c>
      <c r="AI915" t="n">
        <v>0</v>
      </c>
      <c r="AJ915" t="n">
        <v>0</v>
      </c>
      <c r="AK915" t="n">
        <v>1013296937</v>
      </c>
      <c r="AL915" t="n">
        <v>3421</v>
      </c>
      <c r="AM915" t="n">
        <v>25.3324</v>
      </c>
      <c r="AN915" t="n">
        <v>1</v>
      </c>
      <c r="AO915" t="n">
        <v>8616</v>
      </c>
    </row>
    <row r="916">
      <c r="A916" s="1" t="n">
        <v>1.52152e-05</v>
      </c>
      <c r="B916" s="1" t="n">
        <v>6.02333e-06</v>
      </c>
      <c r="C916" s="1" t="n">
        <v>2.11581e-08</v>
      </c>
      <c r="D916" s="1" t="n">
        <v>1.63641e-05</v>
      </c>
      <c r="E916" s="1" t="n">
        <v>-3.05176e-05</v>
      </c>
      <c r="F916" t="n">
        <v>0.625</v>
      </c>
      <c r="G916" s="1" t="n">
        <v>1.76392e-08</v>
      </c>
      <c r="H916" t="n">
        <v>255</v>
      </c>
      <c r="I916" t="n">
        <v>0</v>
      </c>
      <c r="J916" t="n">
        <v>24</v>
      </c>
      <c r="K916" t="e">
        <v>#NAME?</v>
      </c>
      <c r="L916" t="n">
        <v>160160</v>
      </c>
      <c r="M916" t="n">
        <v>0</v>
      </c>
      <c r="N916" t="n">
        <v>0</v>
      </c>
      <c r="O916" s="1" t="n">
        <v>1.00486e-07</v>
      </c>
      <c r="P916" s="1" t="n">
        <v>1.00486e-07</v>
      </c>
      <c r="Q916" s="1" t="n">
        <v>1.00486e-07</v>
      </c>
      <c r="R916" s="1" t="n">
        <v>1.74047e-07</v>
      </c>
      <c r="S916" s="1" t="n">
        <v>437337000</v>
      </c>
      <c r="T916" t="n">
        <v>1011</v>
      </c>
      <c r="U916" s="1" t="n">
        <v>1.52276e-05</v>
      </c>
      <c r="V916" s="1" t="n">
        <v>6.01403e-06</v>
      </c>
      <c r="W916" s="1" t="n">
        <v>-1.23952e-08</v>
      </c>
      <c r="X916" s="1" t="n">
        <v>9.2979e-09</v>
      </c>
      <c r="Y916" s="1" t="n">
        <v>3.51891e-09</v>
      </c>
      <c r="Z916" s="1" t="n">
        <v>1.52152e-05</v>
      </c>
      <c r="AA916" s="1" t="n">
        <v>6.02333e-06</v>
      </c>
      <c r="AB916" s="1" t="n">
        <v>2.11581e-08</v>
      </c>
      <c r="AC916" s="1" t="n">
        <v>1.63641e-05</v>
      </c>
      <c r="AD916" s="1" t="n">
        <v>1.52152e-05</v>
      </c>
      <c r="AE916" s="1" t="n">
        <v>6.02333e-06</v>
      </c>
      <c r="AF916" s="1" t="n">
        <v>2.11581e-08</v>
      </c>
      <c r="AG916" s="1" t="n">
        <v>1.63641e-05</v>
      </c>
      <c r="AH916" t="n">
        <v>4</v>
      </c>
      <c r="AI916" t="n">
        <v>0</v>
      </c>
      <c r="AJ916" t="n">
        <v>0</v>
      </c>
      <c r="AK916" t="n">
        <v>1013309379</v>
      </c>
      <c r="AL916" t="n">
        <v>3421</v>
      </c>
      <c r="AM916" t="n">
        <v>25.3327</v>
      </c>
      <c r="AN916" t="n">
        <v>1</v>
      </c>
      <c r="AO916" t="n">
        <v>8617</v>
      </c>
    </row>
    <row r="917">
      <c r="A917" s="1" t="n">
        <v>1.52372e-05</v>
      </c>
      <c r="B917" s="1" t="n">
        <v>6.00609e-06</v>
      </c>
      <c r="C917" s="1" t="n">
        <v>1.33996e-08</v>
      </c>
      <c r="D917" s="1" t="n">
        <v>1.63782e-05</v>
      </c>
      <c r="E917" s="1" t="n">
        <v>-3.05176e-05</v>
      </c>
      <c r="F917" t="n">
        <v>0.545455</v>
      </c>
      <c r="G917" s="1" t="n">
        <v>2.11182e-08</v>
      </c>
      <c r="H917" t="n">
        <v>255</v>
      </c>
      <c r="I917" t="n">
        <v>0</v>
      </c>
      <c r="J917" t="n">
        <v>22</v>
      </c>
      <c r="K917" t="e">
        <v>#NAME?</v>
      </c>
      <c r="L917" t="n">
        <v>146813</v>
      </c>
      <c r="M917" t="n">
        <v>0</v>
      </c>
      <c r="N917" t="n">
        <v>0</v>
      </c>
      <c r="O917" s="1" t="n">
        <v>1.00486e-07</v>
      </c>
      <c r="P917" s="1" t="n">
        <v>1.00486e-07</v>
      </c>
      <c r="Q917" s="1" t="n">
        <v>1.00486e-07</v>
      </c>
      <c r="R917" s="1" t="n">
        <v>1.74047e-07</v>
      </c>
      <c r="S917" s="1" t="n">
        <v>437337000</v>
      </c>
      <c r="T917" t="n">
        <v>1011</v>
      </c>
      <c r="U917" s="1" t="n">
        <v>1.52245e-05</v>
      </c>
      <c r="V917" s="1" t="n">
        <v>6.01632e-06</v>
      </c>
      <c r="W917" s="1" t="n">
        <v>1.27785e-08</v>
      </c>
      <c r="X917" s="1" t="n">
        <v>-1.02225e-08</v>
      </c>
      <c r="Y917" s="1" t="n">
        <v>-7.718599999999999e-09</v>
      </c>
      <c r="Z917" s="1" t="n">
        <v>1.52372e-05</v>
      </c>
      <c r="AA917" s="1" t="n">
        <v>6.00609e-06</v>
      </c>
      <c r="AB917" s="1" t="n">
        <v>1.33996e-08</v>
      </c>
      <c r="AC917" s="1" t="n">
        <v>1.63782e-05</v>
      </c>
      <c r="AD917" s="1" t="n">
        <v>1.52372e-05</v>
      </c>
      <c r="AE917" s="1" t="n">
        <v>6.00609e-06</v>
      </c>
      <c r="AF917" s="1" t="n">
        <v>1.33996e-08</v>
      </c>
      <c r="AG917" s="1" t="n">
        <v>1.63782e-05</v>
      </c>
      <c r="AH917" t="n">
        <v>4</v>
      </c>
      <c r="AI917" t="n">
        <v>0</v>
      </c>
      <c r="AJ917" t="n">
        <v>0</v>
      </c>
      <c r="AK917" t="n">
        <v>1013321821</v>
      </c>
      <c r="AL917" t="n">
        <v>3421</v>
      </c>
      <c r="AM917" t="n">
        <v>25.333</v>
      </c>
      <c r="AN917" t="n">
        <v>1</v>
      </c>
      <c r="AO917" t="n">
        <v>8618</v>
      </c>
    </row>
    <row r="918">
      <c r="A918" s="1" t="n">
        <v>1.52419e-05</v>
      </c>
      <c r="B918" s="1" t="n">
        <v>5.99948e-06</v>
      </c>
      <c r="C918" s="1" t="n">
        <v>9.421530000000001e-09</v>
      </c>
      <c r="D918" s="1" t="n">
        <v>1.63801e-05</v>
      </c>
      <c r="E918" s="1" t="n">
        <v>-3.05176e-05</v>
      </c>
      <c r="F918" t="n">
        <v>0.521739</v>
      </c>
      <c r="G918" s="1" t="n">
        <v>1.33667e-08</v>
      </c>
      <c r="H918" t="n">
        <v>255</v>
      </c>
      <c r="I918" t="n">
        <v>0</v>
      </c>
      <c r="J918" t="n">
        <v>23</v>
      </c>
      <c r="K918" t="e">
        <v>#NAME?</v>
      </c>
      <c r="L918" t="n">
        <v>153487</v>
      </c>
      <c r="M918" t="n">
        <v>0</v>
      </c>
      <c r="N918" t="n">
        <v>0</v>
      </c>
      <c r="O918" s="1" t="n">
        <v>1.00486e-07</v>
      </c>
      <c r="P918" s="1" t="n">
        <v>1.00486e-07</v>
      </c>
      <c r="Q918" s="1" t="n">
        <v>1.00486e-07</v>
      </c>
      <c r="R918" s="1" t="n">
        <v>1.74047e-07</v>
      </c>
      <c r="S918" s="1" t="n">
        <v>437337000</v>
      </c>
      <c r="T918" t="n">
        <v>1011</v>
      </c>
      <c r="U918" s="1" t="n">
        <v>1.52276e-05</v>
      </c>
      <c r="V918" s="1" t="n">
        <v>6.01373e-06</v>
      </c>
      <c r="W918" s="1" t="n">
        <v>1.42535e-08</v>
      </c>
      <c r="X918" s="1" t="n">
        <v>-1.4252e-08</v>
      </c>
      <c r="Y918" s="1" t="n">
        <v>-3.94517e-09</v>
      </c>
      <c r="Z918" s="1" t="n">
        <v>1.52419e-05</v>
      </c>
      <c r="AA918" s="1" t="n">
        <v>5.99948e-06</v>
      </c>
      <c r="AB918" s="1" t="n">
        <v>9.421530000000001e-09</v>
      </c>
      <c r="AC918" s="1" t="n">
        <v>1.63801e-05</v>
      </c>
      <c r="AD918" s="1" t="n">
        <v>1.52419e-05</v>
      </c>
      <c r="AE918" s="1" t="n">
        <v>5.99948e-06</v>
      </c>
      <c r="AF918" s="1" t="n">
        <v>9.421530000000001e-09</v>
      </c>
      <c r="AG918" s="1" t="n">
        <v>1.63801e-05</v>
      </c>
      <c r="AH918" t="n">
        <v>4</v>
      </c>
      <c r="AI918" t="n">
        <v>0</v>
      </c>
      <c r="AJ918" t="n">
        <v>0</v>
      </c>
      <c r="AK918" t="n">
        <v>1013334262</v>
      </c>
      <c r="AL918" t="n">
        <v>3421</v>
      </c>
      <c r="AM918" t="n">
        <v>25.3334</v>
      </c>
      <c r="AN918" t="n">
        <v>1</v>
      </c>
      <c r="AO918" t="n">
        <v>8619</v>
      </c>
    </row>
    <row r="919">
      <c r="A919" s="1" t="n">
        <v>1.52058e-05</v>
      </c>
      <c r="B919" s="1" t="n">
        <v>5.96578e-06</v>
      </c>
      <c r="C919" s="1" t="n">
        <v>4.86502e-08</v>
      </c>
      <c r="D919" s="1" t="n">
        <v>1.63343e-05</v>
      </c>
      <c r="E919" s="1" t="n">
        <v>-3.05176e-05</v>
      </c>
      <c r="F919" t="n">
        <v>0.571429</v>
      </c>
      <c r="G919" s="1" t="n">
        <v>9.39941e-09</v>
      </c>
      <c r="H919" t="n">
        <v>255</v>
      </c>
      <c r="I919" t="n">
        <v>0</v>
      </c>
      <c r="J919" t="n">
        <v>14</v>
      </c>
      <c r="K919" t="e">
        <v>#NAME?</v>
      </c>
      <c r="L919" t="n">
        <v>93426.8</v>
      </c>
      <c r="M919" t="n">
        <v>0</v>
      </c>
      <c r="N919" t="n">
        <v>0</v>
      </c>
      <c r="O919" s="1" t="n">
        <v>1.00486e-07</v>
      </c>
      <c r="P919" s="1" t="n">
        <v>1.00486e-07</v>
      </c>
      <c r="Q919" s="1" t="n">
        <v>1.00486e-07</v>
      </c>
      <c r="R919" s="1" t="n">
        <v>1.74047e-07</v>
      </c>
      <c r="S919" s="1" t="n">
        <v>437337000</v>
      </c>
      <c r="T919" t="n">
        <v>1011</v>
      </c>
      <c r="U919" s="1" t="n">
        <v>1.52311e-05</v>
      </c>
      <c r="V919" s="1" t="n">
        <v>6.01015e-06</v>
      </c>
      <c r="W919" s="1" t="n">
        <v>-2.53546e-08</v>
      </c>
      <c r="X919" s="1" t="n">
        <v>-4.4372e-08</v>
      </c>
      <c r="Y919" s="1" t="n">
        <v>3.92508e-08</v>
      </c>
      <c r="Z919" s="1" t="n">
        <v>1.52058e-05</v>
      </c>
      <c r="AA919" s="1" t="n">
        <v>5.96578e-06</v>
      </c>
      <c r="AB919" s="1" t="n">
        <v>4.86502e-08</v>
      </c>
      <c r="AC919" s="1" t="n">
        <v>1.63343e-05</v>
      </c>
      <c r="AD919" s="1" t="n">
        <v>1.52058e-05</v>
      </c>
      <c r="AE919" s="1" t="n">
        <v>5.96578e-06</v>
      </c>
      <c r="AF919" s="1" t="n">
        <v>4.86502e-08</v>
      </c>
      <c r="AG919" s="1" t="n">
        <v>1.63343e-05</v>
      </c>
      <c r="AH919" t="n">
        <v>4</v>
      </c>
      <c r="AI919" t="n">
        <v>0</v>
      </c>
      <c r="AJ919" t="n">
        <v>0</v>
      </c>
      <c r="AK919" t="n">
        <v>1013346704</v>
      </c>
      <c r="AL919" t="n">
        <v>3421</v>
      </c>
      <c r="AM919" t="n">
        <v>25.3337</v>
      </c>
      <c r="AN919" t="n">
        <v>1</v>
      </c>
      <c r="AO919" t="n">
        <v>8620</v>
      </c>
    </row>
    <row r="920">
      <c r="A920" s="1" t="n">
        <v>1.5226e-05</v>
      </c>
      <c r="B920" s="1" t="n">
        <v>5.99901e-06</v>
      </c>
      <c r="C920" s="1" t="n">
        <v>2.63647e-08</v>
      </c>
      <c r="D920" s="1" t="n">
        <v>1.63652e-05</v>
      </c>
      <c r="E920" s="1" t="n">
        <v>-3.05176e-05</v>
      </c>
      <c r="F920" t="n">
        <v>0.458333</v>
      </c>
      <c r="G920" s="1" t="n">
        <v>4.8645e-08</v>
      </c>
      <c r="H920" t="n">
        <v>255</v>
      </c>
      <c r="I920" t="n">
        <v>0</v>
      </c>
      <c r="J920" t="n">
        <v>24</v>
      </c>
      <c r="K920" t="e">
        <v>#NAME?</v>
      </c>
      <c r="L920" t="n">
        <v>160160</v>
      </c>
      <c r="M920" t="n">
        <v>0</v>
      </c>
      <c r="N920" t="n">
        <v>0</v>
      </c>
      <c r="O920" s="1" t="n">
        <v>1.00486e-07</v>
      </c>
      <c r="P920" s="1" t="n">
        <v>1.00486e-07</v>
      </c>
      <c r="Q920" s="1" t="n">
        <v>1.00486e-07</v>
      </c>
      <c r="R920" s="1" t="n">
        <v>1.74047e-07</v>
      </c>
      <c r="S920" s="1" t="n">
        <v>437337000</v>
      </c>
      <c r="T920" t="n">
        <v>1011</v>
      </c>
      <c r="U920" s="1" t="n">
        <v>1.52248e-05</v>
      </c>
      <c r="V920" s="1" t="n">
        <v>5.99901e-06</v>
      </c>
      <c r="W920" s="1" t="n">
        <v>1.22357e-09</v>
      </c>
      <c r="X920" t="n">
        <v>0</v>
      </c>
      <c r="Y920" s="1" t="n">
        <v>-2.22803e-08</v>
      </c>
      <c r="Z920" s="1" t="n">
        <v>1.5226e-05</v>
      </c>
      <c r="AA920" s="1" t="n">
        <v>5.99901e-06</v>
      </c>
      <c r="AB920" s="1" t="n">
        <v>2.63647e-08</v>
      </c>
      <c r="AC920" s="1" t="n">
        <v>1.63652e-05</v>
      </c>
      <c r="AD920" s="1" t="n">
        <v>1.5226e-05</v>
      </c>
      <c r="AE920" s="1" t="n">
        <v>5.99901e-06</v>
      </c>
      <c r="AF920" s="1" t="n">
        <v>2.63647e-08</v>
      </c>
      <c r="AG920" s="1" t="n">
        <v>1.63652e-05</v>
      </c>
      <c r="AH920" t="n">
        <v>4</v>
      </c>
      <c r="AI920" t="n">
        <v>0</v>
      </c>
      <c r="AJ920" t="n">
        <v>0</v>
      </c>
      <c r="AK920" t="n">
        <v>1013359146</v>
      </c>
      <c r="AL920" t="n">
        <v>3421</v>
      </c>
      <c r="AM920" t="n">
        <v>25.334</v>
      </c>
      <c r="AN920" t="n">
        <v>1</v>
      </c>
      <c r="AO920" t="n">
        <v>8621</v>
      </c>
    </row>
    <row r="921">
      <c r="A921" s="1" t="n">
        <v>1.52277e-05</v>
      </c>
      <c r="B921" s="1" t="n">
        <v>6.00567e-06</v>
      </c>
      <c r="C921" s="1" t="n">
        <v>5.35828e-09</v>
      </c>
      <c r="D921" s="1" t="n">
        <v>1.63692e-05</v>
      </c>
      <c r="E921" s="1" t="n">
        <v>-3.05176e-05</v>
      </c>
      <c r="F921" t="n">
        <v>0.611111</v>
      </c>
      <c r="G921" s="1" t="n">
        <v>2.63062e-08</v>
      </c>
      <c r="H921" t="n">
        <v>255</v>
      </c>
      <c r="I921" t="n">
        <v>0</v>
      </c>
      <c r="J921" t="n">
        <v>36</v>
      </c>
      <c r="K921" t="e">
        <v>#NAME?</v>
      </c>
      <c r="L921" t="n">
        <v>240240</v>
      </c>
      <c r="M921" t="n">
        <v>0</v>
      </c>
      <c r="N921" t="n">
        <v>0</v>
      </c>
      <c r="O921" s="1" t="n">
        <v>1.00486e-07</v>
      </c>
      <c r="P921" s="1" t="n">
        <v>1.00486e-07</v>
      </c>
      <c r="Q921" s="1" t="n">
        <v>1.00486e-07</v>
      </c>
      <c r="R921" s="1" t="n">
        <v>1.74047e-07</v>
      </c>
      <c r="S921" s="1" t="n">
        <v>437337000</v>
      </c>
      <c r="T921" t="n">
        <v>1011</v>
      </c>
      <c r="U921" s="1" t="n">
        <v>1.5225e-05</v>
      </c>
      <c r="V921" s="1" t="n">
        <v>5.99901e-06</v>
      </c>
      <c r="W921" s="1" t="n">
        <v>2.66333e-09</v>
      </c>
      <c r="X921" s="1" t="n">
        <v>6.66063e-09</v>
      </c>
      <c r="Y921" s="1" t="n">
        <v>-2.09479e-08</v>
      </c>
      <c r="Z921" s="1" t="n">
        <v>1.52277e-05</v>
      </c>
      <c r="AA921" s="1" t="n">
        <v>6.00567e-06</v>
      </c>
      <c r="AB921" s="1" t="n">
        <v>5.35828e-09</v>
      </c>
      <c r="AC921" s="1" t="n">
        <v>1.63692e-05</v>
      </c>
      <c r="AD921" s="1" t="n">
        <v>1.52277e-05</v>
      </c>
      <c r="AE921" s="1" t="n">
        <v>6.00567e-06</v>
      </c>
      <c r="AF921" s="1" t="n">
        <v>5.35828e-09</v>
      </c>
      <c r="AG921" s="1" t="n">
        <v>1.63692e-05</v>
      </c>
      <c r="AH921" t="n">
        <v>4</v>
      </c>
      <c r="AI921" t="n">
        <v>0</v>
      </c>
      <c r="AJ921" t="n">
        <v>0</v>
      </c>
      <c r="AK921" t="n">
        <v>1013383051</v>
      </c>
      <c r="AL921" t="n">
        <v>3421</v>
      </c>
      <c r="AM921" t="n">
        <v>25.3346</v>
      </c>
      <c r="AN921" t="n">
        <v>1</v>
      </c>
      <c r="AO921" t="n">
        <v>8622</v>
      </c>
    </row>
    <row r="922">
      <c r="A922" s="1" t="n">
        <v>1.52273e-05</v>
      </c>
      <c r="B922" s="1" t="n">
        <v>6.00542e-06</v>
      </c>
      <c r="C922" s="1" t="n">
        <v>2.44118e-08</v>
      </c>
      <c r="D922" s="1" t="n">
        <v>1.63687e-05</v>
      </c>
      <c r="E922" s="1" t="n">
        <v>-3.05176e-05</v>
      </c>
      <c r="F922" t="n">
        <v>0.541667</v>
      </c>
      <c r="G922" s="1" t="n">
        <v>5.31006e-09</v>
      </c>
      <c r="H922" t="n">
        <v>255</v>
      </c>
      <c r="I922" t="n">
        <v>0</v>
      </c>
      <c r="J922" t="n">
        <v>24</v>
      </c>
      <c r="K922" t="e">
        <v>#NAME?</v>
      </c>
      <c r="L922" t="n">
        <v>160160</v>
      </c>
      <c r="M922" t="n">
        <v>0</v>
      </c>
      <c r="N922" t="n">
        <v>0</v>
      </c>
      <c r="O922" s="1" t="n">
        <v>1.00486e-07</v>
      </c>
      <c r="P922" s="1" t="n">
        <v>1.00486e-07</v>
      </c>
      <c r="Q922" s="1" t="n">
        <v>1.00486e-07</v>
      </c>
      <c r="R922" s="1" t="n">
        <v>1.74047e-07</v>
      </c>
      <c r="S922" s="1" t="n">
        <v>437337000</v>
      </c>
      <c r="T922" t="n">
        <v>1011</v>
      </c>
      <c r="U922" s="1" t="n">
        <v>1.52256e-05</v>
      </c>
      <c r="V922" s="1" t="n">
        <v>6.0006e-06</v>
      </c>
      <c r="W922" s="1" t="n">
        <v>1.60843e-09</v>
      </c>
      <c r="X922" s="1" t="n">
        <v>4.82374e-09</v>
      </c>
      <c r="Y922" s="1" t="n">
        <v>1.91018e-08</v>
      </c>
      <c r="Z922" s="1" t="n">
        <v>1.52273e-05</v>
      </c>
      <c r="AA922" s="1" t="n">
        <v>6.00542e-06</v>
      </c>
      <c r="AB922" s="1" t="n">
        <v>2.44118e-08</v>
      </c>
      <c r="AC922" s="1" t="n">
        <v>1.63687e-05</v>
      </c>
      <c r="AD922" s="1" t="n">
        <v>1.52273e-05</v>
      </c>
      <c r="AE922" s="1" t="n">
        <v>6.00542e-06</v>
      </c>
      <c r="AF922" s="1" t="n">
        <v>2.44118e-08</v>
      </c>
      <c r="AG922" s="1" t="n">
        <v>1.63687e-05</v>
      </c>
      <c r="AH922" t="n">
        <v>4</v>
      </c>
      <c r="AI922" t="n">
        <v>0</v>
      </c>
      <c r="AJ922" t="n">
        <v>0</v>
      </c>
      <c r="AK922" t="n">
        <v>1013395493</v>
      </c>
      <c r="AL922" t="n">
        <v>3421</v>
      </c>
      <c r="AM922" t="n">
        <v>25.3349</v>
      </c>
      <c r="AN922" t="n">
        <v>1</v>
      </c>
      <c r="AO922" t="n">
        <v>8623</v>
      </c>
    </row>
    <row r="923">
      <c r="A923" s="1" t="n">
        <v>1.52305e-05</v>
      </c>
      <c r="B923" s="1" t="n">
        <v>5.99734e-06</v>
      </c>
      <c r="C923" s="1" t="n">
        <v>8.00198e-09</v>
      </c>
      <c r="D923" s="1" t="n">
        <v>1.63687e-05</v>
      </c>
      <c r="E923" s="1" t="n">
        <v>-3.05176e-05</v>
      </c>
      <c r="F923" t="n">
        <v>0.52</v>
      </c>
      <c r="G923" s="1" t="n">
        <v>2.4353e-08</v>
      </c>
      <c r="H923" t="n">
        <v>255</v>
      </c>
      <c r="I923" t="n">
        <v>0</v>
      </c>
      <c r="J923" t="n">
        <v>25</v>
      </c>
      <c r="K923" t="e">
        <v>#NAME?</v>
      </c>
      <c r="L923" t="n">
        <v>166834</v>
      </c>
      <c r="M923" t="n">
        <v>0</v>
      </c>
      <c r="N923" t="n">
        <v>0</v>
      </c>
      <c r="O923" s="1" t="n">
        <v>1.00486e-07</v>
      </c>
      <c r="P923" s="1" t="n">
        <v>1.00486e-07</v>
      </c>
      <c r="Q923" s="1" t="n">
        <v>1.00486e-07</v>
      </c>
      <c r="R923" s="1" t="n">
        <v>1.74047e-07</v>
      </c>
      <c r="S923" s="1" t="n">
        <v>437337000</v>
      </c>
      <c r="T923" t="n">
        <v>1011</v>
      </c>
      <c r="U923" s="1" t="n">
        <v>1.5226e-05</v>
      </c>
      <c r="V923" s="1" t="n">
        <v>6.00179e-06</v>
      </c>
      <c r="W923" s="1" t="n">
        <v>4.45269e-09</v>
      </c>
      <c r="X923" s="1" t="n">
        <v>-4.45269e-09</v>
      </c>
      <c r="Y923" s="1" t="n">
        <v>-1.63511e-08</v>
      </c>
      <c r="Z923" s="1" t="n">
        <v>1.52305e-05</v>
      </c>
      <c r="AA923" s="1" t="n">
        <v>5.99734e-06</v>
      </c>
      <c r="AB923" s="1" t="n">
        <v>8.00198e-09</v>
      </c>
      <c r="AC923" s="1" t="n">
        <v>1.63687e-05</v>
      </c>
      <c r="AD923" s="1" t="n">
        <v>1.52305e-05</v>
      </c>
      <c r="AE923" s="1" t="n">
        <v>5.99734e-06</v>
      </c>
      <c r="AF923" s="1" t="n">
        <v>8.00198e-09</v>
      </c>
      <c r="AG923" s="1" t="n">
        <v>1.63687e-05</v>
      </c>
      <c r="AH923" t="n">
        <v>4</v>
      </c>
      <c r="AI923" t="n">
        <v>0</v>
      </c>
      <c r="AJ923" t="n">
        <v>0</v>
      </c>
      <c r="AK923" t="n">
        <v>1013407936</v>
      </c>
      <c r="AL923" t="n">
        <v>3421</v>
      </c>
      <c r="AM923" t="n">
        <v>25.3352</v>
      </c>
      <c r="AN923" t="n">
        <v>1</v>
      </c>
      <c r="AO923" t="n">
        <v>8624</v>
      </c>
    </row>
    <row r="924">
      <c r="A924" s="1" t="n">
        <v>1.52121e-05</v>
      </c>
      <c r="B924" s="1" t="n">
        <v>5.99498e-06</v>
      </c>
      <c r="C924" s="1" t="n">
        <v>2.05869e-09</v>
      </c>
      <c r="D924" s="1" t="n">
        <v>1.63508e-05</v>
      </c>
      <c r="E924" s="1" t="n">
        <v>-3.05176e-05</v>
      </c>
      <c r="F924" t="n">
        <v>0.571429</v>
      </c>
      <c r="G924" s="1" t="n">
        <v>7.995610000000001e-09</v>
      </c>
      <c r="H924" t="n">
        <v>255</v>
      </c>
      <c r="I924" t="n">
        <v>0</v>
      </c>
      <c r="J924" t="n">
        <v>35</v>
      </c>
      <c r="K924" t="e">
        <v>#NAME?</v>
      </c>
      <c r="L924" t="n">
        <v>233567</v>
      </c>
      <c r="M924" t="n">
        <v>0</v>
      </c>
      <c r="N924" t="n">
        <v>0</v>
      </c>
      <c r="O924" s="1" t="n">
        <v>1.00486e-07</v>
      </c>
      <c r="P924" s="1" t="n">
        <v>1.00486e-07</v>
      </c>
      <c r="Q924" s="1" t="n">
        <v>1.00486e-07</v>
      </c>
      <c r="R924" s="1" t="n">
        <v>1.74047e-07</v>
      </c>
      <c r="S924" s="1" t="n">
        <v>437337000</v>
      </c>
      <c r="T924" t="n">
        <v>1011</v>
      </c>
      <c r="U924" s="1" t="n">
        <v>1.52271e-05</v>
      </c>
      <c r="V924" s="1" t="n">
        <v>6.0006e-06</v>
      </c>
      <c r="W924" s="1" t="n">
        <v>-1.49941e-08</v>
      </c>
      <c r="X924" s="1" t="n">
        <v>-5.62259e-09</v>
      </c>
      <c r="Y924" s="1" t="n">
        <v>-5.93692e-09</v>
      </c>
      <c r="Z924" s="1" t="n">
        <v>1.52121e-05</v>
      </c>
      <c r="AA924" s="1" t="n">
        <v>5.99498e-06</v>
      </c>
      <c r="AB924" s="1" t="n">
        <v>2.05869e-09</v>
      </c>
      <c r="AC924" s="1" t="n">
        <v>1.63508e-05</v>
      </c>
      <c r="AD924" s="1" t="n">
        <v>1.52121e-05</v>
      </c>
      <c r="AE924" s="1" t="n">
        <v>5.99498e-06</v>
      </c>
      <c r="AF924" s="1" t="n">
        <v>2.05869e-09</v>
      </c>
      <c r="AG924" s="1" t="n">
        <v>1.63508e-05</v>
      </c>
      <c r="AH924" t="n">
        <v>4</v>
      </c>
      <c r="AI924" t="n">
        <v>0</v>
      </c>
      <c r="AJ924" t="n">
        <v>0</v>
      </c>
      <c r="AK924" t="n">
        <v>1013420378</v>
      </c>
      <c r="AL924" t="n">
        <v>3421</v>
      </c>
      <c r="AM924" t="n">
        <v>25.3355</v>
      </c>
      <c r="AN924" t="n">
        <v>1</v>
      </c>
      <c r="AO924" t="n">
        <v>8625</v>
      </c>
    </row>
    <row r="925">
      <c r="A925" s="1" t="n">
        <v>1.52139e-05</v>
      </c>
      <c r="B925" s="1" t="n">
        <v>6.00148e-06</v>
      </c>
      <c r="C925" s="1" t="n">
        <v>1.57525e-08</v>
      </c>
      <c r="D925" s="1" t="n">
        <v>1.63548e-05</v>
      </c>
      <c r="E925" s="1" t="n">
        <v>-3.05176e-05</v>
      </c>
      <c r="F925" t="n">
        <v>0.48</v>
      </c>
      <c r="G925" s="1" t="n">
        <v>2.01416e-09</v>
      </c>
      <c r="H925" t="n">
        <v>255</v>
      </c>
      <c r="I925" t="n">
        <v>0</v>
      </c>
      <c r="J925" t="n">
        <v>25</v>
      </c>
      <c r="K925" t="e">
        <v>#NAME?</v>
      </c>
      <c r="L925" t="n">
        <v>166834</v>
      </c>
      <c r="M925" t="n">
        <v>0</v>
      </c>
      <c r="N925" t="n">
        <v>0</v>
      </c>
      <c r="O925" s="1" t="n">
        <v>1.00486e-07</v>
      </c>
      <c r="P925" s="1" t="n">
        <v>1.00486e-07</v>
      </c>
      <c r="Q925" s="1" t="n">
        <v>1.00486e-07</v>
      </c>
      <c r="R925" s="1" t="n">
        <v>1.74047e-07</v>
      </c>
      <c r="S925" s="1" t="n">
        <v>437337000</v>
      </c>
      <c r="T925" t="n">
        <v>1011</v>
      </c>
      <c r="U925" s="1" t="n">
        <v>1.52234e-05</v>
      </c>
      <c r="V925" s="1" t="n">
        <v>5.99911e-06</v>
      </c>
      <c r="W925" s="1" t="n">
        <v>-9.48649e-09</v>
      </c>
      <c r="X925" s="1" t="n">
        <v>2.37201e-09</v>
      </c>
      <c r="Y925" s="1" t="n">
        <v>1.37383e-08</v>
      </c>
      <c r="Z925" s="1" t="n">
        <v>1.52139e-05</v>
      </c>
      <c r="AA925" s="1" t="n">
        <v>6.00148e-06</v>
      </c>
      <c r="AB925" s="1" t="n">
        <v>1.57525e-08</v>
      </c>
      <c r="AC925" s="1" t="n">
        <v>1.63548e-05</v>
      </c>
      <c r="AD925" s="1" t="n">
        <v>1.52139e-05</v>
      </c>
      <c r="AE925" s="1" t="n">
        <v>6.00148e-06</v>
      </c>
      <c r="AF925" s="1" t="n">
        <v>1.57525e-08</v>
      </c>
      <c r="AG925" s="1" t="n">
        <v>1.63548e-05</v>
      </c>
      <c r="AH925" t="n">
        <v>4</v>
      </c>
      <c r="AI925" t="n">
        <v>0</v>
      </c>
      <c r="AJ925" t="n">
        <v>0</v>
      </c>
      <c r="AK925" t="n">
        <v>1013432820</v>
      </c>
      <c r="AL925" t="n">
        <v>3421</v>
      </c>
      <c r="AM925" t="n">
        <v>25.3358</v>
      </c>
      <c r="AN925" t="n">
        <v>1</v>
      </c>
      <c r="AO925" t="n">
        <v>8626</v>
      </c>
    </row>
    <row r="926">
      <c r="A926" s="1" t="n">
        <v>1.52173e-05</v>
      </c>
      <c r="B926" s="1" t="n">
        <v>6.00679e-06</v>
      </c>
      <c r="C926" s="1" t="n">
        <v>1.57471e-08</v>
      </c>
      <c r="D926" s="1" t="n">
        <v>1.636e-05</v>
      </c>
      <c r="E926" s="1" t="n">
        <v>-3.05176e-05</v>
      </c>
      <c r="F926" t="n">
        <v>0.52</v>
      </c>
      <c r="G926" s="1" t="n">
        <v>1.57471e-08</v>
      </c>
      <c r="H926" t="n">
        <v>255</v>
      </c>
      <c r="I926" t="n">
        <v>0</v>
      </c>
      <c r="J926" t="n">
        <v>25</v>
      </c>
      <c r="K926" t="e">
        <v>#NAME?</v>
      </c>
      <c r="L926" t="n">
        <v>166834</v>
      </c>
      <c r="M926" t="n">
        <v>0</v>
      </c>
      <c r="N926" t="n">
        <v>0</v>
      </c>
      <c r="O926" s="1" t="n">
        <v>1.00486e-07</v>
      </c>
      <c r="P926" s="1" t="n">
        <v>1.00486e-07</v>
      </c>
      <c r="Q926" s="1" t="n">
        <v>1.00486e-07</v>
      </c>
      <c r="R926" s="1" t="n">
        <v>1.74047e-07</v>
      </c>
      <c r="S926" s="1" t="n">
        <v>437337000</v>
      </c>
      <c r="T926" t="n">
        <v>1011</v>
      </c>
      <c r="U926" s="1" t="n">
        <v>1.52209e-05</v>
      </c>
      <c r="V926" s="1" t="n">
        <v>5.9996e-06</v>
      </c>
      <c r="W926" s="1" t="n">
        <v>-3.58944e-09</v>
      </c>
      <c r="X926" s="1" t="n">
        <v>7.18195e-09</v>
      </c>
      <c r="Y926" t="n">
        <v>0</v>
      </c>
      <c r="Z926" s="1" t="n">
        <v>1.52173e-05</v>
      </c>
      <c r="AA926" s="1" t="n">
        <v>6.00679e-06</v>
      </c>
      <c r="AB926" s="1" t="n">
        <v>1.57471e-08</v>
      </c>
      <c r="AC926" s="1" t="n">
        <v>1.636e-05</v>
      </c>
      <c r="AD926" s="1" t="n">
        <v>1.52173e-05</v>
      </c>
      <c r="AE926" s="1" t="n">
        <v>6.00679e-06</v>
      </c>
      <c r="AF926" s="1" t="n">
        <v>1.57471e-08</v>
      </c>
      <c r="AG926" s="1" t="n">
        <v>1.636e-05</v>
      </c>
      <c r="AH926" t="n">
        <v>4</v>
      </c>
      <c r="AI926" t="n">
        <v>0</v>
      </c>
      <c r="AJ926" t="n">
        <v>0</v>
      </c>
      <c r="AK926" t="n">
        <v>1013445262</v>
      </c>
      <c r="AL926" t="n">
        <v>3421</v>
      </c>
      <c r="AM926" t="n">
        <v>25.3361</v>
      </c>
      <c r="AN926" t="n">
        <v>1</v>
      </c>
      <c r="AO926" t="n">
        <v>8627</v>
      </c>
    </row>
    <row r="927">
      <c r="A927" s="1" t="n">
        <v>1.51943e-05</v>
      </c>
      <c r="B927" s="1" t="n">
        <v>6.00139e-06</v>
      </c>
      <c r="C927" s="1" t="n">
        <v>7.96713e-09</v>
      </c>
      <c r="D927" s="1" t="n">
        <v>1.63365e-05</v>
      </c>
      <c r="E927" s="1" t="n">
        <v>-3.05176e-05</v>
      </c>
      <c r="F927" t="n">
        <v>0.75</v>
      </c>
      <c r="G927" s="1" t="n">
        <v>1.57471e-08</v>
      </c>
      <c r="H927" t="n">
        <v>255</v>
      </c>
      <c r="I927" t="n">
        <v>0</v>
      </c>
      <c r="J927" t="n">
        <v>20</v>
      </c>
      <c r="K927" t="e">
        <v>#NAME?</v>
      </c>
      <c r="L927" t="n">
        <v>133467</v>
      </c>
      <c r="M927" t="n">
        <v>0</v>
      </c>
      <c r="N927" t="n">
        <v>0</v>
      </c>
      <c r="O927" s="1" t="n">
        <v>1.00486e-07</v>
      </c>
      <c r="P927" s="1" t="n">
        <v>1.00486e-07</v>
      </c>
      <c r="Q927" s="1" t="n">
        <v>1.00486e-07</v>
      </c>
      <c r="R927" s="1" t="n">
        <v>1.74047e-07</v>
      </c>
      <c r="S927" s="1" t="n">
        <v>437337000</v>
      </c>
      <c r="T927" t="n">
        <v>1011</v>
      </c>
      <c r="U927" s="1" t="n">
        <v>1.522e-05</v>
      </c>
      <c r="V927" s="1" t="n">
        <v>6.00139e-06</v>
      </c>
      <c r="W927" s="1" t="n">
        <v>-2.57256e-08</v>
      </c>
      <c r="X927" t="n">
        <v>0</v>
      </c>
      <c r="Y927" s="1" t="n">
        <v>-7.77994e-09</v>
      </c>
      <c r="Z927" s="1" t="n">
        <v>1.51943e-05</v>
      </c>
      <c r="AA927" s="1" t="n">
        <v>6.00139e-06</v>
      </c>
      <c r="AB927" s="1" t="n">
        <v>7.96713e-09</v>
      </c>
      <c r="AC927" s="1" t="n">
        <v>1.63365e-05</v>
      </c>
      <c r="AD927" s="1" t="n">
        <v>1.51943e-05</v>
      </c>
      <c r="AE927" s="1" t="n">
        <v>6.00139e-06</v>
      </c>
      <c r="AF927" s="1" t="n">
        <v>7.96713e-09</v>
      </c>
      <c r="AG927" s="1" t="n">
        <v>1.63365e-05</v>
      </c>
      <c r="AH927" t="n">
        <v>4</v>
      </c>
      <c r="AI927" t="n">
        <v>0</v>
      </c>
      <c r="AJ927" t="n">
        <v>0</v>
      </c>
      <c r="AK927" t="n">
        <v>1013457704</v>
      </c>
      <c r="AL927" t="n">
        <v>3421</v>
      </c>
      <c r="AM927" t="n">
        <v>25.3364</v>
      </c>
      <c r="AN927" t="n">
        <v>1</v>
      </c>
      <c r="AO927" t="n">
        <v>8628</v>
      </c>
    </row>
    <row r="928">
      <c r="A928" s="1" t="n">
        <v>1.52135e-05</v>
      </c>
      <c r="B928" s="1" t="n">
        <v>5.9965e-06</v>
      </c>
      <c r="C928" s="1" t="n">
        <v>7.93457e-09</v>
      </c>
      <c r="D928" s="1" t="n">
        <v>1.63526e-05</v>
      </c>
      <c r="E928" s="1" t="n">
        <v>-3.05176e-05</v>
      </c>
      <c r="F928" t="n">
        <v>0.321429</v>
      </c>
      <c r="G928" s="1" t="n">
        <v>7.93457e-09</v>
      </c>
      <c r="H928" t="n">
        <v>255</v>
      </c>
      <c r="I928" t="n">
        <v>0</v>
      </c>
      <c r="J928" t="n">
        <v>28</v>
      </c>
      <c r="K928" t="e">
        <v>#NAME?</v>
      </c>
      <c r="L928" t="n">
        <v>186854</v>
      </c>
      <c r="M928" t="n">
        <v>0</v>
      </c>
      <c r="N928" t="n">
        <v>0</v>
      </c>
      <c r="O928" s="1" t="n">
        <v>1.00486e-07</v>
      </c>
      <c r="P928" s="1" t="n">
        <v>1.00486e-07</v>
      </c>
      <c r="Q928" s="1" t="n">
        <v>1.00486e-07</v>
      </c>
      <c r="R928" s="1" t="n">
        <v>1.74047e-07</v>
      </c>
      <c r="S928" s="1" t="n">
        <v>437337000</v>
      </c>
      <c r="T928" t="n">
        <v>1011</v>
      </c>
      <c r="U928" s="1" t="n">
        <v>1.52135e-05</v>
      </c>
      <c r="V928" s="1" t="n">
        <v>6.00139e-06</v>
      </c>
      <c r="W928" s="1" t="n">
        <v>1.53329e-12</v>
      </c>
      <c r="X928" s="1" t="n">
        <v>-4.89581e-09</v>
      </c>
      <c r="Y928" t="n">
        <v>0</v>
      </c>
      <c r="Z928" s="1" t="n">
        <v>1.52135e-05</v>
      </c>
      <c r="AA928" s="1" t="n">
        <v>5.9965e-06</v>
      </c>
      <c r="AB928" s="1" t="n">
        <v>7.93457e-09</v>
      </c>
      <c r="AC928" s="1" t="n">
        <v>1.63526e-05</v>
      </c>
      <c r="AD928" s="1" t="n">
        <v>1.52135e-05</v>
      </c>
      <c r="AE928" s="1" t="n">
        <v>5.9965e-06</v>
      </c>
      <c r="AF928" s="1" t="n">
        <v>7.93457e-09</v>
      </c>
      <c r="AG928" s="1" t="n">
        <v>1.63526e-05</v>
      </c>
      <c r="AH928" t="n">
        <v>4</v>
      </c>
      <c r="AI928" t="n">
        <v>0</v>
      </c>
      <c r="AJ928" t="n">
        <v>0</v>
      </c>
      <c r="AK928" t="n">
        <v>1013470145</v>
      </c>
      <c r="AL928" t="n">
        <v>3421</v>
      </c>
      <c r="AM928" t="n">
        <v>25.3368</v>
      </c>
      <c r="AN928" t="n">
        <v>1</v>
      </c>
      <c r="AO928" t="n">
        <v>8629</v>
      </c>
    </row>
    <row r="929">
      <c r="A929" s="1" t="n">
        <v>1.52008e-05</v>
      </c>
      <c r="B929" s="1" t="n">
        <v>6.01916e-06</v>
      </c>
      <c r="C929" s="1" t="n">
        <v>5.10564e-09</v>
      </c>
      <c r="D929" s="1" t="n">
        <v>1.63491e-05</v>
      </c>
      <c r="E929" s="1" t="n">
        <v>-3.05176e-05</v>
      </c>
      <c r="F929" t="n">
        <v>0.5</v>
      </c>
      <c r="G929" s="1" t="n">
        <v>7.93457e-09</v>
      </c>
      <c r="H929" t="n">
        <v>255</v>
      </c>
      <c r="I929" t="n">
        <v>0</v>
      </c>
      <c r="J929" t="n">
        <v>28</v>
      </c>
      <c r="K929" t="e">
        <v>#NAME?</v>
      </c>
      <c r="L929" t="n">
        <v>186854</v>
      </c>
      <c r="M929" t="n">
        <v>0</v>
      </c>
      <c r="N929" t="n">
        <v>0</v>
      </c>
      <c r="O929" s="1" t="n">
        <v>1.00486e-07</v>
      </c>
      <c r="P929" s="1" t="n">
        <v>1.00486e-07</v>
      </c>
      <c r="Q929" s="1" t="n">
        <v>1.00486e-07</v>
      </c>
      <c r="R929" s="1" t="n">
        <v>1.74047e-07</v>
      </c>
      <c r="S929" s="1" t="n">
        <v>437337000</v>
      </c>
      <c r="T929" t="n">
        <v>1011</v>
      </c>
      <c r="U929" s="1" t="n">
        <v>1.52135e-05</v>
      </c>
      <c r="V929" s="1" t="n">
        <v>6.0001e-06</v>
      </c>
      <c r="W929" s="1" t="n">
        <v>-1.27064e-08</v>
      </c>
      <c r="X929" s="1" t="n">
        <v>1.90634e-08</v>
      </c>
      <c r="Y929" s="1" t="n">
        <v>-2.82893e-09</v>
      </c>
      <c r="Z929" s="1" t="n">
        <v>1.52008e-05</v>
      </c>
      <c r="AA929" s="1" t="n">
        <v>6.01916e-06</v>
      </c>
      <c r="AB929" s="1" t="n">
        <v>5.10564e-09</v>
      </c>
      <c r="AC929" s="1" t="n">
        <v>1.63491e-05</v>
      </c>
      <c r="AD929" s="1" t="n">
        <v>1.52008e-05</v>
      </c>
      <c r="AE929" s="1" t="n">
        <v>6.01916e-06</v>
      </c>
      <c r="AF929" s="1" t="n">
        <v>5.10564e-09</v>
      </c>
      <c r="AG929" s="1" t="n">
        <v>1.63491e-05</v>
      </c>
      <c r="AH929" t="n">
        <v>4</v>
      </c>
      <c r="AI929" t="n">
        <v>0</v>
      </c>
      <c r="AJ929" t="n">
        <v>0</v>
      </c>
      <c r="AK929" t="n">
        <v>1013539903</v>
      </c>
      <c r="AL929" t="n">
        <v>3421</v>
      </c>
      <c r="AM929" t="n">
        <v>25.3385</v>
      </c>
      <c r="AN929" t="n">
        <v>1</v>
      </c>
      <c r="AO929" t="n">
        <v>8630</v>
      </c>
    </row>
    <row r="930">
      <c r="A930" s="1" t="n">
        <v>1.52289e-05</v>
      </c>
      <c r="B930" s="1" t="n">
        <v>5.99547e-06</v>
      </c>
      <c r="C930" s="1" t="n">
        <v>8.89302e-09</v>
      </c>
      <c r="D930" s="1" t="n">
        <v>1.63666e-05</v>
      </c>
      <c r="E930" s="1" t="n">
        <v>-3.05176e-05</v>
      </c>
      <c r="F930" t="n">
        <v>0.703704</v>
      </c>
      <c r="G930" s="1" t="n">
        <v>5.06592e-09</v>
      </c>
      <c r="H930" t="n">
        <v>255</v>
      </c>
      <c r="I930" t="n">
        <v>0</v>
      </c>
      <c r="J930" t="n">
        <v>27</v>
      </c>
      <c r="K930" t="e">
        <v>#NAME?</v>
      </c>
      <c r="L930" t="n">
        <v>180180</v>
      </c>
      <c r="M930" t="n">
        <v>0</v>
      </c>
      <c r="N930" t="n">
        <v>0</v>
      </c>
      <c r="O930" s="1" t="n">
        <v>1.00486e-07</v>
      </c>
      <c r="P930" s="1" t="n">
        <v>1.00486e-07</v>
      </c>
      <c r="Q930" s="1" t="n">
        <v>1.00486e-07</v>
      </c>
      <c r="R930" s="1" t="n">
        <v>1.74047e-07</v>
      </c>
      <c r="S930" s="1" t="n">
        <v>437337000</v>
      </c>
      <c r="T930" t="n">
        <v>1011</v>
      </c>
      <c r="U930" s="1" t="n">
        <v>1.52103e-05</v>
      </c>
      <c r="V930" s="1" t="n">
        <v>6.00478e-06</v>
      </c>
      <c r="W930" s="1" t="n">
        <v>1.86219e-08</v>
      </c>
      <c r="X930" s="1" t="n">
        <v>-9.31016e-09</v>
      </c>
      <c r="Y930" s="1" t="n">
        <v>3.8271e-09</v>
      </c>
      <c r="Z930" s="1" t="n">
        <v>1.52289e-05</v>
      </c>
      <c r="AA930" s="1" t="n">
        <v>5.99547e-06</v>
      </c>
      <c r="AB930" s="1" t="n">
        <v>8.89302e-09</v>
      </c>
      <c r="AC930" s="1" t="n">
        <v>1.63666e-05</v>
      </c>
      <c r="AD930" s="1" t="n">
        <v>1.52289e-05</v>
      </c>
      <c r="AE930" s="1" t="n">
        <v>5.99547e-06</v>
      </c>
      <c r="AF930" s="1" t="n">
        <v>8.89302e-09</v>
      </c>
      <c r="AG930" s="1" t="n">
        <v>1.63666e-05</v>
      </c>
      <c r="AH930" t="n">
        <v>4</v>
      </c>
      <c r="AI930" t="n">
        <v>0</v>
      </c>
      <c r="AJ930" t="n">
        <v>0</v>
      </c>
      <c r="AK930" t="n">
        <v>1013552345</v>
      </c>
      <c r="AL930" t="n">
        <v>3421</v>
      </c>
      <c r="AM930" t="n">
        <v>25.3388</v>
      </c>
      <c r="AN930" t="n">
        <v>1</v>
      </c>
      <c r="AO930" t="n">
        <v>8631</v>
      </c>
    </row>
    <row r="931">
      <c r="A931" s="1" t="n">
        <v>1.52167e-05</v>
      </c>
      <c r="B931" s="1" t="n">
        <v>6.00608e-06</v>
      </c>
      <c r="C931" s="1" t="n">
        <v>-1.94276e-09</v>
      </c>
      <c r="D931" s="1" t="n">
        <v>1.63592e-05</v>
      </c>
      <c r="E931" s="1" t="n">
        <v>-3.05176e-05</v>
      </c>
      <c r="F931" t="n">
        <v>0.483871</v>
      </c>
      <c r="G931" s="1" t="n">
        <v>8.8501e-09</v>
      </c>
      <c r="H931" t="n">
        <v>255</v>
      </c>
      <c r="I931" t="n">
        <v>0</v>
      </c>
      <c r="J931" t="n">
        <v>31</v>
      </c>
      <c r="K931" t="e">
        <v>#NAME?</v>
      </c>
      <c r="L931" t="n">
        <v>206874</v>
      </c>
      <c r="M931" t="n">
        <v>0</v>
      </c>
      <c r="N931" t="n">
        <v>0</v>
      </c>
      <c r="O931" s="1" t="n">
        <v>1.00486e-07</v>
      </c>
      <c r="P931" s="1" t="n">
        <v>1.00486e-07</v>
      </c>
      <c r="Q931" s="1" t="n">
        <v>1.00486e-07</v>
      </c>
      <c r="R931" s="1" t="n">
        <v>1.74047e-07</v>
      </c>
      <c r="S931" s="1" t="n">
        <v>437337000</v>
      </c>
      <c r="T931" t="n">
        <v>1011</v>
      </c>
      <c r="U931" s="1" t="n">
        <v>1.52149e-05</v>
      </c>
      <c r="V931" s="1" t="n">
        <v>6.00239e-06</v>
      </c>
      <c r="W931" s="1" t="n">
        <v>1.84455e-09</v>
      </c>
      <c r="X931" s="1" t="n">
        <v>3.68757e-09</v>
      </c>
      <c r="Y931" s="1" t="n">
        <v>-1.07929e-08</v>
      </c>
      <c r="Z931" s="1" t="n">
        <v>1.52167e-05</v>
      </c>
      <c r="AA931" s="1" t="n">
        <v>6.00608e-06</v>
      </c>
      <c r="AB931" s="1" t="n">
        <v>-1.94276e-09</v>
      </c>
      <c r="AC931" s="1" t="n">
        <v>1.63592e-05</v>
      </c>
      <c r="AD931" s="1" t="n">
        <v>1.52167e-05</v>
      </c>
      <c r="AE931" s="1" t="n">
        <v>6.00608e-06</v>
      </c>
      <c r="AF931" s="1" t="n">
        <v>-1.94276e-09</v>
      </c>
      <c r="AG931" s="1" t="n">
        <v>1.63592e-05</v>
      </c>
      <c r="AH931" t="n">
        <v>4</v>
      </c>
      <c r="AI931" t="n">
        <v>0</v>
      </c>
      <c r="AJ931" t="n">
        <v>0</v>
      </c>
      <c r="AK931" t="n">
        <v>1013564788</v>
      </c>
      <c r="AL931" t="n">
        <v>3421</v>
      </c>
      <c r="AM931" t="n">
        <v>25.3391</v>
      </c>
      <c r="AN931" t="n">
        <v>1</v>
      </c>
      <c r="AO931" t="n">
        <v>8632</v>
      </c>
    </row>
    <row r="932">
      <c r="A932" s="1" t="n">
        <v>1.52097e-05</v>
      </c>
      <c r="B932" s="1" t="n">
        <v>6.00105e-06</v>
      </c>
      <c r="C932" s="1" t="n">
        <v>1.7532e-08</v>
      </c>
      <c r="D932" s="1" t="n">
        <v>1.63508e-05</v>
      </c>
      <c r="E932" s="1" t="n">
        <v>-3.05176e-05</v>
      </c>
      <c r="F932" t="n">
        <v>0.53125</v>
      </c>
      <c r="G932" s="1" t="n">
        <v>-1.95312e-09</v>
      </c>
      <c r="H932" t="n">
        <v>255</v>
      </c>
      <c r="I932" t="n">
        <v>0</v>
      </c>
      <c r="J932" t="n">
        <v>32</v>
      </c>
      <c r="K932" t="e">
        <v>#NAME?</v>
      </c>
      <c r="L932" t="n">
        <v>213547</v>
      </c>
      <c r="M932" t="n">
        <v>0</v>
      </c>
      <c r="N932" t="n">
        <v>0</v>
      </c>
      <c r="O932" s="1" t="n">
        <v>1.00486e-07</v>
      </c>
      <c r="P932" s="1" t="n">
        <v>1.00486e-07</v>
      </c>
      <c r="Q932" s="1" t="n">
        <v>1.00486e-07</v>
      </c>
      <c r="R932" s="1" t="n">
        <v>1.74047e-07</v>
      </c>
      <c r="S932" s="1" t="n">
        <v>437337000</v>
      </c>
      <c r="T932" t="n">
        <v>1011</v>
      </c>
      <c r="U932" s="1" t="n">
        <v>1.52153e-05</v>
      </c>
      <c r="V932" s="1" t="n">
        <v>6.00328e-06</v>
      </c>
      <c r="W932" s="1" t="n">
        <v>-5.59039e-09</v>
      </c>
      <c r="X932" s="1" t="n">
        <v>-2.23554e-09</v>
      </c>
      <c r="Y932" s="1" t="n">
        <v>1.94851e-08</v>
      </c>
      <c r="Z932" s="1" t="n">
        <v>1.52097e-05</v>
      </c>
      <c r="AA932" s="1" t="n">
        <v>6.00105e-06</v>
      </c>
      <c r="AB932" s="1" t="n">
        <v>1.7532e-08</v>
      </c>
      <c r="AC932" s="1" t="n">
        <v>1.63508e-05</v>
      </c>
      <c r="AD932" s="1" t="n">
        <v>1.52097e-05</v>
      </c>
      <c r="AE932" s="1" t="n">
        <v>6.00105e-06</v>
      </c>
      <c r="AF932" s="1" t="n">
        <v>1.7532e-08</v>
      </c>
      <c r="AG932" s="1" t="n">
        <v>1.63508e-05</v>
      </c>
      <c r="AH932" t="n">
        <v>4</v>
      </c>
      <c r="AI932" t="n">
        <v>0</v>
      </c>
      <c r="AJ932" t="n">
        <v>0</v>
      </c>
      <c r="AK932" t="n">
        <v>1013577230</v>
      </c>
      <c r="AL932" t="n">
        <v>3421</v>
      </c>
      <c r="AM932" t="n">
        <v>25.3394</v>
      </c>
      <c r="AN932" t="n">
        <v>1</v>
      </c>
      <c r="AO932" t="n">
        <v>8633</v>
      </c>
    </row>
    <row r="933">
      <c r="A933" s="1" t="n">
        <v>1.52058e-05</v>
      </c>
      <c r="B933" s="1" t="n">
        <v>6.00269e-06</v>
      </c>
      <c r="C933" s="1" t="n">
        <v>-3.4119e-10</v>
      </c>
      <c r="D933" s="1" t="n">
        <v>1.63477e-05</v>
      </c>
      <c r="E933" s="1" t="n">
        <v>-3.05176e-05</v>
      </c>
      <c r="F933" t="n">
        <v>0.409091</v>
      </c>
      <c r="G933" s="1" t="n">
        <v>1.75171e-08</v>
      </c>
      <c r="H933" t="n">
        <v>255</v>
      </c>
      <c r="I933" t="n">
        <v>0</v>
      </c>
      <c r="J933" t="n">
        <v>22</v>
      </c>
      <c r="K933" t="e">
        <v>#NAME?</v>
      </c>
      <c r="L933" t="n">
        <v>146813</v>
      </c>
      <c r="M933" t="n">
        <v>0</v>
      </c>
      <c r="N933" t="n">
        <v>0</v>
      </c>
      <c r="O933" s="1" t="n">
        <v>1.00486e-07</v>
      </c>
      <c r="P933" s="1" t="n">
        <v>1.00486e-07</v>
      </c>
      <c r="Q933" s="1" t="n">
        <v>1.00486e-07</v>
      </c>
      <c r="R933" s="1" t="n">
        <v>1.74047e-07</v>
      </c>
      <c r="S933" s="1" t="n">
        <v>437337000</v>
      </c>
      <c r="T933" t="n">
        <v>1011</v>
      </c>
      <c r="U933" s="1" t="n">
        <v>1.52139e-05</v>
      </c>
      <c r="V933" s="1" t="n">
        <v>6.00269e-06</v>
      </c>
      <c r="W933" s="1" t="n">
        <v>-8.07126e-09</v>
      </c>
      <c r="X933" t="n">
        <v>0</v>
      </c>
      <c r="Y933" s="1" t="n">
        <v>-1.78583e-08</v>
      </c>
      <c r="Z933" s="1" t="n">
        <v>1.52058e-05</v>
      </c>
      <c r="AA933" s="1" t="n">
        <v>6.00269e-06</v>
      </c>
      <c r="AB933" s="1" t="n">
        <v>-3.4119e-10</v>
      </c>
      <c r="AC933" s="1" t="n">
        <v>1.63477e-05</v>
      </c>
      <c r="AD933" s="1" t="n">
        <v>1.52058e-05</v>
      </c>
      <c r="AE933" s="1" t="n">
        <v>6.00269e-06</v>
      </c>
      <c r="AF933" s="1" t="n">
        <v>-3.4119e-10</v>
      </c>
      <c r="AG933" s="1" t="n">
        <v>1.63477e-05</v>
      </c>
      <c r="AH933" t="n">
        <v>4</v>
      </c>
      <c r="AI933" t="n">
        <v>0</v>
      </c>
      <c r="AJ933" t="n">
        <v>0</v>
      </c>
      <c r="AK933" t="n">
        <v>1013589672</v>
      </c>
      <c r="AL933" t="n">
        <v>3421</v>
      </c>
      <c r="AM933" t="n">
        <v>25.3397</v>
      </c>
      <c r="AN933" t="n">
        <v>1</v>
      </c>
      <c r="AO933" t="n">
        <v>8634</v>
      </c>
    </row>
    <row r="934">
      <c r="A934" s="1" t="n">
        <v>1.52357e-05</v>
      </c>
      <c r="B934" s="1" t="n">
        <v>6.01224e-06</v>
      </c>
      <c r="C934" s="1" t="n">
        <v>5.12912e-09</v>
      </c>
      <c r="D934" s="1" t="n">
        <v>1.63791e-05</v>
      </c>
      <c r="E934" s="1" t="n">
        <v>-3.05176e-05</v>
      </c>
      <c r="F934" t="n">
        <v>0.478261</v>
      </c>
      <c r="G934" s="1" t="n">
        <v>-3.66211e-10</v>
      </c>
      <c r="H934" t="n">
        <v>255</v>
      </c>
      <c r="I934" t="n">
        <v>0</v>
      </c>
      <c r="J934" t="n">
        <v>23</v>
      </c>
      <c r="K934" t="e">
        <v>#NAME?</v>
      </c>
      <c r="L934" t="n">
        <v>153487</v>
      </c>
      <c r="M934" t="n">
        <v>0</v>
      </c>
      <c r="N934" t="n">
        <v>0</v>
      </c>
      <c r="O934" s="1" t="n">
        <v>1.00486e-07</v>
      </c>
      <c r="P934" s="1" t="n">
        <v>1.00486e-07</v>
      </c>
      <c r="Q934" s="1" t="n">
        <v>1.00486e-07</v>
      </c>
      <c r="R934" s="1" t="n">
        <v>1.74047e-07</v>
      </c>
      <c r="S934" s="1" t="n">
        <v>437337000</v>
      </c>
      <c r="T934" t="n">
        <v>1011</v>
      </c>
      <c r="U934" s="1" t="n">
        <v>1.52118e-05</v>
      </c>
      <c r="V934" s="1" t="n">
        <v>6.00269e-06</v>
      </c>
      <c r="W934" s="1" t="n">
        <v>2.38903e-08</v>
      </c>
      <c r="X934" s="1" t="n">
        <v>9.557020000000001e-09</v>
      </c>
      <c r="Y934" s="1" t="n">
        <v>5.49533e-09</v>
      </c>
      <c r="Z934" s="1" t="n">
        <v>1.52357e-05</v>
      </c>
      <c r="AA934" s="1" t="n">
        <v>6.01224e-06</v>
      </c>
      <c r="AB934" s="1" t="n">
        <v>5.12912e-09</v>
      </c>
      <c r="AC934" s="1" t="n">
        <v>1.63791e-05</v>
      </c>
      <c r="AD934" s="1" t="n">
        <v>1.52357e-05</v>
      </c>
      <c r="AE934" s="1" t="n">
        <v>6.01224e-06</v>
      </c>
      <c r="AF934" s="1" t="n">
        <v>5.12912e-09</v>
      </c>
      <c r="AG934" s="1" t="n">
        <v>1.63791e-05</v>
      </c>
      <c r="AH934" t="n">
        <v>4</v>
      </c>
      <c r="AI934" t="n">
        <v>0</v>
      </c>
      <c r="AJ934" t="n">
        <v>0</v>
      </c>
      <c r="AK934" t="n">
        <v>1013602113</v>
      </c>
      <c r="AL934" t="n">
        <v>3421</v>
      </c>
      <c r="AM934" t="n">
        <v>25.3401</v>
      </c>
      <c r="AN934" t="n">
        <v>1</v>
      </c>
      <c r="AO934" t="n">
        <v>8635</v>
      </c>
    </row>
    <row r="935">
      <c r="A935" s="1" t="n">
        <v>1.52248e-05</v>
      </c>
      <c r="B935" s="1" t="n">
        <v>6.00977e-06</v>
      </c>
      <c r="C935" s="1" t="n">
        <v>5.12695e-09</v>
      </c>
      <c r="D935" s="1" t="n">
        <v>1.6368e-05</v>
      </c>
      <c r="E935" s="1" t="n">
        <v>-3.05176e-05</v>
      </c>
      <c r="F935" t="n">
        <v>0.5151520000000001</v>
      </c>
      <c r="G935" s="1" t="n">
        <v>5.12695e-09</v>
      </c>
      <c r="H935" t="n">
        <v>255</v>
      </c>
      <c r="I935" t="n">
        <v>0</v>
      </c>
      <c r="J935" t="n">
        <v>33</v>
      </c>
      <c r="K935" t="e">
        <v>#NAME?</v>
      </c>
      <c r="L935" t="n">
        <v>220220</v>
      </c>
      <c r="M935" t="n">
        <v>0</v>
      </c>
      <c r="N935" t="n">
        <v>0</v>
      </c>
      <c r="O935" s="1" t="n">
        <v>1.00486e-07</v>
      </c>
      <c r="P935" s="1" t="n">
        <v>1.00486e-07</v>
      </c>
      <c r="Q935" s="1" t="n">
        <v>1.00486e-07</v>
      </c>
      <c r="R935" s="1" t="n">
        <v>1.74047e-07</v>
      </c>
      <c r="S935" s="1" t="n">
        <v>437337000</v>
      </c>
      <c r="T935" t="n">
        <v>1011</v>
      </c>
      <c r="U935" s="1" t="n">
        <v>1.52178e-05</v>
      </c>
      <c r="V935" s="1" t="n">
        <v>6.00507e-06</v>
      </c>
      <c r="W935" s="1" t="n">
        <v>7.03782e-09</v>
      </c>
      <c r="X935" s="1" t="n">
        <v>4.69188e-09</v>
      </c>
      <c r="Y935" t="n">
        <v>0</v>
      </c>
      <c r="Z935" s="1" t="n">
        <v>1.52248e-05</v>
      </c>
      <c r="AA935" s="1" t="n">
        <v>6.00977e-06</v>
      </c>
      <c r="AB935" s="1" t="n">
        <v>5.12695e-09</v>
      </c>
      <c r="AC935" s="1" t="n">
        <v>1.6368e-05</v>
      </c>
      <c r="AD935" s="1" t="n">
        <v>1.52248e-05</v>
      </c>
      <c r="AE935" s="1" t="n">
        <v>6.00977e-06</v>
      </c>
      <c r="AF935" s="1" t="n">
        <v>5.12695e-09</v>
      </c>
      <c r="AG935" s="1" t="n">
        <v>1.6368e-05</v>
      </c>
      <c r="AH935" t="n">
        <v>4</v>
      </c>
      <c r="AI935" t="n">
        <v>0</v>
      </c>
      <c r="AJ935" t="n">
        <v>0</v>
      </c>
      <c r="AK935" t="n">
        <v>1013637481</v>
      </c>
      <c r="AL935" t="n">
        <v>3421</v>
      </c>
      <c r="AM935" t="n">
        <v>25.3409</v>
      </c>
      <c r="AN935" t="n">
        <v>1</v>
      </c>
      <c r="AO935" t="n">
        <v>8636</v>
      </c>
    </row>
    <row r="936">
      <c r="A936" s="1" t="n">
        <v>1.52338e-05</v>
      </c>
      <c r="B936" s="1" t="n">
        <v>6.00973e-06</v>
      </c>
      <c r="C936" s="1" t="n">
        <v>2.80861e-09</v>
      </c>
      <c r="D936" s="1" t="n">
        <v>1.63764e-05</v>
      </c>
      <c r="E936" s="1" t="n">
        <v>-3.05176e-05</v>
      </c>
      <c r="F936" t="n">
        <v>0.423077</v>
      </c>
      <c r="G936" s="1" t="n">
        <v>5.12695e-09</v>
      </c>
      <c r="H936" t="n">
        <v>255</v>
      </c>
      <c r="I936" t="n">
        <v>0</v>
      </c>
      <c r="J936" t="n">
        <v>26</v>
      </c>
      <c r="K936" t="e">
        <v>#NAME?</v>
      </c>
      <c r="L936" t="n">
        <v>173507</v>
      </c>
      <c r="M936" t="n">
        <v>0</v>
      </c>
      <c r="N936" t="n">
        <v>0</v>
      </c>
      <c r="O936" s="1" t="n">
        <v>1.00486e-07</v>
      </c>
      <c r="P936" s="1" t="n">
        <v>1.00486e-07</v>
      </c>
      <c r="Q936" s="1" t="n">
        <v>1.00486e-07</v>
      </c>
      <c r="R936" s="1" t="n">
        <v>1.74047e-07</v>
      </c>
      <c r="S936" s="1" t="n">
        <v>437337000</v>
      </c>
      <c r="T936" t="n">
        <v>1011</v>
      </c>
      <c r="U936" s="1" t="n">
        <v>1.52195e-05</v>
      </c>
      <c r="V936" s="1" t="n">
        <v>6.00617e-06</v>
      </c>
      <c r="W936" s="1" t="n">
        <v>1.42596e-08</v>
      </c>
      <c r="X936" s="1" t="n">
        <v>3.56491e-09</v>
      </c>
      <c r="Y936" s="1" t="n">
        <v>-2.31834e-09</v>
      </c>
      <c r="Z936" s="1" t="n">
        <v>1.52338e-05</v>
      </c>
      <c r="AA936" s="1" t="n">
        <v>6.00973e-06</v>
      </c>
      <c r="AB936" s="1" t="n">
        <v>2.80861e-09</v>
      </c>
      <c r="AC936" s="1" t="n">
        <v>1.63764e-05</v>
      </c>
      <c r="AD936" s="1" t="n">
        <v>1.52338e-05</v>
      </c>
      <c r="AE936" s="1" t="n">
        <v>6.00973e-06</v>
      </c>
      <c r="AF936" s="1" t="n">
        <v>2.80861e-09</v>
      </c>
      <c r="AG936" s="1" t="n">
        <v>1.63764e-05</v>
      </c>
      <c r="AH936" t="n">
        <v>4</v>
      </c>
      <c r="AI936" t="n">
        <v>0</v>
      </c>
      <c r="AJ936" t="n">
        <v>0</v>
      </c>
      <c r="AK936" t="n">
        <v>1013649923</v>
      </c>
      <c r="AL936" t="n">
        <v>3421</v>
      </c>
      <c r="AM936" t="n">
        <v>25.3412</v>
      </c>
      <c r="AN936" t="n">
        <v>1</v>
      </c>
      <c r="AO936" t="n">
        <v>8637</v>
      </c>
    </row>
    <row r="937">
      <c r="A937" s="1" t="n">
        <v>1.52206e-05</v>
      </c>
      <c r="B937" s="1" t="n">
        <v>5.99482e-06</v>
      </c>
      <c r="C937" s="1" t="n">
        <v>5.32222e-09</v>
      </c>
      <c r="D937" s="1" t="n">
        <v>1.63586e-05</v>
      </c>
      <c r="E937" s="1" t="n">
        <v>-3.05176e-05</v>
      </c>
      <c r="F937" t="n">
        <v>0.5151520000000001</v>
      </c>
      <c r="G937" s="1" t="n">
        <v>2.80762e-09</v>
      </c>
      <c r="H937" t="n">
        <v>255</v>
      </c>
      <c r="I937" t="n">
        <v>0</v>
      </c>
      <c r="J937" t="n">
        <v>33</v>
      </c>
      <c r="K937" t="e">
        <v>#NAME?</v>
      </c>
      <c r="L937" t="n">
        <v>220220</v>
      </c>
      <c r="M937" t="n">
        <v>0</v>
      </c>
      <c r="N937" t="n">
        <v>0</v>
      </c>
      <c r="O937" s="1" t="n">
        <v>1.00486e-07</v>
      </c>
      <c r="P937" s="1" t="n">
        <v>1.00486e-07</v>
      </c>
      <c r="Q937" s="1" t="n">
        <v>1.00486e-07</v>
      </c>
      <c r="R937" s="1" t="n">
        <v>1.74047e-07</v>
      </c>
      <c r="S937" s="1" t="n">
        <v>437337000</v>
      </c>
      <c r="T937" t="n">
        <v>1011</v>
      </c>
      <c r="U937" s="1" t="n">
        <v>1.52231e-05</v>
      </c>
      <c r="V937" s="1" t="n">
        <v>6.00697e-06</v>
      </c>
      <c r="W937" s="1" t="n">
        <v>-2.42874e-09</v>
      </c>
      <c r="X937" s="1" t="n">
        <v>-1.21498e-08</v>
      </c>
      <c r="Y937" s="1" t="n">
        <v>2.5146e-09</v>
      </c>
      <c r="Z937" s="1" t="n">
        <v>1.52206e-05</v>
      </c>
      <c r="AA937" s="1" t="n">
        <v>5.99482e-06</v>
      </c>
      <c r="AB937" s="1" t="n">
        <v>5.32222e-09</v>
      </c>
      <c r="AC937" s="1" t="n">
        <v>1.63586e-05</v>
      </c>
      <c r="AD937" s="1" t="n">
        <v>1.52206e-05</v>
      </c>
      <c r="AE937" s="1" t="n">
        <v>5.99482e-06</v>
      </c>
      <c r="AF937" s="1" t="n">
        <v>5.32222e-09</v>
      </c>
      <c r="AG937" s="1" t="n">
        <v>1.63586e-05</v>
      </c>
      <c r="AH937" t="n">
        <v>4</v>
      </c>
      <c r="AI937" t="n">
        <v>0</v>
      </c>
      <c r="AJ937" t="n">
        <v>0</v>
      </c>
      <c r="AK937" t="n">
        <v>1013662365</v>
      </c>
      <c r="AL937" t="n">
        <v>3421</v>
      </c>
      <c r="AM937" t="n">
        <v>25.3416</v>
      </c>
      <c r="AN937" t="n">
        <v>1</v>
      </c>
      <c r="AO937" t="n">
        <v>8638</v>
      </c>
    </row>
    <row r="938">
      <c r="A938" s="1" t="n">
        <v>1.52027e-05</v>
      </c>
      <c r="B938" s="1" t="n">
        <v>6.00388e-06</v>
      </c>
      <c r="C938" s="1" t="n">
        <v>3.05305e-09</v>
      </c>
      <c r="D938" s="1" t="n">
        <v>1.63453e-05</v>
      </c>
      <c r="E938" s="1" t="n">
        <v>-3.05176e-05</v>
      </c>
      <c r="F938" t="n">
        <v>0.52</v>
      </c>
      <c r="G938" s="1" t="n">
        <v>5.31006e-09</v>
      </c>
      <c r="H938" t="n">
        <v>255</v>
      </c>
      <c r="I938" t="n">
        <v>0</v>
      </c>
      <c r="J938" t="n">
        <v>25</v>
      </c>
      <c r="K938" t="e">
        <v>#NAME?</v>
      </c>
      <c r="L938" t="n">
        <v>166834</v>
      </c>
      <c r="M938" t="n">
        <v>0</v>
      </c>
      <c r="N938" t="n">
        <v>0</v>
      </c>
      <c r="O938" s="1" t="n">
        <v>1.00486e-07</v>
      </c>
      <c r="P938" s="1" t="n">
        <v>1.00486e-07</v>
      </c>
      <c r="Q938" s="1" t="n">
        <v>1.00486e-07</v>
      </c>
      <c r="R938" s="1" t="n">
        <v>1.74047e-07</v>
      </c>
      <c r="S938" s="1" t="n">
        <v>437337000</v>
      </c>
      <c r="T938" t="n">
        <v>1011</v>
      </c>
      <c r="U938" s="1" t="n">
        <v>1.52224e-05</v>
      </c>
      <c r="V938" s="1" t="n">
        <v>6.00388e-06</v>
      </c>
      <c r="W938" s="1" t="n">
        <v>-1.97228e-08</v>
      </c>
      <c r="X938" s="1" t="n">
        <v>1.53329e-12</v>
      </c>
      <c r="Y938" s="1" t="n">
        <v>-2.25701e-09</v>
      </c>
      <c r="Z938" s="1" t="n">
        <v>1.52027e-05</v>
      </c>
      <c r="AA938" s="1" t="n">
        <v>6.00388e-06</v>
      </c>
      <c r="AB938" s="1" t="n">
        <v>3.05305e-09</v>
      </c>
      <c r="AC938" s="1" t="n">
        <v>1.63453e-05</v>
      </c>
      <c r="AD938" s="1" t="n">
        <v>1.52027e-05</v>
      </c>
      <c r="AE938" s="1" t="n">
        <v>6.00388e-06</v>
      </c>
      <c r="AF938" s="1" t="n">
        <v>3.05305e-09</v>
      </c>
      <c r="AG938" s="1" t="n">
        <v>1.63453e-05</v>
      </c>
      <c r="AH938" t="n">
        <v>4</v>
      </c>
      <c r="AI938" t="n">
        <v>0</v>
      </c>
      <c r="AJ938" t="n">
        <v>0</v>
      </c>
      <c r="AK938" t="n">
        <v>1013674807</v>
      </c>
      <c r="AL938" t="n">
        <v>3421</v>
      </c>
      <c r="AM938" t="n">
        <v>25.3419</v>
      </c>
      <c r="AN938" t="n">
        <v>1</v>
      </c>
      <c r="AO938" t="n">
        <v>8639</v>
      </c>
    </row>
    <row r="939">
      <c r="A939" s="1" t="n">
        <v>1.52172e-05</v>
      </c>
      <c r="B939" s="1" t="n">
        <v>6.0036e-06</v>
      </c>
      <c r="C939" s="1" t="n">
        <v>-1.87318e-08</v>
      </c>
      <c r="D939" s="1" t="n">
        <v>1.63587e-05</v>
      </c>
      <c r="E939" s="1" t="n">
        <v>-3.05176e-05</v>
      </c>
      <c r="F939" t="n">
        <v>0.47619</v>
      </c>
      <c r="G939" s="1" t="n">
        <v>3.05176e-09</v>
      </c>
      <c r="H939" t="n">
        <v>255</v>
      </c>
      <c r="I939" t="n">
        <v>0</v>
      </c>
      <c r="J939" t="n">
        <v>21</v>
      </c>
      <c r="K939" t="e">
        <v>#NAME?</v>
      </c>
      <c r="L939" t="n">
        <v>140140</v>
      </c>
      <c r="M939" t="n">
        <v>0</v>
      </c>
      <c r="N939" t="n">
        <v>0</v>
      </c>
      <c r="O939" s="1" t="n">
        <v>1.00486e-07</v>
      </c>
      <c r="P939" s="1" t="n">
        <v>1.00486e-07</v>
      </c>
      <c r="Q939" s="1" t="n">
        <v>1.00486e-07</v>
      </c>
      <c r="R939" s="1" t="n">
        <v>1.74047e-07</v>
      </c>
      <c r="S939" s="1" t="n">
        <v>437337000</v>
      </c>
      <c r="T939" t="n">
        <v>1011</v>
      </c>
      <c r="U939" s="1" t="n">
        <v>1.52175e-05</v>
      </c>
      <c r="V939" s="1" t="n">
        <v>6.00388e-06</v>
      </c>
      <c r="W939" s="1" t="n">
        <v>-2.83659e-10</v>
      </c>
      <c r="X939" s="1" t="n">
        <v>-2.83659e-10</v>
      </c>
      <c r="Y939" s="1" t="n">
        <v>-2.17835e-08</v>
      </c>
      <c r="Z939" s="1" t="n">
        <v>1.52172e-05</v>
      </c>
      <c r="AA939" s="1" t="n">
        <v>6.0036e-06</v>
      </c>
      <c r="AB939" s="1" t="n">
        <v>-1.87318e-08</v>
      </c>
      <c r="AC939" s="1" t="n">
        <v>1.63587e-05</v>
      </c>
      <c r="AD939" s="1" t="n">
        <v>1.52172e-05</v>
      </c>
      <c r="AE939" s="1" t="n">
        <v>6.0036e-06</v>
      </c>
      <c r="AF939" s="1" t="n">
        <v>-1.87318e-08</v>
      </c>
      <c r="AG939" s="1" t="n">
        <v>1.63587e-05</v>
      </c>
      <c r="AH939" t="n">
        <v>4</v>
      </c>
      <c r="AI939" t="n">
        <v>0</v>
      </c>
      <c r="AJ939" t="n">
        <v>0</v>
      </c>
      <c r="AK939" t="n">
        <v>1013687249</v>
      </c>
      <c r="AL939" t="n">
        <v>3421</v>
      </c>
      <c r="AM939" t="n">
        <v>25.3422</v>
      </c>
      <c r="AN939" t="n">
        <v>1</v>
      </c>
      <c r="AO939" t="n">
        <v>8640</v>
      </c>
    </row>
    <row r="940">
      <c r="A940" s="1" t="n">
        <v>1.52289e-05</v>
      </c>
      <c r="B940" s="1" t="n">
        <v>6.00952e-06</v>
      </c>
      <c r="C940" s="1" t="n">
        <v>-1.33421e-08</v>
      </c>
      <c r="D940" s="1" t="n">
        <v>1.63717e-05</v>
      </c>
      <c r="E940" s="1" t="n">
        <v>-3.05176e-05</v>
      </c>
      <c r="F940" t="n">
        <v>0.464286</v>
      </c>
      <c r="G940" s="1" t="n">
        <v>-1.87378e-08</v>
      </c>
      <c r="H940" t="n">
        <v>255</v>
      </c>
      <c r="I940" t="n">
        <v>0</v>
      </c>
      <c r="J940" t="n">
        <v>28</v>
      </c>
      <c r="K940" t="e">
        <v>#NAME?</v>
      </c>
      <c r="L940" t="n">
        <v>186854</v>
      </c>
      <c r="M940" t="n">
        <v>0</v>
      </c>
      <c r="N940" t="n">
        <v>0</v>
      </c>
      <c r="O940" s="1" t="n">
        <v>1.00486e-07</v>
      </c>
      <c r="P940" s="1" t="n">
        <v>1.00486e-07</v>
      </c>
      <c r="Q940" s="1" t="n">
        <v>1.00486e-07</v>
      </c>
      <c r="R940" s="1" t="n">
        <v>1.74047e-07</v>
      </c>
      <c r="S940" s="1" t="n">
        <v>437337000</v>
      </c>
      <c r="T940" t="n">
        <v>1011</v>
      </c>
      <c r="U940" s="1" t="n">
        <v>1.52174e-05</v>
      </c>
      <c r="V940" s="1" t="n">
        <v>6.00378e-06</v>
      </c>
      <c r="W940" s="1" t="n">
        <v>1.1469e-08</v>
      </c>
      <c r="X940" s="1" t="n">
        <v>5.73452e-09</v>
      </c>
      <c r="Y940" s="1" t="n">
        <v>5.39566e-09</v>
      </c>
      <c r="Z940" s="1" t="n">
        <v>1.52289e-05</v>
      </c>
      <c r="AA940" s="1" t="n">
        <v>6.00952e-06</v>
      </c>
      <c r="AB940" s="1" t="n">
        <v>-1.33421e-08</v>
      </c>
      <c r="AC940" s="1" t="n">
        <v>1.63717e-05</v>
      </c>
      <c r="AD940" s="1" t="n">
        <v>1.52289e-05</v>
      </c>
      <c r="AE940" s="1" t="n">
        <v>6.00952e-06</v>
      </c>
      <c r="AF940" s="1" t="n">
        <v>-1.33421e-08</v>
      </c>
      <c r="AG940" s="1" t="n">
        <v>1.63717e-05</v>
      </c>
      <c r="AH940" t="n">
        <v>4</v>
      </c>
      <c r="AI940" t="n">
        <v>0</v>
      </c>
      <c r="AJ940" t="n">
        <v>0</v>
      </c>
      <c r="AK940" t="n">
        <v>1013699691</v>
      </c>
      <c r="AL940" t="n">
        <v>3421</v>
      </c>
      <c r="AM940" t="n">
        <v>25.3425</v>
      </c>
      <c r="AN940" t="n">
        <v>1</v>
      </c>
      <c r="AO940" t="n">
        <v>8641</v>
      </c>
    </row>
    <row r="941">
      <c r="A941" s="1" t="n">
        <v>1.52304e-05</v>
      </c>
      <c r="B941" s="1" t="n">
        <v>6.01733e-06</v>
      </c>
      <c r="C941" s="1" t="n">
        <v>-2.2706e-08</v>
      </c>
      <c r="D941" s="1" t="n">
        <v>1.6376e-05</v>
      </c>
      <c r="E941" s="1" t="n">
        <v>-3.05176e-05</v>
      </c>
      <c r="F941" t="n">
        <v>0.454545</v>
      </c>
      <c r="G941" s="1" t="n">
        <v>-1.33667e-08</v>
      </c>
      <c r="H941" t="n">
        <v>255</v>
      </c>
      <c r="I941" t="n">
        <v>0</v>
      </c>
      <c r="J941" t="n">
        <v>33</v>
      </c>
      <c r="K941" t="e">
        <v>#NAME?</v>
      </c>
      <c r="L941" t="n">
        <v>220220</v>
      </c>
      <c r="M941" t="n">
        <v>0</v>
      </c>
      <c r="N941" t="n">
        <v>0</v>
      </c>
      <c r="O941" s="1" t="n">
        <v>1.00486e-07</v>
      </c>
      <c r="P941" s="1" t="n">
        <v>1.00486e-07</v>
      </c>
      <c r="Q941" s="1" t="n">
        <v>1.00486e-07</v>
      </c>
      <c r="R941" s="1" t="n">
        <v>1.74047e-07</v>
      </c>
      <c r="S941" s="1" t="n">
        <v>437337000</v>
      </c>
      <c r="T941" t="n">
        <v>1011</v>
      </c>
      <c r="U941" s="1" t="n">
        <v>1.52202e-05</v>
      </c>
      <c r="V941" s="1" t="n">
        <v>6.00517e-06</v>
      </c>
      <c r="W941" s="1" t="n">
        <v>1.01289e-08</v>
      </c>
      <c r="X941" s="1" t="n">
        <v>1.21544e-08</v>
      </c>
      <c r="Y941" s="1" t="n">
        <v>-9.3393e-09</v>
      </c>
      <c r="Z941" s="1" t="n">
        <v>1.52304e-05</v>
      </c>
      <c r="AA941" s="1" t="n">
        <v>6.01733e-06</v>
      </c>
      <c r="AB941" s="1" t="n">
        <v>-2.2706e-08</v>
      </c>
      <c r="AC941" s="1" t="n">
        <v>1.6376e-05</v>
      </c>
      <c r="AD941" s="1" t="n">
        <v>1.52304e-05</v>
      </c>
      <c r="AE941" s="1" t="n">
        <v>6.01733e-06</v>
      </c>
      <c r="AF941" s="1" t="n">
        <v>-2.2706e-08</v>
      </c>
      <c r="AG941" s="1" t="n">
        <v>1.6376e-05</v>
      </c>
      <c r="AH941" t="n">
        <v>4</v>
      </c>
      <c r="AI941" t="n">
        <v>0</v>
      </c>
      <c r="AJ941" t="n">
        <v>0</v>
      </c>
      <c r="AK941" t="n">
        <v>1013712133</v>
      </c>
      <c r="AL941" t="n">
        <v>3421</v>
      </c>
      <c r="AM941" t="n">
        <v>25.3428</v>
      </c>
      <c r="AN941" t="n">
        <v>1</v>
      </c>
      <c r="AO941" t="n">
        <v>8642</v>
      </c>
    </row>
    <row r="942">
      <c r="A942" s="1" t="n">
        <v>1.52186e-05</v>
      </c>
      <c r="B942" s="1" t="n">
        <v>6.00816e-06</v>
      </c>
      <c r="C942" s="1" t="n">
        <v>-3.8467e-08</v>
      </c>
      <c r="D942" s="1" t="n">
        <v>1.63617e-05</v>
      </c>
      <c r="E942" s="1" t="n">
        <v>-3.05176e-05</v>
      </c>
      <c r="F942" t="n">
        <v>0.7272729999999999</v>
      </c>
      <c r="G942" s="1" t="n">
        <v>-2.27661e-08</v>
      </c>
      <c r="H942" t="n">
        <v>255</v>
      </c>
      <c r="I942" t="n">
        <v>0</v>
      </c>
      <c r="J942" t="n">
        <v>22</v>
      </c>
      <c r="K942" t="e">
        <v>#NAME?</v>
      </c>
      <c r="L942" t="n">
        <v>146813</v>
      </c>
      <c r="M942" t="n">
        <v>0</v>
      </c>
      <c r="N942" t="n">
        <v>0</v>
      </c>
      <c r="O942" s="1" t="n">
        <v>1.00486e-07</v>
      </c>
      <c r="P942" s="1" t="n">
        <v>1.00486e-07</v>
      </c>
      <c r="Q942" s="1" t="n">
        <v>1.00486e-07</v>
      </c>
      <c r="R942" s="1" t="n">
        <v>1.74047e-07</v>
      </c>
      <c r="S942" s="1" t="n">
        <v>437337000</v>
      </c>
      <c r="T942" t="n">
        <v>1011</v>
      </c>
      <c r="U942" s="1" t="n">
        <v>1.52227e-05</v>
      </c>
      <c r="V942" s="1" t="n">
        <v>6.00816e-06</v>
      </c>
      <c r="W942" s="1" t="n">
        <v>-4.17516e-09</v>
      </c>
      <c r="X942" t="n">
        <v>0</v>
      </c>
      <c r="Y942" s="1" t="n">
        <v>-1.57009e-08</v>
      </c>
      <c r="Z942" s="1" t="n">
        <v>1.52186e-05</v>
      </c>
      <c r="AA942" s="1" t="n">
        <v>6.00816e-06</v>
      </c>
      <c r="AB942" s="1" t="n">
        <v>-3.8467e-08</v>
      </c>
      <c r="AC942" s="1" t="n">
        <v>1.63617e-05</v>
      </c>
      <c r="AD942" s="1" t="n">
        <v>1.52186e-05</v>
      </c>
      <c r="AE942" s="1" t="n">
        <v>6.00816e-06</v>
      </c>
      <c r="AF942" s="1" t="n">
        <v>-3.8467e-08</v>
      </c>
      <c r="AG942" s="1" t="n">
        <v>1.63617e-05</v>
      </c>
      <c r="AH942" t="n">
        <v>4</v>
      </c>
      <c r="AI942" t="n">
        <v>0</v>
      </c>
      <c r="AJ942" t="n">
        <v>0</v>
      </c>
      <c r="AK942" t="n">
        <v>1013724576</v>
      </c>
      <c r="AL942" t="n">
        <v>3421</v>
      </c>
      <c r="AM942" t="n">
        <v>25.3431</v>
      </c>
      <c r="AN942" t="n">
        <v>1</v>
      </c>
      <c r="AO942" t="n">
        <v>8643</v>
      </c>
    </row>
    <row r="943">
      <c r="A943" s="1" t="n">
        <v>1.52289e-05</v>
      </c>
      <c r="B943" s="1" t="n">
        <v>5.99914e-06</v>
      </c>
      <c r="C943" s="1" t="n">
        <v>-2.77219e-08</v>
      </c>
      <c r="D943" s="1" t="n">
        <v>1.63679e-05</v>
      </c>
      <c r="E943" s="1" t="n">
        <v>-3.05176e-05</v>
      </c>
      <c r="F943" t="n">
        <v>0.457143</v>
      </c>
      <c r="G943" s="1" t="n">
        <v>-3.85132e-08</v>
      </c>
      <c r="H943" t="n">
        <v>255</v>
      </c>
      <c r="I943" t="n">
        <v>0</v>
      </c>
      <c r="J943" t="n">
        <v>35</v>
      </c>
      <c r="K943" t="e">
        <v>#NAME?</v>
      </c>
      <c r="L943" t="n">
        <v>233567</v>
      </c>
      <c r="M943" t="n">
        <v>0</v>
      </c>
      <c r="N943" t="n">
        <v>0</v>
      </c>
      <c r="O943" s="1" t="n">
        <v>1.00486e-07</v>
      </c>
      <c r="P943" s="1" t="n">
        <v>1.00486e-07</v>
      </c>
      <c r="Q943" s="1" t="n">
        <v>1.00486e-07</v>
      </c>
      <c r="R943" s="1" t="n">
        <v>1.74047e-07</v>
      </c>
      <c r="S943" s="1" t="n">
        <v>437337000</v>
      </c>
      <c r="T943" t="n">
        <v>1011</v>
      </c>
      <c r="U943" s="1" t="n">
        <v>1.52216e-05</v>
      </c>
      <c r="V943" s="1" t="n">
        <v>6.00816e-06</v>
      </c>
      <c r="W943" s="1" t="n">
        <v>7.21875e-09</v>
      </c>
      <c r="X943" s="1" t="n">
        <v>-9.021899999999999e-09</v>
      </c>
      <c r="Y943" s="1" t="n">
        <v>1.07913e-08</v>
      </c>
      <c r="Z943" s="1" t="n">
        <v>1.52289e-05</v>
      </c>
      <c r="AA943" s="1" t="n">
        <v>5.99914e-06</v>
      </c>
      <c r="AB943" s="1" t="n">
        <v>-2.77219e-08</v>
      </c>
      <c r="AC943" s="1" t="n">
        <v>1.63679e-05</v>
      </c>
      <c r="AD943" s="1" t="n">
        <v>1.52289e-05</v>
      </c>
      <c r="AE943" s="1" t="n">
        <v>5.99914e-06</v>
      </c>
      <c r="AF943" s="1" t="n">
        <v>-2.77219e-08</v>
      </c>
      <c r="AG943" s="1" t="n">
        <v>1.63679e-05</v>
      </c>
      <c r="AH943" t="n">
        <v>4</v>
      </c>
      <c r="AI943" t="n">
        <v>0</v>
      </c>
      <c r="AJ943" t="n">
        <v>0</v>
      </c>
      <c r="AK943" t="n">
        <v>1013737019</v>
      </c>
      <c r="AL943" t="n">
        <v>3421</v>
      </c>
      <c r="AM943" t="n">
        <v>25.3434</v>
      </c>
      <c r="AN943" t="n">
        <v>1</v>
      </c>
      <c r="AO943" t="n">
        <v>8644</v>
      </c>
    </row>
    <row r="944">
      <c r="A944" s="1" t="n">
        <v>1.52285e-05</v>
      </c>
      <c r="B944" s="1" t="n">
        <v>5.99827e-06</v>
      </c>
      <c r="C944" s="1" t="n">
        <v>-1.54939e-08</v>
      </c>
      <c r="D944" s="1" t="n">
        <v>1.63673e-05</v>
      </c>
      <c r="E944" s="1" t="n">
        <v>-3.05176e-05</v>
      </c>
      <c r="F944" t="n">
        <v>0.419355</v>
      </c>
      <c r="G944" s="1" t="n">
        <v>-2.7771e-08</v>
      </c>
      <c r="H944" t="n">
        <v>255</v>
      </c>
      <c r="I944" t="n">
        <v>0</v>
      </c>
      <c r="J944" t="n">
        <v>31</v>
      </c>
      <c r="K944" t="e">
        <v>#NAME?</v>
      </c>
      <c r="L944" t="n">
        <v>206874</v>
      </c>
      <c r="M944" t="n">
        <v>0</v>
      </c>
      <c r="N944" t="n">
        <v>0</v>
      </c>
      <c r="O944" s="1" t="n">
        <v>1.00486e-07</v>
      </c>
      <c r="P944" s="1" t="n">
        <v>1.00486e-07</v>
      </c>
      <c r="Q944" s="1" t="n">
        <v>1.00486e-07</v>
      </c>
      <c r="R944" s="1" t="n">
        <v>1.74047e-07</v>
      </c>
      <c r="S944" s="1" t="n">
        <v>437337000</v>
      </c>
      <c r="T944" t="n">
        <v>1011</v>
      </c>
      <c r="U944" s="1" t="n">
        <v>1.52234e-05</v>
      </c>
      <c r="V944" s="1" t="n">
        <v>6.00587e-06</v>
      </c>
      <c r="W944" s="1" t="n">
        <v>5.06754e-09</v>
      </c>
      <c r="X944" s="1" t="n">
        <v>-7.599010000000001e-09</v>
      </c>
      <c r="Y944" s="1" t="n">
        <v>1.22771e-08</v>
      </c>
      <c r="Z944" s="1" t="n">
        <v>1.52285e-05</v>
      </c>
      <c r="AA944" s="1" t="n">
        <v>5.99827e-06</v>
      </c>
      <c r="AB944" s="1" t="n">
        <v>-1.54939e-08</v>
      </c>
      <c r="AC944" s="1" t="n">
        <v>1.63673e-05</v>
      </c>
      <c r="AD944" s="1" t="n">
        <v>1.52285e-05</v>
      </c>
      <c r="AE944" s="1" t="n">
        <v>5.99827e-06</v>
      </c>
      <c r="AF944" s="1" t="n">
        <v>-1.54939e-08</v>
      </c>
      <c r="AG944" s="1" t="n">
        <v>1.63673e-05</v>
      </c>
      <c r="AH944" t="n">
        <v>4</v>
      </c>
      <c r="AI944" t="n">
        <v>0</v>
      </c>
      <c r="AJ944" t="n">
        <v>0</v>
      </c>
      <c r="AK944" t="n">
        <v>1013749460</v>
      </c>
      <c r="AL944" t="n">
        <v>3421</v>
      </c>
      <c r="AM944" t="n">
        <v>25.3437</v>
      </c>
      <c r="AN944" t="n">
        <v>1</v>
      </c>
      <c r="AO944" t="n">
        <v>8645</v>
      </c>
    </row>
    <row r="945">
      <c r="A945" s="1" t="n">
        <v>1.52247e-05</v>
      </c>
      <c r="B945" s="1" t="n">
        <v>6.00206e-06</v>
      </c>
      <c r="C945" s="1" t="n">
        <v>1.71903e-09</v>
      </c>
      <c r="D945" s="1" t="n">
        <v>1.63651e-05</v>
      </c>
      <c r="E945" s="1" t="n">
        <v>-3.05176e-05</v>
      </c>
      <c r="F945" t="n">
        <v>0.59375</v>
      </c>
      <c r="G945" s="1" t="n">
        <v>-1.55029e-08</v>
      </c>
      <c r="H945" t="n">
        <v>255</v>
      </c>
      <c r="I945" t="n">
        <v>0</v>
      </c>
      <c r="J945" t="n">
        <v>32</v>
      </c>
      <c r="K945" t="e">
        <v>#NAME?</v>
      </c>
      <c r="L945" t="n">
        <v>213547</v>
      </c>
      <c r="M945" t="n">
        <v>0</v>
      </c>
      <c r="N945" t="n">
        <v>0</v>
      </c>
      <c r="O945" s="1" t="n">
        <v>1.00486e-07</v>
      </c>
      <c r="P945" s="1" t="n">
        <v>1.00486e-07</v>
      </c>
      <c r="Q945" s="1" t="n">
        <v>1.00486e-07</v>
      </c>
      <c r="R945" s="1" t="n">
        <v>1.74047e-07</v>
      </c>
      <c r="S945" s="1" t="n">
        <v>437337000</v>
      </c>
      <c r="T945" t="n">
        <v>1011</v>
      </c>
      <c r="U945" s="1" t="n">
        <v>1.52247e-05</v>
      </c>
      <c r="V945" s="1" t="n">
        <v>6.00388e-06</v>
      </c>
      <c r="W945" t="n">
        <v>0</v>
      </c>
      <c r="X945" s="1" t="n">
        <v>-1.81695e-09</v>
      </c>
      <c r="Y945" s="1" t="n">
        <v>1.7222e-08</v>
      </c>
      <c r="Z945" s="1" t="n">
        <v>1.52247e-05</v>
      </c>
      <c r="AA945" s="1" t="n">
        <v>6.00206e-06</v>
      </c>
      <c r="AB945" s="1" t="n">
        <v>1.71903e-09</v>
      </c>
      <c r="AC945" s="1" t="n">
        <v>1.63651e-05</v>
      </c>
      <c r="AD945" s="1" t="n">
        <v>1.52247e-05</v>
      </c>
      <c r="AE945" s="1" t="n">
        <v>6.00206e-06</v>
      </c>
      <c r="AF945" s="1" t="n">
        <v>1.71903e-09</v>
      </c>
      <c r="AG945" s="1" t="n">
        <v>1.63651e-05</v>
      </c>
      <c r="AH945" t="n">
        <v>4</v>
      </c>
      <c r="AI945" t="n">
        <v>0</v>
      </c>
      <c r="AJ945" t="n">
        <v>0</v>
      </c>
      <c r="AK945" t="n">
        <v>1013761902</v>
      </c>
      <c r="AL945" t="n">
        <v>3421</v>
      </c>
      <c r="AM945" t="n">
        <v>25.344</v>
      </c>
      <c r="AN945" t="n">
        <v>1</v>
      </c>
      <c r="AO945" t="n">
        <v>8646</v>
      </c>
    </row>
    <row r="946">
      <c r="A946" s="1" t="n">
        <v>1.52136e-05</v>
      </c>
      <c r="B946" s="1" t="n">
        <v>6.00894e-06</v>
      </c>
      <c r="C946" s="1" t="n">
        <v>-9.435e-09</v>
      </c>
      <c r="D946" s="1" t="n">
        <v>1.63573e-05</v>
      </c>
      <c r="E946" s="1" t="n">
        <v>-3.05176e-05</v>
      </c>
      <c r="F946" t="n">
        <v>0.608696</v>
      </c>
      <c r="G946" s="1" t="n">
        <v>1.70898e-09</v>
      </c>
      <c r="H946" t="n">
        <v>255</v>
      </c>
      <c r="I946" t="n">
        <v>0</v>
      </c>
      <c r="J946" t="n">
        <v>23</v>
      </c>
      <c r="K946" t="e">
        <v>#NAME?</v>
      </c>
      <c r="L946" t="n">
        <v>153487</v>
      </c>
      <c r="M946" t="n">
        <v>0</v>
      </c>
      <c r="N946" t="n">
        <v>0</v>
      </c>
      <c r="O946" s="1" t="n">
        <v>1.00486e-07</v>
      </c>
      <c r="P946" s="1" t="n">
        <v>1.00486e-07</v>
      </c>
      <c r="Q946" s="1" t="n">
        <v>1.00486e-07</v>
      </c>
      <c r="R946" s="1" t="n">
        <v>1.74047e-07</v>
      </c>
      <c r="S946" s="1" t="n">
        <v>437337000</v>
      </c>
      <c r="T946" t="n">
        <v>1011</v>
      </c>
      <c r="U946" s="1" t="n">
        <v>1.52247e-05</v>
      </c>
      <c r="V946" s="1" t="n">
        <v>6.00338e-06</v>
      </c>
      <c r="W946" s="1" t="n">
        <v>-1.11133e-08</v>
      </c>
      <c r="X946" s="1" t="n">
        <v>5.55666e-09</v>
      </c>
      <c r="Y946" s="1" t="n">
        <v>-1.1144e-08</v>
      </c>
      <c r="Z946" s="1" t="n">
        <v>1.52136e-05</v>
      </c>
      <c r="AA946" s="1" t="n">
        <v>6.00894e-06</v>
      </c>
      <c r="AB946" s="1" t="n">
        <v>-9.435e-09</v>
      </c>
      <c r="AC946" s="1" t="n">
        <v>1.63573e-05</v>
      </c>
      <c r="AD946" s="1" t="n">
        <v>1.52136e-05</v>
      </c>
      <c r="AE946" s="1" t="n">
        <v>6.00894e-06</v>
      </c>
      <c r="AF946" s="1" t="n">
        <v>-9.435e-09</v>
      </c>
      <c r="AG946" s="1" t="n">
        <v>1.63573e-05</v>
      </c>
      <c r="AH946" t="n">
        <v>4</v>
      </c>
      <c r="AI946" t="n">
        <v>0</v>
      </c>
      <c r="AJ946" t="n">
        <v>0</v>
      </c>
      <c r="AK946" t="n">
        <v>1013774344</v>
      </c>
      <c r="AL946" t="n">
        <v>3421</v>
      </c>
      <c r="AM946" t="n">
        <v>25.3444</v>
      </c>
      <c r="AN946" t="n">
        <v>1</v>
      </c>
      <c r="AO946" t="n">
        <v>8647</v>
      </c>
    </row>
    <row r="947">
      <c r="A947" s="1" t="n">
        <v>1.52254e-05</v>
      </c>
      <c r="B947" s="1" t="n">
        <v>6.00468e-06</v>
      </c>
      <c r="C947" s="1" t="n">
        <v>-5.79741e-09</v>
      </c>
      <c r="D947" s="1" t="n">
        <v>1.63667e-05</v>
      </c>
      <c r="E947" s="1" t="n">
        <v>-3.05176e-05</v>
      </c>
      <c r="F947" t="n">
        <v>0.541667</v>
      </c>
      <c r="G947" s="1" t="n">
        <v>-9.46045e-09</v>
      </c>
      <c r="H947" t="n">
        <v>255</v>
      </c>
      <c r="I947" t="n">
        <v>0</v>
      </c>
      <c r="J947" t="n">
        <v>24</v>
      </c>
      <c r="K947" t="e">
        <v>#NAME?</v>
      </c>
      <c r="L947" t="n">
        <v>160160</v>
      </c>
      <c r="M947" t="n">
        <v>0</v>
      </c>
      <c r="N947" t="n">
        <v>0</v>
      </c>
      <c r="O947" s="1" t="n">
        <v>1.00486e-07</v>
      </c>
      <c r="P947" s="1" t="n">
        <v>1.00486e-07</v>
      </c>
      <c r="Q947" s="1" t="n">
        <v>1.00486e-07</v>
      </c>
      <c r="R947" s="1" t="n">
        <v>1.74047e-07</v>
      </c>
      <c r="S947" s="1" t="n">
        <v>437337000</v>
      </c>
      <c r="T947" t="n">
        <v>1011</v>
      </c>
      <c r="U947" s="1" t="n">
        <v>1.52219e-05</v>
      </c>
      <c r="V947" s="1" t="n">
        <v>6.00468e-06</v>
      </c>
      <c r="W947" s="1" t="n">
        <v>3.52658e-09</v>
      </c>
      <c r="X947" s="1" t="n">
        <v>1.53329e-12</v>
      </c>
      <c r="Y947" s="1" t="n">
        <v>3.66304e-09</v>
      </c>
      <c r="Z947" s="1" t="n">
        <v>1.52254e-05</v>
      </c>
      <c r="AA947" s="1" t="n">
        <v>6.00468e-06</v>
      </c>
      <c r="AB947" s="1" t="n">
        <v>-5.79741e-09</v>
      </c>
      <c r="AC947" s="1" t="n">
        <v>1.63667e-05</v>
      </c>
      <c r="AD947" s="1" t="n">
        <v>1.52254e-05</v>
      </c>
      <c r="AE947" s="1" t="n">
        <v>6.00468e-06</v>
      </c>
      <c r="AF947" s="1" t="n">
        <v>-5.79741e-09</v>
      </c>
      <c r="AG947" s="1" t="n">
        <v>1.63667e-05</v>
      </c>
      <c r="AH947" t="n">
        <v>4</v>
      </c>
      <c r="AI947" t="n">
        <v>0</v>
      </c>
      <c r="AJ947" t="n">
        <v>0</v>
      </c>
      <c r="AK947" t="n">
        <v>1013786786</v>
      </c>
      <c r="AL947" t="n">
        <v>3421</v>
      </c>
      <c r="AM947" t="n">
        <v>25.3447</v>
      </c>
      <c r="AN947" t="n">
        <v>1</v>
      </c>
      <c r="AO947" t="n">
        <v>8648</v>
      </c>
    </row>
    <row r="948">
      <c r="A948" s="1" t="n">
        <v>1.52256e-05</v>
      </c>
      <c r="B948" s="1" t="n">
        <v>5.99901e-06</v>
      </c>
      <c r="C948" s="1" t="n">
        <v>-5.79834e-09</v>
      </c>
      <c r="D948" s="1" t="n">
        <v>1.63648e-05</v>
      </c>
      <c r="E948" s="1" t="n">
        <v>-3.05176e-05</v>
      </c>
      <c r="F948" t="n">
        <v>0.407407</v>
      </c>
      <c r="G948" s="1" t="n">
        <v>-5.79834e-09</v>
      </c>
      <c r="H948" t="n">
        <v>255</v>
      </c>
      <c r="I948" t="n">
        <v>0</v>
      </c>
      <c r="J948" t="n">
        <v>27</v>
      </c>
      <c r="K948" t="e">
        <v>#NAME?</v>
      </c>
      <c r="L948" t="n">
        <v>180180</v>
      </c>
      <c r="M948" t="n">
        <v>0</v>
      </c>
      <c r="N948" t="n">
        <v>0</v>
      </c>
      <c r="O948" s="1" t="n">
        <v>1.00486e-07</v>
      </c>
      <c r="P948" s="1" t="n">
        <v>1.00486e-07</v>
      </c>
      <c r="Q948" s="1" t="n">
        <v>1.00486e-07</v>
      </c>
      <c r="R948" s="1" t="n">
        <v>1.74047e-07</v>
      </c>
      <c r="S948" s="1" t="n">
        <v>437337000</v>
      </c>
      <c r="T948" t="n">
        <v>1011</v>
      </c>
      <c r="U948" s="1" t="n">
        <v>1.52227e-05</v>
      </c>
      <c r="V948" s="1" t="n">
        <v>6.00468e-06</v>
      </c>
      <c r="W948" s="1" t="n">
        <v>2.83506e-09</v>
      </c>
      <c r="X948" s="1" t="n">
        <v>-5.66859e-09</v>
      </c>
      <c r="Y948" t="n">
        <v>0</v>
      </c>
      <c r="Z948" s="1" t="n">
        <v>1.52256e-05</v>
      </c>
      <c r="AA948" s="1" t="n">
        <v>5.99901e-06</v>
      </c>
      <c r="AB948" s="1" t="n">
        <v>-5.79834e-09</v>
      </c>
      <c r="AC948" s="1" t="n">
        <v>1.63648e-05</v>
      </c>
      <c r="AD948" s="1" t="n">
        <v>1.52256e-05</v>
      </c>
      <c r="AE948" s="1" t="n">
        <v>5.99901e-06</v>
      </c>
      <c r="AF948" s="1" t="n">
        <v>-5.79834e-09</v>
      </c>
      <c r="AG948" s="1" t="n">
        <v>1.63648e-05</v>
      </c>
      <c r="AH948" t="n">
        <v>4</v>
      </c>
      <c r="AI948" t="n">
        <v>0</v>
      </c>
      <c r="AJ948" t="n">
        <v>0</v>
      </c>
      <c r="AK948" t="n">
        <v>1013799228</v>
      </c>
      <c r="AL948" t="n">
        <v>3421</v>
      </c>
      <c r="AM948" t="n">
        <v>25.345</v>
      </c>
      <c r="AN948" t="n">
        <v>1</v>
      </c>
      <c r="AO948" t="n">
        <v>8649</v>
      </c>
    </row>
    <row r="949">
      <c r="A949" s="1" t="n">
        <v>1.52355e-05</v>
      </c>
      <c r="B949" s="1" t="n">
        <v>5.99112e-06</v>
      </c>
      <c r="C949" s="1" t="n">
        <v>-3.22547e-09</v>
      </c>
      <c r="D949" s="1" t="n">
        <v>1.63711e-05</v>
      </c>
      <c r="E949" s="1" t="n">
        <v>-3.05176e-05</v>
      </c>
      <c r="F949" t="n">
        <v>0.483871</v>
      </c>
      <c r="G949" s="1" t="n">
        <v>-5.79834e-09</v>
      </c>
      <c r="H949" t="n">
        <v>255</v>
      </c>
      <c r="I949" t="n">
        <v>0</v>
      </c>
      <c r="J949" t="n">
        <v>31</v>
      </c>
      <c r="K949" t="e">
        <v>#NAME?</v>
      </c>
      <c r="L949" t="n">
        <v>206874</v>
      </c>
      <c r="M949" t="n">
        <v>0</v>
      </c>
      <c r="N949" t="n">
        <v>0</v>
      </c>
      <c r="O949" s="1" t="n">
        <v>1.00486e-07</v>
      </c>
      <c r="P949" s="1" t="n">
        <v>1.00486e-07</v>
      </c>
      <c r="Q949" s="1" t="n">
        <v>1.00486e-07</v>
      </c>
      <c r="R949" s="1" t="n">
        <v>1.74047e-07</v>
      </c>
      <c r="S949" s="1" t="n">
        <v>437337000</v>
      </c>
      <c r="T949" t="n">
        <v>1011</v>
      </c>
      <c r="U949" s="1" t="n">
        <v>1.52234e-05</v>
      </c>
      <c r="V949" s="1" t="n">
        <v>6.00318e-06</v>
      </c>
      <c r="W949" s="1" t="n">
        <v>1.20624e-08</v>
      </c>
      <c r="X949" s="1" t="n">
        <v>-1.20609e-08</v>
      </c>
      <c r="Y949" s="1" t="n">
        <v>2.57287e-09</v>
      </c>
      <c r="Z949" s="1" t="n">
        <v>1.52355e-05</v>
      </c>
      <c r="AA949" s="1" t="n">
        <v>5.99112e-06</v>
      </c>
      <c r="AB949" s="1" t="n">
        <v>-3.22547e-09</v>
      </c>
      <c r="AC949" s="1" t="n">
        <v>1.63711e-05</v>
      </c>
      <c r="AD949" s="1" t="n">
        <v>1.52355e-05</v>
      </c>
      <c r="AE949" s="1" t="n">
        <v>5.99112e-06</v>
      </c>
      <c r="AF949" s="1" t="n">
        <v>-3.22547e-09</v>
      </c>
      <c r="AG949" s="1" t="n">
        <v>1.63711e-05</v>
      </c>
      <c r="AH949" t="n">
        <v>4</v>
      </c>
      <c r="AI949" t="n">
        <v>0</v>
      </c>
      <c r="AJ949" t="n">
        <v>0</v>
      </c>
      <c r="AK949" t="n">
        <v>1013811670</v>
      </c>
      <c r="AL949" t="n">
        <v>3421</v>
      </c>
      <c r="AM949" t="n">
        <v>25.3453</v>
      </c>
      <c r="AN949" t="n">
        <v>1</v>
      </c>
      <c r="AO949" t="n">
        <v>8650</v>
      </c>
    </row>
    <row r="950">
      <c r="A950" s="1" t="n">
        <v>1.52328e-05</v>
      </c>
      <c r="B950" s="1" t="n">
        <v>5.99694e-06</v>
      </c>
      <c r="C950" s="1" t="n">
        <v>1.04099e-08</v>
      </c>
      <c r="D950" s="1" t="n">
        <v>1.63707e-05</v>
      </c>
      <c r="E950" s="1" t="n">
        <v>-3.05176e-05</v>
      </c>
      <c r="F950" t="n">
        <v>0.541667</v>
      </c>
      <c r="G950" s="1" t="n">
        <v>-3.23486e-09</v>
      </c>
      <c r="H950" t="n">
        <v>255</v>
      </c>
      <c r="I950" t="n">
        <v>0</v>
      </c>
      <c r="J950" t="n">
        <v>24</v>
      </c>
      <c r="K950" t="e">
        <v>#NAME?</v>
      </c>
      <c r="L950" t="n">
        <v>160160</v>
      </c>
      <c r="M950" t="n">
        <v>0</v>
      </c>
      <c r="N950" t="n">
        <v>0</v>
      </c>
      <c r="O950" s="1" t="n">
        <v>1.00486e-07</v>
      </c>
      <c r="P950" s="1" t="n">
        <v>1.00486e-07</v>
      </c>
      <c r="Q950" s="1" t="n">
        <v>1.00486e-07</v>
      </c>
      <c r="R950" s="1" t="n">
        <v>1.74047e-07</v>
      </c>
      <c r="S950" s="1" t="n">
        <v>437337000</v>
      </c>
      <c r="T950" t="n">
        <v>1011</v>
      </c>
      <c r="U950" s="1" t="n">
        <v>1.52264e-05</v>
      </c>
      <c r="V950" s="1" t="n">
        <v>6.0001e-06</v>
      </c>
      <c r="W950" s="1" t="n">
        <v>6.32484e-09</v>
      </c>
      <c r="X950" s="1" t="n">
        <v>-3.16165e-09</v>
      </c>
      <c r="Y950" s="1" t="n">
        <v>1.36448e-08</v>
      </c>
      <c r="Z950" s="1" t="n">
        <v>1.52328e-05</v>
      </c>
      <c r="AA950" s="1" t="n">
        <v>5.99694e-06</v>
      </c>
      <c r="AB950" s="1" t="n">
        <v>1.04099e-08</v>
      </c>
      <c r="AC950" s="1" t="n">
        <v>1.63707e-05</v>
      </c>
      <c r="AD950" s="1" t="n">
        <v>1.52328e-05</v>
      </c>
      <c r="AE950" s="1" t="n">
        <v>5.99694e-06</v>
      </c>
      <c r="AF950" s="1" t="n">
        <v>1.04099e-08</v>
      </c>
      <c r="AG950" s="1" t="n">
        <v>1.63707e-05</v>
      </c>
      <c r="AH950" t="n">
        <v>4</v>
      </c>
      <c r="AI950" t="n">
        <v>0</v>
      </c>
      <c r="AJ950" t="n">
        <v>0</v>
      </c>
      <c r="AK950" t="n">
        <v>1013824112</v>
      </c>
      <c r="AL950" t="n">
        <v>3421</v>
      </c>
      <c r="AM950" t="n">
        <v>25.3456</v>
      </c>
      <c r="AN950" t="n">
        <v>1</v>
      </c>
      <c r="AO950" t="n">
        <v>8651</v>
      </c>
    </row>
    <row r="951">
      <c r="A951" s="1" t="n">
        <v>1.52208e-05</v>
      </c>
      <c r="B951" s="1" t="n">
        <v>5.98851e-06</v>
      </c>
      <c r="C951" s="1" t="n">
        <v>1.0376e-08</v>
      </c>
      <c r="D951" s="1" t="n">
        <v>1.63565e-05</v>
      </c>
      <c r="E951" s="1" t="n">
        <v>-3.05176e-05</v>
      </c>
      <c r="F951" t="n">
        <v>0.608696</v>
      </c>
      <c r="G951" s="1" t="n">
        <v>1.0376e-08</v>
      </c>
      <c r="H951" t="n">
        <v>255</v>
      </c>
      <c r="I951" t="n">
        <v>0</v>
      </c>
      <c r="J951" t="n">
        <v>23</v>
      </c>
      <c r="K951" t="e">
        <v>#NAME?</v>
      </c>
      <c r="L951" t="n">
        <v>153487</v>
      </c>
      <c r="M951" t="n">
        <v>0</v>
      </c>
      <c r="N951" t="n">
        <v>0</v>
      </c>
      <c r="O951" s="1" t="n">
        <v>1.00486e-07</v>
      </c>
      <c r="P951" s="1" t="n">
        <v>1.00486e-07</v>
      </c>
      <c r="Q951" s="1" t="n">
        <v>1.00486e-07</v>
      </c>
      <c r="R951" s="1" t="n">
        <v>1.74047e-07</v>
      </c>
      <c r="S951" s="1" t="n">
        <v>437337000</v>
      </c>
      <c r="T951" t="n">
        <v>1011</v>
      </c>
      <c r="U951" s="1" t="n">
        <v>1.5228e-05</v>
      </c>
      <c r="V951" s="1" t="n">
        <v>5.9993e-06</v>
      </c>
      <c r="W951" s="1" t="n">
        <v>-7.19422e-09</v>
      </c>
      <c r="X951" s="1" t="n">
        <v>-1.07913e-08</v>
      </c>
      <c r="Y951" t="n">
        <v>0</v>
      </c>
      <c r="Z951" s="1" t="n">
        <v>1.52208e-05</v>
      </c>
      <c r="AA951" s="1" t="n">
        <v>5.98851e-06</v>
      </c>
      <c r="AB951" s="1" t="n">
        <v>1.0376e-08</v>
      </c>
      <c r="AC951" s="1" t="n">
        <v>1.63565e-05</v>
      </c>
      <c r="AD951" s="1" t="n">
        <v>1.52208e-05</v>
      </c>
      <c r="AE951" s="1" t="n">
        <v>5.98851e-06</v>
      </c>
      <c r="AF951" s="1" t="n">
        <v>1.0376e-08</v>
      </c>
      <c r="AG951" s="1" t="n">
        <v>1.63565e-05</v>
      </c>
      <c r="AH951" t="n">
        <v>4</v>
      </c>
      <c r="AI951" t="n">
        <v>0</v>
      </c>
      <c r="AJ951" t="n">
        <v>0</v>
      </c>
      <c r="AK951" t="n">
        <v>1013836554</v>
      </c>
      <c r="AL951" t="n">
        <v>3421</v>
      </c>
      <c r="AM951" t="n">
        <v>25.3459</v>
      </c>
      <c r="AN951" t="n">
        <v>1</v>
      </c>
      <c r="AO951" t="n">
        <v>8652</v>
      </c>
    </row>
    <row r="952">
      <c r="A952" s="1" t="n">
        <v>1.52402e-05</v>
      </c>
      <c r="B952" s="1" t="n">
        <v>5.97779e-06</v>
      </c>
      <c r="C952" s="1" t="n">
        <v>1.0376e-08</v>
      </c>
      <c r="D952" s="1" t="n">
        <v>1.63707e-05</v>
      </c>
      <c r="E952" s="1" t="n">
        <v>-3.05176e-05</v>
      </c>
      <c r="F952" t="n">
        <v>0.526316</v>
      </c>
      <c r="G952" s="1" t="n">
        <v>1.0376e-08</v>
      </c>
      <c r="H952" t="n">
        <v>255</v>
      </c>
      <c r="I952" t="n">
        <v>0</v>
      </c>
      <c r="J952" t="n">
        <v>19</v>
      </c>
      <c r="K952" t="e">
        <v>#NAME?</v>
      </c>
      <c r="L952" t="n">
        <v>126793</v>
      </c>
      <c r="M952" t="n">
        <v>0</v>
      </c>
      <c r="N952" t="n">
        <v>0</v>
      </c>
      <c r="O952" s="1" t="n">
        <v>1.00486e-07</v>
      </c>
      <c r="P952" s="1" t="n">
        <v>1.00486e-07</v>
      </c>
      <c r="Q952" s="1" t="n">
        <v>1.00486e-07</v>
      </c>
      <c r="R952" s="1" t="n">
        <v>1.74047e-07</v>
      </c>
      <c r="S952" s="1" t="n">
        <v>437337000</v>
      </c>
      <c r="T952" t="n">
        <v>1011</v>
      </c>
      <c r="U952" s="1" t="n">
        <v>1.52262e-05</v>
      </c>
      <c r="V952" s="1" t="n">
        <v>5.99652e-06</v>
      </c>
      <c r="W952" s="1" t="n">
        <v>1.40465e-08</v>
      </c>
      <c r="X952" s="1" t="n">
        <v>-1.87277e-08</v>
      </c>
      <c r="Y952" t="n">
        <v>0</v>
      </c>
      <c r="Z952" s="1" t="n">
        <v>1.52402e-05</v>
      </c>
      <c r="AA952" s="1" t="n">
        <v>5.97779e-06</v>
      </c>
      <c r="AB952" s="1" t="n">
        <v>1.0376e-08</v>
      </c>
      <c r="AC952" s="1" t="n">
        <v>1.63707e-05</v>
      </c>
      <c r="AD952" s="1" t="n">
        <v>1.52402e-05</v>
      </c>
      <c r="AE952" s="1" t="n">
        <v>5.97779e-06</v>
      </c>
      <c r="AF952" s="1" t="n">
        <v>1.0376e-08</v>
      </c>
      <c r="AG952" s="1" t="n">
        <v>1.63707e-05</v>
      </c>
      <c r="AH952" t="n">
        <v>4</v>
      </c>
      <c r="AI952" t="n">
        <v>0</v>
      </c>
      <c r="AJ952" t="n">
        <v>0</v>
      </c>
      <c r="AK952" t="n">
        <v>1013848996</v>
      </c>
      <c r="AL952" t="n">
        <v>3421</v>
      </c>
      <c r="AM952" t="n">
        <v>25.3462</v>
      </c>
      <c r="AN952" t="n">
        <v>1</v>
      </c>
      <c r="AO952" t="n">
        <v>8653</v>
      </c>
    </row>
    <row r="953">
      <c r="A953" s="1" t="n">
        <v>1.52234e-05</v>
      </c>
      <c r="B953" s="1" t="n">
        <v>6.00741e-06</v>
      </c>
      <c r="C953" s="1" t="n">
        <v>1.24981e-08</v>
      </c>
      <c r="D953" s="1" t="n">
        <v>1.63658e-05</v>
      </c>
      <c r="E953" s="1" t="n">
        <v>-3.05176e-05</v>
      </c>
      <c r="F953" t="n">
        <v>0.5</v>
      </c>
      <c r="G953" s="1" t="n">
        <v>1.0376e-08</v>
      </c>
      <c r="H953" t="n">
        <v>255</v>
      </c>
      <c r="I953" t="n">
        <v>0</v>
      </c>
      <c r="J953" t="n">
        <v>28</v>
      </c>
      <c r="K953" t="e">
        <v>#NAME?</v>
      </c>
      <c r="L953" t="n">
        <v>186854</v>
      </c>
      <c r="M953" t="n">
        <v>0</v>
      </c>
      <c r="N953" t="n">
        <v>0</v>
      </c>
      <c r="O953" s="1" t="n">
        <v>1.00486e-07</v>
      </c>
      <c r="P953" s="1" t="n">
        <v>1.00486e-07</v>
      </c>
      <c r="Q953" s="1" t="n">
        <v>1.00486e-07</v>
      </c>
      <c r="R953" s="1" t="n">
        <v>1.74047e-07</v>
      </c>
      <c r="S953" s="1" t="n">
        <v>437337000</v>
      </c>
      <c r="T953" t="n">
        <v>1011</v>
      </c>
      <c r="U953" s="1" t="n">
        <v>1.52296e-05</v>
      </c>
      <c r="V953" s="1" t="n">
        <v>5.99174e-06</v>
      </c>
      <c r="W953" s="1" t="n">
        <v>-6.26657e-09</v>
      </c>
      <c r="X953" s="1" t="n">
        <v>1.56687e-08</v>
      </c>
      <c r="Y953" s="1" t="n">
        <v>2.12208e-09</v>
      </c>
      <c r="Z953" s="1" t="n">
        <v>1.52234e-05</v>
      </c>
      <c r="AA953" s="1" t="n">
        <v>6.00741e-06</v>
      </c>
      <c r="AB953" s="1" t="n">
        <v>1.24981e-08</v>
      </c>
      <c r="AC953" s="1" t="n">
        <v>1.63658e-05</v>
      </c>
      <c r="AD953" s="1" t="n">
        <v>1.52234e-05</v>
      </c>
      <c r="AE953" s="1" t="n">
        <v>6.00741e-06</v>
      </c>
      <c r="AF953" s="1" t="n">
        <v>1.24981e-08</v>
      </c>
      <c r="AG953" s="1" t="n">
        <v>1.63658e-05</v>
      </c>
      <c r="AH953" t="n">
        <v>4</v>
      </c>
      <c r="AI953" t="n">
        <v>0</v>
      </c>
      <c r="AJ953" t="n">
        <v>0</v>
      </c>
      <c r="AK953" t="n">
        <v>1013861438</v>
      </c>
      <c r="AL953" t="n">
        <v>3421</v>
      </c>
      <c r="AM953" t="n">
        <v>25.3465</v>
      </c>
      <c r="AN953" t="n">
        <v>1</v>
      </c>
      <c r="AO953" t="n">
        <v>8654</v>
      </c>
    </row>
    <row r="954">
      <c r="A954" s="1" t="n">
        <v>1.52281e-05</v>
      </c>
      <c r="B954" s="1" t="n">
        <v>6.01642e-06</v>
      </c>
      <c r="C954" s="1" t="n">
        <v>1.51835e-08</v>
      </c>
      <c r="D954" s="1" t="n">
        <v>1.63735e-05</v>
      </c>
      <c r="E954" s="1" t="n">
        <v>-3.05176e-05</v>
      </c>
      <c r="F954" t="n">
        <v>0.529412</v>
      </c>
      <c r="G954" s="1" t="n">
        <v>1.24512e-08</v>
      </c>
      <c r="H954" t="n">
        <v>255</v>
      </c>
      <c r="I954" t="n">
        <v>0</v>
      </c>
      <c r="J954" t="n">
        <v>34</v>
      </c>
      <c r="K954" t="e">
        <v>#NAME?</v>
      </c>
      <c r="L954" t="n">
        <v>226894</v>
      </c>
      <c r="M954" t="n">
        <v>0</v>
      </c>
      <c r="N954" t="n">
        <v>0</v>
      </c>
      <c r="O954" s="1" t="n">
        <v>1.00486e-07</v>
      </c>
      <c r="P954" s="1" t="n">
        <v>1.00486e-07</v>
      </c>
      <c r="Q954" s="1" t="n">
        <v>1.00486e-07</v>
      </c>
      <c r="R954" s="1" t="n">
        <v>1.74047e-07</v>
      </c>
      <c r="S954" s="1" t="n">
        <v>437337000</v>
      </c>
      <c r="T954" t="n">
        <v>1011</v>
      </c>
      <c r="U954" s="1" t="n">
        <v>1.52281e-05</v>
      </c>
      <c r="V954" s="1" t="n">
        <v>5.99562e-06</v>
      </c>
      <c r="W954" s="1" t="n">
        <v>1.53329e-12</v>
      </c>
      <c r="X954" s="1" t="n">
        <v>2.07991e-08</v>
      </c>
      <c r="Y954" s="1" t="n">
        <v>2.73233e-09</v>
      </c>
      <c r="Z954" s="1" t="n">
        <v>1.52281e-05</v>
      </c>
      <c r="AA954" s="1" t="n">
        <v>6.01642e-06</v>
      </c>
      <c r="AB954" s="1" t="n">
        <v>1.51835e-08</v>
      </c>
      <c r="AC954" s="1" t="n">
        <v>1.63735e-05</v>
      </c>
      <c r="AD954" s="1" t="n">
        <v>1.52281e-05</v>
      </c>
      <c r="AE954" s="1" t="n">
        <v>6.01642e-06</v>
      </c>
      <c r="AF954" s="1" t="n">
        <v>1.51835e-08</v>
      </c>
      <c r="AG954" s="1" t="n">
        <v>1.63735e-05</v>
      </c>
      <c r="AH954" t="n">
        <v>4</v>
      </c>
      <c r="AI954" t="n">
        <v>0</v>
      </c>
      <c r="AJ954" t="n">
        <v>0</v>
      </c>
      <c r="AK954" t="n">
        <v>1013873880</v>
      </c>
      <c r="AL954" t="n">
        <v>3421</v>
      </c>
      <c r="AM954" t="n">
        <v>25.3468</v>
      </c>
      <c r="AN954" t="n">
        <v>1</v>
      </c>
      <c r="AO954" t="n">
        <v>8655</v>
      </c>
    </row>
    <row r="955">
      <c r="A955" s="1" t="n">
        <v>1.52334e-05</v>
      </c>
      <c r="B955" s="1" t="n">
        <v>5.98482e-06</v>
      </c>
      <c r="C955" s="1" t="n">
        <v>1.72588e-08</v>
      </c>
      <c r="D955" s="1" t="n">
        <v>1.63669e-05</v>
      </c>
      <c r="E955" s="1" t="n">
        <v>-3.05176e-05</v>
      </c>
      <c r="F955" t="n">
        <v>0.52381</v>
      </c>
      <c r="G955" s="1" t="n">
        <v>1.51367e-08</v>
      </c>
      <c r="H955" t="n">
        <v>255</v>
      </c>
      <c r="I955" t="n">
        <v>0</v>
      </c>
      <c r="J955" t="n">
        <v>21</v>
      </c>
      <c r="K955" t="e">
        <v>#NAME?</v>
      </c>
      <c r="L955" t="n">
        <v>140140</v>
      </c>
      <c r="M955" t="n">
        <v>0</v>
      </c>
      <c r="N955" t="n">
        <v>0</v>
      </c>
      <c r="O955" s="1" t="n">
        <v>1.00486e-07</v>
      </c>
      <c r="P955" s="1" t="n">
        <v>1.00486e-07</v>
      </c>
      <c r="Q955" s="1" t="n">
        <v>1.00486e-07</v>
      </c>
      <c r="R955" s="1" t="n">
        <v>1.74047e-07</v>
      </c>
      <c r="S955" s="1" t="n">
        <v>437337000</v>
      </c>
      <c r="T955" t="n">
        <v>1011</v>
      </c>
      <c r="U955" s="1" t="n">
        <v>1.52281e-05</v>
      </c>
      <c r="V955" s="1" t="n">
        <v>6.0008e-06</v>
      </c>
      <c r="W955" s="1" t="n">
        <v>5.3282e-09</v>
      </c>
      <c r="X955" s="1" t="n">
        <v>-1.598e-08</v>
      </c>
      <c r="Y955" s="1" t="n">
        <v>2.12208e-09</v>
      </c>
      <c r="Z955" s="1" t="n">
        <v>1.52334e-05</v>
      </c>
      <c r="AA955" s="1" t="n">
        <v>5.98482e-06</v>
      </c>
      <c r="AB955" s="1" t="n">
        <v>1.72588e-08</v>
      </c>
      <c r="AC955" s="1" t="n">
        <v>1.63669e-05</v>
      </c>
      <c r="AD955" s="1" t="n">
        <v>1.52334e-05</v>
      </c>
      <c r="AE955" s="1" t="n">
        <v>5.98482e-06</v>
      </c>
      <c r="AF955" s="1" t="n">
        <v>1.72588e-08</v>
      </c>
      <c r="AG955" s="1" t="n">
        <v>1.63669e-05</v>
      </c>
      <c r="AH955" t="n">
        <v>4</v>
      </c>
      <c r="AI955" t="n">
        <v>0</v>
      </c>
      <c r="AJ955" t="n">
        <v>0</v>
      </c>
      <c r="AK955" t="n">
        <v>1013886321</v>
      </c>
      <c r="AL955" t="n">
        <v>3421</v>
      </c>
      <c r="AM955" t="n">
        <v>25.3472</v>
      </c>
      <c r="AN955" t="n">
        <v>1</v>
      </c>
      <c r="AO955" t="n">
        <v>8656</v>
      </c>
    </row>
    <row r="956">
      <c r="A956" s="1" t="n">
        <v>1.52293e-05</v>
      </c>
      <c r="B956" s="1" t="n">
        <v>6.00051e-06</v>
      </c>
      <c r="C956" s="1" t="n">
        <v>-1.15818e-11</v>
      </c>
      <c r="D956" s="1" t="n">
        <v>1.63688e-05</v>
      </c>
      <c r="E956" s="1" t="n">
        <v>-3.05176e-05</v>
      </c>
      <c r="F956" t="n">
        <v>0.592593</v>
      </c>
      <c r="G956" s="1" t="n">
        <v>1.72119e-08</v>
      </c>
      <c r="H956" t="n">
        <v>255</v>
      </c>
      <c r="I956" t="n">
        <v>0</v>
      </c>
      <c r="J956" t="n">
        <v>27</v>
      </c>
      <c r="K956" t="e">
        <v>#NAME?</v>
      </c>
      <c r="L956" t="n">
        <v>180180</v>
      </c>
      <c r="M956" t="n">
        <v>0</v>
      </c>
      <c r="N956" t="n">
        <v>0</v>
      </c>
      <c r="O956" s="1" t="n">
        <v>1.00486e-07</v>
      </c>
      <c r="P956" s="1" t="n">
        <v>1.00486e-07</v>
      </c>
      <c r="Q956" s="1" t="n">
        <v>1.00486e-07</v>
      </c>
      <c r="R956" s="1" t="n">
        <v>1.74047e-07</v>
      </c>
      <c r="S956" s="1" t="n">
        <v>437337000</v>
      </c>
      <c r="T956" t="n">
        <v>1011</v>
      </c>
      <c r="U956" s="1" t="n">
        <v>1.52293e-05</v>
      </c>
      <c r="V956" s="1" t="n">
        <v>5.99672e-06</v>
      </c>
      <c r="W956" t="n">
        <v>0</v>
      </c>
      <c r="X956" s="1" t="n">
        <v>3.79337e-09</v>
      </c>
      <c r="Y956" s="1" t="n">
        <v>-1.72235e-08</v>
      </c>
      <c r="Z956" s="1" t="n">
        <v>1.52293e-05</v>
      </c>
      <c r="AA956" s="1" t="n">
        <v>6.00051e-06</v>
      </c>
      <c r="AB956" s="1" t="n">
        <v>-1.15818e-11</v>
      </c>
      <c r="AC956" s="1" t="n">
        <v>1.63688e-05</v>
      </c>
      <c r="AD956" s="1" t="n">
        <v>1.52293e-05</v>
      </c>
      <c r="AE956" s="1" t="n">
        <v>6.00051e-06</v>
      </c>
      <c r="AF956" s="1" t="n">
        <v>-1.15818e-11</v>
      </c>
      <c r="AG956" s="1" t="n">
        <v>1.63688e-05</v>
      </c>
      <c r="AH956" t="n">
        <v>4</v>
      </c>
      <c r="AI956" t="n">
        <v>0</v>
      </c>
      <c r="AJ956" t="n">
        <v>0</v>
      </c>
      <c r="AK956" t="n">
        <v>1013898764</v>
      </c>
      <c r="AL956" t="n">
        <v>3421</v>
      </c>
      <c r="AM956" t="n">
        <v>25.3475</v>
      </c>
      <c r="AN956" t="n">
        <v>1</v>
      </c>
      <c r="AO956" t="n">
        <v>8657</v>
      </c>
    </row>
    <row r="957">
      <c r="A957" s="1" t="n">
        <v>1.52363e-05</v>
      </c>
      <c r="B957" s="1" t="n">
        <v>5.9906e-06</v>
      </c>
      <c r="C957" s="1" t="n">
        <v>-5.92742e-09</v>
      </c>
      <c r="D957" s="1" t="n">
        <v>1.63717e-05</v>
      </c>
      <c r="E957" s="1" t="n">
        <v>-3.05176e-05</v>
      </c>
      <c r="F957" t="n">
        <v>0.59375</v>
      </c>
      <c r="G957" s="1" t="n">
        <v>-6.10352e-11</v>
      </c>
      <c r="H957" t="n">
        <v>255</v>
      </c>
      <c r="I957" t="n">
        <v>0</v>
      </c>
      <c r="J957" t="n">
        <v>32</v>
      </c>
      <c r="K957" t="e">
        <v>#NAME?</v>
      </c>
      <c r="L957" t="n">
        <v>213547</v>
      </c>
      <c r="M957" t="n">
        <v>0</v>
      </c>
      <c r="N957" t="n">
        <v>0</v>
      </c>
      <c r="O957" s="1" t="n">
        <v>1.00486e-07</v>
      </c>
      <c r="P957" s="1" t="n">
        <v>1.00486e-07</v>
      </c>
      <c r="Q957" s="1" t="n">
        <v>1.00486e-07</v>
      </c>
      <c r="R957" s="1" t="n">
        <v>1.74047e-07</v>
      </c>
      <c r="S957" s="1" t="n">
        <v>437337000</v>
      </c>
      <c r="T957" t="n">
        <v>1011</v>
      </c>
      <c r="U957" s="1" t="n">
        <v>1.52293e-05</v>
      </c>
      <c r="V957" s="1" t="n">
        <v>5.99761e-06</v>
      </c>
      <c r="W957" s="1" t="n">
        <v>7.01022e-09</v>
      </c>
      <c r="X957" s="1" t="n">
        <v>-7.00869e-09</v>
      </c>
      <c r="Y957" s="1" t="n">
        <v>-5.86638e-09</v>
      </c>
      <c r="Z957" s="1" t="n">
        <v>1.52363e-05</v>
      </c>
      <c r="AA957" s="1" t="n">
        <v>5.9906e-06</v>
      </c>
      <c r="AB957" s="1" t="n">
        <v>-5.92742e-09</v>
      </c>
      <c r="AC957" s="1" t="n">
        <v>1.63717e-05</v>
      </c>
      <c r="AD957" s="1" t="n">
        <v>1.52363e-05</v>
      </c>
      <c r="AE957" s="1" t="n">
        <v>5.9906e-06</v>
      </c>
      <c r="AF957" s="1" t="n">
        <v>-5.92742e-09</v>
      </c>
      <c r="AG957" s="1" t="n">
        <v>1.63717e-05</v>
      </c>
      <c r="AH957" t="n">
        <v>4</v>
      </c>
      <c r="AI957" t="n">
        <v>0</v>
      </c>
      <c r="AJ957" t="n">
        <v>0</v>
      </c>
      <c r="AK957" t="n">
        <v>1013911206</v>
      </c>
      <c r="AL957" t="n">
        <v>3421</v>
      </c>
      <c r="AM957" t="n">
        <v>25.3478</v>
      </c>
      <c r="AN957" t="n">
        <v>1</v>
      </c>
      <c r="AO957" t="n">
        <v>8658</v>
      </c>
    </row>
    <row r="958">
      <c r="A958" s="1" t="n">
        <v>1.52404e-05</v>
      </c>
      <c r="B958" s="1" t="n">
        <v>5.99348e-06</v>
      </c>
      <c r="C958" s="1" t="n">
        <v>-5.98145e-09</v>
      </c>
      <c r="D958" s="1" t="n">
        <v>1.63766e-05</v>
      </c>
      <c r="E958" s="1" t="n">
        <v>-3.05176e-05</v>
      </c>
      <c r="F958" t="n">
        <v>0.5161289999999999</v>
      </c>
      <c r="G958" s="1" t="n">
        <v>-5.98145e-09</v>
      </c>
      <c r="H958" t="n">
        <v>255</v>
      </c>
      <c r="I958" t="n">
        <v>0</v>
      </c>
      <c r="J958" t="n">
        <v>31</v>
      </c>
      <c r="K958" t="e">
        <v>#NAME?</v>
      </c>
      <c r="L958" t="n">
        <v>206874</v>
      </c>
      <c r="M958" t="n">
        <v>0</v>
      </c>
      <c r="N958" t="n">
        <v>0</v>
      </c>
      <c r="O958" s="1" t="n">
        <v>1.00486e-07</v>
      </c>
      <c r="P958" s="1" t="n">
        <v>1.00486e-07</v>
      </c>
      <c r="Q958" s="1" t="n">
        <v>1.00486e-07</v>
      </c>
      <c r="R958" s="1" t="n">
        <v>1.74047e-07</v>
      </c>
      <c r="S958" s="1" t="n">
        <v>437337000</v>
      </c>
      <c r="T958" t="n">
        <v>1011</v>
      </c>
      <c r="U958" s="1" t="n">
        <v>1.52311e-05</v>
      </c>
      <c r="V958" s="1" t="n">
        <v>5.99582e-06</v>
      </c>
      <c r="W958" s="1" t="n">
        <v>9.38223e-09</v>
      </c>
      <c r="X958" s="1" t="n">
        <v>-2.34441e-09</v>
      </c>
      <c r="Y958" t="n">
        <v>0</v>
      </c>
      <c r="Z958" s="1" t="n">
        <v>1.52404e-05</v>
      </c>
      <c r="AA958" s="1" t="n">
        <v>5.99348e-06</v>
      </c>
      <c r="AB958" s="1" t="n">
        <v>-5.98145e-09</v>
      </c>
      <c r="AC958" s="1" t="n">
        <v>1.63766e-05</v>
      </c>
      <c r="AD958" s="1" t="n">
        <v>1.52404e-05</v>
      </c>
      <c r="AE958" s="1" t="n">
        <v>5.99348e-06</v>
      </c>
      <c r="AF958" s="1" t="n">
        <v>-5.98145e-09</v>
      </c>
      <c r="AG958" s="1" t="n">
        <v>1.63766e-05</v>
      </c>
      <c r="AH958" t="n">
        <v>4</v>
      </c>
      <c r="AI958" t="n">
        <v>0</v>
      </c>
      <c r="AJ958" t="n">
        <v>0</v>
      </c>
      <c r="AK958" t="n">
        <v>1013923648</v>
      </c>
      <c r="AL958" t="n">
        <v>3421</v>
      </c>
      <c r="AM958" t="n">
        <v>25.3481</v>
      </c>
      <c r="AN958" t="n">
        <v>1</v>
      </c>
      <c r="AO958" t="n">
        <v>8659</v>
      </c>
    </row>
    <row r="959">
      <c r="A959" s="1" t="n">
        <v>1.52458e-05</v>
      </c>
      <c r="B959" s="1" t="n">
        <v>6.01017e-06</v>
      </c>
      <c r="C959" s="1" t="n">
        <v>-3.05132e-09</v>
      </c>
      <c r="D959" s="1" t="n">
        <v>1.63877e-05</v>
      </c>
      <c r="E959" s="1" t="n">
        <v>-3.05176e-05</v>
      </c>
      <c r="F959" t="n">
        <v>0.5</v>
      </c>
      <c r="G959" s="1" t="n">
        <v>-5.98145e-09</v>
      </c>
      <c r="H959" t="n">
        <v>255</v>
      </c>
      <c r="I959" t="n">
        <v>0</v>
      </c>
      <c r="J959" t="n">
        <v>28</v>
      </c>
      <c r="K959" t="e">
        <v>#NAME?</v>
      </c>
      <c r="L959" t="n">
        <v>186854</v>
      </c>
      <c r="M959" t="n">
        <v>0</v>
      </c>
      <c r="N959" t="n">
        <v>0</v>
      </c>
      <c r="O959" s="1" t="n">
        <v>1.00486e-07</v>
      </c>
      <c r="P959" s="1" t="n">
        <v>1.00486e-07</v>
      </c>
      <c r="Q959" s="1" t="n">
        <v>1.00486e-07</v>
      </c>
      <c r="R959" s="1" t="n">
        <v>1.74047e-07</v>
      </c>
      <c r="S959" s="1" t="n">
        <v>437337000</v>
      </c>
      <c r="T959" t="n">
        <v>1011</v>
      </c>
      <c r="U959" s="1" t="n">
        <v>1.52333e-05</v>
      </c>
      <c r="V959" s="1" t="n">
        <v>5.99523e-06</v>
      </c>
      <c r="W959" s="1" t="n">
        <v>1.24504e-08</v>
      </c>
      <c r="X959" s="1" t="n">
        <v>1.49404e-08</v>
      </c>
      <c r="Y959" s="1" t="n">
        <v>2.93013e-09</v>
      </c>
      <c r="Z959" s="1" t="n">
        <v>1.52458e-05</v>
      </c>
      <c r="AA959" s="1" t="n">
        <v>6.01017e-06</v>
      </c>
      <c r="AB959" s="1" t="n">
        <v>-3.05132e-09</v>
      </c>
      <c r="AC959" s="1" t="n">
        <v>1.63877e-05</v>
      </c>
      <c r="AD959" s="1" t="n">
        <v>1.52458e-05</v>
      </c>
      <c r="AE959" s="1" t="n">
        <v>6.01017e-06</v>
      </c>
      <c r="AF959" s="1" t="n">
        <v>-3.05132e-09</v>
      </c>
      <c r="AG959" s="1" t="n">
        <v>1.63877e-05</v>
      </c>
      <c r="AH959" t="n">
        <v>4</v>
      </c>
      <c r="AI959" t="n">
        <v>0</v>
      </c>
      <c r="AJ959" t="n">
        <v>0</v>
      </c>
      <c r="AK959" t="n">
        <v>1013936090</v>
      </c>
      <c r="AL959" t="n">
        <v>3421</v>
      </c>
      <c r="AM959" t="n">
        <v>25.3484</v>
      </c>
      <c r="AN959" t="n">
        <v>1</v>
      </c>
      <c r="AO959" t="n">
        <v>8660</v>
      </c>
    </row>
    <row r="960">
      <c r="A960" s="1" t="n">
        <v>1.52296e-05</v>
      </c>
      <c r="B960" s="1" t="n">
        <v>6.004e-06</v>
      </c>
      <c r="C960" s="1" t="n">
        <v>-7.41091e-09</v>
      </c>
      <c r="D960" s="1" t="n">
        <v>1.63704e-05</v>
      </c>
      <c r="E960" s="1" t="n">
        <v>-3.05176e-05</v>
      </c>
      <c r="F960" t="n">
        <v>0.552632</v>
      </c>
      <c r="G960" s="1" t="n">
        <v>-3.05176e-09</v>
      </c>
      <c r="H960" t="n">
        <v>255</v>
      </c>
      <c r="I960" t="n">
        <v>0</v>
      </c>
      <c r="J960" t="n">
        <v>38</v>
      </c>
      <c r="K960" t="e">
        <v>#NAME?</v>
      </c>
      <c r="L960" t="n">
        <v>253587</v>
      </c>
      <c r="M960" t="n">
        <v>0</v>
      </c>
      <c r="N960" t="n">
        <v>0</v>
      </c>
      <c r="O960" s="1" t="n">
        <v>1.00486e-07</v>
      </c>
      <c r="P960" s="1" t="n">
        <v>1.00486e-07</v>
      </c>
      <c r="Q960" s="1" t="n">
        <v>1.00486e-07</v>
      </c>
      <c r="R960" s="1" t="n">
        <v>1.74047e-07</v>
      </c>
      <c r="S960" s="1" t="n">
        <v>437337000</v>
      </c>
      <c r="T960" t="n">
        <v>1011</v>
      </c>
      <c r="U960" s="1" t="n">
        <v>1.52364e-05</v>
      </c>
      <c r="V960" s="1" t="n">
        <v>5.99891e-06</v>
      </c>
      <c r="W960" s="1" t="n">
        <v>-6.78636e-09</v>
      </c>
      <c r="X960" s="1" t="n">
        <v>5.09054e-09</v>
      </c>
      <c r="Y960" s="1" t="n">
        <v>-4.35916e-09</v>
      </c>
      <c r="Z960" s="1" t="n">
        <v>1.52296e-05</v>
      </c>
      <c r="AA960" s="1" t="n">
        <v>6.004e-06</v>
      </c>
      <c r="AB960" s="1" t="n">
        <v>-7.41091e-09</v>
      </c>
      <c r="AC960" s="1" t="n">
        <v>1.63704e-05</v>
      </c>
      <c r="AD960" s="1" t="n">
        <v>1.52296e-05</v>
      </c>
      <c r="AE960" s="1" t="n">
        <v>6.004e-06</v>
      </c>
      <c r="AF960" s="1" t="n">
        <v>-7.41091e-09</v>
      </c>
      <c r="AG960" s="1" t="n">
        <v>1.63704e-05</v>
      </c>
      <c r="AH960" t="n">
        <v>4</v>
      </c>
      <c r="AI960" t="n">
        <v>0</v>
      </c>
      <c r="AJ960" t="n">
        <v>0</v>
      </c>
      <c r="AK960" t="n">
        <v>1013948532</v>
      </c>
      <c r="AL960" t="n">
        <v>3421</v>
      </c>
      <c r="AM960" t="n">
        <v>25.3487</v>
      </c>
      <c r="AN960" t="n">
        <v>1</v>
      </c>
      <c r="AO960" t="n">
        <v>8661</v>
      </c>
    </row>
    <row r="961">
      <c r="A961" s="1" t="n">
        <v>1.52195e-05</v>
      </c>
      <c r="B961" s="1" t="n">
        <v>6.00312e-06</v>
      </c>
      <c r="C961" s="1" t="n">
        <v>5.34508e-10</v>
      </c>
      <c r="D961" s="1" t="n">
        <v>1.63607e-05</v>
      </c>
      <c r="E961" s="1" t="n">
        <v>-3.05176e-05</v>
      </c>
      <c r="F961" t="n">
        <v>0.454545</v>
      </c>
      <c r="G961" s="1" t="n">
        <v>-7.44629e-09</v>
      </c>
      <c r="H961" t="n">
        <v>255</v>
      </c>
      <c r="I961" t="n">
        <v>0</v>
      </c>
      <c r="J961" t="n">
        <v>22</v>
      </c>
      <c r="K961" t="e">
        <v>#NAME?</v>
      </c>
      <c r="L961" t="n">
        <v>146813</v>
      </c>
      <c r="M961" t="n">
        <v>0</v>
      </c>
      <c r="N961" t="n">
        <v>0</v>
      </c>
      <c r="O961" s="1" t="n">
        <v>1.00486e-07</v>
      </c>
      <c r="P961" s="1" t="n">
        <v>1.00486e-07</v>
      </c>
      <c r="Q961" s="1" t="n">
        <v>1.00486e-07</v>
      </c>
      <c r="R961" s="1" t="n">
        <v>1.74047e-07</v>
      </c>
      <c r="S961" s="1" t="n">
        <v>437337000</v>
      </c>
      <c r="T961" t="n">
        <v>1011</v>
      </c>
      <c r="U961" s="1" t="n">
        <v>1.52347e-05</v>
      </c>
      <c r="V961" s="1" t="n">
        <v>6.0001e-06</v>
      </c>
      <c r="W961" s="1" t="n">
        <v>-1.51183e-08</v>
      </c>
      <c r="X961" s="1" t="n">
        <v>3.02366e-09</v>
      </c>
      <c r="Y961" s="1" t="n">
        <v>7.9808e-09</v>
      </c>
      <c r="Z961" s="1" t="n">
        <v>1.52195e-05</v>
      </c>
      <c r="AA961" s="1" t="n">
        <v>6.00312e-06</v>
      </c>
      <c r="AB961" s="1" t="n">
        <v>5.34508e-10</v>
      </c>
      <c r="AC961" s="1" t="n">
        <v>1.63607e-05</v>
      </c>
      <c r="AD961" s="1" t="n">
        <v>1.52195e-05</v>
      </c>
      <c r="AE961" s="1" t="n">
        <v>6.00312e-06</v>
      </c>
      <c r="AF961" s="1" t="n">
        <v>5.34508e-10</v>
      </c>
      <c r="AG961" s="1" t="n">
        <v>1.63607e-05</v>
      </c>
      <c r="AH961" t="n">
        <v>4</v>
      </c>
      <c r="AI961" t="n">
        <v>0</v>
      </c>
      <c r="AJ961" t="n">
        <v>0</v>
      </c>
      <c r="AK961" t="n">
        <v>1013960974</v>
      </c>
      <c r="AL961" t="n">
        <v>3421</v>
      </c>
      <c r="AM961" t="n">
        <v>25.349</v>
      </c>
      <c r="AN961" t="n">
        <v>1</v>
      </c>
      <c r="AO961" t="n">
        <v>8662</v>
      </c>
    </row>
    <row r="962">
      <c r="A962" s="1" t="n">
        <v>1.52375e-05</v>
      </c>
      <c r="B962" s="1" t="n">
        <v>6.0141e-06</v>
      </c>
      <c r="C962" s="1" t="n">
        <v>3.30034e-09</v>
      </c>
      <c r="D962" s="1" t="n">
        <v>1.63814e-05</v>
      </c>
      <c r="E962" s="1" t="n">
        <v>-3.05176e-05</v>
      </c>
      <c r="F962" t="n">
        <v>0.52</v>
      </c>
      <c r="G962" s="1" t="n">
        <v>4.88281e-10</v>
      </c>
      <c r="H962" t="n">
        <v>255</v>
      </c>
      <c r="I962" t="n">
        <v>0</v>
      </c>
      <c r="J962" t="n">
        <v>25</v>
      </c>
      <c r="K962" t="e">
        <v>#NAME?</v>
      </c>
      <c r="L962" t="n">
        <v>166834</v>
      </c>
      <c r="M962" t="n">
        <v>0</v>
      </c>
      <c r="N962" t="n">
        <v>0</v>
      </c>
      <c r="O962" s="1" t="n">
        <v>1.00486e-07</v>
      </c>
      <c r="P962" s="1" t="n">
        <v>1.00486e-07</v>
      </c>
      <c r="Q962" s="1" t="n">
        <v>1.00486e-07</v>
      </c>
      <c r="R962" s="1" t="n">
        <v>1.74047e-07</v>
      </c>
      <c r="S962" s="1" t="n">
        <v>437337000</v>
      </c>
      <c r="T962" t="n">
        <v>1011</v>
      </c>
      <c r="U962" s="1" t="n">
        <v>1.52308e-05</v>
      </c>
      <c r="V962" s="1" t="n">
        <v>6.0008e-06</v>
      </c>
      <c r="W962" s="1" t="n">
        <v>6.6499e-09</v>
      </c>
      <c r="X962" s="1" t="n">
        <v>1.32983e-08</v>
      </c>
      <c r="Y962" s="1" t="n">
        <v>2.81206e-09</v>
      </c>
      <c r="Z962" s="1" t="n">
        <v>1.52375e-05</v>
      </c>
      <c r="AA962" s="1" t="n">
        <v>6.0141e-06</v>
      </c>
      <c r="AB962" s="1" t="n">
        <v>3.30034e-09</v>
      </c>
      <c r="AC962" s="1" t="n">
        <v>1.63814e-05</v>
      </c>
      <c r="AD962" s="1" t="n">
        <v>1.52375e-05</v>
      </c>
      <c r="AE962" s="1" t="n">
        <v>6.0141e-06</v>
      </c>
      <c r="AF962" s="1" t="n">
        <v>3.30034e-09</v>
      </c>
      <c r="AG962" s="1" t="n">
        <v>1.63814e-05</v>
      </c>
      <c r="AH962" t="n">
        <v>4</v>
      </c>
      <c r="AI962" t="n">
        <v>0</v>
      </c>
      <c r="AJ962" t="n">
        <v>0</v>
      </c>
      <c r="AK962" t="n">
        <v>1013973417</v>
      </c>
      <c r="AL962" t="n">
        <v>3421</v>
      </c>
      <c r="AM962" t="n">
        <v>25.3493</v>
      </c>
      <c r="AN962" t="n">
        <v>1</v>
      </c>
      <c r="AO962" t="n">
        <v>8663</v>
      </c>
    </row>
    <row r="963">
      <c r="A963" s="1" t="n">
        <v>1.52389e-05</v>
      </c>
      <c r="B963" s="1" t="n">
        <v>5.99341e-06</v>
      </c>
      <c r="C963" s="1" t="n">
        <v>-1.85857e-08</v>
      </c>
      <c r="D963" s="1" t="n">
        <v>1.63751e-05</v>
      </c>
      <c r="E963" s="1" t="n">
        <v>-3.05176e-05</v>
      </c>
      <c r="F963" t="n">
        <v>0.368421</v>
      </c>
      <c r="G963" s="1" t="n">
        <v>3.2959e-09</v>
      </c>
      <c r="H963" t="n">
        <v>255</v>
      </c>
      <c r="I963" t="n">
        <v>0</v>
      </c>
      <c r="J963" t="n">
        <v>19</v>
      </c>
      <c r="K963" t="e">
        <v>#NAME?</v>
      </c>
      <c r="L963" t="n">
        <v>126793</v>
      </c>
      <c r="M963" t="n">
        <v>0</v>
      </c>
      <c r="N963" t="n">
        <v>0</v>
      </c>
      <c r="O963" s="1" t="n">
        <v>1.00486e-07</v>
      </c>
      <c r="P963" s="1" t="n">
        <v>1.00486e-07</v>
      </c>
      <c r="Q963" s="1" t="n">
        <v>1.00486e-07</v>
      </c>
      <c r="R963" s="1" t="n">
        <v>1.74047e-07</v>
      </c>
      <c r="S963" s="1" t="n">
        <v>437337000</v>
      </c>
      <c r="T963" t="n">
        <v>1011</v>
      </c>
      <c r="U963" s="1" t="n">
        <v>1.52325e-05</v>
      </c>
      <c r="V963" s="1" t="n">
        <v>6.00408e-06</v>
      </c>
      <c r="W963" s="1" t="n">
        <v>6.40304e-09</v>
      </c>
      <c r="X963" s="1" t="n">
        <v>-1.06717e-08</v>
      </c>
      <c r="Y963" s="1" t="n">
        <v>-2.18816e-08</v>
      </c>
      <c r="Z963" s="1" t="n">
        <v>1.52389e-05</v>
      </c>
      <c r="AA963" s="1" t="n">
        <v>5.99341e-06</v>
      </c>
      <c r="AB963" s="1" t="n">
        <v>-1.85857e-08</v>
      </c>
      <c r="AC963" s="1" t="n">
        <v>1.63751e-05</v>
      </c>
      <c r="AD963" s="1" t="n">
        <v>1.52389e-05</v>
      </c>
      <c r="AE963" s="1" t="n">
        <v>5.99341e-06</v>
      </c>
      <c r="AF963" s="1" t="n">
        <v>-1.85857e-08</v>
      </c>
      <c r="AG963" s="1" t="n">
        <v>1.63751e-05</v>
      </c>
      <c r="AH963" t="n">
        <v>4</v>
      </c>
      <c r="AI963" t="n">
        <v>0</v>
      </c>
      <c r="AJ963" t="n">
        <v>0</v>
      </c>
      <c r="AK963" t="n">
        <v>1013985859</v>
      </c>
      <c r="AL963" t="n">
        <v>3421</v>
      </c>
      <c r="AM963" t="n">
        <v>25.3496</v>
      </c>
      <c r="AN963" t="n">
        <v>1</v>
      </c>
      <c r="AO963" t="n">
        <v>8664</v>
      </c>
    </row>
    <row r="964">
      <c r="A964" s="1" t="n">
        <v>1.52426e-05</v>
      </c>
      <c r="B964" s="1" t="n">
        <v>6.0014e-06</v>
      </c>
      <c r="C964" s="1" t="n">
        <v>-1.25515e-08</v>
      </c>
      <c r="D964" s="1" t="n">
        <v>1.63815e-05</v>
      </c>
      <c r="E964" s="1" t="n">
        <v>-3.05176e-05</v>
      </c>
      <c r="F964" t="n">
        <v>0.470588</v>
      </c>
      <c r="G964" s="1" t="n">
        <v>-1.86157e-08</v>
      </c>
      <c r="H964" t="n">
        <v>255</v>
      </c>
      <c r="I964" t="n">
        <v>0</v>
      </c>
      <c r="J964" t="n">
        <v>17</v>
      </c>
      <c r="K964" t="e">
        <v>#NAME?</v>
      </c>
      <c r="L964" t="n">
        <v>113447</v>
      </c>
      <c r="M964" t="n">
        <v>0</v>
      </c>
      <c r="N964" t="n">
        <v>0</v>
      </c>
      <c r="O964" s="1" t="n">
        <v>1.00486e-07</v>
      </c>
      <c r="P964" s="1" t="n">
        <v>1.00486e-07</v>
      </c>
      <c r="Q964" s="1" t="n">
        <v>1.00486e-07</v>
      </c>
      <c r="R964" s="1" t="n">
        <v>1.74047e-07</v>
      </c>
      <c r="S964" s="1" t="n">
        <v>437337000</v>
      </c>
      <c r="T964" t="n">
        <v>1011</v>
      </c>
      <c r="U964" s="1" t="n">
        <v>1.5234e-05</v>
      </c>
      <c r="V964" s="1" t="n">
        <v>6.00139e-06</v>
      </c>
      <c r="W964" s="1" t="n">
        <v>8.552720000000001e-09</v>
      </c>
      <c r="X964" s="1" t="n">
        <v>1.53329e-12</v>
      </c>
      <c r="Y964" s="1" t="n">
        <v>6.06418e-09</v>
      </c>
      <c r="Z964" s="1" t="n">
        <v>1.52426e-05</v>
      </c>
      <c r="AA964" s="1" t="n">
        <v>6.0014e-06</v>
      </c>
      <c r="AB964" s="1" t="n">
        <v>-1.25515e-08</v>
      </c>
      <c r="AC964" s="1" t="n">
        <v>1.63815e-05</v>
      </c>
      <c r="AD964" s="1" t="n">
        <v>1.52426e-05</v>
      </c>
      <c r="AE964" s="1" t="n">
        <v>6.0014e-06</v>
      </c>
      <c r="AF964" s="1" t="n">
        <v>-1.25515e-08</v>
      </c>
      <c r="AG964" s="1" t="n">
        <v>1.63815e-05</v>
      </c>
      <c r="AH964" t="n">
        <v>4</v>
      </c>
      <c r="AI964" t="n">
        <v>0</v>
      </c>
      <c r="AJ964" t="n">
        <v>0</v>
      </c>
      <c r="AK964" t="n">
        <v>1013998301</v>
      </c>
      <c r="AL964" t="n">
        <v>3421</v>
      </c>
      <c r="AM964" t="n">
        <v>25.35</v>
      </c>
      <c r="AN964" t="n">
        <v>1</v>
      </c>
      <c r="AO964" t="n">
        <v>8665</v>
      </c>
    </row>
    <row r="965">
      <c r="A965" s="1" t="n">
        <v>1.52287e-05</v>
      </c>
      <c r="B965" s="1" t="n">
        <v>5.99392e-06</v>
      </c>
      <c r="C965" s="1" t="n">
        <v>-2.36789e-08</v>
      </c>
      <c r="D965" s="1" t="n">
        <v>1.63658e-05</v>
      </c>
      <c r="E965" s="1" t="n">
        <v>-3.05176e-05</v>
      </c>
      <c r="F965" t="n">
        <v>0.441176</v>
      </c>
      <c r="G965" s="1" t="n">
        <v>-1.25732e-08</v>
      </c>
      <c r="H965" t="n">
        <v>255</v>
      </c>
      <c r="I965" t="n">
        <v>0</v>
      </c>
      <c r="J965" t="n">
        <v>34</v>
      </c>
      <c r="K965" t="e">
        <v>#NAME?</v>
      </c>
      <c r="L965" t="n">
        <v>226894</v>
      </c>
      <c r="M965" t="n">
        <v>0</v>
      </c>
      <c r="N965" t="n">
        <v>0</v>
      </c>
      <c r="O965" s="1" t="n">
        <v>1.00486e-07</v>
      </c>
      <c r="P965" s="1" t="n">
        <v>1.00486e-07</v>
      </c>
      <c r="Q965" s="1" t="n">
        <v>1.00486e-07</v>
      </c>
      <c r="R965" s="1" t="n">
        <v>1.74047e-07</v>
      </c>
      <c r="S965" s="1" t="n">
        <v>437337000</v>
      </c>
      <c r="T965" t="n">
        <v>1011</v>
      </c>
      <c r="U965" s="1" t="n">
        <v>1.52362e-05</v>
      </c>
      <c r="V965" s="1" t="n">
        <v>6.00139e-06</v>
      </c>
      <c r="W965" s="1" t="n">
        <v>-7.471740000000001e-09</v>
      </c>
      <c r="X965" s="1" t="n">
        <v>-7.471740000000001e-09</v>
      </c>
      <c r="Y965" s="1" t="n">
        <v>-1.11057e-08</v>
      </c>
      <c r="Z965" s="1" t="n">
        <v>1.52287e-05</v>
      </c>
      <c r="AA965" s="1" t="n">
        <v>5.99392e-06</v>
      </c>
      <c r="AB965" s="1" t="n">
        <v>-2.36789e-08</v>
      </c>
      <c r="AC965" s="1" t="n">
        <v>1.63658e-05</v>
      </c>
      <c r="AD965" s="1" t="n">
        <v>1.52287e-05</v>
      </c>
      <c r="AE965" s="1" t="n">
        <v>5.99392e-06</v>
      </c>
      <c r="AF965" s="1" t="n">
        <v>-2.36789e-08</v>
      </c>
      <c r="AG965" s="1" t="n">
        <v>1.63658e-05</v>
      </c>
      <c r="AH965" t="n">
        <v>4</v>
      </c>
      <c r="AI965" t="n">
        <v>0</v>
      </c>
      <c r="AJ965" t="n">
        <v>0</v>
      </c>
      <c r="AK965" t="n">
        <v>1014010743</v>
      </c>
      <c r="AL965" t="n">
        <v>3421</v>
      </c>
      <c r="AM965" t="n">
        <v>25.3503</v>
      </c>
      <c r="AN965" t="n">
        <v>1</v>
      </c>
      <c r="AO965" t="n">
        <v>8666</v>
      </c>
    </row>
    <row r="966">
      <c r="A966" s="1" t="n">
        <v>1.52409e-05</v>
      </c>
      <c r="B966" s="1" t="n">
        <v>6.01062e-06</v>
      </c>
      <c r="C966" s="1" t="n">
        <v>-9.610600000000001e-09</v>
      </c>
      <c r="D966" s="1" t="n">
        <v>1.63833e-05</v>
      </c>
      <c r="E966" s="1" t="n">
        <v>-3.05176e-05</v>
      </c>
      <c r="F966" t="n">
        <v>0.40625</v>
      </c>
      <c r="G966" s="1" t="n">
        <v>-2.36816e-08</v>
      </c>
      <c r="H966" t="n">
        <v>255</v>
      </c>
      <c r="I966" t="n">
        <v>0</v>
      </c>
      <c r="J966" t="n">
        <v>32</v>
      </c>
      <c r="K966" t="e">
        <v>#NAME?</v>
      </c>
      <c r="L966" t="n">
        <v>213547</v>
      </c>
      <c r="M966" t="n">
        <v>0</v>
      </c>
      <c r="N966" t="n">
        <v>0</v>
      </c>
      <c r="O966" s="1" t="n">
        <v>1.00486e-07</v>
      </c>
      <c r="P966" s="1" t="n">
        <v>1.00486e-07</v>
      </c>
      <c r="Q966" s="1" t="n">
        <v>1.00486e-07</v>
      </c>
      <c r="R966" s="1" t="n">
        <v>1.74047e-07</v>
      </c>
      <c r="S966" s="1" t="n">
        <v>437337000</v>
      </c>
      <c r="T966" t="n">
        <v>1011</v>
      </c>
      <c r="U966" s="1" t="n">
        <v>1.52343e-05</v>
      </c>
      <c r="V966" s="1" t="n">
        <v>5.9995e-06</v>
      </c>
      <c r="W966" s="1" t="n">
        <v>6.67136e-09</v>
      </c>
      <c r="X966" s="1" t="n">
        <v>1.11195e-08</v>
      </c>
      <c r="Y966" s="1" t="n">
        <v>1.4071e-08</v>
      </c>
      <c r="Z966" s="1" t="n">
        <v>1.52409e-05</v>
      </c>
      <c r="AA966" s="1" t="n">
        <v>6.01062e-06</v>
      </c>
      <c r="AB966" s="1" t="n">
        <v>-9.610600000000001e-09</v>
      </c>
      <c r="AC966" s="1" t="n">
        <v>1.63833e-05</v>
      </c>
      <c r="AD966" s="1" t="n">
        <v>1.52409e-05</v>
      </c>
      <c r="AE966" s="1" t="n">
        <v>6.01062e-06</v>
      </c>
      <c r="AF966" s="1" t="n">
        <v>-9.610600000000001e-09</v>
      </c>
      <c r="AG966" s="1" t="n">
        <v>1.63833e-05</v>
      </c>
      <c r="AH966" t="n">
        <v>4</v>
      </c>
      <c r="AI966" t="n">
        <v>0</v>
      </c>
      <c r="AJ966" t="n">
        <v>0</v>
      </c>
      <c r="AK966" t="n">
        <v>1014023184</v>
      </c>
      <c r="AL966" t="n">
        <v>3421</v>
      </c>
      <c r="AM966" t="n">
        <v>25.3506</v>
      </c>
      <c r="AN966" t="n">
        <v>1</v>
      </c>
      <c r="AO966" t="n">
        <v>8667</v>
      </c>
    </row>
    <row r="967">
      <c r="A967" s="1" t="n">
        <v>1.52214e-05</v>
      </c>
      <c r="B967" s="1" t="n">
        <v>5.99391e-06</v>
      </c>
      <c r="C967" s="1" t="n">
        <v>2.50627e-09</v>
      </c>
      <c r="D967" s="1" t="n">
        <v>1.63591e-05</v>
      </c>
      <c r="E967" s="1" t="n">
        <v>-3.05176e-05</v>
      </c>
      <c r="F967" t="n">
        <v>0.6176469999999999</v>
      </c>
      <c r="G967" s="1" t="n">
        <v>-9.643550000000001e-09</v>
      </c>
      <c r="H967" t="n">
        <v>255</v>
      </c>
      <c r="I967" t="n">
        <v>0</v>
      </c>
      <c r="J967" t="n">
        <v>34</v>
      </c>
      <c r="K967" t="e">
        <v>#NAME?</v>
      </c>
      <c r="L967" t="n">
        <v>226894</v>
      </c>
      <c r="M967" t="n">
        <v>0</v>
      </c>
      <c r="N967" t="n">
        <v>0</v>
      </c>
      <c r="O967" s="1" t="n">
        <v>1.00486e-07</v>
      </c>
      <c r="P967" s="1" t="n">
        <v>1.00486e-07</v>
      </c>
      <c r="Q967" s="1" t="n">
        <v>1.00486e-07</v>
      </c>
      <c r="R967" s="1" t="n">
        <v>1.74047e-07</v>
      </c>
      <c r="S967" s="1" t="n">
        <v>437337000</v>
      </c>
      <c r="T967" t="n">
        <v>1011</v>
      </c>
      <c r="U967" s="1" t="n">
        <v>1.52359e-05</v>
      </c>
      <c r="V967" s="1" t="n">
        <v>6.00219e-06</v>
      </c>
      <c r="W967" s="1" t="n">
        <v>-1.44866e-08</v>
      </c>
      <c r="X967" s="1" t="n">
        <v>-8.27826e-09</v>
      </c>
      <c r="Y967" s="1" t="n">
        <v>1.21498e-08</v>
      </c>
      <c r="Z967" s="1" t="n">
        <v>1.52214e-05</v>
      </c>
      <c r="AA967" s="1" t="n">
        <v>5.99391e-06</v>
      </c>
      <c r="AB967" s="1" t="n">
        <v>2.50627e-09</v>
      </c>
      <c r="AC967" s="1" t="n">
        <v>1.63591e-05</v>
      </c>
      <c r="AD967" s="1" t="n">
        <v>1.52214e-05</v>
      </c>
      <c r="AE967" s="1" t="n">
        <v>5.99391e-06</v>
      </c>
      <c r="AF967" s="1" t="n">
        <v>2.50627e-09</v>
      </c>
      <c r="AG967" s="1" t="n">
        <v>1.63591e-05</v>
      </c>
      <c r="AH967" t="n">
        <v>4</v>
      </c>
      <c r="AI967" t="n">
        <v>0</v>
      </c>
      <c r="AJ967" t="n">
        <v>0</v>
      </c>
      <c r="AK967" t="n">
        <v>1014035626</v>
      </c>
      <c r="AL967" t="n">
        <v>3421</v>
      </c>
      <c r="AM967" t="n">
        <v>25.3509</v>
      </c>
      <c r="AN967" t="n">
        <v>1</v>
      </c>
      <c r="AO967" t="n">
        <v>8668</v>
      </c>
    </row>
    <row r="968">
      <c r="A968" s="1" t="n">
        <v>1.52264e-05</v>
      </c>
      <c r="B968" s="1" t="n">
        <v>6.00593e-06</v>
      </c>
      <c r="C968" s="1" t="n">
        <v>-1.88585e-09</v>
      </c>
      <c r="D968" s="1" t="n">
        <v>1.63681e-05</v>
      </c>
      <c r="E968" s="1" t="n">
        <v>-3.05176e-05</v>
      </c>
      <c r="F968" t="n">
        <v>0.6</v>
      </c>
      <c r="G968" s="1" t="n">
        <v>2.50244e-09</v>
      </c>
      <c r="H968" t="n">
        <v>255</v>
      </c>
      <c r="I968" t="n">
        <v>0</v>
      </c>
      <c r="J968" t="n">
        <v>25</v>
      </c>
      <c r="K968" t="e">
        <v>#NAME?</v>
      </c>
      <c r="L968" t="n">
        <v>166834</v>
      </c>
      <c r="M968" t="n">
        <v>0</v>
      </c>
      <c r="N968" t="n">
        <v>0</v>
      </c>
      <c r="O968" s="1" t="n">
        <v>1.00486e-07</v>
      </c>
      <c r="P968" s="1" t="n">
        <v>1.00486e-07</v>
      </c>
      <c r="Q968" s="1" t="n">
        <v>1.00486e-07</v>
      </c>
      <c r="R968" s="1" t="n">
        <v>1.74047e-07</v>
      </c>
      <c r="S968" s="1" t="n">
        <v>437337000</v>
      </c>
      <c r="T968" t="n">
        <v>1011</v>
      </c>
      <c r="U968" s="1" t="n">
        <v>1.52322e-05</v>
      </c>
      <c r="V968" s="1" t="n">
        <v>6.0001e-06</v>
      </c>
      <c r="W968" s="1" t="n">
        <v>-5.83112e-09</v>
      </c>
      <c r="X968" s="1" t="n">
        <v>5.83265e-09</v>
      </c>
      <c r="Y968" s="1" t="n">
        <v>-4.38829e-09</v>
      </c>
      <c r="Z968" s="1" t="n">
        <v>1.52264e-05</v>
      </c>
      <c r="AA968" s="1" t="n">
        <v>6.00593e-06</v>
      </c>
      <c r="AB968" s="1" t="n">
        <v>-1.88585e-09</v>
      </c>
      <c r="AC968" s="1" t="n">
        <v>1.63681e-05</v>
      </c>
      <c r="AD968" s="1" t="n">
        <v>1.52264e-05</v>
      </c>
      <c r="AE968" s="1" t="n">
        <v>6.00593e-06</v>
      </c>
      <c r="AF968" s="1" t="n">
        <v>-1.88585e-09</v>
      </c>
      <c r="AG968" s="1" t="n">
        <v>1.63681e-05</v>
      </c>
      <c r="AH968" t="n">
        <v>4</v>
      </c>
      <c r="AI968" t="n">
        <v>0</v>
      </c>
      <c r="AJ968" t="n">
        <v>0</v>
      </c>
      <c r="AK968" t="n">
        <v>1014048068</v>
      </c>
      <c r="AL968" t="n">
        <v>3421</v>
      </c>
      <c r="AM968" t="n">
        <v>25.3512</v>
      </c>
      <c r="AN968" t="n">
        <v>1</v>
      </c>
      <c r="AO968" t="n">
        <v>8669</v>
      </c>
    </row>
    <row r="969">
      <c r="A969" s="1" t="n">
        <v>1.52307e-05</v>
      </c>
      <c r="B969" s="1" t="n">
        <v>6.00149e-06</v>
      </c>
      <c r="C969" s="1" t="n">
        <v>4.80074e-09</v>
      </c>
      <c r="D969" s="1" t="n">
        <v>1.63705e-05</v>
      </c>
      <c r="E969" s="1" t="n">
        <v>-3.05176e-05</v>
      </c>
      <c r="F969" t="n">
        <v>0.384615</v>
      </c>
      <c r="G969" s="1" t="n">
        <v>-1.89209e-09</v>
      </c>
      <c r="H969" t="n">
        <v>255</v>
      </c>
      <c r="I969" t="n">
        <v>0</v>
      </c>
      <c r="J969" t="n">
        <v>13</v>
      </c>
      <c r="K969" t="e">
        <v>#NAME?</v>
      </c>
      <c r="L969" t="n">
        <v>86753.39999999999</v>
      </c>
      <c r="M969" t="n">
        <v>0</v>
      </c>
      <c r="N969" t="n">
        <v>0</v>
      </c>
      <c r="O969" s="1" t="n">
        <v>1.00486e-07</v>
      </c>
      <c r="P969" s="1" t="n">
        <v>1.00486e-07</v>
      </c>
      <c r="Q969" s="1" t="n">
        <v>1.00486e-07</v>
      </c>
      <c r="R969" s="1" t="n">
        <v>1.74047e-07</v>
      </c>
      <c r="S969" s="1" t="n">
        <v>437337000</v>
      </c>
      <c r="T969" t="n">
        <v>1011</v>
      </c>
      <c r="U969" s="1" t="n">
        <v>1.52307e-05</v>
      </c>
      <c r="V969" s="1" t="n">
        <v>6.00149e-06</v>
      </c>
      <c r="W969" s="1" t="n">
        <v>1.53329e-12</v>
      </c>
      <c r="X969" s="1" t="n">
        <v>1.53329e-12</v>
      </c>
      <c r="Y969" s="1" t="n">
        <v>6.69283e-09</v>
      </c>
      <c r="Z969" s="1" t="n">
        <v>1.52307e-05</v>
      </c>
      <c r="AA969" s="1" t="n">
        <v>6.00149e-06</v>
      </c>
      <c r="AB969" s="1" t="n">
        <v>4.80074e-09</v>
      </c>
      <c r="AC969" s="1" t="n">
        <v>1.63705e-05</v>
      </c>
      <c r="AD969" s="1" t="n">
        <v>1.52307e-05</v>
      </c>
      <c r="AE969" s="1" t="n">
        <v>6.00149e-06</v>
      </c>
      <c r="AF969" s="1" t="n">
        <v>4.80074e-09</v>
      </c>
      <c r="AG969" s="1" t="n">
        <v>1.63705e-05</v>
      </c>
      <c r="AH969" t="n">
        <v>4</v>
      </c>
      <c r="AI969" t="n">
        <v>0</v>
      </c>
      <c r="AJ969" t="n">
        <v>0</v>
      </c>
      <c r="AK969" t="n">
        <v>1014060511</v>
      </c>
      <c r="AL969" t="n">
        <v>3421</v>
      </c>
      <c r="AM969" t="n">
        <v>25.3515</v>
      </c>
      <c r="AN969" t="n">
        <v>1</v>
      </c>
      <c r="AO969" t="n">
        <v>8670</v>
      </c>
    </row>
    <row r="970">
      <c r="A970" s="1" t="n">
        <v>1.52238e-05</v>
      </c>
      <c r="B970" s="1" t="n">
        <v>6.01074e-06</v>
      </c>
      <c r="C970" s="1" t="n">
        <v>7.90093e-09</v>
      </c>
      <c r="D970" s="1" t="n">
        <v>1.63674e-05</v>
      </c>
      <c r="E970" s="1" t="n">
        <v>-3.05176e-05</v>
      </c>
      <c r="F970" t="n">
        <v>0.375</v>
      </c>
      <c r="G970" s="1" t="n">
        <v>4.76074e-09</v>
      </c>
      <c r="H970" t="n">
        <v>255</v>
      </c>
      <c r="I970" t="n">
        <v>0</v>
      </c>
      <c r="J970" t="n">
        <v>32</v>
      </c>
      <c r="K970" t="e">
        <v>#NAME?</v>
      </c>
      <c r="L970" t="n">
        <v>213547</v>
      </c>
      <c r="M970" t="n">
        <v>0</v>
      </c>
      <c r="N970" t="n">
        <v>0</v>
      </c>
      <c r="O970" s="1" t="n">
        <v>1.00486e-07</v>
      </c>
      <c r="P970" s="1" t="n">
        <v>1.00486e-07</v>
      </c>
      <c r="Q970" s="1" t="n">
        <v>1.00486e-07</v>
      </c>
      <c r="R970" s="1" t="n">
        <v>1.74047e-07</v>
      </c>
      <c r="S970" s="1" t="n">
        <v>437337000</v>
      </c>
      <c r="T970" t="n">
        <v>1011</v>
      </c>
      <c r="U970" s="1" t="n">
        <v>1.52307e-05</v>
      </c>
      <c r="V970" s="1" t="n">
        <v>6.00149e-06</v>
      </c>
      <c r="W970" s="1" t="n">
        <v>-6.93356e-09</v>
      </c>
      <c r="X970" s="1" t="n">
        <v>9.24577e-09</v>
      </c>
      <c r="Y970" s="1" t="n">
        <v>3.14019e-09</v>
      </c>
      <c r="Z970" s="1" t="n">
        <v>1.52238e-05</v>
      </c>
      <c r="AA970" s="1" t="n">
        <v>6.01074e-06</v>
      </c>
      <c r="AB970" s="1" t="n">
        <v>7.90093e-09</v>
      </c>
      <c r="AC970" s="1" t="n">
        <v>1.63674e-05</v>
      </c>
      <c r="AD970" s="1" t="n">
        <v>1.52238e-05</v>
      </c>
      <c r="AE970" s="1" t="n">
        <v>6.01074e-06</v>
      </c>
      <c r="AF970" s="1" t="n">
        <v>7.90093e-09</v>
      </c>
      <c r="AG970" s="1" t="n">
        <v>1.63674e-05</v>
      </c>
      <c r="AH970" t="n">
        <v>4</v>
      </c>
      <c r="AI970" t="n">
        <v>0</v>
      </c>
      <c r="AJ970" t="n">
        <v>0</v>
      </c>
      <c r="AK970" t="n">
        <v>1014072953</v>
      </c>
      <c r="AL970" t="n">
        <v>3421</v>
      </c>
      <c r="AM970" t="n">
        <v>25.3518</v>
      </c>
      <c r="AN970" t="n">
        <v>1</v>
      </c>
      <c r="AO970" t="n">
        <v>8671</v>
      </c>
    </row>
    <row r="971">
      <c r="A971" s="1" t="n">
        <v>1.52414e-05</v>
      </c>
      <c r="B971" s="1" t="n">
        <v>6.00068e-06</v>
      </c>
      <c r="C971" s="1" t="n">
        <v>1.17574e-08</v>
      </c>
      <c r="D971" s="1" t="n">
        <v>1.63801e-05</v>
      </c>
      <c r="E971" s="1" t="n">
        <v>-3.05176e-05</v>
      </c>
      <c r="F971" t="n">
        <v>0.5</v>
      </c>
      <c r="G971" s="1" t="n">
        <v>7.873540000000001e-09</v>
      </c>
      <c r="H971" t="n">
        <v>255</v>
      </c>
      <c r="I971" t="n">
        <v>0</v>
      </c>
      <c r="J971" t="n">
        <v>24</v>
      </c>
      <c r="K971" t="e">
        <v>#NAME?</v>
      </c>
      <c r="L971" t="n">
        <v>160160</v>
      </c>
      <c r="M971" t="n">
        <v>0</v>
      </c>
      <c r="N971" t="n">
        <v>0</v>
      </c>
      <c r="O971" s="1" t="n">
        <v>1.00486e-07</v>
      </c>
      <c r="P971" s="1" t="n">
        <v>1.00486e-07</v>
      </c>
      <c r="Q971" s="1" t="n">
        <v>1.00486e-07</v>
      </c>
      <c r="R971" s="1" t="n">
        <v>1.74047e-07</v>
      </c>
      <c r="S971" s="1" t="n">
        <v>437337000</v>
      </c>
      <c r="T971" t="n">
        <v>1011</v>
      </c>
      <c r="U971" s="1" t="n">
        <v>1.52289e-05</v>
      </c>
      <c r="V971" s="1" t="n">
        <v>6.00378e-06</v>
      </c>
      <c r="W971" s="1" t="n">
        <v>1.24197e-08</v>
      </c>
      <c r="X971" s="1" t="n">
        <v>-3.10339e-09</v>
      </c>
      <c r="Y971" s="1" t="n">
        <v>3.88383e-09</v>
      </c>
      <c r="Z971" s="1" t="n">
        <v>1.52414e-05</v>
      </c>
      <c r="AA971" s="1" t="n">
        <v>6.00068e-06</v>
      </c>
      <c r="AB971" s="1" t="n">
        <v>1.17574e-08</v>
      </c>
      <c r="AC971" s="1" t="n">
        <v>1.63801e-05</v>
      </c>
      <c r="AD971" s="1" t="n">
        <v>1.52414e-05</v>
      </c>
      <c r="AE971" s="1" t="n">
        <v>6.00068e-06</v>
      </c>
      <c r="AF971" s="1" t="n">
        <v>1.17574e-08</v>
      </c>
      <c r="AG971" s="1" t="n">
        <v>1.63801e-05</v>
      </c>
      <c r="AH971" t="n">
        <v>4</v>
      </c>
      <c r="AI971" t="n">
        <v>0</v>
      </c>
      <c r="AJ971" t="n">
        <v>0</v>
      </c>
      <c r="AK971" t="n">
        <v>1014085395</v>
      </c>
      <c r="AL971" t="n">
        <v>3421</v>
      </c>
      <c r="AM971" t="n">
        <v>25.3521</v>
      </c>
      <c r="AN971" t="n">
        <v>1</v>
      </c>
      <c r="AO971" t="n">
        <v>8672</v>
      </c>
    </row>
    <row r="972">
      <c r="A972" s="1" t="n">
        <v>1.52382e-05</v>
      </c>
      <c r="B972" s="1" t="n">
        <v>6.01228e-06</v>
      </c>
      <c r="C972" s="1" t="n">
        <v>7.64019e-09</v>
      </c>
      <c r="D972" s="1" t="n">
        <v>1.63814e-05</v>
      </c>
      <c r="E972" s="1" t="n">
        <v>-3.05176e-05</v>
      </c>
      <c r="F972" t="n">
        <v>0.666667</v>
      </c>
      <c r="G972" s="1" t="n">
        <v>1.17188e-08</v>
      </c>
      <c r="H972" t="n">
        <v>255</v>
      </c>
      <c r="I972" t="n">
        <v>0</v>
      </c>
      <c r="J972" t="n">
        <v>24</v>
      </c>
      <c r="K972" t="e">
        <v>#NAME?</v>
      </c>
      <c r="L972" t="n">
        <v>160160</v>
      </c>
      <c r="M972" t="n">
        <v>0</v>
      </c>
      <c r="N972" t="n">
        <v>0</v>
      </c>
      <c r="O972" s="1" t="n">
        <v>1.00486e-07</v>
      </c>
      <c r="P972" s="1" t="n">
        <v>1.00486e-07</v>
      </c>
      <c r="Q972" s="1" t="n">
        <v>1.00486e-07</v>
      </c>
      <c r="R972" s="1" t="n">
        <v>1.74047e-07</v>
      </c>
      <c r="S972" s="1" t="n">
        <v>437337000</v>
      </c>
      <c r="T972" t="n">
        <v>1011</v>
      </c>
      <c r="U972" s="1" t="n">
        <v>1.5232e-05</v>
      </c>
      <c r="V972" s="1" t="n">
        <v>6.00299e-06</v>
      </c>
      <c r="W972" s="1" t="n">
        <v>6.19911e-09</v>
      </c>
      <c r="X972" s="1" t="n">
        <v>9.2979e-09</v>
      </c>
      <c r="Y972" s="1" t="n">
        <v>-4.07856e-09</v>
      </c>
      <c r="Z972" s="1" t="n">
        <v>1.52382e-05</v>
      </c>
      <c r="AA972" s="1" t="n">
        <v>6.01228e-06</v>
      </c>
      <c r="AB972" s="1" t="n">
        <v>7.64019e-09</v>
      </c>
      <c r="AC972" s="1" t="n">
        <v>1.63814e-05</v>
      </c>
      <c r="AD972" s="1" t="n">
        <v>1.52382e-05</v>
      </c>
      <c r="AE972" s="1" t="n">
        <v>6.01228e-06</v>
      </c>
      <c r="AF972" s="1" t="n">
        <v>7.64019e-09</v>
      </c>
      <c r="AG972" s="1" t="n">
        <v>1.63814e-05</v>
      </c>
      <c r="AH972" t="n">
        <v>4</v>
      </c>
      <c r="AI972" t="n">
        <v>0</v>
      </c>
      <c r="AJ972" t="n">
        <v>0</v>
      </c>
      <c r="AK972" t="n">
        <v>1014097837</v>
      </c>
      <c r="AL972" t="n">
        <v>3421</v>
      </c>
      <c r="AM972" t="n">
        <v>25.3524</v>
      </c>
      <c r="AN972" t="n">
        <v>1</v>
      </c>
      <c r="AO972" t="n">
        <v>8673</v>
      </c>
    </row>
    <row r="973">
      <c r="A973" s="1" t="n">
        <v>1.52381e-05</v>
      </c>
      <c r="B973" s="1" t="n">
        <v>5.9915e-06</v>
      </c>
      <c r="C973" s="1" t="n">
        <v>1.32449e-09</v>
      </c>
      <c r="D973" s="1" t="n">
        <v>1.63737e-05</v>
      </c>
      <c r="E973" s="1" t="n">
        <v>-3.05176e-05</v>
      </c>
      <c r="F973" t="n">
        <v>0.5</v>
      </c>
      <c r="G973" s="1" t="n">
        <v>7.62939e-09</v>
      </c>
      <c r="H973" t="n">
        <v>255</v>
      </c>
      <c r="I973" t="n">
        <v>0</v>
      </c>
      <c r="J973" t="n">
        <v>30</v>
      </c>
      <c r="K973" t="e">
        <v>#NAME?</v>
      </c>
      <c r="L973" t="n">
        <v>200200</v>
      </c>
      <c r="M973" t="n">
        <v>0</v>
      </c>
      <c r="N973" t="n">
        <v>0</v>
      </c>
      <c r="O973" s="1" t="n">
        <v>1.00486e-07</v>
      </c>
      <c r="P973" s="1" t="n">
        <v>1.00486e-07</v>
      </c>
      <c r="Q973" s="1" t="n">
        <v>1.00486e-07</v>
      </c>
      <c r="R973" s="1" t="n">
        <v>1.74047e-07</v>
      </c>
      <c r="S973" s="1" t="n">
        <v>437337000</v>
      </c>
      <c r="T973" t="n">
        <v>1011</v>
      </c>
      <c r="U973" s="1" t="n">
        <v>1.52335e-05</v>
      </c>
      <c r="V973" s="1" t="n">
        <v>6.00527e-06</v>
      </c>
      <c r="W973" s="1" t="n">
        <v>4.59375e-09</v>
      </c>
      <c r="X973" s="1" t="n">
        <v>-1.37782e-08</v>
      </c>
      <c r="Y973" s="1" t="n">
        <v>-6.30491e-09</v>
      </c>
      <c r="Z973" s="1" t="n">
        <v>1.52381e-05</v>
      </c>
      <c r="AA973" s="1" t="n">
        <v>5.9915e-06</v>
      </c>
      <c r="AB973" s="1" t="n">
        <v>1.32449e-09</v>
      </c>
      <c r="AC973" s="1" t="n">
        <v>1.63737e-05</v>
      </c>
      <c r="AD973" s="1" t="n">
        <v>1.52381e-05</v>
      </c>
      <c r="AE973" s="1" t="n">
        <v>5.9915e-06</v>
      </c>
      <c r="AF973" s="1" t="n">
        <v>1.32449e-09</v>
      </c>
      <c r="AG973" s="1" t="n">
        <v>1.63737e-05</v>
      </c>
      <c r="AH973" t="n">
        <v>4</v>
      </c>
      <c r="AI973" t="n">
        <v>0</v>
      </c>
      <c r="AJ973" t="n">
        <v>0</v>
      </c>
      <c r="AK973" t="n">
        <v>1014110279</v>
      </c>
      <c r="AL973" t="n">
        <v>3421</v>
      </c>
      <c r="AM973" t="n">
        <v>25.3528</v>
      </c>
      <c r="AN973" t="n">
        <v>1</v>
      </c>
      <c r="AO973" t="n">
        <v>8674</v>
      </c>
    </row>
    <row r="974">
      <c r="A974" s="1" t="n">
        <v>1.52429e-05</v>
      </c>
      <c r="B974" s="1" t="n">
        <v>6.00179e-06</v>
      </c>
      <c r="C974" s="1" t="n">
        <v>1.44803e-08</v>
      </c>
      <c r="D974" s="1" t="n">
        <v>1.63819e-05</v>
      </c>
      <c r="E974" s="1" t="n">
        <v>-3.05176e-05</v>
      </c>
      <c r="F974" t="n">
        <v>0.576923</v>
      </c>
      <c r="G974" s="1" t="n">
        <v>1.28174e-09</v>
      </c>
      <c r="H974" t="n">
        <v>255</v>
      </c>
      <c r="I974" t="n">
        <v>0</v>
      </c>
      <c r="J974" t="n">
        <v>26</v>
      </c>
      <c r="K974" t="e">
        <v>#NAME?</v>
      </c>
      <c r="L974" t="n">
        <v>173507</v>
      </c>
      <c r="M974" t="n">
        <v>0</v>
      </c>
      <c r="N974" t="n">
        <v>0</v>
      </c>
      <c r="O974" s="1" t="n">
        <v>1.00486e-07</v>
      </c>
      <c r="P974" s="1" t="n">
        <v>1.00486e-07</v>
      </c>
      <c r="Q974" s="1" t="n">
        <v>1.00486e-07</v>
      </c>
      <c r="R974" s="1" t="n">
        <v>1.74047e-07</v>
      </c>
      <c r="S974" s="1" t="n">
        <v>437337000</v>
      </c>
      <c r="T974" t="n">
        <v>1011</v>
      </c>
      <c r="U974" s="1" t="n">
        <v>1.52346e-05</v>
      </c>
      <c r="V974" s="1" t="n">
        <v>6.00179e-06</v>
      </c>
      <c r="W974" s="1" t="n">
        <v>8.31966e-09</v>
      </c>
      <c r="X974" t="n">
        <v>0</v>
      </c>
      <c r="Y974" s="1" t="n">
        <v>1.31986e-08</v>
      </c>
      <c r="Z974" s="1" t="n">
        <v>1.52429e-05</v>
      </c>
      <c r="AA974" s="1" t="n">
        <v>6.00179e-06</v>
      </c>
      <c r="AB974" s="1" t="n">
        <v>1.44803e-08</v>
      </c>
      <c r="AC974" s="1" t="n">
        <v>1.63819e-05</v>
      </c>
      <c r="AD974" s="1" t="n">
        <v>1.52429e-05</v>
      </c>
      <c r="AE974" s="1" t="n">
        <v>6.00179e-06</v>
      </c>
      <c r="AF974" s="1" t="n">
        <v>1.44803e-08</v>
      </c>
      <c r="AG974" s="1" t="n">
        <v>1.63819e-05</v>
      </c>
      <c r="AH974" t="n">
        <v>4</v>
      </c>
      <c r="AI974" t="n">
        <v>0</v>
      </c>
      <c r="AJ974" t="n">
        <v>0</v>
      </c>
      <c r="AK974" t="n">
        <v>1014122721</v>
      </c>
      <c r="AL974" t="n">
        <v>3421</v>
      </c>
      <c r="AM974" t="n">
        <v>25.3531</v>
      </c>
      <c r="AN974" t="n">
        <v>1</v>
      </c>
      <c r="AO974" t="n">
        <v>8675</v>
      </c>
    </row>
    <row r="975">
      <c r="A975" s="1" t="n">
        <v>1.52452e-05</v>
      </c>
      <c r="B975" s="1" t="n">
        <v>5.99319e-06</v>
      </c>
      <c r="C975" s="1" t="n">
        <v>1.99791e-08</v>
      </c>
      <c r="D975" s="1" t="n">
        <v>1.6381e-05</v>
      </c>
      <c r="E975" s="1" t="n">
        <v>-3.05176e-05</v>
      </c>
      <c r="F975" t="n">
        <v>0.464286</v>
      </c>
      <c r="G975" s="1" t="n">
        <v>1.44653e-08</v>
      </c>
      <c r="H975" t="n">
        <v>255</v>
      </c>
      <c r="I975" t="n">
        <v>0</v>
      </c>
      <c r="J975" t="n">
        <v>28</v>
      </c>
      <c r="K975" t="e">
        <v>#NAME?</v>
      </c>
      <c r="L975" t="n">
        <v>186854</v>
      </c>
      <c r="M975" t="n">
        <v>0</v>
      </c>
      <c r="N975" t="n">
        <v>0</v>
      </c>
      <c r="O975" s="1" t="n">
        <v>1.00486e-07</v>
      </c>
      <c r="P975" s="1" t="n">
        <v>1.00486e-07</v>
      </c>
      <c r="Q975" s="1" t="n">
        <v>1.00486e-07</v>
      </c>
      <c r="R975" s="1" t="n">
        <v>1.74047e-07</v>
      </c>
      <c r="S975" s="1" t="n">
        <v>437337000</v>
      </c>
      <c r="T975" t="n">
        <v>1011</v>
      </c>
      <c r="U975" s="1" t="n">
        <v>1.52366e-05</v>
      </c>
      <c r="V975" s="1" t="n">
        <v>6.00179e-06</v>
      </c>
      <c r="W975" s="1" t="n">
        <v>8.601779999999999e-09</v>
      </c>
      <c r="X975" s="1" t="n">
        <v>-8.60025e-09</v>
      </c>
      <c r="Y975" s="1" t="n">
        <v>5.51373e-09</v>
      </c>
      <c r="Z975" s="1" t="n">
        <v>1.52452e-05</v>
      </c>
      <c r="AA975" s="1" t="n">
        <v>5.99319e-06</v>
      </c>
      <c r="AB975" s="1" t="n">
        <v>1.99791e-08</v>
      </c>
      <c r="AC975" s="1" t="n">
        <v>1.6381e-05</v>
      </c>
      <c r="AD975" s="1" t="n">
        <v>1.52452e-05</v>
      </c>
      <c r="AE975" s="1" t="n">
        <v>5.99319e-06</v>
      </c>
      <c r="AF975" s="1" t="n">
        <v>1.99791e-08</v>
      </c>
      <c r="AG975" s="1" t="n">
        <v>1.6381e-05</v>
      </c>
      <c r="AH975" t="n">
        <v>4</v>
      </c>
      <c r="AI975" t="n">
        <v>0</v>
      </c>
      <c r="AJ975" t="n">
        <v>0</v>
      </c>
      <c r="AK975" t="n">
        <v>1014135163</v>
      </c>
      <c r="AL975" t="n">
        <v>3421</v>
      </c>
      <c r="AM975" t="n">
        <v>25.3534</v>
      </c>
      <c r="AN975" t="n">
        <v>1</v>
      </c>
      <c r="AO975" t="n">
        <v>8676</v>
      </c>
    </row>
    <row r="976">
      <c r="A976" s="1" t="n">
        <v>1.52294e-05</v>
      </c>
      <c r="B976" s="1" t="n">
        <v>6.0052e-06</v>
      </c>
      <c r="C976" s="1" t="n">
        <v>3.33043e-08</v>
      </c>
      <c r="D976" s="1" t="n">
        <v>1.63707e-05</v>
      </c>
      <c r="E976" s="1" t="n">
        <v>-3.05176e-05</v>
      </c>
      <c r="F976" t="n">
        <v>0.433333</v>
      </c>
      <c r="G976" s="1" t="n">
        <v>1.99585e-08</v>
      </c>
      <c r="H976" t="n">
        <v>255</v>
      </c>
      <c r="I976" t="n">
        <v>0</v>
      </c>
      <c r="J976" t="n">
        <v>30</v>
      </c>
      <c r="K976" t="e">
        <v>#NAME?</v>
      </c>
      <c r="L976" t="n">
        <v>200200</v>
      </c>
      <c r="M976" t="n">
        <v>0</v>
      </c>
      <c r="N976" t="n">
        <v>0</v>
      </c>
      <c r="O976" s="1" t="n">
        <v>1.00486e-07</v>
      </c>
      <c r="P976" s="1" t="n">
        <v>1.00486e-07</v>
      </c>
      <c r="Q976" s="1" t="n">
        <v>1.00486e-07</v>
      </c>
      <c r="R976" s="1" t="n">
        <v>1.74047e-07</v>
      </c>
      <c r="S976" s="1" t="n">
        <v>437337000</v>
      </c>
      <c r="T976" t="n">
        <v>1011</v>
      </c>
      <c r="U976" s="1" t="n">
        <v>1.52387e-05</v>
      </c>
      <c r="V976" s="1" t="n">
        <v>5.9996e-06</v>
      </c>
      <c r="W976" s="1" t="n">
        <v>-9.31936e-09</v>
      </c>
      <c r="X976" s="1" t="n">
        <v>5.59192e-09</v>
      </c>
      <c r="Y976" s="1" t="n">
        <v>1.33458e-08</v>
      </c>
      <c r="Z976" s="1" t="n">
        <v>1.52294e-05</v>
      </c>
      <c r="AA976" s="1" t="n">
        <v>6.0052e-06</v>
      </c>
      <c r="AB976" s="1" t="n">
        <v>3.33043e-08</v>
      </c>
      <c r="AC976" s="1" t="n">
        <v>1.63707e-05</v>
      </c>
      <c r="AD976" s="1" t="n">
        <v>1.52294e-05</v>
      </c>
      <c r="AE976" s="1" t="n">
        <v>6.0052e-06</v>
      </c>
      <c r="AF976" s="1" t="n">
        <v>3.33043e-08</v>
      </c>
      <c r="AG976" s="1" t="n">
        <v>1.63707e-05</v>
      </c>
      <c r="AH976" t="n">
        <v>4</v>
      </c>
      <c r="AI976" t="n">
        <v>0</v>
      </c>
      <c r="AJ976" t="n">
        <v>0</v>
      </c>
      <c r="AK976" t="n">
        <v>1014147605</v>
      </c>
      <c r="AL976" t="n">
        <v>3421</v>
      </c>
      <c r="AM976" t="n">
        <v>25.3537</v>
      </c>
      <c r="AN976" t="n">
        <v>1</v>
      </c>
      <c r="AO976" t="n">
        <v>8677</v>
      </c>
    </row>
    <row r="977">
      <c r="A977" s="1" t="n">
        <v>1.52364e-05</v>
      </c>
      <c r="B977" s="1" t="n">
        <v>6.00681e-06</v>
      </c>
      <c r="C977" s="1" t="n">
        <v>5.0805e-08</v>
      </c>
      <c r="D977" s="1" t="n">
        <v>1.63778e-05</v>
      </c>
      <c r="E977" s="1" t="n">
        <v>-3.05176e-05</v>
      </c>
      <c r="F977" t="n">
        <v>0.37037</v>
      </c>
      <c r="G977" s="1" t="n">
        <v>3.32642e-08</v>
      </c>
      <c r="H977" t="n">
        <v>255</v>
      </c>
      <c r="I977" t="n">
        <v>0</v>
      </c>
      <c r="J977" t="n">
        <v>27</v>
      </c>
      <c r="K977" t="e">
        <v>#NAME?</v>
      </c>
      <c r="L977" t="n">
        <v>180180</v>
      </c>
      <c r="M977" t="n">
        <v>0</v>
      </c>
      <c r="N977" t="n">
        <v>0</v>
      </c>
      <c r="O977" s="1" t="n">
        <v>1.00486e-07</v>
      </c>
      <c r="P977" s="1" t="n">
        <v>1.00486e-07</v>
      </c>
      <c r="Q977" s="1" t="n">
        <v>1.00486e-07</v>
      </c>
      <c r="R977" s="1" t="n">
        <v>1.74047e-07</v>
      </c>
      <c r="S977" s="1" t="n">
        <v>437337000</v>
      </c>
      <c r="T977" t="n">
        <v>1011</v>
      </c>
      <c r="U977" s="1" t="n">
        <v>1.52364e-05</v>
      </c>
      <c r="V977" s="1" t="n">
        <v>6.001e-06</v>
      </c>
      <c r="W977" t="n">
        <v>0</v>
      </c>
      <c r="X977" s="1" t="n">
        <v>5.81732e-09</v>
      </c>
      <c r="Y977" s="1" t="n">
        <v>1.75409e-08</v>
      </c>
      <c r="Z977" s="1" t="n">
        <v>1.52364e-05</v>
      </c>
      <c r="AA977" s="1" t="n">
        <v>6.00681e-06</v>
      </c>
      <c r="AB977" s="1" t="n">
        <v>5.0805e-08</v>
      </c>
      <c r="AC977" s="1" t="n">
        <v>1.63778e-05</v>
      </c>
      <c r="AD977" s="1" t="n">
        <v>1.52364e-05</v>
      </c>
      <c r="AE977" s="1" t="n">
        <v>6.00681e-06</v>
      </c>
      <c r="AF977" s="1" t="n">
        <v>5.0805e-08</v>
      </c>
      <c r="AG977" s="1" t="n">
        <v>1.63778e-05</v>
      </c>
      <c r="AH977" t="n">
        <v>4</v>
      </c>
      <c r="AI977" t="n">
        <v>0</v>
      </c>
      <c r="AJ977" t="n">
        <v>0</v>
      </c>
      <c r="AK977" t="n">
        <v>1014160046</v>
      </c>
      <c r="AL977" t="n">
        <v>3421</v>
      </c>
      <c r="AM977" t="n">
        <v>25.354</v>
      </c>
      <c r="AN977" t="n">
        <v>1</v>
      </c>
      <c r="AO977" t="n">
        <v>8678</v>
      </c>
    </row>
    <row r="978">
      <c r="A978" s="1" t="n">
        <v>1.52402e-05</v>
      </c>
      <c r="B978" s="1" t="n">
        <v>6.00429e-06</v>
      </c>
      <c r="C978" s="1" t="n">
        <v>3.84428e-08</v>
      </c>
      <c r="D978" s="1" t="n">
        <v>1.63804e-05</v>
      </c>
      <c r="E978" s="1" t="n">
        <v>-3.05176e-05</v>
      </c>
      <c r="F978" t="n">
        <v>0.638889</v>
      </c>
      <c r="G978" s="1" t="n">
        <v>5.07812e-08</v>
      </c>
      <c r="H978" t="n">
        <v>255</v>
      </c>
      <c r="I978" t="n">
        <v>0</v>
      </c>
      <c r="J978" t="n">
        <v>36</v>
      </c>
      <c r="K978" t="e">
        <v>#NAME?</v>
      </c>
      <c r="L978" t="n">
        <v>240240</v>
      </c>
      <c r="M978" t="n">
        <v>0</v>
      </c>
      <c r="N978" t="n">
        <v>0</v>
      </c>
      <c r="O978" s="1" t="n">
        <v>1.00486e-07</v>
      </c>
      <c r="P978" s="1" t="n">
        <v>1.00486e-07</v>
      </c>
      <c r="Q978" s="1" t="n">
        <v>1.00486e-07</v>
      </c>
      <c r="R978" s="1" t="n">
        <v>1.74047e-07</v>
      </c>
      <c r="S978" s="1" t="n">
        <v>437337000</v>
      </c>
      <c r="T978" t="n">
        <v>1011</v>
      </c>
      <c r="U978" s="1" t="n">
        <v>1.52364e-05</v>
      </c>
      <c r="V978" s="1" t="n">
        <v>6.00239e-06</v>
      </c>
      <c r="W978" s="1" t="n">
        <v>3.8041e-09</v>
      </c>
      <c r="X978" s="1" t="n">
        <v>1.90282e-09</v>
      </c>
      <c r="Y978" s="1" t="n">
        <v>-1.23384e-08</v>
      </c>
      <c r="Z978" s="1" t="n">
        <v>1.52402e-05</v>
      </c>
      <c r="AA978" s="1" t="n">
        <v>6.00429e-06</v>
      </c>
      <c r="AB978" s="1" t="n">
        <v>3.84428e-08</v>
      </c>
      <c r="AC978" s="1" t="n">
        <v>1.63804e-05</v>
      </c>
      <c r="AD978" s="1" t="n">
        <v>1.52402e-05</v>
      </c>
      <c r="AE978" s="1" t="n">
        <v>6.00429e-06</v>
      </c>
      <c r="AF978" s="1" t="n">
        <v>3.84428e-08</v>
      </c>
      <c r="AG978" s="1" t="n">
        <v>1.63804e-05</v>
      </c>
      <c r="AH978" t="n">
        <v>4</v>
      </c>
      <c r="AI978" t="n">
        <v>0</v>
      </c>
      <c r="AJ978" t="n">
        <v>0</v>
      </c>
      <c r="AK978" t="n">
        <v>1014172488</v>
      </c>
      <c r="AL978" t="n">
        <v>3421</v>
      </c>
      <c r="AM978" t="n">
        <v>25.3543</v>
      </c>
      <c r="AN978" t="n">
        <v>1</v>
      </c>
      <c r="AO978" t="n">
        <v>8679</v>
      </c>
    </row>
    <row r="979">
      <c r="A979" s="1" t="n">
        <v>1.52147e-05</v>
      </c>
      <c r="B979" s="1" t="n">
        <v>5.99714e-06</v>
      </c>
      <c r="C979" s="1" t="n">
        <v>3.6036e-08</v>
      </c>
      <c r="D979" s="1" t="n">
        <v>1.63541e-05</v>
      </c>
      <c r="E979" s="1" t="n">
        <v>-3.05176e-05</v>
      </c>
      <c r="F979" t="n">
        <v>0.64</v>
      </c>
      <c r="G979" s="1" t="n">
        <v>3.83911e-08</v>
      </c>
      <c r="H979" t="n">
        <v>255</v>
      </c>
      <c r="I979" t="n">
        <v>0</v>
      </c>
      <c r="J979" t="n">
        <v>25</v>
      </c>
      <c r="K979" t="e">
        <v>#NAME?</v>
      </c>
      <c r="L979" t="n">
        <v>166834</v>
      </c>
      <c r="M979" t="n">
        <v>0</v>
      </c>
      <c r="N979" t="n">
        <v>0</v>
      </c>
      <c r="O979" s="1" t="n">
        <v>1.00486e-07</v>
      </c>
      <c r="P979" s="1" t="n">
        <v>1.00486e-07</v>
      </c>
      <c r="Q979" s="1" t="n">
        <v>1.00486e-07</v>
      </c>
      <c r="R979" s="1" t="n">
        <v>1.74047e-07</v>
      </c>
      <c r="S979" s="1" t="n">
        <v>437337000</v>
      </c>
      <c r="T979" t="n">
        <v>1011</v>
      </c>
      <c r="U979" s="1" t="n">
        <v>1.52373e-05</v>
      </c>
      <c r="V979" s="1" t="n">
        <v>6.00279e-06</v>
      </c>
      <c r="W979" s="1" t="n">
        <v>-2.25854e-08</v>
      </c>
      <c r="X979" s="1" t="n">
        <v>-5.64559e-09</v>
      </c>
      <c r="Y979" s="1" t="n">
        <v>-2.35514e-09</v>
      </c>
      <c r="Z979" s="1" t="n">
        <v>1.52147e-05</v>
      </c>
      <c r="AA979" s="1" t="n">
        <v>5.99714e-06</v>
      </c>
      <c r="AB979" s="1" t="n">
        <v>3.6036e-08</v>
      </c>
      <c r="AC979" s="1" t="n">
        <v>1.63541e-05</v>
      </c>
      <c r="AD979" s="1" t="n">
        <v>1.52147e-05</v>
      </c>
      <c r="AE979" s="1" t="n">
        <v>5.99714e-06</v>
      </c>
      <c r="AF979" s="1" t="n">
        <v>3.6036e-08</v>
      </c>
      <c r="AG979" s="1" t="n">
        <v>1.63541e-05</v>
      </c>
      <c r="AH979" t="n">
        <v>4</v>
      </c>
      <c r="AI979" t="n">
        <v>0</v>
      </c>
      <c r="AJ979" t="n">
        <v>0</v>
      </c>
      <c r="AK979" t="n">
        <v>1014184930</v>
      </c>
      <c r="AL979" t="n">
        <v>3421</v>
      </c>
      <c r="AM979" t="n">
        <v>25.3546</v>
      </c>
      <c r="AN979" t="n">
        <v>1</v>
      </c>
      <c r="AO979" t="n">
        <v>8680</v>
      </c>
    </row>
    <row r="980">
      <c r="A980" s="1" t="n">
        <v>1.52379e-05</v>
      </c>
      <c r="B980" s="1" t="n">
        <v>6.00752e-06</v>
      </c>
      <c r="C980" s="1" t="n">
        <v>5.13805e-08</v>
      </c>
      <c r="D980" s="1" t="n">
        <v>1.63795e-05</v>
      </c>
      <c r="E980" s="1" t="n">
        <v>-3.05176e-05</v>
      </c>
      <c r="F980" t="n">
        <v>0.555556</v>
      </c>
      <c r="G980" s="1" t="n">
        <v>3.60107e-08</v>
      </c>
      <c r="H980" t="n">
        <v>255</v>
      </c>
      <c r="I980" t="n">
        <v>0</v>
      </c>
      <c r="J980" t="n">
        <v>27</v>
      </c>
      <c r="K980" t="e">
        <v>#NAME?</v>
      </c>
      <c r="L980" t="n">
        <v>180180</v>
      </c>
      <c r="M980" t="n">
        <v>0</v>
      </c>
      <c r="N980" t="n">
        <v>0</v>
      </c>
      <c r="O980" s="1" t="n">
        <v>1.00486e-07</v>
      </c>
      <c r="P980" s="1" t="n">
        <v>1.00486e-07</v>
      </c>
      <c r="Q980" s="1" t="n">
        <v>1.00486e-07</v>
      </c>
      <c r="R980" s="1" t="n">
        <v>1.74047e-07</v>
      </c>
      <c r="S980" s="1" t="n">
        <v>437337000</v>
      </c>
      <c r="T980" t="n">
        <v>1011</v>
      </c>
      <c r="U980" s="1" t="n">
        <v>1.52317e-05</v>
      </c>
      <c r="V980" s="1" t="n">
        <v>6.00129e-06</v>
      </c>
      <c r="W980" s="1" t="n">
        <v>6.22978e-09</v>
      </c>
      <c r="X980" s="1" t="n">
        <v>6.22978e-09</v>
      </c>
      <c r="Y980" s="1" t="n">
        <v>1.53697e-08</v>
      </c>
      <c r="Z980" s="1" t="n">
        <v>1.52379e-05</v>
      </c>
      <c r="AA980" s="1" t="n">
        <v>6.00752e-06</v>
      </c>
      <c r="AB980" s="1" t="n">
        <v>5.13805e-08</v>
      </c>
      <c r="AC980" s="1" t="n">
        <v>1.63795e-05</v>
      </c>
      <c r="AD980" s="1" t="n">
        <v>1.52379e-05</v>
      </c>
      <c r="AE980" s="1" t="n">
        <v>6.00752e-06</v>
      </c>
      <c r="AF980" s="1" t="n">
        <v>5.13805e-08</v>
      </c>
      <c r="AG980" s="1" t="n">
        <v>1.63795e-05</v>
      </c>
      <c r="AH980" t="n">
        <v>4</v>
      </c>
      <c r="AI980" t="n">
        <v>0</v>
      </c>
      <c r="AJ980" t="n">
        <v>0</v>
      </c>
      <c r="AK980" t="n">
        <v>1014197372</v>
      </c>
      <c r="AL980" t="n">
        <v>3421</v>
      </c>
      <c r="AM980" t="n">
        <v>25.3549</v>
      </c>
      <c r="AN980" t="n">
        <v>1</v>
      </c>
      <c r="AO980" t="n">
        <v>8681</v>
      </c>
    </row>
    <row r="981">
      <c r="A981" s="1" t="n">
        <v>1.52452e-05</v>
      </c>
      <c r="B981" s="1" t="n">
        <v>6.00079e-06</v>
      </c>
      <c r="C981" s="1" t="n">
        <v>5.13306e-08</v>
      </c>
      <c r="D981" s="1" t="n">
        <v>1.63837e-05</v>
      </c>
      <c r="E981" s="1" t="n">
        <v>-3.05176e-05</v>
      </c>
      <c r="F981" t="n">
        <v>0.5151520000000001</v>
      </c>
      <c r="G981" s="1" t="n">
        <v>5.13306e-08</v>
      </c>
      <c r="H981" t="n">
        <v>255</v>
      </c>
      <c r="I981" t="n">
        <v>0</v>
      </c>
      <c r="J981" t="n">
        <v>33</v>
      </c>
      <c r="K981" t="e">
        <v>#NAME?</v>
      </c>
      <c r="L981" t="n">
        <v>220220</v>
      </c>
      <c r="M981" t="n">
        <v>0</v>
      </c>
      <c r="N981" t="n">
        <v>0</v>
      </c>
      <c r="O981" s="1" t="n">
        <v>1.00486e-07</v>
      </c>
      <c r="P981" s="1" t="n">
        <v>1.00486e-07</v>
      </c>
      <c r="Q981" s="1" t="n">
        <v>1.00486e-07</v>
      </c>
      <c r="R981" s="1" t="n">
        <v>1.74047e-07</v>
      </c>
      <c r="S981" s="1" t="n">
        <v>437337000</v>
      </c>
      <c r="T981" t="n">
        <v>1011</v>
      </c>
      <c r="U981" s="1" t="n">
        <v>1.52332e-05</v>
      </c>
      <c r="V981" s="1" t="n">
        <v>6.00279e-06</v>
      </c>
      <c r="W981" s="1" t="n">
        <v>1.19888e-08</v>
      </c>
      <c r="X981" s="1" t="n">
        <v>-1.99635e-09</v>
      </c>
      <c r="Y981" t="n">
        <v>0</v>
      </c>
      <c r="Z981" s="1" t="n">
        <v>1.52452e-05</v>
      </c>
      <c r="AA981" s="1" t="n">
        <v>6.00079e-06</v>
      </c>
      <c r="AB981" s="1" t="n">
        <v>5.13306e-08</v>
      </c>
      <c r="AC981" s="1" t="n">
        <v>1.63837e-05</v>
      </c>
      <c r="AD981" s="1" t="n">
        <v>1.52452e-05</v>
      </c>
      <c r="AE981" s="1" t="n">
        <v>6.00079e-06</v>
      </c>
      <c r="AF981" s="1" t="n">
        <v>5.13306e-08</v>
      </c>
      <c r="AG981" s="1" t="n">
        <v>1.63837e-05</v>
      </c>
      <c r="AH981" t="n">
        <v>4</v>
      </c>
      <c r="AI981" t="n">
        <v>0</v>
      </c>
      <c r="AJ981" t="n">
        <v>0</v>
      </c>
      <c r="AK981" t="n">
        <v>1014209815</v>
      </c>
      <c r="AL981" t="n">
        <v>3421</v>
      </c>
      <c r="AM981" t="n">
        <v>25.3552</v>
      </c>
      <c r="AN981" t="n">
        <v>1</v>
      </c>
      <c r="AO981" t="n">
        <v>8682</v>
      </c>
    </row>
    <row r="982">
      <c r="A982" s="1" t="n">
        <v>1.52335e-05</v>
      </c>
      <c r="B982" s="1" t="n">
        <v>6.00756e-06</v>
      </c>
      <c r="C982" s="1" t="n">
        <v>5.77091e-08</v>
      </c>
      <c r="D982" s="1" t="n">
        <v>1.63754e-05</v>
      </c>
      <c r="E982" s="1" t="n">
        <v>-3.05176e-05</v>
      </c>
      <c r="F982" t="n">
        <v>0.375</v>
      </c>
      <c r="G982" s="1" t="n">
        <v>5.13306e-08</v>
      </c>
      <c r="H982" t="n">
        <v>255</v>
      </c>
      <c r="I982" t="n">
        <v>0</v>
      </c>
      <c r="J982" t="n">
        <v>24</v>
      </c>
      <c r="K982" t="e">
        <v>#NAME?</v>
      </c>
      <c r="L982" t="n">
        <v>160160</v>
      </c>
      <c r="M982" t="n">
        <v>0</v>
      </c>
      <c r="N982" t="n">
        <v>0</v>
      </c>
      <c r="O982" s="1" t="n">
        <v>1.00486e-07</v>
      </c>
      <c r="P982" s="1" t="n">
        <v>1.00486e-07</v>
      </c>
      <c r="Q982" s="1" t="n">
        <v>1.00486e-07</v>
      </c>
      <c r="R982" s="1" t="n">
        <v>1.74047e-07</v>
      </c>
      <c r="S982" s="1" t="n">
        <v>437337000</v>
      </c>
      <c r="T982" t="n">
        <v>1011</v>
      </c>
      <c r="U982" s="1" t="n">
        <v>1.52362e-05</v>
      </c>
      <c r="V982" s="1" t="n">
        <v>6.00219e-06</v>
      </c>
      <c r="W982" s="1" t="n">
        <v>-2.68327e-09</v>
      </c>
      <c r="X982" s="1" t="n">
        <v>5.3696e-09</v>
      </c>
      <c r="Y982" s="1" t="n">
        <v>6.3785e-09</v>
      </c>
      <c r="Z982" s="1" t="n">
        <v>1.52335e-05</v>
      </c>
      <c r="AA982" s="1" t="n">
        <v>6.00756e-06</v>
      </c>
      <c r="AB982" s="1" t="n">
        <v>5.77091e-08</v>
      </c>
      <c r="AC982" s="1" t="n">
        <v>1.63754e-05</v>
      </c>
      <c r="AD982" s="1" t="n">
        <v>1.52335e-05</v>
      </c>
      <c r="AE982" s="1" t="n">
        <v>6.00756e-06</v>
      </c>
      <c r="AF982" s="1" t="n">
        <v>5.77091e-08</v>
      </c>
      <c r="AG982" s="1" t="n">
        <v>1.63754e-05</v>
      </c>
      <c r="AH982" t="n">
        <v>4</v>
      </c>
      <c r="AI982" t="n">
        <v>0</v>
      </c>
      <c r="AJ982" t="n">
        <v>0</v>
      </c>
      <c r="AK982" t="n">
        <v>1014222258</v>
      </c>
      <c r="AL982" t="n">
        <v>3421</v>
      </c>
      <c r="AM982" t="n">
        <v>25.3556</v>
      </c>
      <c r="AN982" t="n">
        <v>1</v>
      </c>
      <c r="AO982" t="n">
        <v>8683</v>
      </c>
    </row>
    <row r="983">
      <c r="A983" s="1" t="n">
        <v>1.52416e-05</v>
      </c>
      <c r="B983" s="1" t="n">
        <v>5.99427e-06</v>
      </c>
      <c r="C983" s="1" t="n">
        <v>5.29204e-08</v>
      </c>
      <c r="D983" s="1" t="n">
        <v>1.6378e-05</v>
      </c>
      <c r="E983" s="1" t="n">
        <v>-3.05176e-05</v>
      </c>
      <c r="F983" t="n">
        <v>0.517241</v>
      </c>
      <c r="G983" s="1" t="n">
        <v>5.76782e-08</v>
      </c>
      <c r="H983" t="n">
        <v>255</v>
      </c>
      <c r="I983" t="n">
        <v>0</v>
      </c>
      <c r="J983" t="n">
        <v>29</v>
      </c>
      <c r="K983" t="e">
        <v>#NAME?</v>
      </c>
      <c r="L983" t="n">
        <v>193527</v>
      </c>
      <c r="M983" t="n">
        <v>0</v>
      </c>
      <c r="N983" t="n">
        <v>0</v>
      </c>
      <c r="O983" s="1" t="n">
        <v>1.00486e-07</v>
      </c>
      <c r="P983" s="1" t="n">
        <v>1.00486e-07</v>
      </c>
      <c r="Q983" s="1" t="n">
        <v>1.00486e-07</v>
      </c>
      <c r="R983" s="1" t="n">
        <v>1.74047e-07</v>
      </c>
      <c r="S983" s="1" t="n">
        <v>437337000</v>
      </c>
      <c r="T983" t="n">
        <v>1011</v>
      </c>
      <c r="U983" s="1" t="n">
        <v>1.52354e-05</v>
      </c>
      <c r="V983" s="1" t="n">
        <v>6.00348e-06</v>
      </c>
      <c r="W983" s="1" t="n">
        <v>6.14084e-09</v>
      </c>
      <c r="X983" s="1" t="n">
        <v>-9.20897e-09</v>
      </c>
      <c r="Y983" s="1" t="n">
        <v>-4.75781e-09</v>
      </c>
      <c r="Z983" s="1" t="n">
        <v>1.52416e-05</v>
      </c>
      <c r="AA983" s="1" t="n">
        <v>5.99427e-06</v>
      </c>
      <c r="AB983" s="1" t="n">
        <v>5.29204e-08</v>
      </c>
      <c r="AC983" s="1" t="n">
        <v>1.6378e-05</v>
      </c>
      <c r="AD983" s="1" t="n">
        <v>1.52416e-05</v>
      </c>
      <c r="AE983" s="1" t="n">
        <v>5.99427e-06</v>
      </c>
      <c r="AF983" s="1" t="n">
        <v>5.29204e-08</v>
      </c>
      <c r="AG983" s="1" t="n">
        <v>1.6378e-05</v>
      </c>
      <c r="AH983" t="n">
        <v>4</v>
      </c>
      <c r="AI983" t="n">
        <v>0</v>
      </c>
      <c r="AJ983" t="n">
        <v>0</v>
      </c>
      <c r="AK983" t="n">
        <v>1014234700</v>
      </c>
      <c r="AL983" t="n">
        <v>3421</v>
      </c>
      <c r="AM983" t="n">
        <v>25.3559</v>
      </c>
      <c r="AN983" t="n">
        <v>1</v>
      </c>
      <c r="AO983" t="n">
        <v>8684</v>
      </c>
    </row>
    <row r="984">
      <c r="A984" s="1" t="n">
        <v>1.52369e-05</v>
      </c>
      <c r="B984" s="1" t="n">
        <v>5.99707e-06</v>
      </c>
      <c r="C984" s="1" t="n">
        <v>4.82363e-08</v>
      </c>
      <c r="D984" s="1" t="n">
        <v>1.63747e-05</v>
      </c>
      <c r="E984" s="1" t="n">
        <v>-3.05176e-05</v>
      </c>
      <c r="F984" t="n">
        <v>0.4</v>
      </c>
      <c r="G984" s="1" t="n">
        <v>5.29175e-08</v>
      </c>
      <c r="H984" t="n">
        <v>255</v>
      </c>
      <c r="I984" t="n">
        <v>0</v>
      </c>
      <c r="J984" t="n">
        <v>20</v>
      </c>
      <c r="K984" t="e">
        <v>#NAME?</v>
      </c>
      <c r="L984" t="n">
        <v>133467</v>
      </c>
      <c r="M984" t="n">
        <v>0</v>
      </c>
      <c r="N984" t="n">
        <v>0</v>
      </c>
      <c r="O984" s="1" t="n">
        <v>1.00486e-07</v>
      </c>
      <c r="P984" s="1" t="n">
        <v>1.00486e-07</v>
      </c>
      <c r="Q984" s="1" t="n">
        <v>1.00486e-07</v>
      </c>
      <c r="R984" s="1" t="n">
        <v>1.74047e-07</v>
      </c>
      <c r="S984" s="1" t="n">
        <v>437337000</v>
      </c>
      <c r="T984" t="n">
        <v>1011</v>
      </c>
      <c r="U984" s="1" t="n">
        <v>1.52369e-05</v>
      </c>
      <c r="V984" s="1" t="n">
        <v>6.0011e-06</v>
      </c>
      <c r="W984" s="1" t="n">
        <v>1.53329e-12</v>
      </c>
      <c r="X984" s="1" t="n">
        <v>-4.02183e-09</v>
      </c>
      <c r="Y984" s="1" t="n">
        <v>-4.68115e-09</v>
      </c>
      <c r="Z984" s="1" t="n">
        <v>1.52369e-05</v>
      </c>
      <c r="AA984" s="1" t="n">
        <v>5.99707e-06</v>
      </c>
      <c r="AB984" s="1" t="n">
        <v>4.82363e-08</v>
      </c>
      <c r="AC984" s="1" t="n">
        <v>1.63747e-05</v>
      </c>
      <c r="AD984" s="1" t="n">
        <v>1.52369e-05</v>
      </c>
      <c r="AE984" s="1" t="n">
        <v>5.99707e-06</v>
      </c>
      <c r="AF984" s="1" t="n">
        <v>4.82363e-08</v>
      </c>
      <c r="AG984" s="1" t="n">
        <v>1.63747e-05</v>
      </c>
      <c r="AH984" t="n">
        <v>4</v>
      </c>
      <c r="AI984" t="n">
        <v>0</v>
      </c>
      <c r="AJ984" t="n">
        <v>0</v>
      </c>
      <c r="AK984" t="n">
        <v>1014247142</v>
      </c>
      <c r="AL984" t="n">
        <v>3421</v>
      </c>
      <c r="AM984" t="n">
        <v>25.3562</v>
      </c>
      <c r="AN984" t="n">
        <v>1</v>
      </c>
      <c r="AO984" t="n">
        <v>8685</v>
      </c>
    </row>
    <row r="985">
      <c r="A985" s="1" t="n">
        <v>1.52347e-05</v>
      </c>
      <c r="B985" s="1" t="n">
        <v>6.00666e-06</v>
      </c>
      <c r="C985" s="1" t="n">
        <v>2.9967e-08</v>
      </c>
      <c r="D985" s="1" t="n">
        <v>1.63761e-05</v>
      </c>
      <c r="E985" s="1" t="n">
        <v>-3.05176e-05</v>
      </c>
      <c r="F985" t="n">
        <v>0.5</v>
      </c>
      <c r="G985" s="1" t="n">
        <v>4.82178e-08</v>
      </c>
      <c r="H985" t="n">
        <v>255</v>
      </c>
      <c r="I985" t="n">
        <v>0</v>
      </c>
      <c r="J985" t="n">
        <v>20</v>
      </c>
      <c r="K985" t="e">
        <v>#NAME?</v>
      </c>
      <c r="L985" t="n">
        <v>133467</v>
      </c>
      <c r="M985" t="n">
        <v>0</v>
      </c>
      <c r="N985" t="n">
        <v>0</v>
      </c>
      <c r="O985" s="1" t="n">
        <v>1.00486e-07</v>
      </c>
      <c r="P985" s="1" t="n">
        <v>1.00486e-07</v>
      </c>
      <c r="Q985" s="1" t="n">
        <v>1.00486e-07</v>
      </c>
      <c r="R985" s="1" t="n">
        <v>1.74047e-07</v>
      </c>
      <c r="S985" s="1" t="n">
        <v>437337000</v>
      </c>
      <c r="T985" t="n">
        <v>1011</v>
      </c>
      <c r="U985" s="1" t="n">
        <v>1.52369e-05</v>
      </c>
      <c r="V985" s="1" t="n">
        <v>6e-06</v>
      </c>
      <c r="W985" s="1" t="n">
        <v>-2.22174e-09</v>
      </c>
      <c r="X985" s="1" t="n">
        <v>6.6637e-09</v>
      </c>
      <c r="Y985" s="1" t="n">
        <v>-1.82508e-08</v>
      </c>
      <c r="Z985" s="1" t="n">
        <v>1.52347e-05</v>
      </c>
      <c r="AA985" s="1" t="n">
        <v>6.00666e-06</v>
      </c>
      <c r="AB985" s="1" t="n">
        <v>2.9967e-08</v>
      </c>
      <c r="AC985" s="1" t="n">
        <v>1.63761e-05</v>
      </c>
      <c r="AD985" s="1" t="n">
        <v>1.52347e-05</v>
      </c>
      <c r="AE985" s="1" t="n">
        <v>6.00666e-06</v>
      </c>
      <c r="AF985" s="1" t="n">
        <v>2.9967e-08</v>
      </c>
      <c r="AG985" s="1" t="n">
        <v>1.63761e-05</v>
      </c>
      <c r="AH985" t="n">
        <v>4</v>
      </c>
      <c r="AI985" t="n">
        <v>0</v>
      </c>
      <c r="AJ985" t="n">
        <v>0</v>
      </c>
      <c r="AK985" t="n">
        <v>1014259584</v>
      </c>
      <c r="AL985" t="n">
        <v>3421</v>
      </c>
      <c r="AM985" t="n">
        <v>25.3565</v>
      </c>
      <c r="AN985" t="n">
        <v>1</v>
      </c>
      <c r="AO985" t="n">
        <v>8686</v>
      </c>
    </row>
    <row r="986">
      <c r="A986" s="1" t="n">
        <v>1.52375e-05</v>
      </c>
      <c r="B986" s="1" t="n">
        <v>6.00159e-06</v>
      </c>
      <c r="C986" s="1" t="n">
        <v>5.13963e-08</v>
      </c>
      <c r="D986" s="1" t="n">
        <v>1.63769e-05</v>
      </c>
      <c r="E986" s="1" t="n">
        <v>-3.05176e-05</v>
      </c>
      <c r="F986" t="n">
        <v>0.466667</v>
      </c>
      <c r="G986" s="1" t="n">
        <v>2.99072e-08</v>
      </c>
      <c r="H986" t="n">
        <v>255</v>
      </c>
      <c r="I986" t="n">
        <v>0</v>
      </c>
      <c r="J986" t="n">
        <v>15</v>
      </c>
      <c r="K986" t="e">
        <v>#NAME?</v>
      </c>
      <c r="L986" t="n">
        <v>100100</v>
      </c>
      <c r="M986" t="n">
        <v>0</v>
      </c>
      <c r="N986" t="n">
        <v>0</v>
      </c>
      <c r="O986" s="1" t="n">
        <v>1.00486e-07</v>
      </c>
      <c r="P986" s="1" t="n">
        <v>1.00486e-07</v>
      </c>
      <c r="Q986" s="1" t="n">
        <v>1.00486e-07</v>
      </c>
      <c r="R986" s="1" t="n">
        <v>1.74047e-07</v>
      </c>
      <c r="S986" s="1" t="n">
        <v>437337000</v>
      </c>
      <c r="T986" t="n">
        <v>1011</v>
      </c>
      <c r="U986" s="1" t="n">
        <v>1.52363e-05</v>
      </c>
      <c r="V986" s="1" t="n">
        <v>6.00159e-06</v>
      </c>
      <c r="W986" s="1" t="n">
        <v>1.21897e-09</v>
      </c>
      <c r="X986" t="n">
        <v>0</v>
      </c>
      <c r="Y986" s="1" t="n">
        <v>2.14891e-08</v>
      </c>
      <c r="Z986" s="1" t="n">
        <v>1.52375e-05</v>
      </c>
      <c r="AA986" s="1" t="n">
        <v>6.00159e-06</v>
      </c>
      <c r="AB986" s="1" t="n">
        <v>5.13963e-08</v>
      </c>
      <c r="AC986" s="1" t="n">
        <v>1.63769e-05</v>
      </c>
      <c r="AD986" s="1" t="n">
        <v>1.52375e-05</v>
      </c>
      <c r="AE986" s="1" t="n">
        <v>6.00159e-06</v>
      </c>
      <c r="AF986" s="1" t="n">
        <v>5.13963e-08</v>
      </c>
      <c r="AG986" s="1" t="n">
        <v>1.63769e-05</v>
      </c>
      <c r="AH986" t="n">
        <v>4</v>
      </c>
      <c r="AI986" t="n">
        <v>0</v>
      </c>
      <c r="AJ986" t="n">
        <v>0</v>
      </c>
      <c r="AK986" t="n">
        <v>1014272026</v>
      </c>
      <c r="AL986" t="n">
        <v>3421</v>
      </c>
      <c r="AM986" t="n">
        <v>25.3568</v>
      </c>
      <c r="AN986" t="n">
        <v>1</v>
      </c>
      <c r="AO986" t="n">
        <v>8687</v>
      </c>
    </row>
    <row r="987">
      <c r="A987" s="1" t="n">
        <v>1.5265e-05</v>
      </c>
      <c r="B987" s="1" t="n">
        <v>5.96559e-06</v>
      </c>
      <c r="C987" s="1" t="n">
        <v>-1.23888e-08</v>
      </c>
      <c r="D987" s="1" t="n">
        <v>1.63893e-05</v>
      </c>
      <c r="E987" s="1" t="n">
        <v>-3.05176e-05</v>
      </c>
      <c r="F987" t="n">
        <v>0.277778</v>
      </c>
      <c r="G987" s="1" t="n">
        <v>5.13916e-08</v>
      </c>
      <c r="H987" t="n">
        <v>255</v>
      </c>
      <c r="I987" t="n">
        <v>0</v>
      </c>
      <c r="J987" t="n">
        <v>18</v>
      </c>
      <c r="K987" t="e">
        <v>#NAME?</v>
      </c>
      <c r="L987" t="n">
        <v>120120</v>
      </c>
      <c r="M987" t="n">
        <v>0</v>
      </c>
      <c r="N987" t="n">
        <v>0</v>
      </c>
      <c r="O987" s="1" t="n">
        <v>1.00486e-07</v>
      </c>
      <c r="P987" s="1" t="n">
        <v>1.00486e-07</v>
      </c>
      <c r="Q987" s="1" t="n">
        <v>1.00486e-07</v>
      </c>
      <c r="R987" s="1" t="n">
        <v>1.74047e-07</v>
      </c>
      <c r="S987" s="1" t="n">
        <v>437337000</v>
      </c>
      <c r="T987" t="n">
        <v>1011</v>
      </c>
      <c r="U987" s="1" t="n">
        <v>1.52365e-05</v>
      </c>
      <c r="V987" s="1" t="n">
        <v>6.00159e-06</v>
      </c>
      <c r="W987" s="1" t="n">
        <v>2.84779e-08</v>
      </c>
      <c r="X987" s="1" t="n">
        <v>-3.60033e-08</v>
      </c>
      <c r="Y987" s="1" t="n">
        <v>-6.37804e-08</v>
      </c>
      <c r="Z987" s="1" t="n">
        <v>1.5265e-05</v>
      </c>
      <c r="AA987" s="1" t="n">
        <v>5.96559e-06</v>
      </c>
      <c r="AB987" s="1" t="n">
        <v>-1.23888e-08</v>
      </c>
      <c r="AC987" s="1" t="n">
        <v>1.63893e-05</v>
      </c>
      <c r="AD987" s="1" t="n">
        <v>1.5265e-05</v>
      </c>
      <c r="AE987" s="1" t="n">
        <v>5.96559e-06</v>
      </c>
      <c r="AF987" s="1" t="n">
        <v>-1.23888e-08</v>
      </c>
      <c r="AG987" s="1" t="n">
        <v>1.63893e-05</v>
      </c>
      <c r="AH987" t="n">
        <v>4</v>
      </c>
      <c r="AI987" t="n">
        <v>0</v>
      </c>
      <c r="AJ987" t="n">
        <v>0</v>
      </c>
      <c r="AK987" t="n">
        <v>1014284468</v>
      </c>
      <c r="AL987" t="n">
        <v>3421</v>
      </c>
      <c r="AM987" t="n">
        <v>25.3571</v>
      </c>
      <c r="AN987" t="n">
        <v>1</v>
      </c>
      <c r="AO987" t="n">
        <v>8688</v>
      </c>
    </row>
    <row r="988">
      <c r="A988" s="1" t="n">
        <v>1.52513e-05</v>
      </c>
      <c r="B988" s="1" t="n">
        <v>6.0079e-06</v>
      </c>
      <c r="C988" s="1" t="n">
        <v>-1.98481e-08</v>
      </c>
      <c r="D988" s="1" t="n">
        <v>1.6392e-05</v>
      </c>
      <c r="E988" s="1" t="n">
        <v>-3.05176e-05</v>
      </c>
      <c r="F988" t="n">
        <v>0.454545</v>
      </c>
      <c r="G988" s="1" t="n">
        <v>-1.23901e-08</v>
      </c>
      <c r="H988" t="n">
        <v>255</v>
      </c>
      <c r="I988" t="n">
        <v>0</v>
      </c>
      <c r="J988" t="n">
        <v>22</v>
      </c>
      <c r="K988" t="e">
        <v>#NAME?</v>
      </c>
      <c r="L988" t="n">
        <v>146813</v>
      </c>
      <c r="M988" t="n">
        <v>0</v>
      </c>
      <c r="N988" t="n">
        <v>0</v>
      </c>
      <c r="O988" s="1" t="n">
        <v>1.00486e-07</v>
      </c>
      <c r="P988" s="1" t="n">
        <v>1.00486e-07</v>
      </c>
      <c r="Q988" s="1" t="n">
        <v>1.00486e-07</v>
      </c>
      <c r="R988" s="1" t="n">
        <v>1.74047e-07</v>
      </c>
      <c r="S988" s="1" t="n">
        <v>437337000</v>
      </c>
      <c r="T988" t="n">
        <v>1011</v>
      </c>
      <c r="U988" s="1" t="n">
        <v>1.52436e-05</v>
      </c>
      <c r="V988" s="1" t="n">
        <v>5.99254e-06</v>
      </c>
      <c r="W988" s="1" t="n">
        <v>7.683339999999999e-09</v>
      </c>
      <c r="X988" s="1" t="n">
        <v>1.53636e-08</v>
      </c>
      <c r="Y988" s="1" t="n">
        <v>-7.45794e-09</v>
      </c>
      <c r="Z988" s="1" t="n">
        <v>1.52513e-05</v>
      </c>
      <c r="AA988" s="1" t="n">
        <v>6.0079e-06</v>
      </c>
      <c r="AB988" s="1" t="n">
        <v>-1.98481e-08</v>
      </c>
      <c r="AC988" s="1" t="n">
        <v>1.6392e-05</v>
      </c>
      <c r="AD988" s="1" t="n">
        <v>1.52513e-05</v>
      </c>
      <c r="AE988" s="1" t="n">
        <v>6.0079e-06</v>
      </c>
      <c r="AF988" s="1" t="n">
        <v>-1.98481e-08</v>
      </c>
      <c r="AG988" s="1" t="n">
        <v>1.6392e-05</v>
      </c>
      <c r="AH988" t="n">
        <v>4</v>
      </c>
      <c r="AI988" t="n">
        <v>0</v>
      </c>
      <c r="AJ988" t="n">
        <v>0</v>
      </c>
      <c r="AK988" t="n">
        <v>1014296909</v>
      </c>
      <c r="AL988" t="n">
        <v>3421</v>
      </c>
      <c r="AM988" t="n">
        <v>25.3574</v>
      </c>
      <c r="AN988" t="n">
        <v>1</v>
      </c>
      <c r="AO988" t="n">
        <v>8689</v>
      </c>
    </row>
    <row r="989">
      <c r="A989" s="1" t="n">
        <v>1.5238e-05</v>
      </c>
      <c r="B989" s="1" t="n">
        <v>5.98885e-06</v>
      </c>
      <c r="C989" s="1" t="n">
        <v>-3.10031e-08</v>
      </c>
      <c r="D989" s="1" t="n">
        <v>1.63727e-05</v>
      </c>
      <c r="E989" s="1" t="n">
        <v>-3.05176e-05</v>
      </c>
      <c r="F989" t="n">
        <v>0.588235</v>
      </c>
      <c r="G989" s="1" t="n">
        <v>-1.98975e-08</v>
      </c>
      <c r="H989" t="n">
        <v>255</v>
      </c>
      <c r="I989" t="n">
        <v>0</v>
      </c>
      <c r="J989" t="n">
        <v>34</v>
      </c>
      <c r="K989" t="e">
        <v>#NAME?</v>
      </c>
      <c r="L989" t="n">
        <v>226894</v>
      </c>
      <c r="M989" t="n">
        <v>0</v>
      </c>
      <c r="N989" t="n">
        <v>0</v>
      </c>
      <c r="O989" s="1" t="n">
        <v>1.00486e-07</v>
      </c>
      <c r="P989" s="1" t="n">
        <v>1.00486e-07</v>
      </c>
      <c r="Q989" s="1" t="n">
        <v>1.00486e-07</v>
      </c>
      <c r="R989" s="1" t="n">
        <v>1.74047e-07</v>
      </c>
      <c r="S989" s="1" t="n">
        <v>437337000</v>
      </c>
      <c r="T989" t="n">
        <v>1011</v>
      </c>
      <c r="U989" s="1" t="n">
        <v>1.52455e-05</v>
      </c>
      <c r="V989" s="1" t="n">
        <v>5.99632e-06</v>
      </c>
      <c r="W989" s="1" t="n">
        <v>-7.471740000000001e-09</v>
      </c>
      <c r="X989" s="1" t="n">
        <v>-7.471740000000001e-09</v>
      </c>
      <c r="Y989" s="1" t="n">
        <v>-1.11057e-08</v>
      </c>
      <c r="Z989" s="1" t="n">
        <v>1.5238e-05</v>
      </c>
      <c r="AA989" s="1" t="n">
        <v>5.98885e-06</v>
      </c>
      <c r="AB989" s="1" t="n">
        <v>-3.10031e-08</v>
      </c>
      <c r="AC989" s="1" t="n">
        <v>1.63727e-05</v>
      </c>
      <c r="AD989" s="1" t="n">
        <v>1.5238e-05</v>
      </c>
      <c r="AE989" s="1" t="n">
        <v>5.98885e-06</v>
      </c>
      <c r="AF989" s="1" t="n">
        <v>-3.10031e-08</v>
      </c>
      <c r="AG989" s="1" t="n">
        <v>1.63727e-05</v>
      </c>
      <c r="AH989" t="n">
        <v>4</v>
      </c>
      <c r="AI989" t="n">
        <v>0</v>
      </c>
      <c r="AJ989" t="n">
        <v>0</v>
      </c>
      <c r="AK989" t="n">
        <v>1014320814</v>
      </c>
      <c r="AL989" t="n">
        <v>3421</v>
      </c>
      <c r="AM989" t="n">
        <v>25.358</v>
      </c>
      <c r="AN989" t="n">
        <v>1</v>
      </c>
      <c r="AO989" t="n">
        <v>8690</v>
      </c>
    </row>
    <row r="990">
      <c r="A990" s="1" t="n">
        <v>1.52375e-05</v>
      </c>
      <c r="B990" s="1" t="n">
        <v>5.99555e-06</v>
      </c>
      <c r="C990" s="1" t="n">
        <v>-2.77445e-08</v>
      </c>
      <c r="D990" s="1" t="n">
        <v>1.63746e-05</v>
      </c>
      <c r="E990" s="1" t="n">
        <v>-3.05176e-05</v>
      </c>
      <c r="F990" t="n">
        <v>0.653846</v>
      </c>
      <c r="G990" s="1" t="n">
        <v>-3.10059e-08</v>
      </c>
      <c r="H990" t="n">
        <v>255</v>
      </c>
      <c r="I990" t="n">
        <v>0</v>
      </c>
      <c r="J990" t="n">
        <v>26</v>
      </c>
      <c r="K990" t="e">
        <v>#NAME?</v>
      </c>
      <c r="L990" t="n">
        <v>173507</v>
      </c>
      <c r="M990" t="n">
        <v>0</v>
      </c>
      <c r="N990" t="n">
        <v>0</v>
      </c>
      <c r="O990" s="1" t="n">
        <v>1.00486e-07</v>
      </c>
      <c r="P990" s="1" t="n">
        <v>1.00486e-07</v>
      </c>
      <c r="Q990" s="1" t="n">
        <v>1.00486e-07</v>
      </c>
      <c r="R990" s="1" t="n">
        <v>1.74047e-07</v>
      </c>
      <c r="S990" s="1" t="n">
        <v>437337000</v>
      </c>
      <c r="T990" t="n">
        <v>1011</v>
      </c>
      <c r="U990" s="1" t="n">
        <v>1.52436e-05</v>
      </c>
      <c r="V990" s="1" t="n">
        <v>5.99443e-06</v>
      </c>
      <c r="W990" s="1" t="n">
        <v>-6.14391e-09</v>
      </c>
      <c r="X990" s="1" t="n">
        <v>1.11624e-09</v>
      </c>
      <c r="Y990" s="1" t="n">
        <v>3.26132e-09</v>
      </c>
      <c r="Z990" s="1" t="n">
        <v>1.52375e-05</v>
      </c>
      <c r="AA990" s="1" t="n">
        <v>5.99555e-06</v>
      </c>
      <c r="AB990" s="1" t="n">
        <v>-2.77445e-08</v>
      </c>
      <c r="AC990" s="1" t="n">
        <v>1.63746e-05</v>
      </c>
      <c r="AD990" s="1" t="n">
        <v>1.52375e-05</v>
      </c>
      <c r="AE990" s="1" t="n">
        <v>5.99555e-06</v>
      </c>
      <c r="AF990" s="1" t="n">
        <v>-2.77445e-08</v>
      </c>
      <c r="AG990" s="1" t="n">
        <v>1.63746e-05</v>
      </c>
      <c r="AH990" t="n">
        <v>4</v>
      </c>
      <c r="AI990" t="n">
        <v>0</v>
      </c>
      <c r="AJ990" t="n">
        <v>0</v>
      </c>
      <c r="AK990" t="n">
        <v>1014333256</v>
      </c>
      <c r="AL990" t="n">
        <v>3421</v>
      </c>
      <c r="AM990" t="n">
        <v>25.3583</v>
      </c>
      <c r="AN990" t="n">
        <v>1</v>
      </c>
      <c r="AO990" t="n">
        <v>8691</v>
      </c>
    </row>
    <row r="991">
      <c r="A991" s="1" t="n">
        <v>1.52336e-05</v>
      </c>
      <c r="B991" s="1" t="n">
        <v>5.99042e-06</v>
      </c>
      <c r="C991" s="1" t="n">
        <v>-1.49281e-08</v>
      </c>
      <c r="D991" s="1" t="n">
        <v>1.63691e-05</v>
      </c>
      <c r="E991" s="1" t="n">
        <v>-3.05176e-05</v>
      </c>
      <c r="F991" t="n">
        <v>0.580645</v>
      </c>
      <c r="G991" s="1" t="n">
        <v>-2.7771e-08</v>
      </c>
      <c r="H991" t="n">
        <v>255</v>
      </c>
      <c r="I991" t="n">
        <v>0</v>
      </c>
      <c r="J991" t="n">
        <v>31</v>
      </c>
      <c r="K991" t="e">
        <v>#NAME?</v>
      </c>
      <c r="L991" t="n">
        <v>206874</v>
      </c>
      <c r="M991" t="n">
        <v>0</v>
      </c>
      <c r="N991" t="n">
        <v>0</v>
      </c>
      <c r="O991" s="1" t="n">
        <v>1.00486e-07</v>
      </c>
      <c r="P991" s="1" t="n">
        <v>1.00486e-07</v>
      </c>
      <c r="Q991" s="1" t="n">
        <v>1.00486e-07</v>
      </c>
      <c r="R991" s="1" t="n">
        <v>1.74047e-07</v>
      </c>
      <c r="S991" s="1" t="n">
        <v>437337000</v>
      </c>
      <c r="T991" t="n">
        <v>1011</v>
      </c>
      <c r="U991" s="1" t="n">
        <v>1.5242e-05</v>
      </c>
      <c r="V991" s="1" t="n">
        <v>5.99463e-06</v>
      </c>
      <c r="W991" s="1" t="n">
        <v>-8.417790000000001e-09</v>
      </c>
      <c r="X991" s="1" t="n">
        <v>-4.20889e-09</v>
      </c>
      <c r="Y991" s="1" t="n">
        <v>1.28429e-08</v>
      </c>
      <c r="Z991" s="1" t="n">
        <v>1.52336e-05</v>
      </c>
      <c r="AA991" s="1" t="n">
        <v>5.99042e-06</v>
      </c>
      <c r="AB991" s="1" t="n">
        <v>-1.49281e-08</v>
      </c>
      <c r="AC991" s="1" t="n">
        <v>1.63691e-05</v>
      </c>
      <c r="AD991" s="1" t="n">
        <v>1.52336e-05</v>
      </c>
      <c r="AE991" s="1" t="n">
        <v>5.99042e-06</v>
      </c>
      <c r="AF991" s="1" t="n">
        <v>-1.49281e-08</v>
      </c>
      <c r="AG991" s="1" t="n">
        <v>1.63691e-05</v>
      </c>
      <c r="AH991" t="n">
        <v>4</v>
      </c>
      <c r="AI991" t="n">
        <v>0</v>
      </c>
      <c r="AJ991" t="n">
        <v>0</v>
      </c>
      <c r="AK991" t="n">
        <v>1014345698</v>
      </c>
      <c r="AL991" t="n">
        <v>3421</v>
      </c>
      <c r="AM991" t="n">
        <v>25.3586</v>
      </c>
      <c r="AN991" t="n">
        <v>1</v>
      </c>
      <c r="AO991" t="n">
        <v>8692</v>
      </c>
    </row>
    <row r="992">
      <c r="A992" s="1" t="n">
        <v>1.5225e-05</v>
      </c>
      <c r="B992" s="1" t="n">
        <v>5.99056e-06</v>
      </c>
      <c r="C992" s="1" t="n">
        <v>-1.68856e-08</v>
      </c>
      <c r="D992" s="1" t="n">
        <v>1.63612e-05</v>
      </c>
      <c r="E992" s="1" t="n">
        <v>-3.05176e-05</v>
      </c>
      <c r="F992" t="n">
        <v>0.387097</v>
      </c>
      <c r="G992" s="1" t="n">
        <v>-1.49536e-08</v>
      </c>
      <c r="H992" t="n">
        <v>255</v>
      </c>
      <c r="I992" t="n">
        <v>0</v>
      </c>
      <c r="J992" t="n">
        <v>31</v>
      </c>
      <c r="K992" t="e">
        <v>#NAME?</v>
      </c>
      <c r="L992" t="n">
        <v>206874</v>
      </c>
      <c r="M992" t="n">
        <v>0</v>
      </c>
      <c r="N992" t="n">
        <v>0</v>
      </c>
      <c r="O992" s="1" t="n">
        <v>1.00486e-07</v>
      </c>
      <c r="P992" s="1" t="n">
        <v>1.00486e-07</v>
      </c>
      <c r="Q992" s="1" t="n">
        <v>1.00486e-07</v>
      </c>
      <c r="R992" s="1" t="n">
        <v>1.74047e-07</v>
      </c>
      <c r="S992" s="1" t="n">
        <v>437337000</v>
      </c>
      <c r="T992" t="n">
        <v>1011</v>
      </c>
      <c r="U992" s="1" t="n">
        <v>1.52399e-05</v>
      </c>
      <c r="V992" s="1" t="n">
        <v>5.99353e-06</v>
      </c>
      <c r="W992" s="1" t="n">
        <v>-1.48791e-08</v>
      </c>
      <c r="X992" s="1" t="n">
        <v>-2.97459e-09</v>
      </c>
      <c r="Y992" s="1" t="n">
        <v>-1.93195e-09</v>
      </c>
      <c r="Z992" s="1" t="n">
        <v>1.5225e-05</v>
      </c>
      <c r="AA992" s="1" t="n">
        <v>5.99056e-06</v>
      </c>
      <c r="AB992" s="1" t="n">
        <v>-1.68856e-08</v>
      </c>
      <c r="AC992" s="1" t="n">
        <v>1.63612e-05</v>
      </c>
      <c r="AD992" s="1" t="n">
        <v>1.5225e-05</v>
      </c>
      <c r="AE992" s="1" t="n">
        <v>5.99056e-06</v>
      </c>
      <c r="AF992" s="1" t="n">
        <v>-1.68856e-08</v>
      </c>
      <c r="AG992" s="1" t="n">
        <v>1.63612e-05</v>
      </c>
      <c r="AH992" t="n">
        <v>4</v>
      </c>
      <c r="AI992" t="n">
        <v>0</v>
      </c>
      <c r="AJ992" t="n">
        <v>0</v>
      </c>
      <c r="AK992" t="n">
        <v>1014358140</v>
      </c>
      <c r="AL992" t="n">
        <v>3421</v>
      </c>
      <c r="AM992" t="n">
        <v>25.359</v>
      </c>
      <c r="AN992" t="n">
        <v>1</v>
      </c>
      <c r="AO992" t="n">
        <v>8693</v>
      </c>
    </row>
    <row r="993">
      <c r="A993" s="1" t="n">
        <v>1.52444e-05</v>
      </c>
      <c r="B993" s="1" t="n">
        <v>5.98943e-06</v>
      </c>
      <c r="C993" s="1" t="n">
        <v>-1.08824e-08</v>
      </c>
      <c r="D993" s="1" t="n">
        <v>1.63788e-05</v>
      </c>
      <c r="E993" s="1" t="n">
        <v>-3.05176e-05</v>
      </c>
      <c r="F993" t="n">
        <v>0.434783</v>
      </c>
      <c r="G993" s="1" t="n">
        <v>-1.69067e-08</v>
      </c>
      <c r="H993" t="n">
        <v>255</v>
      </c>
      <c r="I993" t="n">
        <v>0</v>
      </c>
      <c r="J993" t="n">
        <v>46</v>
      </c>
      <c r="K993" t="e">
        <v>#NAME?</v>
      </c>
      <c r="L993" t="n">
        <v>306974</v>
      </c>
      <c r="M993" t="n">
        <v>0</v>
      </c>
      <c r="N993" t="n">
        <v>0</v>
      </c>
      <c r="O993" s="1" t="n">
        <v>1.00486e-07</v>
      </c>
      <c r="P993" s="1" t="n">
        <v>1.00486e-07</v>
      </c>
      <c r="Q993" s="1" t="n">
        <v>1.00486e-07</v>
      </c>
      <c r="R993" s="1" t="n">
        <v>1.74047e-07</v>
      </c>
      <c r="S993" s="1" t="n">
        <v>437337000</v>
      </c>
      <c r="T993" t="n">
        <v>1011</v>
      </c>
      <c r="U993" s="1" t="n">
        <v>1.52362e-05</v>
      </c>
      <c r="V993" s="1" t="n">
        <v>5.99274e-06</v>
      </c>
      <c r="W993" s="1" t="n">
        <v>8.27826e-09</v>
      </c>
      <c r="X993" s="1" t="n">
        <v>-3.31038e-09</v>
      </c>
      <c r="Y993" s="1" t="n">
        <v>6.02431e-09</v>
      </c>
      <c r="Z993" s="1" t="n">
        <v>1.52444e-05</v>
      </c>
      <c r="AA993" s="1" t="n">
        <v>5.98943e-06</v>
      </c>
      <c r="AB993" s="1" t="n">
        <v>-1.08824e-08</v>
      </c>
      <c r="AC993" s="1" t="n">
        <v>1.63788e-05</v>
      </c>
      <c r="AD993" s="1" t="n">
        <v>1.52444e-05</v>
      </c>
      <c r="AE993" s="1" t="n">
        <v>5.98943e-06</v>
      </c>
      <c r="AF993" s="1" t="n">
        <v>-1.08824e-08</v>
      </c>
      <c r="AG993" s="1" t="n">
        <v>1.63788e-05</v>
      </c>
      <c r="AH993" t="n">
        <v>4</v>
      </c>
      <c r="AI993" t="n">
        <v>0</v>
      </c>
      <c r="AJ993" t="n">
        <v>0</v>
      </c>
      <c r="AK993" t="n">
        <v>1014370582</v>
      </c>
      <c r="AL993" t="n">
        <v>3421</v>
      </c>
      <c r="AM993" t="n">
        <v>25.3593</v>
      </c>
      <c r="AN993" t="n">
        <v>1</v>
      </c>
      <c r="AO993" t="n">
        <v>8694</v>
      </c>
    </row>
    <row r="994">
      <c r="A994" s="1" t="n">
        <v>1.52414e-05</v>
      </c>
      <c r="B994" s="1" t="n">
        <v>5.99343e-06</v>
      </c>
      <c r="C994" s="1" t="n">
        <v>-6.65021e-11</v>
      </c>
      <c r="D994" s="1" t="n">
        <v>1.63774e-05</v>
      </c>
      <c r="E994" s="1" t="n">
        <v>-3.05176e-05</v>
      </c>
      <c r="F994" t="n">
        <v>0.485714</v>
      </c>
      <c r="G994" s="1" t="n">
        <v>-1.09253e-08</v>
      </c>
      <c r="H994" t="n">
        <v>255</v>
      </c>
      <c r="I994" t="n">
        <v>0</v>
      </c>
      <c r="J994" t="n">
        <v>35</v>
      </c>
      <c r="K994" t="e">
        <v>#NAME?</v>
      </c>
      <c r="L994" t="n">
        <v>233567</v>
      </c>
      <c r="M994" t="n">
        <v>0</v>
      </c>
      <c r="N994" t="n">
        <v>0</v>
      </c>
      <c r="O994" s="1" t="n">
        <v>1.00486e-07</v>
      </c>
      <c r="P994" s="1" t="n">
        <v>1.00486e-07</v>
      </c>
      <c r="Q994" s="1" t="n">
        <v>1.00486e-07</v>
      </c>
      <c r="R994" s="1" t="n">
        <v>1.74047e-07</v>
      </c>
      <c r="S994" s="1" t="n">
        <v>437337000</v>
      </c>
      <c r="T994" t="n">
        <v>1011</v>
      </c>
      <c r="U994" s="1" t="n">
        <v>1.52382e-05</v>
      </c>
      <c r="V994" s="1" t="n">
        <v>5.99184e-06</v>
      </c>
      <c r="W994" s="1" t="n">
        <v>3.17239e-09</v>
      </c>
      <c r="X994" s="1" t="n">
        <v>1.58696e-09</v>
      </c>
      <c r="Y994" s="1" t="n">
        <v>1.08588e-08</v>
      </c>
      <c r="Z994" s="1" t="n">
        <v>1.52414e-05</v>
      </c>
      <c r="AA994" s="1" t="n">
        <v>5.99343e-06</v>
      </c>
      <c r="AB994" s="1" t="n">
        <v>-6.65021e-11</v>
      </c>
      <c r="AC994" s="1" t="n">
        <v>1.63774e-05</v>
      </c>
      <c r="AD994" s="1" t="n">
        <v>1.52414e-05</v>
      </c>
      <c r="AE994" s="1" t="n">
        <v>5.99343e-06</v>
      </c>
      <c r="AF994" s="1" t="n">
        <v>-6.65021e-11</v>
      </c>
      <c r="AG994" s="1" t="n">
        <v>1.63774e-05</v>
      </c>
      <c r="AH994" t="n">
        <v>4</v>
      </c>
      <c r="AI994" t="n">
        <v>0</v>
      </c>
      <c r="AJ994" t="n">
        <v>0</v>
      </c>
      <c r="AK994" t="n">
        <v>1014383025</v>
      </c>
      <c r="AL994" t="n">
        <v>3421</v>
      </c>
      <c r="AM994" t="n">
        <v>25.3596</v>
      </c>
      <c r="AN994" t="n">
        <v>1</v>
      </c>
      <c r="AO994" t="n">
        <v>8695</v>
      </c>
    </row>
    <row r="995">
      <c r="A995" s="1" t="n">
        <v>1.52353e-05</v>
      </c>
      <c r="B995" s="1" t="n">
        <v>5.99214e-06</v>
      </c>
      <c r="C995" s="1" t="n">
        <v>1.23298e-08</v>
      </c>
      <c r="D995" s="1" t="n">
        <v>1.63714e-05</v>
      </c>
      <c r="E995" s="1" t="n">
        <v>-3.05176e-05</v>
      </c>
      <c r="F995" t="n">
        <v>0.6756760000000001</v>
      </c>
      <c r="G995" s="1" t="n">
        <v>-1.2207e-10</v>
      </c>
      <c r="H995" t="n">
        <v>255</v>
      </c>
      <c r="I995" t="n">
        <v>0</v>
      </c>
      <c r="J995" t="n">
        <v>37</v>
      </c>
      <c r="K995" t="e">
        <v>#NAME?</v>
      </c>
      <c r="L995" t="n">
        <v>246914</v>
      </c>
      <c r="M995" t="n">
        <v>0</v>
      </c>
      <c r="N995" t="n">
        <v>0</v>
      </c>
      <c r="O995" s="1" t="n">
        <v>1.00486e-07</v>
      </c>
      <c r="P995" s="1" t="n">
        <v>1.00486e-07</v>
      </c>
      <c r="Q995" s="1" t="n">
        <v>1.00486e-07</v>
      </c>
      <c r="R995" s="1" t="n">
        <v>1.74047e-07</v>
      </c>
      <c r="S995" s="1" t="n">
        <v>437337000</v>
      </c>
      <c r="T995" t="n">
        <v>1011</v>
      </c>
      <c r="U995" s="1" t="n">
        <v>1.5239e-05</v>
      </c>
      <c r="V995" s="1" t="n">
        <v>5.99214e-06</v>
      </c>
      <c r="W995" s="1" t="n">
        <v>-3.63697e-09</v>
      </c>
      <c r="X995" t="n">
        <v>0</v>
      </c>
      <c r="Y995" s="1" t="n">
        <v>1.24519e-08</v>
      </c>
      <c r="Z995" s="1" t="n">
        <v>1.52353e-05</v>
      </c>
      <c r="AA995" s="1" t="n">
        <v>5.99214e-06</v>
      </c>
      <c r="AB995" s="1" t="n">
        <v>1.23298e-08</v>
      </c>
      <c r="AC995" s="1" t="n">
        <v>1.63714e-05</v>
      </c>
      <c r="AD995" s="1" t="n">
        <v>1.52353e-05</v>
      </c>
      <c r="AE995" s="1" t="n">
        <v>5.99214e-06</v>
      </c>
      <c r="AF995" s="1" t="n">
        <v>1.23298e-08</v>
      </c>
      <c r="AG995" s="1" t="n">
        <v>1.63714e-05</v>
      </c>
      <c r="AH995" t="n">
        <v>4</v>
      </c>
      <c r="AI995" t="n">
        <v>0</v>
      </c>
      <c r="AJ995" t="n">
        <v>0</v>
      </c>
      <c r="AK995" t="n">
        <v>1014395467</v>
      </c>
      <c r="AL995" t="n">
        <v>3421</v>
      </c>
      <c r="AM995" t="n">
        <v>25.3599</v>
      </c>
      <c r="AN995" t="n">
        <v>1</v>
      </c>
      <c r="AO995" t="n">
        <v>8696</v>
      </c>
    </row>
    <row r="996">
      <c r="A996" s="1" t="n">
        <v>1.52444e-05</v>
      </c>
      <c r="B996" s="1" t="n">
        <v>6.00004e-06</v>
      </c>
      <c r="C996" s="1" t="n">
        <v>1.72188e-08</v>
      </c>
      <c r="D996" s="1" t="n">
        <v>1.63827e-05</v>
      </c>
      <c r="E996" s="1" t="n">
        <v>-3.05176e-05</v>
      </c>
      <c r="F996" t="n">
        <v>0.644444</v>
      </c>
      <c r="G996" s="1" t="n">
        <v>1.23291e-08</v>
      </c>
      <c r="H996" t="n">
        <v>255</v>
      </c>
      <c r="I996" t="n">
        <v>0</v>
      </c>
      <c r="J996" t="n">
        <v>45</v>
      </c>
      <c r="K996" t="e">
        <v>#NAME?</v>
      </c>
      <c r="L996" t="n">
        <v>300300</v>
      </c>
      <c r="M996" t="n">
        <v>0</v>
      </c>
      <c r="N996" t="n">
        <v>0</v>
      </c>
      <c r="O996" s="1" t="n">
        <v>1.00486e-07</v>
      </c>
      <c r="P996" s="1" t="n">
        <v>1.00486e-07</v>
      </c>
      <c r="Q996" s="1" t="n">
        <v>1.00486e-07</v>
      </c>
      <c r="R996" s="1" t="n">
        <v>1.74047e-07</v>
      </c>
      <c r="S996" s="1" t="n">
        <v>437337000</v>
      </c>
      <c r="T996" t="n">
        <v>1011</v>
      </c>
      <c r="U996" s="1" t="n">
        <v>1.5238e-05</v>
      </c>
      <c r="V996" s="1" t="n">
        <v>5.99214e-06</v>
      </c>
      <c r="W996" s="1" t="n">
        <v>6.32331e-09</v>
      </c>
      <c r="X996" s="1" t="n">
        <v>7.9026e-09</v>
      </c>
      <c r="Y996" s="1" t="n">
        <v>4.88968e-09</v>
      </c>
      <c r="Z996" s="1" t="n">
        <v>1.52444e-05</v>
      </c>
      <c r="AA996" s="1" t="n">
        <v>6.00004e-06</v>
      </c>
      <c r="AB996" s="1" t="n">
        <v>1.72188e-08</v>
      </c>
      <c r="AC996" s="1" t="n">
        <v>1.63827e-05</v>
      </c>
      <c r="AD996" s="1" t="n">
        <v>1.52444e-05</v>
      </c>
      <c r="AE996" s="1" t="n">
        <v>6.00004e-06</v>
      </c>
      <c r="AF996" s="1" t="n">
        <v>1.72188e-08</v>
      </c>
      <c r="AG996" s="1" t="n">
        <v>1.63827e-05</v>
      </c>
      <c r="AH996" t="n">
        <v>4</v>
      </c>
      <c r="AI996" t="n">
        <v>0</v>
      </c>
      <c r="AJ996" t="n">
        <v>0</v>
      </c>
      <c r="AK996" t="n">
        <v>1014407909</v>
      </c>
      <c r="AL996" t="n">
        <v>3421</v>
      </c>
      <c r="AM996" t="n">
        <v>25.3602</v>
      </c>
      <c r="AN996" t="n">
        <v>1</v>
      </c>
      <c r="AO996" t="n">
        <v>8697</v>
      </c>
    </row>
    <row r="997">
      <c r="A997" s="1" t="n">
        <v>1.52356e-05</v>
      </c>
      <c r="B997" s="1" t="n">
        <v>5.99403e-06</v>
      </c>
      <c r="C997" s="1" t="n">
        <v>1.25308e-08</v>
      </c>
      <c r="D997" s="1" t="n">
        <v>1.63723e-05</v>
      </c>
      <c r="E997" s="1" t="n">
        <v>-3.05176e-05</v>
      </c>
      <c r="F997" t="n">
        <v>0.25</v>
      </c>
      <c r="G997" s="1" t="n">
        <v>1.72119e-08</v>
      </c>
      <c r="H997" t="n">
        <v>255</v>
      </c>
      <c r="I997" t="n">
        <v>0</v>
      </c>
      <c r="J997" t="n">
        <v>20</v>
      </c>
      <c r="K997" t="e">
        <v>#NAME?</v>
      </c>
      <c r="L997" t="n">
        <v>133467</v>
      </c>
      <c r="M997" t="n">
        <v>0</v>
      </c>
      <c r="N997" t="n">
        <v>0</v>
      </c>
      <c r="O997" s="1" t="n">
        <v>1.00486e-07</v>
      </c>
      <c r="P997" s="1" t="n">
        <v>1.00486e-07</v>
      </c>
      <c r="Q997" s="1" t="n">
        <v>1.00486e-07</v>
      </c>
      <c r="R997" s="1" t="n">
        <v>1.74047e-07</v>
      </c>
      <c r="S997" s="1" t="n">
        <v>437337000</v>
      </c>
      <c r="T997" t="n">
        <v>1011</v>
      </c>
      <c r="U997" s="1" t="n">
        <v>1.52396e-05</v>
      </c>
      <c r="V997" s="1" t="n">
        <v>5.99403e-06</v>
      </c>
      <c r="W997" s="1" t="n">
        <v>-4.02183e-09</v>
      </c>
      <c r="X997" s="1" t="n">
        <v>1.53329e-12</v>
      </c>
      <c r="Y997" s="1" t="n">
        <v>-4.68115e-09</v>
      </c>
      <c r="Z997" s="1" t="n">
        <v>1.52356e-05</v>
      </c>
      <c r="AA997" s="1" t="n">
        <v>5.99403e-06</v>
      </c>
      <c r="AB997" s="1" t="n">
        <v>1.25308e-08</v>
      </c>
      <c r="AC997" s="1" t="n">
        <v>1.63723e-05</v>
      </c>
      <c r="AD997" s="1" t="n">
        <v>1.52356e-05</v>
      </c>
      <c r="AE997" s="1" t="n">
        <v>5.99403e-06</v>
      </c>
      <c r="AF997" s="1" t="n">
        <v>1.25308e-08</v>
      </c>
      <c r="AG997" s="1" t="n">
        <v>1.63723e-05</v>
      </c>
      <c r="AH997" t="n">
        <v>4</v>
      </c>
      <c r="AI997" t="n">
        <v>0</v>
      </c>
      <c r="AJ997" t="n">
        <v>0</v>
      </c>
      <c r="AK997" t="n">
        <v>1014420351</v>
      </c>
      <c r="AL997" t="n">
        <v>3421</v>
      </c>
      <c r="AM997" t="n">
        <v>25.3605</v>
      </c>
      <c r="AN997" t="n">
        <v>1</v>
      </c>
      <c r="AO997" t="n">
        <v>8698</v>
      </c>
    </row>
    <row r="998">
      <c r="A998" s="1" t="n">
        <v>1.52267e-05</v>
      </c>
      <c r="B998" s="1" t="n">
        <v>5.99403e-06</v>
      </c>
      <c r="C998" s="1" t="n">
        <v>2.54655e-08</v>
      </c>
      <c r="D998" s="1" t="n">
        <v>1.6364e-05</v>
      </c>
      <c r="E998" s="1" t="n">
        <v>-3.05176e-05</v>
      </c>
      <c r="F998" t="n">
        <v>0.4375</v>
      </c>
      <c r="G998" s="1" t="n">
        <v>1.25122e-08</v>
      </c>
      <c r="H998" t="n">
        <v>255</v>
      </c>
      <c r="I998" t="n">
        <v>0</v>
      </c>
      <c r="J998" t="n">
        <v>32</v>
      </c>
      <c r="K998" t="e">
        <v>#NAME?</v>
      </c>
      <c r="L998" t="n">
        <v>213547</v>
      </c>
      <c r="M998" t="n">
        <v>0</v>
      </c>
      <c r="N998" t="n">
        <v>0</v>
      </c>
      <c r="O998" s="1" t="n">
        <v>1.00486e-07</v>
      </c>
      <c r="P998" s="1" t="n">
        <v>1.00486e-07</v>
      </c>
      <c r="Q998" s="1" t="n">
        <v>1.00486e-07</v>
      </c>
      <c r="R998" s="1" t="n">
        <v>1.74047e-07</v>
      </c>
      <c r="S998" s="1" t="n">
        <v>437337000</v>
      </c>
      <c r="T998" t="n">
        <v>1011</v>
      </c>
      <c r="U998" s="1" t="n">
        <v>1.52386e-05</v>
      </c>
      <c r="V998" s="1" t="n">
        <v>5.99403e-06</v>
      </c>
      <c r="W998" s="1" t="n">
        <v>-1.18846e-08</v>
      </c>
      <c r="X998" t="n">
        <v>0</v>
      </c>
      <c r="Y998" s="1" t="n">
        <v>1.29533e-08</v>
      </c>
      <c r="Z998" s="1" t="n">
        <v>1.52267e-05</v>
      </c>
      <c r="AA998" s="1" t="n">
        <v>5.99403e-06</v>
      </c>
      <c r="AB998" s="1" t="n">
        <v>2.54655e-08</v>
      </c>
      <c r="AC998" s="1" t="n">
        <v>1.6364e-05</v>
      </c>
      <c r="AD998" s="1" t="n">
        <v>1.52267e-05</v>
      </c>
      <c r="AE998" s="1" t="n">
        <v>5.99403e-06</v>
      </c>
      <c r="AF998" s="1" t="n">
        <v>2.54655e-08</v>
      </c>
      <c r="AG998" s="1" t="n">
        <v>1.6364e-05</v>
      </c>
      <c r="AH998" t="n">
        <v>4</v>
      </c>
      <c r="AI998" t="n">
        <v>0</v>
      </c>
      <c r="AJ998" t="n">
        <v>0</v>
      </c>
      <c r="AK998" t="n">
        <v>1014432794</v>
      </c>
      <c r="AL998" t="n">
        <v>3421</v>
      </c>
      <c r="AM998" t="n">
        <v>25.3608</v>
      </c>
      <c r="AN998" t="n">
        <v>1</v>
      </c>
      <c r="AO998" t="n">
        <v>8699</v>
      </c>
    </row>
    <row r="999">
      <c r="A999" s="1" t="n">
        <v>1.52219e-05</v>
      </c>
      <c r="B999" s="1" t="n">
        <v>5.98032e-06</v>
      </c>
      <c r="C999" s="1" t="n">
        <v>1.49517e-08</v>
      </c>
      <c r="D999" s="1" t="n">
        <v>1.63545e-05</v>
      </c>
      <c r="E999" s="1" t="n">
        <v>-3.05176e-05</v>
      </c>
      <c r="F999" t="n">
        <v>0.5</v>
      </c>
      <c r="G999" s="1" t="n">
        <v>2.54517e-08</v>
      </c>
      <c r="H999" t="n">
        <v>255</v>
      </c>
      <c r="I999" t="n">
        <v>0</v>
      </c>
      <c r="J999" t="n">
        <v>24</v>
      </c>
      <c r="K999" t="e">
        <v>#NAME?</v>
      </c>
      <c r="L999" t="n">
        <v>160160</v>
      </c>
      <c r="M999" t="n">
        <v>0</v>
      </c>
      <c r="N999" t="n">
        <v>0</v>
      </c>
      <c r="O999" s="1" t="n">
        <v>1.00486e-07</v>
      </c>
      <c r="P999" s="1" t="n">
        <v>1.00486e-07</v>
      </c>
      <c r="Q999" s="1" t="n">
        <v>1.00486e-07</v>
      </c>
      <c r="R999" s="1" t="n">
        <v>1.74047e-07</v>
      </c>
      <c r="S999" s="1" t="n">
        <v>437337000</v>
      </c>
      <c r="T999" t="n">
        <v>1011</v>
      </c>
      <c r="U999" s="1" t="n">
        <v>1.52356e-05</v>
      </c>
      <c r="V999" s="1" t="n">
        <v>5.99403e-06</v>
      </c>
      <c r="W999" s="1" t="n">
        <v>-1.37153e-08</v>
      </c>
      <c r="X999" s="1" t="n">
        <v>-1.37153e-08</v>
      </c>
      <c r="Y999" s="1" t="n">
        <v>-1.05e-08</v>
      </c>
      <c r="Z999" s="1" t="n">
        <v>1.52219e-05</v>
      </c>
      <c r="AA999" s="1" t="n">
        <v>5.98032e-06</v>
      </c>
      <c r="AB999" s="1" t="n">
        <v>1.49517e-08</v>
      </c>
      <c r="AC999" s="1" t="n">
        <v>1.63545e-05</v>
      </c>
      <c r="AD999" s="1" t="n">
        <v>1.52219e-05</v>
      </c>
      <c r="AE999" s="1" t="n">
        <v>5.98032e-06</v>
      </c>
      <c r="AF999" s="1" t="n">
        <v>1.49517e-08</v>
      </c>
      <c r="AG999" s="1" t="n">
        <v>1.63545e-05</v>
      </c>
      <c r="AH999" t="n">
        <v>4</v>
      </c>
      <c r="AI999" t="n">
        <v>0</v>
      </c>
      <c r="AJ999" t="n">
        <v>0</v>
      </c>
      <c r="AK999" t="n">
        <v>1014445235</v>
      </c>
      <c r="AL999" t="n">
        <v>3421</v>
      </c>
      <c r="AM999" t="n">
        <v>25.3611</v>
      </c>
      <c r="AN999" t="n">
        <v>1</v>
      </c>
      <c r="AO999" t="n">
        <v>8700</v>
      </c>
    </row>
    <row r="1000">
      <c r="A1000" s="1" t="n">
        <v>1.52521e-05</v>
      </c>
      <c r="B1000" s="1" t="n">
        <v>5.99055e-06</v>
      </c>
      <c r="C1000" s="1" t="n">
        <v>1.48926e-08</v>
      </c>
      <c r="D1000" s="1" t="n">
        <v>1.63863e-05</v>
      </c>
      <c r="E1000" s="1" t="n">
        <v>-3.05176e-05</v>
      </c>
      <c r="F1000" t="n">
        <v>0.541667</v>
      </c>
      <c r="G1000" s="1" t="n">
        <v>1.48926e-08</v>
      </c>
      <c r="H1000" t="n">
        <v>255</v>
      </c>
      <c r="I1000" t="n">
        <v>0</v>
      </c>
      <c r="J1000" t="n">
        <v>24</v>
      </c>
      <c r="K1000" t="e">
        <v>#NAME?</v>
      </c>
      <c r="L1000" t="n">
        <v>160160</v>
      </c>
      <c r="M1000" t="n">
        <v>0</v>
      </c>
      <c r="N1000" t="n">
        <v>0</v>
      </c>
      <c r="O1000" s="1" t="n">
        <v>1.00486e-07</v>
      </c>
      <c r="P1000" s="1" t="n">
        <v>1.00486e-07</v>
      </c>
      <c r="Q1000" s="1" t="n">
        <v>1.00486e-07</v>
      </c>
      <c r="R1000" s="1" t="n">
        <v>1.74047e-07</v>
      </c>
      <c r="S1000" s="1" t="n">
        <v>437337000</v>
      </c>
      <c r="T1000" t="n">
        <v>1011</v>
      </c>
      <c r="U1000" s="1" t="n">
        <v>1.52322e-05</v>
      </c>
      <c r="V1000" s="1" t="n">
        <v>5.99055e-06</v>
      </c>
      <c r="W1000" s="1" t="n">
        <v>1.99098e-08</v>
      </c>
      <c r="X1000" s="1" t="n">
        <v>1.53329e-12</v>
      </c>
      <c r="Y1000" t="n">
        <v>0</v>
      </c>
      <c r="Z1000" s="1" t="n">
        <v>1.52521e-05</v>
      </c>
      <c r="AA1000" s="1" t="n">
        <v>5.99055e-06</v>
      </c>
      <c r="AB1000" s="1" t="n">
        <v>1.48926e-08</v>
      </c>
      <c r="AC1000" s="1" t="n">
        <v>1.63863e-05</v>
      </c>
      <c r="AD1000" s="1" t="n">
        <v>1.52521e-05</v>
      </c>
      <c r="AE1000" s="1" t="n">
        <v>5.99055e-06</v>
      </c>
      <c r="AF1000" s="1" t="n">
        <v>1.48926e-08</v>
      </c>
      <c r="AG1000" s="1" t="n">
        <v>1.63863e-05</v>
      </c>
      <c r="AH1000" t="n">
        <v>4</v>
      </c>
      <c r="AI1000" t="n">
        <v>0</v>
      </c>
      <c r="AJ1000" t="n">
        <v>0</v>
      </c>
      <c r="AK1000" t="n">
        <v>1014457677</v>
      </c>
      <c r="AL1000" t="n">
        <v>3421</v>
      </c>
      <c r="AM1000" t="n">
        <v>25.3614</v>
      </c>
      <c r="AN1000" t="n">
        <v>1</v>
      </c>
      <c r="AO1000" t="n">
        <v>8701</v>
      </c>
    </row>
    <row r="1001">
      <c r="A1001" s="1" t="n">
        <v>1.52396e-05</v>
      </c>
      <c r="B1001" s="1" t="n">
        <v>5.97056e-06</v>
      </c>
      <c r="C1001" s="1" t="n">
        <v>1.26908e-08</v>
      </c>
      <c r="D1001" s="1" t="n">
        <v>1.63674e-05</v>
      </c>
      <c r="E1001" s="1" t="n">
        <v>-3.05176e-05</v>
      </c>
      <c r="F1001" t="n">
        <v>0.6</v>
      </c>
      <c r="G1001" s="1" t="n">
        <v>1.48926e-08</v>
      </c>
      <c r="H1001" t="n">
        <v>255</v>
      </c>
      <c r="I1001" t="n">
        <v>0</v>
      </c>
      <c r="J1001" t="n">
        <v>30</v>
      </c>
      <c r="K1001" t="e">
        <v>#NAME?</v>
      </c>
      <c r="L1001" t="n">
        <v>200200</v>
      </c>
      <c r="M1001" t="n">
        <v>0</v>
      </c>
      <c r="N1001" t="n">
        <v>0</v>
      </c>
      <c r="O1001" s="1" t="n">
        <v>1.00486e-07</v>
      </c>
      <c r="P1001" s="1" t="n">
        <v>1.00486e-07</v>
      </c>
      <c r="Q1001" s="1" t="n">
        <v>1.00486e-07</v>
      </c>
      <c r="R1001" s="1" t="n">
        <v>1.74047e-07</v>
      </c>
      <c r="S1001" s="1" t="n">
        <v>437337000</v>
      </c>
      <c r="T1001" t="n">
        <v>1011</v>
      </c>
      <c r="U1001" s="1" t="n">
        <v>1.52371e-05</v>
      </c>
      <c r="V1001" s="1" t="n">
        <v>5.99055e-06</v>
      </c>
      <c r="W1001" s="1" t="n">
        <v>2.5008e-09</v>
      </c>
      <c r="X1001" s="1" t="n">
        <v>-1.99942e-08</v>
      </c>
      <c r="Y1001" s="1" t="n">
        <v>-2.20181e-09</v>
      </c>
      <c r="Z1001" s="1" t="n">
        <v>1.52396e-05</v>
      </c>
      <c r="AA1001" s="1" t="n">
        <v>5.97056e-06</v>
      </c>
      <c r="AB1001" s="1" t="n">
        <v>1.26908e-08</v>
      </c>
      <c r="AC1001" s="1" t="n">
        <v>1.63674e-05</v>
      </c>
      <c r="AD1001" s="1" t="n">
        <v>1.52396e-05</v>
      </c>
      <c r="AE1001" s="1" t="n">
        <v>5.97056e-06</v>
      </c>
      <c r="AF1001" s="1" t="n">
        <v>1.26908e-08</v>
      </c>
      <c r="AG1001" s="1" t="n">
        <v>1.63674e-05</v>
      </c>
      <c r="AH1001" t="n">
        <v>4</v>
      </c>
      <c r="AI1001" t="n">
        <v>0</v>
      </c>
      <c r="AJ1001" t="n">
        <v>0</v>
      </c>
      <c r="AK1001" t="n">
        <v>1014470119</v>
      </c>
      <c r="AL1001" t="n">
        <v>3421</v>
      </c>
      <c r="AM1001" t="n">
        <v>25.3618</v>
      </c>
      <c r="AN1001" t="n">
        <v>1</v>
      </c>
      <c r="AO1001" t="n">
        <v>8702</v>
      </c>
    </row>
    <row r="1002">
      <c r="A1002" s="1" t="n">
        <v>1.52318e-05</v>
      </c>
      <c r="B1002" s="1" t="n">
        <v>5.96785e-06</v>
      </c>
      <c r="C1002" s="1" t="n">
        <v>1.02469e-08</v>
      </c>
      <c r="D1002" s="1" t="n">
        <v>1.63592e-05</v>
      </c>
      <c r="E1002" s="1" t="n">
        <v>-3.05176e-05</v>
      </c>
      <c r="F1002" t="n">
        <v>0.666667</v>
      </c>
      <c r="G1002" s="1" t="n">
        <v>1.26343e-08</v>
      </c>
      <c r="H1002" t="n">
        <v>255</v>
      </c>
      <c r="I1002" t="n">
        <v>0</v>
      </c>
      <c r="J1002" t="n">
        <v>27</v>
      </c>
      <c r="K1002" t="e">
        <v>#NAME?</v>
      </c>
      <c r="L1002" t="n">
        <v>180180</v>
      </c>
      <c r="M1002" t="n">
        <v>0</v>
      </c>
      <c r="N1002" t="n">
        <v>0</v>
      </c>
      <c r="O1002" s="1" t="n">
        <v>1.00486e-07</v>
      </c>
      <c r="P1002" s="1" t="n">
        <v>1.00486e-07</v>
      </c>
      <c r="Q1002" s="1" t="n">
        <v>1.00486e-07</v>
      </c>
      <c r="R1002" s="1" t="n">
        <v>1.74047e-07</v>
      </c>
      <c r="S1002" s="1" t="n">
        <v>437337000</v>
      </c>
      <c r="T1002" t="n">
        <v>1011</v>
      </c>
      <c r="U1002" s="1" t="n">
        <v>1.52376e-05</v>
      </c>
      <c r="V1002" s="1" t="n">
        <v>5.98548e-06</v>
      </c>
      <c r="W1002" s="1" t="n">
        <v>-5.87405e-09</v>
      </c>
      <c r="X1002" s="1" t="n">
        <v>-1.76252e-08</v>
      </c>
      <c r="Y1002" s="1" t="n">
        <v>-2.38734e-09</v>
      </c>
      <c r="Z1002" s="1" t="n">
        <v>1.52318e-05</v>
      </c>
      <c r="AA1002" s="1" t="n">
        <v>5.96785e-06</v>
      </c>
      <c r="AB1002" s="1" t="n">
        <v>1.02469e-08</v>
      </c>
      <c r="AC1002" s="1" t="n">
        <v>1.63592e-05</v>
      </c>
      <c r="AD1002" s="1" t="n">
        <v>1.52318e-05</v>
      </c>
      <c r="AE1002" s="1" t="n">
        <v>5.96785e-06</v>
      </c>
      <c r="AF1002" s="1" t="n">
        <v>1.02469e-08</v>
      </c>
      <c r="AG1002" s="1" t="n">
        <v>1.63592e-05</v>
      </c>
      <c r="AH1002" t="n">
        <v>4</v>
      </c>
      <c r="AI1002" t="n">
        <v>0</v>
      </c>
      <c r="AJ1002" t="n">
        <v>0</v>
      </c>
      <c r="AK1002" t="n">
        <v>1014482561</v>
      </c>
      <c r="AL1002" t="n">
        <v>3421</v>
      </c>
      <c r="AM1002" t="n">
        <v>25.3621</v>
      </c>
      <c r="AN1002" t="n">
        <v>1</v>
      </c>
      <c r="AO1002" t="n">
        <v>8703</v>
      </c>
    </row>
    <row r="1003">
      <c r="A1003" s="1" t="n">
        <v>1.52333e-05</v>
      </c>
      <c r="B1003" s="1" t="n">
        <v>6.00095e-06</v>
      </c>
      <c r="C1003" s="1" t="n">
        <v>1.41365e-08</v>
      </c>
      <c r="D1003" s="1" t="n">
        <v>1.63727e-05</v>
      </c>
      <c r="E1003" s="1" t="n">
        <v>-3.05176e-05</v>
      </c>
      <c r="F1003" t="n">
        <v>0.666667</v>
      </c>
      <c r="G1003" s="1" t="n">
        <v>1.01929e-08</v>
      </c>
      <c r="H1003" t="n">
        <v>255</v>
      </c>
      <c r="I1003" t="n">
        <v>0</v>
      </c>
      <c r="J1003" t="n">
        <v>33</v>
      </c>
      <c r="K1003" t="e">
        <v>#NAME?</v>
      </c>
      <c r="L1003" t="n">
        <v>220220</v>
      </c>
      <c r="M1003" t="n">
        <v>0</v>
      </c>
      <c r="N1003" t="n">
        <v>0</v>
      </c>
      <c r="O1003" s="1" t="n">
        <v>1.00486e-07</v>
      </c>
      <c r="P1003" s="1" t="n">
        <v>1.00486e-07</v>
      </c>
      <c r="Q1003" s="1" t="n">
        <v>1.00486e-07</v>
      </c>
      <c r="R1003" s="1" t="n">
        <v>1.74047e-07</v>
      </c>
      <c r="S1003" s="1" t="n">
        <v>437337000</v>
      </c>
      <c r="T1003" t="n">
        <v>1011</v>
      </c>
      <c r="U1003" s="1" t="n">
        <v>1.52362e-05</v>
      </c>
      <c r="V1003" s="1" t="n">
        <v>5.981e-06</v>
      </c>
      <c r="W1003" s="1" t="n">
        <v>-2.85039e-09</v>
      </c>
      <c r="X1003" s="1" t="n">
        <v>1.99543e-08</v>
      </c>
      <c r="Y1003" s="1" t="n">
        <v>3.94363e-09</v>
      </c>
      <c r="Z1003" s="1" t="n">
        <v>1.52333e-05</v>
      </c>
      <c r="AA1003" s="1" t="n">
        <v>6.00095e-06</v>
      </c>
      <c r="AB1003" s="1" t="n">
        <v>1.41365e-08</v>
      </c>
      <c r="AC1003" s="1" t="n">
        <v>1.63727e-05</v>
      </c>
      <c r="AD1003" s="1" t="n">
        <v>1.52333e-05</v>
      </c>
      <c r="AE1003" s="1" t="n">
        <v>6.00095e-06</v>
      </c>
      <c r="AF1003" s="1" t="n">
        <v>1.41365e-08</v>
      </c>
      <c r="AG1003" s="1" t="n">
        <v>1.63727e-05</v>
      </c>
      <c r="AH1003" t="n">
        <v>4</v>
      </c>
      <c r="AI1003" t="n">
        <v>0</v>
      </c>
      <c r="AJ1003" t="n">
        <v>0</v>
      </c>
      <c r="AK1003" t="n">
        <v>1014495003</v>
      </c>
      <c r="AL1003" t="n">
        <v>3421</v>
      </c>
      <c r="AM1003" t="n">
        <v>25.3624</v>
      </c>
      <c r="AN1003" t="n">
        <v>1</v>
      </c>
      <c r="AO1003" t="n">
        <v>8704</v>
      </c>
    </row>
    <row r="1004">
      <c r="A1004" s="1" t="n">
        <v>1.5233e-05</v>
      </c>
      <c r="B1004" s="1" t="n">
        <v>5.9883e-06</v>
      </c>
      <c r="C1004" s="1" t="n">
        <v>2.99933e-08</v>
      </c>
      <c r="D1004" s="1" t="n">
        <v>1.63678e-05</v>
      </c>
      <c r="E1004" s="1" t="n">
        <v>-3.05176e-05</v>
      </c>
      <c r="F1004" t="n">
        <v>0.571429</v>
      </c>
      <c r="G1004" s="1" t="n">
        <v>1.40991e-08</v>
      </c>
      <c r="H1004" t="n">
        <v>255</v>
      </c>
      <c r="I1004" t="n">
        <v>0</v>
      </c>
      <c r="J1004" t="n">
        <v>28</v>
      </c>
      <c r="K1004" t="e">
        <v>#NAME?</v>
      </c>
      <c r="L1004" t="n">
        <v>186854</v>
      </c>
      <c r="M1004" t="n">
        <v>0</v>
      </c>
      <c r="N1004" t="n">
        <v>0</v>
      </c>
      <c r="O1004" s="1" t="n">
        <v>1.00486e-07</v>
      </c>
      <c r="P1004" s="1" t="n">
        <v>1.00486e-07</v>
      </c>
      <c r="Q1004" s="1" t="n">
        <v>1.00486e-07</v>
      </c>
      <c r="R1004" s="1" t="n">
        <v>1.74047e-07</v>
      </c>
      <c r="S1004" s="1" t="n">
        <v>437337000</v>
      </c>
      <c r="T1004" t="n">
        <v>1011</v>
      </c>
      <c r="U1004" s="1" t="n">
        <v>1.52354e-05</v>
      </c>
      <c r="V1004" s="1" t="n">
        <v>5.98597e-06</v>
      </c>
      <c r="W1004" s="1" t="n">
        <v>-2.33061e-09</v>
      </c>
      <c r="X1004" s="1" t="n">
        <v>2.33061e-09</v>
      </c>
      <c r="Y1004" s="1" t="n">
        <v>1.58941e-08</v>
      </c>
      <c r="Z1004" s="1" t="n">
        <v>1.5233e-05</v>
      </c>
      <c r="AA1004" s="1" t="n">
        <v>5.9883e-06</v>
      </c>
      <c r="AB1004" s="1" t="n">
        <v>2.99933e-08</v>
      </c>
      <c r="AC1004" s="1" t="n">
        <v>1.63678e-05</v>
      </c>
      <c r="AD1004" s="1" t="n">
        <v>1.5233e-05</v>
      </c>
      <c r="AE1004" s="1" t="n">
        <v>5.9883e-06</v>
      </c>
      <c r="AF1004" s="1" t="n">
        <v>2.99933e-08</v>
      </c>
      <c r="AG1004" s="1" t="n">
        <v>1.63678e-05</v>
      </c>
      <c r="AH1004" t="n">
        <v>4</v>
      </c>
      <c r="AI1004" t="n">
        <v>0</v>
      </c>
      <c r="AJ1004" t="n">
        <v>0</v>
      </c>
      <c r="AK1004" t="n">
        <v>1014507445</v>
      </c>
      <c r="AL1004" t="n">
        <v>3421</v>
      </c>
      <c r="AM1004" t="n">
        <v>25.3627</v>
      </c>
      <c r="AN1004" t="n">
        <v>1</v>
      </c>
      <c r="AO1004" t="n">
        <v>8705</v>
      </c>
    </row>
    <row r="1005">
      <c r="A1005" s="1" t="n">
        <v>1.52347e-05</v>
      </c>
      <c r="B1005" s="1" t="n">
        <v>5.98372e-06</v>
      </c>
      <c r="C1005" s="1" t="n">
        <v>4.3886e-08</v>
      </c>
      <c r="D1005" s="1" t="n">
        <v>1.63678e-05</v>
      </c>
      <c r="E1005" s="1" t="n">
        <v>-3.05176e-05</v>
      </c>
      <c r="F1005" t="n">
        <v>0.586207</v>
      </c>
      <c r="G1005" s="1" t="n">
        <v>2.99683e-08</v>
      </c>
      <c r="H1005" t="n">
        <v>255</v>
      </c>
      <c r="I1005" t="n">
        <v>0</v>
      </c>
      <c r="J1005" t="n">
        <v>29</v>
      </c>
      <c r="K1005" t="e">
        <v>#NAME?</v>
      </c>
      <c r="L1005" t="n">
        <v>193527</v>
      </c>
      <c r="M1005" t="n">
        <v>0</v>
      </c>
      <c r="N1005" t="n">
        <v>0</v>
      </c>
      <c r="O1005" s="1" t="n">
        <v>1.00486e-07</v>
      </c>
      <c r="P1005" s="1" t="n">
        <v>1.00486e-07</v>
      </c>
      <c r="Q1005" s="1" t="n">
        <v>1.00486e-07</v>
      </c>
      <c r="R1005" s="1" t="n">
        <v>1.74047e-07</v>
      </c>
      <c r="S1005" s="1" t="n">
        <v>437337000</v>
      </c>
      <c r="T1005" t="n">
        <v>1011</v>
      </c>
      <c r="U1005" s="1" t="n">
        <v>1.52347e-05</v>
      </c>
      <c r="V1005" s="1" t="n">
        <v>5.98647e-06</v>
      </c>
      <c r="W1005" t="n">
        <v>0</v>
      </c>
      <c r="X1005" s="1" t="n">
        <v>-2.74613e-09</v>
      </c>
      <c r="Y1005" s="1" t="n">
        <v>1.39177e-08</v>
      </c>
      <c r="Z1005" s="1" t="n">
        <v>1.52347e-05</v>
      </c>
      <c r="AA1005" s="1" t="n">
        <v>5.98372e-06</v>
      </c>
      <c r="AB1005" s="1" t="n">
        <v>4.3886e-08</v>
      </c>
      <c r="AC1005" s="1" t="n">
        <v>1.63678e-05</v>
      </c>
      <c r="AD1005" s="1" t="n">
        <v>1.52347e-05</v>
      </c>
      <c r="AE1005" s="1" t="n">
        <v>5.98372e-06</v>
      </c>
      <c r="AF1005" s="1" t="n">
        <v>4.3886e-08</v>
      </c>
      <c r="AG1005" s="1" t="n">
        <v>1.63678e-05</v>
      </c>
      <c r="AH1005" t="n">
        <v>4</v>
      </c>
      <c r="AI1005" t="n">
        <v>0</v>
      </c>
      <c r="AJ1005" t="n">
        <v>0</v>
      </c>
      <c r="AK1005" t="n">
        <v>1014519887</v>
      </c>
      <c r="AL1005" t="n">
        <v>3421</v>
      </c>
      <c r="AM1005" t="n">
        <v>25.363</v>
      </c>
      <c r="AN1005" t="n">
        <v>1</v>
      </c>
      <c r="AO1005" t="n">
        <v>8706</v>
      </c>
    </row>
    <row r="1006">
      <c r="A1006" s="1" t="n">
        <v>1.52318e-05</v>
      </c>
      <c r="B1006" s="1" t="n">
        <v>5.99172e-06</v>
      </c>
      <c r="C1006" s="1" t="n">
        <v>2.89684e-08</v>
      </c>
      <c r="D1006" s="1" t="n">
        <v>1.63679e-05</v>
      </c>
      <c r="E1006" s="1" t="n">
        <v>-3.05176e-05</v>
      </c>
      <c r="F1006" t="n">
        <v>0.285714</v>
      </c>
      <c r="G1006" s="1" t="n">
        <v>4.38843e-08</v>
      </c>
      <c r="H1006" t="n">
        <v>255</v>
      </c>
      <c r="I1006" t="n">
        <v>0</v>
      </c>
      <c r="J1006" t="n">
        <v>21</v>
      </c>
      <c r="K1006" t="e">
        <v>#NAME?</v>
      </c>
      <c r="L1006" t="n">
        <v>140140</v>
      </c>
      <c r="M1006" t="n">
        <v>0</v>
      </c>
      <c r="N1006" t="n">
        <v>0</v>
      </c>
      <c r="O1006" s="1" t="n">
        <v>1.00486e-07</v>
      </c>
      <c r="P1006" s="1" t="n">
        <v>1.00486e-07</v>
      </c>
      <c r="Q1006" s="1" t="n">
        <v>1.00486e-07</v>
      </c>
      <c r="R1006" s="1" t="n">
        <v>1.74047e-07</v>
      </c>
      <c r="S1006" s="1" t="n">
        <v>437337000</v>
      </c>
      <c r="T1006" t="n">
        <v>1011</v>
      </c>
      <c r="U1006" s="1" t="n">
        <v>1.52347e-05</v>
      </c>
      <c r="V1006" s="1" t="n">
        <v>5.98577e-06</v>
      </c>
      <c r="W1006" s="1" t="n">
        <v>-2.97306e-09</v>
      </c>
      <c r="X1006" s="1" t="n">
        <v>5.94765e-09</v>
      </c>
      <c r="Y1006" s="1" t="n">
        <v>-1.49159e-08</v>
      </c>
      <c r="Z1006" s="1" t="n">
        <v>1.52318e-05</v>
      </c>
      <c r="AA1006" s="1" t="n">
        <v>5.99172e-06</v>
      </c>
      <c r="AB1006" s="1" t="n">
        <v>2.89684e-08</v>
      </c>
      <c r="AC1006" s="1" t="n">
        <v>1.63679e-05</v>
      </c>
      <c r="AD1006" s="1" t="n">
        <v>1.52318e-05</v>
      </c>
      <c r="AE1006" s="1" t="n">
        <v>5.99172e-06</v>
      </c>
      <c r="AF1006" s="1" t="n">
        <v>2.89684e-08</v>
      </c>
      <c r="AG1006" s="1" t="n">
        <v>1.63679e-05</v>
      </c>
      <c r="AH1006" t="n">
        <v>4</v>
      </c>
      <c r="AI1006" t="n">
        <v>0</v>
      </c>
      <c r="AJ1006" t="n">
        <v>0</v>
      </c>
      <c r="AK1006" t="n">
        <v>1014532329</v>
      </c>
      <c r="AL1006" t="n">
        <v>3421</v>
      </c>
      <c r="AM1006" t="n">
        <v>25.3633</v>
      </c>
      <c r="AN1006" t="n">
        <v>1</v>
      </c>
      <c r="AO1006" t="n">
        <v>8707</v>
      </c>
    </row>
    <row r="1007">
      <c r="A1007" s="1" t="n">
        <v>1.52267e-05</v>
      </c>
      <c r="B1007" s="1" t="n">
        <v>5.97515e-06</v>
      </c>
      <c r="C1007" s="1" t="n">
        <v>3.73362e-08</v>
      </c>
      <c r="D1007" s="1" t="n">
        <v>1.63572e-05</v>
      </c>
      <c r="E1007" s="1" t="n">
        <v>-3.05176e-05</v>
      </c>
      <c r="F1007" t="n">
        <v>0.423077</v>
      </c>
      <c r="G1007" s="1" t="n">
        <v>2.89307e-08</v>
      </c>
      <c r="H1007" t="n">
        <v>255</v>
      </c>
      <c r="I1007" t="n">
        <v>0</v>
      </c>
      <c r="J1007" t="n">
        <v>26</v>
      </c>
      <c r="K1007" t="e">
        <v>#NAME?</v>
      </c>
      <c r="L1007" t="n">
        <v>173507</v>
      </c>
      <c r="M1007" t="n">
        <v>0</v>
      </c>
      <c r="N1007" t="n">
        <v>0</v>
      </c>
      <c r="O1007" s="1" t="n">
        <v>1.00486e-07</v>
      </c>
      <c r="P1007" s="1" t="n">
        <v>1.00486e-07</v>
      </c>
      <c r="Q1007" s="1" t="n">
        <v>1.00486e-07</v>
      </c>
      <c r="R1007" s="1" t="n">
        <v>1.74047e-07</v>
      </c>
      <c r="S1007" s="1" t="n">
        <v>437337000</v>
      </c>
      <c r="T1007" t="n">
        <v>1011</v>
      </c>
      <c r="U1007" s="1" t="n">
        <v>1.5234e-05</v>
      </c>
      <c r="V1007" s="1" t="n">
        <v>5.98717e-06</v>
      </c>
      <c r="W1007" s="1" t="n">
        <v>-7.20955e-09</v>
      </c>
      <c r="X1007" s="1" t="n">
        <v>-1.2018e-08</v>
      </c>
      <c r="Y1007" s="1" t="n">
        <v>8.40552e-09</v>
      </c>
      <c r="Z1007" s="1" t="n">
        <v>1.52267e-05</v>
      </c>
      <c r="AA1007" s="1" t="n">
        <v>5.97515e-06</v>
      </c>
      <c r="AB1007" s="1" t="n">
        <v>3.73362e-08</v>
      </c>
      <c r="AC1007" s="1" t="n">
        <v>1.63572e-05</v>
      </c>
      <c r="AD1007" s="1" t="n">
        <v>1.52267e-05</v>
      </c>
      <c r="AE1007" s="1" t="n">
        <v>5.97515e-06</v>
      </c>
      <c r="AF1007" s="1" t="n">
        <v>3.73362e-08</v>
      </c>
      <c r="AG1007" s="1" t="n">
        <v>1.63572e-05</v>
      </c>
      <c r="AH1007" t="n">
        <v>4</v>
      </c>
      <c r="AI1007" t="n">
        <v>0</v>
      </c>
      <c r="AJ1007" t="n">
        <v>0</v>
      </c>
      <c r="AK1007" t="n">
        <v>1014544772</v>
      </c>
      <c r="AL1007" t="n">
        <v>3421</v>
      </c>
      <c r="AM1007" t="n">
        <v>25.3636</v>
      </c>
      <c r="AN1007" t="n">
        <v>1</v>
      </c>
      <c r="AO1007" t="n">
        <v>8708</v>
      </c>
    </row>
    <row r="1008">
      <c r="A1008" s="1" t="n">
        <v>1.5238e-05</v>
      </c>
      <c r="B1008" s="1" t="n">
        <v>5.97623e-06</v>
      </c>
      <c r="C1008" s="1" t="n">
        <v>5.87801e-08</v>
      </c>
      <c r="D1008" s="1" t="n">
        <v>1.63682e-05</v>
      </c>
      <c r="E1008" s="1" t="n">
        <v>-3.05176e-05</v>
      </c>
      <c r="F1008" t="n">
        <v>0.7</v>
      </c>
      <c r="G1008" s="1" t="n">
        <v>3.72925e-08</v>
      </c>
      <c r="H1008" t="n">
        <v>255</v>
      </c>
      <c r="I1008" t="n">
        <v>0</v>
      </c>
      <c r="J1008" t="n">
        <v>20</v>
      </c>
      <c r="K1008" t="e">
        <v>#NAME?</v>
      </c>
      <c r="L1008" t="n">
        <v>133467</v>
      </c>
      <c r="M1008" t="n">
        <v>0</v>
      </c>
      <c r="N1008" t="n">
        <v>0</v>
      </c>
      <c r="O1008" s="1" t="n">
        <v>1.00486e-07</v>
      </c>
      <c r="P1008" s="1" t="n">
        <v>1.00486e-07</v>
      </c>
      <c r="Q1008" s="1" t="n">
        <v>1.00486e-07</v>
      </c>
      <c r="R1008" s="1" t="n">
        <v>1.74047e-07</v>
      </c>
      <c r="S1008" s="1" t="n">
        <v>437337000</v>
      </c>
      <c r="T1008" t="n">
        <v>1011</v>
      </c>
      <c r="U1008" s="1" t="n">
        <v>1.52322e-05</v>
      </c>
      <c r="V1008" s="1" t="n">
        <v>5.98408e-06</v>
      </c>
      <c r="W1008" s="1" t="n">
        <v>5.88632e-09</v>
      </c>
      <c r="X1008" s="1" t="n">
        <v>-7.848930000000001e-09</v>
      </c>
      <c r="Y1008" s="1" t="n">
        <v>2.14876e-08</v>
      </c>
      <c r="Z1008" s="1" t="n">
        <v>1.5238e-05</v>
      </c>
      <c r="AA1008" s="1" t="n">
        <v>5.97623e-06</v>
      </c>
      <c r="AB1008" s="1" t="n">
        <v>5.87801e-08</v>
      </c>
      <c r="AC1008" s="1" t="n">
        <v>1.63682e-05</v>
      </c>
      <c r="AD1008" s="1" t="n">
        <v>1.5238e-05</v>
      </c>
      <c r="AE1008" s="1" t="n">
        <v>5.97623e-06</v>
      </c>
      <c r="AF1008" s="1" t="n">
        <v>5.87801e-08</v>
      </c>
      <c r="AG1008" s="1" t="n">
        <v>1.63682e-05</v>
      </c>
      <c r="AH1008" t="n">
        <v>4</v>
      </c>
      <c r="AI1008" t="n">
        <v>0</v>
      </c>
      <c r="AJ1008" t="n">
        <v>0</v>
      </c>
      <c r="AK1008" t="n">
        <v>1014557214</v>
      </c>
      <c r="AL1008" t="n">
        <v>3421</v>
      </c>
      <c r="AM1008" t="n">
        <v>25.3639</v>
      </c>
      <c r="AN1008" t="n">
        <v>1</v>
      </c>
      <c r="AO1008" t="n">
        <v>8709</v>
      </c>
    </row>
    <row r="1009">
      <c r="A1009" s="1" t="n">
        <v>1.52364e-05</v>
      </c>
      <c r="B1009" s="1" t="n">
        <v>5.98209e-06</v>
      </c>
      <c r="C1009" s="1" t="n">
        <v>4.97872e-08</v>
      </c>
      <c r="D1009" s="1" t="n">
        <v>1.63688e-05</v>
      </c>
      <c r="E1009" s="1" t="n">
        <v>-3.05176e-05</v>
      </c>
      <c r="F1009" t="n">
        <v>0.5</v>
      </c>
      <c r="G1009" s="1" t="n">
        <v>5.87769e-08</v>
      </c>
      <c r="H1009" t="n">
        <v>255</v>
      </c>
      <c r="I1009" t="n">
        <v>0</v>
      </c>
      <c r="J1009" t="n">
        <v>28</v>
      </c>
      <c r="K1009" t="e">
        <v>#NAME?</v>
      </c>
      <c r="L1009" t="n">
        <v>186854</v>
      </c>
      <c r="M1009" t="n">
        <v>0</v>
      </c>
      <c r="N1009" t="n">
        <v>0</v>
      </c>
      <c r="O1009" s="1" t="n">
        <v>1.00486e-07</v>
      </c>
      <c r="P1009" s="1" t="n">
        <v>1.00486e-07</v>
      </c>
      <c r="Q1009" s="1" t="n">
        <v>1.00486e-07</v>
      </c>
      <c r="R1009" s="1" t="n">
        <v>1.74047e-07</v>
      </c>
      <c r="S1009" s="1" t="n">
        <v>437337000</v>
      </c>
      <c r="T1009" t="n">
        <v>1011</v>
      </c>
      <c r="U1009" s="1" t="n">
        <v>1.52336e-05</v>
      </c>
      <c r="V1009" s="1" t="n">
        <v>5.98209e-06</v>
      </c>
      <c r="W1009" s="1" t="n">
        <v>2.85193e-09</v>
      </c>
      <c r="X1009" t="n">
        <v>0</v>
      </c>
      <c r="Y1009" s="1" t="n">
        <v>-8.98971e-09</v>
      </c>
      <c r="Z1009" s="1" t="n">
        <v>1.52364e-05</v>
      </c>
      <c r="AA1009" s="1" t="n">
        <v>5.98209e-06</v>
      </c>
      <c r="AB1009" s="1" t="n">
        <v>4.97872e-08</v>
      </c>
      <c r="AC1009" s="1" t="n">
        <v>1.63688e-05</v>
      </c>
      <c r="AD1009" s="1" t="n">
        <v>1.52364e-05</v>
      </c>
      <c r="AE1009" s="1" t="n">
        <v>5.98209e-06</v>
      </c>
      <c r="AF1009" s="1" t="n">
        <v>4.97872e-08</v>
      </c>
      <c r="AG1009" s="1" t="n">
        <v>1.63688e-05</v>
      </c>
      <c r="AH1009" t="n">
        <v>4</v>
      </c>
      <c r="AI1009" t="n">
        <v>0</v>
      </c>
      <c r="AJ1009" t="n">
        <v>0</v>
      </c>
      <c r="AK1009" t="n">
        <v>1014569656</v>
      </c>
      <c r="AL1009" t="n">
        <v>3421</v>
      </c>
      <c r="AM1009" t="n">
        <v>25.3642</v>
      </c>
      <c r="AN1009" t="n">
        <v>1</v>
      </c>
      <c r="AO1009" t="n">
        <v>8710</v>
      </c>
    </row>
    <row r="1010">
      <c r="A1010" s="1" t="n">
        <v>1.52399e-05</v>
      </c>
      <c r="B1010" s="1" t="n">
        <v>5.97926e-06</v>
      </c>
      <c r="C1010" s="1" t="n">
        <v>4.97437e-08</v>
      </c>
      <c r="D1010" s="1" t="n">
        <v>1.6371e-05</v>
      </c>
      <c r="E1010" s="1" t="n">
        <v>-3.05176e-05</v>
      </c>
      <c r="F1010" t="n">
        <v>0.344828</v>
      </c>
      <c r="G1010" s="1" t="n">
        <v>4.97437e-08</v>
      </c>
      <c r="H1010" t="n">
        <v>255</v>
      </c>
      <c r="I1010" t="n">
        <v>0</v>
      </c>
      <c r="J1010" t="n">
        <v>29</v>
      </c>
      <c r="K1010" t="e">
        <v>#NAME?</v>
      </c>
      <c r="L1010" t="n">
        <v>193527</v>
      </c>
      <c r="M1010" t="n">
        <v>0</v>
      </c>
      <c r="N1010" t="n">
        <v>0</v>
      </c>
      <c r="O1010" s="1" t="n">
        <v>1.00486e-07</v>
      </c>
      <c r="P1010" s="1" t="n">
        <v>1.00486e-07</v>
      </c>
      <c r="Q1010" s="1" t="n">
        <v>1.00486e-07</v>
      </c>
      <c r="R1010" s="1" t="n">
        <v>1.74047e-07</v>
      </c>
      <c r="S1010" s="1" t="n">
        <v>437337000</v>
      </c>
      <c r="T1010" t="n">
        <v>1011</v>
      </c>
      <c r="U1010" s="1" t="n">
        <v>1.52343e-05</v>
      </c>
      <c r="V1010" s="1" t="n">
        <v>5.98209e-06</v>
      </c>
      <c r="W1010" s="1" t="n">
        <v>5.67012e-09</v>
      </c>
      <c r="X1010" s="1" t="n">
        <v>-2.83353e-09</v>
      </c>
      <c r="Y1010" t="n">
        <v>0</v>
      </c>
      <c r="Z1010" s="1" t="n">
        <v>1.52399e-05</v>
      </c>
      <c r="AA1010" s="1" t="n">
        <v>5.97926e-06</v>
      </c>
      <c r="AB1010" s="1" t="n">
        <v>4.97437e-08</v>
      </c>
      <c r="AC1010" s="1" t="n">
        <v>1.6371e-05</v>
      </c>
      <c r="AD1010" s="1" t="n">
        <v>1.52399e-05</v>
      </c>
      <c r="AE1010" s="1" t="n">
        <v>5.97926e-06</v>
      </c>
      <c r="AF1010" s="1" t="n">
        <v>4.97437e-08</v>
      </c>
      <c r="AG1010" s="1" t="n">
        <v>1.6371e-05</v>
      </c>
      <c r="AH1010" t="n">
        <v>4</v>
      </c>
      <c r="AI1010" t="n">
        <v>0</v>
      </c>
      <c r="AJ1010" t="n">
        <v>0</v>
      </c>
      <c r="AK1010" t="n">
        <v>1014582097</v>
      </c>
      <c r="AL1010" t="n">
        <v>3421</v>
      </c>
      <c r="AM1010" t="n">
        <v>25.3646</v>
      </c>
      <c r="AN1010" t="n">
        <v>1</v>
      </c>
      <c r="AO1010" t="n">
        <v>8711</v>
      </c>
    </row>
    <row r="1011">
      <c r="A1011" s="1" t="n">
        <v>1.52431e-05</v>
      </c>
      <c r="B1011" s="1" t="n">
        <v>5.98624e-06</v>
      </c>
      <c r="C1011" s="1" t="n">
        <v>5.95874e-08</v>
      </c>
      <c r="D1011" s="1" t="n">
        <v>1.63765e-05</v>
      </c>
      <c r="E1011" s="1" t="n">
        <v>-3.05176e-05</v>
      </c>
      <c r="F1011" t="n">
        <v>0.357143</v>
      </c>
      <c r="G1011" s="1" t="n">
        <v>4.97437e-08</v>
      </c>
      <c r="H1011" t="n">
        <v>255</v>
      </c>
      <c r="I1011" t="n">
        <v>0</v>
      </c>
      <c r="J1011" t="n">
        <v>28</v>
      </c>
      <c r="K1011" t="e">
        <v>#NAME?</v>
      </c>
      <c r="L1011" t="n">
        <v>186854</v>
      </c>
      <c r="M1011" t="n">
        <v>0</v>
      </c>
      <c r="N1011" t="n">
        <v>0</v>
      </c>
      <c r="O1011" s="1" t="n">
        <v>1.00486e-07</v>
      </c>
      <c r="P1011" s="1" t="n">
        <v>1.00486e-07</v>
      </c>
      <c r="Q1011" s="1" t="n">
        <v>1.00486e-07</v>
      </c>
      <c r="R1011" s="1" t="n">
        <v>1.74047e-07</v>
      </c>
      <c r="S1011" s="1" t="n">
        <v>437337000</v>
      </c>
      <c r="T1011" t="n">
        <v>1011</v>
      </c>
      <c r="U1011" s="1" t="n">
        <v>1.52357e-05</v>
      </c>
      <c r="V1011" s="1" t="n">
        <v>5.9813e-06</v>
      </c>
      <c r="W1011" s="1" t="n">
        <v>7.41961e-09</v>
      </c>
      <c r="X1011" s="1" t="n">
        <v>4.94641e-09</v>
      </c>
      <c r="Y1011" s="1" t="n">
        <v>9.84375e-09</v>
      </c>
      <c r="Z1011" s="1" t="n">
        <v>1.52431e-05</v>
      </c>
      <c r="AA1011" s="1" t="n">
        <v>5.98624e-06</v>
      </c>
      <c r="AB1011" s="1" t="n">
        <v>5.95874e-08</v>
      </c>
      <c r="AC1011" s="1" t="n">
        <v>1.63765e-05</v>
      </c>
      <c r="AD1011" s="1" t="n">
        <v>1.52431e-05</v>
      </c>
      <c r="AE1011" s="1" t="n">
        <v>5.98624e-06</v>
      </c>
      <c r="AF1011" s="1" t="n">
        <v>5.95874e-08</v>
      </c>
      <c r="AG1011" s="1" t="n">
        <v>1.63765e-05</v>
      </c>
      <c r="AH1011" t="n">
        <v>4</v>
      </c>
      <c r="AI1011" t="n">
        <v>0</v>
      </c>
      <c r="AJ1011" t="n">
        <v>0</v>
      </c>
      <c r="AK1011" t="n">
        <v>1014594539</v>
      </c>
      <c r="AL1011" t="n">
        <v>3421</v>
      </c>
      <c r="AM1011" t="n">
        <v>25.3649</v>
      </c>
      <c r="AN1011" t="n">
        <v>1</v>
      </c>
      <c r="AO1011" t="n">
        <v>8712</v>
      </c>
    </row>
    <row r="1012">
      <c r="A1012" s="1" t="n">
        <v>1.52316e-05</v>
      </c>
      <c r="B1012" s="1" t="n">
        <v>6.00028e-06</v>
      </c>
      <c r="C1012" s="1" t="n">
        <v>5.95703e-08</v>
      </c>
      <c r="D1012" s="1" t="n">
        <v>1.63709e-05</v>
      </c>
      <c r="E1012" s="1" t="n">
        <v>-3.05176e-05</v>
      </c>
      <c r="F1012" t="n">
        <v>0.5</v>
      </c>
      <c r="G1012" s="1" t="n">
        <v>5.95703e-08</v>
      </c>
      <c r="H1012" t="n">
        <v>255</v>
      </c>
      <c r="I1012" t="n">
        <v>0</v>
      </c>
      <c r="J1012" t="n">
        <v>26</v>
      </c>
      <c r="K1012" t="e">
        <v>#NAME?</v>
      </c>
      <c r="L1012" t="n">
        <v>173507</v>
      </c>
      <c r="M1012" t="n">
        <v>0</v>
      </c>
      <c r="N1012" t="n">
        <v>0</v>
      </c>
      <c r="O1012" s="1" t="n">
        <v>1.00486e-07</v>
      </c>
      <c r="P1012" s="1" t="n">
        <v>1.00486e-07</v>
      </c>
      <c r="Q1012" s="1" t="n">
        <v>1.00486e-07</v>
      </c>
      <c r="R1012" s="1" t="n">
        <v>1.74047e-07</v>
      </c>
      <c r="S1012" s="1" t="n">
        <v>437337000</v>
      </c>
      <c r="T1012" t="n">
        <v>1011</v>
      </c>
      <c r="U1012" s="1" t="n">
        <v>1.52375e-05</v>
      </c>
      <c r="V1012" s="1" t="n">
        <v>5.98249e-06</v>
      </c>
      <c r="W1012" s="1" t="n">
        <v>-5.92925e-09</v>
      </c>
      <c r="X1012" s="1" t="n">
        <v>1.77908e-08</v>
      </c>
      <c r="Y1012" t="n">
        <v>0</v>
      </c>
      <c r="Z1012" s="1" t="n">
        <v>1.52316e-05</v>
      </c>
      <c r="AA1012" s="1" t="n">
        <v>6.00028e-06</v>
      </c>
      <c r="AB1012" s="1" t="n">
        <v>5.95703e-08</v>
      </c>
      <c r="AC1012" s="1" t="n">
        <v>1.63709e-05</v>
      </c>
      <c r="AD1012" s="1" t="n">
        <v>1.52316e-05</v>
      </c>
      <c r="AE1012" s="1" t="n">
        <v>6.00028e-06</v>
      </c>
      <c r="AF1012" s="1" t="n">
        <v>5.95703e-08</v>
      </c>
      <c r="AG1012" s="1" t="n">
        <v>1.63709e-05</v>
      </c>
      <c r="AH1012" t="n">
        <v>4</v>
      </c>
      <c r="AI1012" t="n">
        <v>0</v>
      </c>
      <c r="AJ1012" t="n">
        <v>0</v>
      </c>
      <c r="AK1012" t="n">
        <v>1014606981</v>
      </c>
      <c r="AL1012" t="n">
        <v>3421</v>
      </c>
      <c r="AM1012" t="n">
        <v>25.3652</v>
      </c>
      <c r="AN1012" t="n">
        <v>1</v>
      </c>
      <c r="AO1012" t="n">
        <v>8713</v>
      </c>
    </row>
    <row r="1013">
      <c r="A1013" s="1" t="n">
        <v>1.52316e-05</v>
      </c>
      <c r="B1013" s="1" t="n">
        <v>6.0133e-06</v>
      </c>
      <c r="C1013" s="1" t="n">
        <v>5.7183e-08</v>
      </c>
      <c r="D1013" s="1" t="n">
        <v>1.63757e-05</v>
      </c>
      <c r="E1013" s="1" t="n">
        <v>-3.05176e-05</v>
      </c>
      <c r="F1013" t="n">
        <v>0.4375</v>
      </c>
      <c r="G1013" s="1" t="n">
        <v>5.95703e-08</v>
      </c>
      <c r="H1013" t="n">
        <v>255</v>
      </c>
      <c r="I1013" t="n">
        <v>0</v>
      </c>
      <c r="J1013" t="n">
        <v>32</v>
      </c>
      <c r="K1013" t="e">
        <v>#NAME?</v>
      </c>
      <c r="L1013" t="n">
        <v>213547</v>
      </c>
      <c r="M1013" t="n">
        <v>0</v>
      </c>
      <c r="N1013" t="n">
        <v>0</v>
      </c>
      <c r="O1013" s="1" t="n">
        <v>1.00486e-07</v>
      </c>
      <c r="P1013" s="1" t="n">
        <v>1.00486e-07</v>
      </c>
      <c r="Q1013" s="1" t="n">
        <v>1.00486e-07</v>
      </c>
      <c r="R1013" s="1" t="n">
        <v>1.74047e-07</v>
      </c>
      <c r="S1013" s="1" t="n">
        <v>437337000</v>
      </c>
      <c r="T1013" t="n">
        <v>1011</v>
      </c>
      <c r="U1013" s="1" t="n">
        <v>1.5236e-05</v>
      </c>
      <c r="V1013" s="1" t="n">
        <v>5.98687e-06</v>
      </c>
      <c r="W1013" s="1" t="n">
        <v>-4.40515e-09</v>
      </c>
      <c r="X1013" s="1" t="n">
        <v>2.64309e-08</v>
      </c>
      <c r="Y1013" s="1" t="n">
        <v>-2.38734e-09</v>
      </c>
      <c r="Z1013" s="1" t="n">
        <v>1.52316e-05</v>
      </c>
      <c r="AA1013" s="1" t="n">
        <v>6.0133e-06</v>
      </c>
      <c r="AB1013" s="1" t="n">
        <v>5.7183e-08</v>
      </c>
      <c r="AC1013" s="1" t="n">
        <v>1.63757e-05</v>
      </c>
      <c r="AD1013" s="1" t="n">
        <v>1.52316e-05</v>
      </c>
      <c r="AE1013" s="1" t="n">
        <v>6.0133e-06</v>
      </c>
      <c r="AF1013" s="1" t="n">
        <v>5.7183e-08</v>
      </c>
      <c r="AG1013" s="1" t="n">
        <v>1.63757e-05</v>
      </c>
      <c r="AH1013" t="n">
        <v>4</v>
      </c>
      <c r="AI1013" t="n">
        <v>0</v>
      </c>
      <c r="AJ1013" t="n">
        <v>0</v>
      </c>
      <c r="AK1013" t="n">
        <v>1014619423</v>
      </c>
      <c r="AL1013" t="n">
        <v>3421</v>
      </c>
      <c r="AM1013" t="n">
        <v>25.3655</v>
      </c>
      <c r="AN1013" t="n">
        <v>1</v>
      </c>
      <c r="AO1013" t="n">
        <v>8714</v>
      </c>
    </row>
    <row r="1014">
      <c r="A1014" s="1" t="n">
        <v>1.52326e-05</v>
      </c>
      <c r="B1014" s="1" t="n">
        <v>5.98228e-06</v>
      </c>
      <c r="C1014" s="1" t="n">
        <v>5.49409e-08</v>
      </c>
      <c r="D1014" s="1" t="n">
        <v>1.63653e-05</v>
      </c>
      <c r="E1014" s="1" t="n">
        <v>-3.05176e-05</v>
      </c>
      <c r="F1014" t="n">
        <v>0.567568</v>
      </c>
      <c r="G1014" s="1" t="n">
        <v>5.71289e-08</v>
      </c>
      <c r="H1014" t="n">
        <v>255</v>
      </c>
      <c r="I1014" t="n">
        <v>0</v>
      </c>
      <c r="J1014" t="n">
        <v>37</v>
      </c>
      <c r="K1014" t="e">
        <v>#NAME?</v>
      </c>
      <c r="L1014" t="n">
        <v>246914</v>
      </c>
      <c r="M1014" t="n">
        <v>0</v>
      </c>
      <c r="N1014" t="n">
        <v>0</v>
      </c>
      <c r="O1014" s="1" t="n">
        <v>1.00486e-07</v>
      </c>
      <c r="P1014" s="1" t="n">
        <v>1.00486e-07</v>
      </c>
      <c r="Q1014" s="1" t="n">
        <v>1.00486e-07</v>
      </c>
      <c r="R1014" s="1" t="n">
        <v>1.74047e-07</v>
      </c>
      <c r="S1014" s="1" t="n">
        <v>437337000</v>
      </c>
      <c r="T1014" t="n">
        <v>1011</v>
      </c>
      <c r="U1014" s="1" t="n">
        <v>1.52348e-05</v>
      </c>
      <c r="V1014" s="1" t="n">
        <v>5.99343e-06</v>
      </c>
      <c r="W1014" s="1" t="n">
        <v>-2.23094e-09</v>
      </c>
      <c r="X1014" s="1" t="n">
        <v>-1.11593e-08</v>
      </c>
      <c r="Y1014" s="1" t="n">
        <v>-2.18801e-09</v>
      </c>
      <c r="Z1014" s="1" t="n">
        <v>1.52326e-05</v>
      </c>
      <c r="AA1014" s="1" t="n">
        <v>5.98228e-06</v>
      </c>
      <c r="AB1014" s="1" t="n">
        <v>5.49409e-08</v>
      </c>
      <c r="AC1014" s="1" t="n">
        <v>1.63653e-05</v>
      </c>
      <c r="AD1014" s="1" t="n">
        <v>1.52326e-05</v>
      </c>
      <c r="AE1014" s="1" t="n">
        <v>5.98228e-06</v>
      </c>
      <c r="AF1014" s="1" t="n">
        <v>5.49409e-08</v>
      </c>
      <c r="AG1014" s="1" t="n">
        <v>1.63653e-05</v>
      </c>
      <c r="AH1014" t="n">
        <v>4</v>
      </c>
      <c r="AI1014" t="n">
        <v>0</v>
      </c>
      <c r="AJ1014" t="n">
        <v>0</v>
      </c>
      <c r="AK1014" t="n">
        <v>1014631865</v>
      </c>
      <c r="AL1014" t="n">
        <v>3421</v>
      </c>
      <c r="AM1014" t="n">
        <v>25.3658</v>
      </c>
      <c r="AN1014" t="n">
        <v>1</v>
      </c>
      <c r="AO1014" t="n">
        <v>8715</v>
      </c>
    </row>
    <row r="1015">
      <c r="A1015" s="1" t="n">
        <v>1.52229e-05</v>
      </c>
      <c r="B1015" s="1" t="n">
        <v>5.98679e-06</v>
      </c>
      <c r="C1015" s="1" t="n">
        <v>5.89274e-08</v>
      </c>
      <c r="D1015" s="1" t="n">
        <v>1.63579e-05</v>
      </c>
      <c r="E1015" s="1" t="n">
        <v>-3.05176e-05</v>
      </c>
      <c r="F1015" t="n">
        <v>0.52381</v>
      </c>
      <c r="G1015" s="1" t="n">
        <v>5.49316e-08</v>
      </c>
      <c r="H1015" t="n">
        <v>255</v>
      </c>
      <c r="I1015" t="n">
        <v>0</v>
      </c>
      <c r="J1015" t="n">
        <v>21</v>
      </c>
      <c r="K1015" t="e">
        <v>#NAME?</v>
      </c>
      <c r="L1015" t="n">
        <v>140140</v>
      </c>
      <c r="M1015" t="n">
        <v>0</v>
      </c>
      <c r="N1015" t="n">
        <v>0</v>
      </c>
      <c r="O1015" s="1" t="n">
        <v>1.00486e-07</v>
      </c>
      <c r="P1015" s="1" t="n">
        <v>1.00486e-07</v>
      </c>
      <c r="Q1015" s="1" t="n">
        <v>1.00486e-07</v>
      </c>
      <c r="R1015" s="1" t="n">
        <v>1.74047e-07</v>
      </c>
      <c r="S1015" s="1" t="n">
        <v>437337000</v>
      </c>
      <c r="T1015" t="n">
        <v>1011</v>
      </c>
      <c r="U1015" s="1" t="n">
        <v>1.52342e-05</v>
      </c>
      <c r="V1015" s="1" t="n">
        <v>5.99055e-06</v>
      </c>
      <c r="W1015" s="1" t="n">
        <v>-1.12881e-08</v>
      </c>
      <c r="X1015" s="1" t="n">
        <v>-3.7627e-09</v>
      </c>
      <c r="Y1015" s="1" t="n">
        <v>3.99577e-09</v>
      </c>
      <c r="Z1015" s="1" t="n">
        <v>1.52229e-05</v>
      </c>
      <c r="AA1015" s="1" t="n">
        <v>5.98679e-06</v>
      </c>
      <c r="AB1015" s="1" t="n">
        <v>5.89274e-08</v>
      </c>
      <c r="AC1015" s="1" t="n">
        <v>1.63579e-05</v>
      </c>
      <c r="AD1015" s="1" t="n">
        <v>1.52229e-05</v>
      </c>
      <c r="AE1015" s="1" t="n">
        <v>5.98679e-06</v>
      </c>
      <c r="AF1015" s="1" t="n">
        <v>5.89274e-08</v>
      </c>
      <c r="AG1015" s="1" t="n">
        <v>1.63579e-05</v>
      </c>
      <c r="AH1015" t="n">
        <v>4</v>
      </c>
      <c r="AI1015" t="n">
        <v>0</v>
      </c>
      <c r="AJ1015" t="n">
        <v>0</v>
      </c>
      <c r="AK1015" t="n">
        <v>1014644307</v>
      </c>
      <c r="AL1015" t="n">
        <v>3421</v>
      </c>
      <c r="AM1015" t="n">
        <v>25.3661</v>
      </c>
      <c r="AN1015" t="n">
        <v>1</v>
      </c>
      <c r="AO1015" t="n">
        <v>8716</v>
      </c>
    </row>
    <row r="1016">
      <c r="A1016" s="1" t="n">
        <v>1.52276e-05</v>
      </c>
      <c r="B1016" s="1" t="n">
        <v>5.9848e-06</v>
      </c>
      <c r="C1016" s="1" t="n">
        <v>3.77042e-08</v>
      </c>
      <c r="D1016" s="1" t="n">
        <v>1.63615e-05</v>
      </c>
      <c r="E1016" s="1" t="n">
        <v>-3.05176e-05</v>
      </c>
      <c r="F1016" t="n">
        <v>0.482759</v>
      </c>
      <c r="G1016" s="1" t="n">
        <v>5.88989e-08</v>
      </c>
      <c r="H1016" t="n">
        <v>255</v>
      </c>
      <c r="I1016" t="n">
        <v>0</v>
      </c>
      <c r="J1016" t="n">
        <v>29</v>
      </c>
      <c r="K1016" t="e">
        <v>#NAME?</v>
      </c>
      <c r="L1016" t="n">
        <v>193527</v>
      </c>
      <c r="M1016" t="n">
        <v>0</v>
      </c>
      <c r="N1016" t="n">
        <v>0</v>
      </c>
      <c r="O1016" s="1" t="n">
        <v>1.00486e-07</v>
      </c>
      <c r="P1016" s="1" t="n">
        <v>1.00486e-07</v>
      </c>
      <c r="Q1016" s="1" t="n">
        <v>1.00486e-07</v>
      </c>
      <c r="R1016" s="1" t="n">
        <v>1.74047e-07</v>
      </c>
      <c r="S1016" s="1" t="n">
        <v>437337000</v>
      </c>
      <c r="T1016" t="n">
        <v>1011</v>
      </c>
      <c r="U1016" s="1" t="n">
        <v>1.52314e-05</v>
      </c>
      <c r="V1016" s="1" t="n">
        <v>5.98955e-06</v>
      </c>
      <c r="W1016" s="1" t="n">
        <v>-3.8041e-09</v>
      </c>
      <c r="X1016" s="1" t="n">
        <v>-4.75475e-09</v>
      </c>
      <c r="Y1016" s="1" t="n">
        <v>-2.11947e-08</v>
      </c>
      <c r="Z1016" s="1" t="n">
        <v>1.52276e-05</v>
      </c>
      <c r="AA1016" s="1" t="n">
        <v>5.9848e-06</v>
      </c>
      <c r="AB1016" s="1" t="n">
        <v>3.77042e-08</v>
      </c>
      <c r="AC1016" s="1" t="n">
        <v>1.63615e-05</v>
      </c>
      <c r="AD1016" s="1" t="n">
        <v>1.52276e-05</v>
      </c>
      <c r="AE1016" s="1" t="n">
        <v>5.9848e-06</v>
      </c>
      <c r="AF1016" s="1" t="n">
        <v>3.77042e-08</v>
      </c>
      <c r="AG1016" s="1" t="n">
        <v>1.63615e-05</v>
      </c>
      <c r="AH1016" t="n">
        <v>4</v>
      </c>
      <c r="AI1016" t="n">
        <v>0</v>
      </c>
      <c r="AJ1016" t="n">
        <v>0</v>
      </c>
      <c r="AK1016" t="n">
        <v>1014656749</v>
      </c>
      <c r="AL1016" t="n">
        <v>3421</v>
      </c>
      <c r="AM1016" t="n">
        <v>25.3664</v>
      </c>
      <c r="AN1016" t="n">
        <v>1</v>
      </c>
      <c r="AO1016" t="n">
        <v>8717</v>
      </c>
    </row>
    <row r="1017">
      <c r="A1017" s="1" t="n">
        <v>1.52542e-05</v>
      </c>
      <c r="B1017" s="1" t="n">
        <v>5.97812e-06</v>
      </c>
      <c r="C1017" s="1" t="n">
        <v>3.92058e-08</v>
      </c>
      <c r="D1017" s="1" t="n">
        <v>1.63839e-05</v>
      </c>
      <c r="E1017" s="1" t="n">
        <v>-3.05176e-05</v>
      </c>
      <c r="F1017" t="n">
        <v>0.608696</v>
      </c>
      <c r="G1017" s="1" t="n">
        <v>3.76587e-08</v>
      </c>
      <c r="H1017" t="n">
        <v>255</v>
      </c>
      <c r="I1017" t="n">
        <v>0</v>
      </c>
      <c r="J1017" t="n">
        <v>23</v>
      </c>
      <c r="K1017" t="e">
        <v>#NAME?</v>
      </c>
      <c r="L1017" t="n">
        <v>153487</v>
      </c>
      <c r="M1017" t="n">
        <v>0</v>
      </c>
      <c r="N1017" t="n">
        <v>0</v>
      </c>
      <c r="O1017" s="1" t="n">
        <v>1.00486e-07</v>
      </c>
      <c r="P1017" s="1" t="n">
        <v>1.00486e-07</v>
      </c>
      <c r="Q1017" s="1" t="n">
        <v>1.00486e-07</v>
      </c>
      <c r="R1017" s="1" t="n">
        <v>1.74047e-07</v>
      </c>
      <c r="S1017" s="1" t="n">
        <v>437337000</v>
      </c>
      <c r="T1017" t="n">
        <v>1011</v>
      </c>
      <c r="U1017" s="1" t="n">
        <v>1.52303e-05</v>
      </c>
      <c r="V1017" s="1" t="n">
        <v>5.98836e-06</v>
      </c>
      <c r="W1017" s="1" t="n">
        <v>2.38903e-08</v>
      </c>
      <c r="X1017" s="1" t="n">
        <v>-1.02378e-08</v>
      </c>
      <c r="Y1017" s="1" t="n">
        <v>1.54709e-09</v>
      </c>
      <c r="Z1017" s="1" t="n">
        <v>1.52542e-05</v>
      </c>
      <c r="AA1017" s="1" t="n">
        <v>5.97812e-06</v>
      </c>
      <c r="AB1017" s="1" t="n">
        <v>3.92058e-08</v>
      </c>
      <c r="AC1017" s="1" t="n">
        <v>1.63839e-05</v>
      </c>
      <c r="AD1017" s="1" t="n">
        <v>1.52542e-05</v>
      </c>
      <c r="AE1017" s="1" t="n">
        <v>5.97812e-06</v>
      </c>
      <c r="AF1017" s="1" t="n">
        <v>3.92058e-08</v>
      </c>
      <c r="AG1017" s="1" t="n">
        <v>1.63839e-05</v>
      </c>
      <c r="AH1017" t="n">
        <v>4</v>
      </c>
      <c r="AI1017" t="n">
        <v>0</v>
      </c>
      <c r="AJ1017" t="n">
        <v>0</v>
      </c>
      <c r="AK1017" t="n">
        <v>1014669192</v>
      </c>
      <c r="AL1017" t="n">
        <v>3421</v>
      </c>
      <c r="AM1017" t="n">
        <v>25.3667</v>
      </c>
      <c r="AN1017" t="n">
        <v>1</v>
      </c>
      <c r="AO1017" t="n">
        <v>8718</v>
      </c>
    </row>
    <row r="1018">
      <c r="A1018" s="1" t="n">
        <v>1.52287e-05</v>
      </c>
      <c r="B1018" s="1" t="n">
        <v>5.98069e-06</v>
      </c>
      <c r="C1018" s="1" t="n">
        <v>4.1923e-08</v>
      </c>
      <c r="D1018" s="1" t="n">
        <v>1.6361e-05</v>
      </c>
      <c r="E1018" s="1" t="n">
        <v>-3.05176e-05</v>
      </c>
      <c r="F1018" t="n">
        <v>0.4375</v>
      </c>
      <c r="G1018" s="1" t="n">
        <v>3.91846e-08</v>
      </c>
      <c r="H1018" t="n">
        <v>255</v>
      </c>
      <c r="I1018" t="n">
        <v>0</v>
      </c>
      <c r="J1018" t="n">
        <v>32</v>
      </c>
      <c r="K1018" t="e">
        <v>#NAME?</v>
      </c>
      <c r="L1018" t="n">
        <v>213547</v>
      </c>
      <c r="M1018" t="n">
        <v>0</v>
      </c>
      <c r="N1018" t="n">
        <v>0</v>
      </c>
      <c r="O1018" s="1" t="n">
        <v>1.00486e-07</v>
      </c>
      <c r="P1018" s="1" t="n">
        <v>1.00486e-07</v>
      </c>
      <c r="Q1018" s="1" t="n">
        <v>1.00486e-07</v>
      </c>
      <c r="R1018" s="1" t="n">
        <v>1.74047e-07</v>
      </c>
      <c r="S1018" s="1" t="n">
        <v>437337000</v>
      </c>
      <c r="T1018" t="n">
        <v>1011</v>
      </c>
      <c r="U1018" s="1" t="n">
        <v>1.52363e-05</v>
      </c>
      <c r="V1018" s="1" t="n">
        <v>5.98577e-06</v>
      </c>
      <c r="W1018" s="1" t="n">
        <v>-7.62354e-09</v>
      </c>
      <c r="X1018" s="1" t="n">
        <v>-5.08134e-09</v>
      </c>
      <c r="Y1018" s="1" t="n">
        <v>2.73846e-09</v>
      </c>
      <c r="Z1018" s="1" t="n">
        <v>1.52287e-05</v>
      </c>
      <c r="AA1018" s="1" t="n">
        <v>5.98069e-06</v>
      </c>
      <c r="AB1018" s="1" t="n">
        <v>4.1923e-08</v>
      </c>
      <c r="AC1018" s="1" t="n">
        <v>1.6361e-05</v>
      </c>
      <c r="AD1018" s="1" t="n">
        <v>1.52287e-05</v>
      </c>
      <c r="AE1018" s="1" t="n">
        <v>5.98069e-06</v>
      </c>
      <c r="AF1018" s="1" t="n">
        <v>4.1923e-08</v>
      </c>
      <c r="AG1018" s="1" t="n">
        <v>1.6361e-05</v>
      </c>
      <c r="AH1018" t="n">
        <v>4</v>
      </c>
      <c r="AI1018" t="n">
        <v>0</v>
      </c>
      <c r="AJ1018" t="n">
        <v>0</v>
      </c>
      <c r="AK1018" t="n">
        <v>1014681634</v>
      </c>
      <c r="AL1018" t="n">
        <v>3421</v>
      </c>
      <c r="AM1018" t="n">
        <v>25.367</v>
      </c>
      <c r="AN1018" t="n">
        <v>1</v>
      </c>
      <c r="AO1018" t="n">
        <v>8719</v>
      </c>
    </row>
    <row r="1019">
      <c r="A1019" s="1" t="n">
        <v>1.5228e-05</v>
      </c>
      <c r="B1019" s="1" t="n">
        <v>6.00344e-06</v>
      </c>
      <c r="C1019" s="1" t="n">
        <v>5.83408e-08</v>
      </c>
      <c r="D1019" s="1" t="n">
        <v>1.63688e-05</v>
      </c>
      <c r="E1019" s="1" t="n">
        <v>-3.05176e-05</v>
      </c>
      <c r="F1019" t="n">
        <v>0.619048</v>
      </c>
      <c r="G1019" s="1" t="n">
        <v>4.18701e-08</v>
      </c>
      <c r="H1019" t="n">
        <v>255</v>
      </c>
      <c r="I1019" t="n">
        <v>0</v>
      </c>
      <c r="J1019" t="n">
        <v>21</v>
      </c>
      <c r="K1019" t="e">
        <v>#NAME?</v>
      </c>
      <c r="L1019" t="n">
        <v>140140</v>
      </c>
      <c r="M1019" t="n">
        <v>0</v>
      </c>
      <c r="N1019" t="n">
        <v>0</v>
      </c>
      <c r="O1019" s="1" t="n">
        <v>1.00486e-07</v>
      </c>
      <c r="P1019" s="1" t="n">
        <v>1.00486e-07</v>
      </c>
      <c r="Q1019" s="1" t="n">
        <v>1.00486e-07</v>
      </c>
      <c r="R1019" s="1" t="n">
        <v>1.74047e-07</v>
      </c>
      <c r="S1019" s="1" t="n">
        <v>437337000</v>
      </c>
      <c r="T1019" t="n">
        <v>1011</v>
      </c>
      <c r="U1019" s="1" t="n">
        <v>1.52343e-05</v>
      </c>
      <c r="V1019" s="1" t="n">
        <v>5.98448e-06</v>
      </c>
      <c r="W1019" s="1" t="n">
        <v>-6.32024e-09</v>
      </c>
      <c r="X1019" s="1" t="n">
        <v>1.89638e-08</v>
      </c>
      <c r="Y1019" s="1" t="n">
        <v>1.64706e-08</v>
      </c>
      <c r="Z1019" s="1" t="n">
        <v>1.5228e-05</v>
      </c>
      <c r="AA1019" s="1" t="n">
        <v>6.00344e-06</v>
      </c>
      <c r="AB1019" s="1" t="n">
        <v>5.83408e-08</v>
      </c>
      <c r="AC1019" s="1" t="n">
        <v>1.63688e-05</v>
      </c>
      <c r="AD1019" s="1" t="n">
        <v>1.5228e-05</v>
      </c>
      <c r="AE1019" s="1" t="n">
        <v>6.00344e-06</v>
      </c>
      <c r="AF1019" s="1" t="n">
        <v>5.83408e-08</v>
      </c>
      <c r="AG1019" s="1" t="n">
        <v>1.63688e-05</v>
      </c>
      <c r="AH1019" t="n">
        <v>4</v>
      </c>
      <c r="AI1019" t="n">
        <v>0</v>
      </c>
      <c r="AJ1019" t="n">
        <v>0</v>
      </c>
      <c r="AK1019" t="n">
        <v>1014694076</v>
      </c>
      <c r="AL1019" t="n">
        <v>3421</v>
      </c>
      <c r="AM1019" t="n">
        <v>25.3674</v>
      </c>
      <c r="AN1019" t="n">
        <v>1</v>
      </c>
      <c r="AO1019" t="n">
        <v>8720</v>
      </c>
    </row>
    <row r="1020">
      <c r="A1020" s="1" t="n">
        <v>1.52327e-05</v>
      </c>
      <c r="B1020" s="1" t="n">
        <v>5.99186e-06</v>
      </c>
      <c r="C1020" s="1" t="n">
        <v>6.924399999999999e-08</v>
      </c>
      <c r="D1020" s="1" t="n">
        <v>1.63689e-05</v>
      </c>
      <c r="E1020" s="1" t="n">
        <v>-3.05176e-05</v>
      </c>
      <c r="F1020" t="n">
        <v>0.37931</v>
      </c>
      <c r="G1020" s="1" t="n">
        <v>5.82886e-08</v>
      </c>
      <c r="H1020" t="n">
        <v>255</v>
      </c>
      <c r="I1020" t="n">
        <v>0</v>
      </c>
      <c r="J1020" t="n">
        <v>29</v>
      </c>
      <c r="K1020" t="e">
        <v>#NAME?</v>
      </c>
      <c r="L1020" t="n">
        <v>193527</v>
      </c>
      <c r="M1020" t="n">
        <v>0</v>
      </c>
      <c r="N1020" t="n">
        <v>0</v>
      </c>
      <c r="O1020" s="1" t="n">
        <v>1.00486e-07</v>
      </c>
      <c r="P1020" s="1" t="n">
        <v>1.00486e-07</v>
      </c>
      <c r="Q1020" s="1" t="n">
        <v>1.00486e-07</v>
      </c>
      <c r="R1020" s="1" t="n">
        <v>1.74047e-07</v>
      </c>
      <c r="S1020" s="1" t="n">
        <v>437337000</v>
      </c>
      <c r="T1020" t="n">
        <v>1011</v>
      </c>
      <c r="U1020" s="1" t="n">
        <v>1.52327e-05</v>
      </c>
      <c r="V1020" s="1" t="n">
        <v>5.98916e-06</v>
      </c>
      <c r="W1020" t="n">
        <v>0</v>
      </c>
      <c r="X1020" s="1" t="n">
        <v>2.70166e-09</v>
      </c>
      <c r="Y1020" s="1" t="n">
        <v>1.09554e-08</v>
      </c>
      <c r="Z1020" s="1" t="n">
        <v>1.52327e-05</v>
      </c>
      <c r="AA1020" s="1" t="n">
        <v>5.99186e-06</v>
      </c>
      <c r="AB1020" s="1" t="n">
        <v>6.924399999999999e-08</v>
      </c>
      <c r="AC1020" s="1" t="n">
        <v>1.63689e-05</v>
      </c>
      <c r="AD1020" s="1" t="n">
        <v>1.52327e-05</v>
      </c>
      <c r="AE1020" s="1" t="n">
        <v>5.99186e-06</v>
      </c>
      <c r="AF1020" s="1" t="n">
        <v>6.924399999999999e-08</v>
      </c>
      <c r="AG1020" s="1" t="n">
        <v>1.63689e-05</v>
      </c>
      <c r="AH1020" t="n">
        <v>4</v>
      </c>
      <c r="AI1020" t="n">
        <v>0</v>
      </c>
      <c r="AJ1020" t="n">
        <v>0</v>
      </c>
      <c r="AK1020" t="n">
        <v>1014706519</v>
      </c>
      <c r="AL1020" t="n">
        <v>3421</v>
      </c>
      <c r="AM1020" t="n">
        <v>25.3677</v>
      </c>
      <c r="AN1020" t="n">
        <v>1</v>
      </c>
      <c r="AO1020" t="n">
        <v>8721</v>
      </c>
    </row>
    <row r="1021">
      <c r="A1021" s="1" t="n">
        <v>1.5228e-05</v>
      </c>
      <c r="B1021" s="1" t="n">
        <v>5.9921e-06</v>
      </c>
      <c r="C1021" s="1" t="n">
        <v>6.921389999999999e-08</v>
      </c>
      <c r="D1021" s="1" t="n">
        <v>1.63647e-05</v>
      </c>
      <c r="E1021" s="1" t="n">
        <v>-3.05176e-05</v>
      </c>
      <c r="F1021" t="n">
        <v>0.567568</v>
      </c>
      <c r="G1021" s="1" t="n">
        <v>6.921389999999999e-08</v>
      </c>
      <c r="H1021" t="n">
        <v>255</v>
      </c>
      <c r="I1021" t="n">
        <v>0</v>
      </c>
      <c r="J1021" t="n">
        <v>37</v>
      </c>
      <c r="K1021" t="e">
        <v>#NAME?</v>
      </c>
      <c r="L1021" t="n">
        <v>246914</v>
      </c>
      <c r="M1021" t="n">
        <v>0</v>
      </c>
      <c r="N1021" t="n">
        <v>0</v>
      </c>
      <c r="O1021" s="1" t="n">
        <v>1.00486e-07</v>
      </c>
      <c r="P1021" s="1" t="n">
        <v>1.00486e-07</v>
      </c>
      <c r="Q1021" s="1" t="n">
        <v>1.00486e-07</v>
      </c>
      <c r="R1021" s="1" t="n">
        <v>1.74047e-07</v>
      </c>
      <c r="S1021" s="1" t="n">
        <v>437337000</v>
      </c>
      <c r="T1021" t="n">
        <v>1011</v>
      </c>
      <c r="U1021" s="1" t="n">
        <v>1.52327e-05</v>
      </c>
      <c r="V1021" s="1" t="n">
        <v>5.98975e-06</v>
      </c>
      <c r="W1021" s="1" t="n">
        <v>-4.68115e-09</v>
      </c>
      <c r="X1021" s="1" t="n">
        <v>2.34134e-09</v>
      </c>
      <c r="Y1021" t="n">
        <v>0</v>
      </c>
      <c r="Z1021" s="1" t="n">
        <v>1.5228e-05</v>
      </c>
      <c r="AA1021" s="1" t="n">
        <v>5.9921e-06</v>
      </c>
      <c r="AB1021" s="1" t="n">
        <v>6.921389999999999e-08</v>
      </c>
      <c r="AC1021" s="1" t="n">
        <v>1.63647e-05</v>
      </c>
      <c r="AD1021" s="1" t="n">
        <v>1.5228e-05</v>
      </c>
      <c r="AE1021" s="1" t="n">
        <v>5.9921e-06</v>
      </c>
      <c r="AF1021" s="1" t="n">
        <v>6.921389999999999e-08</v>
      </c>
      <c r="AG1021" s="1" t="n">
        <v>1.63647e-05</v>
      </c>
      <c r="AH1021" t="n">
        <v>4</v>
      </c>
      <c r="AI1021" t="n">
        <v>0</v>
      </c>
      <c r="AJ1021" t="n">
        <v>0</v>
      </c>
      <c r="AK1021" t="n">
        <v>1014718960</v>
      </c>
      <c r="AL1021" t="n">
        <v>3421</v>
      </c>
      <c r="AM1021" t="n">
        <v>25.368</v>
      </c>
      <c r="AN1021" t="n">
        <v>1</v>
      </c>
      <c r="AO1021" t="n">
        <v>8722</v>
      </c>
    </row>
    <row r="1022">
      <c r="A1022" s="1" t="n">
        <v>1.52177e-05</v>
      </c>
      <c r="B1022" s="1" t="n">
        <v>5.98563e-06</v>
      </c>
      <c r="C1022" s="1" t="n">
        <v>7.894569999999999e-08</v>
      </c>
      <c r="D1022" s="1" t="n">
        <v>1.63527e-05</v>
      </c>
      <c r="E1022" s="1" t="n">
        <v>-3.05176e-05</v>
      </c>
      <c r="F1022" t="n">
        <v>0.5333329999999999</v>
      </c>
      <c r="G1022" s="1" t="n">
        <v>6.921389999999999e-08</v>
      </c>
      <c r="H1022" t="n">
        <v>255</v>
      </c>
      <c r="I1022" t="n">
        <v>0</v>
      </c>
      <c r="J1022" t="n">
        <v>30</v>
      </c>
      <c r="K1022" t="e">
        <v>#NAME?</v>
      </c>
      <c r="L1022" t="n">
        <v>200200</v>
      </c>
      <c r="M1022" t="n">
        <v>0</v>
      </c>
      <c r="N1022" t="n">
        <v>0</v>
      </c>
      <c r="O1022" s="1" t="n">
        <v>1.00486e-07</v>
      </c>
      <c r="P1022" s="1" t="n">
        <v>1.00486e-07</v>
      </c>
      <c r="Q1022" s="1" t="n">
        <v>1.00486e-07</v>
      </c>
      <c r="R1022" s="1" t="n">
        <v>1.74047e-07</v>
      </c>
      <c r="S1022" s="1" t="n">
        <v>437337000</v>
      </c>
      <c r="T1022" t="n">
        <v>1011</v>
      </c>
      <c r="U1022" s="1" t="n">
        <v>1.52315e-05</v>
      </c>
      <c r="V1022" s="1" t="n">
        <v>5.99025e-06</v>
      </c>
      <c r="W1022" s="1" t="n">
        <v>-1.38625e-08</v>
      </c>
      <c r="X1022" s="1" t="n">
        <v>-4.61982e-09</v>
      </c>
      <c r="Y1022" s="1" t="n">
        <v>9.73182e-09</v>
      </c>
      <c r="Z1022" s="1" t="n">
        <v>1.52177e-05</v>
      </c>
      <c r="AA1022" s="1" t="n">
        <v>5.98563e-06</v>
      </c>
      <c r="AB1022" s="1" t="n">
        <v>7.894569999999999e-08</v>
      </c>
      <c r="AC1022" s="1" t="n">
        <v>1.63527e-05</v>
      </c>
      <c r="AD1022" s="1" t="n">
        <v>1.52177e-05</v>
      </c>
      <c r="AE1022" s="1" t="n">
        <v>5.98563e-06</v>
      </c>
      <c r="AF1022" s="1" t="n">
        <v>7.894569999999999e-08</v>
      </c>
      <c r="AG1022" s="1" t="n">
        <v>1.63527e-05</v>
      </c>
      <c r="AH1022" t="n">
        <v>4</v>
      </c>
      <c r="AI1022" t="n">
        <v>0</v>
      </c>
      <c r="AJ1022" t="n">
        <v>0</v>
      </c>
      <c r="AK1022" t="n">
        <v>1014731402</v>
      </c>
      <c r="AL1022" t="n">
        <v>3421</v>
      </c>
      <c r="AM1022" t="n">
        <v>25.3683</v>
      </c>
      <c r="AN1022" t="n">
        <v>1</v>
      </c>
      <c r="AO1022" t="n">
        <v>8723</v>
      </c>
    </row>
    <row r="1023">
      <c r="A1023" s="1" t="n">
        <v>1.52353e-05</v>
      </c>
      <c r="B1023" s="1" t="n">
        <v>5.99632e-06</v>
      </c>
      <c r="C1023" s="1" t="n">
        <v>9.08199e-08</v>
      </c>
      <c r="D1023" s="1" t="n">
        <v>1.63731e-05</v>
      </c>
      <c r="E1023" s="1" t="n">
        <v>-3.05176e-05</v>
      </c>
      <c r="F1023" t="n">
        <v>0.473684</v>
      </c>
      <c r="G1023" s="1" t="n">
        <v>7.891850000000001e-08</v>
      </c>
      <c r="H1023" t="n">
        <v>255</v>
      </c>
      <c r="I1023" t="n">
        <v>0</v>
      </c>
      <c r="J1023" t="n">
        <v>19</v>
      </c>
      <c r="K1023" t="e">
        <v>#NAME?</v>
      </c>
      <c r="L1023" t="n">
        <v>126793</v>
      </c>
      <c r="M1023" t="n">
        <v>0</v>
      </c>
      <c r="N1023" t="n">
        <v>0</v>
      </c>
      <c r="O1023" s="1" t="n">
        <v>1.00486e-07</v>
      </c>
      <c r="P1023" s="1" t="n">
        <v>1.00486e-07</v>
      </c>
      <c r="Q1023" s="1" t="n">
        <v>1.00486e-07</v>
      </c>
      <c r="R1023" s="1" t="n">
        <v>1.74047e-07</v>
      </c>
      <c r="S1023" s="1" t="n">
        <v>437337000</v>
      </c>
      <c r="T1023" t="n">
        <v>1011</v>
      </c>
      <c r="U1023" s="1" t="n">
        <v>1.5228e-05</v>
      </c>
      <c r="V1023" s="1" t="n">
        <v>5.98906e-06</v>
      </c>
      <c r="W1023" s="1" t="n">
        <v>7.26015e-09</v>
      </c>
      <c r="X1023" s="1" t="n">
        <v>7.26015e-09</v>
      </c>
      <c r="Y1023" s="1" t="n">
        <v>1.19014e-08</v>
      </c>
      <c r="Z1023" s="1" t="n">
        <v>1.52353e-05</v>
      </c>
      <c r="AA1023" s="1" t="n">
        <v>5.99632e-06</v>
      </c>
      <c r="AB1023" s="1" t="n">
        <v>9.08199e-08</v>
      </c>
      <c r="AC1023" s="1" t="n">
        <v>1.63731e-05</v>
      </c>
      <c r="AD1023" s="1" t="n">
        <v>1.52353e-05</v>
      </c>
      <c r="AE1023" s="1" t="n">
        <v>5.99632e-06</v>
      </c>
      <c r="AF1023" s="1" t="n">
        <v>9.08199e-08</v>
      </c>
      <c r="AG1023" s="1" t="n">
        <v>1.63731e-05</v>
      </c>
      <c r="AH1023" t="n">
        <v>4</v>
      </c>
      <c r="AI1023" t="n">
        <v>0</v>
      </c>
      <c r="AJ1023" t="n">
        <v>0</v>
      </c>
      <c r="AK1023" t="n">
        <v>1014743844</v>
      </c>
      <c r="AL1023" t="n">
        <v>3421</v>
      </c>
      <c r="AM1023" t="n">
        <v>25.3686</v>
      </c>
      <c r="AN1023" t="n">
        <v>1</v>
      </c>
      <c r="AO1023" t="n">
        <v>8724</v>
      </c>
    </row>
    <row r="1024">
      <c r="A1024" s="1" t="n">
        <v>1.52371e-05</v>
      </c>
      <c r="B1024" s="1" t="n">
        <v>5.98842e-06</v>
      </c>
      <c r="C1024" s="1" t="n">
        <v>9.35867e-08</v>
      </c>
      <c r="D1024" s="1" t="n">
        <v>1.63719e-05</v>
      </c>
      <c r="E1024" s="1" t="n">
        <v>-3.05176e-05</v>
      </c>
      <c r="F1024" t="n">
        <v>0.606061</v>
      </c>
      <c r="G1024" s="1" t="n">
        <v>9.07593e-08</v>
      </c>
      <c r="H1024" t="n">
        <v>255</v>
      </c>
      <c r="I1024" t="n">
        <v>0</v>
      </c>
      <c r="J1024" t="n">
        <v>33</v>
      </c>
      <c r="K1024" t="e">
        <v>#NAME?</v>
      </c>
      <c r="L1024" t="n">
        <v>220220</v>
      </c>
      <c r="M1024" t="n">
        <v>0</v>
      </c>
      <c r="N1024" t="n">
        <v>0</v>
      </c>
      <c r="O1024" s="1" t="n">
        <v>1.00486e-07</v>
      </c>
      <c r="P1024" s="1" t="n">
        <v>1.00486e-07</v>
      </c>
      <c r="Q1024" s="1" t="n">
        <v>1.00486e-07</v>
      </c>
      <c r="R1024" s="1" t="n">
        <v>1.74047e-07</v>
      </c>
      <c r="S1024" s="1" t="n">
        <v>437337000</v>
      </c>
      <c r="T1024" t="n">
        <v>1011</v>
      </c>
      <c r="U1024" s="1" t="n">
        <v>1.52298e-05</v>
      </c>
      <c r="V1024" s="1" t="n">
        <v>5.99085e-06</v>
      </c>
      <c r="W1024" s="1" t="n">
        <v>7.27702e-09</v>
      </c>
      <c r="X1024" s="1" t="n">
        <v>-2.42414e-09</v>
      </c>
      <c r="Y1024" s="1" t="n">
        <v>2.82739e-09</v>
      </c>
      <c r="Z1024" s="1" t="n">
        <v>1.52371e-05</v>
      </c>
      <c r="AA1024" s="1" t="n">
        <v>5.98842e-06</v>
      </c>
      <c r="AB1024" s="1" t="n">
        <v>9.35867e-08</v>
      </c>
      <c r="AC1024" s="1" t="n">
        <v>1.63719e-05</v>
      </c>
      <c r="AD1024" s="1" t="n">
        <v>1.52371e-05</v>
      </c>
      <c r="AE1024" s="1" t="n">
        <v>5.98842e-06</v>
      </c>
      <c r="AF1024" s="1" t="n">
        <v>9.35867e-08</v>
      </c>
      <c r="AG1024" s="1" t="n">
        <v>1.63719e-05</v>
      </c>
      <c r="AH1024" t="n">
        <v>4</v>
      </c>
      <c r="AI1024" t="n">
        <v>0</v>
      </c>
      <c r="AJ1024" t="n">
        <v>0</v>
      </c>
      <c r="AK1024" t="n">
        <v>1014756286</v>
      </c>
      <c r="AL1024" t="n">
        <v>3421</v>
      </c>
      <c r="AM1024" t="n">
        <v>25.3689</v>
      </c>
      <c r="AN1024" t="n">
        <v>1</v>
      </c>
      <c r="AO1024" t="n">
        <v>8725</v>
      </c>
    </row>
    <row r="1025">
      <c r="A1025" s="1" t="n">
        <v>1.52331e-05</v>
      </c>
      <c r="B1025" s="1" t="n">
        <v>5.98861e-06</v>
      </c>
      <c r="C1025" s="1" t="n">
        <v>7.74734e-08</v>
      </c>
      <c r="D1025" s="1" t="n">
        <v>1.63682e-05</v>
      </c>
      <c r="E1025" s="1" t="n">
        <v>-3.05176e-05</v>
      </c>
      <c r="F1025" t="n">
        <v>0.625</v>
      </c>
      <c r="G1025" s="1" t="n">
        <v>9.35669e-08</v>
      </c>
      <c r="H1025" t="n">
        <v>255</v>
      </c>
      <c r="I1025" t="n">
        <v>0</v>
      </c>
      <c r="J1025" t="n">
        <v>32</v>
      </c>
      <c r="K1025" t="e">
        <v>#NAME?</v>
      </c>
      <c r="L1025" t="n">
        <v>213547</v>
      </c>
      <c r="M1025" t="n">
        <v>0</v>
      </c>
      <c r="N1025" t="n">
        <v>0</v>
      </c>
      <c r="O1025" s="1" t="n">
        <v>1.00486e-07</v>
      </c>
      <c r="P1025" s="1" t="n">
        <v>1.00486e-07</v>
      </c>
      <c r="Q1025" s="1" t="n">
        <v>1.00486e-07</v>
      </c>
      <c r="R1025" s="1" t="n">
        <v>1.74047e-07</v>
      </c>
      <c r="S1025" s="1" t="n">
        <v>437337000</v>
      </c>
      <c r="T1025" t="n">
        <v>1011</v>
      </c>
      <c r="U1025" s="1" t="n">
        <v>1.52316e-05</v>
      </c>
      <c r="V1025" s="1" t="n">
        <v>5.99015e-06</v>
      </c>
      <c r="W1025" s="1" t="n">
        <v>1.54096e-09</v>
      </c>
      <c r="X1025" s="1" t="n">
        <v>-1.54096e-09</v>
      </c>
      <c r="Y1025" s="1" t="n">
        <v>-1.60935e-08</v>
      </c>
      <c r="Z1025" s="1" t="n">
        <v>1.52331e-05</v>
      </c>
      <c r="AA1025" s="1" t="n">
        <v>5.98861e-06</v>
      </c>
      <c r="AB1025" s="1" t="n">
        <v>7.74734e-08</v>
      </c>
      <c r="AC1025" s="1" t="n">
        <v>1.63682e-05</v>
      </c>
      <c r="AD1025" s="1" t="n">
        <v>1.52331e-05</v>
      </c>
      <c r="AE1025" s="1" t="n">
        <v>5.98861e-06</v>
      </c>
      <c r="AF1025" s="1" t="n">
        <v>7.74734e-08</v>
      </c>
      <c r="AG1025" s="1" t="n">
        <v>1.63682e-05</v>
      </c>
      <c r="AH1025" t="n">
        <v>4</v>
      </c>
      <c r="AI1025" t="n">
        <v>0</v>
      </c>
      <c r="AJ1025" t="n">
        <v>0</v>
      </c>
      <c r="AK1025" t="n">
        <v>1014768728</v>
      </c>
      <c r="AL1025" t="n">
        <v>3421</v>
      </c>
      <c r="AM1025" t="n">
        <v>25.3692</v>
      </c>
      <c r="AN1025" t="n">
        <v>1</v>
      </c>
      <c r="AO1025" t="n">
        <v>8726</v>
      </c>
    </row>
    <row r="1026">
      <c r="A1026" s="1" t="n">
        <v>1.52295e-05</v>
      </c>
      <c r="B1026" s="1" t="n">
        <v>5.98729e-06</v>
      </c>
      <c r="C1026" s="1" t="n">
        <v>6.92352e-08</v>
      </c>
      <c r="D1026" s="1" t="n">
        <v>1.63642e-05</v>
      </c>
      <c r="E1026" s="1" t="n">
        <v>-3.05176e-05</v>
      </c>
      <c r="F1026" t="n">
        <v>0.428571</v>
      </c>
      <c r="G1026" s="1" t="n">
        <v>7.74536e-08</v>
      </c>
      <c r="H1026" t="n">
        <v>255</v>
      </c>
      <c r="I1026" t="n">
        <v>0</v>
      </c>
      <c r="J1026" t="n">
        <v>28</v>
      </c>
      <c r="K1026" t="e">
        <v>#NAME?</v>
      </c>
      <c r="L1026" t="n">
        <v>186854</v>
      </c>
      <c r="M1026" t="n">
        <v>0</v>
      </c>
      <c r="N1026" t="n">
        <v>0</v>
      </c>
      <c r="O1026" s="1" t="n">
        <v>1.00486e-07</v>
      </c>
      <c r="P1026" s="1" t="n">
        <v>1.00486e-07</v>
      </c>
      <c r="Q1026" s="1" t="n">
        <v>1.00486e-07</v>
      </c>
      <c r="R1026" s="1" t="n">
        <v>1.74047e-07</v>
      </c>
      <c r="S1026" s="1" t="n">
        <v>437337000</v>
      </c>
      <c r="T1026" t="n">
        <v>1011</v>
      </c>
      <c r="U1026" s="1" t="n">
        <v>1.52319e-05</v>
      </c>
      <c r="V1026" s="1" t="n">
        <v>5.98975e-06</v>
      </c>
      <c r="W1026" s="1" t="n">
        <v>-2.46707e-09</v>
      </c>
      <c r="X1026" s="1" t="n">
        <v>-2.46707e-09</v>
      </c>
      <c r="Y1026" s="1" t="n">
        <v>-8.218460000000001e-09</v>
      </c>
      <c r="Z1026" s="1" t="n">
        <v>1.52295e-05</v>
      </c>
      <c r="AA1026" s="1" t="n">
        <v>5.98729e-06</v>
      </c>
      <c r="AB1026" s="1" t="n">
        <v>6.92352e-08</v>
      </c>
      <c r="AC1026" s="1" t="n">
        <v>1.63642e-05</v>
      </c>
      <c r="AD1026" s="1" t="n">
        <v>1.52295e-05</v>
      </c>
      <c r="AE1026" s="1" t="n">
        <v>5.98729e-06</v>
      </c>
      <c r="AF1026" s="1" t="n">
        <v>6.92352e-08</v>
      </c>
      <c r="AG1026" s="1" t="n">
        <v>1.63642e-05</v>
      </c>
      <c r="AH1026" t="n">
        <v>4</v>
      </c>
      <c r="AI1026" t="n">
        <v>0</v>
      </c>
      <c r="AJ1026" t="n">
        <v>0</v>
      </c>
      <c r="AK1026" t="n">
        <v>1014781170</v>
      </c>
      <c r="AL1026" t="n">
        <v>3421</v>
      </c>
      <c r="AM1026" t="n">
        <v>25.3695</v>
      </c>
      <c r="AN1026" t="n">
        <v>1</v>
      </c>
      <c r="AO1026" t="n">
        <v>8727</v>
      </c>
    </row>
    <row r="1027">
      <c r="A1027" s="1" t="n">
        <v>1.52185e-05</v>
      </c>
      <c r="B1027" s="1" t="n">
        <v>5.96981e-06</v>
      </c>
      <c r="C1027" s="1" t="n">
        <v>6.77066e-08</v>
      </c>
      <c r="D1027" s="1" t="n">
        <v>1.63476e-05</v>
      </c>
      <c r="E1027" s="1" t="n">
        <v>-3.05176e-05</v>
      </c>
      <c r="F1027" t="n">
        <v>0.518519</v>
      </c>
      <c r="G1027" s="1" t="n">
        <v>6.921389999999999e-08</v>
      </c>
      <c r="H1027" t="n">
        <v>255</v>
      </c>
      <c r="I1027" t="n">
        <v>0</v>
      </c>
      <c r="J1027" t="n">
        <v>27</v>
      </c>
      <c r="K1027" t="e">
        <v>#NAME?</v>
      </c>
      <c r="L1027" t="n">
        <v>180180</v>
      </c>
      <c r="M1027" t="n">
        <v>0</v>
      </c>
      <c r="N1027" t="n">
        <v>0</v>
      </c>
      <c r="O1027" s="1" t="n">
        <v>1.00486e-07</v>
      </c>
      <c r="P1027" s="1" t="n">
        <v>1.00486e-07</v>
      </c>
      <c r="Q1027" s="1" t="n">
        <v>1.00486e-07</v>
      </c>
      <c r="R1027" s="1" t="n">
        <v>1.74047e-07</v>
      </c>
      <c r="S1027" s="1" t="n">
        <v>437337000</v>
      </c>
      <c r="T1027" t="n">
        <v>1011</v>
      </c>
      <c r="U1027" s="1" t="n">
        <v>1.52313e-05</v>
      </c>
      <c r="V1027" s="1" t="n">
        <v>5.98906e-06</v>
      </c>
      <c r="W1027" s="1" t="n">
        <v>-1.28291e-08</v>
      </c>
      <c r="X1027" s="1" t="n">
        <v>-1.92444e-08</v>
      </c>
      <c r="Y1027" s="1" t="n">
        <v>-1.50723e-09</v>
      </c>
      <c r="Z1027" s="1" t="n">
        <v>1.52185e-05</v>
      </c>
      <c r="AA1027" s="1" t="n">
        <v>5.96981e-06</v>
      </c>
      <c r="AB1027" s="1" t="n">
        <v>6.77066e-08</v>
      </c>
      <c r="AC1027" s="1" t="n">
        <v>1.63476e-05</v>
      </c>
      <c r="AD1027" s="1" t="n">
        <v>1.52185e-05</v>
      </c>
      <c r="AE1027" s="1" t="n">
        <v>5.96981e-06</v>
      </c>
      <c r="AF1027" s="1" t="n">
        <v>6.77066e-08</v>
      </c>
      <c r="AG1027" s="1" t="n">
        <v>1.63476e-05</v>
      </c>
      <c r="AH1027" t="n">
        <v>4</v>
      </c>
      <c r="AI1027" t="n">
        <v>0</v>
      </c>
      <c r="AJ1027" t="n">
        <v>0</v>
      </c>
      <c r="AK1027" t="n">
        <v>1014793612</v>
      </c>
      <c r="AL1027" t="n">
        <v>3421</v>
      </c>
      <c r="AM1027" t="n">
        <v>25.3698</v>
      </c>
      <c r="AN1027" t="n">
        <v>1</v>
      </c>
      <c r="AO1027" t="n">
        <v>8728</v>
      </c>
    </row>
    <row r="1028">
      <c r="A1028" s="1" t="n">
        <v>1.52322e-05</v>
      </c>
      <c r="B1028" s="1" t="n">
        <v>5.98004e-06</v>
      </c>
      <c r="C1028" s="1" t="n">
        <v>6.7688e-08</v>
      </c>
      <c r="D1028" s="1" t="n">
        <v>1.63642e-05</v>
      </c>
      <c r="E1028" s="1" t="n">
        <v>-3.05176e-05</v>
      </c>
      <c r="F1028" t="n">
        <v>0.666667</v>
      </c>
      <c r="G1028" s="1" t="n">
        <v>6.7688e-08</v>
      </c>
      <c r="H1028" t="n">
        <v>255</v>
      </c>
      <c r="I1028" t="n">
        <v>0</v>
      </c>
      <c r="J1028" t="n">
        <v>36</v>
      </c>
      <c r="K1028" t="e">
        <v>#NAME?</v>
      </c>
      <c r="L1028" t="n">
        <v>240240</v>
      </c>
      <c r="M1028" t="n">
        <v>0</v>
      </c>
      <c r="N1028" t="n">
        <v>0</v>
      </c>
      <c r="O1028" s="1" t="n">
        <v>1.00486e-07</v>
      </c>
      <c r="P1028" s="1" t="n">
        <v>1.00486e-07</v>
      </c>
      <c r="Q1028" s="1" t="n">
        <v>1.00486e-07</v>
      </c>
      <c r="R1028" s="1" t="n">
        <v>1.74047e-07</v>
      </c>
      <c r="S1028" s="1" t="n">
        <v>437337000</v>
      </c>
      <c r="T1028" t="n">
        <v>1011</v>
      </c>
      <c r="U1028" s="1" t="n">
        <v>1.52281e-05</v>
      </c>
      <c r="V1028" s="1" t="n">
        <v>5.98418e-06</v>
      </c>
      <c r="W1028" s="1" t="n">
        <v>4.14449e-09</v>
      </c>
      <c r="X1028" s="1" t="n">
        <v>-4.14296e-09</v>
      </c>
      <c r="Y1028" t="n">
        <v>0</v>
      </c>
      <c r="Z1028" s="1" t="n">
        <v>1.52322e-05</v>
      </c>
      <c r="AA1028" s="1" t="n">
        <v>5.98004e-06</v>
      </c>
      <c r="AB1028" s="1" t="n">
        <v>6.7688e-08</v>
      </c>
      <c r="AC1028" s="1" t="n">
        <v>1.63642e-05</v>
      </c>
      <c r="AD1028" s="1" t="n">
        <v>1.52322e-05</v>
      </c>
      <c r="AE1028" s="1" t="n">
        <v>5.98004e-06</v>
      </c>
      <c r="AF1028" s="1" t="n">
        <v>6.7688e-08</v>
      </c>
      <c r="AG1028" s="1" t="n">
        <v>1.63642e-05</v>
      </c>
      <c r="AH1028" t="n">
        <v>4</v>
      </c>
      <c r="AI1028" t="n">
        <v>0</v>
      </c>
      <c r="AJ1028" t="n">
        <v>0</v>
      </c>
      <c r="AK1028" t="n">
        <v>1014806054</v>
      </c>
      <c r="AL1028" t="n">
        <v>3421</v>
      </c>
      <c r="AM1028" t="n">
        <v>25.3702</v>
      </c>
      <c r="AN1028" t="n">
        <v>1</v>
      </c>
      <c r="AO1028" t="n">
        <v>8729</v>
      </c>
    </row>
    <row r="1029">
      <c r="A1029" s="1" t="n">
        <v>1.52439e-05</v>
      </c>
      <c r="B1029" s="1" t="n">
        <v>5.99237e-06</v>
      </c>
      <c r="C1029" s="1" t="n">
        <v>6.16146e-08</v>
      </c>
      <c r="D1029" s="1" t="n">
        <v>1.63796e-05</v>
      </c>
      <c r="E1029" s="1" t="n">
        <v>-3.05176e-05</v>
      </c>
      <c r="F1029" t="n">
        <v>0.631579</v>
      </c>
      <c r="G1029" s="1" t="n">
        <v>6.7688e-08</v>
      </c>
      <c r="H1029" t="n">
        <v>255</v>
      </c>
      <c r="I1029" t="n">
        <v>0</v>
      </c>
      <c r="J1029" t="n">
        <v>38</v>
      </c>
      <c r="K1029" t="e">
        <v>#NAME?</v>
      </c>
      <c r="L1029" t="n">
        <v>253587</v>
      </c>
      <c r="M1029" t="n">
        <v>0</v>
      </c>
      <c r="N1029" t="n">
        <v>0</v>
      </c>
      <c r="O1029" s="1" t="n">
        <v>1.00486e-07</v>
      </c>
      <c r="P1029" s="1" t="n">
        <v>1.00486e-07</v>
      </c>
      <c r="Q1029" s="1" t="n">
        <v>1.00486e-07</v>
      </c>
      <c r="R1029" s="1" t="n">
        <v>1.74047e-07</v>
      </c>
      <c r="S1029" s="1" t="n">
        <v>437337000</v>
      </c>
      <c r="T1029" t="n">
        <v>1011</v>
      </c>
      <c r="U1029" s="1" t="n">
        <v>1.52291e-05</v>
      </c>
      <c r="V1029" s="1" t="n">
        <v>5.98309e-06</v>
      </c>
      <c r="W1029" s="1" t="n">
        <v>1.48515e-08</v>
      </c>
      <c r="X1029" s="1" t="n">
        <v>9.28256e-09</v>
      </c>
      <c r="Y1029" s="1" t="n">
        <v>-6.07338e-09</v>
      </c>
      <c r="Z1029" s="1" t="n">
        <v>1.52439e-05</v>
      </c>
      <c r="AA1029" s="1" t="n">
        <v>5.99237e-06</v>
      </c>
      <c r="AB1029" s="1" t="n">
        <v>6.16146e-08</v>
      </c>
      <c r="AC1029" s="1" t="n">
        <v>1.63796e-05</v>
      </c>
      <c r="AD1029" s="1" t="n">
        <v>1.52439e-05</v>
      </c>
      <c r="AE1029" s="1" t="n">
        <v>5.99237e-06</v>
      </c>
      <c r="AF1029" s="1" t="n">
        <v>6.16146e-08</v>
      </c>
      <c r="AG1029" s="1" t="n">
        <v>1.63796e-05</v>
      </c>
      <c r="AH1029" t="n">
        <v>4</v>
      </c>
      <c r="AI1029" t="n">
        <v>0</v>
      </c>
      <c r="AJ1029" t="n">
        <v>0</v>
      </c>
      <c r="AK1029" t="n">
        <v>1014818496</v>
      </c>
      <c r="AL1029" t="n">
        <v>3421</v>
      </c>
      <c r="AM1029" t="n">
        <v>25.3705</v>
      </c>
      <c r="AN1029" t="n">
        <v>1</v>
      </c>
      <c r="AO1029" t="n">
        <v>8730</v>
      </c>
    </row>
    <row r="1030">
      <c r="A1030" s="1" t="n">
        <v>1.52428e-05</v>
      </c>
      <c r="B1030" s="1" t="n">
        <v>5.98287e-06</v>
      </c>
      <c r="C1030" s="1" t="n">
        <v>5.74078e-08</v>
      </c>
      <c r="D1030" s="1" t="n">
        <v>1.6375e-05</v>
      </c>
      <c r="E1030" s="1" t="n">
        <v>-3.05176e-05</v>
      </c>
      <c r="F1030" t="n">
        <v>0.571429</v>
      </c>
      <c r="G1030" s="1" t="n">
        <v>6.15845e-08</v>
      </c>
      <c r="H1030" t="n">
        <v>255</v>
      </c>
      <c r="I1030" t="n">
        <v>0</v>
      </c>
      <c r="J1030" t="n">
        <v>28</v>
      </c>
      <c r="K1030" t="e">
        <v>#NAME?</v>
      </c>
      <c r="L1030" t="n">
        <v>186854</v>
      </c>
      <c r="M1030" t="n">
        <v>0</v>
      </c>
      <c r="N1030" t="n">
        <v>0</v>
      </c>
      <c r="O1030" s="1" t="n">
        <v>1.00486e-07</v>
      </c>
      <c r="P1030" s="1" t="n">
        <v>1.00486e-07</v>
      </c>
      <c r="Q1030" s="1" t="n">
        <v>1.00486e-07</v>
      </c>
      <c r="R1030" s="1" t="n">
        <v>1.74047e-07</v>
      </c>
      <c r="S1030" s="1" t="n">
        <v>437337000</v>
      </c>
      <c r="T1030" t="n">
        <v>1011</v>
      </c>
      <c r="U1030" s="1" t="n">
        <v>1.52328e-05</v>
      </c>
      <c r="V1030" s="1" t="n">
        <v>5.98538e-06</v>
      </c>
      <c r="W1030" s="1" t="n">
        <v>1.00354e-08</v>
      </c>
      <c r="X1030" s="1" t="n">
        <v>-2.50847e-09</v>
      </c>
      <c r="Y1030" s="1" t="n">
        <v>-4.17669e-09</v>
      </c>
      <c r="Z1030" s="1" t="n">
        <v>1.52428e-05</v>
      </c>
      <c r="AA1030" s="1" t="n">
        <v>5.98287e-06</v>
      </c>
      <c r="AB1030" s="1" t="n">
        <v>5.74078e-08</v>
      </c>
      <c r="AC1030" s="1" t="n">
        <v>1.6375e-05</v>
      </c>
      <c r="AD1030" s="1" t="n">
        <v>1.52428e-05</v>
      </c>
      <c r="AE1030" s="1" t="n">
        <v>5.98287e-06</v>
      </c>
      <c r="AF1030" s="1" t="n">
        <v>5.74078e-08</v>
      </c>
      <c r="AG1030" s="1" t="n">
        <v>1.6375e-05</v>
      </c>
      <c r="AH1030" t="n">
        <v>4</v>
      </c>
      <c r="AI1030" t="n">
        <v>0</v>
      </c>
      <c r="AJ1030" t="n">
        <v>0</v>
      </c>
      <c r="AK1030" t="n">
        <v>1014830938</v>
      </c>
      <c r="AL1030" t="n">
        <v>3421</v>
      </c>
      <c r="AM1030" t="n">
        <v>25.3708</v>
      </c>
      <c r="AN1030" t="n">
        <v>1</v>
      </c>
      <c r="AO1030" t="n">
        <v>8731</v>
      </c>
    </row>
    <row r="1031">
      <c r="A1031" s="1" t="n">
        <v>1.5222e-05</v>
      </c>
      <c r="B1031" s="1" t="n">
        <v>6.00675e-06</v>
      </c>
      <c r="C1031" s="1" t="n">
        <v>5.7373e-08</v>
      </c>
      <c r="D1031" s="1" t="n">
        <v>1.63644e-05</v>
      </c>
      <c r="E1031" s="1" t="n">
        <v>-3.05176e-05</v>
      </c>
      <c r="F1031" t="n">
        <v>0.447368</v>
      </c>
      <c r="G1031" s="1" t="n">
        <v>5.7373e-08</v>
      </c>
      <c r="H1031" t="n">
        <v>255</v>
      </c>
      <c r="I1031" t="n">
        <v>0</v>
      </c>
      <c r="J1031" t="n">
        <v>38</v>
      </c>
      <c r="K1031" t="e">
        <v>#NAME?</v>
      </c>
      <c r="L1031" t="n">
        <v>253587</v>
      </c>
      <c r="M1031" t="n">
        <v>0</v>
      </c>
      <c r="N1031" t="n">
        <v>0</v>
      </c>
      <c r="O1031" s="1" t="n">
        <v>1.00486e-07</v>
      </c>
      <c r="P1031" s="1" t="n">
        <v>1.00486e-07</v>
      </c>
      <c r="Q1031" s="1" t="n">
        <v>1.00486e-07</v>
      </c>
      <c r="R1031" s="1" t="n">
        <v>1.74047e-07</v>
      </c>
      <c r="S1031" s="1" t="n">
        <v>437337000</v>
      </c>
      <c r="T1031" t="n">
        <v>1011</v>
      </c>
      <c r="U1031" s="1" t="n">
        <v>1.52352e-05</v>
      </c>
      <c r="V1031" s="1" t="n">
        <v>5.98468e-06</v>
      </c>
      <c r="W1031" s="1" t="n">
        <v>-1.32431e-08</v>
      </c>
      <c r="X1031" s="1" t="n">
        <v>2.20733e-08</v>
      </c>
      <c r="Y1031" t="n">
        <v>0</v>
      </c>
      <c r="Z1031" s="1" t="n">
        <v>1.5222e-05</v>
      </c>
      <c r="AA1031" s="1" t="n">
        <v>6.00675e-06</v>
      </c>
      <c r="AB1031" s="1" t="n">
        <v>5.7373e-08</v>
      </c>
      <c r="AC1031" s="1" t="n">
        <v>1.63644e-05</v>
      </c>
      <c r="AD1031" s="1" t="n">
        <v>1.5222e-05</v>
      </c>
      <c r="AE1031" s="1" t="n">
        <v>6.00675e-06</v>
      </c>
      <c r="AF1031" s="1" t="n">
        <v>5.7373e-08</v>
      </c>
      <c r="AG1031" s="1" t="n">
        <v>1.63644e-05</v>
      </c>
      <c r="AH1031" t="n">
        <v>4</v>
      </c>
      <c r="AI1031" t="n">
        <v>0</v>
      </c>
      <c r="AJ1031" t="n">
        <v>0</v>
      </c>
      <c r="AK1031" t="n">
        <v>1014843380</v>
      </c>
      <c r="AL1031" t="n">
        <v>3421</v>
      </c>
      <c r="AM1031" t="n">
        <v>25.3711</v>
      </c>
      <c r="AN1031" t="n">
        <v>1</v>
      </c>
      <c r="AO1031" t="n">
        <v>8732</v>
      </c>
    </row>
    <row r="1032">
      <c r="A1032" s="1" t="n">
        <v>1.52357e-05</v>
      </c>
      <c r="B1032" s="1" t="n">
        <v>5.99401e-06</v>
      </c>
      <c r="C1032" s="1" t="n">
        <v>4.11033e-08</v>
      </c>
      <c r="D1032" s="1" t="n">
        <v>1.63724e-05</v>
      </c>
      <c r="E1032" s="1" t="n">
        <v>-3.05176e-05</v>
      </c>
      <c r="F1032" t="n">
        <v>0.536585</v>
      </c>
      <c r="G1032" s="1" t="n">
        <v>5.7373e-08</v>
      </c>
      <c r="H1032" t="n">
        <v>255</v>
      </c>
      <c r="I1032" t="n">
        <v>0</v>
      </c>
      <c r="J1032" t="n">
        <v>41</v>
      </c>
      <c r="K1032" t="e">
        <v>#NAME?</v>
      </c>
      <c r="L1032" t="n">
        <v>273607</v>
      </c>
      <c r="M1032" t="n">
        <v>0</v>
      </c>
      <c r="N1032" t="n">
        <v>0</v>
      </c>
      <c r="O1032" s="1" t="n">
        <v>1.00486e-07</v>
      </c>
      <c r="P1032" s="1" t="n">
        <v>1.00486e-07</v>
      </c>
      <c r="Q1032" s="1" t="n">
        <v>1.00486e-07</v>
      </c>
      <c r="R1032" s="1" t="n">
        <v>1.74047e-07</v>
      </c>
      <c r="S1032" s="1" t="n">
        <v>437337000</v>
      </c>
      <c r="T1032" t="n">
        <v>1011</v>
      </c>
      <c r="U1032" s="1" t="n">
        <v>1.52318e-05</v>
      </c>
      <c r="V1032" s="1" t="n">
        <v>5.99015e-06</v>
      </c>
      <c r="W1032" s="1" t="n">
        <v>3.85777e-09</v>
      </c>
      <c r="X1032" s="1" t="n">
        <v>3.85777e-09</v>
      </c>
      <c r="Y1032" s="1" t="n">
        <v>-1.62698e-08</v>
      </c>
      <c r="Z1032" s="1" t="n">
        <v>1.52357e-05</v>
      </c>
      <c r="AA1032" s="1" t="n">
        <v>5.99401e-06</v>
      </c>
      <c r="AB1032" s="1" t="n">
        <v>4.11033e-08</v>
      </c>
      <c r="AC1032" s="1" t="n">
        <v>1.63724e-05</v>
      </c>
      <c r="AD1032" s="1" t="n">
        <v>1.52357e-05</v>
      </c>
      <c r="AE1032" s="1" t="n">
        <v>5.99401e-06</v>
      </c>
      <c r="AF1032" s="1" t="n">
        <v>4.11033e-08</v>
      </c>
      <c r="AG1032" s="1" t="n">
        <v>1.63724e-05</v>
      </c>
      <c r="AH1032" t="n">
        <v>4</v>
      </c>
      <c r="AI1032" t="n">
        <v>0</v>
      </c>
      <c r="AJ1032" t="n">
        <v>0</v>
      </c>
      <c r="AK1032" t="n">
        <v>1014855821</v>
      </c>
      <c r="AL1032" t="n">
        <v>3421</v>
      </c>
      <c r="AM1032" t="n">
        <v>25.3714</v>
      </c>
      <c r="AN1032" t="n">
        <v>1</v>
      </c>
      <c r="AO1032" t="n">
        <v>8733</v>
      </c>
    </row>
    <row r="1033">
      <c r="A1033" s="1" t="n">
        <v>1.52339e-05</v>
      </c>
      <c r="B1033" s="1" t="n">
        <v>5.99213e-06</v>
      </c>
      <c r="C1033" s="1" t="n">
        <v>2.0667e-08</v>
      </c>
      <c r="D1033" s="1" t="n">
        <v>1.637e-05</v>
      </c>
      <c r="E1033" s="1" t="n">
        <v>-3.05176e-05</v>
      </c>
      <c r="F1033" t="n">
        <v>0.5</v>
      </c>
      <c r="G1033" s="1" t="n">
        <v>4.10767e-08</v>
      </c>
      <c r="H1033" t="n">
        <v>255</v>
      </c>
      <c r="I1033" t="n">
        <v>0</v>
      </c>
      <c r="J1033" t="n">
        <v>30</v>
      </c>
      <c r="K1033" t="e">
        <v>#NAME?</v>
      </c>
      <c r="L1033" t="n">
        <v>200200</v>
      </c>
      <c r="M1033" t="n">
        <v>0</v>
      </c>
      <c r="N1033" t="n">
        <v>0</v>
      </c>
      <c r="O1033" s="1" t="n">
        <v>1.00486e-07</v>
      </c>
      <c r="P1033" s="1" t="n">
        <v>1.00486e-07</v>
      </c>
      <c r="Q1033" s="1" t="n">
        <v>1.00486e-07</v>
      </c>
      <c r="R1033" s="1" t="n">
        <v>1.74047e-07</v>
      </c>
      <c r="S1033" s="1" t="n">
        <v>437337000</v>
      </c>
      <c r="T1033" t="n">
        <v>1011</v>
      </c>
      <c r="U1033" s="1" t="n">
        <v>1.52328e-05</v>
      </c>
      <c r="V1033" s="1" t="n">
        <v>5.99105e-06</v>
      </c>
      <c r="W1033" s="1" t="n">
        <v>1.07944e-09</v>
      </c>
      <c r="X1033" s="1" t="n">
        <v>1.07944e-09</v>
      </c>
      <c r="Y1033" s="1" t="n">
        <v>-2.04097e-08</v>
      </c>
      <c r="Z1033" s="1" t="n">
        <v>1.52339e-05</v>
      </c>
      <c r="AA1033" s="1" t="n">
        <v>5.99213e-06</v>
      </c>
      <c r="AB1033" s="1" t="n">
        <v>2.0667e-08</v>
      </c>
      <c r="AC1033" s="1" t="n">
        <v>1.637e-05</v>
      </c>
      <c r="AD1033" s="1" t="n">
        <v>1.52339e-05</v>
      </c>
      <c r="AE1033" s="1" t="n">
        <v>5.99213e-06</v>
      </c>
      <c r="AF1033" s="1" t="n">
        <v>2.0667e-08</v>
      </c>
      <c r="AG1033" s="1" t="n">
        <v>1.637e-05</v>
      </c>
      <c r="AH1033" t="n">
        <v>4</v>
      </c>
      <c r="AI1033" t="n">
        <v>0</v>
      </c>
      <c r="AJ1033" t="n">
        <v>0</v>
      </c>
      <c r="AK1033" t="n">
        <v>1014868263</v>
      </c>
      <c r="AL1033" t="n">
        <v>3421</v>
      </c>
      <c r="AM1033" t="n">
        <v>25.3717</v>
      </c>
      <c r="AN1033" t="n">
        <v>1</v>
      </c>
      <c r="AO1033" t="n">
        <v>8734</v>
      </c>
    </row>
    <row r="1034">
      <c r="A1034" s="1" t="n">
        <v>1.52425e-05</v>
      </c>
      <c r="B1034" s="1" t="n">
        <v>6.00069e-06</v>
      </c>
      <c r="C1034" s="1" t="n">
        <v>3.30434e-08</v>
      </c>
      <c r="D1034" s="1" t="n">
        <v>1.63811e-05</v>
      </c>
      <c r="E1034" s="1" t="n">
        <v>-3.05176e-05</v>
      </c>
      <c r="F1034" t="n">
        <v>0.423077</v>
      </c>
      <c r="G1034" s="1" t="n">
        <v>2.06299e-08</v>
      </c>
      <c r="H1034" t="n">
        <v>255</v>
      </c>
      <c r="I1034" t="n">
        <v>0</v>
      </c>
      <c r="J1034" t="n">
        <v>26</v>
      </c>
      <c r="K1034" t="e">
        <v>#NAME?</v>
      </c>
      <c r="L1034" t="n">
        <v>173507</v>
      </c>
      <c r="M1034" t="n">
        <v>0</v>
      </c>
      <c r="N1034" t="n">
        <v>0</v>
      </c>
      <c r="O1034" s="1" t="n">
        <v>1.00486e-07</v>
      </c>
      <c r="P1034" s="1" t="n">
        <v>1.00486e-07</v>
      </c>
      <c r="Q1034" s="1" t="n">
        <v>1.00486e-07</v>
      </c>
      <c r="R1034" s="1" t="n">
        <v>1.74047e-07</v>
      </c>
      <c r="S1034" s="1" t="n">
        <v>437337000</v>
      </c>
      <c r="T1034" t="n">
        <v>1011</v>
      </c>
      <c r="U1034" s="1" t="n">
        <v>1.5233e-05</v>
      </c>
      <c r="V1034" s="1" t="n">
        <v>5.99125e-06</v>
      </c>
      <c r="W1034" s="1" t="n">
        <v>9.44049e-09</v>
      </c>
      <c r="X1034" s="1" t="n">
        <v>9.44049e-09</v>
      </c>
      <c r="Y1034" s="1" t="n">
        <v>1.24136e-08</v>
      </c>
      <c r="Z1034" s="1" t="n">
        <v>1.52425e-05</v>
      </c>
      <c r="AA1034" s="1" t="n">
        <v>6.00069e-06</v>
      </c>
      <c r="AB1034" s="1" t="n">
        <v>3.30434e-08</v>
      </c>
      <c r="AC1034" s="1" t="n">
        <v>1.63811e-05</v>
      </c>
      <c r="AD1034" s="1" t="n">
        <v>1.52425e-05</v>
      </c>
      <c r="AE1034" s="1" t="n">
        <v>6.00069e-06</v>
      </c>
      <c r="AF1034" s="1" t="n">
        <v>3.30434e-08</v>
      </c>
      <c r="AG1034" s="1" t="n">
        <v>1.63811e-05</v>
      </c>
      <c r="AH1034" t="n">
        <v>4</v>
      </c>
      <c r="AI1034" t="n">
        <v>0</v>
      </c>
      <c r="AJ1034" t="n">
        <v>0</v>
      </c>
      <c r="AK1034" t="n">
        <v>1014880706</v>
      </c>
      <c r="AL1034" t="n">
        <v>3421</v>
      </c>
      <c r="AM1034" t="n">
        <v>25.372</v>
      </c>
      <c r="AN1034" t="n">
        <v>1</v>
      </c>
      <c r="AO1034" t="n">
        <v>8735</v>
      </c>
    </row>
    <row r="1035">
      <c r="A1035" s="1" t="n">
        <v>1.52515e-05</v>
      </c>
      <c r="B1035" s="1" t="n">
        <v>5.97738e-06</v>
      </c>
      <c r="C1035" s="1" t="n">
        <v>3.41455e-08</v>
      </c>
      <c r="D1035" s="1" t="n">
        <v>1.63811e-05</v>
      </c>
      <c r="E1035" s="1" t="n">
        <v>-3.05176e-05</v>
      </c>
      <c r="F1035" t="n">
        <v>0.612903</v>
      </c>
      <c r="G1035" s="1" t="n">
        <v>3.302e-08</v>
      </c>
      <c r="H1035" t="n">
        <v>255</v>
      </c>
      <c r="I1035" t="n">
        <v>0</v>
      </c>
      <c r="J1035" t="n">
        <v>31</v>
      </c>
      <c r="K1035" t="e">
        <v>#NAME?</v>
      </c>
      <c r="L1035" t="n">
        <v>206874</v>
      </c>
      <c r="M1035" t="n">
        <v>0</v>
      </c>
      <c r="N1035" t="n">
        <v>0</v>
      </c>
      <c r="O1035" s="1" t="n">
        <v>1.00486e-07</v>
      </c>
      <c r="P1035" s="1" t="n">
        <v>1.00486e-07</v>
      </c>
      <c r="Q1035" s="1" t="n">
        <v>1.00486e-07</v>
      </c>
      <c r="R1035" s="1" t="n">
        <v>1.74047e-07</v>
      </c>
      <c r="S1035" s="1" t="n">
        <v>437337000</v>
      </c>
      <c r="T1035" t="n">
        <v>1011</v>
      </c>
      <c r="U1035" s="1" t="n">
        <v>1.52354e-05</v>
      </c>
      <c r="V1035" s="1" t="n">
        <v>5.99353e-06</v>
      </c>
      <c r="W1035" s="1" t="n">
        <v>1.61625e-08</v>
      </c>
      <c r="X1035" s="1" t="n">
        <v>-1.61594e-08</v>
      </c>
      <c r="Y1035" s="1" t="n">
        <v>1.12544e-09</v>
      </c>
      <c r="Z1035" s="1" t="n">
        <v>1.52515e-05</v>
      </c>
      <c r="AA1035" s="1" t="n">
        <v>5.97738e-06</v>
      </c>
      <c r="AB1035" s="1" t="n">
        <v>3.41455e-08</v>
      </c>
      <c r="AC1035" s="1" t="n">
        <v>1.63811e-05</v>
      </c>
      <c r="AD1035" s="1" t="n">
        <v>1.52515e-05</v>
      </c>
      <c r="AE1035" s="1" t="n">
        <v>5.97738e-06</v>
      </c>
      <c r="AF1035" s="1" t="n">
        <v>3.41455e-08</v>
      </c>
      <c r="AG1035" s="1" t="n">
        <v>1.63811e-05</v>
      </c>
      <c r="AH1035" t="n">
        <v>4</v>
      </c>
      <c r="AI1035" t="n">
        <v>0</v>
      </c>
      <c r="AJ1035" t="n">
        <v>0</v>
      </c>
      <c r="AK1035" t="n">
        <v>1014893148</v>
      </c>
      <c r="AL1035" t="n">
        <v>3421</v>
      </c>
      <c r="AM1035" t="n">
        <v>25.3723</v>
      </c>
      <c r="AN1035" t="n">
        <v>1</v>
      </c>
      <c r="AO1035" t="n">
        <v>8736</v>
      </c>
    </row>
    <row r="1036">
      <c r="A1036" s="1" t="n">
        <v>1.52514e-05</v>
      </c>
      <c r="B1036" s="1" t="n">
        <v>5.98225e-06</v>
      </c>
      <c r="C1036" s="1" t="n">
        <v>2.57131e-08</v>
      </c>
      <c r="D1036" s="1" t="n">
        <v>1.63827e-05</v>
      </c>
      <c r="E1036" s="1" t="n">
        <v>-3.05176e-05</v>
      </c>
      <c r="F1036" t="n">
        <v>0.5</v>
      </c>
      <c r="G1036" s="1" t="n">
        <v>3.41187e-08</v>
      </c>
      <c r="H1036" t="n">
        <v>255</v>
      </c>
      <c r="I1036" t="n">
        <v>0</v>
      </c>
      <c r="J1036" t="n">
        <v>26</v>
      </c>
      <c r="K1036" t="e">
        <v>#NAME?</v>
      </c>
      <c r="L1036" t="n">
        <v>173507</v>
      </c>
      <c r="M1036" t="n">
        <v>0</v>
      </c>
      <c r="N1036" t="n">
        <v>0</v>
      </c>
      <c r="O1036" s="1" t="n">
        <v>1.00486e-07</v>
      </c>
      <c r="P1036" s="1" t="n">
        <v>1.00486e-07</v>
      </c>
      <c r="Q1036" s="1" t="n">
        <v>1.00486e-07</v>
      </c>
      <c r="R1036" s="1" t="n">
        <v>1.74047e-07</v>
      </c>
      <c r="S1036" s="1" t="n">
        <v>437337000</v>
      </c>
      <c r="T1036" t="n">
        <v>1011</v>
      </c>
      <c r="U1036" s="1" t="n">
        <v>1.52394e-05</v>
      </c>
      <c r="V1036" s="1" t="n">
        <v>5.98946e-06</v>
      </c>
      <c r="W1036" s="1" t="n">
        <v>1.20195e-08</v>
      </c>
      <c r="X1036" s="1" t="n">
        <v>-7.20955e-09</v>
      </c>
      <c r="Y1036" s="1" t="n">
        <v>-8.40552e-09</v>
      </c>
      <c r="Z1036" s="1" t="n">
        <v>1.52514e-05</v>
      </c>
      <c r="AA1036" s="1" t="n">
        <v>5.98225e-06</v>
      </c>
      <c r="AB1036" s="1" t="n">
        <v>2.57131e-08</v>
      </c>
      <c r="AC1036" s="1" t="n">
        <v>1.63827e-05</v>
      </c>
      <c r="AD1036" s="1" t="n">
        <v>1.52514e-05</v>
      </c>
      <c r="AE1036" s="1" t="n">
        <v>5.98225e-06</v>
      </c>
      <c r="AF1036" s="1" t="n">
        <v>2.57131e-08</v>
      </c>
      <c r="AG1036" s="1" t="n">
        <v>1.63827e-05</v>
      </c>
      <c r="AH1036" t="n">
        <v>4</v>
      </c>
      <c r="AI1036" t="n">
        <v>0</v>
      </c>
      <c r="AJ1036" t="n">
        <v>0</v>
      </c>
      <c r="AK1036" t="n">
        <v>1014905591</v>
      </c>
      <c r="AL1036" t="n">
        <v>3421</v>
      </c>
      <c r="AM1036" t="n">
        <v>25.3726</v>
      </c>
      <c r="AN1036" t="n">
        <v>1</v>
      </c>
      <c r="AO1036" t="n">
        <v>8737</v>
      </c>
    </row>
    <row r="1037">
      <c r="A1037" s="1" t="n">
        <v>1.5234e-05</v>
      </c>
      <c r="B1037" s="1" t="n">
        <v>5.98201e-06</v>
      </c>
      <c r="C1037" s="1" t="n">
        <v>3.52452e-08</v>
      </c>
      <c r="D1037" s="1" t="n">
        <v>1.63665e-05</v>
      </c>
      <c r="E1037" s="1" t="n">
        <v>-3.05176e-05</v>
      </c>
      <c r="F1037" t="n">
        <v>0.5</v>
      </c>
      <c r="G1037" s="1" t="n">
        <v>2.56958e-08</v>
      </c>
      <c r="H1037" t="n">
        <v>255</v>
      </c>
      <c r="I1037" t="n">
        <v>0</v>
      </c>
      <c r="J1037" t="n">
        <v>26</v>
      </c>
      <c r="K1037" t="e">
        <v>#NAME?</v>
      </c>
      <c r="L1037" t="n">
        <v>173507</v>
      </c>
      <c r="M1037" t="n">
        <v>0</v>
      </c>
      <c r="N1037" t="n">
        <v>0</v>
      </c>
      <c r="O1037" s="1" t="n">
        <v>1.00486e-07</v>
      </c>
      <c r="P1037" s="1" t="n">
        <v>1.00486e-07</v>
      </c>
      <c r="Q1037" s="1" t="n">
        <v>1.00486e-07</v>
      </c>
      <c r="R1037" s="1" t="n">
        <v>1.74047e-07</v>
      </c>
      <c r="S1037" s="1" t="n">
        <v>437337000</v>
      </c>
      <c r="T1037" t="n">
        <v>1011</v>
      </c>
      <c r="U1037" s="1" t="n">
        <v>1.52423e-05</v>
      </c>
      <c r="V1037" s="1" t="n">
        <v>5.98757e-06</v>
      </c>
      <c r="W1037" s="1" t="n">
        <v>-8.32732e-09</v>
      </c>
      <c r="X1037" s="1" t="n">
        <v>-5.55053e-09</v>
      </c>
      <c r="Y1037" s="1" t="n">
        <v>9.549360000000001e-09</v>
      </c>
      <c r="Z1037" s="1" t="n">
        <v>1.5234e-05</v>
      </c>
      <c r="AA1037" s="1" t="n">
        <v>5.98201e-06</v>
      </c>
      <c r="AB1037" s="1" t="n">
        <v>3.52452e-08</v>
      </c>
      <c r="AC1037" s="1" t="n">
        <v>1.63665e-05</v>
      </c>
      <c r="AD1037" s="1" t="n">
        <v>1.5234e-05</v>
      </c>
      <c r="AE1037" s="1" t="n">
        <v>5.98201e-06</v>
      </c>
      <c r="AF1037" s="1" t="n">
        <v>3.52452e-08</v>
      </c>
      <c r="AG1037" s="1" t="n">
        <v>1.63665e-05</v>
      </c>
      <c r="AH1037" t="n">
        <v>4</v>
      </c>
      <c r="AI1037" t="n">
        <v>0</v>
      </c>
      <c r="AJ1037" t="n">
        <v>0</v>
      </c>
      <c r="AK1037" t="n">
        <v>1014918033</v>
      </c>
      <c r="AL1037" t="n">
        <v>3421</v>
      </c>
      <c r="AM1037" t="n">
        <v>25.373</v>
      </c>
      <c r="AN1037" t="n">
        <v>1</v>
      </c>
      <c r="AO1037" t="n">
        <v>8738</v>
      </c>
    </row>
    <row r="1038">
      <c r="A1038" s="1" t="n">
        <v>1.52341e-05</v>
      </c>
      <c r="B1038" s="1" t="n">
        <v>5.97795e-06</v>
      </c>
      <c r="C1038" s="1" t="n">
        <v>4.10453e-08</v>
      </c>
      <c r="D1038" s="1" t="n">
        <v>1.6365e-05</v>
      </c>
      <c r="E1038" s="1" t="n">
        <v>-3.05176e-05</v>
      </c>
      <c r="F1038" t="n">
        <v>0.5</v>
      </c>
      <c r="G1038" s="1" t="n">
        <v>3.52173e-08</v>
      </c>
      <c r="H1038" t="n">
        <v>255</v>
      </c>
      <c r="I1038" t="n">
        <v>0</v>
      </c>
      <c r="J1038" t="n">
        <v>30</v>
      </c>
      <c r="K1038" t="e">
        <v>#NAME?</v>
      </c>
      <c r="L1038" t="n">
        <v>200200</v>
      </c>
      <c r="M1038" t="n">
        <v>0</v>
      </c>
      <c r="N1038" t="n">
        <v>0</v>
      </c>
      <c r="O1038" s="1" t="n">
        <v>1.00486e-07</v>
      </c>
      <c r="P1038" s="1" t="n">
        <v>1.00486e-07</v>
      </c>
      <c r="Q1038" s="1" t="n">
        <v>1.00486e-07</v>
      </c>
      <c r="R1038" s="1" t="n">
        <v>1.74047e-07</v>
      </c>
      <c r="S1038" s="1" t="n">
        <v>437337000</v>
      </c>
      <c r="T1038" t="n">
        <v>1011</v>
      </c>
      <c r="U1038" s="1" t="n">
        <v>1.52402e-05</v>
      </c>
      <c r="V1038" s="1" t="n">
        <v>5.98617e-06</v>
      </c>
      <c r="W1038" s="1" t="n">
        <v>-6.16691e-09</v>
      </c>
      <c r="X1038" s="1" t="n">
        <v>-8.22152e-09</v>
      </c>
      <c r="Y1038" s="1" t="n">
        <v>5.82805e-09</v>
      </c>
      <c r="Z1038" s="1" t="n">
        <v>1.52341e-05</v>
      </c>
      <c r="AA1038" s="1" t="n">
        <v>5.97795e-06</v>
      </c>
      <c r="AB1038" s="1" t="n">
        <v>4.10453e-08</v>
      </c>
      <c r="AC1038" s="1" t="n">
        <v>1.6365e-05</v>
      </c>
      <c r="AD1038" s="1" t="n">
        <v>1.52341e-05</v>
      </c>
      <c r="AE1038" s="1" t="n">
        <v>5.97795e-06</v>
      </c>
      <c r="AF1038" s="1" t="n">
        <v>4.10453e-08</v>
      </c>
      <c r="AG1038" s="1" t="n">
        <v>1.6365e-05</v>
      </c>
      <c r="AH1038" t="n">
        <v>4</v>
      </c>
      <c r="AI1038" t="n">
        <v>0</v>
      </c>
      <c r="AJ1038" t="n">
        <v>0</v>
      </c>
      <c r="AK1038" t="n">
        <v>1014930475</v>
      </c>
      <c r="AL1038" t="n">
        <v>3421</v>
      </c>
      <c r="AM1038" t="n">
        <v>25.3733</v>
      </c>
      <c r="AN1038" t="n">
        <v>1</v>
      </c>
      <c r="AO1038" t="n">
        <v>8739</v>
      </c>
    </row>
    <row r="1039">
      <c r="A1039" s="1" t="n">
        <v>1.52519e-05</v>
      </c>
      <c r="B1039" s="1" t="n">
        <v>5.99289e-06</v>
      </c>
      <c r="C1039" s="1" t="n">
        <v>3.31652e-08</v>
      </c>
      <c r="D1039" s="1" t="n">
        <v>1.63871e-05</v>
      </c>
      <c r="E1039" s="1" t="n">
        <v>-3.05176e-05</v>
      </c>
      <c r="F1039" t="n">
        <v>0.5600000000000001</v>
      </c>
      <c r="G1039" s="1" t="n">
        <v>4.10156e-08</v>
      </c>
      <c r="H1039" t="n">
        <v>255</v>
      </c>
      <c r="I1039" t="n">
        <v>0</v>
      </c>
      <c r="J1039" t="n">
        <v>25</v>
      </c>
      <c r="K1039" t="e">
        <v>#NAME?</v>
      </c>
      <c r="L1039" t="n">
        <v>166834</v>
      </c>
      <c r="M1039" t="n">
        <v>0</v>
      </c>
      <c r="N1039" t="n">
        <v>0</v>
      </c>
      <c r="O1039" s="1" t="n">
        <v>1.00486e-07</v>
      </c>
      <c r="P1039" s="1" t="n">
        <v>1.00486e-07</v>
      </c>
      <c r="Q1039" s="1" t="n">
        <v>1.00486e-07</v>
      </c>
      <c r="R1039" s="1" t="n">
        <v>1.74047e-07</v>
      </c>
      <c r="S1039" s="1" t="n">
        <v>437337000</v>
      </c>
      <c r="T1039" t="n">
        <v>1011</v>
      </c>
      <c r="U1039" s="1" t="n">
        <v>1.52387e-05</v>
      </c>
      <c r="V1039" s="1" t="n">
        <v>5.98408e-06</v>
      </c>
      <c r="W1039" s="1" t="n">
        <v>1.3217e-08</v>
      </c>
      <c r="X1039" s="1" t="n">
        <v>8.81184e-09</v>
      </c>
      <c r="Y1039" s="1" t="n">
        <v>-7.85047e-09</v>
      </c>
      <c r="Z1039" s="1" t="n">
        <v>1.52519e-05</v>
      </c>
      <c r="AA1039" s="1" t="n">
        <v>5.99289e-06</v>
      </c>
      <c r="AB1039" s="1" t="n">
        <v>3.31652e-08</v>
      </c>
      <c r="AC1039" s="1" t="n">
        <v>1.63871e-05</v>
      </c>
      <c r="AD1039" s="1" t="n">
        <v>1.52519e-05</v>
      </c>
      <c r="AE1039" s="1" t="n">
        <v>5.99289e-06</v>
      </c>
      <c r="AF1039" s="1" t="n">
        <v>3.31652e-08</v>
      </c>
      <c r="AG1039" s="1" t="n">
        <v>1.63871e-05</v>
      </c>
      <c r="AH1039" t="n">
        <v>4</v>
      </c>
      <c r="AI1039" t="n">
        <v>0</v>
      </c>
      <c r="AJ1039" t="n">
        <v>0</v>
      </c>
      <c r="AK1039" t="n">
        <v>1014942917</v>
      </c>
      <c r="AL1039" t="n">
        <v>3421</v>
      </c>
      <c r="AM1039" t="n">
        <v>25.3736</v>
      </c>
      <c r="AN1039" t="n">
        <v>1</v>
      </c>
      <c r="AO1039" t="n">
        <v>8740</v>
      </c>
    </row>
    <row r="1040">
      <c r="A1040" s="1" t="n">
        <v>1.52476e-05</v>
      </c>
      <c r="B1040" s="1" t="n">
        <v>5.98058e-06</v>
      </c>
      <c r="C1040" s="1" t="n">
        <v>3.92845e-08</v>
      </c>
      <c r="D1040" s="1" t="n">
        <v>1.63786e-05</v>
      </c>
      <c r="E1040" s="1" t="n">
        <v>-3.05176e-05</v>
      </c>
      <c r="F1040" t="n">
        <v>0.484848</v>
      </c>
      <c r="G1040" s="1" t="n">
        <v>3.31421e-08</v>
      </c>
      <c r="H1040" t="n">
        <v>255</v>
      </c>
      <c r="I1040" t="n">
        <v>0</v>
      </c>
      <c r="J1040" t="n">
        <v>33</v>
      </c>
      <c r="K1040" t="e">
        <v>#NAME?</v>
      </c>
      <c r="L1040" t="n">
        <v>220220</v>
      </c>
      <c r="M1040" t="n">
        <v>0</v>
      </c>
      <c r="N1040" t="n">
        <v>0</v>
      </c>
      <c r="O1040" s="1" t="n">
        <v>1.00486e-07</v>
      </c>
      <c r="P1040" s="1" t="n">
        <v>1.00486e-07</v>
      </c>
      <c r="Q1040" s="1" t="n">
        <v>1.00486e-07</v>
      </c>
      <c r="R1040" s="1" t="n">
        <v>1.74047e-07</v>
      </c>
      <c r="S1040" s="1" t="n">
        <v>437337000</v>
      </c>
      <c r="T1040" t="n">
        <v>1011</v>
      </c>
      <c r="U1040" s="1" t="n">
        <v>1.5242e-05</v>
      </c>
      <c r="V1040" s="1" t="n">
        <v>5.98627e-06</v>
      </c>
      <c r="W1040" s="1" t="n">
        <v>5.69159e-09</v>
      </c>
      <c r="X1040" s="1" t="n">
        <v>-5.69006e-09</v>
      </c>
      <c r="Y1040" s="1" t="n">
        <v>6.14238e-09</v>
      </c>
      <c r="Z1040" s="1" t="n">
        <v>1.52476e-05</v>
      </c>
      <c r="AA1040" s="1" t="n">
        <v>5.98058e-06</v>
      </c>
      <c r="AB1040" s="1" t="n">
        <v>3.92845e-08</v>
      </c>
      <c r="AC1040" s="1" t="n">
        <v>1.63786e-05</v>
      </c>
      <c r="AD1040" s="1" t="n">
        <v>1.52476e-05</v>
      </c>
      <c r="AE1040" s="1" t="n">
        <v>5.98058e-06</v>
      </c>
      <c r="AF1040" s="1" t="n">
        <v>3.92845e-08</v>
      </c>
      <c r="AG1040" s="1" t="n">
        <v>1.63786e-05</v>
      </c>
      <c r="AH1040" t="n">
        <v>4</v>
      </c>
      <c r="AI1040" t="n">
        <v>0</v>
      </c>
      <c r="AJ1040" t="n">
        <v>0</v>
      </c>
      <c r="AK1040" t="n">
        <v>1014955359</v>
      </c>
      <c r="AL1040" t="n">
        <v>3421</v>
      </c>
      <c r="AM1040" t="n">
        <v>25.3739</v>
      </c>
      <c r="AN1040" t="n">
        <v>1</v>
      </c>
      <c r="AO1040" t="n">
        <v>8741</v>
      </c>
    </row>
    <row r="1041">
      <c r="A1041" s="1" t="n">
        <v>1.5228e-05</v>
      </c>
      <c r="B1041" s="1" t="n">
        <v>5.98734e-06</v>
      </c>
      <c r="C1041" s="1" t="n">
        <v>3.92456e-08</v>
      </c>
      <c r="D1041" s="1" t="n">
        <v>1.63628e-05</v>
      </c>
      <c r="E1041" s="1" t="n">
        <v>-3.05176e-05</v>
      </c>
      <c r="F1041" t="n">
        <v>0.483871</v>
      </c>
      <c r="G1041" s="1" t="n">
        <v>3.92456e-08</v>
      </c>
      <c r="H1041" t="n">
        <v>255</v>
      </c>
      <c r="I1041" t="n">
        <v>0</v>
      </c>
      <c r="J1041" t="n">
        <v>31</v>
      </c>
      <c r="K1041" t="e">
        <v>#NAME?</v>
      </c>
      <c r="L1041" t="n">
        <v>206874</v>
      </c>
      <c r="M1041" t="n">
        <v>0</v>
      </c>
      <c r="N1041" t="n">
        <v>0</v>
      </c>
      <c r="O1041" s="1" t="n">
        <v>1.00486e-07</v>
      </c>
      <c r="P1041" s="1" t="n">
        <v>1.00486e-07</v>
      </c>
      <c r="Q1041" s="1" t="n">
        <v>1.00486e-07</v>
      </c>
      <c r="R1041" s="1" t="n">
        <v>1.74047e-07</v>
      </c>
      <c r="S1041" s="1" t="n">
        <v>437337000</v>
      </c>
      <c r="T1041" t="n">
        <v>1011</v>
      </c>
      <c r="U1041" s="1" t="n">
        <v>1.52434e-05</v>
      </c>
      <c r="V1041" s="1" t="n">
        <v>5.98478e-06</v>
      </c>
      <c r="W1041" s="1" t="n">
        <v>-1.53881e-08</v>
      </c>
      <c r="X1041" s="1" t="n">
        <v>2.5652e-09</v>
      </c>
      <c r="Y1041" t="n">
        <v>0</v>
      </c>
      <c r="Z1041" s="1" t="n">
        <v>1.5228e-05</v>
      </c>
      <c r="AA1041" s="1" t="n">
        <v>5.98734e-06</v>
      </c>
      <c r="AB1041" s="1" t="n">
        <v>3.92456e-08</v>
      </c>
      <c r="AC1041" s="1" t="n">
        <v>1.63628e-05</v>
      </c>
      <c r="AD1041" s="1" t="n">
        <v>1.5228e-05</v>
      </c>
      <c r="AE1041" s="1" t="n">
        <v>5.98734e-06</v>
      </c>
      <c r="AF1041" s="1" t="n">
        <v>3.92456e-08</v>
      </c>
      <c r="AG1041" s="1" t="n">
        <v>1.63628e-05</v>
      </c>
      <c r="AH1041" t="n">
        <v>4</v>
      </c>
      <c r="AI1041" t="n">
        <v>0</v>
      </c>
      <c r="AJ1041" t="n">
        <v>0</v>
      </c>
      <c r="AK1041" t="n">
        <v>1014967801</v>
      </c>
      <c r="AL1041" t="n">
        <v>3421</v>
      </c>
      <c r="AM1041" t="n">
        <v>25.3742</v>
      </c>
      <c r="AN1041" t="n">
        <v>1</v>
      </c>
      <c r="AO1041" t="n">
        <v>8742</v>
      </c>
    </row>
    <row r="1042">
      <c r="A1042" s="1" t="n">
        <v>1.52394e-05</v>
      </c>
      <c r="B1042" s="1" t="n">
        <v>6.00882e-06</v>
      </c>
      <c r="C1042" s="1" t="n">
        <v>3.59291e-08</v>
      </c>
      <c r="D1042" s="1" t="n">
        <v>1.63813e-05</v>
      </c>
      <c r="E1042" s="1" t="n">
        <v>-3.05176e-05</v>
      </c>
      <c r="F1042" t="n">
        <v>0.65</v>
      </c>
      <c r="G1042" s="1" t="n">
        <v>3.92456e-08</v>
      </c>
      <c r="H1042" t="n">
        <v>255</v>
      </c>
      <c r="I1042" t="n">
        <v>0</v>
      </c>
      <c r="J1042" t="n">
        <v>20</v>
      </c>
      <c r="K1042" t="e">
        <v>#NAME?</v>
      </c>
      <c r="L1042" t="n">
        <v>133467</v>
      </c>
      <c r="M1042" t="n">
        <v>0</v>
      </c>
      <c r="N1042" t="n">
        <v>0</v>
      </c>
      <c r="O1042" s="1" t="n">
        <v>1.00486e-07</v>
      </c>
      <c r="P1042" s="1" t="n">
        <v>1.00486e-07</v>
      </c>
      <c r="Q1042" s="1" t="n">
        <v>1.00486e-07</v>
      </c>
      <c r="R1042" s="1" t="n">
        <v>1.74047e-07</v>
      </c>
      <c r="S1042" s="1" t="n">
        <v>437337000</v>
      </c>
      <c r="T1042" t="n">
        <v>1011</v>
      </c>
      <c r="U1042" s="1" t="n">
        <v>1.52394e-05</v>
      </c>
      <c r="V1042" s="1" t="n">
        <v>5.98538e-06</v>
      </c>
      <c r="W1042" s="1" t="n">
        <v>1.53329e-12</v>
      </c>
      <c r="X1042" s="1" t="n">
        <v>2.3441e-08</v>
      </c>
      <c r="Y1042" s="1" t="n">
        <v>-3.31652e-09</v>
      </c>
      <c r="Z1042" s="1" t="n">
        <v>1.52394e-05</v>
      </c>
      <c r="AA1042" s="1" t="n">
        <v>6.00882e-06</v>
      </c>
      <c r="AB1042" s="1" t="n">
        <v>3.59291e-08</v>
      </c>
      <c r="AC1042" s="1" t="n">
        <v>1.63813e-05</v>
      </c>
      <c r="AD1042" s="1" t="n">
        <v>1.52394e-05</v>
      </c>
      <c r="AE1042" s="1" t="n">
        <v>6.00882e-06</v>
      </c>
      <c r="AF1042" s="1" t="n">
        <v>3.59291e-08</v>
      </c>
      <c r="AG1042" s="1" t="n">
        <v>1.63813e-05</v>
      </c>
      <c r="AH1042" t="n">
        <v>4</v>
      </c>
      <c r="AI1042" t="n">
        <v>0</v>
      </c>
      <c r="AJ1042" t="n">
        <v>0</v>
      </c>
      <c r="AK1042" t="n">
        <v>1014980243</v>
      </c>
      <c r="AL1042" t="n">
        <v>3421</v>
      </c>
      <c r="AM1042" t="n">
        <v>25.3745</v>
      </c>
      <c r="AN1042" t="n">
        <v>1</v>
      </c>
      <c r="AO1042" t="n">
        <v>8743</v>
      </c>
    </row>
    <row r="1043">
      <c r="A1043" s="1" t="n">
        <v>1.52451e-05</v>
      </c>
      <c r="B1043" s="1" t="n">
        <v>6.00537e-06</v>
      </c>
      <c r="C1043" s="1" t="n">
        <v>2.78772e-08</v>
      </c>
      <c r="D1043" s="1" t="n">
        <v>1.63853e-05</v>
      </c>
      <c r="E1043" s="1" t="n">
        <v>-3.05176e-05</v>
      </c>
      <c r="F1043" t="n">
        <v>0.384615</v>
      </c>
      <c r="G1043" s="1" t="n">
        <v>3.58887e-08</v>
      </c>
      <c r="H1043" t="n">
        <v>255</v>
      </c>
      <c r="I1043" t="n">
        <v>0</v>
      </c>
      <c r="J1043" t="n">
        <v>26</v>
      </c>
      <c r="K1043" t="e">
        <v>#NAME?</v>
      </c>
      <c r="L1043" t="n">
        <v>173507</v>
      </c>
      <c r="M1043" t="n">
        <v>0</v>
      </c>
      <c r="N1043" t="n">
        <v>0</v>
      </c>
      <c r="O1043" s="1" t="n">
        <v>1.00486e-07</v>
      </c>
      <c r="P1043" s="1" t="n">
        <v>1.00486e-07</v>
      </c>
      <c r="Q1043" s="1" t="n">
        <v>1.00486e-07</v>
      </c>
      <c r="R1043" s="1" t="n">
        <v>1.74047e-07</v>
      </c>
      <c r="S1043" s="1" t="n">
        <v>437337000</v>
      </c>
      <c r="T1043" t="n">
        <v>1011</v>
      </c>
      <c r="U1043" s="1" t="n">
        <v>1.52394e-05</v>
      </c>
      <c r="V1043" s="1" t="n">
        <v>5.99115e-06</v>
      </c>
      <c r="W1043" s="1" t="n">
        <v>5.69006e-09</v>
      </c>
      <c r="X1043" s="1" t="n">
        <v>1.42259e-08</v>
      </c>
      <c r="Y1043" s="1" t="n">
        <v>-8.011460000000001e-09</v>
      </c>
      <c r="Z1043" s="1" t="n">
        <v>1.52451e-05</v>
      </c>
      <c r="AA1043" s="1" t="n">
        <v>6.00537e-06</v>
      </c>
      <c r="AB1043" s="1" t="n">
        <v>2.78772e-08</v>
      </c>
      <c r="AC1043" s="1" t="n">
        <v>1.63853e-05</v>
      </c>
      <c r="AD1043" s="1" t="n">
        <v>1.52451e-05</v>
      </c>
      <c r="AE1043" s="1" t="n">
        <v>6.00537e-06</v>
      </c>
      <c r="AF1043" s="1" t="n">
        <v>2.78772e-08</v>
      </c>
      <c r="AG1043" s="1" t="n">
        <v>1.63853e-05</v>
      </c>
      <c r="AH1043" t="n">
        <v>4</v>
      </c>
      <c r="AI1043" t="n">
        <v>0</v>
      </c>
      <c r="AJ1043" t="n">
        <v>0</v>
      </c>
      <c r="AK1043" t="n">
        <v>1014992684</v>
      </c>
      <c r="AL1043" t="n">
        <v>3421</v>
      </c>
      <c r="AM1043" t="n">
        <v>25.3748</v>
      </c>
      <c r="AN1043" t="n">
        <v>1</v>
      </c>
      <c r="AO1043" t="n">
        <v>8744</v>
      </c>
    </row>
    <row r="1044">
      <c r="A1044" s="1" t="n">
        <v>1.52336e-05</v>
      </c>
      <c r="B1044" s="1" t="n">
        <v>5.98261e-06</v>
      </c>
      <c r="C1044" s="1" t="n">
        <v>1.9428e-08</v>
      </c>
      <c r="D1044" s="1" t="n">
        <v>1.63663e-05</v>
      </c>
      <c r="E1044" s="1" t="n">
        <v>-3.05176e-05</v>
      </c>
      <c r="F1044" t="n">
        <v>0.5625</v>
      </c>
      <c r="G1044" s="1" t="n">
        <v>2.7832e-08</v>
      </c>
      <c r="H1044" t="n">
        <v>255</v>
      </c>
      <c r="I1044" t="n">
        <v>0</v>
      </c>
      <c r="J1044" t="n">
        <v>32</v>
      </c>
      <c r="K1044" t="e">
        <v>#NAME?</v>
      </c>
      <c r="L1044" t="n">
        <v>213547</v>
      </c>
      <c r="M1044" t="n">
        <v>0</v>
      </c>
      <c r="N1044" t="n">
        <v>0</v>
      </c>
      <c r="O1044" s="1" t="n">
        <v>1.00486e-07</v>
      </c>
      <c r="P1044" s="1" t="n">
        <v>1.00486e-07</v>
      </c>
      <c r="Q1044" s="1" t="n">
        <v>1.00486e-07</v>
      </c>
      <c r="R1044" s="1" t="n">
        <v>1.74047e-07</v>
      </c>
      <c r="S1044" s="1" t="n">
        <v>437337000</v>
      </c>
      <c r="T1044" t="n">
        <v>1011</v>
      </c>
      <c r="U1044" s="1" t="n">
        <v>1.52409e-05</v>
      </c>
      <c r="V1044" s="1" t="n">
        <v>5.99463e-06</v>
      </c>
      <c r="W1044" s="1" t="n">
        <v>-7.20955e-09</v>
      </c>
      <c r="X1044" s="1" t="n">
        <v>-1.2018e-08</v>
      </c>
      <c r="Y1044" s="1" t="n">
        <v>-8.40399e-09</v>
      </c>
      <c r="Z1044" s="1" t="n">
        <v>1.52336e-05</v>
      </c>
      <c r="AA1044" s="1" t="n">
        <v>5.98261e-06</v>
      </c>
      <c r="AB1044" s="1" t="n">
        <v>1.9428e-08</v>
      </c>
      <c r="AC1044" s="1" t="n">
        <v>1.63663e-05</v>
      </c>
      <c r="AD1044" s="1" t="n">
        <v>1.52336e-05</v>
      </c>
      <c r="AE1044" s="1" t="n">
        <v>5.98261e-06</v>
      </c>
      <c r="AF1044" s="1" t="n">
        <v>1.9428e-08</v>
      </c>
      <c r="AG1044" s="1" t="n">
        <v>1.63663e-05</v>
      </c>
      <c r="AH1044" t="n">
        <v>4</v>
      </c>
      <c r="AI1044" t="n">
        <v>0</v>
      </c>
      <c r="AJ1044" t="n">
        <v>0</v>
      </c>
      <c r="AK1044" t="n">
        <v>1015005126</v>
      </c>
      <c r="AL1044" t="n">
        <v>3421</v>
      </c>
      <c r="AM1044" t="n">
        <v>25.3751</v>
      </c>
      <c r="AN1044" t="n">
        <v>1</v>
      </c>
      <c r="AO1044" t="n">
        <v>8745</v>
      </c>
    </row>
    <row r="1045">
      <c r="A1045" s="1" t="n">
        <v>1.52391e-05</v>
      </c>
      <c r="B1045" s="1" t="n">
        <v>5.99154e-06</v>
      </c>
      <c r="C1045" s="1" t="n">
        <v>1.10681e-08</v>
      </c>
      <c r="D1045" s="1" t="n">
        <v>1.63746e-05</v>
      </c>
      <c r="E1045" s="1" t="n">
        <v>-3.05176e-05</v>
      </c>
      <c r="F1045" t="n">
        <v>0.5</v>
      </c>
      <c r="G1045" s="1" t="n">
        <v>1.94092e-08</v>
      </c>
      <c r="H1045" t="n">
        <v>255</v>
      </c>
      <c r="I1045" t="n">
        <v>0</v>
      </c>
      <c r="J1045" t="n">
        <v>28</v>
      </c>
      <c r="K1045" t="e">
        <v>#NAME?</v>
      </c>
      <c r="L1045" t="n">
        <v>186854</v>
      </c>
      <c r="M1045" t="n">
        <v>0</v>
      </c>
      <c r="N1045" t="n">
        <v>0</v>
      </c>
      <c r="O1045" s="1" t="n">
        <v>1.00486e-07</v>
      </c>
      <c r="P1045" s="1" t="n">
        <v>1.00486e-07</v>
      </c>
      <c r="Q1045" s="1" t="n">
        <v>1.00486e-07</v>
      </c>
      <c r="R1045" s="1" t="n">
        <v>1.74047e-07</v>
      </c>
      <c r="S1045" s="1" t="n">
        <v>437337000</v>
      </c>
      <c r="T1045" t="n">
        <v>1011</v>
      </c>
      <c r="U1045" s="1" t="n">
        <v>1.52391e-05</v>
      </c>
      <c r="V1045" s="1" t="n">
        <v>5.99154e-06</v>
      </c>
      <c r="W1045" t="n">
        <v>0</v>
      </c>
      <c r="X1045" t="n">
        <v>0</v>
      </c>
      <c r="Y1045" s="1" t="n">
        <v>-8.34112e-09</v>
      </c>
      <c r="Z1045" s="1" t="n">
        <v>1.52391e-05</v>
      </c>
      <c r="AA1045" s="1" t="n">
        <v>5.99154e-06</v>
      </c>
      <c r="AB1045" s="1" t="n">
        <v>1.10681e-08</v>
      </c>
      <c r="AC1045" s="1" t="n">
        <v>1.63746e-05</v>
      </c>
      <c r="AD1045" s="1" t="n">
        <v>1.52391e-05</v>
      </c>
      <c r="AE1045" s="1" t="n">
        <v>5.99154e-06</v>
      </c>
      <c r="AF1045" s="1" t="n">
        <v>1.10681e-08</v>
      </c>
      <c r="AG1045" s="1" t="n">
        <v>1.63746e-05</v>
      </c>
      <c r="AH1045" t="n">
        <v>4</v>
      </c>
      <c r="AI1045" t="n">
        <v>0</v>
      </c>
      <c r="AJ1045" t="n">
        <v>0</v>
      </c>
      <c r="AK1045" t="n">
        <v>1015017568</v>
      </c>
      <c r="AL1045" t="n">
        <v>3421</v>
      </c>
      <c r="AM1045" t="n">
        <v>25.3754</v>
      </c>
      <c r="AN1045" t="n">
        <v>1</v>
      </c>
      <c r="AO1045" t="n">
        <v>8746</v>
      </c>
    </row>
    <row r="1046">
      <c r="A1046" s="1" t="n">
        <v>1.52391e-05</v>
      </c>
      <c r="B1046" s="1" t="n">
        <v>5.99049e-06</v>
      </c>
      <c r="C1046" s="1" t="n">
        <v>-1.09585e-08</v>
      </c>
      <c r="D1046" s="1" t="n">
        <v>1.63742e-05</v>
      </c>
      <c r="E1046" s="1" t="n">
        <v>-3.05176e-05</v>
      </c>
      <c r="F1046" t="n">
        <v>0.407407</v>
      </c>
      <c r="G1046" s="1" t="n">
        <v>1.10474e-08</v>
      </c>
      <c r="H1046" t="n">
        <v>255</v>
      </c>
      <c r="I1046" t="n">
        <v>0</v>
      </c>
      <c r="J1046" t="n">
        <v>27</v>
      </c>
      <c r="K1046" t="e">
        <v>#NAME?</v>
      </c>
      <c r="L1046" t="n">
        <v>180180</v>
      </c>
      <c r="M1046" t="n">
        <v>0</v>
      </c>
      <c r="N1046" t="n">
        <v>0</v>
      </c>
      <c r="O1046" s="1" t="n">
        <v>1.00486e-07</v>
      </c>
      <c r="P1046" s="1" t="n">
        <v>1.00486e-07</v>
      </c>
      <c r="Q1046" s="1" t="n">
        <v>1.00486e-07</v>
      </c>
      <c r="R1046" s="1" t="n">
        <v>1.74047e-07</v>
      </c>
      <c r="S1046" s="1" t="n">
        <v>437337000</v>
      </c>
      <c r="T1046" t="n">
        <v>1011</v>
      </c>
      <c r="U1046" s="1" t="n">
        <v>1.52391e-05</v>
      </c>
      <c r="V1046" s="1" t="n">
        <v>5.99154e-06</v>
      </c>
      <c r="W1046" t="n">
        <v>0</v>
      </c>
      <c r="X1046" s="1" t="n">
        <v>-1.05337e-09</v>
      </c>
      <c r="Y1046" s="1" t="n">
        <v>-2.20058e-08</v>
      </c>
      <c r="Z1046" s="1" t="n">
        <v>1.52391e-05</v>
      </c>
      <c r="AA1046" s="1" t="n">
        <v>5.99049e-06</v>
      </c>
      <c r="AB1046" s="1" t="n">
        <v>-1.09585e-08</v>
      </c>
      <c r="AC1046" s="1" t="n">
        <v>1.63742e-05</v>
      </c>
      <c r="AD1046" s="1" t="n">
        <v>1.52391e-05</v>
      </c>
      <c r="AE1046" s="1" t="n">
        <v>5.99049e-06</v>
      </c>
      <c r="AF1046" s="1" t="n">
        <v>-1.09585e-08</v>
      </c>
      <c r="AG1046" s="1" t="n">
        <v>1.63742e-05</v>
      </c>
      <c r="AH1046" t="n">
        <v>4</v>
      </c>
      <c r="AI1046" t="n">
        <v>0</v>
      </c>
      <c r="AJ1046" t="n">
        <v>0</v>
      </c>
      <c r="AK1046" t="n">
        <v>1015030010</v>
      </c>
      <c r="AL1046" t="n">
        <v>3421</v>
      </c>
      <c r="AM1046" t="n">
        <v>25.3758</v>
      </c>
      <c r="AN1046" t="n">
        <v>1</v>
      </c>
      <c r="AO1046" t="n">
        <v>8747</v>
      </c>
    </row>
    <row r="1047">
      <c r="A1047" s="1" t="n">
        <v>1.52275e-05</v>
      </c>
      <c r="B1047" s="1" t="n">
        <v>5.99125e-06</v>
      </c>
      <c r="C1047" s="1" t="n">
        <v>-2.24247e-08</v>
      </c>
      <c r="D1047" s="1" t="n">
        <v>1.63637e-05</v>
      </c>
      <c r="E1047" s="1" t="n">
        <v>-3.05176e-05</v>
      </c>
      <c r="F1047" t="n">
        <v>0.576923</v>
      </c>
      <c r="G1047" s="1" t="n">
        <v>-1.09863e-08</v>
      </c>
      <c r="H1047" t="n">
        <v>255</v>
      </c>
      <c r="I1047" t="n">
        <v>0</v>
      </c>
      <c r="J1047" t="n">
        <v>26</v>
      </c>
      <c r="K1047" t="e">
        <v>#NAME?</v>
      </c>
      <c r="L1047" t="n">
        <v>173507</v>
      </c>
      <c r="M1047" t="n">
        <v>0</v>
      </c>
      <c r="N1047" t="n">
        <v>0</v>
      </c>
      <c r="O1047" s="1" t="n">
        <v>1.00486e-07</v>
      </c>
      <c r="P1047" s="1" t="n">
        <v>1.00486e-07</v>
      </c>
      <c r="Q1047" s="1" t="n">
        <v>1.00486e-07</v>
      </c>
      <c r="R1047" s="1" t="n">
        <v>1.74047e-07</v>
      </c>
      <c r="S1047" s="1" t="n">
        <v>437337000</v>
      </c>
      <c r="T1047" t="n">
        <v>1011</v>
      </c>
      <c r="U1047" s="1" t="n">
        <v>1.52391e-05</v>
      </c>
      <c r="V1047" s="1" t="n">
        <v>5.99125e-06</v>
      </c>
      <c r="W1047" s="1" t="n">
        <v>-1.15902e-08</v>
      </c>
      <c r="X1047" t="n">
        <v>0</v>
      </c>
      <c r="Y1047" s="1" t="n">
        <v>-1.14384e-08</v>
      </c>
      <c r="Z1047" s="1" t="n">
        <v>1.52275e-05</v>
      </c>
      <c r="AA1047" s="1" t="n">
        <v>5.99125e-06</v>
      </c>
      <c r="AB1047" s="1" t="n">
        <v>-2.24247e-08</v>
      </c>
      <c r="AC1047" s="1" t="n">
        <v>1.63637e-05</v>
      </c>
      <c r="AD1047" s="1" t="n">
        <v>1.52275e-05</v>
      </c>
      <c r="AE1047" s="1" t="n">
        <v>5.99125e-06</v>
      </c>
      <c r="AF1047" s="1" t="n">
        <v>-2.24247e-08</v>
      </c>
      <c r="AG1047" s="1" t="n">
        <v>1.63637e-05</v>
      </c>
      <c r="AH1047" t="n">
        <v>4</v>
      </c>
      <c r="AI1047" t="n">
        <v>0</v>
      </c>
      <c r="AJ1047" t="n">
        <v>0</v>
      </c>
      <c r="AK1047" t="n">
        <v>1015042453</v>
      </c>
      <c r="AL1047" t="n">
        <v>3421</v>
      </c>
      <c r="AM1047" t="n">
        <v>25.3761</v>
      </c>
      <c r="AN1047" t="n">
        <v>1</v>
      </c>
      <c r="AO1047" t="n">
        <v>8748</v>
      </c>
    </row>
    <row r="1048">
      <c r="A1048" s="1" t="n">
        <v>1.52625e-05</v>
      </c>
      <c r="B1048" s="1" t="n">
        <v>5.99651e-06</v>
      </c>
      <c r="C1048" s="1" t="n">
        <v>-2.55812e-08</v>
      </c>
      <c r="D1048" s="1" t="n">
        <v>1.63982e-05</v>
      </c>
      <c r="E1048" s="1" t="n">
        <v>-3.05176e-05</v>
      </c>
      <c r="F1048" t="n">
        <v>0.923077</v>
      </c>
      <c r="G1048" s="1" t="n">
        <v>-2.24609e-08</v>
      </c>
      <c r="H1048" t="n">
        <v>255</v>
      </c>
      <c r="I1048" t="n">
        <v>0</v>
      </c>
      <c r="J1048" t="n">
        <v>13</v>
      </c>
      <c r="K1048" t="e">
        <v>#NAME?</v>
      </c>
      <c r="L1048" t="n">
        <v>86753.39999999999</v>
      </c>
      <c r="M1048" t="n">
        <v>0</v>
      </c>
      <c r="N1048" t="n">
        <v>0</v>
      </c>
      <c r="O1048" s="1" t="n">
        <v>1.00486e-07</v>
      </c>
      <c r="P1048" s="1" t="n">
        <v>1.00486e-07</v>
      </c>
      <c r="Q1048" s="1" t="n">
        <v>1.00486e-07</v>
      </c>
      <c r="R1048" s="1" t="n">
        <v>1.74047e-07</v>
      </c>
      <c r="S1048" s="1" t="n">
        <v>437337000</v>
      </c>
      <c r="T1048" t="n">
        <v>1011</v>
      </c>
      <c r="U1048" s="1" t="n">
        <v>1.52362e-05</v>
      </c>
      <c r="V1048" s="1" t="n">
        <v>5.99125e-06</v>
      </c>
      <c r="W1048" s="1" t="n">
        <v>2.63113e-08</v>
      </c>
      <c r="X1048" s="1" t="n">
        <v>5.26227e-09</v>
      </c>
      <c r="Y1048" s="1" t="n">
        <v>-3.12025e-09</v>
      </c>
      <c r="Z1048" s="1" t="n">
        <v>1.52625e-05</v>
      </c>
      <c r="AA1048" s="1" t="n">
        <v>5.99651e-06</v>
      </c>
      <c r="AB1048" s="1" t="n">
        <v>-2.55812e-08</v>
      </c>
      <c r="AC1048" s="1" t="n">
        <v>1.63982e-05</v>
      </c>
      <c r="AD1048" s="1" t="n">
        <v>1.52625e-05</v>
      </c>
      <c r="AE1048" s="1" t="n">
        <v>5.99651e-06</v>
      </c>
      <c r="AF1048" s="1" t="n">
        <v>-2.55812e-08</v>
      </c>
      <c r="AG1048" s="1" t="n">
        <v>1.63982e-05</v>
      </c>
      <c r="AH1048" t="n">
        <v>4</v>
      </c>
      <c r="AI1048" t="n">
        <v>0</v>
      </c>
      <c r="AJ1048" t="n">
        <v>0</v>
      </c>
      <c r="AK1048" t="n">
        <v>1015054895</v>
      </c>
      <c r="AL1048" t="n">
        <v>3421</v>
      </c>
      <c r="AM1048" t="n">
        <v>25.3764</v>
      </c>
      <c r="AN1048" t="n">
        <v>1</v>
      </c>
      <c r="AO1048" t="n">
        <v>8749</v>
      </c>
    </row>
    <row r="1049">
      <c r="A1049" s="1" t="n">
        <v>1.52465e-05</v>
      </c>
      <c r="B1049" s="1" t="n">
        <v>5.99254e-06</v>
      </c>
      <c r="C1049" s="1" t="n">
        <v>-1.80726e-08</v>
      </c>
      <c r="D1049" s="1" t="n">
        <v>1.63819e-05</v>
      </c>
      <c r="E1049" s="1" t="n">
        <v>-3.05176e-05</v>
      </c>
      <c r="F1049" t="n">
        <v>0.576923</v>
      </c>
      <c r="G1049" s="1" t="n">
        <v>-2.56348e-08</v>
      </c>
      <c r="H1049" t="n">
        <v>255</v>
      </c>
      <c r="I1049" t="n">
        <v>0</v>
      </c>
      <c r="J1049" t="n">
        <v>26</v>
      </c>
      <c r="K1049" t="e">
        <v>#NAME?</v>
      </c>
      <c r="L1049" t="n">
        <v>173507</v>
      </c>
      <c r="M1049" t="n">
        <v>0</v>
      </c>
      <c r="N1049" t="n">
        <v>0</v>
      </c>
      <c r="O1049" s="1" t="n">
        <v>1.00486e-07</v>
      </c>
      <c r="P1049" s="1" t="n">
        <v>1.00486e-07</v>
      </c>
      <c r="Q1049" s="1" t="n">
        <v>1.00486e-07</v>
      </c>
      <c r="R1049" s="1" t="n">
        <v>1.74047e-07</v>
      </c>
      <c r="S1049" s="1" t="n">
        <v>437337000</v>
      </c>
      <c r="T1049" t="n">
        <v>1011</v>
      </c>
      <c r="U1049" s="1" t="n">
        <v>1.52427e-05</v>
      </c>
      <c r="V1049" s="1" t="n">
        <v>5.99254e-06</v>
      </c>
      <c r="W1049" s="1" t="n">
        <v>3.8501e-09</v>
      </c>
      <c r="X1049" t="n">
        <v>0</v>
      </c>
      <c r="Y1049" s="1" t="n">
        <v>7.562209999999999e-09</v>
      </c>
      <c r="Z1049" s="1" t="n">
        <v>1.52465e-05</v>
      </c>
      <c r="AA1049" s="1" t="n">
        <v>5.99254e-06</v>
      </c>
      <c r="AB1049" s="1" t="n">
        <v>-1.80726e-08</v>
      </c>
      <c r="AC1049" s="1" t="n">
        <v>1.63819e-05</v>
      </c>
      <c r="AD1049" s="1" t="n">
        <v>1.52465e-05</v>
      </c>
      <c r="AE1049" s="1" t="n">
        <v>5.99254e-06</v>
      </c>
      <c r="AF1049" s="1" t="n">
        <v>-1.80726e-08</v>
      </c>
      <c r="AG1049" s="1" t="n">
        <v>1.63819e-05</v>
      </c>
      <c r="AH1049" t="n">
        <v>4</v>
      </c>
      <c r="AI1049" t="n">
        <v>0</v>
      </c>
      <c r="AJ1049" t="n">
        <v>0</v>
      </c>
      <c r="AK1049" t="n">
        <v>1015090263</v>
      </c>
      <c r="AL1049" t="n">
        <v>3421</v>
      </c>
      <c r="AM1049" t="n">
        <v>25.3773</v>
      </c>
      <c r="AN1049" t="n">
        <v>1</v>
      </c>
      <c r="AO1049" t="n">
        <v>8750</v>
      </c>
    </row>
    <row r="1050">
      <c r="A1050" s="1" t="n">
        <v>1.52416e-05</v>
      </c>
      <c r="B1050" s="1" t="n">
        <v>5.98849e-06</v>
      </c>
      <c r="C1050" s="1" t="n">
        <v>1.23193e-09</v>
      </c>
      <c r="D1050" s="1" t="n">
        <v>1.63758e-05</v>
      </c>
      <c r="E1050" s="1" t="n">
        <v>-3.05176e-05</v>
      </c>
      <c r="F1050" t="n">
        <v>0.6</v>
      </c>
      <c r="G1050" s="1" t="n">
        <v>-1.81274e-08</v>
      </c>
      <c r="H1050" t="n">
        <v>255</v>
      </c>
      <c r="I1050" t="n">
        <v>0</v>
      </c>
      <c r="J1050" t="n">
        <v>40</v>
      </c>
      <c r="K1050" t="e">
        <v>#NAME?</v>
      </c>
      <c r="L1050" t="n">
        <v>266934</v>
      </c>
      <c r="M1050" t="n">
        <v>0</v>
      </c>
      <c r="N1050" t="n">
        <v>0</v>
      </c>
      <c r="O1050" s="1" t="n">
        <v>1.00486e-07</v>
      </c>
      <c r="P1050" s="1" t="n">
        <v>1.00486e-07</v>
      </c>
      <c r="Q1050" s="1" t="n">
        <v>1.00486e-07</v>
      </c>
      <c r="R1050" s="1" t="n">
        <v>1.74047e-07</v>
      </c>
      <c r="S1050" s="1" t="n">
        <v>437337000</v>
      </c>
      <c r="T1050" t="n">
        <v>1011</v>
      </c>
      <c r="U1050" s="1" t="n">
        <v>1.52436e-05</v>
      </c>
      <c r="V1050" s="1" t="n">
        <v>5.99254e-06</v>
      </c>
      <c r="W1050" s="1" t="n">
        <v>-2.02548e-09</v>
      </c>
      <c r="X1050" s="1" t="n">
        <v>-4.05096e-09</v>
      </c>
      <c r="Y1050" s="1" t="n">
        <v>1.93594e-08</v>
      </c>
      <c r="Z1050" s="1" t="n">
        <v>1.52416e-05</v>
      </c>
      <c r="AA1050" s="1" t="n">
        <v>5.98849e-06</v>
      </c>
      <c r="AB1050" s="1" t="n">
        <v>1.23193e-09</v>
      </c>
      <c r="AC1050" s="1" t="n">
        <v>1.63758e-05</v>
      </c>
      <c r="AD1050" s="1" t="n">
        <v>1.52416e-05</v>
      </c>
      <c r="AE1050" s="1" t="n">
        <v>5.98849e-06</v>
      </c>
      <c r="AF1050" s="1" t="n">
        <v>1.23193e-09</v>
      </c>
      <c r="AG1050" s="1" t="n">
        <v>1.63758e-05</v>
      </c>
      <c r="AH1050" t="n">
        <v>4</v>
      </c>
      <c r="AI1050" t="n">
        <v>0</v>
      </c>
      <c r="AJ1050" t="n">
        <v>0</v>
      </c>
      <c r="AK1050" t="n">
        <v>1015114168</v>
      </c>
      <c r="AL1050" t="n">
        <v>3421</v>
      </c>
      <c r="AM1050" t="n">
        <v>25.3779</v>
      </c>
      <c r="AN1050" t="n">
        <v>1</v>
      </c>
      <c r="AO1050" t="n">
        <v>8751</v>
      </c>
    </row>
    <row r="1051">
      <c r="A1051" s="1" t="n">
        <v>1.52455e-05</v>
      </c>
      <c r="B1051" s="1" t="n">
        <v>5.98166e-06</v>
      </c>
      <c r="C1051" s="1" t="n">
        <v>-1.45554e-08</v>
      </c>
      <c r="D1051" s="1" t="n">
        <v>1.6377e-05</v>
      </c>
      <c r="E1051" s="1" t="n">
        <v>-3.05176e-05</v>
      </c>
      <c r="F1051" t="n">
        <v>0.6</v>
      </c>
      <c r="G1051" s="1" t="n">
        <v>1.2207e-09</v>
      </c>
      <c r="H1051" t="n">
        <v>255</v>
      </c>
      <c r="I1051" t="n">
        <v>0</v>
      </c>
      <c r="J1051" t="n">
        <v>30</v>
      </c>
      <c r="K1051" t="e">
        <v>#NAME?</v>
      </c>
      <c r="L1051" t="n">
        <v>200200</v>
      </c>
      <c r="M1051" t="n">
        <v>0</v>
      </c>
      <c r="N1051" t="n">
        <v>0</v>
      </c>
      <c r="O1051" s="1" t="n">
        <v>1.00486e-07</v>
      </c>
      <c r="P1051" s="1" t="n">
        <v>1.00486e-07</v>
      </c>
      <c r="Q1051" s="1" t="n">
        <v>1.00486e-07</v>
      </c>
      <c r="R1051" s="1" t="n">
        <v>1.74047e-07</v>
      </c>
      <c r="S1051" s="1" t="n">
        <v>437337000</v>
      </c>
      <c r="T1051" t="n">
        <v>1011</v>
      </c>
      <c r="U1051" s="1" t="n">
        <v>1.52431e-05</v>
      </c>
      <c r="V1051" s="1" t="n">
        <v>5.99145e-06</v>
      </c>
      <c r="W1051" s="1" t="n">
        <v>2.44714e-09</v>
      </c>
      <c r="X1051" s="1" t="n">
        <v>-9.783950000000001e-09</v>
      </c>
      <c r="Y1051" s="1" t="n">
        <v>-1.57761e-08</v>
      </c>
      <c r="Z1051" s="1" t="n">
        <v>1.52455e-05</v>
      </c>
      <c r="AA1051" s="1" t="n">
        <v>5.98166e-06</v>
      </c>
      <c r="AB1051" s="1" t="n">
        <v>-1.45554e-08</v>
      </c>
      <c r="AC1051" s="1" t="n">
        <v>1.6377e-05</v>
      </c>
      <c r="AD1051" s="1" t="n">
        <v>1.52455e-05</v>
      </c>
      <c r="AE1051" s="1" t="n">
        <v>5.98166e-06</v>
      </c>
      <c r="AF1051" s="1" t="n">
        <v>-1.45554e-08</v>
      </c>
      <c r="AG1051" s="1" t="n">
        <v>1.6377e-05</v>
      </c>
      <c r="AH1051" t="n">
        <v>4</v>
      </c>
      <c r="AI1051" t="n">
        <v>0</v>
      </c>
      <c r="AJ1051" t="n">
        <v>0</v>
      </c>
      <c r="AK1051" t="n">
        <v>1015126611</v>
      </c>
      <c r="AL1051" t="n">
        <v>3421</v>
      </c>
      <c r="AM1051" t="n">
        <v>25.3782</v>
      </c>
      <c r="AN1051" t="n">
        <v>1</v>
      </c>
      <c r="AO1051" t="n">
        <v>8752</v>
      </c>
    </row>
    <row r="1052">
      <c r="A1052" s="1" t="n">
        <v>1.52339e-05</v>
      </c>
      <c r="B1052" s="1" t="n">
        <v>5.99383e-06</v>
      </c>
      <c r="C1052" s="1" t="n">
        <v>-9.010389999999999e-11</v>
      </c>
      <c r="D1052" s="1" t="n">
        <v>1.63706e-05</v>
      </c>
      <c r="E1052" s="1" t="n">
        <v>-3.05176e-05</v>
      </c>
      <c r="F1052" t="n">
        <v>0.52</v>
      </c>
      <c r="G1052" s="1" t="n">
        <v>-1.45874e-08</v>
      </c>
      <c r="H1052" t="n">
        <v>255</v>
      </c>
      <c r="I1052" t="n">
        <v>0</v>
      </c>
      <c r="J1052" t="n">
        <v>25</v>
      </c>
      <c r="K1052" t="e">
        <v>#NAME?</v>
      </c>
      <c r="L1052" t="n">
        <v>166834</v>
      </c>
      <c r="M1052" t="n">
        <v>0</v>
      </c>
      <c r="N1052" t="n">
        <v>0</v>
      </c>
      <c r="O1052" s="1" t="n">
        <v>1.00486e-07</v>
      </c>
      <c r="P1052" s="1" t="n">
        <v>1.00486e-07</v>
      </c>
      <c r="Q1052" s="1" t="n">
        <v>1.00486e-07</v>
      </c>
      <c r="R1052" s="1" t="n">
        <v>1.74047e-07</v>
      </c>
      <c r="S1052" s="1" t="n">
        <v>437337000</v>
      </c>
      <c r="T1052" t="n">
        <v>1011</v>
      </c>
      <c r="U1052" s="1" t="n">
        <v>1.52436e-05</v>
      </c>
      <c r="V1052" s="1" t="n">
        <v>5.98896e-06</v>
      </c>
      <c r="W1052" s="1" t="n">
        <v>-9.739489999999999e-09</v>
      </c>
      <c r="X1052" s="1" t="n">
        <v>4.86974e-09</v>
      </c>
      <c r="Y1052" s="1" t="n">
        <v>1.44973e-08</v>
      </c>
      <c r="Z1052" s="1" t="n">
        <v>1.52339e-05</v>
      </c>
      <c r="AA1052" s="1" t="n">
        <v>5.99383e-06</v>
      </c>
      <c r="AB1052" s="1" t="n">
        <v>-9.010389999999999e-11</v>
      </c>
      <c r="AC1052" s="1" t="n">
        <v>1.63706e-05</v>
      </c>
      <c r="AD1052" s="1" t="n">
        <v>1.52339e-05</v>
      </c>
      <c r="AE1052" s="1" t="n">
        <v>5.99383e-06</v>
      </c>
      <c r="AF1052" s="1" t="n">
        <v>-9.010389999999999e-11</v>
      </c>
      <c r="AG1052" s="1" t="n">
        <v>1.63706e-05</v>
      </c>
      <c r="AH1052" t="n">
        <v>4</v>
      </c>
      <c r="AI1052" t="n">
        <v>0</v>
      </c>
      <c r="AJ1052" t="n">
        <v>0</v>
      </c>
      <c r="AK1052" t="n">
        <v>1015139052</v>
      </c>
      <c r="AL1052" t="n">
        <v>3421</v>
      </c>
      <c r="AM1052" t="n">
        <v>25.3785</v>
      </c>
      <c r="AN1052" t="n">
        <v>1</v>
      </c>
      <c r="AO1052" t="n">
        <v>8753</v>
      </c>
    </row>
    <row r="1053">
      <c r="A1053" s="1" t="n">
        <v>1.52411e-05</v>
      </c>
      <c r="B1053" s="1" t="n">
        <v>5.98663e-06</v>
      </c>
      <c r="C1053" s="1" t="n">
        <v>3.54097e-09</v>
      </c>
      <c r="D1053" s="1" t="n">
        <v>1.63747e-05</v>
      </c>
      <c r="E1053" s="1" t="n">
        <v>-3.05176e-05</v>
      </c>
      <c r="F1053" t="n">
        <v>0.541667</v>
      </c>
      <c r="G1053" s="1" t="n">
        <v>-1.2207e-10</v>
      </c>
      <c r="H1053" t="n">
        <v>255</v>
      </c>
      <c r="I1053" t="n">
        <v>0</v>
      </c>
      <c r="J1053" t="n">
        <v>24</v>
      </c>
      <c r="K1053" t="e">
        <v>#NAME?</v>
      </c>
      <c r="L1053" t="n">
        <v>160160</v>
      </c>
      <c r="M1053" t="n">
        <v>0</v>
      </c>
      <c r="N1053" t="n">
        <v>0</v>
      </c>
      <c r="O1053" s="1" t="n">
        <v>1.00486e-07</v>
      </c>
      <c r="P1053" s="1" t="n">
        <v>1.00486e-07</v>
      </c>
      <c r="Q1053" s="1" t="n">
        <v>1.00486e-07</v>
      </c>
      <c r="R1053" s="1" t="n">
        <v>1.74047e-07</v>
      </c>
      <c r="S1053" s="1" t="n">
        <v>437337000</v>
      </c>
      <c r="T1053" t="n">
        <v>1011</v>
      </c>
      <c r="U1053" s="1" t="n">
        <v>1.52411e-05</v>
      </c>
      <c r="V1053" s="1" t="n">
        <v>5.99015e-06</v>
      </c>
      <c r="W1053" s="1" t="n">
        <v>1.53329e-12</v>
      </c>
      <c r="X1053" s="1" t="n">
        <v>-3.52504e-09</v>
      </c>
      <c r="Y1053" s="1" t="n">
        <v>3.66304e-09</v>
      </c>
      <c r="Z1053" s="1" t="n">
        <v>1.52411e-05</v>
      </c>
      <c r="AA1053" s="1" t="n">
        <v>5.98663e-06</v>
      </c>
      <c r="AB1053" s="1" t="n">
        <v>3.54097e-09</v>
      </c>
      <c r="AC1053" s="1" t="n">
        <v>1.63747e-05</v>
      </c>
      <c r="AD1053" s="1" t="n">
        <v>1.52411e-05</v>
      </c>
      <c r="AE1053" s="1" t="n">
        <v>5.98663e-06</v>
      </c>
      <c r="AF1053" s="1" t="n">
        <v>3.54097e-09</v>
      </c>
      <c r="AG1053" s="1" t="n">
        <v>1.63747e-05</v>
      </c>
      <c r="AH1053" t="n">
        <v>4</v>
      </c>
      <c r="AI1053" t="n">
        <v>0</v>
      </c>
      <c r="AJ1053" t="n">
        <v>0</v>
      </c>
      <c r="AK1053" t="n">
        <v>1015151494</v>
      </c>
      <c r="AL1053" t="n">
        <v>3421</v>
      </c>
      <c r="AM1053" t="n">
        <v>25.3788</v>
      </c>
      <c r="AN1053" t="n">
        <v>1</v>
      </c>
      <c r="AO1053" t="n">
        <v>8754</v>
      </c>
    </row>
    <row r="1054">
      <c r="A1054" s="1" t="n">
        <v>1.52338e-05</v>
      </c>
      <c r="B1054" s="1" t="n">
        <v>5.99414e-06</v>
      </c>
      <c r="C1054" s="1" t="n">
        <v>9.58429e-09</v>
      </c>
      <c r="D1054" s="1" t="n">
        <v>1.63706e-05</v>
      </c>
      <c r="E1054" s="1" t="n">
        <v>-3.05176e-05</v>
      </c>
      <c r="F1054" t="n">
        <v>0.483871</v>
      </c>
      <c r="G1054" s="1" t="n">
        <v>3.54004e-09</v>
      </c>
      <c r="H1054" t="n">
        <v>255</v>
      </c>
      <c r="I1054" t="n">
        <v>0</v>
      </c>
      <c r="J1054" t="n">
        <v>31</v>
      </c>
      <c r="K1054" t="e">
        <v>#NAME?</v>
      </c>
      <c r="L1054" t="n">
        <v>206874</v>
      </c>
      <c r="M1054" t="n">
        <v>0</v>
      </c>
      <c r="N1054" t="n">
        <v>0</v>
      </c>
      <c r="O1054" s="1" t="n">
        <v>1.00486e-07</v>
      </c>
      <c r="P1054" s="1" t="n">
        <v>1.00486e-07</v>
      </c>
      <c r="Q1054" s="1" t="n">
        <v>1.00486e-07</v>
      </c>
      <c r="R1054" s="1" t="n">
        <v>1.74047e-07</v>
      </c>
      <c r="S1054" s="1" t="n">
        <v>437337000</v>
      </c>
      <c r="T1054" t="n">
        <v>1011</v>
      </c>
      <c r="U1054" s="1" t="n">
        <v>1.52411e-05</v>
      </c>
      <c r="V1054" s="1" t="n">
        <v>5.98926e-06</v>
      </c>
      <c r="W1054" s="1" t="n">
        <v>-7.32915e-09</v>
      </c>
      <c r="X1054" s="1" t="n">
        <v>4.88814e-09</v>
      </c>
      <c r="Y1054" s="1" t="n">
        <v>6.04425e-09</v>
      </c>
      <c r="Z1054" s="1" t="n">
        <v>1.52338e-05</v>
      </c>
      <c r="AA1054" s="1" t="n">
        <v>5.99414e-06</v>
      </c>
      <c r="AB1054" s="1" t="n">
        <v>9.58429e-09</v>
      </c>
      <c r="AC1054" s="1" t="n">
        <v>1.63706e-05</v>
      </c>
      <c r="AD1054" s="1" t="n">
        <v>1.52338e-05</v>
      </c>
      <c r="AE1054" s="1" t="n">
        <v>5.99414e-06</v>
      </c>
      <c r="AF1054" s="1" t="n">
        <v>9.58429e-09</v>
      </c>
      <c r="AG1054" s="1" t="n">
        <v>1.63706e-05</v>
      </c>
      <c r="AH1054" t="n">
        <v>4</v>
      </c>
      <c r="AI1054" t="n">
        <v>0</v>
      </c>
      <c r="AJ1054" t="n">
        <v>0</v>
      </c>
      <c r="AK1054" t="n">
        <v>1015163936</v>
      </c>
      <c r="AL1054" t="n">
        <v>3421</v>
      </c>
      <c r="AM1054" t="n">
        <v>25.3791</v>
      </c>
      <c r="AN1054" t="n">
        <v>1</v>
      </c>
      <c r="AO1054" t="n">
        <v>8755</v>
      </c>
    </row>
    <row r="1055">
      <c r="A1055" s="1" t="n">
        <v>1.52441e-05</v>
      </c>
      <c r="B1055" s="1" t="n">
        <v>5.99291e-06</v>
      </c>
      <c r="C1055" s="1" t="n">
        <v>2.29559e-08</v>
      </c>
      <c r="D1055" s="1" t="n">
        <v>1.63798e-05</v>
      </c>
      <c r="E1055" s="1" t="n">
        <v>-3.05176e-05</v>
      </c>
      <c r="F1055" t="n">
        <v>0.375</v>
      </c>
      <c r="G1055" s="1" t="n">
        <v>9.58252e-09</v>
      </c>
      <c r="H1055" t="n">
        <v>255</v>
      </c>
      <c r="I1055" t="n">
        <v>0</v>
      </c>
      <c r="J1055" t="n">
        <v>24</v>
      </c>
      <c r="K1055" t="e">
        <v>#NAME?</v>
      </c>
      <c r="L1055" t="n">
        <v>160160</v>
      </c>
      <c r="M1055" t="n">
        <v>0</v>
      </c>
      <c r="N1055" t="n">
        <v>0</v>
      </c>
      <c r="O1055" s="1" t="n">
        <v>1.00486e-07</v>
      </c>
      <c r="P1055" s="1" t="n">
        <v>1.00486e-07</v>
      </c>
      <c r="Q1055" s="1" t="n">
        <v>1.00486e-07</v>
      </c>
      <c r="R1055" s="1" t="n">
        <v>1.74047e-07</v>
      </c>
      <c r="S1055" s="1" t="n">
        <v>437337000</v>
      </c>
      <c r="T1055" t="n">
        <v>1011</v>
      </c>
      <c r="U1055" s="1" t="n">
        <v>1.52392e-05</v>
      </c>
      <c r="V1055" s="1" t="n">
        <v>5.99045e-06</v>
      </c>
      <c r="W1055" s="1" t="n">
        <v>4.91728e-09</v>
      </c>
      <c r="X1055" s="1" t="n">
        <v>2.4594e-09</v>
      </c>
      <c r="Y1055" s="1" t="n">
        <v>1.33734e-08</v>
      </c>
      <c r="Z1055" s="1" t="n">
        <v>1.52441e-05</v>
      </c>
      <c r="AA1055" s="1" t="n">
        <v>5.99291e-06</v>
      </c>
      <c r="AB1055" s="1" t="n">
        <v>2.29559e-08</v>
      </c>
      <c r="AC1055" s="1" t="n">
        <v>1.63798e-05</v>
      </c>
      <c r="AD1055" s="1" t="n">
        <v>1.52441e-05</v>
      </c>
      <c r="AE1055" s="1" t="n">
        <v>5.99291e-06</v>
      </c>
      <c r="AF1055" s="1" t="n">
        <v>2.29559e-08</v>
      </c>
      <c r="AG1055" s="1" t="n">
        <v>1.63798e-05</v>
      </c>
      <c r="AH1055" t="n">
        <v>4</v>
      </c>
      <c r="AI1055" t="n">
        <v>0</v>
      </c>
      <c r="AJ1055" t="n">
        <v>0</v>
      </c>
      <c r="AK1055" t="n">
        <v>1015176378</v>
      </c>
      <c r="AL1055" t="n">
        <v>3421</v>
      </c>
      <c r="AM1055" t="n">
        <v>25.3794</v>
      </c>
      <c r="AN1055" t="n">
        <v>1</v>
      </c>
      <c r="AO1055" t="n">
        <v>8756</v>
      </c>
    </row>
    <row r="1056">
      <c r="A1056" s="1" t="n">
        <v>1.52379e-05</v>
      </c>
      <c r="B1056" s="1" t="n">
        <v>5.96889e-06</v>
      </c>
      <c r="C1056" s="1" t="n">
        <v>4.74819e-08</v>
      </c>
      <c r="D1056" s="1" t="n">
        <v>1.63653e-05</v>
      </c>
      <c r="E1056" s="1" t="n">
        <v>-3.05176e-05</v>
      </c>
      <c r="F1056" t="n">
        <v>0.5</v>
      </c>
      <c r="G1056" s="1" t="n">
        <v>2.29492e-08</v>
      </c>
      <c r="H1056" t="n">
        <v>255</v>
      </c>
      <c r="I1056" t="n">
        <v>0</v>
      </c>
      <c r="J1056" t="n">
        <v>22</v>
      </c>
      <c r="K1056" t="e">
        <v>#NAME?</v>
      </c>
      <c r="L1056" t="n">
        <v>146813</v>
      </c>
      <c r="M1056" t="n">
        <v>0</v>
      </c>
      <c r="N1056" t="n">
        <v>0</v>
      </c>
      <c r="O1056" s="1" t="n">
        <v>1.00486e-07</v>
      </c>
      <c r="P1056" s="1" t="n">
        <v>1.00486e-07</v>
      </c>
      <c r="Q1056" s="1" t="n">
        <v>1.00486e-07</v>
      </c>
      <c r="R1056" s="1" t="n">
        <v>1.74047e-07</v>
      </c>
      <c r="S1056" s="1" t="n">
        <v>437337000</v>
      </c>
      <c r="T1056" t="n">
        <v>1011</v>
      </c>
      <c r="U1056" s="1" t="n">
        <v>1.52404e-05</v>
      </c>
      <c r="V1056" s="1" t="n">
        <v>5.99105e-06</v>
      </c>
      <c r="W1056" s="1" t="n">
        <v>-2.46247e-09</v>
      </c>
      <c r="X1056" s="1" t="n">
        <v>-2.21622e-08</v>
      </c>
      <c r="Y1056" s="1" t="n">
        <v>2.45327e-08</v>
      </c>
      <c r="Z1056" s="1" t="n">
        <v>1.52379e-05</v>
      </c>
      <c r="AA1056" s="1" t="n">
        <v>5.96889e-06</v>
      </c>
      <c r="AB1056" s="1" t="n">
        <v>4.74819e-08</v>
      </c>
      <c r="AC1056" s="1" t="n">
        <v>1.63653e-05</v>
      </c>
      <c r="AD1056" s="1" t="n">
        <v>1.52379e-05</v>
      </c>
      <c r="AE1056" s="1" t="n">
        <v>5.96889e-06</v>
      </c>
      <c r="AF1056" s="1" t="n">
        <v>4.74819e-08</v>
      </c>
      <c r="AG1056" s="1" t="n">
        <v>1.63653e-05</v>
      </c>
      <c r="AH1056" t="n">
        <v>4</v>
      </c>
      <c r="AI1056" t="n">
        <v>0</v>
      </c>
      <c r="AJ1056" t="n">
        <v>0</v>
      </c>
      <c r="AK1056" t="n">
        <v>1015188820</v>
      </c>
      <c r="AL1056" t="n">
        <v>3421</v>
      </c>
      <c r="AM1056" t="n">
        <v>25.3797</v>
      </c>
      <c r="AN1056" t="n">
        <v>1</v>
      </c>
      <c r="AO1056" t="n">
        <v>8757</v>
      </c>
    </row>
    <row r="1057">
      <c r="A1057" s="1" t="n">
        <v>1.52435e-05</v>
      </c>
      <c r="B1057" s="1" t="n">
        <v>5.98177e-06</v>
      </c>
      <c r="C1057" s="1" t="n">
        <v>4.20455e-08</v>
      </c>
      <c r="D1057" s="1" t="n">
        <v>1.63752e-05</v>
      </c>
      <c r="E1057" s="1" t="n">
        <v>-3.05176e-05</v>
      </c>
      <c r="F1057" t="n">
        <v>0.461538</v>
      </c>
      <c r="G1057" s="1" t="n">
        <v>4.74243e-08</v>
      </c>
      <c r="H1057" t="n">
        <v>255</v>
      </c>
      <c r="I1057" t="n">
        <v>0</v>
      </c>
      <c r="J1057" t="n">
        <v>26</v>
      </c>
      <c r="K1057" t="e">
        <v>#NAME?</v>
      </c>
      <c r="L1057" t="n">
        <v>173507</v>
      </c>
      <c r="M1057" t="n">
        <v>0</v>
      </c>
      <c r="N1057" t="n">
        <v>0</v>
      </c>
      <c r="O1057" s="1" t="n">
        <v>1.00486e-07</v>
      </c>
      <c r="P1057" s="1" t="n">
        <v>1.00486e-07</v>
      </c>
      <c r="Q1057" s="1" t="n">
        <v>1.00486e-07</v>
      </c>
      <c r="R1057" s="1" t="n">
        <v>1.74047e-07</v>
      </c>
      <c r="S1057" s="1" t="n">
        <v>437337000</v>
      </c>
      <c r="T1057" t="n">
        <v>1011</v>
      </c>
      <c r="U1057" s="1" t="n">
        <v>1.52398e-05</v>
      </c>
      <c r="V1057" s="1" t="n">
        <v>5.98548e-06</v>
      </c>
      <c r="W1057" s="1" t="n">
        <v>3.70751e-09</v>
      </c>
      <c r="X1057" s="1" t="n">
        <v>-3.70597e-09</v>
      </c>
      <c r="Y1057" s="1" t="n">
        <v>-5.3788e-09</v>
      </c>
      <c r="Z1057" s="1" t="n">
        <v>1.52435e-05</v>
      </c>
      <c r="AA1057" s="1" t="n">
        <v>5.98177e-06</v>
      </c>
      <c r="AB1057" s="1" t="n">
        <v>4.20455e-08</v>
      </c>
      <c r="AC1057" s="1" t="n">
        <v>1.63752e-05</v>
      </c>
      <c r="AD1057" s="1" t="n">
        <v>1.52435e-05</v>
      </c>
      <c r="AE1057" s="1" t="n">
        <v>5.98177e-06</v>
      </c>
      <c r="AF1057" s="1" t="n">
        <v>4.20455e-08</v>
      </c>
      <c r="AG1057" s="1" t="n">
        <v>1.63752e-05</v>
      </c>
      <c r="AH1057" t="n">
        <v>4</v>
      </c>
      <c r="AI1057" t="n">
        <v>0</v>
      </c>
      <c r="AJ1057" t="n">
        <v>0</v>
      </c>
      <c r="AK1057" t="n">
        <v>1015201263</v>
      </c>
      <c r="AL1057" t="n">
        <v>3421</v>
      </c>
      <c r="AM1057" t="n">
        <v>25.38</v>
      </c>
      <c r="AN1057" t="n">
        <v>1</v>
      </c>
      <c r="AO1057" t="n">
        <v>8758</v>
      </c>
    </row>
    <row r="1058">
      <c r="A1058" s="1" t="n">
        <v>1.52252e-05</v>
      </c>
      <c r="B1058" s="1" t="n">
        <v>5.99679e-06</v>
      </c>
      <c r="C1058" s="1" t="n">
        <v>4.48932e-08</v>
      </c>
      <c r="D1058" s="1" t="n">
        <v>1.63637e-05</v>
      </c>
      <c r="E1058" s="1" t="n">
        <v>-3.05176e-05</v>
      </c>
      <c r="F1058" t="n">
        <v>0.666667</v>
      </c>
      <c r="G1058" s="1" t="n">
        <v>4.19922e-08</v>
      </c>
      <c r="H1058" t="n">
        <v>255</v>
      </c>
      <c r="I1058" t="n">
        <v>0</v>
      </c>
      <c r="J1058" t="n">
        <v>24</v>
      </c>
      <c r="K1058" t="e">
        <v>#NAME?</v>
      </c>
      <c r="L1058" t="n">
        <v>160160</v>
      </c>
      <c r="M1058" t="n">
        <v>0</v>
      </c>
      <c r="N1058" t="n">
        <v>0</v>
      </c>
      <c r="O1058" s="1" t="n">
        <v>1.00486e-07</v>
      </c>
      <c r="P1058" s="1" t="n">
        <v>1.00486e-07</v>
      </c>
      <c r="Q1058" s="1" t="n">
        <v>1.00486e-07</v>
      </c>
      <c r="R1058" s="1" t="n">
        <v>1.74047e-07</v>
      </c>
      <c r="S1058" s="1" t="n">
        <v>437337000</v>
      </c>
      <c r="T1058" t="n">
        <v>1011</v>
      </c>
      <c r="U1058" s="1" t="n">
        <v>1.52406e-05</v>
      </c>
      <c r="V1058" s="1" t="n">
        <v>5.98448e-06</v>
      </c>
      <c r="W1058" s="1" t="n">
        <v>-1.53789e-08</v>
      </c>
      <c r="X1058" s="1" t="n">
        <v>1.23047e-08</v>
      </c>
      <c r="Y1058" s="1" t="n">
        <v>2.90099e-09</v>
      </c>
      <c r="Z1058" s="1" t="n">
        <v>1.52252e-05</v>
      </c>
      <c r="AA1058" s="1" t="n">
        <v>5.99679e-06</v>
      </c>
      <c r="AB1058" s="1" t="n">
        <v>4.48932e-08</v>
      </c>
      <c r="AC1058" s="1" t="n">
        <v>1.63637e-05</v>
      </c>
      <c r="AD1058" s="1" t="n">
        <v>1.52252e-05</v>
      </c>
      <c r="AE1058" s="1" t="n">
        <v>5.99679e-06</v>
      </c>
      <c r="AF1058" s="1" t="n">
        <v>4.48932e-08</v>
      </c>
      <c r="AG1058" s="1" t="n">
        <v>1.63637e-05</v>
      </c>
      <c r="AH1058" t="n">
        <v>4</v>
      </c>
      <c r="AI1058" t="n">
        <v>0</v>
      </c>
      <c r="AJ1058" t="n">
        <v>0</v>
      </c>
      <c r="AK1058" t="n">
        <v>1015213705</v>
      </c>
      <c r="AL1058" t="n">
        <v>3421</v>
      </c>
      <c r="AM1058" t="n">
        <v>25.3803</v>
      </c>
      <c r="AN1058" t="n">
        <v>1</v>
      </c>
      <c r="AO1058" t="n">
        <v>8759</v>
      </c>
    </row>
    <row r="1059">
      <c r="A1059" s="1" t="n">
        <v>1.52367e-05</v>
      </c>
      <c r="B1059" s="1" t="n">
        <v>5.99285e-06</v>
      </c>
      <c r="C1059" s="1" t="n">
        <v>4.48608e-08</v>
      </c>
      <c r="D1059" s="1" t="n">
        <v>1.63729e-05</v>
      </c>
      <c r="E1059" s="1" t="n">
        <v>-3.05176e-05</v>
      </c>
      <c r="F1059" t="n">
        <v>0.5333329999999999</v>
      </c>
      <c r="G1059" s="1" t="n">
        <v>4.48608e-08</v>
      </c>
      <c r="H1059" t="n">
        <v>255</v>
      </c>
      <c r="I1059" t="n">
        <v>0</v>
      </c>
      <c r="J1059" t="n">
        <v>30</v>
      </c>
      <c r="K1059" t="e">
        <v>#NAME?</v>
      </c>
      <c r="L1059" t="n">
        <v>200200</v>
      </c>
      <c r="M1059" t="n">
        <v>0</v>
      </c>
      <c r="N1059" t="n">
        <v>0</v>
      </c>
      <c r="O1059" s="1" t="n">
        <v>1.00486e-07</v>
      </c>
      <c r="P1059" s="1" t="n">
        <v>1.00486e-07</v>
      </c>
      <c r="Q1059" s="1" t="n">
        <v>1.00486e-07</v>
      </c>
      <c r="R1059" s="1" t="n">
        <v>1.74047e-07</v>
      </c>
      <c r="S1059" s="1" t="n">
        <v>437337000</v>
      </c>
      <c r="T1059" t="n">
        <v>1011</v>
      </c>
      <c r="U1059" s="1" t="n">
        <v>1.52367e-05</v>
      </c>
      <c r="V1059" s="1" t="n">
        <v>5.98747e-06</v>
      </c>
      <c r="W1059" s="1" t="n">
        <v>1.53329e-12</v>
      </c>
      <c r="X1059" s="1" t="n">
        <v>5.38646e-09</v>
      </c>
      <c r="Y1059" t="n">
        <v>0</v>
      </c>
      <c r="Z1059" s="1" t="n">
        <v>1.52367e-05</v>
      </c>
      <c r="AA1059" s="1" t="n">
        <v>5.99285e-06</v>
      </c>
      <c r="AB1059" s="1" t="n">
        <v>4.48608e-08</v>
      </c>
      <c r="AC1059" s="1" t="n">
        <v>1.63729e-05</v>
      </c>
      <c r="AD1059" s="1" t="n">
        <v>1.52367e-05</v>
      </c>
      <c r="AE1059" s="1" t="n">
        <v>5.99285e-06</v>
      </c>
      <c r="AF1059" s="1" t="n">
        <v>4.48608e-08</v>
      </c>
      <c r="AG1059" s="1" t="n">
        <v>1.63729e-05</v>
      </c>
      <c r="AH1059" t="n">
        <v>4</v>
      </c>
      <c r="AI1059" t="n">
        <v>0</v>
      </c>
      <c r="AJ1059" t="n">
        <v>0</v>
      </c>
      <c r="AK1059" t="n">
        <v>1015226147</v>
      </c>
      <c r="AL1059" t="n">
        <v>3421</v>
      </c>
      <c r="AM1059" t="n">
        <v>25.3807</v>
      </c>
      <c r="AN1059" t="n">
        <v>1</v>
      </c>
      <c r="AO1059" t="n">
        <v>8760</v>
      </c>
    </row>
    <row r="1060">
      <c r="A1060" s="1" t="n">
        <v>1.52367e-05</v>
      </c>
      <c r="B1060" s="1" t="n">
        <v>5.97188e-06</v>
      </c>
      <c r="C1060" s="1" t="n">
        <v>5.06015e-08</v>
      </c>
      <c r="D1060" s="1" t="n">
        <v>1.63653e-05</v>
      </c>
      <c r="E1060" s="1" t="n">
        <v>-3.05176e-05</v>
      </c>
      <c r="F1060" t="n">
        <v>0.5</v>
      </c>
      <c r="G1060" s="1" t="n">
        <v>4.48608e-08</v>
      </c>
      <c r="H1060" t="n">
        <v>255</v>
      </c>
      <c r="I1060" t="n">
        <v>0</v>
      </c>
      <c r="J1060" t="n">
        <v>14</v>
      </c>
      <c r="K1060" t="e">
        <v>#NAME?</v>
      </c>
      <c r="L1060" t="n">
        <v>93426.8</v>
      </c>
      <c r="M1060" t="n">
        <v>0</v>
      </c>
      <c r="N1060" t="n">
        <v>0</v>
      </c>
      <c r="O1060" s="1" t="n">
        <v>1.00486e-07</v>
      </c>
      <c r="P1060" s="1" t="n">
        <v>1.00486e-07</v>
      </c>
      <c r="Q1060" s="1" t="n">
        <v>1.00486e-07</v>
      </c>
      <c r="R1060" s="1" t="n">
        <v>1.74047e-07</v>
      </c>
      <c r="S1060" s="1" t="n">
        <v>437337000</v>
      </c>
      <c r="T1060" t="n">
        <v>1011</v>
      </c>
      <c r="U1060" s="1" t="n">
        <v>1.52367e-05</v>
      </c>
      <c r="V1060" s="1" t="n">
        <v>5.98876e-06</v>
      </c>
      <c r="W1060" t="n">
        <v>0</v>
      </c>
      <c r="X1060" s="1" t="n">
        <v>-1.6877e-08</v>
      </c>
      <c r="Y1060" s="1" t="n">
        <v>5.74065e-09</v>
      </c>
      <c r="Z1060" s="1" t="n">
        <v>1.52367e-05</v>
      </c>
      <c r="AA1060" s="1" t="n">
        <v>5.97188e-06</v>
      </c>
      <c r="AB1060" s="1" t="n">
        <v>5.06015e-08</v>
      </c>
      <c r="AC1060" s="1" t="n">
        <v>1.63653e-05</v>
      </c>
      <c r="AD1060" s="1" t="n">
        <v>1.52367e-05</v>
      </c>
      <c r="AE1060" s="1" t="n">
        <v>5.97188e-06</v>
      </c>
      <c r="AF1060" s="1" t="n">
        <v>5.06015e-08</v>
      </c>
      <c r="AG1060" s="1" t="n">
        <v>1.63653e-05</v>
      </c>
      <c r="AH1060" t="n">
        <v>4</v>
      </c>
      <c r="AI1060" t="n">
        <v>0</v>
      </c>
      <c r="AJ1060" t="n">
        <v>0</v>
      </c>
      <c r="AK1060" t="n">
        <v>1015238589</v>
      </c>
      <c r="AL1060" t="n">
        <v>3421</v>
      </c>
      <c r="AM1060" t="n">
        <v>25.381</v>
      </c>
      <c r="AN1060" t="n">
        <v>1</v>
      </c>
      <c r="AO1060" t="n">
        <v>8761</v>
      </c>
    </row>
    <row r="1061">
      <c r="A1061" s="1" t="n">
        <v>1.52504e-05</v>
      </c>
      <c r="B1061" s="1" t="n">
        <v>5.968e-06</v>
      </c>
      <c r="C1061" s="1" t="n">
        <v>5.2274e-08</v>
      </c>
      <c r="D1061" s="1" t="n">
        <v>1.63767e-05</v>
      </c>
      <c r="E1061" s="1" t="n">
        <v>-3.05176e-05</v>
      </c>
      <c r="F1061" t="n">
        <v>0.733333</v>
      </c>
      <c r="G1061" s="1" t="n">
        <v>5.05981e-08</v>
      </c>
      <c r="H1061" t="n">
        <v>255</v>
      </c>
      <c r="I1061" t="n">
        <v>0</v>
      </c>
      <c r="J1061" t="n">
        <v>30</v>
      </c>
      <c r="K1061" t="e">
        <v>#NAME?</v>
      </c>
      <c r="L1061" t="n">
        <v>200200</v>
      </c>
      <c r="M1061" t="n">
        <v>0</v>
      </c>
      <c r="N1061" t="n">
        <v>0</v>
      </c>
      <c r="O1061" s="1" t="n">
        <v>1.00486e-07</v>
      </c>
      <c r="P1061" s="1" t="n">
        <v>1.00486e-07</v>
      </c>
      <c r="Q1061" s="1" t="n">
        <v>1.00486e-07</v>
      </c>
      <c r="R1061" s="1" t="n">
        <v>1.74047e-07</v>
      </c>
      <c r="S1061" s="1" t="n">
        <v>437337000</v>
      </c>
      <c r="T1061" t="n">
        <v>1011</v>
      </c>
      <c r="U1061" s="1" t="n">
        <v>1.52367e-05</v>
      </c>
      <c r="V1061" s="1" t="n">
        <v>5.98448e-06</v>
      </c>
      <c r="W1061" s="1" t="n">
        <v>1.37337e-08</v>
      </c>
      <c r="X1061" s="1" t="n">
        <v>-1.64798e-08</v>
      </c>
      <c r="Y1061" s="1" t="n">
        <v>1.67589e-09</v>
      </c>
      <c r="Z1061" s="1" t="n">
        <v>1.52504e-05</v>
      </c>
      <c r="AA1061" s="1" t="n">
        <v>5.968e-06</v>
      </c>
      <c r="AB1061" s="1" t="n">
        <v>5.2274e-08</v>
      </c>
      <c r="AC1061" s="1" t="n">
        <v>1.63767e-05</v>
      </c>
      <c r="AD1061" s="1" t="n">
        <v>1.52504e-05</v>
      </c>
      <c r="AE1061" s="1" t="n">
        <v>5.968e-06</v>
      </c>
      <c r="AF1061" s="1" t="n">
        <v>5.2274e-08</v>
      </c>
      <c r="AG1061" s="1" t="n">
        <v>1.63767e-05</v>
      </c>
      <c r="AH1061" t="n">
        <v>4</v>
      </c>
      <c r="AI1061" t="n">
        <v>0</v>
      </c>
      <c r="AJ1061" t="n">
        <v>0</v>
      </c>
      <c r="AK1061" t="n">
        <v>1015251031</v>
      </c>
      <c r="AL1061" t="n">
        <v>3421</v>
      </c>
      <c r="AM1061" t="n">
        <v>25.3813</v>
      </c>
      <c r="AN1061" t="n">
        <v>1</v>
      </c>
      <c r="AO1061" t="n">
        <v>8762</v>
      </c>
    </row>
    <row r="1062">
      <c r="A1062" s="1" t="n">
        <v>1.5233e-05</v>
      </c>
      <c r="B1062" s="1" t="n">
        <v>5.98386e-06</v>
      </c>
      <c r="C1062" s="1" t="n">
        <v>5.50551e-08</v>
      </c>
      <c r="D1062" s="1" t="n">
        <v>1.63662e-05</v>
      </c>
      <c r="E1062" s="1" t="n">
        <v>-3.05176e-05</v>
      </c>
      <c r="F1062" t="n">
        <v>0.5</v>
      </c>
      <c r="G1062" s="1" t="n">
        <v>5.22461e-08</v>
      </c>
      <c r="H1062" t="n">
        <v>255</v>
      </c>
      <c r="I1062" t="n">
        <v>0</v>
      </c>
      <c r="J1062" t="n">
        <v>26</v>
      </c>
      <c r="K1062" t="e">
        <v>#NAME?</v>
      </c>
      <c r="L1062" t="n">
        <v>173507</v>
      </c>
      <c r="M1062" t="n">
        <v>0</v>
      </c>
      <c r="N1062" t="n">
        <v>0</v>
      </c>
      <c r="O1062" s="1" t="n">
        <v>1.00486e-07</v>
      </c>
      <c r="P1062" s="1" t="n">
        <v>1.00486e-07</v>
      </c>
      <c r="Q1062" s="1" t="n">
        <v>1.00486e-07</v>
      </c>
      <c r="R1062" s="1" t="n">
        <v>1.74047e-07</v>
      </c>
      <c r="S1062" s="1" t="n">
        <v>437337000</v>
      </c>
      <c r="T1062" t="n">
        <v>1011</v>
      </c>
      <c r="U1062" s="1" t="n">
        <v>1.52401e-05</v>
      </c>
      <c r="V1062" s="1" t="n">
        <v>5.9803e-06</v>
      </c>
      <c r="W1062" s="1" t="n">
        <v>-7.11449e-09</v>
      </c>
      <c r="X1062" s="1" t="n">
        <v>3.55878e-09</v>
      </c>
      <c r="Y1062" s="1" t="n">
        <v>2.809e-09</v>
      </c>
      <c r="Z1062" s="1" t="n">
        <v>1.5233e-05</v>
      </c>
      <c r="AA1062" s="1" t="n">
        <v>5.98386e-06</v>
      </c>
      <c r="AB1062" s="1" t="n">
        <v>5.50551e-08</v>
      </c>
      <c r="AC1062" s="1" t="n">
        <v>1.63662e-05</v>
      </c>
      <c r="AD1062" s="1" t="n">
        <v>1.5233e-05</v>
      </c>
      <c r="AE1062" s="1" t="n">
        <v>5.98386e-06</v>
      </c>
      <c r="AF1062" s="1" t="n">
        <v>5.50551e-08</v>
      </c>
      <c r="AG1062" s="1" t="n">
        <v>1.63662e-05</v>
      </c>
      <c r="AH1062" t="n">
        <v>4</v>
      </c>
      <c r="AI1062" t="n">
        <v>0</v>
      </c>
      <c r="AJ1062" t="n">
        <v>0</v>
      </c>
      <c r="AK1062" t="n">
        <v>1015263473</v>
      </c>
      <c r="AL1062" t="n">
        <v>3421</v>
      </c>
      <c r="AM1062" t="n">
        <v>25.3816</v>
      </c>
      <c r="AN1062" t="n">
        <v>1</v>
      </c>
      <c r="AO1062" t="n">
        <v>8763</v>
      </c>
    </row>
    <row r="1063">
      <c r="A1063" s="1" t="n">
        <v>1.52344e-05</v>
      </c>
      <c r="B1063" s="1" t="n">
        <v>5.99266e-06</v>
      </c>
      <c r="C1063" s="1" t="n">
        <v>5.50537e-08</v>
      </c>
      <c r="D1063" s="1" t="n">
        <v>1.63708e-05</v>
      </c>
      <c r="E1063" s="1" t="n">
        <v>-3.05176e-05</v>
      </c>
      <c r="F1063" t="n">
        <v>0.45</v>
      </c>
      <c r="G1063" s="1" t="n">
        <v>5.50537e-08</v>
      </c>
      <c r="H1063" t="n">
        <v>255</v>
      </c>
      <c r="I1063" t="n">
        <v>0</v>
      </c>
      <c r="J1063" t="n">
        <v>20</v>
      </c>
      <c r="K1063" t="e">
        <v>#NAME?</v>
      </c>
      <c r="L1063" t="n">
        <v>133467</v>
      </c>
      <c r="M1063" t="n">
        <v>0</v>
      </c>
      <c r="N1063" t="n">
        <v>0</v>
      </c>
      <c r="O1063" s="1" t="n">
        <v>1.00486e-07</v>
      </c>
      <c r="P1063" s="1" t="n">
        <v>1.00486e-07</v>
      </c>
      <c r="Q1063" s="1" t="n">
        <v>1.00486e-07</v>
      </c>
      <c r="R1063" s="1" t="n">
        <v>1.74047e-07</v>
      </c>
      <c r="S1063" s="1" t="n">
        <v>437337000</v>
      </c>
      <c r="T1063" t="n">
        <v>1011</v>
      </c>
      <c r="U1063" s="1" t="n">
        <v>1.52383e-05</v>
      </c>
      <c r="V1063" s="1" t="n">
        <v>5.9811e-06</v>
      </c>
      <c r="W1063" s="1" t="n">
        <v>-3.85317e-09</v>
      </c>
      <c r="X1063" s="1" t="n">
        <v>1.15641e-08</v>
      </c>
      <c r="Y1063" t="n">
        <v>0</v>
      </c>
      <c r="Z1063" s="1" t="n">
        <v>1.52344e-05</v>
      </c>
      <c r="AA1063" s="1" t="n">
        <v>5.99266e-06</v>
      </c>
      <c r="AB1063" s="1" t="n">
        <v>5.50537e-08</v>
      </c>
      <c r="AC1063" s="1" t="n">
        <v>1.63708e-05</v>
      </c>
      <c r="AD1063" s="1" t="n">
        <v>1.52344e-05</v>
      </c>
      <c r="AE1063" s="1" t="n">
        <v>5.99266e-06</v>
      </c>
      <c r="AF1063" s="1" t="n">
        <v>5.50537e-08</v>
      </c>
      <c r="AG1063" s="1" t="n">
        <v>1.63708e-05</v>
      </c>
      <c r="AH1063" t="n">
        <v>4</v>
      </c>
      <c r="AI1063" t="n">
        <v>0</v>
      </c>
      <c r="AJ1063" t="n">
        <v>0</v>
      </c>
      <c r="AK1063" t="n">
        <v>1015275914</v>
      </c>
      <c r="AL1063" t="n">
        <v>3421</v>
      </c>
      <c r="AM1063" t="n">
        <v>25.3819</v>
      </c>
      <c r="AN1063" t="n">
        <v>1</v>
      </c>
      <c r="AO1063" t="n">
        <v>8764</v>
      </c>
    </row>
    <row r="1064">
      <c r="A1064" s="1" t="n">
        <v>1.52578e-05</v>
      </c>
      <c r="B1064" s="1" t="n">
        <v>5.98692e-06</v>
      </c>
      <c r="C1064" s="1" t="n">
        <v>5.50537e-08</v>
      </c>
      <c r="D1064" s="1" t="n">
        <v>1.63905e-05</v>
      </c>
      <c r="E1064" s="1" t="n">
        <v>-3.05176e-05</v>
      </c>
      <c r="F1064" t="n">
        <v>0.615385</v>
      </c>
      <c r="G1064" s="1" t="n">
        <v>5.50537e-08</v>
      </c>
      <c r="H1064" t="n">
        <v>255</v>
      </c>
      <c r="I1064" t="n">
        <v>0</v>
      </c>
      <c r="J1064" t="n">
        <v>26</v>
      </c>
      <c r="K1064" t="e">
        <v>#NAME?</v>
      </c>
      <c r="L1064" t="n">
        <v>173507</v>
      </c>
      <c r="M1064" t="n">
        <v>0</v>
      </c>
      <c r="N1064" t="n">
        <v>0</v>
      </c>
      <c r="O1064" s="1" t="n">
        <v>1.00486e-07</v>
      </c>
      <c r="P1064" s="1" t="n">
        <v>1.00486e-07</v>
      </c>
      <c r="Q1064" s="1" t="n">
        <v>1.00486e-07</v>
      </c>
      <c r="R1064" s="1" t="n">
        <v>1.74047e-07</v>
      </c>
      <c r="S1064" s="1" t="n">
        <v>437337000</v>
      </c>
      <c r="T1064" t="n">
        <v>1011</v>
      </c>
      <c r="U1064" s="1" t="n">
        <v>1.52373e-05</v>
      </c>
      <c r="V1064" s="1" t="n">
        <v>5.98398e-06</v>
      </c>
      <c r="W1064" s="1" t="n">
        <v>2.05645e-08</v>
      </c>
      <c r="X1064" s="1" t="n">
        <v>2.93933e-09</v>
      </c>
      <c r="Y1064" t="n">
        <v>0</v>
      </c>
      <c r="Z1064" s="1" t="n">
        <v>1.52578e-05</v>
      </c>
      <c r="AA1064" s="1" t="n">
        <v>5.98692e-06</v>
      </c>
      <c r="AB1064" s="1" t="n">
        <v>5.50537e-08</v>
      </c>
      <c r="AC1064" s="1" t="n">
        <v>1.63905e-05</v>
      </c>
      <c r="AD1064" s="1" t="n">
        <v>1.52578e-05</v>
      </c>
      <c r="AE1064" s="1" t="n">
        <v>5.98692e-06</v>
      </c>
      <c r="AF1064" s="1" t="n">
        <v>5.50537e-08</v>
      </c>
      <c r="AG1064" s="1" t="n">
        <v>1.63905e-05</v>
      </c>
      <c r="AH1064" t="n">
        <v>4</v>
      </c>
      <c r="AI1064" t="n">
        <v>0</v>
      </c>
      <c r="AJ1064" t="n">
        <v>0</v>
      </c>
      <c r="AK1064" t="n">
        <v>1015288356</v>
      </c>
      <c r="AL1064" t="n">
        <v>3421</v>
      </c>
      <c r="AM1064" t="n">
        <v>25.3822</v>
      </c>
      <c r="AN1064" t="n">
        <v>1</v>
      </c>
      <c r="AO1064" t="n">
        <v>8765</v>
      </c>
    </row>
    <row r="1065">
      <c r="A1065" s="1" t="n">
        <v>1.52399e-05</v>
      </c>
      <c r="B1065" s="1" t="n">
        <v>5.98955e-06</v>
      </c>
      <c r="C1065" s="1" t="n">
        <v>6.56488e-08</v>
      </c>
      <c r="D1065" s="1" t="n">
        <v>1.63748e-05</v>
      </c>
      <c r="E1065" s="1" t="n">
        <v>-3.05176e-05</v>
      </c>
      <c r="F1065" t="n">
        <v>0.548387</v>
      </c>
      <c r="G1065" s="1" t="n">
        <v>5.50537e-08</v>
      </c>
      <c r="H1065" t="n">
        <v>255</v>
      </c>
      <c r="I1065" t="n">
        <v>0</v>
      </c>
      <c r="J1065" t="n">
        <v>31</v>
      </c>
      <c r="K1065" t="e">
        <v>#NAME?</v>
      </c>
      <c r="L1065" t="n">
        <v>206874</v>
      </c>
      <c r="M1065" t="n">
        <v>0</v>
      </c>
      <c r="N1065" t="n">
        <v>0</v>
      </c>
      <c r="O1065" s="1" t="n">
        <v>1.00486e-07</v>
      </c>
      <c r="P1065" s="1" t="n">
        <v>1.00486e-07</v>
      </c>
      <c r="Q1065" s="1" t="n">
        <v>1.00486e-07</v>
      </c>
      <c r="R1065" s="1" t="n">
        <v>1.74047e-07</v>
      </c>
      <c r="S1065" s="1" t="n">
        <v>437337000</v>
      </c>
      <c r="T1065" t="n">
        <v>1011</v>
      </c>
      <c r="U1065" s="1" t="n">
        <v>1.52423e-05</v>
      </c>
      <c r="V1065" s="1" t="n">
        <v>5.98468e-06</v>
      </c>
      <c r="W1065" s="1" t="n">
        <v>-2.4364e-09</v>
      </c>
      <c r="X1065" s="1" t="n">
        <v>4.87434e-09</v>
      </c>
      <c r="Y1065" s="1" t="n">
        <v>1.05951e-08</v>
      </c>
      <c r="Z1065" s="1" t="n">
        <v>1.52399e-05</v>
      </c>
      <c r="AA1065" s="1" t="n">
        <v>5.98955e-06</v>
      </c>
      <c r="AB1065" s="1" t="n">
        <v>6.56488e-08</v>
      </c>
      <c r="AC1065" s="1" t="n">
        <v>1.63748e-05</v>
      </c>
      <c r="AD1065" s="1" t="n">
        <v>1.52399e-05</v>
      </c>
      <c r="AE1065" s="1" t="n">
        <v>5.98955e-06</v>
      </c>
      <c r="AF1065" s="1" t="n">
        <v>6.56488e-08</v>
      </c>
      <c r="AG1065" s="1" t="n">
        <v>1.63748e-05</v>
      </c>
      <c r="AH1065" t="n">
        <v>4</v>
      </c>
      <c r="AI1065" t="n">
        <v>0</v>
      </c>
      <c r="AJ1065" t="n">
        <v>0</v>
      </c>
      <c r="AK1065" t="n">
        <v>1015300798</v>
      </c>
      <c r="AL1065" t="n">
        <v>3421</v>
      </c>
      <c r="AM1065" t="n">
        <v>25.3825</v>
      </c>
      <c r="AN1065" t="n">
        <v>1</v>
      </c>
      <c r="AO1065" t="n">
        <v>8766</v>
      </c>
    </row>
    <row r="1066">
      <c r="A1066" s="1" t="n">
        <v>1.52184e-05</v>
      </c>
      <c r="B1066" s="1" t="n">
        <v>5.97922e-06</v>
      </c>
      <c r="C1066" s="1" t="n">
        <v>6.82286e-08</v>
      </c>
      <c r="D1066" s="1" t="n">
        <v>1.6351e-05</v>
      </c>
      <c r="E1066" s="1" t="n">
        <v>-3.05176e-05</v>
      </c>
      <c r="F1066" t="n">
        <v>0.481481</v>
      </c>
      <c r="G1066" s="1" t="n">
        <v>6.56128e-08</v>
      </c>
      <c r="H1066" t="n">
        <v>255</v>
      </c>
      <c r="I1066" t="n">
        <v>0</v>
      </c>
      <c r="J1066" t="n">
        <v>27</v>
      </c>
      <c r="K1066" t="e">
        <v>#NAME?</v>
      </c>
      <c r="L1066" t="n">
        <v>180180</v>
      </c>
      <c r="M1066" t="n">
        <v>0</v>
      </c>
      <c r="N1066" t="n">
        <v>0</v>
      </c>
      <c r="O1066" s="1" t="n">
        <v>1.00486e-07</v>
      </c>
      <c r="P1066" s="1" t="n">
        <v>1.00486e-07</v>
      </c>
      <c r="Q1066" s="1" t="n">
        <v>1.00486e-07</v>
      </c>
      <c r="R1066" s="1" t="n">
        <v>1.74047e-07</v>
      </c>
      <c r="S1066" s="1" t="n">
        <v>437337000</v>
      </c>
      <c r="T1066" t="n">
        <v>1011</v>
      </c>
      <c r="U1066" s="1" t="n">
        <v>1.52417e-05</v>
      </c>
      <c r="V1066" s="1" t="n">
        <v>5.98587e-06</v>
      </c>
      <c r="W1066" s="1" t="n">
        <v>-2.3303e-08</v>
      </c>
      <c r="X1066" s="1" t="n">
        <v>-6.65756e-09</v>
      </c>
      <c r="Y1066" s="1" t="n">
        <v>2.6158e-09</v>
      </c>
      <c r="Z1066" s="1" t="n">
        <v>1.52184e-05</v>
      </c>
      <c r="AA1066" s="1" t="n">
        <v>5.97922e-06</v>
      </c>
      <c r="AB1066" s="1" t="n">
        <v>6.82286e-08</v>
      </c>
      <c r="AC1066" s="1" t="n">
        <v>1.6351e-05</v>
      </c>
      <c r="AD1066" s="1" t="n">
        <v>1.52184e-05</v>
      </c>
      <c r="AE1066" s="1" t="n">
        <v>5.97922e-06</v>
      </c>
      <c r="AF1066" s="1" t="n">
        <v>6.82286e-08</v>
      </c>
      <c r="AG1066" s="1" t="n">
        <v>1.6351e-05</v>
      </c>
      <c r="AH1066" t="n">
        <v>4</v>
      </c>
      <c r="AI1066" t="n">
        <v>0</v>
      </c>
      <c r="AJ1066" t="n">
        <v>0</v>
      </c>
      <c r="AK1066" t="n">
        <v>1015313240</v>
      </c>
      <c r="AL1066" t="n">
        <v>3421</v>
      </c>
      <c r="AM1066" t="n">
        <v>25.3828</v>
      </c>
      <c r="AN1066" t="n">
        <v>1</v>
      </c>
      <c r="AO1066" t="n">
        <v>8767</v>
      </c>
    </row>
    <row r="1067">
      <c r="A1067" s="1" t="n">
        <v>1.52493e-05</v>
      </c>
      <c r="B1067" s="1" t="n">
        <v>5.98194e-06</v>
      </c>
      <c r="C1067" s="1" t="n">
        <v>6.2937e-08</v>
      </c>
      <c r="D1067" s="1" t="n">
        <v>1.63807e-05</v>
      </c>
      <c r="E1067" s="1" t="n">
        <v>-3.05176e-05</v>
      </c>
      <c r="F1067" t="n">
        <v>0.571429</v>
      </c>
      <c r="G1067" s="1" t="n">
        <v>6.81763e-08</v>
      </c>
      <c r="H1067" t="n">
        <v>255</v>
      </c>
      <c r="I1067" t="n">
        <v>0</v>
      </c>
      <c r="J1067" t="n">
        <v>28</v>
      </c>
      <c r="K1067" t="e">
        <v>#NAME?</v>
      </c>
      <c r="L1067" t="n">
        <v>186854</v>
      </c>
      <c r="M1067" t="n">
        <v>0</v>
      </c>
      <c r="N1067" t="n">
        <v>0</v>
      </c>
      <c r="O1067" s="1" t="n">
        <v>1.00486e-07</v>
      </c>
      <c r="P1067" s="1" t="n">
        <v>1.00486e-07</v>
      </c>
      <c r="Q1067" s="1" t="n">
        <v>1.00486e-07</v>
      </c>
      <c r="R1067" s="1" t="n">
        <v>1.74047e-07</v>
      </c>
      <c r="S1067" s="1" t="n">
        <v>437337000</v>
      </c>
      <c r="T1067" t="n">
        <v>1011</v>
      </c>
      <c r="U1067" s="1" t="n">
        <v>1.52358e-05</v>
      </c>
      <c r="V1067" s="1" t="n">
        <v>5.98418e-06</v>
      </c>
      <c r="W1067" s="1" t="n">
        <v>1.34593e-08</v>
      </c>
      <c r="X1067" s="1" t="n">
        <v>-2.24168e-09</v>
      </c>
      <c r="Y1067" s="1" t="n">
        <v>-5.23927e-09</v>
      </c>
      <c r="Z1067" s="1" t="n">
        <v>1.52493e-05</v>
      </c>
      <c r="AA1067" s="1" t="n">
        <v>5.98194e-06</v>
      </c>
      <c r="AB1067" s="1" t="n">
        <v>6.2937e-08</v>
      </c>
      <c r="AC1067" s="1" t="n">
        <v>1.63807e-05</v>
      </c>
      <c r="AD1067" s="1" t="n">
        <v>1.52493e-05</v>
      </c>
      <c r="AE1067" s="1" t="n">
        <v>5.98194e-06</v>
      </c>
      <c r="AF1067" s="1" t="n">
        <v>6.2937e-08</v>
      </c>
      <c r="AG1067" s="1" t="n">
        <v>1.63807e-05</v>
      </c>
      <c r="AH1067" t="n">
        <v>4</v>
      </c>
      <c r="AI1067" t="n">
        <v>0</v>
      </c>
      <c r="AJ1067" t="n">
        <v>0</v>
      </c>
      <c r="AK1067" t="n">
        <v>1015325682</v>
      </c>
      <c r="AL1067" t="n">
        <v>3421</v>
      </c>
      <c r="AM1067" t="n">
        <v>25.3831</v>
      </c>
      <c r="AN1067" t="n">
        <v>1</v>
      </c>
      <c r="AO1067" t="n">
        <v>8768</v>
      </c>
    </row>
    <row r="1068">
      <c r="A1068" s="1" t="n">
        <v>1.52479e-05</v>
      </c>
      <c r="B1068" s="1" t="n">
        <v>5.99822e-06</v>
      </c>
      <c r="C1068" s="1" t="n">
        <v>5.96322e-08</v>
      </c>
      <c r="D1068" s="1" t="n">
        <v>1.63854e-05</v>
      </c>
      <c r="E1068" s="1" t="n">
        <v>-3.05176e-05</v>
      </c>
      <c r="F1068" t="n">
        <v>0.5600000000000001</v>
      </c>
      <c r="G1068" s="1" t="n">
        <v>6.29272e-08</v>
      </c>
      <c r="H1068" t="n">
        <v>255</v>
      </c>
      <c r="I1068" t="n">
        <v>0</v>
      </c>
      <c r="J1068" t="n">
        <v>25</v>
      </c>
      <c r="K1068" t="e">
        <v>#NAME?</v>
      </c>
      <c r="L1068" t="n">
        <v>166834</v>
      </c>
      <c r="M1068" t="n">
        <v>0</v>
      </c>
      <c r="N1068" t="n">
        <v>0</v>
      </c>
      <c r="O1068" s="1" t="n">
        <v>1.00486e-07</v>
      </c>
      <c r="P1068" s="1" t="n">
        <v>1.00486e-07</v>
      </c>
      <c r="Q1068" s="1" t="n">
        <v>1.00486e-07</v>
      </c>
      <c r="R1068" s="1" t="n">
        <v>1.74047e-07</v>
      </c>
      <c r="S1068" s="1" t="n">
        <v>437337000</v>
      </c>
      <c r="T1068" t="n">
        <v>1011</v>
      </c>
      <c r="U1068" s="1" t="n">
        <v>1.52391e-05</v>
      </c>
      <c r="V1068" s="1" t="n">
        <v>5.98359e-06</v>
      </c>
      <c r="W1068" s="1" t="n">
        <v>8.78118e-09</v>
      </c>
      <c r="X1068" s="1" t="n">
        <v>1.46353e-08</v>
      </c>
      <c r="Y1068" s="1" t="n">
        <v>-3.29505e-09</v>
      </c>
      <c r="Z1068" s="1" t="n">
        <v>1.52479e-05</v>
      </c>
      <c r="AA1068" s="1" t="n">
        <v>5.99822e-06</v>
      </c>
      <c r="AB1068" s="1" t="n">
        <v>5.96322e-08</v>
      </c>
      <c r="AC1068" s="1" t="n">
        <v>1.63854e-05</v>
      </c>
      <c r="AD1068" s="1" t="n">
        <v>1.52479e-05</v>
      </c>
      <c r="AE1068" s="1" t="n">
        <v>5.99822e-06</v>
      </c>
      <c r="AF1068" s="1" t="n">
        <v>5.96322e-08</v>
      </c>
      <c r="AG1068" s="1" t="n">
        <v>1.63854e-05</v>
      </c>
      <c r="AH1068" t="n">
        <v>4</v>
      </c>
      <c r="AI1068" t="n">
        <v>0</v>
      </c>
      <c r="AJ1068" t="n">
        <v>0</v>
      </c>
      <c r="AK1068" t="n">
        <v>1015338124</v>
      </c>
      <c r="AL1068" t="n">
        <v>3421</v>
      </c>
      <c r="AM1068" t="n">
        <v>25.3835</v>
      </c>
      <c r="AN1068" t="n">
        <v>1</v>
      </c>
      <c r="AO1068" t="n">
        <v>8769</v>
      </c>
    </row>
    <row r="1069">
      <c r="A1069" s="1" t="n">
        <v>1.52471e-05</v>
      </c>
      <c r="B1069" s="1" t="n">
        <v>5.993e-06</v>
      </c>
      <c r="C1069" s="1" t="n">
        <v>5.52431e-08</v>
      </c>
      <c r="D1069" s="1" t="n">
        <v>1.63827e-05</v>
      </c>
      <c r="E1069" s="1" t="n">
        <v>-3.05176e-05</v>
      </c>
      <c r="F1069" t="n">
        <v>0.76</v>
      </c>
      <c r="G1069" s="1" t="n">
        <v>5.96313e-08</v>
      </c>
      <c r="H1069" t="n">
        <v>255</v>
      </c>
      <c r="I1069" t="n">
        <v>0</v>
      </c>
      <c r="J1069" t="n">
        <v>25</v>
      </c>
      <c r="K1069" t="e">
        <v>#NAME?</v>
      </c>
      <c r="L1069" t="n">
        <v>166834</v>
      </c>
      <c r="M1069" t="n">
        <v>0</v>
      </c>
      <c r="N1069" t="n">
        <v>0</v>
      </c>
      <c r="O1069" s="1" t="n">
        <v>1.00486e-07</v>
      </c>
      <c r="P1069" s="1" t="n">
        <v>1.00486e-07</v>
      </c>
      <c r="Q1069" s="1" t="n">
        <v>1.00486e-07</v>
      </c>
      <c r="R1069" s="1" t="n">
        <v>1.74047e-07</v>
      </c>
      <c r="S1069" s="1" t="n">
        <v>437337000</v>
      </c>
      <c r="T1069" t="n">
        <v>1011</v>
      </c>
      <c r="U1069" s="1" t="n">
        <v>1.52413e-05</v>
      </c>
      <c r="V1069" s="1" t="n">
        <v>5.98717e-06</v>
      </c>
      <c r="W1069" s="1" t="n">
        <v>5.83265e-09</v>
      </c>
      <c r="X1069" s="1" t="n">
        <v>5.83265e-09</v>
      </c>
      <c r="Y1069" s="1" t="n">
        <v>-4.38829e-09</v>
      </c>
      <c r="Z1069" s="1" t="n">
        <v>1.52471e-05</v>
      </c>
      <c r="AA1069" s="1" t="n">
        <v>5.993e-06</v>
      </c>
      <c r="AB1069" s="1" t="n">
        <v>5.52431e-08</v>
      </c>
      <c r="AC1069" s="1" t="n">
        <v>1.63827e-05</v>
      </c>
      <c r="AD1069" s="1" t="n">
        <v>1.52471e-05</v>
      </c>
      <c r="AE1069" s="1" t="n">
        <v>5.993e-06</v>
      </c>
      <c r="AF1069" s="1" t="n">
        <v>5.52431e-08</v>
      </c>
      <c r="AG1069" s="1" t="n">
        <v>1.63827e-05</v>
      </c>
      <c r="AH1069" t="n">
        <v>4</v>
      </c>
      <c r="AI1069" t="n">
        <v>0</v>
      </c>
      <c r="AJ1069" t="n">
        <v>0</v>
      </c>
      <c r="AK1069" t="n">
        <v>1015350566</v>
      </c>
      <c r="AL1069" t="n">
        <v>3421</v>
      </c>
      <c r="AM1069" t="n">
        <v>25.3838</v>
      </c>
      <c r="AN1069" t="n">
        <v>1</v>
      </c>
      <c r="AO1069" t="n">
        <v>8770</v>
      </c>
    </row>
    <row r="1070">
      <c r="A1070" s="1" t="n">
        <v>1.52291e-05</v>
      </c>
      <c r="B1070" s="1" t="n">
        <v>5.9999e-06</v>
      </c>
      <c r="C1070" s="1" t="n">
        <v>5.15247e-08</v>
      </c>
      <c r="D1070" s="1" t="n">
        <v>1.63684e-05</v>
      </c>
      <c r="E1070" s="1" t="n">
        <v>-3.05176e-05</v>
      </c>
      <c r="F1070" t="n">
        <v>0.514286</v>
      </c>
      <c r="G1070" s="1" t="n">
        <v>5.52368e-08</v>
      </c>
      <c r="H1070" t="n">
        <v>255</v>
      </c>
      <c r="I1070" t="n">
        <v>0</v>
      </c>
      <c r="J1070" t="n">
        <v>35</v>
      </c>
      <c r="K1070" t="e">
        <v>#NAME?</v>
      </c>
      <c r="L1070" t="n">
        <v>233567</v>
      </c>
      <c r="M1070" t="n">
        <v>0</v>
      </c>
      <c r="N1070" t="n">
        <v>0</v>
      </c>
      <c r="O1070" s="1" t="n">
        <v>1.00486e-07</v>
      </c>
      <c r="P1070" s="1" t="n">
        <v>1.00486e-07</v>
      </c>
      <c r="Q1070" s="1" t="n">
        <v>1.00486e-07</v>
      </c>
      <c r="R1070" s="1" t="n">
        <v>1.74047e-07</v>
      </c>
      <c r="S1070" s="1" t="n">
        <v>437337000</v>
      </c>
      <c r="T1070" t="n">
        <v>1011</v>
      </c>
      <c r="U1070" s="1" t="n">
        <v>1.52427e-05</v>
      </c>
      <c r="V1070" s="1" t="n">
        <v>5.98856e-06</v>
      </c>
      <c r="W1070" s="1" t="n">
        <v>-1.36111e-08</v>
      </c>
      <c r="X1070" s="1" t="n">
        <v>1.13448e-08</v>
      </c>
      <c r="Y1070" s="1" t="n">
        <v>-3.71211e-09</v>
      </c>
      <c r="Z1070" s="1" t="n">
        <v>1.52291e-05</v>
      </c>
      <c r="AA1070" s="1" t="n">
        <v>5.9999e-06</v>
      </c>
      <c r="AB1070" s="1" t="n">
        <v>5.15247e-08</v>
      </c>
      <c r="AC1070" s="1" t="n">
        <v>1.63684e-05</v>
      </c>
      <c r="AD1070" s="1" t="n">
        <v>1.52291e-05</v>
      </c>
      <c r="AE1070" s="1" t="n">
        <v>5.9999e-06</v>
      </c>
      <c r="AF1070" s="1" t="n">
        <v>5.15247e-08</v>
      </c>
      <c r="AG1070" s="1" t="n">
        <v>1.63684e-05</v>
      </c>
      <c r="AH1070" t="n">
        <v>4</v>
      </c>
      <c r="AI1070" t="n">
        <v>0</v>
      </c>
      <c r="AJ1070" t="n">
        <v>0</v>
      </c>
      <c r="AK1070" t="n">
        <v>1015363006</v>
      </c>
      <c r="AL1070" t="n">
        <v>3421</v>
      </c>
      <c r="AM1070" t="n">
        <v>25.3841</v>
      </c>
      <c r="AN1070" t="n">
        <v>1</v>
      </c>
      <c r="AO1070" t="n">
        <v>8771</v>
      </c>
    </row>
    <row r="1071">
      <c r="A1071" s="1" t="n">
        <v>1.52513e-05</v>
      </c>
      <c r="B1071" s="1" t="n">
        <v>6.00649e-06</v>
      </c>
      <c r="C1071" s="1" t="n">
        <v>4.74121e-08</v>
      </c>
      <c r="D1071" s="1" t="n">
        <v>1.63916e-05</v>
      </c>
      <c r="E1071" s="1" t="n">
        <v>-3.05176e-05</v>
      </c>
      <c r="F1071" t="n">
        <v>0.296296</v>
      </c>
      <c r="G1071" s="1" t="n">
        <v>5.15137e-08</v>
      </c>
      <c r="H1071" t="n">
        <v>255</v>
      </c>
      <c r="I1071" t="n">
        <v>0</v>
      </c>
      <c r="J1071" t="n">
        <v>27</v>
      </c>
      <c r="K1071" t="e">
        <v>#NAME?</v>
      </c>
      <c r="L1071" t="n">
        <v>180180</v>
      </c>
      <c r="M1071" t="n">
        <v>0</v>
      </c>
      <c r="N1071" t="n">
        <v>0</v>
      </c>
      <c r="O1071" s="1" t="n">
        <v>1.00486e-07</v>
      </c>
      <c r="P1071" s="1" t="n">
        <v>1.00486e-07</v>
      </c>
      <c r="Q1071" s="1" t="n">
        <v>1.00486e-07</v>
      </c>
      <c r="R1071" s="1" t="n">
        <v>1.74047e-07</v>
      </c>
      <c r="S1071" s="1" t="n">
        <v>437337000</v>
      </c>
      <c r="T1071" t="n">
        <v>1011</v>
      </c>
      <c r="U1071" s="1" t="n">
        <v>1.52392e-05</v>
      </c>
      <c r="V1071" s="1" t="n">
        <v>5.99135e-06</v>
      </c>
      <c r="W1071" s="1" t="n">
        <v>1.21192e-08</v>
      </c>
      <c r="X1071" s="1" t="n">
        <v>1.51489e-08</v>
      </c>
      <c r="Y1071" s="1" t="n">
        <v>-4.10156e-09</v>
      </c>
      <c r="Z1071" s="1" t="n">
        <v>1.52513e-05</v>
      </c>
      <c r="AA1071" s="1" t="n">
        <v>6.00649e-06</v>
      </c>
      <c r="AB1071" s="1" t="n">
        <v>4.74121e-08</v>
      </c>
      <c r="AC1071" s="1" t="n">
        <v>1.63916e-05</v>
      </c>
      <c r="AD1071" s="1" t="n">
        <v>1.52513e-05</v>
      </c>
      <c r="AE1071" s="1" t="n">
        <v>6.00649e-06</v>
      </c>
      <c r="AF1071" s="1" t="n">
        <v>4.74121e-08</v>
      </c>
      <c r="AG1071" s="1" t="n">
        <v>1.63916e-05</v>
      </c>
      <c r="AH1071" t="n">
        <v>4</v>
      </c>
      <c r="AI1071" t="n">
        <v>0</v>
      </c>
      <c r="AJ1071" t="n">
        <v>0</v>
      </c>
      <c r="AK1071" t="n">
        <v>1015375448</v>
      </c>
      <c r="AL1071" t="n">
        <v>3421</v>
      </c>
      <c r="AM1071" t="n">
        <v>25.3844</v>
      </c>
      <c r="AN1071" t="n">
        <v>1</v>
      </c>
      <c r="AO1071" t="n">
        <v>8772</v>
      </c>
    </row>
    <row r="1072">
      <c r="A1072" s="1" t="n">
        <v>1.52442e-05</v>
      </c>
      <c r="B1072" s="1" t="n">
        <v>5.99709e-06</v>
      </c>
      <c r="C1072" s="1" t="n">
        <v>4.07302e-08</v>
      </c>
      <c r="D1072" s="1" t="n">
        <v>1.63814e-05</v>
      </c>
      <c r="E1072" s="1" t="n">
        <v>-3.05176e-05</v>
      </c>
      <c r="F1072" t="n">
        <v>0.5161289999999999</v>
      </c>
      <c r="G1072" s="1" t="n">
        <v>4.73633e-08</v>
      </c>
      <c r="H1072" t="n">
        <v>255</v>
      </c>
      <c r="I1072" t="n">
        <v>0</v>
      </c>
      <c r="J1072" t="n">
        <v>31</v>
      </c>
      <c r="K1072" t="e">
        <v>#NAME?</v>
      </c>
      <c r="L1072" t="n">
        <v>206874</v>
      </c>
      <c r="M1072" t="n">
        <v>0</v>
      </c>
      <c r="N1072" t="n">
        <v>0</v>
      </c>
      <c r="O1072" s="1" t="n">
        <v>1.00486e-07</v>
      </c>
      <c r="P1072" s="1" t="n">
        <v>1.00486e-07</v>
      </c>
      <c r="Q1072" s="1" t="n">
        <v>1.00486e-07</v>
      </c>
      <c r="R1072" s="1" t="n">
        <v>1.74047e-07</v>
      </c>
      <c r="S1072" s="1" t="n">
        <v>437337000</v>
      </c>
      <c r="T1072" t="n">
        <v>1011</v>
      </c>
      <c r="U1072" s="1" t="n">
        <v>1.52422e-05</v>
      </c>
      <c r="V1072" s="1" t="n">
        <v>5.99513e-06</v>
      </c>
      <c r="W1072" s="1" t="n">
        <v>1.95955e-09</v>
      </c>
      <c r="X1072" s="1" t="n">
        <v>1.95955e-09</v>
      </c>
      <c r="Y1072" s="1" t="n">
        <v>-6.63303e-09</v>
      </c>
      <c r="Z1072" s="1" t="n">
        <v>1.52442e-05</v>
      </c>
      <c r="AA1072" s="1" t="n">
        <v>5.99709e-06</v>
      </c>
      <c r="AB1072" s="1" t="n">
        <v>4.07302e-08</v>
      </c>
      <c r="AC1072" s="1" t="n">
        <v>1.63814e-05</v>
      </c>
      <c r="AD1072" s="1" t="n">
        <v>1.52442e-05</v>
      </c>
      <c r="AE1072" s="1" t="n">
        <v>5.99709e-06</v>
      </c>
      <c r="AF1072" s="1" t="n">
        <v>4.07302e-08</v>
      </c>
      <c r="AG1072" s="1" t="n">
        <v>1.63814e-05</v>
      </c>
      <c r="AH1072" t="n">
        <v>4</v>
      </c>
      <c r="AI1072" t="n">
        <v>0</v>
      </c>
      <c r="AJ1072" t="n">
        <v>0</v>
      </c>
      <c r="AK1072" t="n">
        <v>1015387890</v>
      </c>
      <c r="AL1072" t="n">
        <v>3421</v>
      </c>
      <c r="AM1072" t="n">
        <v>25.3847</v>
      </c>
      <c r="AN1072" t="n">
        <v>1</v>
      </c>
      <c r="AO1072" t="n">
        <v>8773</v>
      </c>
    </row>
    <row r="1073">
      <c r="A1073" s="1" t="n">
        <v>1.52392e-05</v>
      </c>
      <c r="B1073" s="1" t="n">
        <v>5.98155e-06</v>
      </c>
      <c r="C1073" s="1" t="n">
        <v>3.64433e-08</v>
      </c>
      <c r="D1073" s="1" t="n">
        <v>1.63711e-05</v>
      </c>
      <c r="E1073" s="1" t="n">
        <v>-3.05176e-05</v>
      </c>
      <c r="F1073" t="n">
        <v>0.481481</v>
      </c>
      <c r="G1073" s="1" t="n">
        <v>4.07104e-08</v>
      </c>
      <c r="H1073" t="n">
        <v>255</v>
      </c>
      <c r="I1073" t="n">
        <v>0</v>
      </c>
      <c r="J1073" t="n">
        <v>27</v>
      </c>
      <c r="K1073" t="e">
        <v>#NAME?</v>
      </c>
      <c r="L1073" t="n">
        <v>180180</v>
      </c>
      <c r="M1073" t="n">
        <v>0</v>
      </c>
      <c r="N1073" t="n">
        <v>0</v>
      </c>
      <c r="O1073" s="1" t="n">
        <v>1.00486e-07</v>
      </c>
      <c r="P1073" s="1" t="n">
        <v>1.00486e-07</v>
      </c>
      <c r="Q1073" s="1" t="n">
        <v>1.00486e-07</v>
      </c>
      <c r="R1073" s="1" t="n">
        <v>1.74047e-07</v>
      </c>
      <c r="S1073" s="1" t="n">
        <v>437337000</v>
      </c>
      <c r="T1073" t="n">
        <v>1011</v>
      </c>
      <c r="U1073" s="1" t="n">
        <v>1.52427e-05</v>
      </c>
      <c r="V1073" s="1" t="n">
        <v>5.99552e-06</v>
      </c>
      <c r="W1073" s="1" t="n">
        <v>-3.49131e-09</v>
      </c>
      <c r="X1073" s="1" t="n">
        <v>-1.39698e-08</v>
      </c>
      <c r="Y1073" s="1" t="n">
        <v>-4.26716e-09</v>
      </c>
      <c r="Z1073" s="1" t="n">
        <v>1.52392e-05</v>
      </c>
      <c r="AA1073" s="1" t="n">
        <v>5.98155e-06</v>
      </c>
      <c r="AB1073" s="1" t="n">
        <v>3.64433e-08</v>
      </c>
      <c r="AC1073" s="1" t="n">
        <v>1.63711e-05</v>
      </c>
      <c r="AD1073" s="1" t="n">
        <v>1.52392e-05</v>
      </c>
      <c r="AE1073" s="1" t="n">
        <v>5.98155e-06</v>
      </c>
      <c r="AF1073" s="1" t="n">
        <v>3.64433e-08</v>
      </c>
      <c r="AG1073" s="1" t="n">
        <v>1.63711e-05</v>
      </c>
      <c r="AH1073" t="n">
        <v>4</v>
      </c>
      <c r="AI1073" t="n">
        <v>0</v>
      </c>
      <c r="AJ1073" t="n">
        <v>0</v>
      </c>
      <c r="AK1073" t="n">
        <v>1015400332</v>
      </c>
      <c r="AL1073" t="n">
        <v>3421</v>
      </c>
      <c r="AM1073" t="n">
        <v>25.385</v>
      </c>
      <c r="AN1073" t="n">
        <v>1</v>
      </c>
      <c r="AO1073" t="n">
        <v>8774</v>
      </c>
    </row>
    <row r="1074">
      <c r="A1074" s="1" t="n">
        <v>1.52339e-05</v>
      </c>
      <c r="B1074" s="1" t="n">
        <v>5.99454e-06</v>
      </c>
      <c r="C1074" s="1" t="n">
        <v>3.13367e-08</v>
      </c>
      <c r="D1074" s="1" t="n">
        <v>1.63709e-05</v>
      </c>
      <c r="E1074" s="1" t="n">
        <v>-3.05176e-05</v>
      </c>
      <c r="F1074" t="n">
        <v>0.46875</v>
      </c>
      <c r="G1074" s="1" t="n">
        <v>3.6438e-08</v>
      </c>
      <c r="H1074" t="n">
        <v>255</v>
      </c>
      <c r="I1074" t="n">
        <v>0</v>
      </c>
      <c r="J1074" t="n">
        <v>32</v>
      </c>
      <c r="K1074" t="e">
        <v>#NAME?</v>
      </c>
      <c r="L1074" t="n">
        <v>213547</v>
      </c>
      <c r="M1074" t="n">
        <v>0</v>
      </c>
      <c r="N1074" t="n">
        <v>0</v>
      </c>
      <c r="O1074" s="1" t="n">
        <v>1.00486e-07</v>
      </c>
      <c r="P1074" s="1" t="n">
        <v>1.00486e-07</v>
      </c>
      <c r="Q1074" s="1" t="n">
        <v>1.00486e-07</v>
      </c>
      <c r="R1074" s="1" t="n">
        <v>1.74047e-07</v>
      </c>
      <c r="S1074" s="1" t="n">
        <v>437337000</v>
      </c>
      <c r="T1074" t="n">
        <v>1011</v>
      </c>
      <c r="U1074" s="1" t="n">
        <v>1.52417e-05</v>
      </c>
      <c r="V1074" s="1" t="n">
        <v>5.99194e-06</v>
      </c>
      <c r="W1074" s="1" t="n">
        <v>-7.798340000000001e-09</v>
      </c>
      <c r="X1074" s="1" t="n">
        <v>2.60047e-09</v>
      </c>
      <c r="Y1074" s="1" t="n">
        <v>-5.10127e-09</v>
      </c>
      <c r="Z1074" s="1" t="n">
        <v>1.52339e-05</v>
      </c>
      <c r="AA1074" s="1" t="n">
        <v>5.99454e-06</v>
      </c>
      <c r="AB1074" s="1" t="n">
        <v>3.13367e-08</v>
      </c>
      <c r="AC1074" s="1" t="n">
        <v>1.63709e-05</v>
      </c>
      <c r="AD1074" s="1" t="n">
        <v>1.52339e-05</v>
      </c>
      <c r="AE1074" s="1" t="n">
        <v>5.99454e-06</v>
      </c>
      <c r="AF1074" s="1" t="n">
        <v>3.13367e-08</v>
      </c>
      <c r="AG1074" s="1" t="n">
        <v>1.63709e-05</v>
      </c>
      <c r="AH1074" t="n">
        <v>4</v>
      </c>
      <c r="AI1074" t="n">
        <v>0</v>
      </c>
      <c r="AJ1074" t="n">
        <v>0</v>
      </c>
      <c r="AK1074" t="n">
        <v>1015412773</v>
      </c>
      <c r="AL1074" t="n">
        <v>3421</v>
      </c>
      <c r="AM1074" t="n">
        <v>25.3853</v>
      </c>
      <c r="AN1074" t="n">
        <v>1</v>
      </c>
      <c r="AO1074" t="n">
        <v>8775</v>
      </c>
    </row>
    <row r="1075">
      <c r="A1075" s="1" t="n">
        <v>1.52422e-05</v>
      </c>
      <c r="B1075" s="1" t="n">
        <v>5.98276e-06</v>
      </c>
      <c r="C1075" s="1" t="n">
        <v>1.5535e-08</v>
      </c>
      <c r="D1075" s="1" t="n">
        <v>1.63743e-05</v>
      </c>
      <c r="E1075" s="1" t="n">
        <v>-3.05176e-05</v>
      </c>
      <c r="F1075" t="n">
        <v>0.5</v>
      </c>
      <c r="G1075" s="1" t="n">
        <v>3.1311e-08</v>
      </c>
      <c r="H1075" t="n">
        <v>255</v>
      </c>
      <c r="I1075" t="n">
        <v>0</v>
      </c>
      <c r="J1075" t="n">
        <v>40</v>
      </c>
      <c r="K1075" t="e">
        <v>#NAME?</v>
      </c>
      <c r="L1075" t="n">
        <v>266934</v>
      </c>
      <c r="M1075" t="n">
        <v>0</v>
      </c>
      <c r="N1075" t="n">
        <v>0</v>
      </c>
      <c r="O1075" s="1" t="n">
        <v>1.00486e-07</v>
      </c>
      <c r="P1075" s="1" t="n">
        <v>1.00486e-07</v>
      </c>
      <c r="Q1075" s="1" t="n">
        <v>1.00486e-07</v>
      </c>
      <c r="R1075" s="1" t="n">
        <v>1.74047e-07</v>
      </c>
      <c r="S1075" s="1" t="n">
        <v>437337000</v>
      </c>
      <c r="T1075" t="n">
        <v>1011</v>
      </c>
      <c r="U1075" s="1" t="n">
        <v>1.52398e-05</v>
      </c>
      <c r="V1075" s="1" t="n">
        <v>5.99254e-06</v>
      </c>
      <c r="W1075" s="1" t="n">
        <v>2.44714e-09</v>
      </c>
      <c r="X1075" s="1" t="n">
        <v>-9.783950000000001e-09</v>
      </c>
      <c r="Y1075" s="1" t="n">
        <v>-1.57761e-08</v>
      </c>
      <c r="Z1075" s="1" t="n">
        <v>1.52422e-05</v>
      </c>
      <c r="AA1075" s="1" t="n">
        <v>5.98276e-06</v>
      </c>
      <c r="AB1075" s="1" t="n">
        <v>1.5535e-08</v>
      </c>
      <c r="AC1075" s="1" t="n">
        <v>1.63743e-05</v>
      </c>
      <c r="AD1075" s="1" t="n">
        <v>1.52422e-05</v>
      </c>
      <c r="AE1075" s="1" t="n">
        <v>5.98276e-06</v>
      </c>
      <c r="AF1075" s="1" t="n">
        <v>1.5535e-08</v>
      </c>
      <c r="AG1075" s="1" t="n">
        <v>1.63743e-05</v>
      </c>
      <c r="AH1075" t="n">
        <v>4</v>
      </c>
      <c r="AI1075" t="n">
        <v>0</v>
      </c>
      <c r="AJ1075" t="n">
        <v>0</v>
      </c>
      <c r="AK1075" t="n">
        <v>1015425215</v>
      </c>
      <c r="AL1075" t="n">
        <v>3421</v>
      </c>
      <c r="AM1075" t="n">
        <v>25.3856</v>
      </c>
      <c r="AN1075" t="n">
        <v>1</v>
      </c>
      <c r="AO1075" t="n">
        <v>8776</v>
      </c>
    </row>
    <row r="1076">
      <c r="A1076" s="1" t="n">
        <v>1.52429e-05</v>
      </c>
      <c r="B1076" s="1" t="n">
        <v>5.97461e-06</v>
      </c>
      <c r="C1076" s="1" t="n">
        <v>3.92349e-09</v>
      </c>
      <c r="D1076" s="1" t="n">
        <v>1.6372e-05</v>
      </c>
      <c r="E1076" s="1" t="n">
        <v>-3.05176e-05</v>
      </c>
      <c r="F1076" t="n">
        <v>0.5600000000000001</v>
      </c>
      <c r="G1076" s="1" t="n">
        <v>1.55029e-08</v>
      </c>
      <c r="H1076" t="n">
        <v>255</v>
      </c>
      <c r="I1076" t="n">
        <v>0</v>
      </c>
      <c r="J1076" t="n">
        <v>25</v>
      </c>
      <c r="K1076" t="e">
        <v>#NAME?</v>
      </c>
      <c r="L1076" t="n">
        <v>166834</v>
      </c>
      <c r="M1076" t="n">
        <v>0</v>
      </c>
      <c r="N1076" t="n">
        <v>0</v>
      </c>
      <c r="O1076" s="1" t="n">
        <v>1.00486e-07</v>
      </c>
      <c r="P1076" s="1" t="n">
        <v>1.00486e-07</v>
      </c>
      <c r="Q1076" s="1" t="n">
        <v>1.00486e-07</v>
      </c>
      <c r="R1076" s="1" t="n">
        <v>1.74047e-07</v>
      </c>
      <c r="S1076" s="1" t="n">
        <v>437337000</v>
      </c>
      <c r="T1076" t="n">
        <v>1011</v>
      </c>
      <c r="U1076" s="1" t="n">
        <v>1.52403e-05</v>
      </c>
      <c r="V1076" s="1" t="n">
        <v>5.99005e-06</v>
      </c>
      <c r="W1076" s="1" t="n">
        <v>2.5744e-09</v>
      </c>
      <c r="X1076" s="1" t="n">
        <v>-1.54418e-08</v>
      </c>
      <c r="Y1076" s="1" t="n">
        <v>-1.15794e-08</v>
      </c>
      <c r="Z1076" s="1" t="n">
        <v>1.52429e-05</v>
      </c>
      <c r="AA1076" s="1" t="n">
        <v>5.97461e-06</v>
      </c>
      <c r="AB1076" s="1" t="n">
        <v>3.92349e-09</v>
      </c>
      <c r="AC1076" s="1" t="n">
        <v>1.6372e-05</v>
      </c>
      <c r="AD1076" s="1" t="n">
        <v>1.52429e-05</v>
      </c>
      <c r="AE1076" s="1" t="n">
        <v>5.97461e-06</v>
      </c>
      <c r="AF1076" s="1" t="n">
        <v>3.92349e-09</v>
      </c>
      <c r="AG1076" s="1" t="n">
        <v>1.6372e-05</v>
      </c>
      <c r="AH1076" t="n">
        <v>4</v>
      </c>
      <c r="AI1076" t="n">
        <v>0</v>
      </c>
      <c r="AJ1076" t="n">
        <v>0</v>
      </c>
      <c r="AK1076" t="n">
        <v>1015437657</v>
      </c>
      <c r="AL1076" t="n">
        <v>3421</v>
      </c>
      <c r="AM1076" t="n">
        <v>25.3859</v>
      </c>
      <c r="AN1076" t="n">
        <v>1</v>
      </c>
      <c r="AO1076" t="n">
        <v>8777</v>
      </c>
    </row>
    <row r="1077">
      <c r="A1077" s="1" t="n">
        <v>1.52405e-05</v>
      </c>
      <c r="B1077" s="1" t="n">
        <v>5.98603e-06</v>
      </c>
      <c r="C1077" s="1" t="n">
        <v>-1.78773e-08</v>
      </c>
      <c r="D1077" s="1" t="n">
        <v>1.6374e-05</v>
      </c>
      <c r="E1077" s="1" t="n">
        <v>-3.05176e-05</v>
      </c>
      <c r="F1077" t="n">
        <v>0.534884</v>
      </c>
      <c r="G1077" s="1" t="n">
        <v>3.90625e-09</v>
      </c>
      <c r="H1077" t="n">
        <v>255</v>
      </c>
      <c r="I1077" t="n">
        <v>0</v>
      </c>
      <c r="J1077" t="n">
        <v>43</v>
      </c>
      <c r="K1077" t="e">
        <v>#NAME?</v>
      </c>
      <c r="L1077" t="n">
        <v>286954</v>
      </c>
      <c r="M1077" t="n">
        <v>0</v>
      </c>
      <c r="N1077" t="n">
        <v>0</v>
      </c>
      <c r="O1077" s="1" t="n">
        <v>1.00486e-07</v>
      </c>
      <c r="P1077" s="1" t="n">
        <v>1.00486e-07</v>
      </c>
      <c r="Q1077" s="1" t="n">
        <v>1.00486e-07</v>
      </c>
      <c r="R1077" s="1" t="n">
        <v>1.74047e-07</v>
      </c>
      <c r="S1077" s="1" t="n">
        <v>437337000</v>
      </c>
      <c r="T1077" t="n">
        <v>1011</v>
      </c>
      <c r="U1077" s="1" t="n">
        <v>1.52409e-05</v>
      </c>
      <c r="V1077" s="1" t="n">
        <v>5.98617e-06</v>
      </c>
      <c r="W1077" s="1" t="n">
        <v>-4.18589e-10</v>
      </c>
      <c r="X1077" s="1" t="n">
        <v>-1.3953e-10</v>
      </c>
      <c r="Y1077" s="1" t="n">
        <v>-2.17835e-08</v>
      </c>
      <c r="Z1077" s="1" t="n">
        <v>1.52405e-05</v>
      </c>
      <c r="AA1077" s="1" t="n">
        <v>5.98603e-06</v>
      </c>
      <c r="AB1077" s="1" t="n">
        <v>-1.78773e-08</v>
      </c>
      <c r="AC1077" s="1" t="n">
        <v>1.6374e-05</v>
      </c>
      <c r="AD1077" s="1" t="n">
        <v>1.52405e-05</v>
      </c>
      <c r="AE1077" s="1" t="n">
        <v>5.98603e-06</v>
      </c>
      <c r="AF1077" s="1" t="n">
        <v>-1.78773e-08</v>
      </c>
      <c r="AG1077" s="1" t="n">
        <v>1.6374e-05</v>
      </c>
      <c r="AH1077" t="n">
        <v>4</v>
      </c>
      <c r="AI1077" t="n">
        <v>0</v>
      </c>
      <c r="AJ1077" t="n">
        <v>0</v>
      </c>
      <c r="AK1077" t="n">
        <v>1015450099</v>
      </c>
      <c r="AL1077" t="n">
        <v>3421</v>
      </c>
      <c r="AM1077" t="n">
        <v>25.3863</v>
      </c>
      <c r="AN1077" t="n">
        <v>1</v>
      </c>
      <c r="AO1077" t="n">
        <v>8778</v>
      </c>
    </row>
    <row r="1078">
      <c r="A1078" s="1" t="n">
        <v>1.52317e-05</v>
      </c>
      <c r="B1078" s="1" t="n">
        <v>5.98971e-06</v>
      </c>
      <c r="C1078" s="1" t="n">
        <v>-4.88096e-09</v>
      </c>
      <c r="D1078" s="1" t="n">
        <v>1.63671e-05</v>
      </c>
      <c r="E1078" s="1" t="n">
        <v>-3.05176e-05</v>
      </c>
      <c r="F1078" t="n">
        <v>0.578947</v>
      </c>
      <c r="G1078" s="1" t="n">
        <v>-1.78833e-08</v>
      </c>
      <c r="H1078" t="n">
        <v>255</v>
      </c>
      <c r="I1078" t="n">
        <v>0</v>
      </c>
      <c r="J1078" t="n">
        <v>38</v>
      </c>
      <c r="K1078" t="e">
        <v>#NAME?</v>
      </c>
      <c r="L1078" t="n">
        <v>253587</v>
      </c>
      <c r="M1078" t="n">
        <v>0</v>
      </c>
      <c r="N1078" t="n">
        <v>0</v>
      </c>
      <c r="O1078" s="1" t="n">
        <v>1.00486e-07</v>
      </c>
      <c r="P1078" s="1" t="n">
        <v>1.00486e-07</v>
      </c>
      <c r="Q1078" s="1" t="n">
        <v>1.00486e-07</v>
      </c>
      <c r="R1078" s="1" t="n">
        <v>1.74047e-07</v>
      </c>
      <c r="S1078" s="1" t="n">
        <v>437337000</v>
      </c>
      <c r="T1078" t="n">
        <v>1011</v>
      </c>
      <c r="U1078" s="1" t="n">
        <v>1.52408e-05</v>
      </c>
      <c r="V1078" s="1" t="n">
        <v>5.98607e-06</v>
      </c>
      <c r="W1078" s="1" t="n">
        <v>-9.08324e-09</v>
      </c>
      <c r="X1078" s="1" t="n">
        <v>3.63391e-09</v>
      </c>
      <c r="Y1078" s="1" t="n">
        <v>1.30023e-08</v>
      </c>
      <c r="Z1078" s="1" t="n">
        <v>1.52317e-05</v>
      </c>
      <c r="AA1078" s="1" t="n">
        <v>5.98971e-06</v>
      </c>
      <c r="AB1078" s="1" t="n">
        <v>-4.88096e-09</v>
      </c>
      <c r="AC1078" s="1" t="n">
        <v>1.63671e-05</v>
      </c>
      <c r="AD1078" s="1" t="n">
        <v>1.52317e-05</v>
      </c>
      <c r="AE1078" s="1" t="n">
        <v>5.98971e-06</v>
      </c>
      <c r="AF1078" s="1" t="n">
        <v>-4.88096e-09</v>
      </c>
      <c r="AG1078" s="1" t="n">
        <v>1.63671e-05</v>
      </c>
      <c r="AH1078" t="n">
        <v>4</v>
      </c>
      <c r="AI1078" t="n">
        <v>0</v>
      </c>
      <c r="AJ1078" t="n">
        <v>0</v>
      </c>
      <c r="AK1078" t="n">
        <v>1015462541</v>
      </c>
      <c r="AL1078" t="n">
        <v>3421</v>
      </c>
      <c r="AM1078" t="n">
        <v>25.3866</v>
      </c>
      <c r="AN1078" t="n">
        <v>1</v>
      </c>
      <c r="AO1078" t="n">
        <v>8779</v>
      </c>
    </row>
    <row r="1079">
      <c r="A1079" s="1" t="n">
        <v>1.52347e-05</v>
      </c>
      <c r="B1079" s="1" t="n">
        <v>5.98697e-06</v>
      </c>
      <c r="C1079" s="1" t="n">
        <v>1.41576e-08</v>
      </c>
      <c r="D1079" s="1" t="n">
        <v>1.63688e-05</v>
      </c>
      <c r="E1079" s="1" t="n">
        <v>-3.05176e-05</v>
      </c>
      <c r="F1079" t="n">
        <v>0.441176</v>
      </c>
      <c r="G1079" s="1" t="n">
        <v>-4.88281e-09</v>
      </c>
      <c r="H1079" t="n">
        <v>255</v>
      </c>
      <c r="I1079" t="n">
        <v>0</v>
      </c>
      <c r="J1079" t="n">
        <v>34</v>
      </c>
      <c r="K1079" t="e">
        <v>#NAME?</v>
      </c>
      <c r="L1079" t="n">
        <v>226894</v>
      </c>
      <c r="M1079" t="n">
        <v>0</v>
      </c>
      <c r="N1079" t="n">
        <v>0</v>
      </c>
      <c r="O1079" s="1" t="n">
        <v>1.00486e-07</v>
      </c>
      <c r="P1079" s="1" t="n">
        <v>1.00486e-07</v>
      </c>
      <c r="Q1079" s="1" t="n">
        <v>1.00486e-07</v>
      </c>
      <c r="R1079" s="1" t="n">
        <v>1.74047e-07</v>
      </c>
      <c r="S1079" s="1" t="n">
        <v>437337000</v>
      </c>
      <c r="T1079" t="n">
        <v>1011</v>
      </c>
      <c r="U1079" s="1" t="n">
        <v>1.52385e-05</v>
      </c>
      <c r="V1079" s="1" t="n">
        <v>5.98697e-06</v>
      </c>
      <c r="W1079" s="1" t="n">
        <v>-3.83784e-09</v>
      </c>
      <c r="X1079" t="n">
        <v>0</v>
      </c>
      <c r="Y1079" s="1" t="n">
        <v>1.90404e-08</v>
      </c>
      <c r="Z1079" s="1" t="n">
        <v>1.52347e-05</v>
      </c>
      <c r="AA1079" s="1" t="n">
        <v>5.98697e-06</v>
      </c>
      <c r="AB1079" s="1" t="n">
        <v>1.41576e-08</v>
      </c>
      <c r="AC1079" s="1" t="n">
        <v>1.63688e-05</v>
      </c>
      <c r="AD1079" s="1" t="n">
        <v>1.52347e-05</v>
      </c>
      <c r="AE1079" s="1" t="n">
        <v>5.98697e-06</v>
      </c>
      <c r="AF1079" s="1" t="n">
        <v>1.41576e-08</v>
      </c>
      <c r="AG1079" s="1" t="n">
        <v>1.63688e-05</v>
      </c>
      <c r="AH1079" t="n">
        <v>4</v>
      </c>
      <c r="AI1079" t="n">
        <v>0</v>
      </c>
      <c r="AJ1079" t="n">
        <v>0</v>
      </c>
      <c r="AK1079" t="n">
        <v>1015474983</v>
      </c>
      <c r="AL1079" t="n">
        <v>3421</v>
      </c>
      <c r="AM1079" t="n">
        <v>25.3869</v>
      </c>
      <c r="AN1079" t="n">
        <v>1</v>
      </c>
      <c r="AO1079" t="n">
        <v>8780</v>
      </c>
    </row>
    <row r="1080">
      <c r="A1080" s="1" t="n">
        <v>1.52304e-05</v>
      </c>
      <c r="B1080" s="1" t="n">
        <v>5.99641e-06</v>
      </c>
      <c r="C1080" s="1" t="n">
        <v>2.16169e-08</v>
      </c>
      <c r="D1080" s="1" t="n">
        <v>1.63683e-05</v>
      </c>
      <c r="E1080" s="1" t="n">
        <v>-3.05176e-05</v>
      </c>
      <c r="F1080" t="n">
        <v>0.65625</v>
      </c>
      <c r="G1080" s="1" t="n">
        <v>1.40991e-08</v>
      </c>
      <c r="H1080" t="n">
        <v>255</v>
      </c>
      <c r="I1080" t="n">
        <v>0</v>
      </c>
      <c r="J1080" t="n">
        <v>32</v>
      </c>
      <c r="K1080" t="e">
        <v>#NAME?</v>
      </c>
      <c r="L1080" t="n">
        <v>213547</v>
      </c>
      <c r="M1080" t="n">
        <v>0</v>
      </c>
      <c r="N1080" t="n">
        <v>0</v>
      </c>
      <c r="O1080" s="1" t="n">
        <v>1.00486e-07</v>
      </c>
      <c r="P1080" s="1" t="n">
        <v>1.00486e-07</v>
      </c>
      <c r="Q1080" s="1" t="n">
        <v>1.00486e-07</v>
      </c>
      <c r="R1080" s="1" t="n">
        <v>1.74047e-07</v>
      </c>
      <c r="S1080" s="1" t="n">
        <v>437337000</v>
      </c>
      <c r="T1080" t="n">
        <v>1011</v>
      </c>
      <c r="U1080" s="1" t="n">
        <v>1.52375e-05</v>
      </c>
      <c r="V1080" s="1" t="n">
        <v>5.98697e-06</v>
      </c>
      <c r="W1080" s="1" t="n">
        <v>-7.07769e-09</v>
      </c>
      <c r="X1080" s="1" t="n">
        <v>9.43743e-09</v>
      </c>
      <c r="Y1080" s="1" t="n">
        <v>7.51774e-09</v>
      </c>
      <c r="Z1080" s="1" t="n">
        <v>1.52304e-05</v>
      </c>
      <c r="AA1080" s="1" t="n">
        <v>5.99641e-06</v>
      </c>
      <c r="AB1080" s="1" t="n">
        <v>2.16169e-08</v>
      </c>
      <c r="AC1080" s="1" t="n">
        <v>1.63683e-05</v>
      </c>
      <c r="AD1080" s="1" t="n">
        <v>1.52304e-05</v>
      </c>
      <c r="AE1080" s="1" t="n">
        <v>5.99641e-06</v>
      </c>
      <c r="AF1080" s="1" t="n">
        <v>2.16169e-08</v>
      </c>
      <c r="AG1080" s="1" t="n">
        <v>1.63683e-05</v>
      </c>
      <c r="AH1080" t="n">
        <v>4</v>
      </c>
      <c r="AI1080" t="n">
        <v>0</v>
      </c>
      <c r="AJ1080" t="n">
        <v>0</v>
      </c>
      <c r="AK1080" t="n">
        <v>1015487425</v>
      </c>
      <c r="AL1080" t="n">
        <v>3421</v>
      </c>
      <c r="AM1080" t="n">
        <v>25.3872</v>
      </c>
      <c r="AN1080" t="n">
        <v>1</v>
      </c>
      <c r="AO1080" t="n">
        <v>8781</v>
      </c>
    </row>
    <row r="1081">
      <c r="A1081" s="1" t="n">
        <v>1.52393e-05</v>
      </c>
      <c r="B1081" s="1" t="n">
        <v>5.99646e-06</v>
      </c>
      <c r="C1081" s="1" t="n">
        <v>1.15649e-08</v>
      </c>
      <c r="D1081" s="1" t="n">
        <v>1.63766e-05</v>
      </c>
      <c r="E1081" s="1" t="n">
        <v>-3.05176e-05</v>
      </c>
      <c r="F1081" t="n">
        <v>0.368421</v>
      </c>
      <c r="G1081" s="1" t="n">
        <v>2.16064e-08</v>
      </c>
      <c r="H1081" t="n">
        <v>255</v>
      </c>
      <c r="I1081" t="n">
        <v>0</v>
      </c>
      <c r="J1081" t="n">
        <v>19</v>
      </c>
      <c r="K1081" t="e">
        <v>#NAME?</v>
      </c>
      <c r="L1081" t="n">
        <v>126793</v>
      </c>
      <c r="M1081" t="n">
        <v>0</v>
      </c>
      <c r="N1081" t="n">
        <v>0</v>
      </c>
      <c r="O1081" s="1" t="n">
        <v>1.00486e-07</v>
      </c>
      <c r="P1081" s="1" t="n">
        <v>1.00486e-07</v>
      </c>
      <c r="Q1081" s="1" t="n">
        <v>1.00486e-07</v>
      </c>
      <c r="R1081" s="1" t="n">
        <v>1.74047e-07</v>
      </c>
      <c r="S1081" s="1" t="n">
        <v>437337000</v>
      </c>
      <c r="T1081" t="n">
        <v>1011</v>
      </c>
      <c r="U1081" s="1" t="n">
        <v>1.52357e-05</v>
      </c>
      <c r="V1081" s="1" t="n">
        <v>5.98926e-06</v>
      </c>
      <c r="W1081" s="1" t="n">
        <v>3.60018e-09</v>
      </c>
      <c r="X1081" s="1" t="n">
        <v>7.20035e-09</v>
      </c>
      <c r="Y1081" s="1" t="n">
        <v>-1.00415e-08</v>
      </c>
      <c r="Z1081" s="1" t="n">
        <v>1.52393e-05</v>
      </c>
      <c r="AA1081" s="1" t="n">
        <v>5.99646e-06</v>
      </c>
      <c r="AB1081" s="1" t="n">
        <v>1.15649e-08</v>
      </c>
      <c r="AC1081" s="1" t="n">
        <v>1.63766e-05</v>
      </c>
      <c r="AD1081" s="1" t="n">
        <v>1.52393e-05</v>
      </c>
      <c r="AE1081" s="1" t="n">
        <v>5.99646e-06</v>
      </c>
      <c r="AF1081" s="1" t="n">
        <v>1.15649e-08</v>
      </c>
      <c r="AG1081" s="1" t="n">
        <v>1.63766e-05</v>
      </c>
      <c r="AH1081" t="n">
        <v>4</v>
      </c>
      <c r="AI1081" t="n">
        <v>0</v>
      </c>
      <c r="AJ1081" t="n">
        <v>0</v>
      </c>
      <c r="AK1081" t="n">
        <v>1015499867</v>
      </c>
      <c r="AL1081" t="n">
        <v>3421</v>
      </c>
      <c r="AM1081" t="n">
        <v>25.3875</v>
      </c>
      <c r="AN1081" t="n">
        <v>1</v>
      </c>
      <c r="AO1081" t="n">
        <v>8782</v>
      </c>
    </row>
    <row r="1082">
      <c r="A1082" s="1" t="n">
        <v>1.52503e-05</v>
      </c>
      <c r="B1082" s="1" t="n">
        <v>5.99105e-06</v>
      </c>
      <c r="C1082" s="1" t="n">
        <v>2.00393e-08</v>
      </c>
      <c r="D1082" s="1" t="n">
        <v>1.63849e-05</v>
      </c>
      <c r="E1082" s="1" t="n">
        <v>-3.05176e-05</v>
      </c>
      <c r="F1082" t="n">
        <v>0.470588</v>
      </c>
      <c r="G1082" s="1" t="n">
        <v>1.15356e-08</v>
      </c>
      <c r="H1082" t="n">
        <v>255</v>
      </c>
      <c r="I1082" t="n">
        <v>0</v>
      </c>
      <c r="J1082" t="n">
        <v>17</v>
      </c>
      <c r="K1082" t="e">
        <v>#NAME?</v>
      </c>
      <c r="L1082" t="n">
        <v>113447</v>
      </c>
      <c r="M1082" t="n">
        <v>0</v>
      </c>
      <c r="N1082" t="n">
        <v>0</v>
      </c>
      <c r="O1082" s="1" t="n">
        <v>1.00486e-07</v>
      </c>
      <c r="P1082" s="1" t="n">
        <v>1.00486e-07</v>
      </c>
      <c r="Q1082" s="1" t="n">
        <v>1.00486e-07</v>
      </c>
      <c r="R1082" s="1" t="n">
        <v>1.74047e-07</v>
      </c>
      <c r="S1082" s="1" t="n">
        <v>437337000</v>
      </c>
      <c r="T1082" t="n">
        <v>1011</v>
      </c>
      <c r="U1082" s="1" t="n">
        <v>1.52365e-05</v>
      </c>
      <c r="V1082" s="1" t="n">
        <v>5.99105e-06</v>
      </c>
      <c r="W1082" s="1" t="n">
        <v>1.37353e-08</v>
      </c>
      <c r="X1082" t="n">
        <v>0</v>
      </c>
      <c r="Y1082" s="1" t="n">
        <v>8.503650000000001e-09</v>
      </c>
      <c r="Z1082" s="1" t="n">
        <v>1.52503e-05</v>
      </c>
      <c r="AA1082" s="1" t="n">
        <v>5.99105e-06</v>
      </c>
      <c r="AB1082" s="1" t="n">
        <v>2.00393e-08</v>
      </c>
      <c r="AC1082" s="1" t="n">
        <v>1.63849e-05</v>
      </c>
      <c r="AD1082" s="1" t="n">
        <v>1.52503e-05</v>
      </c>
      <c r="AE1082" s="1" t="n">
        <v>5.99105e-06</v>
      </c>
      <c r="AF1082" s="1" t="n">
        <v>2.00393e-08</v>
      </c>
      <c r="AG1082" s="1" t="n">
        <v>1.63849e-05</v>
      </c>
      <c r="AH1082" t="n">
        <v>4</v>
      </c>
      <c r="AI1082" t="n">
        <v>0</v>
      </c>
      <c r="AJ1082" t="n">
        <v>0</v>
      </c>
      <c r="AK1082" t="n">
        <v>1015512309</v>
      </c>
      <c r="AL1082" t="n">
        <v>3421</v>
      </c>
      <c r="AM1082" t="n">
        <v>25.3878</v>
      </c>
      <c r="AN1082" t="n">
        <v>1</v>
      </c>
      <c r="AO1082" t="n">
        <v>8783</v>
      </c>
    </row>
    <row r="1083">
      <c r="A1083" s="1" t="n">
        <v>1.52346e-05</v>
      </c>
      <c r="B1083" s="1" t="n">
        <v>6.00715e-06</v>
      </c>
      <c r="C1083" s="1" t="n">
        <v>2.00195e-08</v>
      </c>
      <c r="D1083" s="1" t="n">
        <v>1.63761e-05</v>
      </c>
      <c r="E1083" s="1" t="n">
        <v>-3.05176e-05</v>
      </c>
      <c r="F1083" t="n">
        <v>0.583333</v>
      </c>
      <c r="G1083" s="1" t="n">
        <v>2.00195e-08</v>
      </c>
      <c r="H1083" t="n">
        <v>255</v>
      </c>
      <c r="I1083" t="n">
        <v>0</v>
      </c>
      <c r="J1083" t="n">
        <v>24</v>
      </c>
      <c r="K1083" t="e">
        <v>#NAME?</v>
      </c>
      <c r="L1083" t="n">
        <v>160160</v>
      </c>
      <c r="M1083" t="n">
        <v>0</v>
      </c>
      <c r="N1083" t="n">
        <v>0</v>
      </c>
      <c r="O1083" s="1" t="n">
        <v>1.00486e-07</v>
      </c>
      <c r="P1083" s="1" t="n">
        <v>1.00486e-07</v>
      </c>
      <c r="Q1083" s="1" t="n">
        <v>1.00486e-07</v>
      </c>
      <c r="R1083" s="1" t="n">
        <v>1.74047e-07</v>
      </c>
      <c r="S1083" s="1" t="n">
        <v>437337000</v>
      </c>
      <c r="T1083" t="n">
        <v>1011</v>
      </c>
      <c r="U1083" s="1" t="n">
        <v>1.52399e-05</v>
      </c>
      <c r="V1083" s="1" t="n">
        <v>5.99105e-06</v>
      </c>
      <c r="W1083" s="1" t="n">
        <v>-5.365e-09</v>
      </c>
      <c r="X1083" s="1" t="n">
        <v>1.60996e-08</v>
      </c>
      <c r="Y1083" t="n">
        <v>0</v>
      </c>
      <c r="Z1083" s="1" t="n">
        <v>1.52346e-05</v>
      </c>
      <c r="AA1083" s="1" t="n">
        <v>6.00715e-06</v>
      </c>
      <c r="AB1083" s="1" t="n">
        <v>2.00195e-08</v>
      </c>
      <c r="AC1083" s="1" t="n">
        <v>1.63761e-05</v>
      </c>
      <c r="AD1083" s="1" t="n">
        <v>1.52346e-05</v>
      </c>
      <c r="AE1083" s="1" t="n">
        <v>6.00715e-06</v>
      </c>
      <c r="AF1083" s="1" t="n">
        <v>2.00195e-08</v>
      </c>
      <c r="AG1083" s="1" t="n">
        <v>1.63761e-05</v>
      </c>
      <c r="AH1083" t="n">
        <v>4</v>
      </c>
      <c r="AI1083" t="n">
        <v>0</v>
      </c>
      <c r="AJ1083" t="n">
        <v>0</v>
      </c>
      <c r="AK1083" t="n">
        <v>1015524752</v>
      </c>
      <c r="AL1083" t="n">
        <v>3421</v>
      </c>
      <c r="AM1083" t="n">
        <v>25.3881</v>
      </c>
      <c r="AN1083" t="n">
        <v>1</v>
      </c>
      <c r="AO1083" t="n">
        <v>8784</v>
      </c>
    </row>
    <row r="1084">
      <c r="A1084" s="1" t="n">
        <v>1.52385e-05</v>
      </c>
      <c r="B1084" s="1" t="n">
        <v>6.00189e-06</v>
      </c>
      <c r="C1084" s="1" t="n">
        <v>1.7028e-09</v>
      </c>
      <c r="D1084" s="1" t="n">
        <v>1.63779e-05</v>
      </c>
      <c r="E1084" s="1" t="n">
        <v>-3.05176e-05</v>
      </c>
      <c r="F1084" t="n">
        <v>0.583333</v>
      </c>
      <c r="G1084" s="1" t="n">
        <v>2.00195e-08</v>
      </c>
      <c r="H1084" t="n">
        <v>255</v>
      </c>
      <c r="I1084" t="n">
        <v>0</v>
      </c>
      <c r="J1084" t="n">
        <v>24</v>
      </c>
      <c r="K1084" t="e">
        <v>#NAME?</v>
      </c>
      <c r="L1084" t="n">
        <v>160160</v>
      </c>
      <c r="M1084" t="n">
        <v>0</v>
      </c>
      <c r="N1084" t="n">
        <v>0</v>
      </c>
      <c r="O1084" s="1" t="n">
        <v>1.00486e-07</v>
      </c>
      <c r="P1084" s="1" t="n">
        <v>1.00486e-07</v>
      </c>
      <c r="Q1084" s="1" t="n">
        <v>1.00486e-07</v>
      </c>
      <c r="R1084" s="1" t="n">
        <v>1.74047e-07</v>
      </c>
      <c r="S1084" s="1" t="n">
        <v>437337000</v>
      </c>
      <c r="T1084" t="n">
        <v>1011</v>
      </c>
      <c r="U1084" s="1" t="n">
        <v>1.52385e-05</v>
      </c>
      <c r="V1084" s="1" t="n">
        <v>5.99503e-06</v>
      </c>
      <c r="W1084" t="n">
        <v>0</v>
      </c>
      <c r="X1084" s="1" t="n">
        <v>6.86763e-09</v>
      </c>
      <c r="Y1084" s="1" t="n">
        <v>-1.83167e-08</v>
      </c>
      <c r="Z1084" s="1" t="n">
        <v>1.52385e-05</v>
      </c>
      <c r="AA1084" s="1" t="n">
        <v>6.00189e-06</v>
      </c>
      <c r="AB1084" s="1" t="n">
        <v>1.7028e-09</v>
      </c>
      <c r="AC1084" s="1" t="n">
        <v>1.63779e-05</v>
      </c>
      <c r="AD1084" s="1" t="n">
        <v>1.52385e-05</v>
      </c>
      <c r="AE1084" s="1" t="n">
        <v>6.00189e-06</v>
      </c>
      <c r="AF1084" s="1" t="n">
        <v>1.7028e-09</v>
      </c>
      <c r="AG1084" s="1" t="n">
        <v>1.63779e-05</v>
      </c>
      <c r="AH1084" t="n">
        <v>4</v>
      </c>
      <c r="AI1084" t="n">
        <v>0</v>
      </c>
      <c r="AJ1084" t="n">
        <v>0</v>
      </c>
      <c r="AK1084" t="n">
        <v>1015537194</v>
      </c>
      <c r="AL1084" t="n">
        <v>3421</v>
      </c>
      <c r="AM1084" t="n">
        <v>25.3884</v>
      </c>
      <c r="AN1084" t="n">
        <v>1</v>
      </c>
      <c r="AO1084" t="n">
        <v>8785</v>
      </c>
    </row>
    <row r="1085">
      <c r="A1085" s="1" t="n">
        <v>1.52461e-05</v>
      </c>
      <c r="B1085" s="1" t="n">
        <v>6.00179e-06</v>
      </c>
      <c r="C1085" s="1" t="n">
        <v>1.39281e-08</v>
      </c>
      <c r="D1085" s="1" t="n">
        <v>1.63849e-05</v>
      </c>
      <c r="E1085" s="1" t="n">
        <v>-3.05176e-05</v>
      </c>
      <c r="F1085" t="n">
        <v>0.541667</v>
      </c>
      <c r="G1085" s="1" t="n">
        <v>1.64795e-09</v>
      </c>
      <c r="H1085" t="n">
        <v>255</v>
      </c>
      <c r="I1085" t="n">
        <v>0</v>
      </c>
      <c r="J1085" t="n">
        <v>24</v>
      </c>
      <c r="K1085" t="e">
        <v>#NAME?</v>
      </c>
      <c r="L1085" t="n">
        <v>160160</v>
      </c>
      <c r="M1085" t="n">
        <v>0</v>
      </c>
      <c r="N1085" t="n">
        <v>0</v>
      </c>
      <c r="O1085" s="1" t="n">
        <v>1.00486e-07</v>
      </c>
      <c r="P1085" s="1" t="n">
        <v>1.00486e-07</v>
      </c>
      <c r="Q1085" s="1" t="n">
        <v>1.00486e-07</v>
      </c>
      <c r="R1085" s="1" t="n">
        <v>1.74047e-07</v>
      </c>
      <c r="S1085" s="1" t="n">
        <v>437337000</v>
      </c>
      <c r="T1085" t="n">
        <v>1011</v>
      </c>
      <c r="U1085" s="1" t="n">
        <v>1.52385e-05</v>
      </c>
      <c r="V1085" s="1" t="n">
        <v>5.99672e-06</v>
      </c>
      <c r="W1085" s="1" t="n">
        <v>7.60054e-09</v>
      </c>
      <c r="X1085" s="1" t="n">
        <v>5.06754e-09</v>
      </c>
      <c r="Y1085" s="1" t="n">
        <v>1.22802e-08</v>
      </c>
      <c r="Z1085" s="1" t="n">
        <v>1.52461e-05</v>
      </c>
      <c r="AA1085" s="1" t="n">
        <v>6.00179e-06</v>
      </c>
      <c r="AB1085" s="1" t="n">
        <v>1.39281e-08</v>
      </c>
      <c r="AC1085" s="1" t="n">
        <v>1.63849e-05</v>
      </c>
      <c r="AD1085" s="1" t="n">
        <v>1.52461e-05</v>
      </c>
      <c r="AE1085" s="1" t="n">
        <v>6.00179e-06</v>
      </c>
      <c r="AF1085" s="1" t="n">
        <v>1.39281e-08</v>
      </c>
      <c r="AG1085" s="1" t="n">
        <v>1.63849e-05</v>
      </c>
      <c r="AH1085" t="n">
        <v>4</v>
      </c>
      <c r="AI1085" t="n">
        <v>0</v>
      </c>
      <c r="AJ1085" t="n">
        <v>0</v>
      </c>
      <c r="AK1085" t="n">
        <v>1015549635</v>
      </c>
      <c r="AL1085" t="n">
        <v>3421</v>
      </c>
      <c r="AM1085" t="n">
        <v>25.3887</v>
      </c>
      <c r="AN1085" t="n">
        <v>1</v>
      </c>
      <c r="AO1085" t="n">
        <v>8786</v>
      </c>
    </row>
    <row r="1086">
      <c r="A1086" s="1" t="n">
        <v>1.52339e-05</v>
      </c>
      <c r="B1086" s="1" t="n">
        <v>5.97207e-06</v>
      </c>
      <c r="C1086" s="1" t="n">
        <v>1.59062e-08</v>
      </c>
      <c r="D1086" s="1" t="n">
        <v>1.63627e-05</v>
      </c>
      <c r="E1086" s="1" t="n">
        <v>-3.05176e-05</v>
      </c>
      <c r="F1086" t="n">
        <v>0.571429</v>
      </c>
      <c r="G1086" s="1" t="n">
        <v>1.3916e-08</v>
      </c>
      <c r="H1086" t="n">
        <v>255</v>
      </c>
      <c r="I1086" t="n">
        <v>0</v>
      </c>
      <c r="J1086" t="n">
        <v>21</v>
      </c>
      <c r="K1086" t="e">
        <v>#NAME?</v>
      </c>
      <c r="L1086" t="n">
        <v>140140</v>
      </c>
      <c r="M1086" t="n">
        <v>0</v>
      </c>
      <c r="N1086" t="n">
        <v>0</v>
      </c>
      <c r="O1086" s="1" t="n">
        <v>1.00486e-07</v>
      </c>
      <c r="P1086" s="1" t="n">
        <v>1.00486e-07</v>
      </c>
      <c r="Q1086" s="1" t="n">
        <v>1.00486e-07</v>
      </c>
      <c r="R1086" s="1" t="n">
        <v>1.74047e-07</v>
      </c>
      <c r="S1086" s="1" t="n">
        <v>437337000</v>
      </c>
      <c r="T1086" t="n">
        <v>1011</v>
      </c>
      <c r="U1086" s="1" t="n">
        <v>1.52404e-05</v>
      </c>
      <c r="V1086" s="1" t="n">
        <v>5.99791e-06</v>
      </c>
      <c r="W1086" s="1" t="n">
        <v>-6.45977e-09</v>
      </c>
      <c r="X1086" s="1" t="n">
        <v>-2.58437e-08</v>
      </c>
      <c r="Y1086" s="1" t="n">
        <v>1.99022e-09</v>
      </c>
      <c r="Z1086" s="1" t="n">
        <v>1.52339e-05</v>
      </c>
      <c r="AA1086" s="1" t="n">
        <v>5.97207e-06</v>
      </c>
      <c r="AB1086" s="1" t="n">
        <v>1.59062e-08</v>
      </c>
      <c r="AC1086" s="1" t="n">
        <v>1.63627e-05</v>
      </c>
      <c r="AD1086" s="1" t="n">
        <v>1.52339e-05</v>
      </c>
      <c r="AE1086" s="1" t="n">
        <v>5.97207e-06</v>
      </c>
      <c r="AF1086" s="1" t="n">
        <v>1.59062e-08</v>
      </c>
      <c r="AG1086" s="1" t="n">
        <v>1.63627e-05</v>
      </c>
      <c r="AH1086" t="n">
        <v>4</v>
      </c>
      <c r="AI1086" t="n">
        <v>0</v>
      </c>
      <c r="AJ1086" t="n">
        <v>0</v>
      </c>
      <c r="AK1086" t="n">
        <v>1015562077</v>
      </c>
      <c r="AL1086" t="n">
        <v>3421</v>
      </c>
      <c r="AM1086" t="n">
        <v>25.3891</v>
      </c>
      <c r="AN1086" t="n">
        <v>1</v>
      </c>
      <c r="AO1086" t="n">
        <v>8787</v>
      </c>
    </row>
    <row r="1087">
      <c r="A1087" s="1" t="n">
        <v>1.52495e-05</v>
      </c>
      <c r="B1087" s="1" t="n">
        <v>5.9979e-06</v>
      </c>
      <c r="C1087" s="1" t="n">
        <v>1.04336e-08</v>
      </c>
      <c r="D1087" s="1" t="n">
        <v>1.63866e-05</v>
      </c>
      <c r="E1087" s="1" t="n">
        <v>-3.05176e-05</v>
      </c>
      <c r="F1087" t="n">
        <v>0.7241379999999999</v>
      </c>
      <c r="G1087" s="1" t="n">
        <v>1.58691e-08</v>
      </c>
      <c r="H1087" t="n">
        <v>255</v>
      </c>
      <c r="I1087" t="n">
        <v>0</v>
      </c>
      <c r="J1087" t="n">
        <v>29</v>
      </c>
      <c r="K1087" t="e">
        <v>#NAME?</v>
      </c>
      <c r="L1087" t="n">
        <v>193527</v>
      </c>
      <c r="M1087" t="n">
        <v>0</v>
      </c>
      <c r="N1087" t="n">
        <v>0</v>
      </c>
      <c r="O1087" s="1" t="n">
        <v>1.00486e-07</v>
      </c>
      <c r="P1087" s="1" t="n">
        <v>1.00486e-07</v>
      </c>
      <c r="Q1087" s="1" t="n">
        <v>1.00486e-07</v>
      </c>
      <c r="R1087" s="1" t="n">
        <v>1.74047e-07</v>
      </c>
      <c r="S1087" s="1" t="n">
        <v>437337000</v>
      </c>
      <c r="T1087" t="n">
        <v>1011</v>
      </c>
      <c r="U1087" s="1" t="n">
        <v>1.52387e-05</v>
      </c>
      <c r="V1087" s="1" t="n">
        <v>5.99145e-06</v>
      </c>
      <c r="W1087" s="1" t="n">
        <v>1.07515e-08</v>
      </c>
      <c r="X1087" s="1" t="n">
        <v>6.4521e-09</v>
      </c>
      <c r="Y1087" s="1" t="n">
        <v>-5.43553e-09</v>
      </c>
      <c r="Z1087" s="1" t="n">
        <v>1.52495e-05</v>
      </c>
      <c r="AA1087" s="1" t="n">
        <v>5.9979e-06</v>
      </c>
      <c r="AB1087" s="1" t="n">
        <v>1.04336e-08</v>
      </c>
      <c r="AC1087" s="1" t="n">
        <v>1.63866e-05</v>
      </c>
      <c r="AD1087" s="1" t="n">
        <v>1.52495e-05</v>
      </c>
      <c r="AE1087" s="1" t="n">
        <v>5.9979e-06</v>
      </c>
      <c r="AF1087" s="1" t="n">
        <v>1.04336e-08</v>
      </c>
      <c r="AG1087" s="1" t="n">
        <v>1.63866e-05</v>
      </c>
      <c r="AH1087" t="n">
        <v>4</v>
      </c>
      <c r="AI1087" t="n">
        <v>0</v>
      </c>
      <c r="AJ1087" t="n">
        <v>0</v>
      </c>
      <c r="AK1087" t="n">
        <v>1015574519</v>
      </c>
      <c r="AL1087" t="n">
        <v>3421</v>
      </c>
      <c r="AM1087" t="n">
        <v>25.3894</v>
      </c>
      <c r="AN1087" t="n">
        <v>1</v>
      </c>
      <c r="AO1087" t="n">
        <v>8788</v>
      </c>
    </row>
    <row r="1088">
      <c r="A1088" s="1" t="n">
        <v>1.52465e-05</v>
      </c>
      <c r="B1088" s="1" t="n">
        <v>6.00326e-06</v>
      </c>
      <c r="C1088" s="1" t="n">
        <v>3.2161e-08</v>
      </c>
      <c r="D1088" s="1" t="n">
        <v>1.63859e-05</v>
      </c>
      <c r="E1088" s="1" t="n">
        <v>-3.05176e-05</v>
      </c>
      <c r="F1088" t="n">
        <v>0.444444</v>
      </c>
      <c r="G1088" s="1" t="n">
        <v>1.0376e-08</v>
      </c>
      <c r="H1088" t="n">
        <v>255</v>
      </c>
      <c r="I1088" t="n">
        <v>0</v>
      </c>
      <c r="J1088" t="n">
        <v>27</v>
      </c>
      <c r="K1088" t="e">
        <v>#NAME?</v>
      </c>
      <c r="L1088" t="n">
        <v>180180</v>
      </c>
      <c r="M1088" t="n">
        <v>0</v>
      </c>
      <c r="N1088" t="n">
        <v>0</v>
      </c>
      <c r="O1088" s="1" t="n">
        <v>1.00486e-07</v>
      </c>
      <c r="P1088" s="1" t="n">
        <v>1.00486e-07</v>
      </c>
      <c r="Q1088" s="1" t="n">
        <v>1.00486e-07</v>
      </c>
      <c r="R1088" s="1" t="n">
        <v>1.74047e-07</v>
      </c>
      <c r="S1088" s="1" t="n">
        <v>437337000</v>
      </c>
      <c r="T1088" t="n">
        <v>1011</v>
      </c>
      <c r="U1088" s="1" t="n">
        <v>1.52414e-05</v>
      </c>
      <c r="V1088" s="1" t="n">
        <v>5.99304e-06</v>
      </c>
      <c r="W1088" s="1" t="n">
        <v>5.112e-09</v>
      </c>
      <c r="X1088" s="1" t="n">
        <v>1.02225e-08</v>
      </c>
      <c r="Y1088" s="1" t="n">
        <v>2.1785e-08</v>
      </c>
      <c r="Z1088" s="1" t="n">
        <v>1.52465e-05</v>
      </c>
      <c r="AA1088" s="1" t="n">
        <v>6.00326e-06</v>
      </c>
      <c r="AB1088" s="1" t="n">
        <v>3.2161e-08</v>
      </c>
      <c r="AC1088" s="1" t="n">
        <v>1.63859e-05</v>
      </c>
      <c r="AD1088" s="1" t="n">
        <v>1.52465e-05</v>
      </c>
      <c r="AE1088" s="1" t="n">
        <v>6.00326e-06</v>
      </c>
      <c r="AF1088" s="1" t="n">
        <v>3.2161e-08</v>
      </c>
      <c r="AG1088" s="1" t="n">
        <v>1.63859e-05</v>
      </c>
      <c r="AH1088" t="n">
        <v>4</v>
      </c>
      <c r="AI1088" t="n">
        <v>0</v>
      </c>
      <c r="AJ1088" t="n">
        <v>0</v>
      </c>
      <c r="AK1088" t="n">
        <v>1015586961</v>
      </c>
      <c r="AL1088" t="n">
        <v>3421</v>
      </c>
      <c r="AM1088" t="n">
        <v>25.3897</v>
      </c>
      <c r="AN1088" t="n">
        <v>1</v>
      </c>
      <c r="AO1088" t="n">
        <v>8789</v>
      </c>
    </row>
    <row r="1089">
      <c r="A1089" s="1" t="n">
        <v>1.52409e-05</v>
      </c>
      <c r="B1089" s="1" t="n">
        <v>5.99205e-06</v>
      </c>
      <c r="C1089" s="1" t="n">
        <v>4.65972e-08</v>
      </c>
      <c r="D1089" s="1" t="n">
        <v>1.63766e-05</v>
      </c>
      <c r="E1089" s="1" t="n">
        <v>-3.05176e-05</v>
      </c>
      <c r="F1089" t="n">
        <v>0.5</v>
      </c>
      <c r="G1089" s="1" t="n">
        <v>3.21045e-08</v>
      </c>
      <c r="H1089" t="n">
        <v>255</v>
      </c>
      <c r="I1089" t="n">
        <v>0</v>
      </c>
      <c r="J1089" t="n">
        <v>34</v>
      </c>
      <c r="K1089" t="e">
        <v>#NAME?</v>
      </c>
      <c r="L1089" t="n">
        <v>226894</v>
      </c>
      <c r="M1089" t="n">
        <v>0</v>
      </c>
      <c r="N1089" t="n">
        <v>0</v>
      </c>
      <c r="O1089" s="1" t="n">
        <v>1.00486e-07</v>
      </c>
      <c r="P1089" s="1" t="n">
        <v>1.00486e-07</v>
      </c>
      <c r="Q1089" s="1" t="n">
        <v>1.00486e-07</v>
      </c>
      <c r="R1089" s="1" t="n">
        <v>1.74047e-07</v>
      </c>
      <c r="S1089" s="1" t="n">
        <v>437337000</v>
      </c>
      <c r="T1089" t="n">
        <v>1011</v>
      </c>
      <c r="U1089" s="1" t="n">
        <v>1.52427e-05</v>
      </c>
      <c r="V1089" s="1" t="n">
        <v>5.99552e-06</v>
      </c>
      <c r="W1089" s="1" t="n">
        <v>-1.73876e-09</v>
      </c>
      <c r="X1089" s="1" t="n">
        <v>-3.47904e-09</v>
      </c>
      <c r="Y1089" s="1" t="n">
        <v>1.44927e-08</v>
      </c>
      <c r="Z1089" s="1" t="n">
        <v>1.52409e-05</v>
      </c>
      <c r="AA1089" s="1" t="n">
        <v>5.99205e-06</v>
      </c>
      <c r="AB1089" s="1" t="n">
        <v>4.65972e-08</v>
      </c>
      <c r="AC1089" s="1" t="n">
        <v>1.63766e-05</v>
      </c>
      <c r="AD1089" s="1" t="n">
        <v>1.52409e-05</v>
      </c>
      <c r="AE1089" s="1" t="n">
        <v>5.99205e-06</v>
      </c>
      <c r="AF1089" s="1" t="n">
        <v>4.65972e-08</v>
      </c>
      <c r="AG1089" s="1" t="n">
        <v>1.63766e-05</v>
      </c>
      <c r="AH1089" t="n">
        <v>4</v>
      </c>
      <c r="AI1089" t="n">
        <v>0</v>
      </c>
      <c r="AJ1089" t="n">
        <v>0</v>
      </c>
      <c r="AK1089" t="n">
        <v>1015599404</v>
      </c>
      <c r="AL1089" t="n">
        <v>3421</v>
      </c>
      <c r="AM1089" t="n">
        <v>25.39</v>
      </c>
      <c r="AN1089" t="n">
        <v>1</v>
      </c>
      <c r="AO1089" t="n">
        <v>8790</v>
      </c>
    </row>
    <row r="1090">
      <c r="A1090" s="1" t="n">
        <v>1.52373e-05</v>
      </c>
      <c r="B1090" s="1" t="n">
        <v>5.99792e-06</v>
      </c>
      <c r="C1090" s="1" t="n">
        <v>2.84034e-08</v>
      </c>
      <c r="D1090" s="1" t="n">
        <v>1.63753e-05</v>
      </c>
      <c r="E1090" s="1" t="n">
        <v>-3.05176e-05</v>
      </c>
      <c r="F1090" t="n">
        <v>0.366667</v>
      </c>
      <c r="G1090" s="1" t="n">
        <v>4.65698e-08</v>
      </c>
      <c r="H1090" t="n">
        <v>255</v>
      </c>
      <c r="I1090" t="n">
        <v>0</v>
      </c>
      <c r="J1090" t="n">
        <v>30</v>
      </c>
      <c r="K1090" t="e">
        <v>#NAME?</v>
      </c>
      <c r="L1090" t="n">
        <v>200200</v>
      </c>
      <c r="M1090" t="n">
        <v>0</v>
      </c>
      <c r="N1090" t="n">
        <v>0</v>
      </c>
      <c r="O1090" s="1" t="n">
        <v>1.00486e-07</v>
      </c>
      <c r="P1090" s="1" t="n">
        <v>1.00486e-07</v>
      </c>
      <c r="Q1090" s="1" t="n">
        <v>1.00486e-07</v>
      </c>
      <c r="R1090" s="1" t="n">
        <v>1.74047e-07</v>
      </c>
      <c r="S1090" s="1" t="n">
        <v>437337000</v>
      </c>
      <c r="T1090" t="n">
        <v>1011</v>
      </c>
      <c r="U1090" s="1" t="n">
        <v>1.52422e-05</v>
      </c>
      <c r="V1090" s="1" t="n">
        <v>5.99463e-06</v>
      </c>
      <c r="W1090" s="1" t="n">
        <v>-4.94027e-09</v>
      </c>
      <c r="X1090" s="1" t="n">
        <v>3.29352e-09</v>
      </c>
      <c r="Y1090" s="1" t="n">
        <v>-1.81665e-08</v>
      </c>
      <c r="Z1090" s="1" t="n">
        <v>1.52373e-05</v>
      </c>
      <c r="AA1090" s="1" t="n">
        <v>5.99792e-06</v>
      </c>
      <c r="AB1090" s="1" t="n">
        <v>2.84034e-08</v>
      </c>
      <c r="AC1090" s="1" t="n">
        <v>1.63753e-05</v>
      </c>
      <c r="AD1090" s="1" t="n">
        <v>1.52373e-05</v>
      </c>
      <c r="AE1090" s="1" t="n">
        <v>5.99792e-06</v>
      </c>
      <c r="AF1090" s="1" t="n">
        <v>2.84034e-08</v>
      </c>
      <c r="AG1090" s="1" t="n">
        <v>1.63753e-05</v>
      </c>
      <c r="AH1090" t="n">
        <v>4</v>
      </c>
      <c r="AI1090" t="n">
        <v>0</v>
      </c>
      <c r="AJ1090" t="n">
        <v>0</v>
      </c>
      <c r="AK1090" t="n">
        <v>1015611846</v>
      </c>
      <c r="AL1090" t="n">
        <v>3421</v>
      </c>
      <c r="AM1090" t="n">
        <v>25.3903</v>
      </c>
      <c r="AN1090" t="n">
        <v>1</v>
      </c>
      <c r="AO1090" t="n">
        <v>8791</v>
      </c>
    </row>
    <row r="1091">
      <c r="A1091" s="1" t="n">
        <v>1.52231e-05</v>
      </c>
      <c r="B1091" s="1" t="n">
        <v>5.97954e-06</v>
      </c>
      <c r="C1091" s="1" t="n">
        <v>2.46232e-08</v>
      </c>
      <c r="D1091" s="1" t="n">
        <v>1.63554e-05</v>
      </c>
      <c r="E1091" s="1" t="n">
        <v>-3.05176e-05</v>
      </c>
      <c r="F1091" t="n">
        <v>0.526316</v>
      </c>
      <c r="G1091" s="1" t="n">
        <v>2.83813e-08</v>
      </c>
      <c r="H1091" t="n">
        <v>255</v>
      </c>
      <c r="I1091" t="n">
        <v>0</v>
      </c>
      <c r="J1091" t="n">
        <v>38</v>
      </c>
      <c r="K1091" t="e">
        <v>#NAME?</v>
      </c>
      <c r="L1091" t="n">
        <v>253587</v>
      </c>
      <c r="M1091" t="n">
        <v>0</v>
      </c>
      <c r="N1091" t="n">
        <v>0</v>
      </c>
      <c r="O1091" s="1" t="n">
        <v>1.00486e-07</v>
      </c>
      <c r="P1091" s="1" t="n">
        <v>1.00486e-07</v>
      </c>
      <c r="Q1091" s="1" t="n">
        <v>1.00486e-07</v>
      </c>
      <c r="R1091" s="1" t="n">
        <v>1.74047e-07</v>
      </c>
      <c r="S1091" s="1" t="n">
        <v>437337000</v>
      </c>
      <c r="T1091" t="n">
        <v>1011</v>
      </c>
      <c r="U1091" s="1" t="n">
        <v>1.52409e-05</v>
      </c>
      <c r="V1091" s="1" t="n">
        <v>5.99542e-06</v>
      </c>
      <c r="W1091" s="1" t="n">
        <v>-1.78644e-08</v>
      </c>
      <c r="X1091" s="1" t="n">
        <v>-1.58803e-08</v>
      </c>
      <c r="Y1091" s="1" t="n">
        <v>-3.7581e-09</v>
      </c>
      <c r="Z1091" s="1" t="n">
        <v>1.52231e-05</v>
      </c>
      <c r="AA1091" s="1" t="n">
        <v>5.97954e-06</v>
      </c>
      <c r="AB1091" s="1" t="n">
        <v>2.46232e-08</v>
      </c>
      <c r="AC1091" s="1" t="n">
        <v>1.63554e-05</v>
      </c>
      <c r="AD1091" s="1" t="n">
        <v>1.52231e-05</v>
      </c>
      <c r="AE1091" s="1" t="n">
        <v>5.97954e-06</v>
      </c>
      <c r="AF1091" s="1" t="n">
        <v>2.46232e-08</v>
      </c>
      <c r="AG1091" s="1" t="n">
        <v>1.63554e-05</v>
      </c>
      <c r="AH1091" t="n">
        <v>4</v>
      </c>
      <c r="AI1091" t="n">
        <v>0</v>
      </c>
      <c r="AJ1091" t="n">
        <v>0</v>
      </c>
      <c r="AK1091" t="n">
        <v>1015624288</v>
      </c>
      <c r="AL1091" t="n">
        <v>3421</v>
      </c>
      <c r="AM1091" t="n">
        <v>25.3906</v>
      </c>
      <c r="AN1091" t="n">
        <v>1</v>
      </c>
      <c r="AO1091" t="n">
        <v>8792</v>
      </c>
    </row>
    <row r="1092">
      <c r="A1092" s="1" t="n">
        <v>1.52414e-05</v>
      </c>
      <c r="B1092" s="1" t="n">
        <v>5.99878e-06</v>
      </c>
      <c r="C1092" s="1" t="n">
        <v>3.06414e-08</v>
      </c>
      <c r="D1092" s="1" t="n">
        <v>1.63794e-05</v>
      </c>
      <c r="E1092" s="1" t="n">
        <v>-3.05176e-05</v>
      </c>
      <c r="F1092" t="n">
        <v>0.387097</v>
      </c>
      <c r="G1092" s="1" t="n">
        <v>2.45972e-08</v>
      </c>
      <c r="H1092" t="n">
        <v>255</v>
      </c>
      <c r="I1092" t="n">
        <v>0</v>
      </c>
      <c r="J1092" t="n">
        <v>31</v>
      </c>
      <c r="K1092" t="e">
        <v>#NAME?</v>
      </c>
      <c r="L1092" t="n">
        <v>206874</v>
      </c>
      <c r="M1092" t="n">
        <v>0</v>
      </c>
      <c r="N1092" t="n">
        <v>0</v>
      </c>
      <c r="O1092" s="1" t="n">
        <v>1.00486e-07</v>
      </c>
      <c r="P1092" s="1" t="n">
        <v>1.00486e-07</v>
      </c>
      <c r="Q1092" s="1" t="n">
        <v>1.00486e-07</v>
      </c>
      <c r="R1092" s="1" t="n">
        <v>1.74047e-07</v>
      </c>
      <c r="S1092" s="1" t="n">
        <v>437337000</v>
      </c>
      <c r="T1092" t="n">
        <v>1011</v>
      </c>
      <c r="U1092" s="1" t="n">
        <v>1.52365e-05</v>
      </c>
      <c r="V1092" s="1" t="n">
        <v>5.99145e-06</v>
      </c>
      <c r="W1092" s="1" t="n">
        <v>4.88814e-09</v>
      </c>
      <c r="X1092" s="1" t="n">
        <v>7.33068e-09</v>
      </c>
      <c r="Y1092" s="1" t="n">
        <v>6.04425e-09</v>
      </c>
      <c r="Z1092" s="1" t="n">
        <v>1.52414e-05</v>
      </c>
      <c r="AA1092" s="1" t="n">
        <v>5.99878e-06</v>
      </c>
      <c r="AB1092" s="1" t="n">
        <v>3.06414e-08</v>
      </c>
      <c r="AC1092" s="1" t="n">
        <v>1.63794e-05</v>
      </c>
      <c r="AD1092" s="1" t="n">
        <v>1.52414e-05</v>
      </c>
      <c r="AE1092" s="1" t="n">
        <v>5.99878e-06</v>
      </c>
      <c r="AF1092" s="1" t="n">
        <v>3.06414e-08</v>
      </c>
      <c r="AG1092" s="1" t="n">
        <v>1.63794e-05</v>
      </c>
      <c r="AH1092" t="n">
        <v>4</v>
      </c>
      <c r="AI1092" t="n">
        <v>0</v>
      </c>
      <c r="AJ1092" t="n">
        <v>0</v>
      </c>
      <c r="AK1092" t="n">
        <v>1015636730</v>
      </c>
      <c r="AL1092" t="n">
        <v>3421</v>
      </c>
      <c r="AM1092" t="n">
        <v>25.3909</v>
      </c>
      <c r="AN1092" t="n">
        <v>1</v>
      </c>
      <c r="AO1092" t="n">
        <v>8793</v>
      </c>
    </row>
    <row r="1093">
      <c r="A1093" s="1" t="n">
        <v>1.52347e-05</v>
      </c>
      <c r="B1093" s="1" t="n">
        <v>5.98875e-06</v>
      </c>
      <c r="C1093" s="1" t="n">
        <v>4.47751e-08</v>
      </c>
      <c r="D1093" s="1" t="n">
        <v>1.63695e-05</v>
      </c>
      <c r="E1093" s="1" t="n">
        <v>-3.05176e-05</v>
      </c>
      <c r="F1093" t="n">
        <v>0.605263</v>
      </c>
      <c r="G1093" s="1" t="n">
        <v>3.06396e-08</v>
      </c>
      <c r="H1093" t="n">
        <v>255</v>
      </c>
      <c r="I1093" t="n">
        <v>0</v>
      </c>
      <c r="J1093" t="n">
        <v>38</v>
      </c>
      <c r="K1093" t="e">
        <v>#NAME?</v>
      </c>
      <c r="L1093" t="n">
        <v>253587</v>
      </c>
      <c r="M1093" t="n">
        <v>0</v>
      </c>
      <c r="N1093" t="n">
        <v>0</v>
      </c>
      <c r="O1093" s="1" t="n">
        <v>1.00486e-07</v>
      </c>
      <c r="P1093" s="1" t="n">
        <v>1.00486e-07</v>
      </c>
      <c r="Q1093" s="1" t="n">
        <v>1.00486e-07</v>
      </c>
      <c r="R1093" s="1" t="n">
        <v>1.74047e-07</v>
      </c>
      <c r="S1093" s="1" t="n">
        <v>437337000</v>
      </c>
      <c r="T1093" t="n">
        <v>1011</v>
      </c>
      <c r="U1093" s="1" t="n">
        <v>1.52376e-05</v>
      </c>
      <c r="V1093" s="1" t="n">
        <v>5.99324e-06</v>
      </c>
      <c r="W1093" s="1" t="n">
        <v>-2.99299e-09</v>
      </c>
      <c r="X1093" s="1" t="n">
        <v>-4.48949e-09</v>
      </c>
      <c r="Y1093" s="1" t="n">
        <v>1.41354e-08</v>
      </c>
      <c r="Z1093" s="1" t="n">
        <v>1.52347e-05</v>
      </c>
      <c r="AA1093" s="1" t="n">
        <v>5.98875e-06</v>
      </c>
      <c r="AB1093" s="1" t="n">
        <v>4.47751e-08</v>
      </c>
      <c r="AC1093" s="1" t="n">
        <v>1.63695e-05</v>
      </c>
      <c r="AD1093" s="1" t="n">
        <v>1.52347e-05</v>
      </c>
      <c r="AE1093" s="1" t="n">
        <v>5.98875e-06</v>
      </c>
      <c r="AF1093" s="1" t="n">
        <v>4.47751e-08</v>
      </c>
      <c r="AG1093" s="1" t="n">
        <v>1.63695e-05</v>
      </c>
      <c r="AH1093" t="n">
        <v>4</v>
      </c>
      <c r="AI1093" t="n">
        <v>0</v>
      </c>
      <c r="AJ1093" t="n">
        <v>0</v>
      </c>
      <c r="AK1093" t="n">
        <v>1015649172</v>
      </c>
      <c r="AL1093" t="n">
        <v>3421</v>
      </c>
      <c r="AM1093" t="n">
        <v>25.3912</v>
      </c>
      <c r="AN1093" t="n">
        <v>1</v>
      </c>
      <c r="AO1093" t="n">
        <v>8794</v>
      </c>
    </row>
    <row r="1094">
      <c r="A1094" s="1" t="n">
        <v>1.52207e-05</v>
      </c>
      <c r="B1094" s="1" t="n">
        <v>5.97585e-06</v>
      </c>
      <c r="C1094" s="1" t="n">
        <v>4.47388e-08</v>
      </c>
      <c r="D1094" s="1" t="n">
        <v>1.63518e-05</v>
      </c>
      <c r="E1094" s="1" t="n">
        <v>-3.05176e-05</v>
      </c>
      <c r="F1094" t="n">
        <v>0.583333</v>
      </c>
      <c r="G1094" s="1" t="n">
        <v>4.47388e-08</v>
      </c>
      <c r="H1094" t="n">
        <v>255</v>
      </c>
      <c r="I1094" t="n">
        <v>0</v>
      </c>
      <c r="J1094" t="n">
        <v>24</v>
      </c>
      <c r="K1094" t="e">
        <v>#NAME?</v>
      </c>
      <c r="L1094" t="n">
        <v>160160</v>
      </c>
      <c r="M1094" t="n">
        <v>0</v>
      </c>
      <c r="N1094" t="n">
        <v>0</v>
      </c>
      <c r="O1094" s="1" t="n">
        <v>1.00486e-07</v>
      </c>
      <c r="P1094" s="1" t="n">
        <v>1.00486e-07</v>
      </c>
      <c r="Q1094" s="1" t="n">
        <v>1.00486e-07</v>
      </c>
      <c r="R1094" s="1" t="n">
        <v>1.74047e-07</v>
      </c>
      <c r="S1094" s="1" t="n">
        <v>437337000</v>
      </c>
      <c r="T1094" t="n">
        <v>1011</v>
      </c>
      <c r="U1094" s="1" t="n">
        <v>1.52369e-05</v>
      </c>
      <c r="V1094" s="1" t="n">
        <v>5.99204e-06</v>
      </c>
      <c r="W1094" s="1" t="n">
        <v>-1.61901e-08</v>
      </c>
      <c r="X1094" s="1" t="n">
        <v>-1.61901e-08</v>
      </c>
      <c r="Y1094" t="n">
        <v>0</v>
      </c>
      <c r="Z1094" s="1" t="n">
        <v>1.52207e-05</v>
      </c>
      <c r="AA1094" s="1" t="n">
        <v>5.97585e-06</v>
      </c>
      <c r="AB1094" s="1" t="n">
        <v>4.47388e-08</v>
      </c>
      <c r="AC1094" s="1" t="n">
        <v>1.63518e-05</v>
      </c>
      <c r="AD1094" s="1" t="n">
        <v>1.52207e-05</v>
      </c>
      <c r="AE1094" s="1" t="n">
        <v>5.97585e-06</v>
      </c>
      <c r="AF1094" s="1" t="n">
        <v>4.47388e-08</v>
      </c>
      <c r="AG1094" s="1" t="n">
        <v>1.63518e-05</v>
      </c>
      <c r="AH1094" t="n">
        <v>4</v>
      </c>
      <c r="AI1094" t="n">
        <v>0</v>
      </c>
      <c r="AJ1094" t="n">
        <v>0</v>
      </c>
      <c r="AK1094" t="n">
        <v>1015661614</v>
      </c>
      <c r="AL1094" t="n">
        <v>3421</v>
      </c>
      <c r="AM1094" t="n">
        <v>25.3915</v>
      </c>
      <c r="AN1094" t="n">
        <v>1</v>
      </c>
      <c r="AO1094" t="n">
        <v>8795</v>
      </c>
    </row>
    <row r="1095">
      <c r="A1095" s="1" t="n">
        <v>1.52343e-05</v>
      </c>
      <c r="B1095" s="1" t="n">
        <v>5.98642e-06</v>
      </c>
      <c r="C1095" s="1" t="n">
        <v>6.08322e-08</v>
      </c>
      <c r="D1095" s="1" t="n">
        <v>1.63684e-05</v>
      </c>
      <c r="E1095" s="1" t="n">
        <v>-3.05176e-05</v>
      </c>
      <c r="F1095" t="n">
        <v>0.5</v>
      </c>
      <c r="G1095" s="1" t="n">
        <v>4.47388e-08</v>
      </c>
      <c r="H1095" t="n">
        <v>255</v>
      </c>
      <c r="I1095" t="n">
        <v>0</v>
      </c>
      <c r="J1095" t="n">
        <v>32</v>
      </c>
      <c r="K1095" t="e">
        <v>#NAME?</v>
      </c>
      <c r="L1095" t="n">
        <v>213547</v>
      </c>
      <c r="M1095" t="n">
        <v>0</v>
      </c>
      <c r="N1095" t="n">
        <v>0</v>
      </c>
      <c r="O1095" s="1" t="n">
        <v>1.00486e-07</v>
      </c>
      <c r="P1095" s="1" t="n">
        <v>1.00486e-07</v>
      </c>
      <c r="Q1095" s="1" t="n">
        <v>1.00486e-07</v>
      </c>
      <c r="R1095" s="1" t="n">
        <v>1.74047e-07</v>
      </c>
      <c r="S1095" s="1" t="n">
        <v>437337000</v>
      </c>
      <c r="T1095" t="n">
        <v>1011</v>
      </c>
      <c r="U1095" s="1" t="n">
        <v>1.52328e-05</v>
      </c>
      <c r="V1095" s="1" t="n">
        <v>5.98796e-06</v>
      </c>
      <c r="W1095" s="1" t="n">
        <v>1.54096e-09</v>
      </c>
      <c r="X1095" s="1" t="n">
        <v>-1.54096e-09</v>
      </c>
      <c r="Y1095" s="1" t="n">
        <v>1.60935e-08</v>
      </c>
      <c r="Z1095" s="1" t="n">
        <v>1.52343e-05</v>
      </c>
      <c r="AA1095" s="1" t="n">
        <v>5.98642e-06</v>
      </c>
      <c r="AB1095" s="1" t="n">
        <v>6.08322e-08</v>
      </c>
      <c r="AC1095" s="1" t="n">
        <v>1.63684e-05</v>
      </c>
      <c r="AD1095" s="1" t="n">
        <v>1.52343e-05</v>
      </c>
      <c r="AE1095" s="1" t="n">
        <v>5.98642e-06</v>
      </c>
      <c r="AF1095" s="1" t="n">
        <v>6.08322e-08</v>
      </c>
      <c r="AG1095" s="1" t="n">
        <v>1.63684e-05</v>
      </c>
      <c r="AH1095" t="n">
        <v>4</v>
      </c>
      <c r="AI1095" t="n">
        <v>0</v>
      </c>
      <c r="AJ1095" t="n">
        <v>0</v>
      </c>
      <c r="AK1095" t="n">
        <v>1015674056</v>
      </c>
      <c r="AL1095" t="n">
        <v>3421</v>
      </c>
      <c r="AM1095" t="n">
        <v>25.3919</v>
      </c>
      <c r="AN1095" t="n">
        <v>1</v>
      </c>
      <c r="AO1095" t="n">
        <v>8796</v>
      </c>
    </row>
    <row r="1096">
      <c r="A1096" s="1" t="n">
        <v>1.5248e-05</v>
      </c>
      <c r="B1096" s="1" t="n">
        <v>5.97862e-06</v>
      </c>
      <c r="C1096" s="1" t="n">
        <v>6.0791e-08</v>
      </c>
      <c r="D1096" s="1" t="n">
        <v>1.63783e-05</v>
      </c>
      <c r="E1096" s="1" t="n">
        <v>-3.05176e-05</v>
      </c>
      <c r="F1096" t="n">
        <v>0.576923</v>
      </c>
      <c r="G1096" s="1" t="n">
        <v>6.0791e-08</v>
      </c>
      <c r="H1096" t="n">
        <v>255</v>
      </c>
      <c r="I1096" t="n">
        <v>0</v>
      </c>
      <c r="J1096" t="n">
        <v>26</v>
      </c>
      <c r="K1096" t="e">
        <v>#NAME?</v>
      </c>
      <c r="L1096" t="n">
        <v>173507</v>
      </c>
      <c r="M1096" t="n">
        <v>0</v>
      </c>
      <c r="N1096" t="n">
        <v>0</v>
      </c>
      <c r="O1096" s="1" t="n">
        <v>1.00486e-07</v>
      </c>
      <c r="P1096" s="1" t="n">
        <v>1.00486e-07</v>
      </c>
      <c r="Q1096" s="1" t="n">
        <v>1.00486e-07</v>
      </c>
      <c r="R1096" s="1" t="n">
        <v>1.74047e-07</v>
      </c>
      <c r="S1096" s="1" t="n">
        <v>437337000</v>
      </c>
      <c r="T1096" t="n">
        <v>1011</v>
      </c>
      <c r="U1096" s="1" t="n">
        <v>1.52331e-05</v>
      </c>
      <c r="V1096" s="1" t="n">
        <v>5.98757e-06</v>
      </c>
      <c r="W1096" s="1" t="n">
        <v>1.49082e-08</v>
      </c>
      <c r="X1096" s="1" t="n">
        <v>-8.943710000000001e-09</v>
      </c>
      <c r="Y1096" t="n">
        <v>0</v>
      </c>
      <c r="Z1096" s="1" t="n">
        <v>1.5248e-05</v>
      </c>
      <c r="AA1096" s="1" t="n">
        <v>5.97862e-06</v>
      </c>
      <c r="AB1096" s="1" t="n">
        <v>6.0791e-08</v>
      </c>
      <c r="AC1096" s="1" t="n">
        <v>1.63783e-05</v>
      </c>
      <c r="AD1096" s="1" t="n">
        <v>1.5248e-05</v>
      </c>
      <c r="AE1096" s="1" t="n">
        <v>5.97862e-06</v>
      </c>
      <c r="AF1096" s="1" t="n">
        <v>6.0791e-08</v>
      </c>
      <c r="AG1096" s="1" t="n">
        <v>1.63783e-05</v>
      </c>
      <c r="AH1096" t="n">
        <v>4</v>
      </c>
      <c r="AI1096" t="n">
        <v>0</v>
      </c>
      <c r="AJ1096" t="n">
        <v>0</v>
      </c>
      <c r="AK1096" t="n">
        <v>1015686497</v>
      </c>
      <c r="AL1096" t="n">
        <v>3421</v>
      </c>
      <c r="AM1096" t="n">
        <v>25.3922</v>
      </c>
      <c r="AN1096" t="n">
        <v>1</v>
      </c>
      <c r="AO1096" t="n">
        <v>8797</v>
      </c>
    </row>
    <row r="1097">
      <c r="A1097" s="1" t="n">
        <v>1.52347e-05</v>
      </c>
      <c r="B1097" s="1" t="n">
        <v>5.97907e-06</v>
      </c>
      <c r="C1097" s="1" t="n">
        <v>5.2916e-08</v>
      </c>
      <c r="D1097" s="1" t="n">
        <v>1.63661e-05</v>
      </c>
      <c r="E1097" s="1" t="n">
        <v>-3.05176e-05</v>
      </c>
      <c r="F1097" t="n">
        <v>0.5625</v>
      </c>
      <c r="G1097" s="1" t="n">
        <v>6.0791e-08</v>
      </c>
      <c r="H1097" t="n">
        <v>255</v>
      </c>
      <c r="I1097" t="n">
        <v>0</v>
      </c>
      <c r="J1097" t="n">
        <v>32</v>
      </c>
      <c r="K1097" t="e">
        <v>#NAME?</v>
      </c>
      <c r="L1097" t="n">
        <v>213547</v>
      </c>
      <c r="M1097" t="n">
        <v>0</v>
      </c>
      <c r="N1097" t="n">
        <v>0</v>
      </c>
      <c r="O1097" s="1" t="n">
        <v>1.00486e-07</v>
      </c>
      <c r="P1097" s="1" t="n">
        <v>1.00486e-07</v>
      </c>
      <c r="Q1097" s="1" t="n">
        <v>1.00486e-07</v>
      </c>
      <c r="R1097" s="1" t="n">
        <v>1.74047e-07</v>
      </c>
      <c r="S1097" s="1" t="n">
        <v>437337000</v>
      </c>
      <c r="T1097" t="n">
        <v>1011</v>
      </c>
      <c r="U1097" s="1" t="n">
        <v>1.52368e-05</v>
      </c>
      <c r="V1097" s="1" t="n">
        <v>5.98528e-06</v>
      </c>
      <c r="W1097" s="1" t="n">
        <v>-2.06841e-09</v>
      </c>
      <c r="X1097" s="1" t="n">
        <v>-6.20524e-09</v>
      </c>
      <c r="Y1097" s="1" t="n">
        <v>-7.874999999999999e-09</v>
      </c>
      <c r="Z1097" s="1" t="n">
        <v>1.52347e-05</v>
      </c>
      <c r="AA1097" s="1" t="n">
        <v>5.97907e-06</v>
      </c>
      <c r="AB1097" s="1" t="n">
        <v>5.2916e-08</v>
      </c>
      <c r="AC1097" s="1" t="n">
        <v>1.63661e-05</v>
      </c>
      <c r="AD1097" s="1" t="n">
        <v>1.52347e-05</v>
      </c>
      <c r="AE1097" s="1" t="n">
        <v>5.97907e-06</v>
      </c>
      <c r="AF1097" s="1" t="n">
        <v>5.2916e-08</v>
      </c>
      <c r="AG1097" s="1" t="n">
        <v>1.63661e-05</v>
      </c>
      <c r="AH1097" t="n">
        <v>4</v>
      </c>
      <c r="AI1097" t="n">
        <v>0</v>
      </c>
      <c r="AJ1097" t="n">
        <v>0</v>
      </c>
      <c r="AK1097" t="n">
        <v>1015698940</v>
      </c>
      <c r="AL1097" t="n">
        <v>3421</v>
      </c>
      <c r="AM1097" t="n">
        <v>25.3925</v>
      </c>
      <c r="AN1097" t="n">
        <v>1</v>
      </c>
      <c r="AO1097" t="n">
        <v>8798</v>
      </c>
    </row>
    <row r="1098">
      <c r="A1098" s="1" t="n">
        <v>1.52297e-05</v>
      </c>
      <c r="B1098" s="1" t="n">
        <v>5.9968e-06</v>
      </c>
      <c r="C1098" s="1" t="n">
        <v>6.85558e-08</v>
      </c>
      <c r="D1098" s="1" t="n">
        <v>1.63679e-05</v>
      </c>
      <c r="E1098" s="1" t="n">
        <v>-3.05176e-05</v>
      </c>
      <c r="F1098" t="n">
        <v>0.555556</v>
      </c>
      <c r="G1098" s="1" t="n">
        <v>5.28564e-08</v>
      </c>
      <c r="H1098" t="n">
        <v>255</v>
      </c>
      <c r="I1098" t="n">
        <v>0</v>
      </c>
      <c r="J1098" t="n">
        <v>18</v>
      </c>
      <c r="K1098" t="e">
        <v>#NAME?</v>
      </c>
      <c r="L1098" t="n">
        <v>120120</v>
      </c>
      <c r="M1098" t="n">
        <v>0</v>
      </c>
      <c r="N1098" t="n">
        <v>0</v>
      </c>
      <c r="O1098" s="1" t="n">
        <v>1.00486e-07</v>
      </c>
      <c r="P1098" s="1" t="n">
        <v>1.00486e-07</v>
      </c>
      <c r="Q1098" s="1" t="n">
        <v>1.00486e-07</v>
      </c>
      <c r="R1098" s="1" t="n">
        <v>1.74047e-07</v>
      </c>
      <c r="S1098" s="1" t="n">
        <v>437337000</v>
      </c>
      <c r="T1098" t="n">
        <v>1011</v>
      </c>
      <c r="U1098" s="1" t="n">
        <v>1.52362e-05</v>
      </c>
      <c r="V1098" s="1" t="n">
        <v>5.98369e-06</v>
      </c>
      <c r="W1098" s="1" t="n">
        <v>-6.55637e-09</v>
      </c>
      <c r="X1098" s="1" t="n">
        <v>1.31143e-08</v>
      </c>
      <c r="Y1098" s="1" t="n">
        <v>1.56994e-08</v>
      </c>
      <c r="Z1098" s="1" t="n">
        <v>1.52297e-05</v>
      </c>
      <c r="AA1098" s="1" t="n">
        <v>5.9968e-06</v>
      </c>
      <c r="AB1098" s="1" t="n">
        <v>6.85558e-08</v>
      </c>
      <c r="AC1098" s="1" t="n">
        <v>1.63679e-05</v>
      </c>
      <c r="AD1098" s="1" t="n">
        <v>1.52297e-05</v>
      </c>
      <c r="AE1098" s="1" t="n">
        <v>5.9968e-06</v>
      </c>
      <c r="AF1098" s="1" t="n">
        <v>6.85558e-08</v>
      </c>
      <c r="AG1098" s="1" t="n">
        <v>1.63679e-05</v>
      </c>
      <c r="AH1098" t="n">
        <v>4</v>
      </c>
      <c r="AI1098" t="n">
        <v>0</v>
      </c>
      <c r="AJ1098" t="n">
        <v>0</v>
      </c>
      <c r="AK1098" t="n">
        <v>1015711382</v>
      </c>
      <c r="AL1098" t="n">
        <v>3421</v>
      </c>
      <c r="AM1098" t="n">
        <v>25.3928</v>
      </c>
      <c r="AN1098" t="n">
        <v>1</v>
      </c>
      <c r="AO1098" t="n">
        <v>8799</v>
      </c>
    </row>
    <row r="1099">
      <c r="A1099" s="1" t="n">
        <v>1.52376e-05</v>
      </c>
      <c r="B1099" s="1" t="n">
        <v>5.99288e-06</v>
      </c>
      <c r="C1099" s="1" t="n">
        <v>6.22437e-08</v>
      </c>
      <c r="D1099" s="1" t="n">
        <v>1.63738e-05</v>
      </c>
      <c r="E1099" s="1" t="n">
        <v>-3.05176e-05</v>
      </c>
      <c r="F1099" t="n">
        <v>0.592593</v>
      </c>
      <c r="G1099" s="1" t="n">
        <v>6.854250000000001e-08</v>
      </c>
      <c r="H1099" t="n">
        <v>255</v>
      </c>
      <c r="I1099" t="n">
        <v>0</v>
      </c>
      <c r="J1099" t="n">
        <v>27</v>
      </c>
      <c r="K1099" t="e">
        <v>#NAME?</v>
      </c>
      <c r="L1099" t="n">
        <v>180180</v>
      </c>
      <c r="M1099" t="n">
        <v>0</v>
      </c>
      <c r="N1099" t="n">
        <v>0</v>
      </c>
      <c r="O1099" s="1" t="n">
        <v>1.00486e-07</v>
      </c>
      <c r="P1099" s="1" t="n">
        <v>1.00486e-07</v>
      </c>
      <c r="Q1099" s="1" t="n">
        <v>1.00486e-07</v>
      </c>
      <c r="R1099" s="1" t="n">
        <v>1.74047e-07</v>
      </c>
      <c r="S1099" s="1" t="n">
        <v>437337000</v>
      </c>
      <c r="T1099" t="n">
        <v>1011</v>
      </c>
      <c r="U1099" s="1" t="n">
        <v>1.52346e-05</v>
      </c>
      <c r="V1099" s="1" t="n">
        <v>5.98687e-06</v>
      </c>
      <c r="W1099" s="1" t="n">
        <v>3.00679e-09</v>
      </c>
      <c r="X1099" s="1" t="n">
        <v>6.01358e-09</v>
      </c>
      <c r="Y1099" s="1" t="n">
        <v>-6.29877e-09</v>
      </c>
      <c r="Z1099" s="1" t="n">
        <v>1.52376e-05</v>
      </c>
      <c r="AA1099" s="1" t="n">
        <v>5.99288e-06</v>
      </c>
      <c r="AB1099" s="1" t="n">
        <v>6.22437e-08</v>
      </c>
      <c r="AC1099" s="1" t="n">
        <v>1.63738e-05</v>
      </c>
      <c r="AD1099" s="1" t="n">
        <v>1.52376e-05</v>
      </c>
      <c r="AE1099" s="1" t="n">
        <v>5.99288e-06</v>
      </c>
      <c r="AF1099" s="1" t="n">
        <v>6.22437e-08</v>
      </c>
      <c r="AG1099" s="1" t="n">
        <v>1.63738e-05</v>
      </c>
      <c r="AH1099" t="n">
        <v>4</v>
      </c>
      <c r="AI1099" t="n">
        <v>0</v>
      </c>
      <c r="AJ1099" t="n">
        <v>0</v>
      </c>
      <c r="AK1099" t="n">
        <v>1015723824</v>
      </c>
      <c r="AL1099" t="n">
        <v>3421</v>
      </c>
      <c r="AM1099" t="n">
        <v>25.3931</v>
      </c>
      <c r="AN1099" t="n">
        <v>1</v>
      </c>
      <c r="AO1099" t="n">
        <v>8800</v>
      </c>
    </row>
    <row r="1100">
      <c r="A1100" s="1" t="n">
        <v>1.52125e-05</v>
      </c>
      <c r="B1100" s="1" t="n">
        <v>6.00202e-06</v>
      </c>
      <c r="C1100" s="1" t="n">
        <v>6.21948e-08</v>
      </c>
      <c r="D1100" s="1" t="n">
        <v>1.63539e-05</v>
      </c>
      <c r="E1100" s="1" t="n">
        <v>-3.05176e-05</v>
      </c>
      <c r="F1100" t="n">
        <v>0.6875</v>
      </c>
      <c r="G1100" s="1" t="n">
        <v>6.21948e-08</v>
      </c>
      <c r="H1100" t="n">
        <v>255</v>
      </c>
      <c r="I1100" t="n">
        <v>0</v>
      </c>
      <c r="J1100" t="n">
        <v>16</v>
      </c>
      <c r="K1100" t="e">
        <v>#NAME?</v>
      </c>
      <c r="L1100" t="n">
        <v>106773</v>
      </c>
      <c r="M1100" t="n">
        <v>0</v>
      </c>
      <c r="N1100" t="n">
        <v>0</v>
      </c>
      <c r="O1100" s="1" t="n">
        <v>1.00486e-07</v>
      </c>
      <c r="P1100" s="1" t="n">
        <v>1.00486e-07</v>
      </c>
      <c r="Q1100" s="1" t="n">
        <v>1.00486e-07</v>
      </c>
      <c r="R1100" s="1" t="n">
        <v>1.74047e-07</v>
      </c>
      <c r="S1100" s="1" t="n">
        <v>437337000</v>
      </c>
      <c r="T1100" t="n">
        <v>1011</v>
      </c>
      <c r="U1100" s="1" t="n">
        <v>1.52353e-05</v>
      </c>
      <c r="V1100" s="1" t="n">
        <v>5.98836e-06</v>
      </c>
      <c r="W1100" s="1" t="n">
        <v>-2.27602e-08</v>
      </c>
      <c r="X1100" s="1" t="n">
        <v>1.36555e-08</v>
      </c>
      <c r="Y1100" t="n">
        <v>0</v>
      </c>
      <c r="Z1100" s="1" t="n">
        <v>1.52125e-05</v>
      </c>
      <c r="AA1100" s="1" t="n">
        <v>6.00202e-06</v>
      </c>
      <c r="AB1100" s="1" t="n">
        <v>6.21948e-08</v>
      </c>
      <c r="AC1100" s="1" t="n">
        <v>1.63539e-05</v>
      </c>
      <c r="AD1100" s="1" t="n">
        <v>1.52125e-05</v>
      </c>
      <c r="AE1100" s="1" t="n">
        <v>6.00202e-06</v>
      </c>
      <c r="AF1100" s="1" t="n">
        <v>6.21948e-08</v>
      </c>
      <c r="AG1100" s="1" t="n">
        <v>1.63539e-05</v>
      </c>
      <c r="AH1100" t="n">
        <v>4</v>
      </c>
      <c r="AI1100" t="n">
        <v>0</v>
      </c>
      <c r="AJ1100" t="n">
        <v>0</v>
      </c>
      <c r="AK1100" t="n">
        <v>1015736266</v>
      </c>
      <c r="AL1100" t="n">
        <v>3421</v>
      </c>
      <c r="AM1100" t="n">
        <v>25.3934</v>
      </c>
      <c r="AN1100" t="n">
        <v>1</v>
      </c>
      <c r="AO1100" t="n">
        <v>8801</v>
      </c>
    </row>
    <row r="1101">
      <c r="A1101" s="1" t="n">
        <v>1.52194e-05</v>
      </c>
      <c r="B1101" s="1" t="n">
        <v>6.00021e-06</v>
      </c>
      <c r="C1101" s="1" t="n">
        <v>5.19923e-08</v>
      </c>
      <c r="D1101" s="1" t="n">
        <v>1.63596e-05</v>
      </c>
      <c r="E1101" s="1" t="n">
        <v>-3.05176e-05</v>
      </c>
      <c r="F1101" t="n">
        <v>0.594595</v>
      </c>
      <c r="G1101" s="1" t="n">
        <v>6.21948e-08</v>
      </c>
      <c r="H1101" t="n">
        <v>255</v>
      </c>
      <c r="I1101" t="n">
        <v>0</v>
      </c>
      <c r="J1101" t="n">
        <v>37</v>
      </c>
      <c r="K1101" t="e">
        <v>#NAME?</v>
      </c>
      <c r="L1101" t="n">
        <v>246914</v>
      </c>
      <c r="M1101" t="n">
        <v>0</v>
      </c>
      <c r="N1101" t="n">
        <v>0</v>
      </c>
      <c r="O1101" s="1" t="n">
        <v>1.00486e-07</v>
      </c>
      <c r="P1101" s="1" t="n">
        <v>1.00486e-07</v>
      </c>
      <c r="Q1101" s="1" t="n">
        <v>1.00486e-07</v>
      </c>
      <c r="R1101" s="1" t="n">
        <v>1.74047e-07</v>
      </c>
      <c r="S1101" s="1" t="n">
        <v>437337000</v>
      </c>
      <c r="T1101" t="n">
        <v>1011</v>
      </c>
      <c r="U1101" s="1" t="n">
        <v>1.52296e-05</v>
      </c>
      <c r="V1101" s="1" t="n">
        <v>5.99174e-06</v>
      </c>
      <c r="W1101" s="1" t="n">
        <v>-1.01565e-08</v>
      </c>
      <c r="X1101" s="1" t="n">
        <v>8.465319999999999e-09</v>
      </c>
      <c r="Y1101" s="1" t="n">
        <v>-1.02025e-08</v>
      </c>
      <c r="Z1101" s="1" t="n">
        <v>1.52194e-05</v>
      </c>
      <c r="AA1101" s="1" t="n">
        <v>6.00021e-06</v>
      </c>
      <c r="AB1101" s="1" t="n">
        <v>5.19923e-08</v>
      </c>
      <c r="AC1101" s="1" t="n">
        <v>1.63596e-05</v>
      </c>
      <c r="AD1101" s="1" t="n">
        <v>1.52194e-05</v>
      </c>
      <c r="AE1101" s="1" t="n">
        <v>6.00021e-06</v>
      </c>
      <c r="AF1101" s="1" t="n">
        <v>5.19923e-08</v>
      </c>
      <c r="AG1101" s="1" t="n">
        <v>1.63596e-05</v>
      </c>
      <c r="AH1101" t="n">
        <v>4</v>
      </c>
      <c r="AI1101" t="n">
        <v>0</v>
      </c>
      <c r="AJ1101" t="n">
        <v>0</v>
      </c>
      <c r="AK1101" t="n">
        <v>1015748708</v>
      </c>
      <c r="AL1101" t="n">
        <v>3421</v>
      </c>
      <c r="AM1101" t="n">
        <v>25.3937</v>
      </c>
      <c r="AN1101" t="n">
        <v>1</v>
      </c>
      <c r="AO1101" t="n">
        <v>8802</v>
      </c>
    </row>
    <row r="1102">
      <c r="A1102" s="1" t="n">
        <v>1.52326e-05</v>
      </c>
      <c r="B1102" s="1" t="n">
        <v>6.01616e-06</v>
      </c>
      <c r="C1102" s="1" t="n">
        <v>2.71153e-08</v>
      </c>
      <c r="D1102" s="1" t="n">
        <v>1.63776e-05</v>
      </c>
      <c r="E1102" s="1" t="n">
        <v>-3.05176e-05</v>
      </c>
      <c r="F1102" t="n">
        <v>0.583333</v>
      </c>
      <c r="G1102" s="1" t="n">
        <v>5.19409e-08</v>
      </c>
      <c r="H1102" t="n">
        <v>255</v>
      </c>
      <c r="I1102" t="n">
        <v>0</v>
      </c>
      <c r="J1102" t="n">
        <v>24</v>
      </c>
      <c r="K1102" t="e">
        <v>#NAME?</v>
      </c>
      <c r="L1102" t="n">
        <v>160160</v>
      </c>
      <c r="M1102" t="n">
        <v>0</v>
      </c>
      <c r="N1102" t="n">
        <v>0</v>
      </c>
      <c r="O1102" s="1" t="n">
        <v>1.00486e-07</v>
      </c>
      <c r="P1102" s="1" t="n">
        <v>1.00486e-07</v>
      </c>
      <c r="Q1102" s="1" t="n">
        <v>1.00486e-07</v>
      </c>
      <c r="R1102" s="1" t="n">
        <v>1.74047e-07</v>
      </c>
      <c r="S1102" s="1" t="n">
        <v>437337000</v>
      </c>
      <c r="T1102" t="n">
        <v>1011</v>
      </c>
      <c r="U1102" s="1" t="n">
        <v>1.5227e-05</v>
      </c>
      <c r="V1102" s="1" t="n">
        <v>5.99383e-06</v>
      </c>
      <c r="W1102" s="1" t="n">
        <v>5.58272e-09</v>
      </c>
      <c r="X1102" s="1" t="n">
        <v>2.23263e-08</v>
      </c>
      <c r="Y1102" s="1" t="n">
        <v>-2.48256e-08</v>
      </c>
      <c r="Z1102" s="1" t="n">
        <v>1.52326e-05</v>
      </c>
      <c r="AA1102" s="1" t="n">
        <v>6.01616e-06</v>
      </c>
      <c r="AB1102" s="1" t="n">
        <v>2.71153e-08</v>
      </c>
      <c r="AC1102" s="1" t="n">
        <v>1.63776e-05</v>
      </c>
      <c r="AD1102" s="1" t="n">
        <v>1.52326e-05</v>
      </c>
      <c r="AE1102" s="1" t="n">
        <v>6.01616e-06</v>
      </c>
      <c r="AF1102" s="1" t="n">
        <v>2.71153e-08</v>
      </c>
      <c r="AG1102" s="1" t="n">
        <v>1.63776e-05</v>
      </c>
      <c r="AH1102" t="n">
        <v>4</v>
      </c>
      <c r="AI1102" t="n">
        <v>0</v>
      </c>
      <c r="AJ1102" t="n">
        <v>0</v>
      </c>
      <c r="AK1102" t="n">
        <v>1015761150</v>
      </c>
      <c r="AL1102" t="n">
        <v>3421</v>
      </c>
      <c r="AM1102" t="n">
        <v>25.394</v>
      </c>
      <c r="AN1102" t="n">
        <v>1</v>
      </c>
      <c r="AO1102" t="n">
        <v>8803</v>
      </c>
    </row>
    <row r="1103">
      <c r="A1103" s="1" t="n">
        <v>1.52412e-05</v>
      </c>
      <c r="B1103" s="1" t="n">
        <v>5.97693e-06</v>
      </c>
      <c r="C1103" s="1" t="n">
        <v>2.61842e-08</v>
      </c>
      <c r="D1103" s="1" t="n">
        <v>1.63712e-05</v>
      </c>
      <c r="E1103" s="1" t="n">
        <v>-3.05176e-05</v>
      </c>
      <c r="F1103" t="n">
        <v>0.4</v>
      </c>
      <c r="G1103" s="1" t="n">
        <v>2.70996e-08</v>
      </c>
      <c r="H1103" t="n">
        <v>255</v>
      </c>
      <c r="I1103" t="n">
        <v>0</v>
      </c>
      <c r="J1103" t="n">
        <v>30</v>
      </c>
      <c r="K1103" t="e">
        <v>#NAME?</v>
      </c>
      <c r="L1103" t="n">
        <v>200200</v>
      </c>
      <c r="M1103" t="n">
        <v>0</v>
      </c>
      <c r="N1103" t="n">
        <v>0</v>
      </c>
      <c r="O1103" s="1" t="n">
        <v>1.00486e-07</v>
      </c>
      <c r="P1103" s="1" t="n">
        <v>1.00486e-07</v>
      </c>
      <c r="Q1103" s="1" t="n">
        <v>1.00486e-07</v>
      </c>
      <c r="R1103" s="1" t="n">
        <v>1.74047e-07</v>
      </c>
      <c r="S1103" s="1" t="n">
        <v>437337000</v>
      </c>
      <c r="T1103" t="n">
        <v>1011</v>
      </c>
      <c r="U1103" s="1" t="n">
        <v>1.52283e-05</v>
      </c>
      <c r="V1103" s="1" t="n">
        <v>5.9994e-06</v>
      </c>
      <c r="W1103" s="1" t="n">
        <v>1.28444e-08</v>
      </c>
      <c r="X1103" s="1" t="n">
        <v>-2.24781e-08</v>
      </c>
      <c r="Y1103" s="1" t="n">
        <v>-9.15377e-10</v>
      </c>
      <c r="Z1103" s="1" t="n">
        <v>1.52412e-05</v>
      </c>
      <c r="AA1103" s="1" t="n">
        <v>5.97693e-06</v>
      </c>
      <c r="AB1103" s="1" t="n">
        <v>2.61842e-08</v>
      </c>
      <c r="AC1103" s="1" t="n">
        <v>1.63712e-05</v>
      </c>
      <c r="AD1103" s="1" t="n">
        <v>1.52412e-05</v>
      </c>
      <c r="AE1103" s="1" t="n">
        <v>5.97693e-06</v>
      </c>
      <c r="AF1103" s="1" t="n">
        <v>2.61842e-08</v>
      </c>
      <c r="AG1103" s="1" t="n">
        <v>1.63712e-05</v>
      </c>
      <c r="AH1103" t="n">
        <v>4</v>
      </c>
      <c r="AI1103" t="n">
        <v>0</v>
      </c>
      <c r="AJ1103" t="n">
        <v>0</v>
      </c>
      <c r="AK1103" t="n">
        <v>1015773592</v>
      </c>
      <c r="AL1103" t="n">
        <v>3421</v>
      </c>
      <c r="AM1103" t="n">
        <v>25.3943</v>
      </c>
      <c r="AN1103" t="n">
        <v>1</v>
      </c>
      <c r="AO1103" t="n">
        <v>8804</v>
      </c>
    </row>
    <row r="1104">
      <c r="A1104" s="1" t="n">
        <v>1.52279e-05</v>
      </c>
      <c r="B1104" s="1" t="n">
        <v>5.98124e-06</v>
      </c>
      <c r="C1104" s="1" t="n">
        <v>3.7118e-08</v>
      </c>
      <c r="D1104" s="1" t="n">
        <v>1.63605e-05</v>
      </c>
      <c r="E1104" s="1" t="n">
        <v>-3.05176e-05</v>
      </c>
      <c r="F1104" t="n">
        <v>0.46875</v>
      </c>
      <c r="G1104" s="1" t="n">
        <v>2.61841e-08</v>
      </c>
      <c r="H1104" t="n">
        <v>255</v>
      </c>
      <c r="I1104" t="n">
        <v>0</v>
      </c>
      <c r="J1104" t="n">
        <v>32</v>
      </c>
      <c r="K1104" t="e">
        <v>#NAME?</v>
      </c>
      <c r="L1104" t="n">
        <v>213547</v>
      </c>
      <c r="M1104" t="n">
        <v>0</v>
      </c>
      <c r="N1104" t="n">
        <v>0</v>
      </c>
      <c r="O1104" s="1" t="n">
        <v>1.00486e-07</v>
      </c>
      <c r="P1104" s="1" t="n">
        <v>1.00486e-07</v>
      </c>
      <c r="Q1104" s="1" t="n">
        <v>1.00486e-07</v>
      </c>
      <c r="R1104" s="1" t="n">
        <v>1.74047e-07</v>
      </c>
      <c r="S1104" s="1" t="n">
        <v>437337000</v>
      </c>
      <c r="T1104" t="n">
        <v>1011</v>
      </c>
      <c r="U1104" s="1" t="n">
        <v>1.52314e-05</v>
      </c>
      <c r="V1104" s="1" t="n">
        <v>5.99373e-06</v>
      </c>
      <c r="W1104" s="1" t="n">
        <v>-3.56951e-09</v>
      </c>
      <c r="X1104" s="1" t="n">
        <v>-1.24948e-08</v>
      </c>
      <c r="Y1104" s="1" t="n">
        <v>1.09339e-08</v>
      </c>
      <c r="Z1104" s="1" t="n">
        <v>1.52279e-05</v>
      </c>
      <c r="AA1104" s="1" t="n">
        <v>5.98124e-06</v>
      </c>
      <c r="AB1104" s="1" t="n">
        <v>3.7118e-08</v>
      </c>
      <c r="AC1104" s="1" t="n">
        <v>1.63605e-05</v>
      </c>
      <c r="AD1104" s="1" t="n">
        <v>1.52279e-05</v>
      </c>
      <c r="AE1104" s="1" t="n">
        <v>5.98124e-06</v>
      </c>
      <c r="AF1104" s="1" t="n">
        <v>3.7118e-08</v>
      </c>
      <c r="AG1104" s="1" t="n">
        <v>1.63605e-05</v>
      </c>
      <c r="AH1104" t="n">
        <v>4</v>
      </c>
      <c r="AI1104" t="n">
        <v>0</v>
      </c>
      <c r="AJ1104" t="n">
        <v>0</v>
      </c>
      <c r="AK1104" t="n">
        <v>1015786034</v>
      </c>
      <c r="AL1104" t="n">
        <v>3421</v>
      </c>
      <c r="AM1104" t="n">
        <v>25.3947</v>
      </c>
      <c r="AN1104" t="n">
        <v>1</v>
      </c>
      <c r="AO1104" t="n">
        <v>8805</v>
      </c>
    </row>
    <row r="1105">
      <c r="A1105" s="1" t="n">
        <v>1.52366e-05</v>
      </c>
      <c r="B1105" s="1" t="n">
        <v>5.99973e-06</v>
      </c>
      <c r="C1105" s="1" t="n">
        <v>1.87834e-08</v>
      </c>
      <c r="D1105" s="1" t="n">
        <v>1.63753e-05</v>
      </c>
      <c r="E1105" s="1" t="n">
        <v>-3.05176e-05</v>
      </c>
      <c r="F1105" t="n">
        <v>0.526316</v>
      </c>
      <c r="G1105" s="1" t="n">
        <v>3.71094e-08</v>
      </c>
      <c r="H1105" t="n">
        <v>255</v>
      </c>
      <c r="I1105" t="n">
        <v>0</v>
      </c>
      <c r="J1105" t="n">
        <v>19</v>
      </c>
      <c r="K1105" t="e">
        <v>#NAME?</v>
      </c>
      <c r="L1105" t="n">
        <v>126793</v>
      </c>
      <c r="M1105" t="n">
        <v>0</v>
      </c>
      <c r="N1105" t="n">
        <v>0</v>
      </c>
      <c r="O1105" s="1" t="n">
        <v>1.00486e-07</v>
      </c>
      <c r="P1105" s="1" t="n">
        <v>1.00486e-07</v>
      </c>
      <c r="Q1105" s="1" t="n">
        <v>1.00486e-07</v>
      </c>
      <c r="R1105" s="1" t="n">
        <v>1.74047e-07</v>
      </c>
      <c r="S1105" s="1" t="n">
        <v>437337000</v>
      </c>
      <c r="T1105" t="n">
        <v>1011</v>
      </c>
      <c r="U1105" s="1" t="n">
        <v>1.52305e-05</v>
      </c>
      <c r="V1105" s="1" t="n">
        <v>5.99055e-06</v>
      </c>
      <c r="W1105" s="1" t="n">
        <v>6.11784e-09</v>
      </c>
      <c r="X1105" s="1" t="n">
        <v>9.17677e-09</v>
      </c>
      <c r="Y1105" s="1" t="n">
        <v>-1.83259e-08</v>
      </c>
      <c r="Z1105" s="1" t="n">
        <v>1.52366e-05</v>
      </c>
      <c r="AA1105" s="1" t="n">
        <v>5.99973e-06</v>
      </c>
      <c r="AB1105" s="1" t="n">
        <v>1.87834e-08</v>
      </c>
      <c r="AC1105" s="1" t="n">
        <v>1.63753e-05</v>
      </c>
      <c r="AD1105" s="1" t="n">
        <v>1.52366e-05</v>
      </c>
      <c r="AE1105" s="1" t="n">
        <v>5.99973e-06</v>
      </c>
      <c r="AF1105" s="1" t="n">
        <v>1.87834e-08</v>
      </c>
      <c r="AG1105" s="1" t="n">
        <v>1.63753e-05</v>
      </c>
      <c r="AH1105" t="n">
        <v>4</v>
      </c>
      <c r="AI1105" t="n">
        <v>0</v>
      </c>
      <c r="AJ1105" t="n">
        <v>0</v>
      </c>
      <c r="AK1105" t="n">
        <v>1015798476</v>
      </c>
      <c r="AL1105" t="n">
        <v>3421</v>
      </c>
      <c r="AM1105" t="n">
        <v>25.395</v>
      </c>
      <c r="AN1105" t="n">
        <v>1</v>
      </c>
      <c r="AO1105" t="n">
        <v>8806</v>
      </c>
    </row>
    <row r="1106">
      <c r="A1106" s="1" t="n">
        <v>1.52212e-05</v>
      </c>
      <c r="B1106" s="1" t="n">
        <v>5.9713e-06</v>
      </c>
      <c r="C1106" s="1" t="n">
        <v>1.30477e-08</v>
      </c>
      <c r="D1106" s="1" t="n">
        <v>1.63506e-05</v>
      </c>
      <c r="E1106" s="1" t="n">
        <v>-3.05176e-05</v>
      </c>
      <c r="F1106" t="n">
        <v>0.37037</v>
      </c>
      <c r="G1106" s="1" t="n">
        <v>1.87378e-08</v>
      </c>
      <c r="H1106" t="n">
        <v>255</v>
      </c>
      <c r="I1106" t="n">
        <v>0</v>
      </c>
      <c r="J1106" t="n">
        <v>27</v>
      </c>
      <c r="K1106" t="e">
        <v>#NAME?</v>
      </c>
      <c r="L1106" t="n">
        <v>180180</v>
      </c>
      <c r="M1106" t="n">
        <v>0</v>
      </c>
      <c r="N1106" t="n">
        <v>0</v>
      </c>
      <c r="O1106" s="1" t="n">
        <v>1.00486e-07</v>
      </c>
      <c r="P1106" s="1" t="n">
        <v>1.00486e-07</v>
      </c>
      <c r="Q1106" s="1" t="n">
        <v>1.00486e-07</v>
      </c>
      <c r="R1106" s="1" t="n">
        <v>1.74047e-07</v>
      </c>
      <c r="S1106" s="1" t="n">
        <v>437337000</v>
      </c>
      <c r="T1106" t="n">
        <v>1011</v>
      </c>
      <c r="U1106" s="1" t="n">
        <v>1.5232e-05</v>
      </c>
      <c r="V1106" s="1" t="n">
        <v>5.99284e-06</v>
      </c>
      <c r="W1106" s="1" t="n">
        <v>-1.07699e-08</v>
      </c>
      <c r="X1106" s="1" t="n">
        <v>-2.15397e-08</v>
      </c>
      <c r="Y1106" s="1" t="n">
        <v>-5.69006e-09</v>
      </c>
      <c r="Z1106" s="1" t="n">
        <v>1.52212e-05</v>
      </c>
      <c r="AA1106" s="1" t="n">
        <v>5.9713e-06</v>
      </c>
      <c r="AB1106" s="1" t="n">
        <v>1.30477e-08</v>
      </c>
      <c r="AC1106" s="1" t="n">
        <v>1.63506e-05</v>
      </c>
      <c r="AD1106" s="1" t="n">
        <v>1.52212e-05</v>
      </c>
      <c r="AE1106" s="1" t="n">
        <v>5.9713e-06</v>
      </c>
      <c r="AF1106" s="1" t="n">
        <v>1.30477e-08</v>
      </c>
      <c r="AG1106" s="1" t="n">
        <v>1.63506e-05</v>
      </c>
      <c r="AH1106" t="n">
        <v>4</v>
      </c>
      <c r="AI1106" t="n">
        <v>0</v>
      </c>
      <c r="AJ1106" t="n">
        <v>0</v>
      </c>
      <c r="AK1106" t="n">
        <v>1015810918</v>
      </c>
      <c r="AL1106" t="n">
        <v>3421</v>
      </c>
      <c r="AM1106" t="n">
        <v>25.3953</v>
      </c>
      <c r="AN1106" t="n">
        <v>1</v>
      </c>
      <c r="AO1106" t="n">
        <v>8807</v>
      </c>
    </row>
    <row r="1107">
      <c r="A1107" s="1" t="n">
        <v>1.5232e-05</v>
      </c>
      <c r="B1107" s="1" t="n">
        <v>5.98872e-06</v>
      </c>
      <c r="C1107" s="1" t="n">
        <v>3.04417e-08</v>
      </c>
      <c r="D1107" s="1" t="n">
        <v>1.6367e-05</v>
      </c>
      <c r="E1107" s="1" t="n">
        <v>-3.05176e-05</v>
      </c>
      <c r="F1107" t="n">
        <v>0.558824</v>
      </c>
      <c r="G1107" s="1" t="n">
        <v>1.30005e-08</v>
      </c>
      <c r="H1107" t="n">
        <v>255</v>
      </c>
      <c r="I1107" t="n">
        <v>0</v>
      </c>
      <c r="J1107" t="n">
        <v>34</v>
      </c>
      <c r="K1107" t="e">
        <v>#NAME?</v>
      </c>
      <c r="L1107" t="n">
        <v>226894</v>
      </c>
      <c r="M1107" t="n">
        <v>0</v>
      </c>
      <c r="N1107" t="n">
        <v>0</v>
      </c>
      <c r="O1107" s="1" t="n">
        <v>1.00486e-07</v>
      </c>
      <c r="P1107" s="1" t="n">
        <v>1.00486e-07</v>
      </c>
      <c r="Q1107" s="1" t="n">
        <v>1.00486e-07</v>
      </c>
      <c r="R1107" s="1" t="n">
        <v>1.74047e-07</v>
      </c>
      <c r="S1107" s="1" t="n">
        <v>437337000</v>
      </c>
      <c r="T1107" t="n">
        <v>1011</v>
      </c>
      <c r="U1107" s="1" t="n">
        <v>1.52293e-05</v>
      </c>
      <c r="V1107" s="1" t="n">
        <v>5.98737e-06</v>
      </c>
      <c r="W1107" s="1" t="n">
        <v>2.7078e-09</v>
      </c>
      <c r="X1107" s="1" t="n">
        <v>1.3539e-09</v>
      </c>
      <c r="Y1107" s="1" t="n">
        <v>1.74412e-08</v>
      </c>
      <c r="Z1107" s="1" t="n">
        <v>1.5232e-05</v>
      </c>
      <c r="AA1107" s="1" t="n">
        <v>5.98872e-06</v>
      </c>
      <c r="AB1107" s="1" t="n">
        <v>3.04417e-08</v>
      </c>
      <c r="AC1107" s="1" t="n">
        <v>1.6367e-05</v>
      </c>
      <c r="AD1107" s="1" t="n">
        <v>1.5232e-05</v>
      </c>
      <c r="AE1107" s="1" t="n">
        <v>5.98872e-06</v>
      </c>
      <c r="AF1107" s="1" t="n">
        <v>3.04417e-08</v>
      </c>
      <c r="AG1107" s="1" t="n">
        <v>1.6367e-05</v>
      </c>
      <c r="AH1107" t="n">
        <v>4</v>
      </c>
      <c r="AI1107" t="n">
        <v>0</v>
      </c>
      <c r="AJ1107" t="n">
        <v>0</v>
      </c>
      <c r="AK1107" t="n">
        <v>1015823361</v>
      </c>
      <c r="AL1107" t="n">
        <v>3421</v>
      </c>
      <c r="AM1107" t="n">
        <v>25.3956</v>
      </c>
      <c r="AN1107" t="n">
        <v>1</v>
      </c>
      <c r="AO1107" t="n">
        <v>8808</v>
      </c>
    </row>
    <row r="1108">
      <c r="A1108" s="1" t="n">
        <v>1.52515e-05</v>
      </c>
      <c r="B1108" s="1" t="n">
        <v>5.98767e-06</v>
      </c>
      <c r="C1108" s="1" t="n">
        <v>3.03955e-08</v>
      </c>
      <c r="D1108" s="1" t="n">
        <v>1.63848e-05</v>
      </c>
      <c r="E1108" s="1" t="n">
        <v>-3.05176e-05</v>
      </c>
      <c r="F1108" t="n">
        <v>0.6</v>
      </c>
      <c r="G1108" s="1" t="n">
        <v>3.03955e-08</v>
      </c>
      <c r="H1108" t="n">
        <v>255</v>
      </c>
      <c r="I1108" t="n">
        <v>0</v>
      </c>
      <c r="J1108" t="n">
        <v>25</v>
      </c>
      <c r="K1108" t="e">
        <v>#NAME?</v>
      </c>
      <c r="L1108" t="n">
        <v>166834</v>
      </c>
      <c r="M1108" t="n">
        <v>0</v>
      </c>
      <c r="N1108" t="n">
        <v>0</v>
      </c>
      <c r="O1108" s="1" t="n">
        <v>1.00486e-07</v>
      </c>
      <c r="P1108" s="1" t="n">
        <v>1.00486e-07</v>
      </c>
      <c r="Q1108" s="1" t="n">
        <v>1.00486e-07</v>
      </c>
      <c r="R1108" s="1" t="n">
        <v>1.74047e-07</v>
      </c>
      <c r="S1108" s="1" t="n">
        <v>437337000</v>
      </c>
      <c r="T1108" t="n">
        <v>1011</v>
      </c>
      <c r="U1108" s="1" t="n">
        <v>1.52299e-05</v>
      </c>
      <c r="V1108" s="1" t="n">
        <v>5.98766e-06</v>
      </c>
      <c r="W1108" s="1" t="n">
        <v>2.16118e-08</v>
      </c>
      <c r="X1108" s="1" t="n">
        <v>1.53329e-12</v>
      </c>
      <c r="Y1108" t="n">
        <v>0</v>
      </c>
      <c r="Z1108" s="1" t="n">
        <v>1.52515e-05</v>
      </c>
      <c r="AA1108" s="1" t="n">
        <v>5.98767e-06</v>
      </c>
      <c r="AB1108" s="1" t="n">
        <v>3.03955e-08</v>
      </c>
      <c r="AC1108" s="1" t="n">
        <v>1.63848e-05</v>
      </c>
      <c r="AD1108" s="1" t="n">
        <v>1.52515e-05</v>
      </c>
      <c r="AE1108" s="1" t="n">
        <v>5.98767e-06</v>
      </c>
      <c r="AF1108" s="1" t="n">
        <v>3.03955e-08</v>
      </c>
      <c r="AG1108" s="1" t="n">
        <v>1.63848e-05</v>
      </c>
      <c r="AH1108" t="n">
        <v>4</v>
      </c>
      <c r="AI1108" t="n">
        <v>0</v>
      </c>
      <c r="AJ1108" t="n">
        <v>0</v>
      </c>
      <c r="AK1108" t="n">
        <v>1015870192</v>
      </c>
      <c r="AL1108" t="n">
        <v>3421</v>
      </c>
      <c r="AM1108" t="n">
        <v>25.3968</v>
      </c>
      <c r="AN1108" t="n">
        <v>1</v>
      </c>
      <c r="AO1108" t="n">
        <v>8809</v>
      </c>
    </row>
    <row r="1109">
      <c r="A1109" s="1" t="n">
        <v>1.52217e-05</v>
      </c>
      <c r="B1109" s="1" t="n">
        <v>5.98317e-06</v>
      </c>
      <c r="C1109" s="1" t="n">
        <v>3.03955e-08</v>
      </c>
      <c r="D1109" s="1" t="n">
        <v>1.63554e-05</v>
      </c>
      <c r="E1109" s="1" t="n">
        <v>-3.05176e-05</v>
      </c>
      <c r="F1109" t="n">
        <v>0.458333</v>
      </c>
      <c r="G1109" s="1" t="n">
        <v>3.03955e-08</v>
      </c>
      <c r="H1109" t="n">
        <v>255</v>
      </c>
      <c r="I1109" t="n">
        <v>0</v>
      </c>
      <c r="J1109" t="n">
        <v>24</v>
      </c>
      <c r="K1109" t="e">
        <v>#NAME?</v>
      </c>
      <c r="L1109" t="n">
        <v>160160</v>
      </c>
      <c r="M1109" t="n">
        <v>0</v>
      </c>
      <c r="N1109" t="n">
        <v>0</v>
      </c>
      <c r="O1109" s="1" t="n">
        <v>1.00486e-07</v>
      </c>
      <c r="P1109" s="1" t="n">
        <v>1.00486e-07</v>
      </c>
      <c r="Q1109" s="1" t="n">
        <v>1.00486e-07</v>
      </c>
      <c r="R1109" s="1" t="n">
        <v>1.74047e-07</v>
      </c>
      <c r="S1109" s="1" t="n">
        <v>437337000</v>
      </c>
      <c r="T1109" t="n">
        <v>1011</v>
      </c>
      <c r="U1109" s="1" t="n">
        <v>1.52352e-05</v>
      </c>
      <c r="V1109" s="1" t="n">
        <v>5.98766e-06</v>
      </c>
      <c r="W1109" s="1" t="n">
        <v>-1.34884e-08</v>
      </c>
      <c r="X1109" s="1" t="n">
        <v>-4.49562e-09</v>
      </c>
      <c r="Y1109" t="n">
        <v>0</v>
      </c>
      <c r="Z1109" s="1" t="n">
        <v>1.52217e-05</v>
      </c>
      <c r="AA1109" s="1" t="n">
        <v>5.98317e-06</v>
      </c>
      <c r="AB1109" s="1" t="n">
        <v>3.03955e-08</v>
      </c>
      <c r="AC1109" s="1" t="n">
        <v>1.63554e-05</v>
      </c>
      <c r="AD1109" s="1" t="n">
        <v>1.52217e-05</v>
      </c>
      <c r="AE1109" s="1" t="n">
        <v>5.98317e-06</v>
      </c>
      <c r="AF1109" s="1" t="n">
        <v>3.03955e-08</v>
      </c>
      <c r="AG1109" s="1" t="n">
        <v>1.63554e-05</v>
      </c>
      <c r="AH1109" t="n">
        <v>4</v>
      </c>
      <c r="AI1109" t="n">
        <v>0</v>
      </c>
      <c r="AJ1109" t="n">
        <v>0</v>
      </c>
      <c r="AK1109" t="n">
        <v>1015882634</v>
      </c>
      <c r="AL1109" t="n">
        <v>3421</v>
      </c>
      <c r="AM1109" t="n">
        <v>25.3971</v>
      </c>
      <c r="AN1109" t="n">
        <v>1</v>
      </c>
      <c r="AO1109" t="n">
        <v>8810</v>
      </c>
    </row>
    <row r="1110">
      <c r="A1110" s="1" t="n">
        <v>1.52334e-05</v>
      </c>
      <c r="B1110" s="1" t="n">
        <v>5.98805e-06</v>
      </c>
      <c r="C1110" s="1" t="n">
        <v>1.07939e-08</v>
      </c>
      <c r="D1110" s="1" t="n">
        <v>1.63681e-05</v>
      </c>
      <c r="E1110" s="1" t="n">
        <v>-3.05176e-05</v>
      </c>
      <c r="F1110" t="n">
        <v>0.517241</v>
      </c>
      <c r="G1110" s="1" t="n">
        <v>3.03955e-08</v>
      </c>
      <c r="H1110" t="n">
        <v>255</v>
      </c>
      <c r="I1110" t="n">
        <v>0</v>
      </c>
      <c r="J1110" t="n">
        <v>29</v>
      </c>
      <c r="K1110" t="e">
        <v>#NAME?</v>
      </c>
      <c r="L1110" t="n">
        <v>193527</v>
      </c>
      <c r="M1110" t="n">
        <v>0</v>
      </c>
      <c r="N1110" t="n">
        <v>0</v>
      </c>
      <c r="O1110" s="1" t="n">
        <v>1.00486e-07</v>
      </c>
      <c r="P1110" s="1" t="n">
        <v>1.00486e-07</v>
      </c>
      <c r="Q1110" s="1" t="n">
        <v>1.00486e-07</v>
      </c>
      <c r="R1110" s="1" t="n">
        <v>1.74047e-07</v>
      </c>
      <c r="S1110" s="1" t="n">
        <v>437337000</v>
      </c>
      <c r="T1110" t="n">
        <v>1011</v>
      </c>
      <c r="U1110" s="1" t="n">
        <v>1.52318e-05</v>
      </c>
      <c r="V1110" s="1" t="n">
        <v>5.98647e-06</v>
      </c>
      <c r="W1110" s="1" t="n">
        <v>1.57469e-09</v>
      </c>
      <c r="X1110" s="1" t="n">
        <v>1.57469e-09</v>
      </c>
      <c r="Y1110" s="1" t="n">
        <v>-1.96016e-08</v>
      </c>
      <c r="Z1110" s="1" t="n">
        <v>1.52334e-05</v>
      </c>
      <c r="AA1110" s="1" t="n">
        <v>5.98805e-06</v>
      </c>
      <c r="AB1110" s="1" t="n">
        <v>1.07939e-08</v>
      </c>
      <c r="AC1110" s="1" t="n">
        <v>1.63681e-05</v>
      </c>
      <c r="AD1110" s="1" t="n">
        <v>1.52334e-05</v>
      </c>
      <c r="AE1110" s="1" t="n">
        <v>5.98805e-06</v>
      </c>
      <c r="AF1110" s="1" t="n">
        <v>1.07939e-08</v>
      </c>
      <c r="AG1110" s="1" t="n">
        <v>1.63681e-05</v>
      </c>
      <c r="AH1110" t="n">
        <v>4</v>
      </c>
      <c r="AI1110" t="n">
        <v>0</v>
      </c>
      <c r="AJ1110" t="n">
        <v>0</v>
      </c>
      <c r="AK1110" t="n">
        <v>1015895076</v>
      </c>
      <c r="AL1110" t="n">
        <v>3421</v>
      </c>
      <c r="AM1110" t="n">
        <v>25.3974</v>
      </c>
      <c r="AN1110" t="n">
        <v>1</v>
      </c>
      <c r="AO1110" t="n">
        <v>8811</v>
      </c>
    </row>
    <row r="1111">
      <c r="A1111" s="1" t="n">
        <v>1.52229e-05</v>
      </c>
      <c r="B1111" s="1" t="n">
        <v>6.00226e-06</v>
      </c>
      <c r="C1111" s="1" t="n">
        <v>2.41064e-08</v>
      </c>
      <c r="D1111" s="1" t="n">
        <v>1.63635e-05</v>
      </c>
      <c r="E1111" s="1" t="n">
        <v>-3.05176e-05</v>
      </c>
      <c r="F1111" t="n">
        <v>0.578947</v>
      </c>
      <c r="G1111" s="1" t="n">
        <v>1.07422e-08</v>
      </c>
      <c r="H1111" t="n">
        <v>255</v>
      </c>
      <c r="I1111" t="n">
        <v>0</v>
      </c>
      <c r="J1111" t="n">
        <v>19</v>
      </c>
      <c r="K1111" t="e">
        <v>#NAME?</v>
      </c>
      <c r="L1111" t="n">
        <v>126793</v>
      </c>
      <c r="M1111" t="n">
        <v>0</v>
      </c>
      <c r="N1111" t="n">
        <v>0</v>
      </c>
      <c r="O1111" s="1" t="n">
        <v>1.00486e-07</v>
      </c>
      <c r="P1111" s="1" t="n">
        <v>1.00486e-07</v>
      </c>
      <c r="Q1111" s="1" t="n">
        <v>1.00486e-07</v>
      </c>
      <c r="R1111" s="1" t="n">
        <v>1.74047e-07</v>
      </c>
      <c r="S1111" s="1" t="n">
        <v>437337000</v>
      </c>
      <c r="T1111" t="n">
        <v>1011</v>
      </c>
      <c r="U1111" s="1" t="n">
        <v>1.52322e-05</v>
      </c>
      <c r="V1111" s="1" t="n">
        <v>5.98677e-06</v>
      </c>
      <c r="W1111" s="1" t="n">
        <v>-9.291759999999999e-09</v>
      </c>
      <c r="X1111" s="1" t="n">
        <v>1.54878e-08</v>
      </c>
      <c r="Y1111" s="1" t="n">
        <v>1.33642e-08</v>
      </c>
      <c r="Z1111" s="1" t="n">
        <v>1.52229e-05</v>
      </c>
      <c r="AA1111" s="1" t="n">
        <v>6.00226e-06</v>
      </c>
      <c r="AB1111" s="1" t="n">
        <v>2.41064e-08</v>
      </c>
      <c r="AC1111" s="1" t="n">
        <v>1.63635e-05</v>
      </c>
      <c r="AD1111" s="1" t="n">
        <v>1.52229e-05</v>
      </c>
      <c r="AE1111" s="1" t="n">
        <v>6.00226e-06</v>
      </c>
      <c r="AF1111" s="1" t="n">
        <v>2.41064e-08</v>
      </c>
      <c r="AG1111" s="1" t="n">
        <v>1.63635e-05</v>
      </c>
      <c r="AH1111" t="n">
        <v>4</v>
      </c>
      <c r="AI1111" t="n">
        <v>0</v>
      </c>
      <c r="AJ1111" t="n">
        <v>0</v>
      </c>
      <c r="AK1111" t="n">
        <v>1015907518</v>
      </c>
      <c r="AL1111" t="n">
        <v>3421</v>
      </c>
      <c r="AM1111" t="n">
        <v>25.3977</v>
      </c>
      <c r="AN1111" t="n">
        <v>1</v>
      </c>
      <c r="AO1111" t="n">
        <v>8812</v>
      </c>
    </row>
    <row r="1112">
      <c r="A1112" s="1" t="n">
        <v>1.5236e-05</v>
      </c>
      <c r="B1112" s="1" t="n">
        <v>5.98747e-06</v>
      </c>
      <c r="C1112" s="1" t="n">
        <v>6.97462e-09</v>
      </c>
      <c r="D1112" s="1" t="n">
        <v>1.63703e-05</v>
      </c>
      <c r="E1112" s="1" t="n">
        <v>-3.05176e-05</v>
      </c>
      <c r="F1112" t="n">
        <v>0.5</v>
      </c>
      <c r="G1112" s="1" t="n">
        <v>2.40479e-08</v>
      </c>
      <c r="H1112" t="n">
        <v>255</v>
      </c>
      <c r="I1112" t="n">
        <v>0</v>
      </c>
      <c r="J1112" t="n">
        <v>16</v>
      </c>
      <c r="K1112" t="e">
        <v>#NAME?</v>
      </c>
      <c r="L1112" t="n">
        <v>106773</v>
      </c>
      <c r="M1112" t="n">
        <v>0</v>
      </c>
      <c r="N1112" t="n">
        <v>0</v>
      </c>
      <c r="O1112" s="1" t="n">
        <v>1.00486e-07</v>
      </c>
      <c r="P1112" s="1" t="n">
        <v>1.00486e-07</v>
      </c>
      <c r="Q1112" s="1" t="n">
        <v>1.00486e-07</v>
      </c>
      <c r="R1112" s="1" t="n">
        <v>1.74047e-07</v>
      </c>
      <c r="S1112" s="1" t="n">
        <v>437337000</v>
      </c>
      <c r="T1112" t="n">
        <v>1011</v>
      </c>
      <c r="U1112" s="1" t="n">
        <v>1.52299e-05</v>
      </c>
      <c r="V1112" s="1" t="n">
        <v>5.99055e-06</v>
      </c>
      <c r="W1112" s="1" t="n">
        <v>6.15311e-09</v>
      </c>
      <c r="X1112" s="1" t="n">
        <v>-3.07579e-09</v>
      </c>
      <c r="Y1112" s="1" t="n">
        <v>-1.70732e-08</v>
      </c>
      <c r="Z1112" s="1" t="n">
        <v>1.5236e-05</v>
      </c>
      <c r="AA1112" s="1" t="n">
        <v>5.98747e-06</v>
      </c>
      <c r="AB1112" s="1" t="n">
        <v>6.97462e-09</v>
      </c>
      <c r="AC1112" s="1" t="n">
        <v>1.63703e-05</v>
      </c>
      <c r="AD1112" s="1" t="n">
        <v>1.5236e-05</v>
      </c>
      <c r="AE1112" s="1" t="n">
        <v>5.98747e-06</v>
      </c>
      <c r="AF1112" s="1" t="n">
        <v>6.97462e-09</v>
      </c>
      <c r="AG1112" s="1" t="n">
        <v>1.63703e-05</v>
      </c>
      <c r="AH1112" t="n">
        <v>4</v>
      </c>
      <c r="AI1112" t="n">
        <v>0</v>
      </c>
      <c r="AJ1112" t="n">
        <v>0</v>
      </c>
      <c r="AK1112" t="n">
        <v>1015919960</v>
      </c>
      <c r="AL1112" t="n">
        <v>3421</v>
      </c>
      <c r="AM1112" t="n">
        <v>25.398</v>
      </c>
      <c r="AN1112" t="n">
        <v>1</v>
      </c>
      <c r="AO1112" t="n">
        <v>8813</v>
      </c>
    </row>
    <row r="1113">
      <c r="A1113" s="1" t="n">
        <v>1.52336e-05</v>
      </c>
      <c r="B1113" s="1" t="n">
        <v>6.00546e-06</v>
      </c>
      <c r="C1113" s="1" t="n">
        <v>6.95801e-09</v>
      </c>
      <c r="D1113" s="1" t="n">
        <v>1.63746e-05</v>
      </c>
      <c r="E1113" s="1" t="n">
        <v>-3.05176e-05</v>
      </c>
      <c r="F1113" t="n">
        <v>0.607143</v>
      </c>
      <c r="G1113" s="1" t="n">
        <v>6.95801e-09</v>
      </c>
      <c r="H1113" t="n">
        <v>255</v>
      </c>
      <c r="I1113" t="n">
        <v>0</v>
      </c>
      <c r="J1113" t="n">
        <v>28</v>
      </c>
      <c r="K1113" t="e">
        <v>#NAME?</v>
      </c>
      <c r="L1113" t="n">
        <v>186854</v>
      </c>
      <c r="M1113" t="n">
        <v>0</v>
      </c>
      <c r="N1113" t="n">
        <v>0</v>
      </c>
      <c r="O1113" s="1" t="n">
        <v>1.00486e-07</v>
      </c>
      <c r="P1113" s="1" t="n">
        <v>1.00486e-07</v>
      </c>
      <c r="Q1113" s="1" t="n">
        <v>1.00486e-07</v>
      </c>
      <c r="R1113" s="1" t="n">
        <v>1.74047e-07</v>
      </c>
      <c r="S1113" s="1" t="n">
        <v>437337000</v>
      </c>
      <c r="T1113" t="n">
        <v>1011</v>
      </c>
      <c r="U1113" s="1" t="n">
        <v>1.52314e-05</v>
      </c>
      <c r="V1113" s="1" t="n">
        <v>5.98975e-06</v>
      </c>
      <c r="W1113" s="1" t="n">
        <v>2.24474e-09</v>
      </c>
      <c r="X1113" s="1" t="n">
        <v>1.57101e-08</v>
      </c>
      <c r="Y1113" t="n">
        <v>0</v>
      </c>
      <c r="Z1113" s="1" t="n">
        <v>1.52336e-05</v>
      </c>
      <c r="AA1113" s="1" t="n">
        <v>6.00546e-06</v>
      </c>
      <c r="AB1113" s="1" t="n">
        <v>6.95801e-09</v>
      </c>
      <c r="AC1113" s="1" t="n">
        <v>1.63746e-05</v>
      </c>
      <c r="AD1113" s="1" t="n">
        <v>1.52336e-05</v>
      </c>
      <c r="AE1113" s="1" t="n">
        <v>6.00546e-06</v>
      </c>
      <c r="AF1113" s="1" t="n">
        <v>6.95801e-09</v>
      </c>
      <c r="AG1113" s="1" t="n">
        <v>1.63746e-05</v>
      </c>
      <c r="AH1113" t="n">
        <v>4</v>
      </c>
      <c r="AI1113" t="n">
        <v>0</v>
      </c>
      <c r="AJ1113" t="n">
        <v>0</v>
      </c>
      <c r="AK1113" t="n">
        <v>1015932402</v>
      </c>
      <c r="AL1113" t="n">
        <v>3421</v>
      </c>
      <c r="AM1113" t="n">
        <v>25.3983</v>
      </c>
      <c r="AN1113" t="n">
        <v>1</v>
      </c>
      <c r="AO1113" t="n">
        <v>8814</v>
      </c>
    </row>
    <row r="1114">
      <c r="A1114" s="1" t="n">
        <v>1.52319e-05</v>
      </c>
      <c r="B1114" s="1" t="n">
        <v>5.98363e-06</v>
      </c>
      <c r="C1114" s="1" t="n">
        <v>-3.28207e-10</v>
      </c>
      <c r="D1114" s="1" t="n">
        <v>1.63651e-05</v>
      </c>
      <c r="E1114" s="1" t="n">
        <v>-3.05176e-05</v>
      </c>
      <c r="F1114" t="n">
        <v>0.714286</v>
      </c>
      <c r="G1114" s="1" t="n">
        <v>6.95801e-09</v>
      </c>
      <c r="H1114" t="n">
        <v>255</v>
      </c>
      <c r="I1114" t="n">
        <v>0</v>
      </c>
      <c r="J1114" t="n">
        <v>28</v>
      </c>
      <c r="K1114" t="e">
        <v>#NAME?</v>
      </c>
      <c r="L1114" t="n">
        <v>186854</v>
      </c>
      <c r="M1114" t="n">
        <v>0</v>
      </c>
      <c r="N1114" t="n">
        <v>0</v>
      </c>
      <c r="O1114" s="1" t="n">
        <v>1.00486e-07</v>
      </c>
      <c r="P1114" s="1" t="n">
        <v>1.00486e-07</v>
      </c>
      <c r="Q1114" s="1" t="n">
        <v>1.00486e-07</v>
      </c>
      <c r="R1114" s="1" t="n">
        <v>1.74047e-07</v>
      </c>
      <c r="S1114" s="1" t="n">
        <v>437337000</v>
      </c>
      <c r="T1114" t="n">
        <v>1011</v>
      </c>
      <c r="U1114" s="1" t="n">
        <v>1.52319e-05</v>
      </c>
      <c r="V1114" s="1" t="n">
        <v>5.99363e-06</v>
      </c>
      <c r="W1114" t="n">
        <v>0</v>
      </c>
      <c r="X1114" s="1" t="n">
        <v>-1.00063e-08</v>
      </c>
      <c r="Y1114" s="1" t="n">
        <v>-7.28621e-09</v>
      </c>
      <c r="Z1114" s="1" t="n">
        <v>1.52319e-05</v>
      </c>
      <c r="AA1114" s="1" t="n">
        <v>5.98363e-06</v>
      </c>
      <c r="AB1114" s="1" t="n">
        <v>-3.28207e-10</v>
      </c>
      <c r="AC1114" s="1" t="n">
        <v>1.63651e-05</v>
      </c>
      <c r="AD1114" s="1" t="n">
        <v>1.52319e-05</v>
      </c>
      <c r="AE1114" s="1" t="n">
        <v>5.98363e-06</v>
      </c>
      <c r="AF1114" s="1" t="n">
        <v>-3.28207e-10</v>
      </c>
      <c r="AG1114" s="1" t="n">
        <v>1.63651e-05</v>
      </c>
      <c r="AH1114" t="n">
        <v>4</v>
      </c>
      <c r="AI1114" t="n">
        <v>0</v>
      </c>
      <c r="AJ1114" t="n">
        <v>0</v>
      </c>
      <c r="AK1114" t="n">
        <v>1015944844</v>
      </c>
      <c r="AL1114" t="n">
        <v>3421</v>
      </c>
      <c r="AM1114" t="n">
        <v>25.3986</v>
      </c>
      <c r="AN1114" t="n">
        <v>1</v>
      </c>
      <c r="AO1114" t="n">
        <v>8815</v>
      </c>
    </row>
    <row r="1115">
      <c r="A1115" s="1" t="n">
        <v>1.52245e-05</v>
      </c>
      <c r="B1115" s="1" t="n">
        <v>5.9763e-06</v>
      </c>
      <c r="C1115" s="1" t="n">
        <v>-1.17003e-08</v>
      </c>
      <c r="D1115" s="1" t="n">
        <v>1.63555e-05</v>
      </c>
      <c r="E1115" s="1" t="n">
        <v>-3.05176e-05</v>
      </c>
      <c r="F1115" t="n">
        <v>0.5</v>
      </c>
      <c r="G1115" s="1" t="n">
        <v>-3.66211e-10</v>
      </c>
      <c r="H1115" t="n">
        <v>255</v>
      </c>
      <c r="I1115" t="n">
        <v>0</v>
      </c>
      <c r="J1115" t="n">
        <v>20</v>
      </c>
      <c r="K1115" t="e">
        <v>#NAME?</v>
      </c>
      <c r="L1115" t="n">
        <v>133467</v>
      </c>
      <c r="M1115" t="n">
        <v>0</v>
      </c>
      <c r="N1115" t="n">
        <v>0</v>
      </c>
      <c r="O1115" s="1" t="n">
        <v>1.00486e-07</v>
      </c>
      <c r="P1115" s="1" t="n">
        <v>1.00486e-07</v>
      </c>
      <c r="Q1115" s="1" t="n">
        <v>1.00486e-07</v>
      </c>
      <c r="R1115" s="1" t="n">
        <v>1.74047e-07</v>
      </c>
      <c r="S1115" s="1" t="n">
        <v>437337000</v>
      </c>
      <c r="T1115" t="n">
        <v>1011</v>
      </c>
      <c r="U1115" s="1" t="n">
        <v>1.52319e-05</v>
      </c>
      <c r="V1115" s="1" t="n">
        <v>5.99105e-06</v>
      </c>
      <c r="W1115" s="1" t="n">
        <v>-7.37361e-09</v>
      </c>
      <c r="X1115" s="1" t="n">
        <v>-1.47488e-08</v>
      </c>
      <c r="Y1115" s="1" t="n">
        <v>-1.13341e-08</v>
      </c>
      <c r="Z1115" s="1" t="n">
        <v>1.52245e-05</v>
      </c>
      <c r="AA1115" s="1" t="n">
        <v>5.9763e-06</v>
      </c>
      <c r="AB1115" s="1" t="n">
        <v>-1.17003e-08</v>
      </c>
      <c r="AC1115" s="1" t="n">
        <v>1.63555e-05</v>
      </c>
      <c r="AD1115" s="1" t="n">
        <v>1.52245e-05</v>
      </c>
      <c r="AE1115" s="1" t="n">
        <v>5.9763e-06</v>
      </c>
      <c r="AF1115" s="1" t="n">
        <v>-1.17003e-08</v>
      </c>
      <c r="AG1115" s="1" t="n">
        <v>1.63555e-05</v>
      </c>
      <c r="AH1115" t="n">
        <v>4</v>
      </c>
      <c r="AI1115" t="n">
        <v>0</v>
      </c>
      <c r="AJ1115" t="n">
        <v>0</v>
      </c>
      <c r="AK1115" t="n">
        <v>1015957286</v>
      </c>
      <c r="AL1115" t="n">
        <v>3421</v>
      </c>
      <c r="AM1115" t="n">
        <v>25.3989</v>
      </c>
      <c r="AN1115" t="n">
        <v>1</v>
      </c>
      <c r="AO1115" t="n">
        <v>8816</v>
      </c>
    </row>
    <row r="1116">
      <c r="A1116" s="1" t="n">
        <v>1.52277e-05</v>
      </c>
      <c r="B1116" s="1" t="n">
        <v>5.98379e-06</v>
      </c>
      <c r="C1116" s="1" t="n">
        <v>-3.28153e-08</v>
      </c>
      <c r="D1116" s="1" t="n">
        <v>1.63612e-05</v>
      </c>
      <c r="E1116" s="1" t="n">
        <v>-3.05176e-05</v>
      </c>
      <c r="F1116" t="n">
        <v>0.666667</v>
      </c>
      <c r="G1116" s="1" t="n">
        <v>-1.17188e-08</v>
      </c>
      <c r="H1116" t="n">
        <v>255</v>
      </c>
      <c r="I1116" t="n">
        <v>0</v>
      </c>
      <c r="J1116" t="n">
        <v>18</v>
      </c>
      <c r="K1116" t="e">
        <v>#NAME?</v>
      </c>
      <c r="L1116" t="n">
        <v>120120</v>
      </c>
      <c r="M1116" t="n">
        <v>0</v>
      </c>
      <c r="N1116" t="n">
        <v>0</v>
      </c>
      <c r="O1116" s="1" t="n">
        <v>1.00486e-07</v>
      </c>
      <c r="P1116" s="1" t="n">
        <v>1.00486e-07</v>
      </c>
      <c r="Q1116" s="1" t="n">
        <v>1.00486e-07</v>
      </c>
      <c r="R1116" s="1" t="n">
        <v>1.74047e-07</v>
      </c>
      <c r="S1116" s="1" t="n">
        <v>437337000</v>
      </c>
      <c r="T1116" t="n">
        <v>1011</v>
      </c>
      <c r="U1116" s="1" t="n">
        <v>1.523e-05</v>
      </c>
      <c r="V1116" s="1" t="n">
        <v>5.98727e-06</v>
      </c>
      <c r="W1116" s="1" t="n">
        <v>-2.31527e-09</v>
      </c>
      <c r="X1116" s="1" t="n">
        <v>-3.47291e-09</v>
      </c>
      <c r="Y1116" s="1" t="n">
        <v>-2.10966e-08</v>
      </c>
      <c r="Z1116" s="1" t="n">
        <v>1.52277e-05</v>
      </c>
      <c r="AA1116" s="1" t="n">
        <v>5.98379e-06</v>
      </c>
      <c r="AB1116" s="1" t="n">
        <v>-3.28153e-08</v>
      </c>
      <c r="AC1116" s="1" t="n">
        <v>1.63612e-05</v>
      </c>
      <c r="AD1116" s="1" t="n">
        <v>1.52277e-05</v>
      </c>
      <c r="AE1116" s="1" t="n">
        <v>5.98379e-06</v>
      </c>
      <c r="AF1116" s="1" t="n">
        <v>-3.28153e-08</v>
      </c>
      <c r="AG1116" s="1" t="n">
        <v>1.63612e-05</v>
      </c>
      <c r="AH1116" t="n">
        <v>4</v>
      </c>
      <c r="AI1116" t="n">
        <v>0</v>
      </c>
      <c r="AJ1116" t="n">
        <v>0</v>
      </c>
      <c r="AK1116" t="n">
        <v>1015969727</v>
      </c>
      <c r="AL1116" t="n">
        <v>3421</v>
      </c>
      <c r="AM1116" t="n">
        <v>25.3992</v>
      </c>
      <c r="AN1116" t="n">
        <v>1</v>
      </c>
      <c r="AO1116" t="n">
        <v>8817</v>
      </c>
    </row>
    <row r="1117">
      <c r="A1117" s="1" t="n">
        <v>1.52204e-05</v>
      </c>
      <c r="B1117" s="1" t="n">
        <v>5.99087e-06</v>
      </c>
      <c r="C1117" s="1" t="n">
        <v>-3.28369e-08</v>
      </c>
      <c r="D1117" s="1" t="n">
        <v>1.6357e-05</v>
      </c>
      <c r="E1117" s="1" t="n">
        <v>-3.05176e-05</v>
      </c>
      <c r="F1117" t="n">
        <v>0.625</v>
      </c>
      <c r="G1117" s="1" t="n">
        <v>-3.28369e-08</v>
      </c>
      <c r="H1117" t="n">
        <v>255</v>
      </c>
      <c r="I1117" t="n">
        <v>0</v>
      </c>
      <c r="J1117" t="n">
        <v>32</v>
      </c>
      <c r="K1117" t="e">
        <v>#NAME?</v>
      </c>
      <c r="L1117" t="n">
        <v>213547</v>
      </c>
      <c r="M1117" t="n">
        <v>0</v>
      </c>
      <c r="N1117" t="n">
        <v>0</v>
      </c>
      <c r="O1117" s="1" t="n">
        <v>1.00486e-07</v>
      </c>
      <c r="P1117" s="1" t="n">
        <v>1.00486e-07</v>
      </c>
      <c r="Q1117" s="1" t="n">
        <v>1.00486e-07</v>
      </c>
      <c r="R1117" s="1" t="n">
        <v>1.74047e-07</v>
      </c>
      <c r="S1117" s="1" t="n">
        <v>437337000</v>
      </c>
      <c r="T1117" t="n">
        <v>1011</v>
      </c>
      <c r="U1117" s="1" t="n">
        <v>1.52294e-05</v>
      </c>
      <c r="V1117" s="1" t="n">
        <v>5.98637e-06</v>
      </c>
      <c r="W1117" s="1" t="n">
        <v>-8.992769999999999e-09</v>
      </c>
      <c r="X1117" s="1" t="n">
        <v>4.49715e-09</v>
      </c>
      <c r="Y1117" t="n">
        <v>0</v>
      </c>
      <c r="Z1117" s="1" t="n">
        <v>1.52204e-05</v>
      </c>
      <c r="AA1117" s="1" t="n">
        <v>5.99087e-06</v>
      </c>
      <c r="AB1117" s="1" t="n">
        <v>-3.28369e-08</v>
      </c>
      <c r="AC1117" s="1" t="n">
        <v>1.6357e-05</v>
      </c>
      <c r="AD1117" s="1" t="n">
        <v>1.52204e-05</v>
      </c>
      <c r="AE1117" s="1" t="n">
        <v>5.99087e-06</v>
      </c>
      <c r="AF1117" s="1" t="n">
        <v>-3.28369e-08</v>
      </c>
      <c r="AG1117" s="1" t="n">
        <v>1.6357e-05</v>
      </c>
      <c r="AH1117" t="n">
        <v>4</v>
      </c>
      <c r="AI1117" t="n">
        <v>0</v>
      </c>
      <c r="AJ1117" t="n">
        <v>0</v>
      </c>
      <c r="AK1117" t="n">
        <v>1015982169</v>
      </c>
      <c r="AL1117" t="n">
        <v>3421</v>
      </c>
      <c r="AM1117" t="n">
        <v>25.3996</v>
      </c>
      <c r="AN1117" t="n">
        <v>1</v>
      </c>
      <c r="AO1117" t="n">
        <v>8818</v>
      </c>
    </row>
    <row r="1118">
      <c r="A1118" s="1" t="n">
        <v>1.52251e-05</v>
      </c>
      <c r="B1118" s="1" t="n">
        <v>5.99985e-06</v>
      </c>
      <c r="C1118" s="1" t="n">
        <v>-3.82724e-08</v>
      </c>
      <c r="D1118" s="1" t="n">
        <v>1.63647e-05</v>
      </c>
      <c r="E1118" s="1" t="n">
        <v>-3.05176e-05</v>
      </c>
      <c r="F1118" t="n">
        <v>0.542857</v>
      </c>
      <c r="G1118" s="1" t="n">
        <v>-3.28369e-08</v>
      </c>
      <c r="H1118" t="n">
        <v>255</v>
      </c>
      <c r="I1118" t="n">
        <v>0</v>
      </c>
      <c r="J1118" t="n">
        <v>35</v>
      </c>
      <c r="K1118" t="e">
        <v>#NAME?</v>
      </c>
      <c r="L1118" t="n">
        <v>233567</v>
      </c>
      <c r="M1118" t="n">
        <v>0</v>
      </c>
      <c r="N1118" t="n">
        <v>0</v>
      </c>
      <c r="O1118" s="1" t="n">
        <v>1.00486e-07</v>
      </c>
      <c r="P1118" s="1" t="n">
        <v>1.00486e-07</v>
      </c>
      <c r="Q1118" s="1" t="n">
        <v>1.00486e-07</v>
      </c>
      <c r="R1118" s="1" t="n">
        <v>1.74047e-07</v>
      </c>
      <c r="S1118" s="1" t="n">
        <v>437337000</v>
      </c>
      <c r="T1118" t="n">
        <v>1011</v>
      </c>
      <c r="U1118" s="1" t="n">
        <v>1.52271e-05</v>
      </c>
      <c r="V1118" s="1" t="n">
        <v>5.98747e-06</v>
      </c>
      <c r="W1118" s="1" t="n">
        <v>-2.06228e-09</v>
      </c>
      <c r="X1118" s="1" t="n">
        <v>1.23814e-08</v>
      </c>
      <c r="Y1118" s="1" t="n">
        <v>-5.43553e-09</v>
      </c>
      <c r="Z1118" s="1" t="n">
        <v>1.52251e-05</v>
      </c>
      <c r="AA1118" s="1" t="n">
        <v>5.99985e-06</v>
      </c>
      <c r="AB1118" s="1" t="n">
        <v>-3.82724e-08</v>
      </c>
      <c r="AC1118" s="1" t="n">
        <v>1.63647e-05</v>
      </c>
      <c r="AD1118" s="1" t="n">
        <v>1.52251e-05</v>
      </c>
      <c r="AE1118" s="1" t="n">
        <v>5.99985e-06</v>
      </c>
      <c r="AF1118" s="1" t="n">
        <v>-3.82724e-08</v>
      </c>
      <c r="AG1118" s="1" t="n">
        <v>1.63647e-05</v>
      </c>
      <c r="AH1118" t="n">
        <v>4</v>
      </c>
      <c r="AI1118" t="n">
        <v>0</v>
      </c>
      <c r="AJ1118" t="n">
        <v>0</v>
      </c>
      <c r="AK1118" t="n">
        <v>1015994611</v>
      </c>
      <c r="AL1118" t="n">
        <v>3421</v>
      </c>
      <c r="AM1118" t="n">
        <v>25.3999</v>
      </c>
      <c r="AN1118" t="n">
        <v>1</v>
      </c>
      <c r="AO1118" t="n">
        <v>8819</v>
      </c>
    </row>
    <row r="1119">
      <c r="A1119" s="1" t="n">
        <v>1.52329e-05</v>
      </c>
      <c r="B1119" s="1" t="n">
        <v>5.9895e-06</v>
      </c>
      <c r="C1119" s="1" t="n">
        <v>-1.9055e-08</v>
      </c>
      <c r="D1119" s="1" t="n">
        <v>1.63681e-05</v>
      </c>
      <c r="E1119" s="1" t="n">
        <v>-3.05176e-05</v>
      </c>
      <c r="F1119" t="n">
        <v>0.441176</v>
      </c>
      <c r="G1119" s="1" t="n">
        <v>-3.83301e-08</v>
      </c>
      <c r="H1119" t="n">
        <v>255</v>
      </c>
      <c r="I1119" t="n">
        <v>0</v>
      </c>
      <c r="J1119" t="n">
        <v>34</v>
      </c>
      <c r="K1119" t="e">
        <v>#NAME?</v>
      </c>
      <c r="L1119" t="n">
        <v>226894</v>
      </c>
      <c r="M1119" t="n">
        <v>0</v>
      </c>
      <c r="N1119" t="n">
        <v>0</v>
      </c>
      <c r="O1119" s="1" t="n">
        <v>1.00486e-07</v>
      </c>
      <c r="P1119" s="1" t="n">
        <v>1.00486e-07</v>
      </c>
      <c r="Q1119" s="1" t="n">
        <v>1.00486e-07</v>
      </c>
      <c r="R1119" s="1" t="n">
        <v>1.74047e-07</v>
      </c>
      <c r="S1119" s="1" t="n">
        <v>437337000</v>
      </c>
      <c r="T1119" t="n">
        <v>1011</v>
      </c>
      <c r="U1119" s="1" t="n">
        <v>1.52266e-05</v>
      </c>
      <c r="V1119" s="1" t="n">
        <v>5.99055e-06</v>
      </c>
      <c r="W1119" s="1" t="n">
        <v>6.32024e-09</v>
      </c>
      <c r="X1119" s="1" t="n">
        <v>-1.05337e-09</v>
      </c>
      <c r="Y1119" s="1" t="n">
        <v>1.9275e-08</v>
      </c>
      <c r="Z1119" s="1" t="n">
        <v>1.52329e-05</v>
      </c>
      <c r="AA1119" s="1" t="n">
        <v>5.9895e-06</v>
      </c>
      <c r="AB1119" s="1" t="n">
        <v>-1.9055e-08</v>
      </c>
      <c r="AC1119" s="1" t="n">
        <v>1.63681e-05</v>
      </c>
      <c r="AD1119" s="1" t="n">
        <v>1.52329e-05</v>
      </c>
      <c r="AE1119" s="1" t="n">
        <v>5.9895e-06</v>
      </c>
      <c r="AF1119" s="1" t="n">
        <v>-1.9055e-08</v>
      </c>
      <c r="AG1119" s="1" t="n">
        <v>1.63681e-05</v>
      </c>
      <c r="AH1119" t="n">
        <v>4</v>
      </c>
      <c r="AI1119" t="n">
        <v>0</v>
      </c>
      <c r="AJ1119" t="n">
        <v>0</v>
      </c>
      <c r="AK1119" t="n">
        <v>1016007053</v>
      </c>
      <c r="AL1119" t="n">
        <v>3421</v>
      </c>
      <c r="AM1119" t="n">
        <v>25.4002</v>
      </c>
      <c r="AN1119" t="n">
        <v>1</v>
      </c>
      <c r="AO1119" t="n">
        <v>8820</v>
      </c>
    </row>
    <row r="1120">
      <c r="A1120" s="1" t="n">
        <v>1.52264e-05</v>
      </c>
      <c r="B1120" s="1" t="n">
        <v>5.98665e-06</v>
      </c>
      <c r="C1120" s="1" t="n">
        <v>-3.28132e-08</v>
      </c>
      <c r="D1120" s="1" t="n">
        <v>1.6361e-05</v>
      </c>
      <c r="E1120" s="1" t="n">
        <v>-3.05176e-05</v>
      </c>
      <c r="F1120" t="n">
        <v>0.566667</v>
      </c>
      <c r="G1120" s="1" t="n">
        <v>-1.9104e-08</v>
      </c>
      <c r="H1120" t="n">
        <v>255</v>
      </c>
      <c r="I1120" t="n">
        <v>0</v>
      </c>
      <c r="J1120" t="n">
        <v>30</v>
      </c>
      <c r="K1120" t="e">
        <v>#NAME?</v>
      </c>
      <c r="L1120" t="n">
        <v>200200</v>
      </c>
      <c r="M1120" t="n">
        <v>0</v>
      </c>
      <c r="N1120" t="n">
        <v>0</v>
      </c>
      <c r="O1120" s="1" t="n">
        <v>1.00486e-07</v>
      </c>
      <c r="P1120" s="1" t="n">
        <v>1.00486e-07</v>
      </c>
      <c r="Q1120" s="1" t="n">
        <v>1.00486e-07</v>
      </c>
      <c r="R1120" s="1" t="n">
        <v>1.74047e-07</v>
      </c>
      <c r="S1120" s="1" t="n">
        <v>437337000</v>
      </c>
      <c r="T1120" t="n">
        <v>1011</v>
      </c>
      <c r="U1120" s="1" t="n">
        <v>1.52282e-05</v>
      </c>
      <c r="V1120" s="1" t="n">
        <v>5.99025e-06</v>
      </c>
      <c r="W1120" s="1" t="n">
        <v>-1.79855e-09</v>
      </c>
      <c r="X1120" s="1" t="n">
        <v>-3.59864e-09</v>
      </c>
      <c r="Y1120" s="1" t="n">
        <v>-1.37092e-08</v>
      </c>
      <c r="Z1120" s="1" t="n">
        <v>1.52264e-05</v>
      </c>
      <c r="AA1120" s="1" t="n">
        <v>5.98665e-06</v>
      </c>
      <c r="AB1120" s="1" t="n">
        <v>-3.28132e-08</v>
      </c>
      <c r="AC1120" s="1" t="n">
        <v>1.6361e-05</v>
      </c>
      <c r="AD1120" s="1" t="n">
        <v>1.52264e-05</v>
      </c>
      <c r="AE1120" s="1" t="n">
        <v>5.98665e-06</v>
      </c>
      <c r="AF1120" s="1" t="n">
        <v>-3.28132e-08</v>
      </c>
      <c r="AG1120" s="1" t="n">
        <v>1.6361e-05</v>
      </c>
      <c r="AH1120" t="n">
        <v>4</v>
      </c>
      <c r="AI1120" t="n">
        <v>0</v>
      </c>
      <c r="AJ1120" t="n">
        <v>0</v>
      </c>
      <c r="AK1120" t="n">
        <v>1016019496</v>
      </c>
      <c r="AL1120" t="n">
        <v>3421</v>
      </c>
      <c r="AM1120" t="n">
        <v>25.4005</v>
      </c>
      <c r="AN1120" t="n">
        <v>1</v>
      </c>
      <c r="AO1120" t="n">
        <v>8821</v>
      </c>
    </row>
    <row r="1121">
      <c r="A1121" s="1" t="n">
        <v>1.52375e-05</v>
      </c>
      <c r="B1121" s="1" t="n">
        <v>5.99663e-06</v>
      </c>
      <c r="C1121" s="1" t="n">
        <v>-2.00799e-08</v>
      </c>
      <c r="D1121" s="1" t="n">
        <v>1.6375e-05</v>
      </c>
      <c r="E1121" s="1" t="n">
        <v>-3.05176e-05</v>
      </c>
      <c r="F1121" t="n">
        <v>0.52</v>
      </c>
      <c r="G1121" s="1" t="n">
        <v>-3.28369e-08</v>
      </c>
      <c r="H1121" t="n">
        <v>255</v>
      </c>
      <c r="I1121" t="n">
        <v>0</v>
      </c>
      <c r="J1121" t="n">
        <v>25</v>
      </c>
      <c r="K1121" t="e">
        <v>#NAME?</v>
      </c>
      <c r="L1121" t="n">
        <v>166834</v>
      </c>
      <c r="M1121" t="n">
        <v>0</v>
      </c>
      <c r="N1121" t="n">
        <v>0</v>
      </c>
      <c r="O1121" s="1" t="n">
        <v>1.00486e-07</v>
      </c>
      <c r="P1121" s="1" t="n">
        <v>1.00486e-07</v>
      </c>
      <c r="Q1121" s="1" t="n">
        <v>1.00486e-07</v>
      </c>
      <c r="R1121" s="1" t="n">
        <v>1.74047e-07</v>
      </c>
      <c r="S1121" s="1" t="n">
        <v>437337000</v>
      </c>
      <c r="T1121" t="n">
        <v>1011</v>
      </c>
      <c r="U1121" s="1" t="n">
        <v>1.52277e-05</v>
      </c>
      <c r="V1121" s="1" t="n">
        <v>5.98926e-06</v>
      </c>
      <c r="W1121" s="1" t="n">
        <v>9.834550000000001e-09</v>
      </c>
      <c r="X1121" s="1" t="n">
        <v>7.37515e-09</v>
      </c>
      <c r="Y1121" s="1" t="n">
        <v>1.2757e-08</v>
      </c>
      <c r="Z1121" s="1" t="n">
        <v>1.52375e-05</v>
      </c>
      <c r="AA1121" s="1" t="n">
        <v>5.99663e-06</v>
      </c>
      <c r="AB1121" s="1" t="n">
        <v>-2.00799e-08</v>
      </c>
      <c r="AC1121" s="1" t="n">
        <v>1.6375e-05</v>
      </c>
      <c r="AD1121" s="1" t="n">
        <v>1.52375e-05</v>
      </c>
      <c r="AE1121" s="1" t="n">
        <v>5.99663e-06</v>
      </c>
      <c r="AF1121" s="1" t="n">
        <v>-2.00799e-08</v>
      </c>
      <c r="AG1121" s="1" t="n">
        <v>1.6375e-05</v>
      </c>
      <c r="AH1121" t="n">
        <v>4</v>
      </c>
      <c r="AI1121" t="n">
        <v>0</v>
      </c>
      <c r="AJ1121" t="n">
        <v>0</v>
      </c>
      <c r="AK1121" t="n">
        <v>1016031938</v>
      </c>
      <c r="AL1121" t="n">
        <v>3421</v>
      </c>
      <c r="AM1121" t="n">
        <v>25.4008</v>
      </c>
      <c r="AN1121" t="n">
        <v>1</v>
      </c>
      <c r="AO1121" t="n">
        <v>8822</v>
      </c>
    </row>
    <row r="1122">
      <c r="A1122" s="1" t="n">
        <v>1.52333e-05</v>
      </c>
      <c r="B1122" s="1" t="n">
        <v>5.98472e-06</v>
      </c>
      <c r="C1122" s="1" t="n">
        <v>-3.37254e-08</v>
      </c>
      <c r="D1122" s="1" t="n">
        <v>1.63668e-05</v>
      </c>
      <c r="E1122" s="1" t="n">
        <v>-3.05176e-05</v>
      </c>
      <c r="F1122" t="n">
        <v>0.583333</v>
      </c>
      <c r="G1122" s="1" t="n">
        <v>-2.00806e-08</v>
      </c>
      <c r="H1122" t="n">
        <v>255</v>
      </c>
      <c r="I1122" t="n">
        <v>0</v>
      </c>
      <c r="J1122" t="n">
        <v>24</v>
      </c>
      <c r="K1122" t="e">
        <v>#NAME?</v>
      </c>
      <c r="L1122" t="n">
        <v>160160</v>
      </c>
      <c r="M1122" t="n">
        <v>0</v>
      </c>
      <c r="N1122" t="n">
        <v>0</v>
      </c>
      <c r="O1122" s="1" t="n">
        <v>1.00486e-07</v>
      </c>
      <c r="P1122" s="1" t="n">
        <v>1.00486e-07</v>
      </c>
      <c r="Q1122" s="1" t="n">
        <v>1.00486e-07</v>
      </c>
      <c r="R1122" s="1" t="n">
        <v>1.74047e-07</v>
      </c>
      <c r="S1122" s="1" t="n">
        <v>437337000</v>
      </c>
      <c r="T1122" t="n">
        <v>1011</v>
      </c>
      <c r="U1122" s="1" t="n">
        <v>1.52301e-05</v>
      </c>
      <c r="V1122" s="1" t="n">
        <v>5.99105e-06</v>
      </c>
      <c r="W1122" s="1" t="n">
        <v>3.16319e-09</v>
      </c>
      <c r="X1122" s="1" t="n">
        <v>-6.32331e-09</v>
      </c>
      <c r="Y1122" s="1" t="n">
        <v>-1.36448e-08</v>
      </c>
      <c r="Z1122" s="1" t="n">
        <v>1.52333e-05</v>
      </c>
      <c r="AA1122" s="1" t="n">
        <v>5.98472e-06</v>
      </c>
      <c r="AB1122" s="1" t="n">
        <v>-3.37254e-08</v>
      </c>
      <c r="AC1122" s="1" t="n">
        <v>1.63668e-05</v>
      </c>
      <c r="AD1122" s="1" t="n">
        <v>1.52333e-05</v>
      </c>
      <c r="AE1122" s="1" t="n">
        <v>5.98472e-06</v>
      </c>
      <c r="AF1122" s="1" t="n">
        <v>-3.37254e-08</v>
      </c>
      <c r="AG1122" s="1" t="n">
        <v>1.63668e-05</v>
      </c>
      <c r="AH1122" t="n">
        <v>4</v>
      </c>
      <c r="AI1122" t="n">
        <v>0</v>
      </c>
      <c r="AJ1122" t="n">
        <v>0</v>
      </c>
      <c r="AK1122" t="n">
        <v>1016044380</v>
      </c>
      <c r="AL1122" t="n">
        <v>3421</v>
      </c>
      <c r="AM1122" t="n">
        <v>25.4011</v>
      </c>
      <c r="AN1122" t="n">
        <v>1</v>
      </c>
      <c r="AO1122" t="n">
        <v>8823</v>
      </c>
    </row>
    <row r="1123">
      <c r="A1123" s="1" t="n">
        <v>1.52457e-05</v>
      </c>
      <c r="B1123" s="1" t="n">
        <v>5.98207e-06</v>
      </c>
      <c r="C1123" s="1" t="n">
        <v>-2.90636e-08</v>
      </c>
      <c r="D1123" s="1" t="n">
        <v>1.63773e-05</v>
      </c>
      <c r="E1123" s="1" t="n">
        <v>-3.05176e-05</v>
      </c>
      <c r="F1123" t="n">
        <v>0.416667</v>
      </c>
      <c r="G1123" s="1" t="n">
        <v>-3.37524e-08</v>
      </c>
      <c r="H1123" t="n">
        <v>255</v>
      </c>
      <c r="I1123" t="n">
        <v>0</v>
      </c>
      <c r="J1123" t="n">
        <v>24</v>
      </c>
      <c r="K1123" t="e">
        <v>#NAME?</v>
      </c>
      <c r="L1123" t="n">
        <v>160160</v>
      </c>
      <c r="M1123" t="n">
        <v>0</v>
      </c>
      <c r="N1123" t="n">
        <v>0</v>
      </c>
      <c r="O1123" s="1" t="n">
        <v>1.00486e-07</v>
      </c>
      <c r="P1123" s="1" t="n">
        <v>1.00486e-07</v>
      </c>
      <c r="Q1123" s="1" t="n">
        <v>1.00486e-07</v>
      </c>
      <c r="R1123" s="1" t="n">
        <v>1.74047e-07</v>
      </c>
      <c r="S1123" s="1" t="n">
        <v>437337000</v>
      </c>
      <c r="T1123" t="n">
        <v>1011</v>
      </c>
      <c r="U1123" s="1" t="n">
        <v>1.52309e-05</v>
      </c>
      <c r="V1123" s="1" t="n">
        <v>5.98946e-06</v>
      </c>
      <c r="W1123" s="1" t="n">
        <v>1.47733e-08</v>
      </c>
      <c r="X1123" s="1" t="n">
        <v>-7.38588e-09</v>
      </c>
      <c r="Y1123" s="1" t="n">
        <v>4.68881e-09</v>
      </c>
      <c r="Z1123" s="1" t="n">
        <v>1.52457e-05</v>
      </c>
      <c r="AA1123" s="1" t="n">
        <v>5.98207e-06</v>
      </c>
      <c r="AB1123" s="1" t="n">
        <v>-2.90636e-08</v>
      </c>
      <c r="AC1123" s="1" t="n">
        <v>1.63773e-05</v>
      </c>
      <c r="AD1123" s="1" t="n">
        <v>1.52457e-05</v>
      </c>
      <c r="AE1123" s="1" t="n">
        <v>5.98207e-06</v>
      </c>
      <c r="AF1123" s="1" t="n">
        <v>-2.90636e-08</v>
      </c>
      <c r="AG1123" s="1" t="n">
        <v>1.63773e-05</v>
      </c>
      <c r="AH1123" t="n">
        <v>4</v>
      </c>
      <c r="AI1123" t="n">
        <v>0</v>
      </c>
      <c r="AJ1123" t="n">
        <v>0</v>
      </c>
      <c r="AK1123" t="n">
        <v>1016056823</v>
      </c>
      <c r="AL1123" t="n">
        <v>3421</v>
      </c>
      <c r="AM1123" t="n">
        <v>25.4014</v>
      </c>
      <c r="AN1123" t="n">
        <v>1</v>
      </c>
      <c r="AO1123" t="n">
        <v>8824</v>
      </c>
    </row>
    <row r="1124">
      <c r="A1124" s="1" t="n">
        <v>1.5232e-05</v>
      </c>
      <c r="B1124" s="1" t="n">
        <v>5.97738e-06</v>
      </c>
      <c r="C1124" s="1" t="n">
        <v>-2.64642e-08</v>
      </c>
      <c r="D1124" s="1" t="n">
        <v>1.63629e-05</v>
      </c>
      <c r="E1124" s="1" t="n">
        <v>-3.05176e-05</v>
      </c>
      <c r="F1124" t="n">
        <v>0.65625</v>
      </c>
      <c r="G1124" s="1" t="n">
        <v>-2.91138e-08</v>
      </c>
      <c r="H1124" t="n">
        <v>255</v>
      </c>
      <c r="I1124" t="n">
        <v>0</v>
      </c>
      <c r="J1124" t="n">
        <v>32</v>
      </c>
      <c r="K1124" t="e">
        <v>#NAME?</v>
      </c>
      <c r="L1124" t="n">
        <v>213547</v>
      </c>
      <c r="M1124" t="n">
        <v>0</v>
      </c>
      <c r="N1124" t="n">
        <v>0</v>
      </c>
      <c r="O1124" s="1" t="n">
        <v>1.00486e-07</v>
      </c>
      <c r="P1124" s="1" t="n">
        <v>1.00486e-07</v>
      </c>
      <c r="Q1124" s="1" t="n">
        <v>1.00486e-07</v>
      </c>
      <c r="R1124" s="1" t="n">
        <v>1.74047e-07</v>
      </c>
      <c r="S1124" s="1" t="n">
        <v>437337000</v>
      </c>
      <c r="T1124" t="n">
        <v>1011</v>
      </c>
      <c r="U1124" s="1" t="n">
        <v>1.52346e-05</v>
      </c>
      <c r="V1124" s="1" t="n">
        <v>5.98757e-06</v>
      </c>
      <c r="W1124" s="1" t="n">
        <v>-2.54527e-09</v>
      </c>
      <c r="X1124" s="1" t="n">
        <v>-1.01841e-08</v>
      </c>
      <c r="Y1124" s="1" t="n">
        <v>2.64953e-09</v>
      </c>
      <c r="Z1124" s="1" t="n">
        <v>1.5232e-05</v>
      </c>
      <c r="AA1124" s="1" t="n">
        <v>5.97738e-06</v>
      </c>
      <c r="AB1124" s="1" t="n">
        <v>-2.64642e-08</v>
      </c>
      <c r="AC1124" s="1" t="n">
        <v>1.63629e-05</v>
      </c>
      <c r="AD1124" s="1" t="n">
        <v>1.5232e-05</v>
      </c>
      <c r="AE1124" s="1" t="n">
        <v>5.97738e-06</v>
      </c>
      <c r="AF1124" s="1" t="n">
        <v>-2.64642e-08</v>
      </c>
      <c r="AG1124" s="1" t="n">
        <v>1.63629e-05</v>
      </c>
      <c r="AH1124" t="n">
        <v>4</v>
      </c>
      <c r="AI1124" t="n">
        <v>0</v>
      </c>
      <c r="AJ1124" t="n">
        <v>0</v>
      </c>
      <c r="AK1124" t="n">
        <v>1016069265</v>
      </c>
      <c r="AL1124" t="n">
        <v>3421</v>
      </c>
      <c r="AM1124" t="n">
        <v>25.4017</v>
      </c>
      <c r="AN1124" t="n">
        <v>1</v>
      </c>
      <c r="AO1124" t="n">
        <v>8825</v>
      </c>
    </row>
    <row r="1125">
      <c r="A1125" s="1" t="n">
        <v>1.52434e-05</v>
      </c>
      <c r="B1125" s="1" t="n">
        <v>5.9826e-06</v>
      </c>
      <c r="C1125" s="1" t="n">
        <v>-3.38e-08</v>
      </c>
      <c r="D1125" s="1" t="n">
        <v>1.63754e-05</v>
      </c>
      <c r="E1125" s="1" t="n">
        <v>-3.05176e-05</v>
      </c>
      <c r="F1125" t="n">
        <v>0.551724</v>
      </c>
      <c r="G1125" s="1" t="n">
        <v>-2.64893e-08</v>
      </c>
      <c r="H1125" t="n">
        <v>255</v>
      </c>
      <c r="I1125" t="n">
        <v>0</v>
      </c>
      <c r="J1125" t="n">
        <v>29</v>
      </c>
      <c r="K1125" t="e">
        <v>#NAME?</v>
      </c>
      <c r="L1125" t="n">
        <v>193527</v>
      </c>
      <c r="M1125" t="n">
        <v>0</v>
      </c>
      <c r="N1125" t="n">
        <v>0</v>
      </c>
      <c r="O1125" s="1" t="n">
        <v>1.00486e-07</v>
      </c>
      <c r="P1125" s="1" t="n">
        <v>1.00486e-07</v>
      </c>
      <c r="Q1125" s="1" t="n">
        <v>1.00486e-07</v>
      </c>
      <c r="R1125" s="1" t="n">
        <v>1.74047e-07</v>
      </c>
      <c r="S1125" s="1" t="n">
        <v>437337000</v>
      </c>
      <c r="T1125" t="n">
        <v>1011</v>
      </c>
      <c r="U1125" s="1" t="n">
        <v>1.52339e-05</v>
      </c>
      <c r="V1125" s="1" t="n">
        <v>5.98498e-06</v>
      </c>
      <c r="W1125" s="1" t="n">
        <v>9.53096e-09</v>
      </c>
      <c r="X1125" s="1" t="n">
        <v>-2.38121e-09</v>
      </c>
      <c r="Y1125" s="1" t="n">
        <v>-7.31075e-09</v>
      </c>
      <c r="Z1125" s="1" t="n">
        <v>1.52434e-05</v>
      </c>
      <c r="AA1125" s="1" t="n">
        <v>5.9826e-06</v>
      </c>
      <c r="AB1125" s="1" t="n">
        <v>-3.38e-08</v>
      </c>
      <c r="AC1125" s="1" t="n">
        <v>1.63754e-05</v>
      </c>
      <c r="AD1125" s="1" t="n">
        <v>1.52434e-05</v>
      </c>
      <c r="AE1125" s="1" t="n">
        <v>5.9826e-06</v>
      </c>
      <c r="AF1125" s="1" t="n">
        <v>-3.38e-08</v>
      </c>
      <c r="AG1125" s="1" t="n">
        <v>1.63754e-05</v>
      </c>
      <c r="AH1125" t="n">
        <v>4</v>
      </c>
      <c r="AI1125" t="n">
        <v>0</v>
      </c>
      <c r="AJ1125" t="n">
        <v>0</v>
      </c>
      <c r="AK1125" t="n">
        <v>1016081707</v>
      </c>
      <c r="AL1125" t="n">
        <v>3421</v>
      </c>
      <c r="AM1125" t="n">
        <v>25.402</v>
      </c>
      <c r="AN1125" t="n">
        <v>1</v>
      </c>
      <c r="AO1125" t="n">
        <v>8826</v>
      </c>
    </row>
    <row r="1126">
      <c r="A1126" s="1" t="n">
        <v>1.52316e-05</v>
      </c>
      <c r="B1126" s="1" t="n">
        <v>5.98438e-06</v>
      </c>
      <c r="C1126" s="1" t="n">
        <v>-2.023e-08</v>
      </c>
      <c r="D1126" s="1" t="n">
        <v>1.63651e-05</v>
      </c>
      <c r="E1126" s="1" t="n">
        <v>-3.05176e-05</v>
      </c>
      <c r="F1126" t="n">
        <v>0.5600000000000001</v>
      </c>
      <c r="G1126" s="1" t="n">
        <v>-3.38135e-08</v>
      </c>
      <c r="H1126" t="n">
        <v>255</v>
      </c>
      <c r="I1126" t="n">
        <v>0</v>
      </c>
      <c r="J1126" t="n">
        <v>25</v>
      </c>
      <c r="K1126" t="e">
        <v>#NAME?</v>
      </c>
      <c r="L1126" t="n">
        <v>166834</v>
      </c>
      <c r="M1126" t="n">
        <v>0</v>
      </c>
      <c r="N1126" t="n">
        <v>0</v>
      </c>
      <c r="O1126" s="1" t="n">
        <v>1.00486e-07</v>
      </c>
      <c r="P1126" s="1" t="n">
        <v>1.00486e-07</v>
      </c>
      <c r="Q1126" s="1" t="n">
        <v>1.00486e-07</v>
      </c>
      <c r="R1126" s="1" t="n">
        <v>1.74047e-07</v>
      </c>
      <c r="S1126" s="1" t="n">
        <v>437337000</v>
      </c>
      <c r="T1126" t="n">
        <v>1011</v>
      </c>
      <c r="U1126" s="1" t="n">
        <v>1.52362e-05</v>
      </c>
      <c r="V1126" s="1" t="n">
        <v>5.98438e-06</v>
      </c>
      <c r="W1126" s="1" t="n">
        <v>-4.62135e-09</v>
      </c>
      <c r="X1126" t="n">
        <v>0</v>
      </c>
      <c r="Y1126" s="1" t="n">
        <v>1.35835e-08</v>
      </c>
      <c r="Z1126" s="1" t="n">
        <v>1.52316e-05</v>
      </c>
      <c r="AA1126" s="1" t="n">
        <v>5.98438e-06</v>
      </c>
      <c r="AB1126" s="1" t="n">
        <v>-2.023e-08</v>
      </c>
      <c r="AC1126" s="1" t="n">
        <v>1.63651e-05</v>
      </c>
      <c r="AD1126" s="1" t="n">
        <v>1.52316e-05</v>
      </c>
      <c r="AE1126" s="1" t="n">
        <v>5.98438e-06</v>
      </c>
      <c r="AF1126" s="1" t="n">
        <v>-2.023e-08</v>
      </c>
      <c r="AG1126" s="1" t="n">
        <v>1.63651e-05</v>
      </c>
      <c r="AH1126" t="n">
        <v>4</v>
      </c>
      <c r="AI1126" t="n">
        <v>0</v>
      </c>
      <c r="AJ1126" t="n">
        <v>0</v>
      </c>
      <c r="AK1126" t="n">
        <v>1016094149</v>
      </c>
      <c r="AL1126" t="n">
        <v>3421</v>
      </c>
      <c r="AM1126" t="n">
        <v>25.4024</v>
      </c>
      <c r="AN1126" t="n">
        <v>1</v>
      </c>
      <c r="AO1126" t="n">
        <v>8827</v>
      </c>
    </row>
    <row r="1127">
      <c r="A1127" s="1" t="n">
        <v>1.52391e-05</v>
      </c>
      <c r="B1127" s="1" t="n">
        <v>5.97835e-06</v>
      </c>
      <c r="C1127" s="1" t="n">
        <v>-1.30863e-08</v>
      </c>
      <c r="D1127" s="1" t="n">
        <v>1.63698e-05</v>
      </c>
      <c r="E1127" s="1" t="n">
        <v>-3.05176e-05</v>
      </c>
      <c r="F1127" t="n">
        <v>0.631579</v>
      </c>
      <c r="G1127" s="1" t="n">
        <v>-2.02637e-08</v>
      </c>
      <c r="H1127" t="n">
        <v>255</v>
      </c>
      <c r="I1127" t="n">
        <v>0</v>
      </c>
      <c r="J1127" t="n">
        <v>38</v>
      </c>
      <c r="K1127" t="e">
        <v>#NAME?</v>
      </c>
      <c r="L1127" t="n">
        <v>253587</v>
      </c>
      <c r="M1127" t="n">
        <v>0</v>
      </c>
      <c r="N1127" t="n">
        <v>0</v>
      </c>
      <c r="O1127" s="1" t="n">
        <v>1.00486e-07</v>
      </c>
      <c r="P1127" s="1" t="n">
        <v>1.00486e-07</v>
      </c>
      <c r="Q1127" s="1" t="n">
        <v>1.00486e-07</v>
      </c>
      <c r="R1127" s="1" t="n">
        <v>1.74047e-07</v>
      </c>
      <c r="S1127" s="1" t="n">
        <v>437337000</v>
      </c>
      <c r="T1127" t="n">
        <v>1011</v>
      </c>
      <c r="U1127" s="1" t="n">
        <v>1.52351e-05</v>
      </c>
      <c r="V1127" s="1" t="n">
        <v>5.98438e-06</v>
      </c>
      <c r="W1127" s="1" t="n">
        <v>4.02643e-09</v>
      </c>
      <c r="X1127" s="1" t="n">
        <v>-6.03658e-09</v>
      </c>
      <c r="Y1127" s="1" t="n">
        <v>7.17735e-09</v>
      </c>
      <c r="Z1127" s="1" t="n">
        <v>1.52391e-05</v>
      </c>
      <c r="AA1127" s="1" t="n">
        <v>5.97835e-06</v>
      </c>
      <c r="AB1127" s="1" t="n">
        <v>-1.30863e-08</v>
      </c>
      <c r="AC1127" s="1" t="n">
        <v>1.63698e-05</v>
      </c>
      <c r="AD1127" s="1" t="n">
        <v>1.52391e-05</v>
      </c>
      <c r="AE1127" s="1" t="n">
        <v>5.97835e-06</v>
      </c>
      <c r="AF1127" s="1" t="n">
        <v>-1.30863e-08</v>
      </c>
      <c r="AG1127" s="1" t="n">
        <v>1.63698e-05</v>
      </c>
      <c r="AH1127" t="n">
        <v>4</v>
      </c>
      <c r="AI1127" t="n">
        <v>0</v>
      </c>
      <c r="AJ1127" t="n">
        <v>0</v>
      </c>
      <c r="AK1127" t="n">
        <v>1016106590</v>
      </c>
      <c r="AL1127" t="n">
        <v>3421</v>
      </c>
      <c r="AM1127" t="n">
        <v>25.4027</v>
      </c>
      <c r="AN1127" t="n">
        <v>1</v>
      </c>
      <c r="AO1127" t="n">
        <v>8828</v>
      </c>
    </row>
    <row r="1128">
      <c r="A1128" s="1" t="n">
        <v>1.52396e-05</v>
      </c>
      <c r="B1128" s="1" t="n">
        <v>5.99172e-06</v>
      </c>
      <c r="C1128" s="1" t="n">
        <v>4.08254e-09</v>
      </c>
      <c r="D1128" s="1" t="n">
        <v>1.63751e-05</v>
      </c>
      <c r="E1128" s="1" t="n">
        <v>-3.05176e-05</v>
      </c>
      <c r="F1128" t="n">
        <v>0.5600000000000001</v>
      </c>
      <c r="G1128" s="1" t="n">
        <v>-1.31226e-08</v>
      </c>
      <c r="H1128" t="n">
        <v>255</v>
      </c>
      <c r="I1128" t="n">
        <v>0</v>
      </c>
      <c r="J1128" t="n">
        <v>25</v>
      </c>
      <c r="K1128" t="e">
        <v>#NAME?</v>
      </c>
      <c r="L1128" t="n">
        <v>166834</v>
      </c>
      <c r="M1128" t="n">
        <v>0</v>
      </c>
      <c r="N1128" t="n">
        <v>0</v>
      </c>
      <c r="O1128" s="1" t="n">
        <v>1.00486e-07</v>
      </c>
      <c r="P1128" s="1" t="n">
        <v>1.00486e-07</v>
      </c>
      <c r="Q1128" s="1" t="n">
        <v>1.00486e-07</v>
      </c>
      <c r="R1128" s="1" t="n">
        <v>1.74047e-07</v>
      </c>
      <c r="S1128" s="1" t="n">
        <v>437337000</v>
      </c>
      <c r="T1128" t="n">
        <v>1011</v>
      </c>
      <c r="U1128" s="1" t="n">
        <v>1.5236e-05</v>
      </c>
      <c r="V1128" s="1" t="n">
        <v>5.98279e-06</v>
      </c>
      <c r="W1128" s="1" t="n">
        <v>3.57258e-09</v>
      </c>
      <c r="X1128" s="1" t="n">
        <v>8.93144e-09</v>
      </c>
      <c r="Y1128" s="1" t="n">
        <v>1.72051e-08</v>
      </c>
      <c r="Z1128" s="1" t="n">
        <v>1.52396e-05</v>
      </c>
      <c r="AA1128" s="1" t="n">
        <v>5.99172e-06</v>
      </c>
      <c r="AB1128" s="1" t="n">
        <v>4.08254e-09</v>
      </c>
      <c r="AC1128" s="1" t="n">
        <v>1.63751e-05</v>
      </c>
      <c r="AD1128" s="1" t="n">
        <v>1.52396e-05</v>
      </c>
      <c r="AE1128" s="1" t="n">
        <v>5.99172e-06</v>
      </c>
      <c r="AF1128" s="1" t="n">
        <v>4.08254e-09</v>
      </c>
      <c r="AG1128" s="1" t="n">
        <v>1.63751e-05</v>
      </c>
      <c r="AH1128" t="n">
        <v>4</v>
      </c>
      <c r="AI1128" t="n">
        <v>0</v>
      </c>
      <c r="AJ1128" t="n">
        <v>0</v>
      </c>
      <c r="AK1128" t="n">
        <v>1016119032</v>
      </c>
      <c r="AL1128" t="n">
        <v>3421</v>
      </c>
      <c r="AM1128" t="n">
        <v>25.403</v>
      </c>
      <c r="AN1128" t="n">
        <v>1</v>
      </c>
      <c r="AO1128" t="n">
        <v>8829</v>
      </c>
    </row>
    <row r="1129">
      <c r="A1129" s="1" t="n">
        <v>1.52353e-05</v>
      </c>
      <c r="B1129" s="1" t="n">
        <v>5.98818e-06</v>
      </c>
      <c r="C1129" s="1" t="n">
        <v>7.69136e-09</v>
      </c>
      <c r="D1129" s="1" t="n">
        <v>1.63698e-05</v>
      </c>
      <c r="E1129" s="1" t="n">
        <v>-3.05176e-05</v>
      </c>
      <c r="F1129" t="n">
        <v>0.571429</v>
      </c>
      <c r="G1129" s="1" t="n">
        <v>4.02832e-09</v>
      </c>
      <c r="H1129" t="n">
        <v>255</v>
      </c>
      <c r="I1129" t="n">
        <v>0</v>
      </c>
      <c r="J1129" t="n">
        <v>42</v>
      </c>
      <c r="K1129" t="e">
        <v>#NAME?</v>
      </c>
      <c r="L1129" t="n">
        <v>280280</v>
      </c>
      <c r="M1129" t="n">
        <v>0</v>
      </c>
      <c r="N1129" t="n">
        <v>0</v>
      </c>
      <c r="O1129" s="1" t="n">
        <v>1.00486e-07</v>
      </c>
      <c r="P1129" s="1" t="n">
        <v>1.00486e-07</v>
      </c>
      <c r="Q1129" s="1" t="n">
        <v>1.00486e-07</v>
      </c>
      <c r="R1129" s="1" t="n">
        <v>1.74047e-07</v>
      </c>
      <c r="S1129" s="1" t="n">
        <v>437337000</v>
      </c>
      <c r="T1129" t="n">
        <v>1011</v>
      </c>
      <c r="U1129" s="1" t="n">
        <v>1.52369e-05</v>
      </c>
      <c r="V1129" s="1" t="n">
        <v>5.98498e-06</v>
      </c>
      <c r="W1129" s="1" t="n">
        <v>-1.60076e-09</v>
      </c>
      <c r="X1129" s="1" t="n">
        <v>3.20305e-09</v>
      </c>
      <c r="Y1129" s="1" t="n">
        <v>3.66304e-09</v>
      </c>
      <c r="Z1129" s="1" t="n">
        <v>1.52353e-05</v>
      </c>
      <c r="AA1129" s="1" t="n">
        <v>5.98818e-06</v>
      </c>
      <c r="AB1129" s="1" t="n">
        <v>7.69136e-09</v>
      </c>
      <c r="AC1129" s="1" t="n">
        <v>1.63698e-05</v>
      </c>
      <c r="AD1129" s="1" t="n">
        <v>1.52353e-05</v>
      </c>
      <c r="AE1129" s="1" t="n">
        <v>5.98818e-06</v>
      </c>
      <c r="AF1129" s="1" t="n">
        <v>7.69136e-09</v>
      </c>
      <c r="AG1129" s="1" t="n">
        <v>1.63698e-05</v>
      </c>
      <c r="AH1129" t="n">
        <v>4</v>
      </c>
      <c r="AI1129" t="n">
        <v>0</v>
      </c>
      <c r="AJ1129" t="n">
        <v>0</v>
      </c>
      <c r="AK1129" t="n">
        <v>1016131474</v>
      </c>
      <c r="AL1129" t="n">
        <v>3421</v>
      </c>
      <c r="AM1129" t="n">
        <v>25.4033</v>
      </c>
      <c r="AN1129" t="n">
        <v>1</v>
      </c>
      <c r="AO1129" t="n">
        <v>8830</v>
      </c>
    </row>
    <row r="1130">
      <c r="A1130" s="1" t="n">
        <v>1.52341e-05</v>
      </c>
      <c r="B1130" s="1" t="n">
        <v>6.00666e-06</v>
      </c>
      <c r="C1130" s="1" t="n">
        <v>1.7847e-08</v>
      </c>
      <c r="D1130" s="1" t="n">
        <v>1.63755e-05</v>
      </c>
      <c r="E1130" s="1" t="n">
        <v>-3.05176e-05</v>
      </c>
      <c r="F1130" t="n">
        <v>0.535714</v>
      </c>
      <c r="G1130" s="1" t="n">
        <v>7.690429999999999e-09</v>
      </c>
      <c r="H1130" t="n">
        <v>255</v>
      </c>
      <c r="I1130" t="n">
        <v>0</v>
      </c>
      <c r="J1130" t="n">
        <v>28</v>
      </c>
      <c r="K1130" t="e">
        <v>#NAME?</v>
      </c>
      <c r="L1130" t="n">
        <v>186854</v>
      </c>
      <c r="M1130" t="n">
        <v>0</v>
      </c>
      <c r="N1130" t="n">
        <v>0</v>
      </c>
      <c r="O1130" s="1" t="n">
        <v>1.00486e-07</v>
      </c>
      <c r="P1130" s="1" t="n">
        <v>1.00486e-07</v>
      </c>
      <c r="Q1130" s="1" t="n">
        <v>1.00486e-07</v>
      </c>
      <c r="R1130" s="1" t="n">
        <v>1.74047e-07</v>
      </c>
      <c r="S1130" s="1" t="n">
        <v>437337000</v>
      </c>
      <c r="T1130" t="n">
        <v>1011</v>
      </c>
      <c r="U1130" s="1" t="n">
        <v>1.52364e-05</v>
      </c>
      <c r="V1130" s="1" t="n">
        <v>5.98577e-06</v>
      </c>
      <c r="W1130" s="1" t="n">
        <v>-2.31987e-09</v>
      </c>
      <c r="X1130" s="1" t="n">
        <v>2.08819e-08</v>
      </c>
      <c r="Y1130" s="1" t="n">
        <v>1.01565e-08</v>
      </c>
      <c r="Z1130" s="1" t="n">
        <v>1.52341e-05</v>
      </c>
      <c r="AA1130" s="1" t="n">
        <v>6.00666e-06</v>
      </c>
      <c r="AB1130" s="1" t="n">
        <v>1.7847e-08</v>
      </c>
      <c r="AC1130" s="1" t="n">
        <v>1.63755e-05</v>
      </c>
      <c r="AD1130" s="1" t="n">
        <v>1.52341e-05</v>
      </c>
      <c r="AE1130" s="1" t="n">
        <v>6.00666e-06</v>
      </c>
      <c r="AF1130" s="1" t="n">
        <v>1.7847e-08</v>
      </c>
      <c r="AG1130" s="1" t="n">
        <v>1.63755e-05</v>
      </c>
      <c r="AH1130" t="n">
        <v>4</v>
      </c>
      <c r="AI1130" t="n">
        <v>0</v>
      </c>
      <c r="AJ1130" t="n">
        <v>0</v>
      </c>
      <c r="AK1130" t="n">
        <v>1016143916</v>
      </c>
      <c r="AL1130" t="n">
        <v>3421</v>
      </c>
      <c r="AM1130" t="n">
        <v>25.4036</v>
      </c>
      <c r="AN1130" t="n">
        <v>1</v>
      </c>
      <c r="AO1130" t="n">
        <v>8831</v>
      </c>
    </row>
    <row r="1131">
      <c r="A1131" s="1" t="n">
        <v>1.52228e-05</v>
      </c>
      <c r="B1131" s="1" t="n">
        <v>6.00392e-06</v>
      </c>
      <c r="C1131" s="1" t="n">
        <v>2.69898e-08</v>
      </c>
      <c r="D1131" s="1" t="n">
        <v>1.6364e-05</v>
      </c>
      <c r="E1131" s="1" t="n">
        <v>-3.05176e-05</v>
      </c>
      <c r="F1131" t="n">
        <v>0.64</v>
      </c>
      <c r="G1131" s="1" t="n">
        <v>1.78223e-08</v>
      </c>
      <c r="H1131" t="n">
        <v>255</v>
      </c>
      <c r="I1131" t="n">
        <v>0</v>
      </c>
      <c r="J1131" t="n">
        <v>25</v>
      </c>
      <c r="K1131" t="e">
        <v>#NAME?</v>
      </c>
      <c r="L1131" t="n">
        <v>166834</v>
      </c>
      <c r="M1131" t="n">
        <v>0</v>
      </c>
      <c r="N1131" t="n">
        <v>0</v>
      </c>
      <c r="O1131" s="1" t="n">
        <v>1.00486e-07</v>
      </c>
      <c r="P1131" s="1" t="n">
        <v>1.00486e-07</v>
      </c>
      <c r="Q1131" s="1" t="n">
        <v>1.00486e-07</v>
      </c>
      <c r="R1131" s="1" t="n">
        <v>1.74047e-07</v>
      </c>
      <c r="S1131" s="1" t="n">
        <v>437337000</v>
      </c>
      <c r="T1131" t="n">
        <v>1011</v>
      </c>
      <c r="U1131" s="1" t="n">
        <v>1.52358e-05</v>
      </c>
      <c r="V1131" s="1" t="n">
        <v>5.99095e-06</v>
      </c>
      <c r="W1131" s="1" t="n">
        <v>-1.29717e-08</v>
      </c>
      <c r="X1131" s="1" t="n">
        <v>1.29732e-08</v>
      </c>
      <c r="Y1131" s="1" t="n">
        <v>9.16757e-09</v>
      </c>
      <c r="Z1131" s="1" t="n">
        <v>1.52228e-05</v>
      </c>
      <c r="AA1131" s="1" t="n">
        <v>6.00392e-06</v>
      </c>
      <c r="AB1131" s="1" t="n">
        <v>2.69898e-08</v>
      </c>
      <c r="AC1131" s="1" t="n">
        <v>1.6364e-05</v>
      </c>
      <c r="AD1131" s="1" t="n">
        <v>1.52228e-05</v>
      </c>
      <c r="AE1131" s="1" t="n">
        <v>6.00392e-06</v>
      </c>
      <c r="AF1131" s="1" t="n">
        <v>2.69898e-08</v>
      </c>
      <c r="AG1131" s="1" t="n">
        <v>1.6364e-05</v>
      </c>
      <c r="AH1131" t="n">
        <v>4</v>
      </c>
      <c r="AI1131" t="n">
        <v>0</v>
      </c>
      <c r="AJ1131" t="n">
        <v>0</v>
      </c>
      <c r="AK1131" t="n">
        <v>1016156358</v>
      </c>
      <c r="AL1131" t="n">
        <v>3421</v>
      </c>
      <c r="AM1131" t="n">
        <v>25.4039</v>
      </c>
      <c r="AN1131" t="n">
        <v>1</v>
      </c>
      <c r="AO1131" t="n">
        <v>8832</v>
      </c>
    </row>
    <row r="1132">
      <c r="A1132" s="1" t="n">
        <v>1.52475e-05</v>
      </c>
      <c r="B1132" s="1" t="n">
        <v>5.99198e-06</v>
      </c>
      <c r="C1132" s="1" t="n">
        <v>3.19224e-08</v>
      </c>
      <c r="D1132" s="1" t="n">
        <v>1.63827e-05</v>
      </c>
      <c r="E1132" s="1" t="n">
        <v>-3.05176e-05</v>
      </c>
      <c r="F1132" t="n">
        <v>0.482759</v>
      </c>
      <c r="G1132" s="1" t="n">
        <v>2.69775e-08</v>
      </c>
      <c r="H1132" t="n">
        <v>255</v>
      </c>
      <c r="I1132" t="n">
        <v>0</v>
      </c>
      <c r="J1132" t="n">
        <v>29</v>
      </c>
      <c r="K1132" t="e">
        <v>#NAME?</v>
      </c>
      <c r="L1132" t="n">
        <v>193527</v>
      </c>
      <c r="M1132" t="n">
        <v>0</v>
      </c>
      <c r="N1132" t="n">
        <v>0</v>
      </c>
      <c r="O1132" s="1" t="n">
        <v>1.00486e-07</v>
      </c>
      <c r="P1132" s="1" t="n">
        <v>1.00486e-07</v>
      </c>
      <c r="Q1132" s="1" t="n">
        <v>1.00486e-07</v>
      </c>
      <c r="R1132" s="1" t="n">
        <v>1.74047e-07</v>
      </c>
      <c r="S1132" s="1" t="n">
        <v>437337000</v>
      </c>
      <c r="T1132" t="n">
        <v>1011</v>
      </c>
      <c r="U1132" s="1" t="n">
        <v>1.52325e-05</v>
      </c>
      <c r="V1132" s="1" t="n">
        <v>5.99413e-06</v>
      </c>
      <c r="W1132" s="1" t="n">
        <v>1.508e-08</v>
      </c>
      <c r="X1132" s="1" t="n">
        <v>-2.15275e-09</v>
      </c>
      <c r="Y1132" s="1" t="n">
        <v>4.94487e-09</v>
      </c>
      <c r="Z1132" s="1" t="n">
        <v>1.52475e-05</v>
      </c>
      <c r="AA1132" s="1" t="n">
        <v>5.99198e-06</v>
      </c>
      <c r="AB1132" s="1" t="n">
        <v>3.19224e-08</v>
      </c>
      <c r="AC1132" s="1" t="n">
        <v>1.63827e-05</v>
      </c>
      <c r="AD1132" s="1" t="n">
        <v>1.52475e-05</v>
      </c>
      <c r="AE1132" s="1" t="n">
        <v>5.99198e-06</v>
      </c>
      <c r="AF1132" s="1" t="n">
        <v>3.19224e-08</v>
      </c>
      <c r="AG1132" s="1" t="n">
        <v>1.63827e-05</v>
      </c>
      <c r="AH1132" t="n">
        <v>4</v>
      </c>
      <c r="AI1132" t="n">
        <v>0</v>
      </c>
      <c r="AJ1132" t="n">
        <v>0</v>
      </c>
      <c r="AK1132" t="n">
        <v>1016168800</v>
      </c>
      <c r="AL1132" t="n">
        <v>3421</v>
      </c>
      <c r="AM1132" t="n">
        <v>25.4042</v>
      </c>
      <c r="AN1132" t="n">
        <v>1</v>
      </c>
      <c r="AO1132" t="n">
        <v>8833</v>
      </c>
    </row>
    <row r="1133">
      <c r="A1133" s="1" t="n">
        <v>1.52362e-05</v>
      </c>
      <c r="B1133" s="1" t="n">
        <v>5.99816e-06</v>
      </c>
      <c r="C1133" s="1" t="n">
        <v>1.83379e-08</v>
      </c>
      <c r="D1133" s="1" t="n">
        <v>1.63744e-05</v>
      </c>
      <c r="E1133" s="1" t="n">
        <v>-3.05176e-05</v>
      </c>
      <c r="F1133" t="n">
        <v>0.6</v>
      </c>
      <c r="G1133" s="1" t="n">
        <v>3.19214e-08</v>
      </c>
      <c r="H1133" t="n">
        <v>255</v>
      </c>
      <c r="I1133" t="n">
        <v>0</v>
      </c>
      <c r="J1133" t="n">
        <v>25</v>
      </c>
      <c r="K1133" t="e">
        <v>#NAME?</v>
      </c>
      <c r="L1133" t="n">
        <v>166834</v>
      </c>
      <c r="M1133" t="n">
        <v>0</v>
      </c>
      <c r="N1133" t="n">
        <v>0</v>
      </c>
      <c r="O1133" s="1" t="n">
        <v>1.00486e-07</v>
      </c>
      <c r="P1133" s="1" t="n">
        <v>1.00486e-07</v>
      </c>
      <c r="Q1133" s="1" t="n">
        <v>1.00486e-07</v>
      </c>
      <c r="R1133" s="1" t="n">
        <v>1.74047e-07</v>
      </c>
      <c r="S1133" s="1" t="n">
        <v>437337000</v>
      </c>
      <c r="T1133" t="n">
        <v>1011</v>
      </c>
      <c r="U1133" s="1" t="n">
        <v>1.52362e-05</v>
      </c>
      <c r="V1133" s="1" t="n">
        <v>5.99353e-06</v>
      </c>
      <c r="W1133" t="n">
        <v>0</v>
      </c>
      <c r="X1133" s="1" t="n">
        <v>4.62288e-09</v>
      </c>
      <c r="Y1133" s="1" t="n">
        <v>-1.35835e-08</v>
      </c>
      <c r="Z1133" s="1" t="n">
        <v>1.52362e-05</v>
      </c>
      <c r="AA1133" s="1" t="n">
        <v>5.99816e-06</v>
      </c>
      <c r="AB1133" s="1" t="n">
        <v>1.83379e-08</v>
      </c>
      <c r="AC1133" s="1" t="n">
        <v>1.63744e-05</v>
      </c>
      <c r="AD1133" s="1" t="n">
        <v>1.52362e-05</v>
      </c>
      <c r="AE1133" s="1" t="n">
        <v>5.99816e-06</v>
      </c>
      <c r="AF1133" s="1" t="n">
        <v>1.83379e-08</v>
      </c>
      <c r="AG1133" s="1" t="n">
        <v>1.63744e-05</v>
      </c>
      <c r="AH1133" t="n">
        <v>4</v>
      </c>
      <c r="AI1133" t="n">
        <v>0</v>
      </c>
      <c r="AJ1133" t="n">
        <v>0</v>
      </c>
      <c r="AK1133" t="n">
        <v>1016181243</v>
      </c>
      <c r="AL1133" t="n">
        <v>3421</v>
      </c>
      <c r="AM1133" t="n">
        <v>25.4045</v>
      </c>
      <c r="AN1133" t="n">
        <v>1</v>
      </c>
      <c r="AO1133" t="n">
        <v>8834</v>
      </c>
    </row>
    <row r="1134">
      <c r="A1134" s="1" t="n">
        <v>1.52392e-05</v>
      </c>
      <c r="B1134" s="1" t="n">
        <v>5.99762e-06</v>
      </c>
      <c r="C1134" s="1" t="n">
        <v>1.83105e-08</v>
      </c>
      <c r="D1134" s="1" t="n">
        <v>1.6377e-05</v>
      </c>
      <c r="E1134" s="1" t="n">
        <v>-3.05176e-05</v>
      </c>
      <c r="F1134" t="n">
        <v>0.692308</v>
      </c>
      <c r="G1134" s="1" t="n">
        <v>1.83105e-08</v>
      </c>
      <c r="H1134" t="n">
        <v>255</v>
      </c>
      <c r="I1134" t="n">
        <v>0</v>
      </c>
      <c r="J1134" t="n">
        <v>26</v>
      </c>
      <c r="K1134" t="e">
        <v>#NAME?</v>
      </c>
      <c r="L1134" t="n">
        <v>173507</v>
      </c>
      <c r="M1134" t="n">
        <v>0</v>
      </c>
      <c r="N1134" t="n">
        <v>0</v>
      </c>
      <c r="O1134" s="1" t="n">
        <v>1.00486e-07</v>
      </c>
      <c r="P1134" s="1" t="n">
        <v>1.00486e-07</v>
      </c>
      <c r="Q1134" s="1" t="n">
        <v>1.00486e-07</v>
      </c>
      <c r="R1134" s="1" t="n">
        <v>1.74047e-07</v>
      </c>
      <c r="S1134" s="1" t="n">
        <v>437337000</v>
      </c>
      <c r="T1134" t="n">
        <v>1011</v>
      </c>
      <c r="U1134" s="1" t="n">
        <v>1.52362e-05</v>
      </c>
      <c r="V1134" s="1" t="n">
        <v>5.99463e-06</v>
      </c>
      <c r="W1134" s="1" t="n">
        <v>2.98839e-09</v>
      </c>
      <c r="X1134" s="1" t="n">
        <v>2.98839e-09</v>
      </c>
      <c r="Y1134" t="n">
        <v>0</v>
      </c>
      <c r="Z1134" s="1" t="n">
        <v>1.52392e-05</v>
      </c>
      <c r="AA1134" s="1" t="n">
        <v>5.99762e-06</v>
      </c>
      <c r="AB1134" s="1" t="n">
        <v>1.83105e-08</v>
      </c>
      <c r="AC1134" s="1" t="n">
        <v>1.6377e-05</v>
      </c>
      <c r="AD1134" s="1" t="n">
        <v>1.52392e-05</v>
      </c>
      <c r="AE1134" s="1" t="n">
        <v>5.99762e-06</v>
      </c>
      <c r="AF1134" s="1" t="n">
        <v>1.83105e-08</v>
      </c>
      <c r="AG1134" s="1" t="n">
        <v>1.6377e-05</v>
      </c>
      <c r="AH1134" t="n">
        <v>4</v>
      </c>
      <c r="AI1134" t="n">
        <v>0</v>
      </c>
      <c r="AJ1134" t="n">
        <v>0</v>
      </c>
      <c r="AK1134" t="n">
        <v>1016193685</v>
      </c>
      <c r="AL1134" t="n">
        <v>3421</v>
      </c>
      <c r="AM1134" t="n">
        <v>25.4048</v>
      </c>
      <c r="AN1134" t="n">
        <v>1</v>
      </c>
      <c r="AO1134" t="n">
        <v>8835</v>
      </c>
    </row>
    <row r="1135">
      <c r="A1135" s="1" t="n">
        <v>1.52294e-05</v>
      </c>
      <c r="B1135" s="1" t="n">
        <v>5.99345e-06</v>
      </c>
      <c r="C1135" s="1" t="n">
        <v>3.63007e-08</v>
      </c>
      <c r="D1135" s="1" t="n">
        <v>1.63664e-05</v>
      </c>
      <c r="E1135" s="1" t="n">
        <v>-3.05176e-05</v>
      </c>
      <c r="F1135" t="n">
        <v>0.695652</v>
      </c>
      <c r="G1135" s="1" t="n">
        <v>1.83105e-08</v>
      </c>
      <c r="H1135" t="n">
        <v>255</v>
      </c>
      <c r="I1135" t="n">
        <v>0</v>
      </c>
      <c r="J1135" t="n">
        <v>23</v>
      </c>
      <c r="K1135" t="e">
        <v>#NAME?</v>
      </c>
      <c r="L1135" t="n">
        <v>153487</v>
      </c>
      <c r="M1135" t="n">
        <v>0</v>
      </c>
      <c r="N1135" t="n">
        <v>0</v>
      </c>
      <c r="O1135" s="1" t="n">
        <v>1.00486e-07</v>
      </c>
      <c r="P1135" s="1" t="n">
        <v>1.00486e-07</v>
      </c>
      <c r="Q1135" s="1" t="n">
        <v>1.00486e-07</v>
      </c>
      <c r="R1135" s="1" t="n">
        <v>1.74047e-07</v>
      </c>
      <c r="S1135" s="1" t="n">
        <v>437337000</v>
      </c>
      <c r="T1135" t="n">
        <v>1011</v>
      </c>
      <c r="U1135" s="1" t="n">
        <v>1.52369e-05</v>
      </c>
      <c r="V1135" s="1" t="n">
        <v>5.99533e-06</v>
      </c>
      <c r="W1135" s="1" t="n">
        <v>-7.50241e-09</v>
      </c>
      <c r="X1135" s="1" t="n">
        <v>-1.87522e-09</v>
      </c>
      <c r="Y1135" s="1" t="n">
        <v>1.79901e-08</v>
      </c>
      <c r="Z1135" s="1" t="n">
        <v>1.52294e-05</v>
      </c>
      <c r="AA1135" s="1" t="n">
        <v>5.99345e-06</v>
      </c>
      <c r="AB1135" s="1" t="n">
        <v>3.63007e-08</v>
      </c>
      <c r="AC1135" s="1" t="n">
        <v>1.63664e-05</v>
      </c>
      <c r="AD1135" s="1" t="n">
        <v>1.52294e-05</v>
      </c>
      <c r="AE1135" s="1" t="n">
        <v>5.99345e-06</v>
      </c>
      <c r="AF1135" s="1" t="n">
        <v>3.63007e-08</v>
      </c>
      <c r="AG1135" s="1" t="n">
        <v>1.63664e-05</v>
      </c>
      <c r="AH1135" t="n">
        <v>4</v>
      </c>
      <c r="AI1135" t="n">
        <v>0</v>
      </c>
      <c r="AJ1135" t="n">
        <v>0</v>
      </c>
      <c r="AK1135" t="n">
        <v>1016206127</v>
      </c>
      <c r="AL1135" t="n">
        <v>3421</v>
      </c>
      <c r="AM1135" t="n">
        <v>25.4052</v>
      </c>
      <c r="AN1135" t="n">
        <v>1</v>
      </c>
      <c r="AO1135" t="n">
        <v>8836</v>
      </c>
    </row>
    <row r="1136">
      <c r="A1136" s="1" t="n">
        <v>1.52283e-05</v>
      </c>
      <c r="B1136" s="1" t="n">
        <v>5.99935e-06</v>
      </c>
      <c r="C1136" s="1" t="n">
        <v>3.11367e-08</v>
      </c>
      <c r="D1136" s="1" t="n">
        <v>1.63675e-05</v>
      </c>
      <c r="E1136" s="1" t="n">
        <v>-3.05176e-05</v>
      </c>
      <c r="F1136" t="n">
        <v>0.542857</v>
      </c>
      <c r="G1136" s="1" t="n">
        <v>3.62549e-08</v>
      </c>
      <c r="H1136" t="n">
        <v>255</v>
      </c>
      <c r="I1136" t="n">
        <v>0</v>
      </c>
      <c r="J1136" t="n">
        <v>35</v>
      </c>
      <c r="K1136" t="e">
        <v>#NAME?</v>
      </c>
      <c r="L1136" t="n">
        <v>233567</v>
      </c>
      <c r="M1136" t="n">
        <v>0</v>
      </c>
      <c r="N1136" t="n">
        <v>0</v>
      </c>
      <c r="O1136" s="1" t="n">
        <v>1.00486e-07</v>
      </c>
      <c r="P1136" s="1" t="n">
        <v>1.00486e-07</v>
      </c>
      <c r="Q1136" s="1" t="n">
        <v>1.00486e-07</v>
      </c>
      <c r="R1136" s="1" t="n">
        <v>1.74047e-07</v>
      </c>
      <c r="S1136" s="1" t="n">
        <v>437337000</v>
      </c>
      <c r="T1136" t="n">
        <v>1011</v>
      </c>
      <c r="U1136" s="1" t="n">
        <v>1.52351e-05</v>
      </c>
      <c r="V1136" s="1" t="n">
        <v>5.99483e-06</v>
      </c>
      <c r="W1136" s="1" t="n">
        <v>-6.78023e-09</v>
      </c>
      <c r="X1136" s="1" t="n">
        <v>4.52169e-09</v>
      </c>
      <c r="Y1136" s="1" t="n">
        <v>-5.11814e-09</v>
      </c>
      <c r="Z1136" s="1" t="n">
        <v>1.52283e-05</v>
      </c>
      <c r="AA1136" s="1" t="n">
        <v>5.99935e-06</v>
      </c>
      <c r="AB1136" s="1" t="n">
        <v>3.11367e-08</v>
      </c>
      <c r="AC1136" s="1" t="n">
        <v>1.63675e-05</v>
      </c>
      <c r="AD1136" s="1" t="n">
        <v>1.52283e-05</v>
      </c>
      <c r="AE1136" s="1" t="n">
        <v>5.99935e-06</v>
      </c>
      <c r="AF1136" s="1" t="n">
        <v>3.11367e-08</v>
      </c>
      <c r="AG1136" s="1" t="n">
        <v>1.63675e-05</v>
      </c>
      <c r="AH1136" t="n">
        <v>4</v>
      </c>
      <c r="AI1136" t="n">
        <v>0</v>
      </c>
      <c r="AJ1136" t="n">
        <v>0</v>
      </c>
      <c r="AK1136" t="n">
        <v>1016218569</v>
      </c>
      <c r="AL1136" t="n">
        <v>3421</v>
      </c>
      <c r="AM1136" t="n">
        <v>25.4055</v>
      </c>
      <c r="AN1136" t="n">
        <v>1</v>
      </c>
      <c r="AO1136" t="n">
        <v>8837</v>
      </c>
    </row>
    <row r="1137">
      <c r="A1137" s="1" t="n">
        <v>1.52312e-05</v>
      </c>
      <c r="B1137" s="1" t="n">
        <v>5.99807e-06</v>
      </c>
      <c r="C1137" s="1" t="n">
        <v>5.23211e-08</v>
      </c>
      <c r="D1137" s="1" t="n">
        <v>1.63697e-05</v>
      </c>
      <c r="E1137" s="1" t="n">
        <v>-3.05176e-05</v>
      </c>
      <c r="F1137" t="n">
        <v>0.36</v>
      </c>
      <c r="G1137" s="1" t="n">
        <v>3.11279e-08</v>
      </c>
      <c r="H1137" t="n">
        <v>255</v>
      </c>
      <c r="I1137" t="n">
        <v>0</v>
      </c>
      <c r="J1137" t="n">
        <v>25</v>
      </c>
      <c r="K1137" t="e">
        <v>#NAME?</v>
      </c>
      <c r="L1137" t="n">
        <v>166834</v>
      </c>
      <c r="M1137" t="n">
        <v>0</v>
      </c>
      <c r="N1137" t="n">
        <v>0</v>
      </c>
      <c r="O1137" s="1" t="n">
        <v>1.00486e-07</v>
      </c>
      <c r="P1137" s="1" t="n">
        <v>1.00486e-07</v>
      </c>
      <c r="Q1137" s="1" t="n">
        <v>1.00486e-07</v>
      </c>
      <c r="R1137" s="1" t="n">
        <v>1.74047e-07</v>
      </c>
      <c r="S1137" s="1" t="n">
        <v>437337000</v>
      </c>
      <c r="T1137" t="n">
        <v>1011</v>
      </c>
      <c r="U1137" s="1" t="n">
        <v>1.52333e-05</v>
      </c>
      <c r="V1137" s="1" t="n">
        <v>5.99592e-06</v>
      </c>
      <c r="W1137" s="1" t="n">
        <v>-2.14815e-09</v>
      </c>
      <c r="X1137" s="1" t="n">
        <v>2.14815e-09</v>
      </c>
      <c r="Y1137" s="1" t="n">
        <v>2.11932e-08</v>
      </c>
      <c r="Z1137" s="1" t="n">
        <v>1.52312e-05</v>
      </c>
      <c r="AA1137" s="1" t="n">
        <v>5.99807e-06</v>
      </c>
      <c r="AB1137" s="1" t="n">
        <v>5.23211e-08</v>
      </c>
      <c r="AC1137" s="1" t="n">
        <v>1.63697e-05</v>
      </c>
      <c r="AD1137" s="1" t="n">
        <v>1.52312e-05</v>
      </c>
      <c r="AE1137" s="1" t="n">
        <v>5.99807e-06</v>
      </c>
      <c r="AF1137" s="1" t="n">
        <v>5.23211e-08</v>
      </c>
      <c r="AG1137" s="1" t="n">
        <v>1.63697e-05</v>
      </c>
      <c r="AH1137" t="n">
        <v>4</v>
      </c>
      <c r="AI1137" t="n">
        <v>0</v>
      </c>
      <c r="AJ1137" t="n">
        <v>0</v>
      </c>
      <c r="AK1137" t="n">
        <v>1016231011</v>
      </c>
      <c r="AL1137" t="n">
        <v>3421</v>
      </c>
      <c r="AM1137" t="n">
        <v>25.4058</v>
      </c>
      <c r="AN1137" t="n">
        <v>1</v>
      </c>
      <c r="AO1137" t="n">
        <v>8838</v>
      </c>
    </row>
    <row r="1138">
      <c r="A1138" s="1" t="n">
        <v>1.52223e-05</v>
      </c>
      <c r="B1138" s="1" t="n">
        <v>5.99642e-06</v>
      </c>
      <c r="C1138" s="1" t="n">
        <v>4.28896e-08</v>
      </c>
      <c r="D1138" s="1" t="n">
        <v>1.63608e-05</v>
      </c>
      <c r="E1138" s="1" t="n">
        <v>-3.05176e-05</v>
      </c>
      <c r="F1138" t="n">
        <v>0.444444</v>
      </c>
      <c r="G1138" s="1" t="n">
        <v>5.23071e-08</v>
      </c>
      <c r="H1138" t="n">
        <v>255</v>
      </c>
      <c r="I1138" t="n">
        <v>0</v>
      </c>
      <c r="J1138" t="n">
        <v>27</v>
      </c>
      <c r="K1138" t="e">
        <v>#NAME?</v>
      </c>
      <c r="L1138" t="n">
        <v>180180</v>
      </c>
      <c r="M1138" t="n">
        <v>0</v>
      </c>
      <c r="N1138" t="n">
        <v>0</v>
      </c>
      <c r="O1138" s="1" t="n">
        <v>1.00486e-07</v>
      </c>
      <c r="P1138" s="1" t="n">
        <v>1.00486e-07</v>
      </c>
      <c r="Q1138" s="1" t="n">
        <v>1.00486e-07</v>
      </c>
      <c r="R1138" s="1" t="n">
        <v>1.74047e-07</v>
      </c>
      <c r="S1138" s="1" t="n">
        <v>437337000</v>
      </c>
      <c r="T1138" t="n">
        <v>1011</v>
      </c>
      <c r="U1138" s="1" t="n">
        <v>1.52328e-05</v>
      </c>
      <c r="V1138" s="1" t="n">
        <v>5.99642e-06</v>
      </c>
      <c r="W1138" s="1" t="n">
        <v>-1.05077e-08</v>
      </c>
      <c r="X1138" t="n">
        <v>0</v>
      </c>
      <c r="Y1138" s="1" t="n">
        <v>-9.41749e-09</v>
      </c>
      <c r="Z1138" s="1" t="n">
        <v>1.52223e-05</v>
      </c>
      <c r="AA1138" s="1" t="n">
        <v>5.99642e-06</v>
      </c>
      <c r="AB1138" s="1" t="n">
        <v>4.28896e-08</v>
      </c>
      <c r="AC1138" s="1" t="n">
        <v>1.63608e-05</v>
      </c>
      <c r="AD1138" s="1" t="n">
        <v>1.52223e-05</v>
      </c>
      <c r="AE1138" s="1" t="n">
        <v>5.99642e-06</v>
      </c>
      <c r="AF1138" s="1" t="n">
        <v>4.28896e-08</v>
      </c>
      <c r="AG1138" s="1" t="n">
        <v>1.63608e-05</v>
      </c>
      <c r="AH1138" t="n">
        <v>4</v>
      </c>
      <c r="AI1138" t="n">
        <v>0</v>
      </c>
      <c r="AJ1138" t="n">
        <v>0</v>
      </c>
      <c r="AK1138" t="n">
        <v>1016243452</v>
      </c>
      <c r="AL1138" t="n">
        <v>3421</v>
      </c>
      <c r="AM1138" t="n">
        <v>25.4061</v>
      </c>
      <c r="AN1138" t="n">
        <v>1</v>
      </c>
      <c r="AO1138" t="n">
        <v>8839</v>
      </c>
    </row>
    <row r="1139">
      <c r="A1139" s="1" t="n">
        <v>1.52189e-05</v>
      </c>
      <c r="B1139" s="1" t="n">
        <v>5.99642e-06</v>
      </c>
      <c r="C1139" s="1" t="n">
        <v>2.96481e-08</v>
      </c>
      <c r="D1139" s="1" t="n">
        <v>1.63576e-05</v>
      </c>
      <c r="E1139" s="1" t="n">
        <v>-3.05176e-05</v>
      </c>
      <c r="F1139" t="n">
        <v>0.4</v>
      </c>
      <c r="G1139" s="1" t="n">
        <v>4.28467e-08</v>
      </c>
      <c r="H1139" t="n">
        <v>255</v>
      </c>
      <c r="I1139" t="n">
        <v>0</v>
      </c>
      <c r="J1139" t="n">
        <v>15</v>
      </c>
      <c r="K1139" t="e">
        <v>#NAME?</v>
      </c>
      <c r="L1139" t="n">
        <v>100100</v>
      </c>
      <c r="M1139" t="n">
        <v>0</v>
      </c>
      <c r="N1139" t="n">
        <v>0</v>
      </c>
      <c r="O1139" s="1" t="n">
        <v>1.00486e-07</v>
      </c>
      <c r="P1139" s="1" t="n">
        <v>1.00486e-07</v>
      </c>
      <c r="Q1139" s="1" t="n">
        <v>1.00486e-07</v>
      </c>
      <c r="R1139" s="1" t="n">
        <v>1.74047e-07</v>
      </c>
      <c r="S1139" s="1" t="n">
        <v>437337000</v>
      </c>
      <c r="T1139" t="n">
        <v>1011</v>
      </c>
      <c r="U1139" s="1" t="n">
        <v>1.52301e-05</v>
      </c>
      <c r="V1139" s="1" t="n">
        <v>5.99642e-06</v>
      </c>
      <c r="W1139" s="1" t="n">
        <v>-1.1236e-08</v>
      </c>
      <c r="X1139" t="n">
        <v>0</v>
      </c>
      <c r="Y1139" s="1" t="n">
        <v>-1.31986e-08</v>
      </c>
      <c r="Z1139" s="1" t="n">
        <v>1.52189e-05</v>
      </c>
      <c r="AA1139" s="1" t="n">
        <v>5.99642e-06</v>
      </c>
      <c r="AB1139" s="1" t="n">
        <v>2.96481e-08</v>
      </c>
      <c r="AC1139" s="1" t="n">
        <v>1.63576e-05</v>
      </c>
      <c r="AD1139" s="1" t="n">
        <v>1.52189e-05</v>
      </c>
      <c r="AE1139" s="1" t="n">
        <v>5.99642e-06</v>
      </c>
      <c r="AF1139" s="1" t="n">
        <v>2.96481e-08</v>
      </c>
      <c r="AG1139" s="1" t="n">
        <v>1.63576e-05</v>
      </c>
      <c r="AH1139" t="n">
        <v>4</v>
      </c>
      <c r="AI1139" t="n">
        <v>0</v>
      </c>
      <c r="AJ1139" t="n">
        <v>0</v>
      </c>
      <c r="AK1139" t="n">
        <v>1016255894</v>
      </c>
      <c r="AL1139" t="n">
        <v>3421</v>
      </c>
      <c r="AM1139" t="n">
        <v>25.4064</v>
      </c>
      <c r="AN1139" t="n">
        <v>1</v>
      </c>
      <c r="AO1139" t="n">
        <v>8840</v>
      </c>
    </row>
    <row r="1140">
      <c r="A1140" s="1" t="n">
        <v>1.52161e-05</v>
      </c>
      <c r="B1140" s="1" t="n">
        <v>5.99362e-06</v>
      </c>
      <c r="C1140" s="1" t="n">
        <v>2.04759e-08</v>
      </c>
      <c r="D1140" s="1" t="n">
        <v>1.6354e-05</v>
      </c>
      <c r="E1140" s="1" t="n">
        <v>-3.05176e-05</v>
      </c>
      <c r="F1140" t="n">
        <v>0.565217</v>
      </c>
      <c r="G1140" s="1" t="n">
        <v>2.96021e-08</v>
      </c>
      <c r="H1140" t="n">
        <v>255</v>
      </c>
      <c r="I1140" t="n">
        <v>0</v>
      </c>
      <c r="J1140" t="n">
        <v>23</v>
      </c>
      <c r="K1140" t="e">
        <v>#NAME?</v>
      </c>
      <c r="L1140" t="n">
        <v>153487</v>
      </c>
      <c r="M1140" t="n">
        <v>0</v>
      </c>
      <c r="N1140" t="n">
        <v>0</v>
      </c>
      <c r="O1140" s="1" t="n">
        <v>1.00486e-07</v>
      </c>
      <c r="P1140" s="1" t="n">
        <v>1.00486e-07</v>
      </c>
      <c r="Q1140" s="1" t="n">
        <v>1.00486e-07</v>
      </c>
      <c r="R1140" s="1" t="n">
        <v>1.74047e-07</v>
      </c>
      <c r="S1140" s="1" t="n">
        <v>437337000</v>
      </c>
      <c r="T1140" t="n">
        <v>1011</v>
      </c>
      <c r="U1140" s="1" t="n">
        <v>1.52273e-05</v>
      </c>
      <c r="V1140" s="1" t="n">
        <v>5.99642e-06</v>
      </c>
      <c r="W1140" s="1" t="n">
        <v>-1.11946e-08</v>
      </c>
      <c r="X1140" s="1" t="n">
        <v>-2.79826e-09</v>
      </c>
      <c r="Y1140" s="1" t="n">
        <v>-9.12617e-09</v>
      </c>
      <c r="Z1140" s="1" t="n">
        <v>1.52161e-05</v>
      </c>
      <c r="AA1140" s="1" t="n">
        <v>5.99362e-06</v>
      </c>
      <c r="AB1140" s="1" t="n">
        <v>2.04759e-08</v>
      </c>
      <c r="AC1140" s="1" t="n">
        <v>1.6354e-05</v>
      </c>
      <c r="AD1140" s="1" t="n">
        <v>1.52161e-05</v>
      </c>
      <c r="AE1140" s="1" t="n">
        <v>5.99362e-06</v>
      </c>
      <c r="AF1140" s="1" t="n">
        <v>2.04759e-08</v>
      </c>
      <c r="AG1140" s="1" t="n">
        <v>1.6354e-05</v>
      </c>
      <c r="AH1140" t="n">
        <v>4</v>
      </c>
      <c r="AI1140" t="n">
        <v>0</v>
      </c>
      <c r="AJ1140" t="n">
        <v>0</v>
      </c>
      <c r="AK1140" t="n">
        <v>1016268336</v>
      </c>
      <c r="AL1140" t="n">
        <v>3421</v>
      </c>
      <c r="AM1140" t="n">
        <v>25.4067</v>
      </c>
      <c r="AN1140" t="n">
        <v>1</v>
      </c>
      <c r="AO1140" t="n">
        <v>8841</v>
      </c>
    </row>
    <row r="1141">
      <c r="A1141" s="1" t="n">
        <v>1.52343e-05</v>
      </c>
      <c r="B1141" s="1" t="n">
        <v>5.99807e-06</v>
      </c>
      <c r="C1141" s="1" t="n">
        <v>1.45988e-08</v>
      </c>
      <c r="D1141" s="1" t="n">
        <v>1.63725e-05</v>
      </c>
      <c r="E1141" s="1" t="n">
        <v>-3.05176e-05</v>
      </c>
      <c r="F1141" t="n">
        <v>0.423077</v>
      </c>
      <c r="G1141" s="1" t="n">
        <v>2.04468e-08</v>
      </c>
      <c r="H1141" t="n">
        <v>255</v>
      </c>
      <c r="I1141" t="n">
        <v>0</v>
      </c>
      <c r="J1141" t="n">
        <v>26</v>
      </c>
      <c r="K1141" t="e">
        <v>#NAME?</v>
      </c>
      <c r="L1141" t="n">
        <v>173507</v>
      </c>
      <c r="M1141" t="n">
        <v>0</v>
      </c>
      <c r="N1141" t="n">
        <v>0</v>
      </c>
      <c r="O1141" s="1" t="n">
        <v>1.00486e-07</v>
      </c>
      <c r="P1141" s="1" t="n">
        <v>1.00486e-07</v>
      </c>
      <c r="Q1141" s="1" t="n">
        <v>1.00486e-07</v>
      </c>
      <c r="R1141" s="1" t="n">
        <v>1.74047e-07</v>
      </c>
      <c r="S1141" s="1" t="n">
        <v>437337000</v>
      </c>
      <c r="T1141" t="n">
        <v>1011</v>
      </c>
      <c r="U1141" s="1" t="n">
        <v>1.52245e-05</v>
      </c>
      <c r="V1141" s="1" t="n">
        <v>5.99562e-06</v>
      </c>
      <c r="W1141" s="1" t="n">
        <v>9.79315e-09</v>
      </c>
      <c r="X1141" s="1" t="n">
        <v>2.44867e-09</v>
      </c>
      <c r="Y1141" s="1" t="n">
        <v>-5.84798e-09</v>
      </c>
      <c r="Z1141" s="1" t="n">
        <v>1.52343e-05</v>
      </c>
      <c r="AA1141" s="1" t="n">
        <v>5.99807e-06</v>
      </c>
      <c r="AB1141" s="1" t="n">
        <v>1.45988e-08</v>
      </c>
      <c r="AC1141" s="1" t="n">
        <v>1.63725e-05</v>
      </c>
      <c r="AD1141" s="1" t="n">
        <v>1.52343e-05</v>
      </c>
      <c r="AE1141" s="1" t="n">
        <v>5.99807e-06</v>
      </c>
      <c r="AF1141" s="1" t="n">
        <v>1.45988e-08</v>
      </c>
      <c r="AG1141" s="1" t="n">
        <v>1.63725e-05</v>
      </c>
      <c r="AH1141" t="n">
        <v>4</v>
      </c>
      <c r="AI1141" t="n">
        <v>0</v>
      </c>
      <c r="AJ1141" t="n">
        <v>0</v>
      </c>
      <c r="AK1141" t="n">
        <v>1016280778</v>
      </c>
      <c r="AL1141" t="n">
        <v>3421</v>
      </c>
      <c r="AM1141" t="n">
        <v>25.407</v>
      </c>
      <c r="AN1141" t="n">
        <v>1</v>
      </c>
      <c r="AO1141" t="n">
        <v>8842</v>
      </c>
    </row>
    <row r="1142">
      <c r="A1142" s="1" t="n">
        <v>1.52338e-05</v>
      </c>
      <c r="B1142" s="1" t="n">
        <v>5.97902e-06</v>
      </c>
      <c r="C1142" s="1" t="n">
        <v>1.03095e-08</v>
      </c>
      <c r="D1142" s="1" t="n">
        <v>1.63651e-05</v>
      </c>
      <c r="E1142" s="1" t="n">
        <v>-3.05176e-05</v>
      </c>
      <c r="F1142" t="n">
        <v>0.45</v>
      </c>
      <c r="G1142" s="1" t="n">
        <v>1.45874e-08</v>
      </c>
      <c r="H1142" t="n">
        <v>255</v>
      </c>
      <c r="I1142" t="n">
        <v>0</v>
      </c>
      <c r="J1142" t="n">
        <v>20</v>
      </c>
      <c r="K1142" t="e">
        <v>#NAME?</v>
      </c>
      <c r="L1142" t="n">
        <v>133467</v>
      </c>
      <c r="M1142" t="n">
        <v>0</v>
      </c>
      <c r="N1142" t="n">
        <v>0</v>
      </c>
      <c r="O1142" s="1" t="n">
        <v>1.00486e-07</v>
      </c>
      <c r="P1142" s="1" t="n">
        <v>1.00486e-07</v>
      </c>
      <c r="Q1142" s="1" t="n">
        <v>1.00486e-07</v>
      </c>
      <c r="R1142" s="1" t="n">
        <v>1.74047e-07</v>
      </c>
      <c r="S1142" s="1" t="n">
        <v>437337000</v>
      </c>
      <c r="T1142" t="n">
        <v>1011</v>
      </c>
      <c r="U1142" s="1" t="n">
        <v>1.52269e-05</v>
      </c>
      <c r="V1142" s="1" t="n">
        <v>5.99622e-06</v>
      </c>
      <c r="W1142" s="1" t="n">
        <v>6.88143e-09</v>
      </c>
      <c r="X1142" s="1" t="n">
        <v>-1.72005e-08</v>
      </c>
      <c r="Y1142" s="1" t="n">
        <v>-4.27789e-09</v>
      </c>
      <c r="Z1142" s="1" t="n">
        <v>1.52338e-05</v>
      </c>
      <c r="AA1142" s="1" t="n">
        <v>5.97902e-06</v>
      </c>
      <c r="AB1142" s="1" t="n">
        <v>1.03095e-08</v>
      </c>
      <c r="AC1142" s="1" t="n">
        <v>1.63651e-05</v>
      </c>
      <c r="AD1142" s="1" t="n">
        <v>1.52338e-05</v>
      </c>
      <c r="AE1142" s="1" t="n">
        <v>5.97902e-06</v>
      </c>
      <c r="AF1142" s="1" t="n">
        <v>1.03095e-08</v>
      </c>
      <c r="AG1142" s="1" t="n">
        <v>1.63651e-05</v>
      </c>
      <c r="AH1142" t="n">
        <v>4</v>
      </c>
      <c r="AI1142" t="n">
        <v>0</v>
      </c>
      <c r="AJ1142" t="n">
        <v>0</v>
      </c>
      <c r="AK1142" t="n">
        <v>1016293221</v>
      </c>
      <c r="AL1142" t="n">
        <v>3421</v>
      </c>
      <c r="AM1142" t="n">
        <v>25.4073</v>
      </c>
      <c r="AN1142" t="n">
        <v>1</v>
      </c>
      <c r="AO1142" t="n">
        <v>8843</v>
      </c>
    </row>
    <row r="1143">
      <c r="A1143" s="1" t="n">
        <v>1.52128e-05</v>
      </c>
      <c r="B1143" s="1" t="n">
        <v>5.97083e-06</v>
      </c>
      <c r="C1143" s="1" t="n">
        <v>4.79078e-09</v>
      </c>
      <c r="D1143" s="1" t="n">
        <v>1.63426e-05</v>
      </c>
      <c r="E1143" s="1" t="n">
        <v>-3.05176e-05</v>
      </c>
      <c r="F1143" t="n">
        <v>0.458333</v>
      </c>
      <c r="G1143" s="1" t="n">
        <v>1.02539e-08</v>
      </c>
      <c r="H1143" t="n">
        <v>255</v>
      </c>
      <c r="I1143" t="n">
        <v>0</v>
      </c>
      <c r="J1143" t="n">
        <v>24</v>
      </c>
      <c r="K1143" t="e">
        <v>#NAME?</v>
      </c>
      <c r="L1143" t="n">
        <v>160160</v>
      </c>
      <c r="M1143" t="n">
        <v>0</v>
      </c>
      <c r="N1143" t="n">
        <v>0</v>
      </c>
      <c r="O1143" s="1" t="n">
        <v>1.00486e-07</v>
      </c>
      <c r="P1143" s="1" t="n">
        <v>1.00486e-07</v>
      </c>
      <c r="Q1143" s="1" t="n">
        <v>1.00486e-07</v>
      </c>
      <c r="R1143" s="1" t="n">
        <v>1.74047e-07</v>
      </c>
      <c r="S1143" s="1" t="n">
        <v>437337000</v>
      </c>
      <c r="T1143" t="n">
        <v>1011</v>
      </c>
      <c r="U1143" s="1" t="n">
        <v>1.52285e-05</v>
      </c>
      <c r="V1143" s="1" t="n">
        <v>5.99184e-06</v>
      </c>
      <c r="W1143" s="1" t="n">
        <v>-1.57623e-08</v>
      </c>
      <c r="X1143" s="1" t="n">
        <v>-2.10153e-08</v>
      </c>
      <c r="Y1143" s="1" t="n">
        <v>-5.46313e-09</v>
      </c>
      <c r="Z1143" s="1" t="n">
        <v>1.52128e-05</v>
      </c>
      <c r="AA1143" s="1" t="n">
        <v>5.97083e-06</v>
      </c>
      <c r="AB1143" s="1" t="n">
        <v>4.79078e-09</v>
      </c>
      <c r="AC1143" s="1" t="n">
        <v>1.63426e-05</v>
      </c>
      <c r="AD1143" s="1" t="n">
        <v>1.52128e-05</v>
      </c>
      <c r="AE1143" s="1" t="n">
        <v>5.97083e-06</v>
      </c>
      <c r="AF1143" s="1" t="n">
        <v>4.79078e-09</v>
      </c>
      <c r="AG1143" s="1" t="n">
        <v>1.63426e-05</v>
      </c>
      <c r="AH1143" t="n">
        <v>4</v>
      </c>
      <c r="AI1143" t="n">
        <v>0</v>
      </c>
      <c r="AJ1143" t="n">
        <v>0</v>
      </c>
      <c r="AK1143" t="n">
        <v>1016305663</v>
      </c>
      <c r="AL1143" t="n">
        <v>3421</v>
      </c>
      <c r="AM1143" t="n">
        <v>25.4076</v>
      </c>
      <c r="AN1143" t="n">
        <v>1</v>
      </c>
      <c r="AO1143" t="n">
        <v>8844</v>
      </c>
    </row>
    <row r="1144">
      <c r="A1144" s="1" t="n">
        <v>1.52295e-05</v>
      </c>
      <c r="B1144" s="1" t="n">
        <v>5.99399e-06</v>
      </c>
      <c r="C1144" s="1" t="n">
        <v>-5.08454e-09</v>
      </c>
      <c r="D1144" s="1" t="n">
        <v>1.63666e-05</v>
      </c>
      <c r="E1144" s="1" t="n">
        <v>-3.05176e-05</v>
      </c>
      <c r="F1144" t="n">
        <v>0.68</v>
      </c>
      <c r="G1144" s="1" t="n">
        <v>4.76074e-09</v>
      </c>
      <c r="H1144" t="n">
        <v>255</v>
      </c>
      <c r="I1144" t="n">
        <v>0</v>
      </c>
      <c r="J1144" t="n">
        <v>25</v>
      </c>
      <c r="K1144" t="e">
        <v>#NAME?</v>
      </c>
      <c r="L1144" t="n">
        <v>166834</v>
      </c>
      <c r="M1144" t="n">
        <v>0</v>
      </c>
      <c r="N1144" t="n">
        <v>0</v>
      </c>
      <c r="O1144" s="1" t="n">
        <v>1.00486e-07</v>
      </c>
      <c r="P1144" s="1" t="n">
        <v>1.00486e-07</v>
      </c>
      <c r="Q1144" s="1" t="n">
        <v>1.00486e-07</v>
      </c>
      <c r="R1144" s="1" t="n">
        <v>1.74047e-07</v>
      </c>
      <c r="S1144" s="1" t="n">
        <v>437337000</v>
      </c>
      <c r="T1144" t="n">
        <v>1011</v>
      </c>
      <c r="U1144" s="1" t="n">
        <v>1.52245e-05</v>
      </c>
      <c r="V1144" s="1" t="n">
        <v>5.98657e-06</v>
      </c>
      <c r="W1144" s="1" t="n">
        <v>4.94641e-09</v>
      </c>
      <c r="X1144" s="1" t="n">
        <v>7.41961e-09</v>
      </c>
      <c r="Y1144" s="1" t="n">
        <v>-9.84528e-09</v>
      </c>
      <c r="Z1144" s="1" t="n">
        <v>1.52295e-05</v>
      </c>
      <c r="AA1144" s="1" t="n">
        <v>5.99399e-06</v>
      </c>
      <c r="AB1144" s="1" t="n">
        <v>-5.08454e-09</v>
      </c>
      <c r="AC1144" s="1" t="n">
        <v>1.63666e-05</v>
      </c>
      <c r="AD1144" s="1" t="n">
        <v>1.52295e-05</v>
      </c>
      <c r="AE1144" s="1" t="n">
        <v>5.99399e-06</v>
      </c>
      <c r="AF1144" s="1" t="n">
        <v>-5.08454e-09</v>
      </c>
      <c r="AG1144" s="1" t="n">
        <v>1.63666e-05</v>
      </c>
      <c r="AH1144" t="n">
        <v>4</v>
      </c>
      <c r="AI1144" t="n">
        <v>0</v>
      </c>
      <c r="AJ1144" t="n">
        <v>0</v>
      </c>
      <c r="AK1144" t="n">
        <v>1016318105</v>
      </c>
      <c r="AL1144" t="n">
        <v>3421</v>
      </c>
      <c r="AM1144" t="n">
        <v>25.408</v>
      </c>
      <c r="AN1144" t="n">
        <v>1</v>
      </c>
      <c r="AO1144" t="n">
        <v>8845</v>
      </c>
    </row>
    <row r="1145">
      <c r="A1145" s="1" t="n">
        <v>1.52347e-05</v>
      </c>
      <c r="B1145" s="1" t="n">
        <v>5.9996e-06</v>
      </c>
      <c r="C1145" s="1" t="n">
        <v>-2.56827e-11</v>
      </c>
      <c r="D1145" s="1" t="n">
        <v>1.63735e-05</v>
      </c>
      <c r="E1145" s="1" t="n">
        <v>-3.05176e-05</v>
      </c>
      <c r="F1145" t="n">
        <v>0.363636</v>
      </c>
      <c r="G1145" s="1" t="n">
        <v>-5.12695e-09</v>
      </c>
      <c r="H1145" t="n">
        <v>255</v>
      </c>
      <c r="I1145" t="n">
        <v>0</v>
      </c>
      <c r="J1145" t="n">
        <v>33</v>
      </c>
      <c r="K1145" t="e">
        <v>#NAME?</v>
      </c>
      <c r="L1145" t="n">
        <v>220220</v>
      </c>
      <c r="M1145" t="n">
        <v>0</v>
      </c>
      <c r="N1145" t="n">
        <v>0</v>
      </c>
      <c r="O1145" s="1" t="n">
        <v>1.00486e-07</v>
      </c>
      <c r="P1145" s="1" t="n">
        <v>1.00486e-07</v>
      </c>
      <c r="Q1145" s="1" t="n">
        <v>1.00486e-07</v>
      </c>
      <c r="R1145" s="1" t="n">
        <v>1.74047e-07</v>
      </c>
      <c r="S1145" s="1" t="n">
        <v>437337000</v>
      </c>
      <c r="T1145" t="n">
        <v>1011</v>
      </c>
      <c r="U1145" s="1" t="n">
        <v>1.52257e-05</v>
      </c>
      <c r="V1145" s="1" t="n">
        <v>5.98836e-06</v>
      </c>
      <c r="W1145" s="1" t="n">
        <v>8.98971e-09</v>
      </c>
      <c r="X1145" s="1" t="n">
        <v>1.12375e-08</v>
      </c>
      <c r="Y1145" s="1" t="n">
        <v>5.10127e-09</v>
      </c>
      <c r="Z1145" s="1" t="n">
        <v>1.52347e-05</v>
      </c>
      <c r="AA1145" s="1" t="n">
        <v>5.9996e-06</v>
      </c>
      <c r="AB1145" s="1" t="n">
        <v>-2.56827e-11</v>
      </c>
      <c r="AC1145" s="1" t="n">
        <v>1.63735e-05</v>
      </c>
      <c r="AD1145" s="1" t="n">
        <v>1.52347e-05</v>
      </c>
      <c r="AE1145" s="1" t="n">
        <v>5.9996e-06</v>
      </c>
      <c r="AF1145" s="1" t="n">
        <v>-2.56827e-11</v>
      </c>
      <c r="AG1145" s="1" t="n">
        <v>1.63735e-05</v>
      </c>
      <c r="AH1145" t="n">
        <v>4</v>
      </c>
      <c r="AI1145" t="n">
        <v>0</v>
      </c>
      <c r="AJ1145" t="n">
        <v>0</v>
      </c>
      <c r="AK1145" t="n">
        <v>1016330547</v>
      </c>
      <c r="AL1145" t="n">
        <v>3421</v>
      </c>
      <c r="AM1145" t="n">
        <v>25.4083</v>
      </c>
      <c r="AN1145" t="n">
        <v>1</v>
      </c>
      <c r="AO1145" t="n">
        <v>8846</v>
      </c>
    </row>
    <row r="1146">
      <c r="A1146" s="1" t="n">
        <v>1.52157e-05</v>
      </c>
      <c r="B1146" s="1" t="n">
        <v>6.00334e-06</v>
      </c>
      <c r="C1146" s="1" t="n">
        <v>-6.10352e-11</v>
      </c>
      <c r="D1146" s="1" t="n">
        <v>1.63572e-05</v>
      </c>
      <c r="E1146" s="1" t="n">
        <v>-3.05176e-05</v>
      </c>
      <c r="F1146" t="n">
        <v>0.558824</v>
      </c>
      <c r="G1146" s="1" t="n">
        <v>-6.10352e-11</v>
      </c>
      <c r="H1146" t="n">
        <v>255</v>
      </c>
      <c r="I1146" t="n">
        <v>0</v>
      </c>
      <c r="J1146" t="n">
        <v>34</v>
      </c>
      <c r="K1146" t="e">
        <v>#NAME?</v>
      </c>
      <c r="L1146" t="n">
        <v>226894</v>
      </c>
      <c r="M1146" t="n">
        <v>0</v>
      </c>
      <c r="N1146" t="n">
        <v>0</v>
      </c>
      <c r="O1146" s="1" t="n">
        <v>1.00486e-07</v>
      </c>
      <c r="P1146" s="1" t="n">
        <v>1.00486e-07</v>
      </c>
      <c r="Q1146" s="1" t="n">
        <v>1.00486e-07</v>
      </c>
      <c r="R1146" s="1" t="n">
        <v>1.74047e-07</v>
      </c>
      <c r="S1146" s="1" t="n">
        <v>437337000</v>
      </c>
      <c r="T1146" t="n">
        <v>1011</v>
      </c>
      <c r="U1146" s="1" t="n">
        <v>1.52279e-05</v>
      </c>
      <c r="V1146" s="1" t="n">
        <v>5.99115e-06</v>
      </c>
      <c r="W1146" s="1" t="n">
        <v>-1.21943e-08</v>
      </c>
      <c r="X1146" s="1" t="n">
        <v>1.21974e-08</v>
      </c>
      <c r="Y1146" t="n">
        <v>0</v>
      </c>
      <c r="Z1146" s="1" t="n">
        <v>1.52157e-05</v>
      </c>
      <c r="AA1146" s="1" t="n">
        <v>6.00334e-06</v>
      </c>
      <c r="AB1146" s="1" t="n">
        <v>-6.10352e-11</v>
      </c>
      <c r="AC1146" s="1" t="n">
        <v>1.63572e-05</v>
      </c>
      <c r="AD1146" s="1" t="n">
        <v>1.52157e-05</v>
      </c>
      <c r="AE1146" s="1" t="n">
        <v>6.00334e-06</v>
      </c>
      <c r="AF1146" s="1" t="n">
        <v>-6.10352e-11</v>
      </c>
      <c r="AG1146" s="1" t="n">
        <v>1.63572e-05</v>
      </c>
      <c r="AH1146" t="n">
        <v>4</v>
      </c>
      <c r="AI1146" t="n">
        <v>0</v>
      </c>
      <c r="AJ1146" t="n">
        <v>0</v>
      </c>
      <c r="AK1146" t="n">
        <v>1016342990</v>
      </c>
      <c r="AL1146" t="n">
        <v>3421</v>
      </c>
      <c r="AM1146" t="n">
        <v>25.4086</v>
      </c>
      <c r="AN1146" t="n">
        <v>1</v>
      </c>
      <c r="AO1146" t="n">
        <v>8847</v>
      </c>
    </row>
    <row r="1147">
      <c r="A1147" s="1" t="n">
        <v>1.52114e-05</v>
      </c>
      <c r="B1147" s="1" t="n">
        <v>5.99189e-06</v>
      </c>
      <c r="C1147" s="1" t="n">
        <v>1.22053e-08</v>
      </c>
      <c r="D1147" s="1" t="n">
        <v>1.6349e-05</v>
      </c>
      <c r="E1147" s="1" t="n">
        <v>-3.05176e-05</v>
      </c>
      <c r="F1147" t="n">
        <v>0.592593</v>
      </c>
      <c r="G1147" s="1" t="n">
        <v>-6.10352e-11</v>
      </c>
      <c r="H1147" t="n">
        <v>255</v>
      </c>
      <c r="I1147" t="n">
        <v>0</v>
      </c>
      <c r="J1147" t="n">
        <v>27</v>
      </c>
      <c r="K1147" t="e">
        <v>#NAME?</v>
      </c>
      <c r="L1147" t="n">
        <v>180180</v>
      </c>
      <c r="M1147" t="n">
        <v>0</v>
      </c>
      <c r="N1147" t="n">
        <v>0</v>
      </c>
      <c r="O1147" s="1" t="n">
        <v>1.00486e-07</v>
      </c>
      <c r="P1147" s="1" t="n">
        <v>1.00486e-07</v>
      </c>
      <c r="Q1147" s="1" t="n">
        <v>1.00486e-07</v>
      </c>
      <c r="R1147" s="1" t="n">
        <v>1.74047e-07</v>
      </c>
      <c r="S1147" s="1" t="n">
        <v>437337000</v>
      </c>
      <c r="T1147" t="n">
        <v>1011</v>
      </c>
      <c r="U1147" s="1" t="n">
        <v>1.52249e-05</v>
      </c>
      <c r="V1147" s="1" t="n">
        <v>5.99413e-06</v>
      </c>
      <c r="W1147" s="1" t="n">
        <v>-1.34439e-08</v>
      </c>
      <c r="X1147" s="1" t="n">
        <v>-2.24014e-09</v>
      </c>
      <c r="Y1147" s="1" t="n">
        <v>1.22664e-08</v>
      </c>
      <c r="Z1147" s="1" t="n">
        <v>1.52114e-05</v>
      </c>
      <c r="AA1147" s="1" t="n">
        <v>5.99189e-06</v>
      </c>
      <c r="AB1147" s="1" t="n">
        <v>1.22053e-08</v>
      </c>
      <c r="AC1147" s="1" t="n">
        <v>1.6349e-05</v>
      </c>
      <c r="AD1147" s="1" t="n">
        <v>1.52114e-05</v>
      </c>
      <c r="AE1147" s="1" t="n">
        <v>5.99189e-06</v>
      </c>
      <c r="AF1147" s="1" t="n">
        <v>1.22053e-08</v>
      </c>
      <c r="AG1147" s="1" t="n">
        <v>1.6349e-05</v>
      </c>
      <c r="AH1147" t="n">
        <v>4</v>
      </c>
      <c r="AI1147" t="n">
        <v>0</v>
      </c>
      <c r="AJ1147" t="n">
        <v>0</v>
      </c>
      <c r="AK1147" t="n">
        <v>1016355432</v>
      </c>
      <c r="AL1147" t="n">
        <v>3421</v>
      </c>
      <c r="AM1147" t="n">
        <v>25.4089</v>
      </c>
      <c r="AN1147" t="n">
        <v>1</v>
      </c>
      <c r="AO1147" t="n">
        <v>8848</v>
      </c>
    </row>
    <row r="1148">
      <c r="A1148" s="1" t="n">
        <v>1.52302e-05</v>
      </c>
      <c r="B1148" s="1" t="n">
        <v>5.99936e-06</v>
      </c>
      <c r="C1148" s="1" t="n">
        <v>3.28896e-10</v>
      </c>
      <c r="D1148" s="1" t="n">
        <v>1.63692e-05</v>
      </c>
      <c r="E1148" s="1" t="n">
        <v>-3.05176e-05</v>
      </c>
      <c r="F1148" t="n">
        <v>0.681818</v>
      </c>
      <c r="G1148" s="1" t="n">
        <v>1.2146e-08</v>
      </c>
      <c r="H1148" t="n">
        <v>255</v>
      </c>
      <c r="I1148" t="n">
        <v>0</v>
      </c>
      <c r="J1148" t="n">
        <v>22</v>
      </c>
      <c r="K1148" t="e">
        <v>#NAME?</v>
      </c>
      <c r="L1148" t="n">
        <v>146813</v>
      </c>
      <c r="M1148" t="n">
        <v>0</v>
      </c>
      <c r="N1148" t="n">
        <v>0</v>
      </c>
      <c r="O1148" s="1" t="n">
        <v>1.00486e-07</v>
      </c>
      <c r="P1148" s="1" t="n">
        <v>1.00486e-07</v>
      </c>
      <c r="Q1148" s="1" t="n">
        <v>1.00486e-07</v>
      </c>
      <c r="R1148" s="1" t="n">
        <v>1.74047e-07</v>
      </c>
      <c r="S1148" s="1" t="n">
        <v>437337000</v>
      </c>
      <c r="T1148" t="n">
        <v>1011</v>
      </c>
      <c r="U1148" s="1" t="n">
        <v>1.52215e-05</v>
      </c>
      <c r="V1148" s="1" t="n">
        <v>5.99353e-06</v>
      </c>
      <c r="W1148" s="1" t="n">
        <v>8.73211e-09</v>
      </c>
      <c r="X1148" s="1" t="n">
        <v>5.82192e-09</v>
      </c>
      <c r="Y1148" s="1" t="n">
        <v>-1.18171e-08</v>
      </c>
      <c r="Z1148" s="1" t="n">
        <v>1.52302e-05</v>
      </c>
      <c r="AA1148" s="1" t="n">
        <v>5.99936e-06</v>
      </c>
      <c r="AB1148" s="1" t="n">
        <v>3.28896e-10</v>
      </c>
      <c r="AC1148" s="1" t="n">
        <v>1.63692e-05</v>
      </c>
      <c r="AD1148" s="1" t="n">
        <v>1.52302e-05</v>
      </c>
      <c r="AE1148" s="1" t="n">
        <v>5.99936e-06</v>
      </c>
      <c r="AF1148" s="1" t="n">
        <v>3.28896e-10</v>
      </c>
      <c r="AG1148" s="1" t="n">
        <v>1.63692e-05</v>
      </c>
      <c r="AH1148" t="n">
        <v>4</v>
      </c>
      <c r="AI1148" t="n">
        <v>0</v>
      </c>
      <c r="AJ1148" t="n">
        <v>0</v>
      </c>
      <c r="AK1148" t="n">
        <v>1016367874</v>
      </c>
      <c r="AL1148" t="n">
        <v>3421</v>
      </c>
      <c r="AM1148" t="n">
        <v>25.4092</v>
      </c>
      <c r="AN1148" t="n">
        <v>1</v>
      </c>
      <c r="AO1148" t="n">
        <v>8849</v>
      </c>
    </row>
    <row r="1149">
      <c r="A1149" s="1" t="n">
        <v>1.52092e-05</v>
      </c>
      <c r="B1149" s="1" t="n">
        <v>5.99252e-06</v>
      </c>
      <c r="C1149" s="1" t="n">
        <v>-5.9752e-09</v>
      </c>
      <c r="D1149" s="1" t="n">
        <v>1.63471e-05</v>
      </c>
      <c r="E1149" s="1" t="n">
        <v>-3.05176e-05</v>
      </c>
      <c r="F1149" t="n">
        <v>0.689655</v>
      </c>
      <c r="G1149" s="1" t="n">
        <v>3.05176e-10</v>
      </c>
      <c r="H1149" t="n">
        <v>255</v>
      </c>
      <c r="I1149" t="n">
        <v>0</v>
      </c>
      <c r="J1149" t="n">
        <v>29</v>
      </c>
      <c r="K1149" t="e">
        <v>#NAME?</v>
      </c>
      <c r="L1149" t="n">
        <v>193527</v>
      </c>
      <c r="M1149" t="n">
        <v>0</v>
      </c>
      <c r="N1149" t="n">
        <v>0</v>
      </c>
      <c r="O1149" s="1" t="n">
        <v>1.00486e-07</v>
      </c>
      <c r="P1149" s="1" t="n">
        <v>1.00486e-07</v>
      </c>
      <c r="Q1149" s="1" t="n">
        <v>1.00486e-07</v>
      </c>
      <c r="R1149" s="1" t="n">
        <v>1.74047e-07</v>
      </c>
      <c r="S1149" s="1" t="n">
        <v>437337000</v>
      </c>
      <c r="T1149" t="n">
        <v>1011</v>
      </c>
      <c r="U1149" s="1" t="n">
        <v>1.52236e-05</v>
      </c>
      <c r="V1149" s="1" t="n">
        <v>5.99493e-06</v>
      </c>
      <c r="W1149" s="1" t="n">
        <v>-1.44344e-08</v>
      </c>
      <c r="X1149" s="1" t="n">
        <v>-2.40574e-09</v>
      </c>
      <c r="Y1149" s="1" t="n">
        <v>-6.28037e-09</v>
      </c>
      <c r="Z1149" s="1" t="n">
        <v>1.52092e-05</v>
      </c>
      <c r="AA1149" s="1" t="n">
        <v>5.99252e-06</v>
      </c>
      <c r="AB1149" s="1" t="n">
        <v>-5.9752e-09</v>
      </c>
      <c r="AC1149" s="1" t="n">
        <v>1.63471e-05</v>
      </c>
      <c r="AD1149" s="1" t="n">
        <v>1.52092e-05</v>
      </c>
      <c r="AE1149" s="1" t="n">
        <v>5.99252e-06</v>
      </c>
      <c r="AF1149" s="1" t="n">
        <v>-5.9752e-09</v>
      </c>
      <c r="AG1149" s="1" t="n">
        <v>1.63471e-05</v>
      </c>
      <c r="AH1149" t="n">
        <v>4</v>
      </c>
      <c r="AI1149" t="n">
        <v>0</v>
      </c>
      <c r="AJ1149" t="n">
        <v>0</v>
      </c>
      <c r="AK1149" t="n">
        <v>1016380315</v>
      </c>
      <c r="AL1149" t="n">
        <v>3421</v>
      </c>
      <c r="AM1149" t="n">
        <v>25.4095</v>
      </c>
      <c r="AN1149" t="n">
        <v>1</v>
      </c>
      <c r="AO1149" t="n">
        <v>8850</v>
      </c>
    </row>
    <row r="1150">
      <c r="A1150" s="1" t="n">
        <v>1.52227e-05</v>
      </c>
      <c r="B1150" s="1" t="n">
        <v>5.99834e-06</v>
      </c>
      <c r="C1150" s="1" t="n">
        <v>1.31863e-08</v>
      </c>
      <c r="D1150" s="1" t="n">
        <v>1.63618e-05</v>
      </c>
      <c r="E1150" s="1" t="n">
        <v>-3.05176e-05</v>
      </c>
      <c r="F1150" t="n">
        <v>0.37037</v>
      </c>
      <c r="G1150" s="1" t="n">
        <v>-5.98145e-09</v>
      </c>
      <c r="H1150" t="n">
        <v>255</v>
      </c>
      <c r="I1150" t="n">
        <v>0</v>
      </c>
      <c r="J1150" t="n">
        <v>27</v>
      </c>
      <c r="K1150" t="e">
        <v>#NAME?</v>
      </c>
      <c r="L1150" t="n">
        <v>180180</v>
      </c>
      <c r="M1150" t="n">
        <v>0</v>
      </c>
      <c r="N1150" t="n">
        <v>0</v>
      </c>
      <c r="O1150" s="1" t="n">
        <v>1.00486e-07</v>
      </c>
      <c r="P1150" s="1" t="n">
        <v>1.00486e-07</v>
      </c>
      <c r="Q1150" s="1" t="n">
        <v>1.00486e-07</v>
      </c>
      <c r="R1150" s="1" t="n">
        <v>1.74047e-07</v>
      </c>
      <c r="S1150" s="1" t="n">
        <v>437337000</v>
      </c>
      <c r="T1150" t="n">
        <v>1011</v>
      </c>
      <c r="U1150" s="1" t="n">
        <v>1.52199e-05</v>
      </c>
      <c r="V1150" s="1" t="n">
        <v>5.99423e-06</v>
      </c>
      <c r="W1150" s="1" t="n">
        <v>2.73846e-09</v>
      </c>
      <c r="X1150" s="1" t="n">
        <v>4.10616e-09</v>
      </c>
      <c r="Y1150" s="1" t="n">
        <v>1.91677e-08</v>
      </c>
      <c r="Z1150" s="1" t="n">
        <v>1.52227e-05</v>
      </c>
      <c r="AA1150" s="1" t="n">
        <v>5.99834e-06</v>
      </c>
      <c r="AB1150" s="1" t="n">
        <v>1.31863e-08</v>
      </c>
      <c r="AC1150" s="1" t="n">
        <v>1.63618e-05</v>
      </c>
      <c r="AD1150" s="1" t="n">
        <v>1.52227e-05</v>
      </c>
      <c r="AE1150" s="1" t="n">
        <v>5.99834e-06</v>
      </c>
      <c r="AF1150" s="1" t="n">
        <v>1.31863e-08</v>
      </c>
      <c r="AG1150" s="1" t="n">
        <v>1.63618e-05</v>
      </c>
      <c r="AH1150" t="n">
        <v>4</v>
      </c>
      <c r="AI1150" t="n">
        <v>0</v>
      </c>
      <c r="AJ1150" t="n">
        <v>0</v>
      </c>
      <c r="AK1150" t="n">
        <v>1016392757</v>
      </c>
      <c r="AL1150" t="n">
        <v>3421</v>
      </c>
      <c r="AM1150" t="n">
        <v>25.4098</v>
      </c>
      <c r="AN1150" t="n">
        <v>1</v>
      </c>
      <c r="AO1150" t="n">
        <v>8851</v>
      </c>
    </row>
    <row r="1151">
      <c r="A1151" s="1" t="n">
        <v>1.52318e-05</v>
      </c>
      <c r="B1151" s="1" t="n">
        <v>5.98113e-06</v>
      </c>
      <c r="C1151" s="1" t="n">
        <v>1.31836e-08</v>
      </c>
      <c r="D1151" s="1" t="n">
        <v>1.63641e-05</v>
      </c>
      <c r="E1151" s="1" t="n">
        <v>-3.05176e-05</v>
      </c>
      <c r="F1151" t="n">
        <v>0.6</v>
      </c>
      <c r="G1151" s="1" t="n">
        <v>1.31836e-08</v>
      </c>
      <c r="H1151" t="n">
        <v>255</v>
      </c>
      <c r="I1151" t="n">
        <v>0</v>
      </c>
      <c r="J1151" t="n">
        <v>25</v>
      </c>
      <c r="K1151" t="e">
        <v>#NAME?</v>
      </c>
      <c r="L1151" t="n">
        <v>166834</v>
      </c>
      <c r="M1151" t="n">
        <v>0</v>
      </c>
      <c r="N1151" t="n">
        <v>0</v>
      </c>
      <c r="O1151" s="1" t="n">
        <v>1.00486e-07</v>
      </c>
      <c r="P1151" s="1" t="n">
        <v>1.00486e-07</v>
      </c>
      <c r="Q1151" s="1" t="n">
        <v>1.00486e-07</v>
      </c>
      <c r="R1151" s="1" t="n">
        <v>1.74047e-07</v>
      </c>
      <c r="S1151" s="1" t="n">
        <v>437337000</v>
      </c>
      <c r="T1151" t="n">
        <v>1011</v>
      </c>
      <c r="U1151" s="1" t="n">
        <v>1.52205e-05</v>
      </c>
      <c r="V1151" s="1" t="n">
        <v>5.99523e-06</v>
      </c>
      <c r="W1151" s="1" t="n">
        <v>1.12774e-08</v>
      </c>
      <c r="X1151" s="1" t="n">
        <v>-1.4094e-08</v>
      </c>
      <c r="Y1151" t="n">
        <v>0</v>
      </c>
      <c r="Z1151" s="1" t="n">
        <v>1.52318e-05</v>
      </c>
      <c r="AA1151" s="1" t="n">
        <v>5.98113e-06</v>
      </c>
      <c r="AB1151" s="1" t="n">
        <v>1.31836e-08</v>
      </c>
      <c r="AC1151" s="1" t="n">
        <v>1.63641e-05</v>
      </c>
      <c r="AD1151" s="1" t="n">
        <v>1.52318e-05</v>
      </c>
      <c r="AE1151" s="1" t="n">
        <v>5.98113e-06</v>
      </c>
      <c r="AF1151" s="1" t="n">
        <v>1.31836e-08</v>
      </c>
      <c r="AG1151" s="1" t="n">
        <v>1.63641e-05</v>
      </c>
      <c r="AH1151" t="n">
        <v>4</v>
      </c>
      <c r="AI1151" t="n">
        <v>0</v>
      </c>
      <c r="AJ1151" t="n">
        <v>0</v>
      </c>
      <c r="AK1151" t="n">
        <v>1016405199</v>
      </c>
      <c r="AL1151" t="n">
        <v>3421</v>
      </c>
      <c r="AM1151" t="n">
        <v>25.4101</v>
      </c>
      <c r="AN1151" t="n">
        <v>1</v>
      </c>
      <c r="AO1151" t="n">
        <v>8852</v>
      </c>
    </row>
    <row r="1152">
      <c r="A1152" s="1" t="n">
        <v>1.52205e-05</v>
      </c>
      <c r="B1152" s="1" t="n">
        <v>5.99731e-06</v>
      </c>
      <c r="C1152" s="1" t="n">
        <v>1.31836e-08</v>
      </c>
      <c r="D1152" s="1" t="n">
        <v>1.63594e-05</v>
      </c>
      <c r="E1152" s="1" t="n">
        <v>-3.05176e-05</v>
      </c>
      <c r="F1152" t="n">
        <v>0.481481</v>
      </c>
      <c r="G1152" s="1" t="n">
        <v>1.31836e-08</v>
      </c>
      <c r="H1152" t="n">
        <v>255</v>
      </c>
      <c r="I1152" t="n">
        <v>0</v>
      </c>
      <c r="J1152" t="n">
        <v>27</v>
      </c>
      <c r="K1152" t="e">
        <v>#NAME?</v>
      </c>
      <c r="L1152" t="n">
        <v>180180</v>
      </c>
      <c r="M1152" t="n">
        <v>0</v>
      </c>
      <c r="N1152" t="n">
        <v>0</v>
      </c>
      <c r="O1152" s="1" t="n">
        <v>1.00486e-07</v>
      </c>
      <c r="P1152" s="1" t="n">
        <v>1.00486e-07</v>
      </c>
      <c r="Q1152" s="1" t="n">
        <v>1.00486e-07</v>
      </c>
      <c r="R1152" s="1" t="n">
        <v>1.74047e-07</v>
      </c>
      <c r="S1152" s="1" t="n">
        <v>437337000</v>
      </c>
      <c r="T1152" t="n">
        <v>1011</v>
      </c>
      <c r="U1152" s="1" t="n">
        <v>1.52233e-05</v>
      </c>
      <c r="V1152" s="1" t="n">
        <v>5.99164e-06</v>
      </c>
      <c r="W1152" s="1" t="n">
        <v>-2.83353e-09</v>
      </c>
      <c r="X1152" s="1" t="n">
        <v>5.67012e-09</v>
      </c>
      <c r="Y1152" t="n">
        <v>0</v>
      </c>
      <c r="Z1152" s="1" t="n">
        <v>1.52205e-05</v>
      </c>
      <c r="AA1152" s="1" t="n">
        <v>5.99731e-06</v>
      </c>
      <c r="AB1152" s="1" t="n">
        <v>1.31836e-08</v>
      </c>
      <c r="AC1152" s="1" t="n">
        <v>1.63594e-05</v>
      </c>
      <c r="AD1152" s="1" t="n">
        <v>1.52205e-05</v>
      </c>
      <c r="AE1152" s="1" t="n">
        <v>5.99731e-06</v>
      </c>
      <c r="AF1152" s="1" t="n">
        <v>1.31836e-08</v>
      </c>
      <c r="AG1152" s="1" t="n">
        <v>1.63594e-05</v>
      </c>
      <c r="AH1152" t="n">
        <v>4</v>
      </c>
      <c r="AI1152" t="n">
        <v>0</v>
      </c>
      <c r="AJ1152" t="n">
        <v>0</v>
      </c>
      <c r="AK1152" t="n">
        <v>1016417641</v>
      </c>
      <c r="AL1152" t="n">
        <v>3421</v>
      </c>
      <c r="AM1152" t="n">
        <v>25.4104</v>
      </c>
      <c r="AN1152" t="n">
        <v>1</v>
      </c>
      <c r="AO1152" t="n">
        <v>8853</v>
      </c>
    </row>
    <row r="1153">
      <c r="A1153" s="1" t="n">
        <v>1.52096e-05</v>
      </c>
      <c r="B1153" s="1" t="n">
        <v>5.98656e-06</v>
      </c>
      <c r="C1153" s="1" t="n">
        <v>1.31836e-08</v>
      </c>
      <c r="D1153" s="1" t="n">
        <v>1.63453e-05</v>
      </c>
      <c r="E1153" s="1" t="n">
        <v>-3.05176e-05</v>
      </c>
      <c r="F1153" t="n">
        <v>0.454545</v>
      </c>
      <c r="G1153" s="1" t="n">
        <v>1.31836e-08</v>
      </c>
      <c r="H1153" t="n">
        <v>255</v>
      </c>
      <c r="I1153" t="n">
        <v>0</v>
      </c>
      <c r="J1153" t="n">
        <v>33</v>
      </c>
      <c r="K1153" t="e">
        <v>#NAME?</v>
      </c>
      <c r="L1153" t="n">
        <v>220220</v>
      </c>
      <c r="M1153" t="n">
        <v>0</v>
      </c>
      <c r="N1153" t="n">
        <v>0</v>
      </c>
      <c r="O1153" s="1" t="n">
        <v>1.00486e-07</v>
      </c>
      <c r="P1153" s="1" t="n">
        <v>1.00486e-07</v>
      </c>
      <c r="Q1153" s="1" t="n">
        <v>1.00486e-07</v>
      </c>
      <c r="R1153" s="1" t="n">
        <v>1.74047e-07</v>
      </c>
      <c r="S1153" s="1" t="n">
        <v>437337000</v>
      </c>
      <c r="T1153" t="n">
        <v>1011</v>
      </c>
      <c r="U1153" s="1" t="n">
        <v>1.52225e-05</v>
      </c>
      <c r="V1153" s="1" t="n">
        <v>5.99304e-06</v>
      </c>
      <c r="W1153" s="1" t="n">
        <v>-1.29456e-08</v>
      </c>
      <c r="X1153" s="1" t="n">
        <v>-6.47204e-09</v>
      </c>
      <c r="Y1153" t="n">
        <v>0</v>
      </c>
      <c r="Z1153" s="1" t="n">
        <v>1.52096e-05</v>
      </c>
      <c r="AA1153" s="1" t="n">
        <v>5.98656e-06</v>
      </c>
      <c r="AB1153" s="1" t="n">
        <v>1.31836e-08</v>
      </c>
      <c r="AC1153" s="1" t="n">
        <v>1.63453e-05</v>
      </c>
      <c r="AD1153" s="1" t="n">
        <v>1.52096e-05</v>
      </c>
      <c r="AE1153" s="1" t="n">
        <v>5.98656e-06</v>
      </c>
      <c r="AF1153" s="1" t="n">
        <v>1.31836e-08</v>
      </c>
      <c r="AG1153" s="1" t="n">
        <v>1.63453e-05</v>
      </c>
      <c r="AH1153" t="n">
        <v>4</v>
      </c>
      <c r="AI1153" t="n">
        <v>0</v>
      </c>
      <c r="AJ1153" t="n">
        <v>0</v>
      </c>
      <c r="AK1153" t="n">
        <v>1016430083</v>
      </c>
      <c r="AL1153" t="n">
        <v>3421</v>
      </c>
      <c r="AM1153" t="n">
        <v>25.4108</v>
      </c>
      <c r="AN1153" t="n">
        <v>1</v>
      </c>
      <c r="AO1153" t="n">
        <v>8854</v>
      </c>
    </row>
    <row r="1154">
      <c r="A1154" s="1" t="n">
        <v>1.52439e-05</v>
      </c>
      <c r="B1154" s="1" t="n">
        <v>5.99488e-06</v>
      </c>
      <c r="C1154" s="1" t="n">
        <v>1.53133e-08</v>
      </c>
      <c r="D1154" s="1" t="n">
        <v>1.63804e-05</v>
      </c>
      <c r="E1154" s="1" t="n">
        <v>-3.05176e-05</v>
      </c>
      <c r="F1154" t="n">
        <v>0.52381</v>
      </c>
      <c r="G1154" s="1" t="n">
        <v>1.31836e-08</v>
      </c>
      <c r="H1154" t="n">
        <v>255</v>
      </c>
      <c r="I1154" t="n">
        <v>0</v>
      </c>
      <c r="J1154" t="n">
        <v>21</v>
      </c>
      <c r="K1154" t="e">
        <v>#NAME?</v>
      </c>
      <c r="L1154" t="n">
        <v>140140</v>
      </c>
      <c r="M1154" t="n">
        <v>0</v>
      </c>
      <c r="N1154" t="n">
        <v>0</v>
      </c>
      <c r="O1154" s="1" t="n">
        <v>1.00486e-07</v>
      </c>
      <c r="P1154" s="1" t="n">
        <v>1.00486e-07</v>
      </c>
      <c r="Q1154" s="1" t="n">
        <v>1.00486e-07</v>
      </c>
      <c r="R1154" s="1" t="n">
        <v>1.74047e-07</v>
      </c>
      <c r="S1154" s="1" t="n">
        <v>437337000</v>
      </c>
      <c r="T1154" t="n">
        <v>1011</v>
      </c>
      <c r="U1154" s="1" t="n">
        <v>1.52192e-05</v>
      </c>
      <c r="V1154" s="1" t="n">
        <v>5.99135e-06</v>
      </c>
      <c r="W1154" s="1" t="n">
        <v>2.47228e-08</v>
      </c>
      <c r="X1154" s="1" t="n">
        <v>3.53271e-09</v>
      </c>
      <c r="Y1154" s="1" t="n">
        <v>2.12975e-09</v>
      </c>
      <c r="Z1154" s="1" t="n">
        <v>1.52439e-05</v>
      </c>
      <c r="AA1154" s="1" t="n">
        <v>5.99488e-06</v>
      </c>
      <c r="AB1154" s="1" t="n">
        <v>1.53133e-08</v>
      </c>
      <c r="AC1154" s="1" t="n">
        <v>1.63804e-05</v>
      </c>
      <c r="AD1154" s="1" t="n">
        <v>1.52439e-05</v>
      </c>
      <c r="AE1154" s="1" t="n">
        <v>5.99488e-06</v>
      </c>
      <c r="AF1154" s="1" t="n">
        <v>1.53133e-08</v>
      </c>
      <c r="AG1154" s="1" t="n">
        <v>1.63804e-05</v>
      </c>
      <c r="AH1154" t="n">
        <v>4</v>
      </c>
      <c r="AI1154" t="n">
        <v>0</v>
      </c>
      <c r="AJ1154" t="n">
        <v>0</v>
      </c>
      <c r="AK1154" t="n">
        <v>1016442525</v>
      </c>
      <c r="AL1154" t="n">
        <v>3421</v>
      </c>
      <c r="AM1154" t="n">
        <v>25.4111</v>
      </c>
      <c r="AN1154" t="n">
        <v>1</v>
      </c>
      <c r="AO1154" t="n">
        <v>8855</v>
      </c>
    </row>
    <row r="1155">
      <c r="A1155" s="1" t="n">
        <v>1.52322e-05</v>
      </c>
      <c r="B1155" s="1" t="n">
        <v>5.98645e-06</v>
      </c>
      <c r="C1155" s="1" t="n">
        <v>1.17701e-09</v>
      </c>
      <c r="D1155" s="1" t="n">
        <v>1.63663e-05</v>
      </c>
      <c r="E1155" s="1" t="n">
        <v>-3.05176e-05</v>
      </c>
      <c r="F1155" t="n">
        <v>0.418605</v>
      </c>
      <c r="G1155" s="1" t="n">
        <v>1.52588e-08</v>
      </c>
      <c r="H1155" t="n">
        <v>255</v>
      </c>
      <c r="I1155" t="n">
        <v>0</v>
      </c>
      <c r="J1155" t="n">
        <v>43</v>
      </c>
      <c r="K1155" t="e">
        <v>#NAME?</v>
      </c>
      <c r="L1155" t="n">
        <v>286954</v>
      </c>
      <c r="M1155" t="n">
        <v>0</v>
      </c>
      <c r="N1155" t="n">
        <v>0</v>
      </c>
      <c r="O1155" s="1" t="n">
        <v>1.00486e-07</v>
      </c>
      <c r="P1155" s="1" t="n">
        <v>1.00486e-07</v>
      </c>
      <c r="Q1155" s="1" t="n">
        <v>1.00486e-07</v>
      </c>
      <c r="R1155" s="1" t="n">
        <v>1.74047e-07</v>
      </c>
      <c r="S1155" s="1" t="n">
        <v>437337000</v>
      </c>
      <c r="T1155" t="n">
        <v>1011</v>
      </c>
      <c r="U1155" s="1" t="n">
        <v>1.52253e-05</v>
      </c>
      <c r="V1155" s="1" t="n">
        <v>5.99214e-06</v>
      </c>
      <c r="W1155" s="1" t="n">
        <v>6.82929e-09</v>
      </c>
      <c r="X1155" s="1" t="n">
        <v>-5.69006e-09</v>
      </c>
      <c r="Y1155" s="1" t="n">
        <v>-1.40818e-08</v>
      </c>
      <c r="Z1155" s="1" t="n">
        <v>1.52322e-05</v>
      </c>
      <c r="AA1155" s="1" t="n">
        <v>5.98645e-06</v>
      </c>
      <c r="AB1155" s="1" t="n">
        <v>1.17701e-09</v>
      </c>
      <c r="AC1155" s="1" t="n">
        <v>1.63663e-05</v>
      </c>
      <c r="AD1155" s="1" t="n">
        <v>1.52322e-05</v>
      </c>
      <c r="AE1155" s="1" t="n">
        <v>5.98645e-06</v>
      </c>
      <c r="AF1155" s="1" t="n">
        <v>1.17701e-09</v>
      </c>
      <c r="AG1155" s="1" t="n">
        <v>1.63663e-05</v>
      </c>
      <c r="AH1155" t="n">
        <v>4</v>
      </c>
      <c r="AI1155" t="n">
        <v>0</v>
      </c>
      <c r="AJ1155" t="n">
        <v>0</v>
      </c>
      <c r="AK1155" t="n">
        <v>1016454967</v>
      </c>
      <c r="AL1155" t="n">
        <v>3421</v>
      </c>
      <c r="AM1155" t="n">
        <v>25.4114</v>
      </c>
      <c r="AN1155" t="n">
        <v>1</v>
      </c>
      <c r="AO1155" t="n">
        <v>8856</v>
      </c>
    </row>
    <row r="1156">
      <c r="A1156" s="1" t="n">
        <v>1.52332e-05</v>
      </c>
      <c r="B1156" s="1" t="n">
        <v>5.98442e-06</v>
      </c>
      <c r="C1156" s="1" t="n">
        <v>1.15967e-09</v>
      </c>
      <c r="D1156" s="1" t="n">
        <v>1.63665e-05</v>
      </c>
      <c r="E1156" s="1" t="n">
        <v>-3.05176e-05</v>
      </c>
      <c r="F1156" t="n">
        <v>0.53125</v>
      </c>
      <c r="G1156" s="1" t="n">
        <v>1.15967e-09</v>
      </c>
      <c r="H1156" t="n">
        <v>255</v>
      </c>
      <c r="I1156" t="n">
        <v>0</v>
      </c>
      <c r="J1156" t="n">
        <v>32</v>
      </c>
      <c r="K1156" t="e">
        <v>#NAME?</v>
      </c>
      <c r="L1156" t="n">
        <v>213547</v>
      </c>
      <c r="M1156" t="n">
        <v>0</v>
      </c>
      <c r="N1156" t="n">
        <v>0</v>
      </c>
      <c r="O1156" s="1" t="n">
        <v>1.00486e-07</v>
      </c>
      <c r="P1156" s="1" t="n">
        <v>1.00486e-07</v>
      </c>
      <c r="Q1156" s="1" t="n">
        <v>1.00486e-07</v>
      </c>
      <c r="R1156" s="1" t="n">
        <v>1.74047e-07</v>
      </c>
      <c r="S1156" s="1" t="n">
        <v>437337000</v>
      </c>
      <c r="T1156" t="n">
        <v>1011</v>
      </c>
      <c r="U1156" s="1" t="n">
        <v>1.5227e-05</v>
      </c>
      <c r="V1156" s="1" t="n">
        <v>5.99065e-06</v>
      </c>
      <c r="W1156" s="1" t="n">
        <v>6.22671e-09</v>
      </c>
      <c r="X1156" s="1" t="n">
        <v>-6.22518e-09</v>
      </c>
      <c r="Y1156" t="n">
        <v>0</v>
      </c>
      <c r="Z1156" s="1" t="n">
        <v>1.52332e-05</v>
      </c>
      <c r="AA1156" s="1" t="n">
        <v>5.98442e-06</v>
      </c>
      <c r="AB1156" s="1" t="n">
        <v>1.15967e-09</v>
      </c>
      <c r="AC1156" s="1" t="n">
        <v>1.63665e-05</v>
      </c>
      <c r="AD1156" s="1" t="n">
        <v>1.52332e-05</v>
      </c>
      <c r="AE1156" s="1" t="n">
        <v>5.98442e-06</v>
      </c>
      <c r="AF1156" s="1" t="n">
        <v>1.15967e-09</v>
      </c>
      <c r="AG1156" s="1" t="n">
        <v>1.63665e-05</v>
      </c>
      <c r="AH1156" t="n">
        <v>4</v>
      </c>
      <c r="AI1156" t="n">
        <v>0</v>
      </c>
      <c r="AJ1156" t="n">
        <v>0</v>
      </c>
      <c r="AK1156" t="n">
        <v>1016467409</v>
      </c>
      <c r="AL1156" t="n">
        <v>3421</v>
      </c>
      <c r="AM1156" t="n">
        <v>25.4117</v>
      </c>
      <c r="AN1156" t="n">
        <v>1</v>
      </c>
      <c r="AO1156" t="n">
        <v>8857</v>
      </c>
    </row>
    <row r="1157">
      <c r="A1157" s="1" t="n">
        <v>1.52285e-05</v>
      </c>
      <c r="B1157" s="1" t="n">
        <v>5.99058e-06</v>
      </c>
      <c r="C1157" s="1" t="n">
        <v>-2.01485e-08</v>
      </c>
      <c r="D1157" s="1" t="n">
        <v>1.63644e-05</v>
      </c>
      <c r="E1157" s="1" t="n">
        <v>-3.05176e-05</v>
      </c>
      <c r="F1157" t="n">
        <v>0.5</v>
      </c>
      <c r="G1157" s="1" t="n">
        <v>1.15967e-09</v>
      </c>
      <c r="H1157" t="n">
        <v>255</v>
      </c>
      <c r="I1157" t="n">
        <v>0</v>
      </c>
      <c r="J1157" t="n">
        <v>22</v>
      </c>
      <c r="K1157" t="e">
        <v>#NAME?</v>
      </c>
      <c r="L1157" t="n">
        <v>146813</v>
      </c>
      <c r="M1157" t="n">
        <v>0</v>
      </c>
      <c r="N1157" t="n">
        <v>0</v>
      </c>
      <c r="O1157" s="1" t="n">
        <v>1.00486e-07</v>
      </c>
      <c r="P1157" s="1" t="n">
        <v>1.00486e-07</v>
      </c>
      <c r="Q1157" s="1" t="n">
        <v>1.00486e-07</v>
      </c>
      <c r="R1157" s="1" t="n">
        <v>1.74047e-07</v>
      </c>
      <c r="S1157" s="1" t="n">
        <v>437337000</v>
      </c>
      <c r="T1157" t="n">
        <v>1011</v>
      </c>
      <c r="U1157" s="1" t="n">
        <v>1.52285e-05</v>
      </c>
      <c r="V1157" s="1" t="n">
        <v>5.98906e-06</v>
      </c>
      <c r="W1157" t="n">
        <v>0</v>
      </c>
      <c r="X1157" s="1" t="n">
        <v>1.51796e-09</v>
      </c>
      <c r="Y1157" s="1" t="n">
        <v>-2.13082e-08</v>
      </c>
      <c r="Z1157" s="1" t="n">
        <v>1.52285e-05</v>
      </c>
      <c r="AA1157" s="1" t="n">
        <v>5.99058e-06</v>
      </c>
      <c r="AB1157" s="1" t="n">
        <v>-2.01485e-08</v>
      </c>
      <c r="AC1157" s="1" t="n">
        <v>1.63644e-05</v>
      </c>
      <c r="AD1157" s="1" t="n">
        <v>1.52285e-05</v>
      </c>
      <c r="AE1157" s="1" t="n">
        <v>5.99058e-06</v>
      </c>
      <c r="AF1157" s="1" t="n">
        <v>-2.01485e-08</v>
      </c>
      <c r="AG1157" s="1" t="n">
        <v>1.63644e-05</v>
      </c>
      <c r="AH1157" t="n">
        <v>4</v>
      </c>
      <c r="AI1157" t="n">
        <v>0</v>
      </c>
      <c r="AJ1157" t="n">
        <v>0</v>
      </c>
      <c r="AK1157" t="n">
        <v>1016479851</v>
      </c>
      <c r="AL1157" t="n">
        <v>3421</v>
      </c>
      <c r="AM1157" t="n">
        <v>25.412</v>
      </c>
      <c r="AN1157" t="n">
        <v>1</v>
      </c>
      <c r="AO1157" t="n">
        <v>8858</v>
      </c>
    </row>
    <row r="1158">
      <c r="A1158" s="1" t="n">
        <v>1.52376e-05</v>
      </c>
      <c r="B1158" s="1" t="n">
        <v>5.99623e-06</v>
      </c>
      <c r="C1158" s="1" t="n">
        <v>-1.61517e-08</v>
      </c>
      <c r="D1158" s="1" t="n">
        <v>1.6375e-05</v>
      </c>
      <c r="E1158" s="1" t="n">
        <v>-3.05176e-05</v>
      </c>
      <c r="F1158" t="n">
        <v>0.594595</v>
      </c>
      <c r="G1158" s="1" t="n">
        <v>-2.02026e-08</v>
      </c>
      <c r="H1158" t="n">
        <v>255</v>
      </c>
      <c r="I1158" t="n">
        <v>0</v>
      </c>
      <c r="J1158" t="n">
        <v>37</v>
      </c>
      <c r="K1158" t="e">
        <v>#NAME?</v>
      </c>
      <c r="L1158" t="n">
        <v>246914</v>
      </c>
      <c r="M1158" t="n">
        <v>0</v>
      </c>
      <c r="N1158" t="n">
        <v>0</v>
      </c>
      <c r="O1158" s="1" t="n">
        <v>1.00486e-07</v>
      </c>
      <c r="P1158" s="1" t="n">
        <v>1.00486e-07</v>
      </c>
      <c r="Q1158" s="1" t="n">
        <v>1.00486e-07</v>
      </c>
      <c r="R1158" s="1" t="n">
        <v>1.74047e-07</v>
      </c>
      <c r="S1158" s="1" t="n">
        <v>437337000</v>
      </c>
      <c r="T1158" t="n">
        <v>1011</v>
      </c>
      <c r="U1158" s="1" t="n">
        <v>1.52285e-05</v>
      </c>
      <c r="V1158" s="1" t="n">
        <v>5.98936e-06</v>
      </c>
      <c r="W1158" s="1" t="n">
        <v>9.16143e-09</v>
      </c>
      <c r="X1158" s="1" t="n">
        <v>6.87069e-09</v>
      </c>
      <c r="Y1158" s="1" t="n">
        <v>4.05096e-09</v>
      </c>
      <c r="Z1158" s="1" t="n">
        <v>1.52376e-05</v>
      </c>
      <c r="AA1158" s="1" t="n">
        <v>5.99623e-06</v>
      </c>
      <c r="AB1158" s="1" t="n">
        <v>-1.61517e-08</v>
      </c>
      <c r="AC1158" s="1" t="n">
        <v>1.6375e-05</v>
      </c>
      <c r="AD1158" s="1" t="n">
        <v>1.52376e-05</v>
      </c>
      <c r="AE1158" s="1" t="n">
        <v>5.99623e-06</v>
      </c>
      <c r="AF1158" s="1" t="n">
        <v>-1.61517e-08</v>
      </c>
      <c r="AG1158" s="1" t="n">
        <v>1.6375e-05</v>
      </c>
      <c r="AH1158" t="n">
        <v>4</v>
      </c>
      <c r="AI1158" t="n">
        <v>0</v>
      </c>
      <c r="AJ1158" t="n">
        <v>0</v>
      </c>
      <c r="AK1158" t="n">
        <v>1016492293</v>
      </c>
      <c r="AL1158" t="n">
        <v>3421</v>
      </c>
      <c r="AM1158" t="n">
        <v>25.4123</v>
      </c>
      <c r="AN1158" t="n">
        <v>1</v>
      </c>
      <c r="AO1158" t="n">
        <v>8859</v>
      </c>
    </row>
    <row r="1159">
      <c r="A1159" s="1" t="n">
        <v>1.52427e-05</v>
      </c>
      <c r="B1159" s="1" t="n">
        <v>5.99105e-06</v>
      </c>
      <c r="C1159" s="1" t="n">
        <v>-2.52008e-08</v>
      </c>
      <c r="D1159" s="1" t="n">
        <v>1.63778e-05</v>
      </c>
      <c r="E1159" s="1" t="n">
        <v>-3.05176e-05</v>
      </c>
      <c r="F1159" t="n">
        <v>0.393939</v>
      </c>
      <c r="G1159" s="1" t="n">
        <v>-1.61743e-08</v>
      </c>
      <c r="H1159" t="n">
        <v>255</v>
      </c>
      <c r="I1159" t="n">
        <v>0</v>
      </c>
      <c r="J1159" t="n">
        <v>33</v>
      </c>
      <c r="K1159" t="e">
        <v>#NAME?</v>
      </c>
      <c r="L1159" t="n">
        <v>220220</v>
      </c>
      <c r="M1159" t="n">
        <v>0</v>
      </c>
      <c r="N1159" t="n">
        <v>0</v>
      </c>
      <c r="O1159" s="1" t="n">
        <v>1.00486e-07</v>
      </c>
      <c r="P1159" s="1" t="n">
        <v>1.00486e-07</v>
      </c>
      <c r="Q1159" s="1" t="n">
        <v>1.00486e-07</v>
      </c>
      <c r="R1159" s="1" t="n">
        <v>1.74047e-07</v>
      </c>
      <c r="S1159" s="1" t="n">
        <v>437337000</v>
      </c>
      <c r="T1159" t="n">
        <v>1011</v>
      </c>
      <c r="U1159" s="1" t="n">
        <v>1.52307e-05</v>
      </c>
      <c r="V1159" s="1" t="n">
        <v>5.99105e-06</v>
      </c>
      <c r="W1159" s="1" t="n">
        <v>1.19214e-08</v>
      </c>
      <c r="X1159" t="n">
        <v>0</v>
      </c>
      <c r="Y1159" s="1" t="n">
        <v>-9.0265e-09</v>
      </c>
      <c r="Z1159" s="1" t="n">
        <v>1.52427e-05</v>
      </c>
      <c r="AA1159" s="1" t="n">
        <v>5.99105e-06</v>
      </c>
      <c r="AB1159" s="1" t="n">
        <v>-2.52008e-08</v>
      </c>
      <c r="AC1159" s="1" t="n">
        <v>1.63778e-05</v>
      </c>
      <c r="AD1159" s="1" t="n">
        <v>1.52427e-05</v>
      </c>
      <c r="AE1159" s="1" t="n">
        <v>5.99105e-06</v>
      </c>
      <c r="AF1159" s="1" t="n">
        <v>-2.52008e-08</v>
      </c>
      <c r="AG1159" s="1" t="n">
        <v>1.63778e-05</v>
      </c>
      <c r="AH1159" t="n">
        <v>4</v>
      </c>
      <c r="AI1159" t="n">
        <v>0</v>
      </c>
      <c r="AJ1159" t="n">
        <v>0</v>
      </c>
      <c r="AK1159" t="n">
        <v>1016504736</v>
      </c>
      <c r="AL1159" t="n">
        <v>3421</v>
      </c>
      <c r="AM1159" t="n">
        <v>25.4126</v>
      </c>
      <c r="AN1159" t="n">
        <v>1</v>
      </c>
      <c r="AO1159" t="n">
        <v>8860</v>
      </c>
    </row>
    <row r="1160">
      <c r="A1160" s="1" t="n">
        <v>1.52477e-05</v>
      </c>
      <c r="B1160" s="1" t="n">
        <v>5.99305e-06</v>
      </c>
      <c r="C1160" s="1" t="n">
        <v>-1.68342e-08</v>
      </c>
      <c r="D1160" s="1" t="n">
        <v>1.63832e-05</v>
      </c>
      <c r="E1160" s="1" t="n">
        <v>-3.05176e-05</v>
      </c>
      <c r="F1160" t="n">
        <v>0.5</v>
      </c>
      <c r="G1160" s="1" t="n">
        <v>-2.52075e-08</v>
      </c>
      <c r="H1160" t="n">
        <v>255</v>
      </c>
      <c r="I1160" t="n">
        <v>0</v>
      </c>
      <c r="J1160" t="n">
        <v>30</v>
      </c>
      <c r="K1160" t="e">
        <v>#NAME?</v>
      </c>
      <c r="L1160" t="n">
        <v>200200</v>
      </c>
      <c r="M1160" t="n">
        <v>0</v>
      </c>
      <c r="N1160" t="n">
        <v>0</v>
      </c>
      <c r="O1160" s="1" t="n">
        <v>1.00486e-07</v>
      </c>
      <c r="P1160" s="1" t="n">
        <v>1.00486e-07</v>
      </c>
      <c r="Q1160" s="1" t="n">
        <v>1.00486e-07</v>
      </c>
      <c r="R1160" s="1" t="n">
        <v>1.74047e-07</v>
      </c>
      <c r="S1160" s="1" t="n">
        <v>437337000</v>
      </c>
      <c r="T1160" t="n">
        <v>1011</v>
      </c>
      <c r="U1160" s="1" t="n">
        <v>1.52336e-05</v>
      </c>
      <c r="V1160" s="1" t="n">
        <v>5.99105e-06</v>
      </c>
      <c r="W1160" s="1" t="n">
        <v>1.40511e-08</v>
      </c>
      <c r="X1160" s="1" t="n">
        <v>2.00708e-09</v>
      </c>
      <c r="Y1160" s="1" t="n">
        <v>8.373319999999999e-09</v>
      </c>
      <c r="Z1160" s="1" t="n">
        <v>1.52477e-05</v>
      </c>
      <c r="AA1160" s="1" t="n">
        <v>5.99305e-06</v>
      </c>
      <c r="AB1160" s="1" t="n">
        <v>-1.68342e-08</v>
      </c>
      <c r="AC1160" s="1" t="n">
        <v>1.63832e-05</v>
      </c>
      <c r="AD1160" s="1" t="n">
        <v>1.52477e-05</v>
      </c>
      <c r="AE1160" s="1" t="n">
        <v>5.99305e-06</v>
      </c>
      <c r="AF1160" s="1" t="n">
        <v>-1.68342e-08</v>
      </c>
      <c r="AG1160" s="1" t="n">
        <v>1.63832e-05</v>
      </c>
      <c r="AH1160" t="n">
        <v>4</v>
      </c>
      <c r="AI1160" t="n">
        <v>0</v>
      </c>
      <c r="AJ1160" t="n">
        <v>0</v>
      </c>
      <c r="AK1160" t="n">
        <v>1016517179</v>
      </c>
      <c r="AL1160" t="n">
        <v>3421</v>
      </c>
      <c r="AM1160" t="n">
        <v>25.4129</v>
      </c>
      <c r="AN1160" t="n">
        <v>1</v>
      </c>
      <c r="AO1160" t="n">
        <v>8861</v>
      </c>
    </row>
    <row r="1161">
      <c r="A1161" s="1" t="n">
        <v>1.52438e-05</v>
      </c>
      <c r="B1161" s="1" t="n">
        <v>5.99829e-06</v>
      </c>
      <c r="C1161" s="1" t="n">
        <v>-1.68457e-08</v>
      </c>
      <c r="D1161" s="1" t="n">
        <v>1.63815e-05</v>
      </c>
      <c r="E1161" s="1" t="n">
        <v>-3.05176e-05</v>
      </c>
      <c r="F1161" t="n">
        <v>0.473684</v>
      </c>
      <c r="G1161" s="1" t="n">
        <v>-1.68457e-08</v>
      </c>
      <c r="H1161" t="n">
        <v>255</v>
      </c>
      <c r="I1161" t="n">
        <v>0</v>
      </c>
      <c r="J1161" t="n">
        <v>38</v>
      </c>
      <c r="K1161" t="e">
        <v>#NAME?</v>
      </c>
      <c r="L1161" t="n">
        <v>253587</v>
      </c>
      <c r="M1161" t="n">
        <v>0</v>
      </c>
      <c r="N1161" t="n">
        <v>0</v>
      </c>
      <c r="O1161" s="1" t="n">
        <v>1.00486e-07</v>
      </c>
      <c r="P1161" s="1" t="n">
        <v>1.00486e-07</v>
      </c>
      <c r="Q1161" s="1" t="n">
        <v>1.00486e-07</v>
      </c>
      <c r="R1161" s="1" t="n">
        <v>1.74047e-07</v>
      </c>
      <c r="S1161" s="1" t="n">
        <v>437337000</v>
      </c>
      <c r="T1161" t="n">
        <v>1011</v>
      </c>
      <c r="U1161" s="1" t="n">
        <v>1.52371e-05</v>
      </c>
      <c r="V1161" s="1" t="n">
        <v>5.99154e-06</v>
      </c>
      <c r="W1161" s="1" t="n">
        <v>6.7465e-09</v>
      </c>
      <c r="X1161" s="1" t="n">
        <v>6.7465e-09</v>
      </c>
      <c r="Y1161" t="n">
        <v>0</v>
      </c>
      <c r="Z1161" s="1" t="n">
        <v>1.52438e-05</v>
      </c>
      <c r="AA1161" s="1" t="n">
        <v>5.99829e-06</v>
      </c>
      <c r="AB1161" s="1" t="n">
        <v>-1.68457e-08</v>
      </c>
      <c r="AC1161" s="1" t="n">
        <v>1.63815e-05</v>
      </c>
      <c r="AD1161" s="1" t="n">
        <v>1.52438e-05</v>
      </c>
      <c r="AE1161" s="1" t="n">
        <v>5.99829e-06</v>
      </c>
      <c r="AF1161" s="1" t="n">
        <v>-1.68457e-08</v>
      </c>
      <c r="AG1161" s="1" t="n">
        <v>1.63815e-05</v>
      </c>
      <c r="AH1161" t="n">
        <v>4</v>
      </c>
      <c r="AI1161" t="n">
        <v>0</v>
      </c>
      <c r="AJ1161" t="n">
        <v>0</v>
      </c>
      <c r="AK1161" t="n">
        <v>1016529620</v>
      </c>
      <c r="AL1161" t="n">
        <v>3421</v>
      </c>
      <c r="AM1161" t="n">
        <v>25.4132</v>
      </c>
      <c r="AN1161" t="n">
        <v>1</v>
      </c>
      <c r="AO1161" t="n">
        <v>8862</v>
      </c>
    </row>
    <row r="1162">
      <c r="A1162" s="1" t="n">
        <v>1.52412e-05</v>
      </c>
      <c r="B1162" s="1" t="n">
        <v>5.99314e-06</v>
      </c>
      <c r="C1162" s="1" t="n">
        <v>-2.34787e-08</v>
      </c>
      <c r="D1162" s="1" t="n">
        <v>1.63772e-05</v>
      </c>
      <c r="E1162" s="1" t="n">
        <v>-3.05176e-05</v>
      </c>
      <c r="F1162" t="n">
        <v>0.538462</v>
      </c>
      <c r="G1162" s="1" t="n">
        <v>-1.68457e-08</v>
      </c>
      <c r="H1162" t="n">
        <v>255</v>
      </c>
      <c r="I1162" t="n">
        <v>0</v>
      </c>
      <c r="J1162" t="n">
        <v>26</v>
      </c>
      <c r="K1162" t="e">
        <v>#NAME?</v>
      </c>
      <c r="L1162" t="n">
        <v>173507</v>
      </c>
      <c r="M1162" t="n">
        <v>0</v>
      </c>
      <c r="N1162" t="n">
        <v>0</v>
      </c>
      <c r="O1162" s="1" t="n">
        <v>1.00486e-07</v>
      </c>
      <c r="P1162" s="1" t="n">
        <v>1.00486e-07</v>
      </c>
      <c r="Q1162" s="1" t="n">
        <v>1.00486e-07</v>
      </c>
      <c r="R1162" s="1" t="n">
        <v>1.74047e-07</v>
      </c>
      <c r="S1162" s="1" t="n">
        <v>437337000</v>
      </c>
      <c r="T1162" t="n">
        <v>1011</v>
      </c>
      <c r="U1162" s="1" t="n">
        <v>1.52387e-05</v>
      </c>
      <c r="V1162" s="1" t="n">
        <v>5.99314e-06</v>
      </c>
      <c r="W1162" s="1" t="n">
        <v>2.42107e-09</v>
      </c>
      <c r="X1162" s="1" t="n">
        <v>1.53329e-12</v>
      </c>
      <c r="Y1162" s="1" t="n">
        <v>-6.63303e-09</v>
      </c>
      <c r="Z1162" s="1" t="n">
        <v>1.52412e-05</v>
      </c>
      <c r="AA1162" s="1" t="n">
        <v>5.99314e-06</v>
      </c>
      <c r="AB1162" s="1" t="n">
        <v>-2.34787e-08</v>
      </c>
      <c r="AC1162" s="1" t="n">
        <v>1.63772e-05</v>
      </c>
      <c r="AD1162" s="1" t="n">
        <v>1.52412e-05</v>
      </c>
      <c r="AE1162" s="1" t="n">
        <v>5.99314e-06</v>
      </c>
      <c r="AF1162" s="1" t="n">
        <v>-2.34787e-08</v>
      </c>
      <c r="AG1162" s="1" t="n">
        <v>1.63772e-05</v>
      </c>
      <c r="AH1162" t="n">
        <v>4</v>
      </c>
      <c r="AI1162" t="n">
        <v>0</v>
      </c>
      <c r="AJ1162" t="n">
        <v>0</v>
      </c>
      <c r="AK1162" t="n">
        <v>1016542062</v>
      </c>
      <c r="AL1162" t="n">
        <v>3421</v>
      </c>
      <c r="AM1162" t="n">
        <v>25.4136</v>
      </c>
      <c r="AN1162" t="n">
        <v>1</v>
      </c>
      <c r="AO1162" t="n">
        <v>8863</v>
      </c>
    </row>
    <row r="1163">
      <c r="A1163" s="1" t="n">
        <v>1.52302e-05</v>
      </c>
      <c r="B1163" s="1" t="n">
        <v>5.98097e-06</v>
      </c>
      <c r="C1163" s="1" t="n">
        <v>-1.85537e-08</v>
      </c>
      <c r="D1163" s="1" t="n">
        <v>1.63625e-05</v>
      </c>
      <c r="E1163" s="1" t="n">
        <v>-3.05176e-05</v>
      </c>
      <c r="F1163" t="n">
        <v>0.592593</v>
      </c>
      <c r="G1163" s="1" t="n">
        <v>-2.34985e-08</v>
      </c>
      <c r="H1163" t="n">
        <v>255</v>
      </c>
      <c r="I1163" t="n">
        <v>0</v>
      </c>
      <c r="J1163" t="n">
        <v>27</v>
      </c>
      <c r="K1163" t="e">
        <v>#NAME?</v>
      </c>
      <c r="L1163" t="n">
        <v>180180</v>
      </c>
      <c r="M1163" t="n">
        <v>0</v>
      </c>
      <c r="N1163" t="n">
        <v>0</v>
      </c>
      <c r="O1163" s="1" t="n">
        <v>1.00486e-07</v>
      </c>
      <c r="P1163" s="1" t="n">
        <v>1.00486e-07</v>
      </c>
      <c r="Q1163" s="1" t="n">
        <v>1.00486e-07</v>
      </c>
      <c r="R1163" s="1" t="n">
        <v>1.74047e-07</v>
      </c>
      <c r="S1163" s="1" t="n">
        <v>437337000</v>
      </c>
      <c r="T1163" t="n">
        <v>1011</v>
      </c>
      <c r="U1163" s="1" t="n">
        <v>1.52393e-05</v>
      </c>
      <c r="V1163" s="1" t="n">
        <v>5.99314e-06</v>
      </c>
      <c r="W1163" s="1" t="n">
        <v>-9.1231e-09</v>
      </c>
      <c r="X1163" s="1" t="n">
        <v>-1.21636e-08</v>
      </c>
      <c r="Y1163" s="1" t="n">
        <v>4.94487e-09</v>
      </c>
      <c r="Z1163" s="1" t="n">
        <v>1.52302e-05</v>
      </c>
      <c r="AA1163" s="1" t="n">
        <v>5.98097e-06</v>
      </c>
      <c r="AB1163" s="1" t="n">
        <v>-1.85537e-08</v>
      </c>
      <c r="AC1163" s="1" t="n">
        <v>1.63625e-05</v>
      </c>
      <c r="AD1163" s="1" t="n">
        <v>1.52302e-05</v>
      </c>
      <c r="AE1163" s="1" t="n">
        <v>5.98097e-06</v>
      </c>
      <c r="AF1163" s="1" t="n">
        <v>-1.85537e-08</v>
      </c>
      <c r="AG1163" s="1" t="n">
        <v>1.63625e-05</v>
      </c>
      <c r="AH1163" t="n">
        <v>4</v>
      </c>
      <c r="AI1163" t="n">
        <v>0</v>
      </c>
      <c r="AJ1163" t="n">
        <v>0</v>
      </c>
      <c r="AK1163" t="n">
        <v>1016554504</v>
      </c>
      <c r="AL1163" t="n">
        <v>3421</v>
      </c>
      <c r="AM1163" t="n">
        <v>25.4139</v>
      </c>
      <c r="AN1163" t="n">
        <v>1</v>
      </c>
      <c r="AO1163" t="n">
        <v>8864</v>
      </c>
    </row>
    <row r="1164">
      <c r="A1164" s="1" t="n">
        <v>1.52362e-05</v>
      </c>
      <c r="B1164" s="1" t="n">
        <v>5.98936e-06</v>
      </c>
      <c r="C1164" s="1" t="n">
        <v>3.0341e-09</v>
      </c>
      <c r="D1164" s="1" t="n">
        <v>1.63712e-05</v>
      </c>
      <c r="E1164" s="1" t="n">
        <v>-3.05176e-05</v>
      </c>
      <c r="F1164" t="n">
        <v>0.576923</v>
      </c>
      <c r="G1164" s="1" t="n">
        <v>-1.85547e-08</v>
      </c>
      <c r="H1164" t="n">
        <v>255</v>
      </c>
      <c r="I1164" t="n">
        <v>0</v>
      </c>
      <c r="J1164" t="n">
        <v>26</v>
      </c>
      <c r="K1164" t="e">
        <v>#NAME?</v>
      </c>
      <c r="L1164" t="n">
        <v>173507</v>
      </c>
      <c r="M1164" t="n">
        <v>0</v>
      </c>
      <c r="N1164" t="n">
        <v>0</v>
      </c>
      <c r="O1164" s="1" t="n">
        <v>1.00486e-07</v>
      </c>
      <c r="P1164" s="1" t="n">
        <v>1.00486e-07</v>
      </c>
      <c r="Q1164" s="1" t="n">
        <v>1.00486e-07</v>
      </c>
      <c r="R1164" s="1" t="n">
        <v>1.74047e-07</v>
      </c>
      <c r="S1164" s="1" t="n">
        <v>437337000</v>
      </c>
      <c r="T1164" t="n">
        <v>1011</v>
      </c>
      <c r="U1164" s="1" t="n">
        <v>1.52369e-05</v>
      </c>
      <c r="V1164" s="1" t="n">
        <v>5.99005e-06</v>
      </c>
      <c r="W1164" s="1" t="n">
        <v>-6.96116e-10</v>
      </c>
      <c r="X1164" s="1" t="n">
        <v>-6.96116e-10</v>
      </c>
      <c r="Y1164" s="1" t="n">
        <v>2.15888e-08</v>
      </c>
      <c r="Z1164" s="1" t="n">
        <v>1.52362e-05</v>
      </c>
      <c r="AA1164" s="1" t="n">
        <v>5.98936e-06</v>
      </c>
      <c r="AB1164" s="1" t="n">
        <v>3.0341e-09</v>
      </c>
      <c r="AC1164" s="1" t="n">
        <v>1.63712e-05</v>
      </c>
      <c r="AD1164" s="1" t="n">
        <v>1.52362e-05</v>
      </c>
      <c r="AE1164" s="1" t="n">
        <v>5.98936e-06</v>
      </c>
      <c r="AF1164" s="1" t="n">
        <v>3.0341e-09</v>
      </c>
      <c r="AG1164" s="1" t="n">
        <v>1.63712e-05</v>
      </c>
      <c r="AH1164" t="n">
        <v>4</v>
      </c>
      <c r="AI1164" t="n">
        <v>0</v>
      </c>
      <c r="AJ1164" t="n">
        <v>0</v>
      </c>
      <c r="AK1164" t="n">
        <v>1016566946</v>
      </c>
      <c r="AL1164" t="n">
        <v>3421</v>
      </c>
      <c r="AM1164" t="n">
        <v>25.4142</v>
      </c>
      <c r="AN1164" t="n">
        <v>1</v>
      </c>
      <c r="AO1164" t="n">
        <v>8865</v>
      </c>
    </row>
    <row r="1165">
      <c r="A1165" s="1" t="n">
        <v>1.52321e-05</v>
      </c>
      <c r="B1165" s="1" t="n">
        <v>5.9945e-06</v>
      </c>
      <c r="C1165" s="1" t="n">
        <v>-7.37588e-09</v>
      </c>
      <c r="D1165" s="1" t="n">
        <v>1.63692e-05</v>
      </c>
      <c r="E1165" s="1" t="n">
        <v>-3.05176e-05</v>
      </c>
      <c r="F1165" t="n">
        <v>0.6</v>
      </c>
      <c r="G1165" s="1" t="n">
        <v>2.99072e-09</v>
      </c>
      <c r="H1165" t="n">
        <v>255</v>
      </c>
      <c r="I1165" t="n">
        <v>0</v>
      </c>
      <c r="J1165" t="n">
        <v>35</v>
      </c>
      <c r="K1165" t="e">
        <v>#NAME?</v>
      </c>
      <c r="L1165" t="n">
        <v>233567</v>
      </c>
      <c r="M1165" t="n">
        <v>0</v>
      </c>
      <c r="N1165" t="n">
        <v>0</v>
      </c>
      <c r="O1165" s="1" t="n">
        <v>1.00486e-07</v>
      </c>
      <c r="P1165" s="1" t="n">
        <v>1.00486e-07</v>
      </c>
      <c r="Q1165" s="1" t="n">
        <v>1.00486e-07</v>
      </c>
      <c r="R1165" s="1" t="n">
        <v>1.74047e-07</v>
      </c>
      <c r="S1165" s="1" t="n">
        <v>437337000</v>
      </c>
      <c r="T1165" t="n">
        <v>1011</v>
      </c>
      <c r="U1165" s="1" t="n">
        <v>1.52367e-05</v>
      </c>
      <c r="V1165" s="1" t="n">
        <v>5.98985e-06</v>
      </c>
      <c r="W1165" s="1" t="n">
        <v>-4.64895e-09</v>
      </c>
      <c r="X1165" s="1" t="n">
        <v>4.65048e-09</v>
      </c>
      <c r="Y1165" s="1" t="n">
        <v>-1.03666e-08</v>
      </c>
      <c r="Z1165" s="1" t="n">
        <v>1.52321e-05</v>
      </c>
      <c r="AA1165" s="1" t="n">
        <v>5.9945e-06</v>
      </c>
      <c r="AB1165" s="1" t="n">
        <v>-7.37588e-09</v>
      </c>
      <c r="AC1165" s="1" t="n">
        <v>1.63692e-05</v>
      </c>
      <c r="AD1165" s="1" t="n">
        <v>1.52321e-05</v>
      </c>
      <c r="AE1165" s="1" t="n">
        <v>5.9945e-06</v>
      </c>
      <c r="AF1165" s="1" t="n">
        <v>-7.37588e-09</v>
      </c>
      <c r="AG1165" s="1" t="n">
        <v>1.63692e-05</v>
      </c>
      <c r="AH1165" t="n">
        <v>4</v>
      </c>
      <c r="AI1165" t="n">
        <v>0</v>
      </c>
      <c r="AJ1165" t="n">
        <v>0</v>
      </c>
      <c r="AK1165" t="n">
        <v>1016579388</v>
      </c>
      <c r="AL1165" t="n">
        <v>3421</v>
      </c>
      <c r="AM1165" t="n">
        <v>25.4145</v>
      </c>
      <c r="AN1165" t="n">
        <v>1</v>
      </c>
      <c r="AO1165" t="n">
        <v>8866</v>
      </c>
    </row>
    <row r="1166">
      <c r="A1166" s="1" t="n">
        <v>1.52417e-05</v>
      </c>
      <c r="B1166" s="1" t="n">
        <v>5.97561e-06</v>
      </c>
      <c r="C1166" s="1" t="n">
        <v>2.3297e-09</v>
      </c>
      <c r="D1166" s="1" t="n">
        <v>1.63712e-05</v>
      </c>
      <c r="E1166" s="1" t="n">
        <v>-3.05176e-05</v>
      </c>
      <c r="F1166" t="n">
        <v>0.545455</v>
      </c>
      <c r="G1166" s="1" t="n">
        <v>-7.38525e-09</v>
      </c>
      <c r="H1166" t="n">
        <v>255</v>
      </c>
      <c r="I1166" t="n">
        <v>0</v>
      </c>
      <c r="J1166" t="n">
        <v>22</v>
      </c>
      <c r="K1166" t="e">
        <v>#NAME?</v>
      </c>
      <c r="L1166" t="n">
        <v>146813</v>
      </c>
      <c r="M1166" t="n">
        <v>0</v>
      </c>
      <c r="N1166" t="n">
        <v>0</v>
      </c>
      <c r="O1166" s="1" t="n">
        <v>1.00486e-07</v>
      </c>
      <c r="P1166" s="1" t="n">
        <v>1.00486e-07</v>
      </c>
      <c r="Q1166" s="1" t="n">
        <v>1.00486e-07</v>
      </c>
      <c r="R1166" s="1" t="n">
        <v>1.74047e-07</v>
      </c>
      <c r="S1166" s="1" t="n">
        <v>437337000</v>
      </c>
      <c r="T1166" t="n">
        <v>1011</v>
      </c>
      <c r="U1166" s="1" t="n">
        <v>1.52355e-05</v>
      </c>
      <c r="V1166" s="1" t="n">
        <v>5.99095e-06</v>
      </c>
      <c r="W1166" s="1" t="n">
        <v>6.13624e-09</v>
      </c>
      <c r="X1166" s="1" t="n">
        <v>-1.5336e-08</v>
      </c>
      <c r="Y1166" s="1" t="n">
        <v>9.71495e-09</v>
      </c>
      <c r="Z1166" s="1" t="n">
        <v>1.52417e-05</v>
      </c>
      <c r="AA1166" s="1" t="n">
        <v>5.97561e-06</v>
      </c>
      <c r="AB1166" s="1" t="n">
        <v>2.3297e-09</v>
      </c>
      <c r="AC1166" s="1" t="n">
        <v>1.63712e-05</v>
      </c>
      <c r="AD1166" s="1" t="n">
        <v>1.52417e-05</v>
      </c>
      <c r="AE1166" s="1" t="n">
        <v>5.97561e-06</v>
      </c>
      <c r="AF1166" s="1" t="n">
        <v>2.3297e-09</v>
      </c>
      <c r="AG1166" s="1" t="n">
        <v>1.63712e-05</v>
      </c>
      <c r="AH1166" t="n">
        <v>4</v>
      </c>
      <c r="AI1166" t="n">
        <v>0</v>
      </c>
      <c r="AJ1166" t="n">
        <v>0</v>
      </c>
      <c r="AK1166" t="n">
        <v>1016591830</v>
      </c>
      <c r="AL1166" t="n">
        <v>3421</v>
      </c>
      <c r="AM1166" t="n">
        <v>25.4148</v>
      </c>
      <c r="AN1166" t="n">
        <v>1</v>
      </c>
      <c r="AO1166" t="n">
        <v>8867</v>
      </c>
    </row>
    <row r="1167">
      <c r="A1167" s="1" t="n">
        <v>1.52326e-05</v>
      </c>
      <c r="B1167" s="1" t="n">
        <v>5.996e-06</v>
      </c>
      <c r="C1167" s="1" t="n">
        <v>4.59781e-09</v>
      </c>
      <c r="D1167" s="1" t="n">
        <v>1.63702e-05</v>
      </c>
      <c r="E1167" s="1" t="n">
        <v>-3.05176e-05</v>
      </c>
      <c r="F1167" t="n">
        <v>0.513514</v>
      </c>
      <c r="G1167" s="1" t="n">
        <v>2.31934e-09</v>
      </c>
      <c r="H1167" t="n">
        <v>255</v>
      </c>
      <c r="I1167" t="n">
        <v>0</v>
      </c>
      <c r="J1167" t="n">
        <v>37</v>
      </c>
      <c r="K1167" t="e">
        <v>#NAME?</v>
      </c>
      <c r="L1167" t="n">
        <v>246914</v>
      </c>
      <c r="M1167" t="n">
        <v>0</v>
      </c>
      <c r="N1167" t="n">
        <v>0</v>
      </c>
      <c r="O1167" s="1" t="n">
        <v>1.00486e-07</v>
      </c>
      <c r="P1167" s="1" t="n">
        <v>1.00486e-07</v>
      </c>
      <c r="Q1167" s="1" t="n">
        <v>1.00486e-07</v>
      </c>
      <c r="R1167" s="1" t="n">
        <v>1.74047e-07</v>
      </c>
      <c r="S1167" s="1" t="n">
        <v>437337000</v>
      </c>
      <c r="T1167" t="n">
        <v>1011</v>
      </c>
      <c r="U1167" s="1" t="n">
        <v>1.5237e-05</v>
      </c>
      <c r="V1167" s="1" t="n">
        <v>5.98707e-06</v>
      </c>
      <c r="W1167" s="1" t="n">
        <v>-4.46342e-09</v>
      </c>
      <c r="X1167" s="1" t="n">
        <v>8.928369999999999e-09</v>
      </c>
      <c r="Y1167" s="1" t="n">
        <v>2.27848e-09</v>
      </c>
      <c r="Z1167" s="1" t="n">
        <v>1.52326e-05</v>
      </c>
      <c r="AA1167" s="1" t="n">
        <v>5.996e-06</v>
      </c>
      <c r="AB1167" s="1" t="n">
        <v>4.59781e-09</v>
      </c>
      <c r="AC1167" s="1" t="n">
        <v>1.63702e-05</v>
      </c>
      <c r="AD1167" s="1" t="n">
        <v>1.52326e-05</v>
      </c>
      <c r="AE1167" s="1" t="n">
        <v>5.996e-06</v>
      </c>
      <c r="AF1167" s="1" t="n">
        <v>4.59781e-09</v>
      </c>
      <c r="AG1167" s="1" t="n">
        <v>1.63702e-05</v>
      </c>
      <c r="AH1167" t="n">
        <v>4</v>
      </c>
      <c r="AI1167" t="n">
        <v>0</v>
      </c>
      <c r="AJ1167" t="n">
        <v>0</v>
      </c>
      <c r="AK1167" t="n">
        <v>1016604272</v>
      </c>
      <c r="AL1167" t="n">
        <v>3421</v>
      </c>
      <c r="AM1167" t="n">
        <v>25.4151</v>
      </c>
      <c r="AN1167" t="n">
        <v>1</v>
      </c>
      <c r="AO1167" t="n">
        <v>8868</v>
      </c>
    </row>
    <row r="1168">
      <c r="A1168" s="1" t="n">
        <v>1.52335e-05</v>
      </c>
      <c r="B1168" s="1" t="n">
        <v>5.97977e-06</v>
      </c>
      <c r="C1168" s="1" t="n">
        <v>1.8316e-08</v>
      </c>
      <c r="D1168" s="1" t="n">
        <v>1.63651e-05</v>
      </c>
      <c r="E1168" s="1" t="n">
        <v>-3.05176e-05</v>
      </c>
      <c r="F1168" t="n">
        <v>0.619048</v>
      </c>
      <c r="G1168" s="1" t="n">
        <v>4.57764e-09</v>
      </c>
      <c r="H1168" t="n">
        <v>255</v>
      </c>
      <c r="I1168" t="n">
        <v>0</v>
      </c>
      <c r="J1168" t="n">
        <v>21</v>
      </c>
      <c r="K1168" t="e">
        <v>#NAME?</v>
      </c>
      <c r="L1168" t="n">
        <v>140140</v>
      </c>
      <c r="M1168" t="n">
        <v>0</v>
      </c>
      <c r="N1168" t="n">
        <v>0</v>
      </c>
      <c r="O1168" s="1" t="n">
        <v>1.00486e-07</v>
      </c>
      <c r="P1168" s="1" t="n">
        <v>1.00486e-07</v>
      </c>
      <c r="Q1168" s="1" t="n">
        <v>1.00486e-07</v>
      </c>
      <c r="R1168" s="1" t="n">
        <v>1.74047e-07</v>
      </c>
      <c r="S1168" s="1" t="n">
        <v>437337000</v>
      </c>
      <c r="T1168" t="n">
        <v>1011</v>
      </c>
      <c r="U1168" s="1" t="n">
        <v>1.52358e-05</v>
      </c>
      <c r="V1168" s="1" t="n">
        <v>5.98926e-06</v>
      </c>
      <c r="W1168" s="1" t="n">
        <v>-2.37201e-09</v>
      </c>
      <c r="X1168" s="1" t="n">
        <v>-9.48649e-09</v>
      </c>
      <c r="Y1168" s="1" t="n">
        <v>1.37383e-08</v>
      </c>
      <c r="Z1168" s="1" t="n">
        <v>1.52335e-05</v>
      </c>
      <c r="AA1168" s="1" t="n">
        <v>5.97977e-06</v>
      </c>
      <c r="AB1168" s="1" t="n">
        <v>1.8316e-08</v>
      </c>
      <c r="AC1168" s="1" t="n">
        <v>1.63651e-05</v>
      </c>
      <c r="AD1168" s="1" t="n">
        <v>1.52335e-05</v>
      </c>
      <c r="AE1168" s="1" t="n">
        <v>5.97977e-06</v>
      </c>
      <c r="AF1168" s="1" t="n">
        <v>1.8316e-08</v>
      </c>
      <c r="AG1168" s="1" t="n">
        <v>1.63651e-05</v>
      </c>
      <c r="AH1168" t="n">
        <v>4</v>
      </c>
      <c r="AI1168" t="n">
        <v>0</v>
      </c>
      <c r="AJ1168" t="n">
        <v>0</v>
      </c>
      <c r="AK1168" t="n">
        <v>1016616714</v>
      </c>
      <c r="AL1168" t="n">
        <v>3421</v>
      </c>
      <c r="AM1168" t="n">
        <v>25.4154</v>
      </c>
      <c r="AN1168" t="n">
        <v>1</v>
      </c>
      <c r="AO1168" t="n">
        <v>8869</v>
      </c>
    </row>
    <row r="1169">
      <c r="A1169" s="1" t="n">
        <v>1.52496e-05</v>
      </c>
      <c r="B1169" s="1" t="n">
        <v>5.98687e-06</v>
      </c>
      <c r="C1169" s="1" t="n">
        <v>3.03285e-08</v>
      </c>
      <c r="D1169" s="1" t="n">
        <v>1.63827e-05</v>
      </c>
      <c r="E1169" s="1" t="n">
        <v>-3.05176e-05</v>
      </c>
      <c r="F1169" t="n">
        <v>0.388889</v>
      </c>
      <c r="G1169" s="1" t="n">
        <v>1.83105e-08</v>
      </c>
      <c r="H1169" t="n">
        <v>255</v>
      </c>
      <c r="I1169" t="n">
        <v>0</v>
      </c>
      <c r="J1169" t="n">
        <v>36</v>
      </c>
      <c r="K1169" t="e">
        <v>#NAME?</v>
      </c>
      <c r="L1169" t="n">
        <v>240240</v>
      </c>
      <c r="M1169" t="n">
        <v>0</v>
      </c>
      <c r="N1169" t="n">
        <v>0</v>
      </c>
      <c r="O1169" s="1" t="n">
        <v>1.00486e-07</v>
      </c>
      <c r="P1169" s="1" t="n">
        <v>1.00486e-07</v>
      </c>
      <c r="Q1169" s="1" t="n">
        <v>1.00486e-07</v>
      </c>
      <c r="R1169" s="1" t="n">
        <v>1.74047e-07</v>
      </c>
      <c r="S1169" s="1" t="n">
        <v>437337000</v>
      </c>
      <c r="T1169" t="n">
        <v>1011</v>
      </c>
      <c r="U1169" s="1" t="n">
        <v>1.52352e-05</v>
      </c>
      <c r="V1169" s="1" t="n">
        <v>5.98687e-06</v>
      </c>
      <c r="W1169" s="1" t="n">
        <v>1.43562e-08</v>
      </c>
      <c r="X1169" t="n">
        <v>0</v>
      </c>
      <c r="Y1169" s="1" t="n">
        <v>1.2018e-08</v>
      </c>
      <c r="Z1169" s="1" t="n">
        <v>1.52496e-05</v>
      </c>
      <c r="AA1169" s="1" t="n">
        <v>5.98687e-06</v>
      </c>
      <c r="AB1169" s="1" t="n">
        <v>3.03285e-08</v>
      </c>
      <c r="AC1169" s="1" t="n">
        <v>1.63827e-05</v>
      </c>
      <c r="AD1169" s="1" t="n">
        <v>1.52496e-05</v>
      </c>
      <c r="AE1169" s="1" t="n">
        <v>5.98687e-06</v>
      </c>
      <c r="AF1169" s="1" t="n">
        <v>3.03285e-08</v>
      </c>
      <c r="AG1169" s="1" t="n">
        <v>1.63827e-05</v>
      </c>
      <c r="AH1169" t="n">
        <v>4</v>
      </c>
      <c r="AI1169" t="n">
        <v>0</v>
      </c>
      <c r="AJ1169" t="n">
        <v>0</v>
      </c>
      <c r="AK1169" t="n">
        <v>1016629156</v>
      </c>
      <c r="AL1169" t="n">
        <v>3421</v>
      </c>
      <c r="AM1169" t="n">
        <v>25.4157</v>
      </c>
      <c r="AN1169" t="n">
        <v>1</v>
      </c>
      <c r="AO1169" t="n">
        <v>8870</v>
      </c>
    </row>
    <row r="1170">
      <c r="A1170" s="1" t="n">
        <v>1.52456e-05</v>
      </c>
      <c r="B1170" s="1" t="n">
        <v>5.97314e-06</v>
      </c>
      <c r="C1170" s="1" t="n">
        <v>4.42264e-08</v>
      </c>
      <c r="D1170" s="1" t="n">
        <v>1.6374e-05</v>
      </c>
      <c r="E1170" s="1" t="n">
        <v>-3.05176e-05</v>
      </c>
      <c r="F1170" t="n">
        <v>0.6470590000000001</v>
      </c>
      <c r="G1170" s="1" t="n">
        <v>3.02734e-08</v>
      </c>
      <c r="H1170" t="n">
        <v>255</v>
      </c>
      <c r="I1170" t="n">
        <v>0</v>
      </c>
      <c r="J1170" t="n">
        <v>17</v>
      </c>
      <c r="K1170" t="e">
        <v>#NAME?</v>
      </c>
      <c r="L1170" t="n">
        <v>113447</v>
      </c>
      <c r="M1170" t="n">
        <v>0</v>
      </c>
      <c r="N1170" t="n">
        <v>0</v>
      </c>
      <c r="O1170" s="1" t="n">
        <v>1.00486e-07</v>
      </c>
      <c r="P1170" s="1" t="n">
        <v>1.00486e-07</v>
      </c>
      <c r="Q1170" s="1" t="n">
        <v>1.00486e-07</v>
      </c>
      <c r="R1170" s="1" t="n">
        <v>1.74047e-07</v>
      </c>
      <c r="S1170" s="1" t="n">
        <v>437337000</v>
      </c>
      <c r="T1170" t="n">
        <v>1011</v>
      </c>
      <c r="U1170" s="1" t="n">
        <v>1.52387e-05</v>
      </c>
      <c r="V1170" s="1" t="n">
        <v>5.98687e-06</v>
      </c>
      <c r="W1170" s="1" t="n">
        <v>6.86763e-09</v>
      </c>
      <c r="X1170" s="1" t="n">
        <v>-1.37337e-08</v>
      </c>
      <c r="Y1170" s="1" t="n">
        <v>1.3953e-08</v>
      </c>
      <c r="Z1170" s="1" t="n">
        <v>1.52456e-05</v>
      </c>
      <c r="AA1170" s="1" t="n">
        <v>5.97314e-06</v>
      </c>
      <c r="AB1170" s="1" t="n">
        <v>4.42264e-08</v>
      </c>
      <c r="AC1170" s="1" t="n">
        <v>1.6374e-05</v>
      </c>
      <c r="AD1170" s="1" t="n">
        <v>1.52456e-05</v>
      </c>
      <c r="AE1170" s="1" t="n">
        <v>5.97314e-06</v>
      </c>
      <c r="AF1170" s="1" t="n">
        <v>4.42264e-08</v>
      </c>
      <c r="AG1170" s="1" t="n">
        <v>1.6374e-05</v>
      </c>
      <c r="AH1170" t="n">
        <v>4</v>
      </c>
      <c r="AI1170" t="n">
        <v>0</v>
      </c>
      <c r="AJ1170" t="n">
        <v>0</v>
      </c>
      <c r="AK1170" t="n">
        <v>1016641598</v>
      </c>
      <c r="AL1170" t="n">
        <v>3421</v>
      </c>
      <c r="AM1170" t="n">
        <v>25.416</v>
      </c>
      <c r="AN1170" t="n">
        <v>1</v>
      </c>
      <c r="AO1170" t="n">
        <v>8871</v>
      </c>
    </row>
    <row r="1171">
      <c r="A1171" s="1" t="n">
        <v>1.52404e-05</v>
      </c>
      <c r="B1171" s="1" t="n">
        <v>6.00171e-06</v>
      </c>
      <c r="C1171" s="1" t="n">
        <v>3.70596e-08</v>
      </c>
      <c r="D1171" s="1" t="n">
        <v>1.63796e-05</v>
      </c>
      <c r="E1171" s="1" t="n">
        <v>-3.05176e-05</v>
      </c>
      <c r="F1171" t="n">
        <v>0.392857</v>
      </c>
      <c r="G1171" s="1" t="n">
        <v>4.41895e-08</v>
      </c>
      <c r="H1171" t="n">
        <v>255</v>
      </c>
      <c r="I1171" t="n">
        <v>0</v>
      </c>
      <c r="J1171" t="n">
        <v>28</v>
      </c>
      <c r="K1171" t="e">
        <v>#NAME?</v>
      </c>
      <c r="L1171" t="n">
        <v>186854</v>
      </c>
      <c r="M1171" t="n">
        <v>0</v>
      </c>
      <c r="N1171" t="n">
        <v>0</v>
      </c>
      <c r="O1171" s="1" t="n">
        <v>1.00486e-07</v>
      </c>
      <c r="P1171" s="1" t="n">
        <v>1.00486e-07</v>
      </c>
      <c r="Q1171" s="1" t="n">
        <v>1.00486e-07</v>
      </c>
      <c r="R1171" s="1" t="n">
        <v>1.74047e-07</v>
      </c>
      <c r="S1171" s="1" t="n">
        <v>437337000</v>
      </c>
      <c r="T1171" t="n">
        <v>1011</v>
      </c>
      <c r="U1171" s="1" t="n">
        <v>1.52404e-05</v>
      </c>
      <c r="V1171" s="1" t="n">
        <v>5.98339e-06</v>
      </c>
      <c r="W1171" t="n">
        <v>0</v>
      </c>
      <c r="X1171" s="1" t="n">
        <v>1.83259e-08</v>
      </c>
      <c r="Y1171" s="1" t="n">
        <v>-7.12982e-09</v>
      </c>
      <c r="Z1171" s="1" t="n">
        <v>1.52404e-05</v>
      </c>
      <c r="AA1171" s="1" t="n">
        <v>6.00171e-06</v>
      </c>
      <c r="AB1171" s="1" t="n">
        <v>3.70596e-08</v>
      </c>
      <c r="AC1171" s="1" t="n">
        <v>1.63796e-05</v>
      </c>
      <c r="AD1171" s="1" t="n">
        <v>1.52404e-05</v>
      </c>
      <c r="AE1171" s="1" t="n">
        <v>6.00171e-06</v>
      </c>
      <c r="AF1171" s="1" t="n">
        <v>3.70596e-08</v>
      </c>
      <c r="AG1171" s="1" t="n">
        <v>1.63796e-05</v>
      </c>
      <c r="AH1171" t="n">
        <v>4</v>
      </c>
      <c r="AI1171" t="n">
        <v>0</v>
      </c>
      <c r="AJ1171" t="n">
        <v>0</v>
      </c>
      <c r="AK1171" t="n">
        <v>1016654040</v>
      </c>
      <c r="AL1171" t="n">
        <v>3421</v>
      </c>
      <c r="AM1171" t="n">
        <v>25.4164</v>
      </c>
      <c r="AN1171" t="n">
        <v>1</v>
      </c>
      <c r="AO1171" t="n">
        <v>8872</v>
      </c>
    </row>
    <row r="1172">
      <c r="A1172" s="1" t="n">
        <v>1.52666e-05</v>
      </c>
      <c r="B1172" s="1" t="n">
        <v>5.98796e-06</v>
      </c>
      <c r="C1172" s="1" t="n">
        <v>3.90386e-08</v>
      </c>
      <c r="D1172" s="1" t="n">
        <v>1.6399e-05</v>
      </c>
      <c r="E1172" s="1" t="n">
        <v>-3.05176e-05</v>
      </c>
      <c r="F1172" t="n">
        <v>0.5</v>
      </c>
      <c r="G1172" s="1" t="n">
        <v>3.70483e-08</v>
      </c>
      <c r="H1172" t="n">
        <v>255</v>
      </c>
      <c r="I1172" t="n">
        <v>0</v>
      </c>
      <c r="J1172" t="n">
        <v>16</v>
      </c>
      <c r="K1172" t="e">
        <v>#NAME?</v>
      </c>
      <c r="L1172" t="n">
        <v>106773</v>
      </c>
      <c r="M1172" t="n">
        <v>0</v>
      </c>
      <c r="N1172" t="n">
        <v>0</v>
      </c>
      <c r="O1172" s="1" t="n">
        <v>1.00486e-07</v>
      </c>
      <c r="P1172" s="1" t="n">
        <v>1.00486e-07</v>
      </c>
      <c r="Q1172" s="1" t="n">
        <v>1.00486e-07</v>
      </c>
      <c r="R1172" s="1" t="n">
        <v>1.74047e-07</v>
      </c>
      <c r="S1172" s="1" t="n">
        <v>437337000</v>
      </c>
      <c r="T1172" t="n">
        <v>1011</v>
      </c>
      <c r="U1172" s="1" t="n">
        <v>1.52404e-05</v>
      </c>
      <c r="V1172" s="1" t="n">
        <v>5.98796e-06</v>
      </c>
      <c r="W1172" s="1" t="n">
        <v>2.62163e-08</v>
      </c>
      <c r="X1172" t="n">
        <v>0</v>
      </c>
      <c r="Y1172" s="1" t="n">
        <v>1.99022e-09</v>
      </c>
      <c r="Z1172" s="1" t="n">
        <v>1.52666e-05</v>
      </c>
      <c r="AA1172" s="1" t="n">
        <v>5.98796e-06</v>
      </c>
      <c r="AB1172" s="1" t="n">
        <v>3.90386e-08</v>
      </c>
      <c r="AC1172" s="1" t="n">
        <v>1.6399e-05</v>
      </c>
      <c r="AD1172" s="1" t="n">
        <v>1.52666e-05</v>
      </c>
      <c r="AE1172" s="1" t="n">
        <v>5.98796e-06</v>
      </c>
      <c r="AF1172" s="1" t="n">
        <v>3.90386e-08</v>
      </c>
      <c r="AG1172" s="1" t="n">
        <v>1.6399e-05</v>
      </c>
      <c r="AH1172" t="n">
        <v>4</v>
      </c>
      <c r="AI1172" t="n">
        <v>0</v>
      </c>
      <c r="AJ1172" t="n">
        <v>0</v>
      </c>
      <c r="AK1172" t="n">
        <v>1016666481</v>
      </c>
      <c r="AL1172" t="n">
        <v>3421</v>
      </c>
      <c r="AM1172" t="n">
        <v>25.4167</v>
      </c>
      <c r="AN1172" t="n">
        <v>1</v>
      </c>
      <c r="AO1172" t="n">
        <v>8873</v>
      </c>
    </row>
    <row r="1173">
      <c r="A1173" s="1" t="n">
        <v>1.52469e-05</v>
      </c>
      <c r="B1173" s="1" t="n">
        <v>5.98366e-06</v>
      </c>
      <c r="C1173" s="1" t="n">
        <v>2.1942e-08</v>
      </c>
      <c r="D1173" s="1" t="n">
        <v>1.6379e-05</v>
      </c>
      <c r="E1173" s="1" t="n">
        <v>-3.05176e-05</v>
      </c>
      <c r="F1173" t="n">
        <v>0.4</v>
      </c>
      <c r="G1173" s="1" t="n">
        <v>3.90015e-08</v>
      </c>
      <c r="H1173" t="n">
        <v>255</v>
      </c>
      <c r="I1173" t="n">
        <v>0</v>
      </c>
      <c r="J1173" t="n">
        <v>25</v>
      </c>
      <c r="K1173" t="e">
        <v>#NAME?</v>
      </c>
      <c r="L1173" t="n">
        <v>166834</v>
      </c>
      <c r="M1173" t="n">
        <v>0</v>
      </c>
      <c r="N1173" t="n">
        <v>0</v>
      </c>
      <c r="O1173" s="1" t="n">
        <v>1.00486e-07</v>
      </c>
      <c r="P1173" s="1" t="n">
        <v>1.00486e-07</v>
      </c>
      <c r="Q1173" s="1" t="n">
        <v>1.00486e-07</v>
      </c>
      <c r="R1173" s="1" t="n">
        <v>1.74047e-07</v>
      </c>
      <c r="S1173" s="1" t="n">
        <v>437337000</v>
      </c>
      <c r="T1173" t="n">
        <v>1011</v>
      </c>
      <c r="U1173" s="1" t="n">
        <v>1.52469e-05</v>
      </c>
      <c r="V1173" s="1" t="n">
        <v>5.98796e-06</v>
      </c>
      <c r="W1173" t="n">
        <v>0</v>
      </c>
      <c r="X1173" s="1" t="n">
        <v>-4.30549e-09</v>
      </c>
      <c r="Y1173" s="1" t="n">
        <v>-1.70594e-08</v>
      </c>
      <c r="Z1173" s="1" t="n">
        <v>1.52469e-05</v>
      </c>
      <c r="AA1173" s="1" t="n">
        <v>5.98366e-06</v>
      </c>
      <c r="AB1173" s="1" t="n">
        <v>2.1942e-08</v>
      </c>
      <c r="AC1173" s="1" t="n">
        <v>1.6379e-05</v>
      </c>
      <c r="AD1173" s="1" t="n">
        <v>1.52469e-05</v>
      </c>
      <c r="AE1173" s="1" t="n">
        <v>5.98366e-06</v>
      </c>
      <c r="AF1173" s="1" t="n">
        <v>2.1942e-08</v>
      </c>
      <c r="AG1173" s="1" t="n">
        <v>1.6379e-05</v>
      </c>
      <c r="AH1173" t="n">
        <v>4</v>
      </c>
      <c r="AI1173" t="n">
        <v>0</v>
      </c>
      <c r="AJ1173" t="n">
        <v>0</v>
      </c>
      <c r="AK1173" t="n">
        <v>1016678924</v>
      </c>
      <c r="AL1173" t="n">
        <v>3421</v>
      </c>
      <c r="AM1173" t="n">
        <v>25.417</v>
      </c>
      <c r="AN1173" t="n">
        <v>1</v>
      </c>
      <c r="AO1173" t="n">
        <v>8874</v>
      </c>
    </row>
    <row r="1174">
      <c r="A1174" s="1" t="n">
        <v>1.52371e-05</v>
      </c>
      <c r="B1174" s="1" t="n">
        <v>5.99668e-06</v>
      </c>
      <c r="C1174" s="1" t="n">
        <v>2.19116e-08</v>
      </c>
      <c r="D1174" s="1" t="n">
        <v>1.63747e-05</v>
      </c>
      <c r="E1174" s="1" t="n">
        <v>-3.05176e-05</v>
      </c>
      <c r="F1174" t="n">
        <v>0.357143</v>
      </c>
      <c r="G1174" s="1" t="n">
        <v>2.19116e-08</v>
      </c>
      <c r="H1174" t="n">
        <v>255</v>
      </c>
      <c r="I1174" t="n">
        <v>0</v>
      </c>
      <c r="J1174" t="n">
        <v>28</v>
      </c>
      <c r="K1174" t="e">
        <v>#NAME?</v>
      </c>
      <c r="L1174" t="n">
        <v>186854</v>
      </c>
      <c r="M1174" t="n">
        <v>0</v>
      </c>
      <c r="N1174" t="n">
        <v>0</v>
      </c>
      <c r="O1174" s="1" t="n">
        <v>1.00486e-07</v>
      </c>
      <c r="P1174" s="1" t="n">
        <v>1.00486e-07</v>
      </c>
      <c r="Q1174" s="1" t="n">
        <v>1.00486e-07</v>
      </c>
      <c r="R1174" s="1" t="n">
        <v>1.74047e-07</v>
      </c>
      <c r="S1174" s="1" t="n">
        <v>437337000</v>
      </c>
      <c r="T1174" t="n">
        <v>1011</v>
      </c>
      <c r="U1174" s="1" t="n">
        <v>1.52469e-05</v>
      </c>
      <c r="V1174" s="1" t="n">
        <v>5.98687e-06</v>
      </c>
      <c r="W1174" s="1" t="n">
        <v>-9.80848e-09</v>
      </c>
      <c r="X1174" s="1" t="n">
        <v>9.811549999999999e-09</v>
      </c>
      <c r="Y1174" t="n">
        <v>0</v>
      </c>
      <c r="Z1174" s="1" t="n">
        <v>1.52371e-05</v>
      </c>
      <c r="AA1174" s="1" t="n">
        <v>5.99668e-06</v>
      </c>
      <c r="AB1174" s="1" t="n">
        <v>2.19116e-08</v>
      </c>
      <c r="AC1174" s="1" t="n">
        <v>1.63747e-05</v>
      </c>
      <c r="AD1174" s="1" t="n">
        <v>1.52371e-05</v>
      </c>
      <c r="AE1174" s="1" t="n">
        <v>5.99668e-06</v>
      </c>
      <c r="AF1174" s="1" t="n">
        <v>2.19116e-08</v>
      </c>
      <c r="AG1174" s="1" t="n">
        <v>1.63747e-05</v>
      </c>
      <c r="AH1174" t="n">
        <v>4</v>
      </c>
      <c r="AI1174" t="n">
        <v>0</v>
      </c>
      <c r="AJ1174" t="n">
        <v>0</v>
      </c>
      <c r="AK1174" t="n">
        <v>1016691366</v>
      </c>
      <c r="AL1174" t="n">
        <v>3421</v>
      </c>
      <c r="AM1174" t="n">
        <v>25.4173</v>
      </c>
      <c r="AN1174" t="n">
        <v>1</v>
      </c>
      <c r="AO1174" t="n">
        <v>8875</v>
      </c>
    </row>
    <row r="1175">
      <c r="A1175" s="1" t="n">
        <v>1.52253e-05</v>
      </c>
      <c r="B1175" s="1" t="n">
        <v>5.98545e-06</v>
      </c>
      <c r="C1175" s="1" t="n">
        <v>3.24116e-08</v>
      </c>
      <c r="D1175" s="1" t="n">
        <v>1.63596e-05</v>
      </c>
      <c r="E1175" s="1" t="n">
        <v>-3.05176e-05</v>
      </c>
      <c r="F1175" t="n">
        <v>0.5625</v>
      </c>
      <c r="G1175" s="1" t="n">
        <v>2.19116e-08</v>
      </c>
      <c r="H1175" t="n">
        <v>255</v>
      </c>
      <c r="I1175" t="n">
        <v>0</v>
      </c>
      <c r="J1175" t="n">
        <v>32</v>
      </c>
      <c r="K1175" t="e">
        <v>#NAME?</v>
      </c>
      <c r="L1175" t="n">
        <v>213547</v>
      </c>
      <c r="M1175" t="n">
        <v>0</v>
      </c>
      <c r="N1175" t="n">
        <v>0</v>
      </c>
      <c r="O1175" s="1" t="n">
        <v>1.00486e-07</v>
      </c>
      <c r="P1175" s="1" t="n">
        <v>1.00486e-07</v>
      </c>
      <c r="Q1175" s="1" t="n">
        <v>1.00486e-07</v>
      </c>
      <c r="R1175" s="1" t="n">
        <v>1.74047e-07</v>
      </c>
      <c r="S1175" s="1" t="n">
        <v>437337000</v>
      </c>
      <c r="T1175" t="n">
        <v>1011</v>
      </c>
      <c r="U1175" s="1" t="n">
        <v>1.52444e-05</v>
      </c>
      <c r="V1175" s="1" t="n">
        <v>5.98926e-06</v>
      </c>
      <c r="W1175" s="1" t="n">
        <v>-1.90481e-08</v>
      </c>
      <c r="X1175" s="1" t="n">
        <v>-3.8087e-09</v>
      </c>
      <c r="Y1175" s="1" t="n">
        <v>1.05e-08</v>
      </c>
      <c r="Z1175" s="1" t="n">
        <v>1.52253e-05</v>
      </c>
      <c r="AA1175" s="1" t="n">
        <v>5.98545e-06</v>
      </c>
      <c r="AB1175" s="1" t="n">
        <v>3.24116e-08</v>
      </c>
      <c r="AC1175" s="1" t="n">
        <v>1.63596e-05</v>
      </c>
      <c r="AD1175" s="1" t="n">
        <v>1.52253e-05</v>
      </c>
      <c r="AE1175" s="1" t="n">
        <v>5.98545e-06</v>
      </c>
      <c r="AF1175" s="1" t="n">
        <v>3.24116e-08</v>
      </c>
      <c r="AG1175" s="1" t="n">
        <v>1.63596e-05</v>
      </c>
      <c r="AH1175" t="n">
        <v>4</v>
      </c>
      <c r="AI1175" t="n">
        <v>0</v>
      </c>
      <c r="AJ1175" t="n">
        <v>0</v>
      </c>
      <c r="AK1175" t="n">
        <v>1016703808</v>
      </c>
      <c r="AL1175" t="n">
        <v>3421</v>
      </c>
      <c r="AM1175" t="n">
        <v>25.4176</v>
      </c>
      <c r="AN1175" t="n">
        <v>1</v>
      </c>
      <c r="AO1175" t="n">
        <v>8876</v>
      </c>
    </row>
    <row r="1176">
      <c r="A1176" s="1" t="n">
        <v>1.52328e-05</v>
      </c>
      <c r="B1176" s="1" t="n">
        <v>5.98601e-06</v>
      </c>
      <c r="C1176" s="1" t="n">
        <v>4.01865e-08</v>
      </c>
      <c r="D1176" s="1" t="n">
        <v>1.63668e-05</v>
      </c>
      <c r="E1176" s="1" t="n">
        <v>-3.05176e-05</v>
      </c>
      <c r="F1176" t="n">
        <v>0.5333329999999999</v>
      </c>
      <c r="G1176" s="1" t="n">
        <v>3.24097e-08</v>
      </c>
      <c r="H1176" t="n">
        <v>255</v>
      </c>
      <c r="I1176" t="n">
        <v>0</v>
      </c>
      <c r="J1176" t="n">
        <v>30</v>
      </c>
      <c r="K1176" t="e">
        <v>#NAME?</v>
      </c>
      <c r="L1176" t="n">
        <v>200200</v>
      </c>
      <c r="M1176" t="n">
        <v>0</v>
      </c>
      <c r="N1176" t="n">
        <v>0</v>
      </c>
      <c r="O1176" s="1" t="n">
        <v>1.00486e-07</v>
      </c>
      <c r="P1176" s="1" t="n">
        <v>1.00486e-07</v>
      </c>
      <c r="Q1176" s="1" t="n">
        <v>1.00486e-07</v>
      </c>
      <c r="R1176" s="1" t="n">
        <v>1.74047e-07</v>
      </c>
      <c r="S1176" s="1" t="n">
        <v>437337000</v>
      </c>
      <c r="T1176" t="n">
        <v>1011</v>
      </c>
      <c r="U1176" s="1" t="n">
        <v>1.52396e-05</v>
      </c>
      <c r="V1176" s="1" t="n">
        <v>5.98826e-06</v>
      </c>
      <c r="W1176" s="1" t="n">
        <v>-6.76796e-09</v>
      </c>
      <c r="X1176" s="1" t="n">
        <v>-2.25548e-09</v>
      </c>
      <c r="Y1176" s="1" t="n">
        <v>7.776870000000001e-09</v>
      </c>
      <c r="Z1176" s="1" t="n">
        <v>1.52328e-05</v>
      </c>
      <c r="AA1176" s="1" t="n">
        <v>5.98601e-06</v>
      </c>
      <c r="AB1176" s="1" t="n">
        <v>4.01865e-08</v>
      </c>
      <c r="AC1176" s="1" t="n">
        <v>1.63668e-05</v>
      </c>
      <c r="AD1176" s="1" t="n">
        <v>1.52328e-05</v>
      </c>
      <c r="AE1176" s="1" t="n">
        <v>5.98601e-06</v>
      </c>
      <c r="AF1176" s="1" t="n">
        <v>4.01865e-08</v>
      </c>
      <c r="AG1176" s="1" t="n">
        <v>1.63668e-05</v>
      </c>
      <c r="AH1176" t="n">
        <v>4</v>
      </c>
      <c r="AI1176" t="n">
        <v>0</v>
      </c>
      <c r="AJ1176" t="n">
        <v>0</v>
      </c>
      <c r="AK1176" t="n">
        <v>1016716250</v>
      </c>
      <c r="AL1176" t="n">
        <v>3421</v>
      </c>
      <c r="AM1176" t="n">
        <v>25.4179</v>
      </c>
      <c r="AN1176" t="n">
        <v>1</v>
      </c>
      <c r="AO1176" t="n">
        <v>8877</v>
      </c>
    </row>
    <row r="1177">
      <c r="A1177" s="1" t="n">
        <v>1.52341e-05</v>
      </c>
      <c r="B1177" s="1" t="n">
        <v>6.00655e-06</v>
      </c>
      <c r="C1177" s="1" t="n">
        <v>4.20517e-08</v>
      </c>
      <c r="D1177" s="1" t="n">
        <v>1.63755e-05</v>
      </c>
      <c r="E1177" s="1" t="n">
        <v>-3.05176e-05</v>
      </c>
      <c r="F1177" t="n">
        <v>0.44</v>
      </c>
      <c r="G1177" s="1" t="n">
        <v>4.01611e-08</v>
      </c>
      <c r="H1177" t="n">
        <v>255</v>
      </c>
      <c r="I1177" t="n">
        <v>0</v>
      </c>
      <c r="J1177" t="n">
        <v>25</v>
      </c>
      <c r="K1177" t="e">
        <v>#NAME?</v>
      </c>
      <c r="L1177" t="n">
        <v>166834</v>
      </c>
      <c r="M1177" t="n">
        <v>0</v>
      </c>
      <c r="N1177" t="n">
        <v>0</v>
      </c>
      <c r="O1177" s="1" t="n">
        <v>1.00486e-07</v>
      </c>
      <c r="P1177" s="1" t="n">
        <v>1.00486e-07</v>
      </c>
      <c r="Q1177" s="1" t="n">
        <v>1.00486e-07</v>
      </c>
      <c r="R1177" s="1" t="n">
        <v>1.74047e-07</v>
      </c>
      <c r="S1177" s="1" t="n">
        <v>437337000</v>
      </c>
      <c r="T1177" t="n">
        <v>1011</v>
      </c>
      <c r="U1177" s="1" t="n">
        <v>1.52379e-05</v>
      </c>
      <c r="V1177" s="1" t="n">
        <v>5.98766e-06</v>
      </c>
      <c r="W1177" s="1" t="n">
        <v>-3.7765e-09</v>
      </c>
      <c r="X1177" s="1" t="n">
        <v>1.88871e-08</v>
      </c>
      <c r="Y1177" s="1" t="n">
        <v>1.89055e-09</v>
      </c>
      <c r="Z1177" s="1" t="n">
        <v>1.52341e-05</v>
      </c>
      <c r="AA1177" s="1" t="n">
        <v>6.00655e-06</v>
      </c>
      <c r="AB1177" s="1" t="n">
        <v>4.20517e-08</v>
      </c>
      <c r="AC1177" s="1" t="n">
        <v>1.63755e-05</v>
      </c>
      <c r="AD1177" s="1" t="n">
        <v>1.52341e-05</v>
      </c>
      <c r="AE1177" s="1" t="n">
        <v>6.00655e-06</v>
      </c>
      <c r="AF1177" s="1" t="n">
        <v>4.20517e-08</v>
      </c>
      <c r="AG1177" s="1" t="n">
        <v>1.63755e-05</v>
      </c>
      <c r="AH1177" t="n">
        <v>4</v>
      </c>
      <c r="AI1177" t="n">
        <v>0</v>
      </c>
      <c r="AJ1177" t="n">
        <v>0</v>
      </c>
      <c r="AK1177" t="n">
        <v>1016728692</v>
      </c>
      <c r="AL1177" t="n">
        <v>3421</v>
      </c>
      <c r="AM1177" t="n">
        <v>25.4182</v>
      </c>
      <c r="AN1177" t="n">
        <v>1</v>
      </c>
      <c r="AO1177" t="n">
        <v>8878</v>
      </c>
    </row>
    <row r="1178">
      <c r="A1178" s="1" t="n">
        <v>1.52328e-05</v>
      </c>
      <c r="B1178" s="1" t="n">
        <v>5.98019e-06</v>
      </c>
      <c r="C1178" s="1" t="n">
        <v>5.30104e-08</v>
      </c>
      <c r="D1178" s="1" t="n">
        <v>1.63647e-05</v>
      </c>
      <c r="E1178" s="1" t="n">
        <v>-3.05176e-05</v>
      </c>
      <c r="F1178" t="n">
        <v>0.448276</v>
      </c>
      <c r="G1178" s="1" t="n">
        <v>4.19922e-08</v>
      </c>
      <c r="H1178" t="n">
        <v>255</v>
      </c>
      <c r="I1178" t="n">
        <v>0</v>
      </c>
      <c r="J1178" t="n">
        <v>29</v>
      </c>
      <c r="K1178" t="e">
        <v>#NAME?</v>
      </c>
      <c r="L1178" t="n">
        <v>193527</v>
      </c>
      <c r="M1178" t="n">
        <v>0</v>
      </c>
      <c r="N1178" t="n">
        <v>0</v>
      </c>
      <c r="O1178" s="1" t="n">
        <v>1.00486e-07</v>
      </c>
      <c r="P1178" s="1" t="n">
        <v>1.00486e-07</v>
      </c>
      <c r="Q1178" s="1" t="n">
        <v>1.00486e-07</v>
      </c>
      <c r="R1178" s="1" t="n">
        <v>1.74047e-07</v>
      </c>
      <c r="S1178" s="1" t="n">
        <v>437337000</v>
      </c>
      <c r="T1178" t="n">
        <v>1011</v>
      </c>
      <c r="U1178" s="1" t="n">
        <v>1.52369e-05</v>
      </c>
      <c r="V1178" s="1" t="n">
        <v>5.99234e-06</v>
      </c>
      <c r="W1178" s="1" t="n">
        <v>-4.0479e-09</v>
      </c>
      <c r="X1178" s="1" t="n">
        <v>-1.21468e-08</v>
      </c>
      <c r="Y1178" s="1" t="n">
        <v>1.10183e-08</v>
      </c>
      <c r="Z1178" s="1" t="n">
        <v>1.52328e-05</v>
      </c>
      <c r="AA1178" s="1" t="n">
        <v>5.98019e-06</v>
      </c>
      <c r="AB1178" s="1" t="n">
        <v>5.30104e-08</v>
      </c>
      <c r="AC1178" s="1" t="n">
        <v>1.63647e-05</v>
      </c>
      <c r="AD1178" s="1" t="n">
        <v>1.52328e-05</v>
      </c>
      <c r="AE1178" s="1" t="n">
        <v>5.98019e-06</v>
      </c>
      <c r="AF1178" s="1" t="n">
        <v>5.30104e-08</v>
      </c>
      <c r="AG1178" s="1" t="n">
        <v>1.63647e-05</v>
      </c>
      <c r="AH1178" t="n">
        <v>4</v>
      </c>
      <c r="AI1178" t="n">
        <v>0</v>
      </c>
      <c r="AJ1178" t="n">
        <v>0</v>
      </c>
      <c r="AK1178" t="n">
        <v>1016741134</v>
      </c>
      <c r="AL1178" t="n">
        <v>3421</v>
      </c>
      <c r="AM1178" t="n">
        <v>25.4185</v>
      </c>
      <c r="AN1178" t="n">
        <v>1</v>
      </c>
      <c r="AO1178" t="n">
        <v>8879</v>
      </c>
    </row>
    <row r="1179">
      <c r="A1179" s="1" t="n">
        <v>1.52336e-05</v>
      </c>
      <c r="B1179" s="1" t="n">
        <v>5.9826e-06</v>
      </c>
      <c r="C1179" s="1" t="n">
        <v>4.44979e-08</v>
      </c>
      <c r="D1179" s="1" t="n">
        <v>1.63663e-05</v>
      </c>
      <c r="E1179" s="1" t="n">
        <v>-3.05176e-05</v>
      </c>
      <c r="F1179" t="n">
        <v>0.606061</v>
      </c>
      <c r="G1179" s="1" t="n">
        <v>5.29785e-08</v>
      </c>
      <c r="H1179" t="n">
        <v>255</v>
      </c>
      <c r="I1179" t="n">
        <v>0</v>
      </c>
      <c r="J1179" t="n">
        <v>33</v>
      </c>
      <c r="K1179" t="e">
        <v>#NAME?</v>
      </c>
      <c r="L1179" t="n">
        <v>220220</v>
      </c>
      <c r="M1179" t="n">
        <v>0</v>
      </c>
      <c r="N1179" t="n">
        <v>0</v>
      </c>
      <c r="O1179" s="1" t="n">
        <v>1.00486e-07</v>
      </c>
      <c r="P1179" s="1" t="n">
        <v>1.00486e-07</v>
      </c>
      <c r="Q1179" s="1" t="n">
        <v>1.00486e-07</v>
      </c>
      <c r="R1179" s="1" t="n">
        <v>1.74047e-07</v>
      </c>
      <c r="S1179" s="1" t="n">
        <v>437337000</v>
      </c>
      <c r="T1179" t="n">
        <v>1011</v>
      </c>
      <c r="U1179" s="1" t="n">
        <v>1.52358e-05</v>
      </c>
      <c r="V1179" s="1" t="n">
        <v>5.98926e-06</v>
      </c>
      <c r="W1179" s="1" t="n">
        <v>-2.22021e-09</v>
      </c>
      <c r="X1179" s="1" t="n">
        <v>-6.66063e-09</v>
      </c>
      <c r="Y1179" s="1" t="n">
        <v>-8.480649999999999e-09</v>
      </c>
      <c r="Z1179" s="1" t="n">
        <v>1.52336e-05</v>
      </c>
      <c r="AA1179" s="1" t="n">
        <v>5.9826e-06</v>
      </c>
      <c r="AB1179" s="1" t="n">
        <v>4.44979e-08</v>
      </c>
      <c r="AC1179" s="1" t="n">
        <v>1.63663e-05</v>
      </c>
      <c r="AD1179" s="1" t="n">
        <v>1.52336e-05</v>
      </c>
      <c r="AE1179" s="1" t="n">
        <v>5.9826e-06</v>
      </c>
      <c r="AF1179" s="1" t="n">
        <v>4.44979e-08</v>
      </c>
      <c r="AG1179" s="1" t="n">
        <v>1.63663e-05</v>
      </c>
      <c r="AH1179" t="n">
        <v>4</v>
      </c>
      <c r="AI1179" t="n">
        <v>0</v>
      </c>
      <c r="AJ1179" t="n">
        <v>0</v>
      </c>
      <c r="AK1179" t="n">
        <v>1016753577</v>
      </c>
      <c r="AL1179" t="n">
        <v>3421</v>
      </c>
      <c r="AM1179" t="n">
        <v>25.4188</v>
      </c>
      <c r="AN1179" t="n">
        <v>1</v>
      </c>
      <c r="AO1179" t="n">
        <v>8880</v>
      </c>
    </row>
    <row r="1180">
      <c r="A1180" s="1" t="n">
        <v>1.52273e-05</v>
      </c>
      <c r="B1180" s="1" t="n">
        <v>5.98491e-06</v>
      </c>
      <c r="C1180" s="1" t="n">
        <v>4.78955e-08</v>
      </c>
      <c r="D1180" s="1" t="n">
        <v>1.63613e-05</v>
      </c>
      <c r="E1180" s="1" t="n">
        <v>-3.05176e-05</v>
      </c>
      <c r="F1180" t="n">
        <v>0.62069</v>
      </c>
      <c r="G1180" s="1" t="n">
        <v>4.44946e-08</v>
      </c>
      <c r="H1180" t="n">
        <v>255</v>
      </c>
      <c r="I1180" t="n">
        <v>0</v>
      </c>
      <c r="J1180" t="n">
        <v>29</v>
      </c>
      <c r="K1180" t="e">
        <v>#NAME?</v>
      </c>
      <c r="L1180" t="n">
        <v>193527</v>
      </c>
      <c r="M1180" t="n">
        <v>0</v>
      </c>
      <c r="N1180" t="n">
        <v>0</v>
      </c>
      <c r="O1180" s="1" t="n">
        <v>1.00486e-07</v>
      </c>
      <c r="P1180" s="1" t="n">
        <v>1.00486e-07</v>
      </c>
      <c r="Q1180" s="1" t="n">
        <v>1.00486e-07</v>
      </c>
      <c r="R1180" s="1" t="n">
        <v>1.74047e-07</v>
      </c>
      <c r="S1180" s="1" t="n">
        <v>437337000</v>
      </c>
      <c r="T1180" t="n">
        <v>1011</v>
      </c>
      <c r="U1180" s="1" t="n">
        <v>1.52352e-05</v>
      </c>
      <c r="V1180" s="1" t="n">
        <v>5.98757e-06</v>
      </c>
      <c r="W1180" s="1" t="n">
        <v>-7.960859999999999e-09</v>
      </c>
      <c r="X1180" s="1" t="n">
        <v>-2.6526e-09</v>
      </c>
      <c r="Y1180" s="1" t="n">
        <v>3.40085e-09</v>
      </c>
      <c r="Z1180" s="1" t="n">
        <v>1.52273e-05</v>
      </c>
      <c r="AA1180" s="1" t="n">
        <v>5.98491e-06</v>
      </c>
      <c r="AB1180" s="1" t="n">
        <v>4.78955e-08</v>
      </c>
      <c r="AC1180" s="1" t="n">
        <v>1.63613e-05</v>
      </c>
      <c r="AD1180" s="1" t="n">
        <v>1.52273e-05</v>
      </c>
      <c r="AE1180" s="1" t="n">
        <v>5.98491e-06</v>
      </c>
      <c r="AF1180" s="1" t="n">
        <v>4.78955e-08</v>
      </c>
      <c r="AG1180" s="1" t="n">
        <v>1.63613e-05</v>
      </c>
      <c r="AH1180" t="n">
        <v>4</v>
      </c>
      <c r="AI1180" t="n">
        <v>0</v>
      </c>
      <c r="AJ1180" t="n">
        <v>0</v>
      </c>
      <c r="AK1180" t="n">
        <v>1016766019</v>
      </c>
      <c r="AL1180" t="n">
        <v>3421</v>
      </c>
      <c r="AM1180" t="n">
        <v>25.4192</v>
      </c>
      <c r="AN1180" t="n">
        <v>1</v>
      </c>
      <c r="AO1180" t="n">
        <v>8881</v>
      </c>
    </row>
    <row r="1181">
      <c r="A1181" s="1" t="n">
        <v>1.52332e-05</v>
      </c>
      <c r="B1181" s="1" t="n">
        <v>5.96219e-06</v>
      </c>
      <c r="C1181" s="1" t="n">
        <v>5.09519e-08</v>
      </c>
      <c r="D1181" s="1" t="n">
        <v>1.63585e-05</v>
      </c>
      <c r="E1181" s="1" t="n">
        <v>-3.05176e-05</v>
      </c>
      <c r="F1181" t="n">
        <v>0.538462</v>
      </c>
      <c r="G1181" s="1" t="n">
        <v>4.78516e-08</v>
      </c>
      <c r="H1181" t="n">
        <v>255</v>
      </c>
      <c r="I1181" t="n">
        <v>0</v>
      </c>
      <c r="J1181" t="n">
        <v>13</v>
      </c>
      <c r="K1181" t="e">
        <v>#NAME?</v>
      </c>
      <c r="L1181" t="n">
        <v>86753.39999999999</v>
      </c>
      <c r="M1181" t="n">
        <v>0</v>
      </c>
      <c r="N1181" t="n">
        <v>0</v>
      </c>
      <c r="O1181" s="1" t="n">
        <v>1.00486e-07</v>
      </c>
      <c r="P1181" s="1" t="n">
        <v>1.00486e-07</v>
      </c>
      <c r="Q1181" s="1" t="n">
        <v>1.00486e-07</v>
      </c>
      <c r="R1181" s="1" t="n">
        <v>1.74047e-07</v>
      </c>
      <c r="S1181" s="1" t="n">
        <v>437337000</v>
      </c>
      <c r="T1181" t="n">
        <v>1011</v>
      </c>
      <c r="U1181" s="1" t="n">
        <v>1.52332e-05</v>
      </c>
      <c r="V1181" s="1" t="n">
        <v>5.98687e-06</v>
      </c>
      <c r="W1181" t="n">
        <v>0</v>
      </c>
      <c r="X1181" s="1" t="n">
        <v>-2.46799e-08</v>
      </c>
      <c r="Y1181" s="1" t="n">
        <v>3.10032e-09</v>
      </c>
      <c r="Z1181" s="1" t="n">
        <v>1.52332e-05</v>
      </c>
      <c r="AA1181" s="1" t="n">
        <v>5.96219e-06</v>
      </c>
      <c r="AB1181" s="1" t="n">
        <v>5.09519e-08</v>
      </c>
      <c r="AC1181" s="1" t="n">
        <v>1.63585e-05</v>
      </c>
      <c r="AD1181" s="1" t="n">
        <v>1.52332e-05</v>
      </c>
      <c r="AE1181" s="1" t="n">
        <v>5.96219e-06</v>
      </c>
      <c r="AF1181" s="1" t="n">
        <v>5.09519e-08</v>
      </c>
      <c r="AG1181" s="1" t="n">
        <v>1.63585e-05</v>
      </c>
      <c r="AH1181" t="n">
        <v>4</v>
      </c>
      <c r="AI1181" t="n">
        <v>0</v>
      </c>
      <c r="AJ1181" t="n">
        <v>0</v>
      </c>
      <c r="AK1181" t="n">
        <v>1016778461</v>
      </c>
      <c r="AL1181" t="n">
        <v>3421</v>
      </c>
      <c r="AM1181" t="n">
        <v>25.4195</v>
      </c>
      <c r="AN1181" t="n">
        <v>1</v>
      </c>
      <c r="AO1181" t="n">
        <v>8882</v>
      </c>
    </row>
    <row r="1182">
      <c r="A1182" s="1" t="n">
        <v>1.52363e-05</v>
      </c>
      <c r="B1182" s="1" t="n">
        <v>5.9744e-06</v>
      </c>
      <c r="C1182" s="1" t="n">
        <v>4.06026e-08</v>
      </c>
      <c r="D1182" s="1" t="n">
        <v>1.63658e-05</v>
      </c>
      <c r="E1182" s="1" t="n">
        <v>-3.05176e-05</v>
      </c>
      <c r="F1182" t="n">
        <v>0.416667</v>
      </c>
      <c r="G1182" s="1" t="n">
        <v>5.09033e-08</v>
      </c>
      <c r="H1182" t="n">
        <v>255</v>
      </c>
      <c r="I1182" t="n">
        <v>0</v>
      </c>
      <c r="J1182" t="n">
        <v>24</v>
      </c>
      <c r="K1182" t="e">
        <v>#NAME?</v>
      </c>
      <c r="L1182" t="n">
        <v>160160</v>
      </c>
      <c r="M1182" t="n">
        <v>0</v>
      </c>
      <c r="N1182" t="n">
        <v>0</v>
      </c>
      <c r="O1182" s="1" t="n">
        <v>1.00486e-07</v>
      </c>
      <c r="P1182" s="1" t="n">
        <v>1.00486e-07</v>
      </c>
      <c r="Q1182" s="1" t="n">
        <v>1.00486e-07</v>
      </c>
      <c r="R1182" s="1" t="n">
        <v>1.74047e-07</v>
      </c>
      <c r="S1182" s="1" t="n">
        <v>437337000</v>
      </c>
      <c r="T1182" t="n">
        <v>1011</v>
      </c>
      <c r="U1182" s="1" t="n">
        <v>1.52332e-05</v>
      </c>
      <c r="V1182" s="1" t="n">
        <v>5.9806e-06</v>
      </c>
      <c r="W1182" s="1" t="n">
        <v>3.10032e-09</v>
      </c>
      <c r="X1182" s="1" t="n">
        <v>-6.19911e-09</v>
      </c>
      <c r="Y1182" s="1" t="n">
        <v>-1.03007e-08</v>
      </c>
      <c r="Z1182" s="1" t="n">
        <v>1.52363e-05</v>
      </c>
      <c r="AA1182" s="1" t="n">
        <v>5.9744e-06</v>
      </c>
      <c r="AB1182" s="1" t="n">
        <v>4.06026e-08</v>
      </c>
      <c r="AC1182" s="1" t="n">
        <v>1.63658e-05</v>
      </c>
      <c r="AD1182" s="1" t="n">
        <v>1.52363e-05</v>
      </c>
      <c r="AE1182" s="1" t="n">
        <v>5.9744e-06</v>
      </c>
      <c r="AF1182" s="1" t="n">
        <v>4.06026e-08</v>
      </c>
      <c r="AG1182" s="1" t="n">
        <v>1.63658e-05</v>
      </c>
      <c r="AH1182" t="n">
        <v>4</v>
      </c>
      <c r="AI1182" t="n">
        <v>0</v>
      </c>
      <c r="AJ1182" t="n">
        <v>0</v>
      </c>
      <c r="AK1182" t="n">
        <v>1016790903</v>
      </c>
      <c r="AL1182" t="n">
        <v>3421</v>
      </c>
      <c r="AM1182" t="n">
        <v>25.4198</v>
      </c>
      <c r="AN1182" t="n">
        <v>1</v>
      </c>
      <c r="AO1182" t="n">
        <v>8883</v>
      </c>
    </row>
    <row r="1183">
      <c r="A1183" s="1" t="n">
        <v>1.52249e-05</v>
      </c>
      <c r="B1183" s="1" t="n">
        <v>5.99242e-06</v>
      </c>
      <c r="C1183" s="1" t="n">
        <v>5.72706e-08</v>
      </c>
      <c r="D1183" s="1" t="n">
        <v>1.63619e-05</v>
      </c>
      <c r="E1183" s="1" t="n">
        <v>-3.05176e-05</v>
      </c>
      <c r="F1183" t="n">
        <v>0.4375</v>
      </c>
      <c r="G1183" s="1" t="n">
        <v>4.05884e-08</v>
      </c>
      <c r="H1183" t="n">
        <v>255</v>
      </c>
      <c r="I1183" t="n">
        <v>0</v>
      </c>
      <c r="J1183" t="n">
        <v>16</v>
      </c>
      <c r="K1183" t="e">
        <v>#NAME?</v>
      </c>
      <c r="L1183" t="n">
        <v>106773</v>
      </c>
      <c r="M1183" t="n">
        <v>0</v>
      </c>
      <c r="N1183" t="n">
        <v>0</v>
      </c>
      <c r="O1183" s="1" t="n">
        <v>1.00486e-07</v>
      </c>
      <c r="P1183" s="1" t="n">
        <v>1.00486e-07</v>
      </c>
      <c r="Q1183" s="1" t="n">
        <v>1.00486e-07</v>
      </c>
      <c r="R1183" s="1" t="n">
        <v>1.74047e-07</v>
      </c>
      <c r="S1183" s="1" t="n">
        <v>437337000</v>
      </c>
      <c r="T1183" t="n">
        <v>1011</v>
      </c>
      <c r="U1183" s="1" t="n">
        <v>1.52339e-05</v>
      </c>
      <c r="V1183" s="1" t="n">
        <v>5.97901e-06</v>
      </c>
      <c r="W1183" s="1" t="n">
        <v>-8.937570000000001e-09</v>
      </c>
      <c r="X1183" s="1" t="n">
        <v>1.34071e-08</v>
      </c>
      <c r="Y1183" s="1" t="n">
        <v>1.66822e-08</v>
      </c>
      <c r="Z1183" s="1" t="n">
        <v>1.52249e-05</v>
      </c>
      <c r="AA1183" s="1" t="n">
        <v>5.99242e-06</v>
      </c>
      <c r="AB1183" s="1" t="n">
        <v>5.72706e-08</v>
      </c>
      <c r="AC1183" s="1" t="n">
        <v>1.63619e-05</v>
      </c>
      <c r="AD1183" s="1" t="n">
        <v>1.52249e-05</v>
      </c>
      <c r="AE1183" s="1" t="n">
        <v>5.99242e-06</v>
      </c>
      <c r="AF1183" s="1" t="n">
        <v>5.72706e-08</v>
      </c>
      <c r="AG1183" s="1" t="n">
        <v>1.63619e-05</v>
      </c>
      <c r="AH1183" t="n">
        <v>4</v>
      </c>
      <c r="AI1183" t="n">
        <v>0</v>
      </c>
      <c r="AJ1183" t="n">
        <v>0</v>
      </c>
      <c r="AK1183" t="n">
        <v>1016803344</v>
      </c>
      <c r="AL1183" t="n">
        <v>3421</v>
      </c>
      <c r="AM1183" t="n">
        <v>25.4201</v>
      </c>
      <c r="AN1183" t="n">
        <v>1</v>
      </c>
      <c r="AO1183" t="n">
        <v>8884</v>
      </c>
    </row>
    <row r="1184">
      <c r="A1184" s="1" t="n">
        <v>1.52283e-05</v>
      </c>
      <c r="B1184" s="1" t="n">
        <v>5.99217e-06</v>
      </c>
      <c r="C1184" s="1" t="n">
        <v>6.14139e-08</v>
      </c>
      <c r="D1184" s="1" t="n">
        <v>1.63649e-05</v>
      </c>
      <c r="E1184" s="1" t="n">
        <v>-3.05176e-05</v>
      </c>
      <c r="F1184" t="n">
        <v>0.521739</v>
      </c>
      <c r="G1184" s="1" t="n">
        <v>5.7251e-08</v>
      </c>
      <c r="H1184" t="n">
        <v>255</v>
      </c>
      <c r="I1184" t="n">
        <v>0</v>
      </c>
      <c r="J1184" t="n">
        <v>23</v>
      </c>
      <c r="K1184" t="e">
        <v>#NAME?</v>
      </c>
      <c r="L1184" t="n">
        <v>153487</v>
      </c>
      <c r="M1184" t="n">
        <v>0</v>
      </c>
      <c r="N1184" t="n">
        <v>0</v>
      </c>
      <c r="O1184" s="1" t="n">
        <v>1.00486e-07</v>
      </c>
      <c r="P1184" s="1" t="n">
        <v>1.00486e-07</v>
      </c>
      <c r="Q1184" s="1" t="n">
        <v>1.00486e-07</v>
      </c>
      <c r="R1184" s="1" t="n">
        <v>1.74047e-07</v>
      </c>
      <c r="S1184" s="1" t="n">
        <v>437337000</v>
      </c>
      <c r="T1184" t="n">
        <v>1011</v>
      </c>
      <c r="U1184" s="1" t="n">
        <v>1.52316e-05</v>
      </c>
      <c r="V1184" s="1" t="n">
        <v>5.98229e-06</v>
      </c>
      <c r="W1184" s="1" t="n">
        <v>-3.29198e-09</v>
      </c>
      <c r="X1184" s="1" t="n">
        <v>9.882079999999999e-09</v>
      </c>
      <c r="Y1184" s="1" t="n">
        <v>4.16289e-09</v>
      </c>
      <c r="Z1184" s="1" t="n">
        <v>1.52283e-05</v>
      </c>
      <c r="AA1184" s="1" t="n">
        <v>5.99217e-06</v>
      </c>
      <c r="AB1184" s="1" t="n">
        <v>6.14139e-08</v>
      </c>
      <c r="AC1184" s="1" t="n">
        <v>1.63649e-05</v>
      </c>
      <c r="AD1184" s="1" t="n">
        <v>1.52283e-05</v>
      </c>
      <c r="AE1184" s="1" t="n">
        <v>5.99217e-06</v>
      </c>
      <c r="AF1184" s="1" t="n">
        <v>6.14139e-08</v>
      </c>
      <c r="AG1184" s="1" t="n">
        <v>1.63649e-05</v>
      </c>
      <c r="AH1184" t="n">
        <v>4</v>
      </c>
      <c r="AI1184" t="n">
        <v>0</v>
      </c>
      <c r="AJ1184" t="n">
        <v>0</v>
      </c>
      <c r="AK1184" t="n">
        <v>1016815786</v>
      </c>
      <c r="AL1184" t="n">
        <v>3421</v>
      </c>
      <c r="AM1184" t="n">
        <v>25.4204</v>
      </c>
      <c r="AN1184" t="n">
        <v>1</v>
      </c>
      <c r="AO1184" t="n">
        <v>8885</v>
      </c>
    </row>
    <row r="1185">
      <c r="A1185" s="1" t="n">
        <v>1.52397e-05</v>
      </c>
      <c r="B1185" s="1" t="n">
        <v>5.9802e-06</v>
      </c>
      <c r="C1185" s="1" t="n">
        <v>5.34819e-08</v>
      </c>
      <c r="D1185" s="1" t="n">
        <v>1.63711e-05</v>
      </c>
      <c r="E1185" s="1" t="n">
        <v>-3.05176e-05</v>
      </c>
      <c r="F1185" t="n">
        <v>0.590909</v>
      </c>
      <c r="G1185" s="1" t="n">
        <v>6.14014e-08</v>
      </c>
      <c r="H1185" t="n">
        <v>255</v>
      </c>
      <c r="I1185" t="n">
        <v>0</v>
      </c>
      <c r="J1185" t="n">
        <v>22</v>
      </c>
      <c r="K1185" t="e">
        <v>#NAME?</v>
      </c>
      <c r="L1185" t="n">
        <v>146813</v>
      </c>
      <c r="M1185" t="n">
        <v>0</v>
      </c>
      <c r="N1185" t="n">
        <v>0</v>
      </c>
      <c r="O1185" s="1" t="n">
        <v>1.00486e-07</v>
      </c>
      <c r="P1185" s="1" t="n">
        <v>1.00486e-07</v>
      </c>
      <c r="Q1185" s="1" t="n">
        <v>1.00486e-07</v>
      </c>
      <c r="R1185" s="1" t="n">
        <v>1.74047e-07</v>
      </c>
      <c r="S1185" s="1" t="n">
        <v>437337000</v>
      </c>
      <c r="T1185" t="n">
        <v>1011</v>
      </c>
      <c r="U1185" s="1" t="n">
        <v>1.52307e-05</v>
      </c>
      <c r="V1185" s="1" t="n">
        <v>5.98468e-06</v>
      </c>
      <c r="W1185" s="1" t="n">
        <v>8.972840000000001e-09</v>
      </c>
      <c r="X1185" s="1" t="n">
        <v>-4.48489e-09</v>
      </c>
      <c r="Y1185" s="1" t="n">
        <v>-7.919470000000001e-09</v>
      </c>
      <c r="Z1185" s="1" t="n">
        <v>1.52397e-05</v>
      </c>
      <c r="AA1185" s="1" t="n">
        <v>5.9802e-06</v>
      </c>
      <c r="AB1185" s="1" t="n">
        <v>5.34819e-08</v>
      </c>
      <c r="AC1185" s="1" t="n">
        <v>1.63711e-05</v>
      </c>
      <c r="AD1185" s="1" t="n">
        <v>1.52397e-05</v>
      </c>
      <c r="AE1185" s="1" t="n">
        <v>5.9802e-06</v>
      </c>
      <c r="AF1185" s="1" t="n">
        <v>5.34819e-08</v>
      </c>
      <c r="AG1185" s="1" t="n">
        <v>1.63711e-05</v>
      </c>
      <c r="AH1185" t="n">
        <v>4</v>
      </c>
      <c r="AI1185" t="n">
        <v>0</v>
      </c>
      <c r="AJ1185" t="n">
        <v>0</v>
      </c>
      <c r="AK1185" t="n">
        <v>1016828228</v>
      </c>
      <c r="AL1185" t="n">
        <v>3421</v>
      </c>
      <c r="AM1185" t="n">
        <v>25.4207</v>
      </c>
      <c r="AN1185" t="n">
        <v>1</v>
      </c>
      <c r="AO1185" t="n">
        <v>8886</v>
      </c>
    </row>
    <row r="1186">
      <c r="A1186" s="1" t="n">
        <v>1.52343e-05</v>
      </c>
      <c r="B1186" s="1" t="n">
        <v>5.98618e-06</v>
      </c>
      <c r="C1186" s="1" t="n">
        <v>7.2012e-08</v>
      </c>
      <c r="D1186" s="1" t="n">
        <v>1.63684e-05</v>
      </c>
      <c r="E1186" s="1" t="n">
        <v>-3.05176e-05</v>
      </c>
      <c r="F1186" t="n">
        <v>0.571429</v>
      </c>
      <c r="G1186" s="1" t="n">
        <v>5.34668e-08</v>
      </c>
      <c r="H1186" t="n">
        <v>255</v>
      </c>
      <c r="I1186" t="n">
        <v>0</v>
      </c>
      <c r="J1186" t="n">
        <v>28</v>
      </c>
      <c r="K1186" t="e">
        <v>#NAME?</v>
      </c>
      <c r="L1186" t="n">
        <v>186854</v>
      </c>
      <c r="M1186" t="n">
        <v>0</v>
      </c>
      <c r="N1186" t="n">
        <v>0</v>
      </c>
      <c r="O1186" s="1" t="n">
        <v>1.00486e-07</v>
      </c>
      <c r="P1186" s="1" t="n">
        <v>1.00486e-07</v>
      </c>
      <c r="Q1186" s="1" t="n">
        <v>1.00486e-07</v>
      </c>
      <c r="R1186" s="1" t="n">
        <v>1.74047e-07</v>
      </c>
      <c r="S1186" s="1" t="n">
        <v>437337000</v>
      </c>
      <c r="T1186" t="n">
        <v>1011</v>
      </c>
      <c r="U1186" s="1" t="n">
        <v>1.52329e-05</v>
      </c>
      <c r="V1186" s="1" t="n">
        <v>5.98349e-06</v>
      </c>
      <c r="W1186" s="1" t="n">
        <v>1.34777e-09</v>
      </c>
      <c r="X1186" s="1" t="n">
        <v>2.69553e-09</v>
      </c>
      <c r="Y1186" s="1" t="n">
        <v>1.85452e-08</v>
      </c>
      <c r="Z1186" s="1" t="n">
        <v>1.52343e-05</v>
      </c>
      <c r="AA1186" s="1" t="n">
        <v>5.98618e-06</v>
      </c>
      <c r="AB1186" s="1" t="n">
        <v>7.2012e-08</v>
      </c>
      <c r="AC1186" s="1" t="n">
        <v>1.63684e-05</v>
      </c>
      <c r="AD1186" s="1" t="n">
        <v>1.52343e-05</v>
      </c>
      <c r="AE1186" s="1" t="n">
        <v>5.98618e-06</v>
      </c>
      <c r="AF1186" s="1" t="n">
        <v>7.2012e-08</v>
      </c>
      <c r="AG1186" s="1" t="n">
        <v>1.63684e-05</v>
      </c>
      <c r="AH1186" t="n">
        <v>4</v>
      </c>
      <c r="AI1186" t="n">
        <v>0</v>
      </c>
      <c r="AJ1186" t="n">
        <v>0</v>
      </c>
      <c r="AK1186" t="n">
        <v>1016840671</v>
      </c>
      <c r="AL1186" t="n">
        <v>3421</v>
      </c>
      <c r="AM1186" t="n">
        <v>25.421</v>
      </c>
      <c r="AN1186" t="n">
        <v>1</v>
      </c>
      <c r="AO1186" t="n">
        <v>8887</v>
      </c>
    </row>
    <row r="1187">
      <c r="A1187" s="1" t="n">
        <v>1.52269e-05</v>
      </c>
      <c r="B1187" s="1" t="n">
        <v>5.98408e-06</v>
      </c>
      <c r="C1187" s="1" t="n">
        <v>5.39182e-08</v>
      </c>
      <c r="D1187" s="1" t="n">
        <v>1.63607e-05</v>
      </c>
      <c r="E1187" s="1" t="n">
        <v>-3.05176e-05</v>
      </c>
      <c r="F1187" t="n">
        <v>0.333333</v>
      </c>
      <c r="G1187" s="1" t="n">
        <v>7.19604e-08</v>
      </c>
      <c r="H1187" t="n">
        <v>255</v>
      </c>
      <c r="I1187" t="n">
        <v>0</v>
      </c>
      <c r="J1187" t="n">
        <v>21</v>
      </c>
      <c r="K1187" t="e">
        <v>#NAME?</v>
      </c>
      <c r="L1187" t="n">
        <v>140140</v>
      </c>
      <c r="M1187" t="n">
        <v>0</v>
      </c>
      <c r="N1187" t="n">
        <v>0</v>
      </c>
      <c r="O1187" s="1" t="n">
        <v>1.00486e-07</v>
      </c>
      <c r="P1187" s="1" t="n">
        <v>1.00486e-07</v>
      </c>
      <c r="Q1187" s="1" t="n">
        <v>1.00486e-07</v>
      </c>
      <c r="R1187" s="1" t="n">
        <v>1.74047e-07</v>
      </c>
      <c r="S1187" s="1" t="n">
        <v>437337000</v>
      </c>
      <c r="T1187" t="n">
        <v>1011</v>
      </c>
      <c r="U1187" s="1" t="n">
        <v>1.52333e-05</v>
      </c>
      <c r="V1187" s="1" t="n">
        <v>5.98408e-06</v>
      </c>
      <c r="W1187" s="1" t="n">
        <v>-6.33711e-09</v>
      </c>
      <c r="X1187" t="n">
        <v>0</v>
      </c>
      <c r="Y1187" s="1" t="n">
        <v>-1.80423e-08</v>
      </c>
      <c r="Z1187" s="1" t="n">
        <v>1.52269e-05</v>
      </c>
      <c r="AA1187" s="1" t="n">
        <v>5.98408e-06</v>
      </c>
      <c r="AB1187" s="1" t="n">
        <v>5.39182e-08</v>
      </c>
      <c r="AC1187" s="1" t="n">
        <v>1.63607e-05</v>
      </c>
      <c r="AD1187" s="1" t="n">
        <v>1.52269e-05</v>
      </c>
      <c r="AE1187" s="1" t="n">
        <v>5.98408e-06</v>
      </c>
      <c r="AF1187" s="1" t="n">
        <v>5.39182e-08</v>
      </c>
      <c r="AG1187" s="1" t="n">
        <v>1.63607e-05</v>
      </c>
      <c r="AH1187" t="n">
        <v>4</v>
      </c>
      <c r="AI1187" t="n">
        <v>0</v>
      </c>
      <c r="AJ1187" t="n">
        <v>0</v>
      </c>
      <c r="AK1187" t="n">
        <v>1016853113</v>
      </c>
      <c r="AL1187" t="n">
        <v>3421</v>
      </c>
      <c r="AM1187" t="n">
        <v>25.4213</v>
      </c>
      <c r="AN1187" t="n">
        <v>1</v>
      </c>
      <c r="AO1187" t="n">
        <v>8888</v>
      </c>
    </row>
    <row r="1188">
      <c r="A1188" s="1" t="n">
        <v>1.52415e-05</v>
      </c>
      <c r="B1188" s="1" t="n">
        <v>5.98803e-06</v>
      </c>
      <c r="C1188" s="1" t="n">
        <v>4.31778e-08</v>
      </c>
      <c r="D1188" s="1" t="n">
        <v>1.63756e-05</v>
      </c>
      <c r="E1188" s="1" t="n">
        <v>-3.05176e-05</v>
      </c>
      <c r="F1188" t="n">
        <v>0.361111</v>
      </c>
      <c r="G1188" s="1" t="n">
        <v>5.3894e-08</v>
      </c>
      <c r="H1188" t="n">
        <v>255</v>
      </c>
      <c r="I1188" t="n">
        <v>0</v>
      </c>
      <c r="J1188" t="n">
        <v>36</v>
      </c>
      <c r="K1188" t="e">
        <v>#NAME?</v>
      </c>
      <c r="L1188" t="n">
        <v>240240</v>
      </c>
      <c r="M1188" t="n">
        <v>0</v>
      </c>
      <c r="N1188" t="n">
        <v>0</v>
      </c>
      <c r="O1188" s="1" t="n">
        <v>1.00486e-07</v>
      </c>
      <c r="P1188" s="1" t="n">
        <v>1.00486e-07</v>
      </c>
      <c r="Q1188" s="1" t="n">
        <v>1.00486e-07</v>
      </c>
      <c r="R1188" s="1" t="n">
        <v>1.74047e-07</v>
      </c>
      <c r="S1188" s="1" t="n">
        <v>437337000</v>
      </c>
      <c r="T1188" t="n">
        <v>1011</v>
      </c>
      <c r="U1188" s="1" t="n">
        <v>1.52316e-05</v>
      </c>
      <c r="V1188" s="1" t="n">
        <v>5.98408e-06</v>
      </c>
      <c r="W1188" s="1" t="n">
        <v>9.87288e-09</v>
      </c>
      <c r="X1188" s="1" t="n">
        <v>3.94977e-09</v>
      </c>
      <c r="Y1188" s="1" t="n">
        <v>-1.07162e-08</v>
      </c>
      <c r="Z1188" s="1" t="n">
        <v>1.52415e-05</v>
      </c>
      <c r="AA1188" s="1" t="n">
        <v>5.98803e-06</v>
      </c>
      <c r="AB1188" s="1" t="n">
        <v>4.31778e-08</v>
      </c>
      <c r="AC1188" s="1" t="n">
        <v>1.63756e-05</v>
      </c>
      <c r="AD1188" s="1" t="n">
        <v>1.52415e-05</v>
      </c>
      <c r="AE1188" s="1" t="n">
        <v>5.98803e-06</v>
      </c>
      <c r="AF1188" s="1" t="n">
        <v>4.31778e-08</v>
      </c>
      <c r="AG1188" s="1" t="n">
        <v>1.63756e-05</v>
      </c>
      <c r="AH1188" t="n">
        <v>4</v>
      </c>
      <c r="AI1188" t="n">
        <v>0</v>
      </c>
      <c r="AJ1188" t="n">
        <v>0</v>
      </c>
      <c r="AK1188" t="n">
        <v>1016865555</v>
      </c>
      <c r="AL1188" t="n">
        <v>3421</v>
      </c>
      <c r="AM1188" t="n">
        <v>25.4216</v>
      </c>
      <c r="AN1188" t="n">
        <v>1</v>
      </c>
      <c r="AO1188" t="n">
        <v>8889</v>
      </c>
    </row>
    <row r="1189">
      <c r="A1189" s="1" t="n">
        <v>1.5238e-05</v>
      </c>
      <c r="B1189" s="1" t="n">
        <v>6.0026e-06</v>
      </c>
      <c r="C1189" s="1" t="n">
        <v>3.23084e-08</v>
      </c>
      <c r="D1189" s="1" t="n">
        <v>1.63776e-05</v>
      </c>
      <c r="E1189" s="1" t="n">
        <v>-3.05176e-05</v>
      </c>
      <c r="F1189" t="n">
        <v>0.5161289999999999</v>
      </c>
      <c r="G1189" s="1" t="n">
        <v>4.31519e-08</v>
      </c>
      <c r="H1189" t="n">
        <v>255</v>
      </c>
      <c r="I1189" t="n">
        <v>0</v>
      </c>
      <c r="J1189" t="n">
        <v>31</v>
      </c>
      <c r="K1189" t="e">
        <v>#NAME?</v>
      </c>
      <c r="L1189" t="n">
        <v>206874</v>
      </c>
      <c r="M1189" t="n">
        <v>0</v>
      </c>
      <c r="N1189" t="n">
        <v>0</v>
      </c>
      <c r="O1189" s="1" t="n">
        <v>1.00486e-07</v>
      </c>
      <c r="P1189" s="1" t="n">
        <v>1.00486e-07</v>
      </c>
      <c r="Q1189" s="1" t="n">
        <v>1.00486e-07</v>
      </c>
      <c r="R1189" s="1" t="n">
        <v>1.74047e-07</v>
      </c>
      <c r="S1189" s="1" t="n">
        <v>437337000</v>
      </c>
      <c r="T1189" t="n">
        <v>1011</v>
      </c>
      <c r="U1189" s="1" t="n">
        <v>1.5234e-05</v>
      </c>
      <c r="V1189" s="1" t="n">
        <v>5.98498e-06</v>
      </c>
      <c r="W1189" s="1" t="n">
        <v>3.91603e-09</v>
      </c>
      <c r="X1189" s="1" t="n">
        <v>1.76176e-08</v>
      </c>
      <c r="Y1189" s="1" t="n">
        <v>-1.08435e-08</v>
      </c>
      <c r="Z1189" s="1" t="n">
        <v>1.5238e-05</v>
      </c>
      <c r="AA1189" s="1" t="n">
        <v>6.0026e-06</v>
      </c>
      <c r="AB1189" s="1" t="n">
        <v>3.23084e-08</v>
      </c>
      <c r="AC1189" s="1" t="n">
        <v>1.63776e-05</v>
      </c>
      <c r="AD1189" s="1" t="n">
        <v>1.5238e-05</v>
      </c>
      <c r="AE1189" s="1" t="n">
        <v>6.0026e-06</v>
      </c>
      <c r="AF1189" s="1" t="n">
        <v>3.23084e-08</v>
      </c>
      <c r="AG1189" s="1" t="n">
        <v>1.63776e-05</v>
      </c>
      <c r="AH1189" t="n">
        <v>4</v>
      </c>
      <c r="AI1189" t="n">
        <v>0</v>
      </c>
      <c r="AJ1189" t="n">
        <v>0</v>
      </c>
      <c r="AK1189" t="n">
        <v>1016877997</v>
      </c>
      <c r="AL1189" t="n">
        <v>3421</v>
      </c>
      <c r="AM1189" t="n">
        <v>25.4219</v>
      </c>
      <c r="AN1189" t="n">
        <v>1</v>
      </c>
      <c r="AO1189" t="n">
        <v>8890</v>
      </c>
    </row>
    <row r="1190">
      <c r="A1190" s="1" t="n">
        <v>1.52274e-05</v>
      </c>
      <c r="B1190" s="1" t="n">
        <v>5.99238e-06</v>
      </c>
      <c r="C1190" s="1" t="n">
        <v>4.23276e-08</v>
      </c>
      <c r="D1190" s="1" t="n">
        <v>1.63641e-05</v>
      </c>
      <c r="E1190" s="1" t="n">
        <v>-3.05176e-05</v>
      </c>
      <c r="F1190" t="n">
        <v>0.55</v>
      </c>
      <c r="G1190" s="1" t="n">
        <v>3.22876e-08</v>
      </c>
      <c r="H1190" t="n">
        <v>255</v>
      </c>
      <c r="I1190" t="n">
        <v>0</v>
      </c>
      <c r="J1190" t="n">
        <v>40</v>
      </c>
      <c r="K1190" t="e">
        <v>#NAME?</v>
      </c>
      <c r="L1190" t="n">
        <v>266934</v>
      </c>
      <c r="M1190" t="n">
        <v>0</v>
      </c>
      <c r="N1190" t="n">
        <v>0</v>
      </c>
      <c r="O1190" s="1" t="n">
        <v>1.00486e-07</v>
      </c>
      <c r="P1190" s="1" t="n">
        <v>1.00486e-07</v>
      </c>
      <c r="Q1190" s="1" t="n">
        <v>1.00486e-07</v>
      </c>
      <c r="R1190" s="1" t="n">
        <v>1.74047e-07</v>
      </c>
      <c r="S1190" s="1" t="n">
        <v>437337000</v>
      </c>
      <c r="T1190" t="n">
        <v>1011</v>
      </c>
      <c r="U1190" s="1" t="n">
        <v>1.5235e-05</v>
      </c>
      <c r="V1190" s="1" t="n">
        <v>5.98936e-06</v>
      </c>
      <c r="W1190" s="1" t="n">
        <v>-7.548410000000001e-09</v>
      </c>
      <c r="X1190" s="1" t="n">
        <v>3.02059e-09</v>
      </c>
      <c r="Y1190" s="1" t="n">
        <v>1.004e-08</v>
      </c>
      <c r="Z1190" s="1" t="n">
        <v>1.52274e-05</v>
      </c>
      <c r="AA1190" s="1" t="n">
        <v>5.99238e-06</v>
      </c>
      <c r="AB1190" s="1" t="n">
        <v>4.23276e-08</v>
      </c>
      <c r="AC1190" s="1" t="n">
        <v>1.63641e-05</v>
      </c>
      <c r="AD1190" s="1" t="n">
        <v>1.52274e-05</v>
      </c>
      <c r="AE1190" s="1" t="n">
        <v>5.99238e-06</v>
      </c>
      <c r="AF1190" s="1" t="n">
        <v>4.23276e-08</v>
      </c>
      <c r="AG1190" s="1" t="n">
        <v>1.63641e-05</v>
      </c>
      <c r="AH1190" t="n">
        <v>4</v>
      </c>
      <c r="AI1190" t="n">
        <v>0</v>
      </c>
      <c r="AJ1190" t="n">
        <v>0</v>
      </c>
      <c r="AK1190" t="n">
        <v>1016890439</v>
      </c>
      <c r="AL1190" t="n">
        <v>3421</v>
      </c>
      <c r="AM1190" t="n">
        <v>25.4223</v>
      </c>
      <c r="AN1190" t="n">
        <v>1</v>
      </c>
      <c r="AO1190" t="n">
        <v>8891</v>
      </c>
    </row>
    <row r="1191">
      <c r="A1191" s="1" t="n">
        <v>1.52266e-05</v>
      </c>
      <c r="B1191" s="1" t="n">
        <v>5.98682e-06</v>
      </c>
      <c r="C1191" s="1" t="n">
        <v>5.11276e-08</v>
      </c>
      <c r="D1191" s="1" t="n">
        <v>1.63613e-05</v>
      </c>
      <c r="E1191" s="1" t="n">
        <v>-3.05176e-05</v>
      </c>
      <c r="F1191" t="n">
        <v>0.586207</v>
      </c>
      <c r="G1191" s="1" t="n">
        <v>4.22974e-08</v>
      </c>
      <c r="H1191" t="n">
        <v>255</v>
      </c>
      <c r="I1191" t="n">
        <v>0</v>
      </c>
      <c r="J1191" t="n">
        <v>29</v>
      </c>
      <c r="K1191" t="e">
        <v>#NAME?</v>
      </c>
      <c r="L1191" t="n">
        <v>193527</v>
      </c>
      <c r="M1191" t="n">
        <v>0</v>
      </c>
      <c r="N1191" t="n">
        <v>0</v>
      </c>
      <c r="O1191" s="1" t="n">
        <v>1.00486e-07</v>
      </c>
      <c r="P1191" s="1" t="n">
        <v>1.00486e-07</v>
      </c>
      <c r="Q1191" s="1" t="n">
        <v>1.00486e-07</v>
      </c>
      <c r="R1191" s="1" t="n">
        <v>1.74047e-07</v>
      </c>
      <c r="S1191" s="1" t="n">
        <v>437337000</v>
      </c>
      <c r="T1191" t="n">
        <v>1011</v>
      </c>
      <c r="U1191" s="1" t="n">
        <v>1.5233e-05</v>
      </c>
      <c r="V1191" s="1" t="n">
        <v>5.99005e-06</v>
      </c>
      <c r="W1191" s="1" t="n">
        <v>-6.4613e-09</v>
      </c>
      <c r="X1191" s="1" t="n">
        <v>-3.23065e-09</v>
      </c>
      <c r="Y1191" s="1" t="n">
        <v>8.830240000000001e-09</v>
      </c>
      <c r="Z1191" s="1" t="n">
        <v>1.52266e-05</v>
      </c>
      <c r="AA1191" s="1" t="n">
        <v>5.98682e-06</v>
      </c>
      <c r="AB1191" s="1" t="n">
        <v>5.11276e-08</v>
      </c>
      <c r="AC1191" s="1" t="n">
        <v>1.63613e-05</v>
      </c>
      <c r="AD1191" s="1" t="n">
        <v>1.52266e-05</v>
      </c>
      <c r="AE1191" s="1" t="n">
        <v>5.98682e-06</v>
      </c>
      <c r="AF1191" s="1" t="n">
        <v>5.11276e-08</v>
      </c>
      <c r="AG1191" s="1" t="n">
        <v>1.63613e-05</v>
      </c>
      <c r="AH1191" t="n">
        <v>4</v>
      </c>
      <c r="AI1191" t="n">
        <v>0</v>
      </c>
      <c r="AJ1191" t="n">
        <v>0</v>
      </c>
      <c r="AK1191" t="n">
        <v>1016902881</v>
      </c>
      <c r="AL1191" t="n">
        <v>3421</v>
      </c>
      <c r="AM1191" t="n">
        <v>25.4226</v>
      </c>
      <c r="AN1191" t="n">
        <v>1</v>
      </c>
      <c r="AO1191" t="n">
        <v>8892</v>
      </c>
    </row>
    <row r="1192">
      <c r="A1192" s="1" t="n">
        <v>1.52226e-05</v>
      </c>
      <c r="B1192" s="1" t="n">
        <v>5.98622e-06</v>
      </c>
      <c r="C1192" s="1" t="n">
        <v>6.0832e-08</v>
      </c>
      <c r="D1192" s="1" t="n">
        <v>1.63574e-05</v>
      </c>
      <c r="E1192" s="1" t="n">
        <v>-3.05176e-05</v>
      </c>
      <c r="F1192" t="n">
        <v>0.52</v>
      </c>
      <c r="G1192" s="1" t="n">
        <v>5.10864e-08</v>
      </c>
      <c r="H1192" t="n">
        <v>255</v>
      </c>
      <c r="I1192" t="n">
        <v>0</v>
      </c>
      <c r="J1192" t="n">
        <v>25</v>
      </c>
      <c r="K1192" t="e">
        <v>#NAME?</v>
      </c>
      <c r="L1192" t="n">
        <v>166834</v>
      </c>
      <c r="M1192" t="n">
        <v>0</v>
      </c>
      <c r="N1192" t="n">
        <v>0</v>
      </c>
      <c r="O1192" s="1" t="n">
        <v>1.00486e-07</v>
      </c>
      <c r="P1192" s="1" t="n">
        <v>1.00486e-07</v>
      </c>
      <c r="Q1192" s="1" t="n">
        <v>1.00486e-07</v>
      </c>
      <c r="R1192" s="1" t="n">
        <v>1.74047e-07</v>
      </c>
      <c r="S1192" s="1" t="n">
        <v>437337000</v>
      </c>
      <c r="T1192" t="n">
        <v>1011</v>
      </c>
      <c r="U1192" s="1" t="n">
        <v>1.52314e-05</v>
      </c>
      <c r="V1192" s="1" t="n">
        <v>5.98916e-06</v>
      </c>
      <c r="W1192" s="1" t="n">
        <v>-8.81338e-09</v>
      </c>
      <c r="X1192" s="1" t="n">
        <v>-2.93779e-09</v>
      </c>
      <c r="Y1192" s="1" t="n">
        <v>9.74562e-09</v>
      </c>
      <c r="Z1192" s="1" t="n">
        <v>1.52226e-05</v>
      </c>
      <c r="AA1192" s="1" t="n">
        <v>5.98622e-06</v>
      </c>
      <c r="AB1192" s="1" t="n">
        <v>6.0832e-08</v>
      </c>
      <c r="AC1192" s="1" t="n">
        <v>1.63574e-05</v>
      </c>
      <c r="AD1192" s="1" t="n">
        <v>1.52226e-05</v>
      </c>
      <c r="AE1192" s="1" t="n">
        <v>5.98622e-06</v>
      </c>
      <c r="AF1192" s="1" t="n">
        <v>6.0832e-08</v>
      </c>
      <c r="AG1192" s="1" t="n">
        <v>1.63574e-05</v>
      </c>
      <c r="AH1192" t="n">
        <v>4</v>
      </c>
      <c r="AI1192" t="n">
        <v>0</v>
      </c>
      <c r="AJ1192" t="n">
        <v>0</v>
      </c>
      <c r="AK1192" t="n">
        <v>1016915323</v>
      </c>
      <c r="AL1192" t="n">
        <v>3421</v>
      </c>
      <c r="AM1192" t="n">
        <v>25.4229</v>
      </c>
      <c r="AN1192" t="n">
        <v>1</v>
      </c>
      <c r="AO1192" t="n">
        <v>8893</v>
      </c>
    </row>
    <row r="1193">
      <c r="A1193" s="1" t="n">
        <v>1.52734e-05</v>
      </c>
      <c r="B1193" s="1" t="n">
        <v>5.9947e-06</v>
      </c>
      <c r="C1193" s="1" t="n">
        <v>9.60169e-08</v>
      </c>
      <c r="D1193" s="1" t="n">
        <v>1.6408e-05</v>
      </c>
      <c r="E1193" s="1" t="n">
        <v>-3.05176e-05</v>
      </c>
      <c r="F1193" t="n">
        <v>0.8</v>
      </c>
      <c r="G1193" s="1" t="n">
        <v>6.0791e-08</v>
      </c>
      <c r="H1193" t="n">
        <v>255</v>
      </c>
      <c r="I1193" t="n">
        <v>0</v>
      </c>
      <c r="J1193" t="n">
        <v>15</v>
      </c>
      <c r="K1193" t="e">
        <v>#NAME?</v>
      </c>
      <c r="L1193" t="n">
        <v>100100</v>
      </c>
      <c r="M1193" t="n">
        <v>0</v>
      </c>
      <c r="N1193" t="n">
        <v>0</v>
      </c>
      <c r="O1193" s="1" t="n">
        <v>1.00486e-07</v>
      </c>
      <c r="P1193" s="1" t="n">
        <v>1.00486e-07</v>
      </c>
      <c r="Q1193" s="1" t="n">
        <v>1.00486e-07</v>
      </c>
      <c r="R1193" s="1" t="n">
        <v>1.74047e-07</v>
      </c>
      <c r="S1193" s="1" t="n">
        <v>437337000</v>
      </c>
      <c r="T1193" t="n">
        <v>1011</v>
      </c>
      <c r="U1193" s="1" t="n">
        <v>1.52291e-05</v>
      </c>
      <c r="V1193" s="1" t="n">
        <v>5.98836e-06</v>
      </c>
      <c r="W1193" s="1" t="n">
        <v>4.43536e-08</v>
      </c>
      <c r="X1193" s="1" t="n">
        <v>6.33557e-09</v>
      </c>
      <c r="Y1193" s="1" t="n">
        <v>3.52259e-08</v>
      </c>
      <c r="Z1193" s="1" t="n">
        <v>1.52734e-05</v>
      </c>
      <c r="AA1193" s="1" t="n">
        <v>5.9947e-06</v>
      </c>
      <c r="AB1193" s="1" t="n">
        <v>9.60169e-08</v>
      </c>
      <c r="AC1193" s="1" t="n">
        <v>1.6408e-05</v>
      </c>
      <c r="AD1193" s="1" t="n">
        <v>1.52734e-05</v>
      </c>
      <c r="AE1193" s="1" t="n">
        <v>5.9947e-06</v>
      </c>
      <c r="AF1193" s="1" t="n">
        <v>9.60169e-08</v>
      </c>
      <c r="AG1193" s="1" t="n">
        <v>1.6408e-05</v>
      </c>
      <c r="AH1193" t="n">
        <v>4</v>
      </c>
      <c r="AI1193" t="n">
        <v>0</v>
      </c>
      <c r="AJ1193" t="n">
        <v>0</v>
      </c>
      <c r="AK1193" t="n">
        <v>1016927765</v>
      </c>
      <c r="AL1193" t="n">
        <v>3421</v>
      </c>
      <c r="AM1193" t="n">
        <v>25.4232</v>
      </c>
      <c r="AN1193" t="n">
        <v>1</v>
      </c>
      <c r="AO1193" t="n">
        <v>8894</v>
      </c>
    </row>
    <row r="1194">
      <c r="A1194" s="1" t="n">
        <v>1.52253e-05</v>
      </c>
      <c r="B1194" s="1" t="n">
        <v>5.99283e-06</v>
      </c>
      <c r="C1194" s="1" t="n">
        <v>9.40763e-08</v>
      </c>
      <c r="D1194" s="1" t="n">
        <v>1.63625e-05</v>
      </c>
      <c r="E1194" s="1" t="n">
        <v>-3.05176e-05</v>
      </c>
      <c r="F1194" t="n">
        <v>0.483871</v>
      </c>
      <c r="G1194" s="1" t="n">
        <v>9.60083e-08</v>
      </c>
      <c r="H1194" t="n">
        <v>255</v>
      </c>
      <c r="I1194" t="n">
        <v>0</v>
      </c>
      <c r="J1194" t="n">
        <v>31</v>
      </c>
      <c r="K1194" t="e">
        <v>#NAME?</v>
      </c>
      <c r="L1194" t="n">
        <v>206874</v>
      </c>
      <c r="M1194" t="n">
        <v>0</v>
      </c>
      <c r="N1194" t="n">
        <v>0</v>
      </c>
      <c r="O1194" s="1" t="n">
        <v>1.00486e-07</v>
      </c>
      <c r="P1194" s="1" t="n">
        <v>1.00486e-07</v>
      </c>
      <c r="Q1194" s="1" t="n">
        <v>1.00486e-07</v>
      </c>
      <c r="R1194" s="1" t="n">
        <v>1.74047e-07</v>
      </c>
      <c r="S1194" s="1" t="n">
        <v>437337000</v>
      </c>
      <c r="T1194" t="n">
        <v>1011</v>
      </c>
      <c r="U1194" s="1" t="n">
        <v>1.52402e-05</v>
      </c>
      <c r="V1194" s="1" t="n">
        <v>5.98985e-06</v>
      </c>
      <c r="W1194" s="1" t="n">
        <v>-1.48791e-08</v>
      </c>
      <c r="X1194" s="1" t="n">
        <v>2.97612e-09</v>
      </c>
      <c r="Y1194" s="1" t="n">
        <v>-1.93195e-09</v>
      </c>
      <c r="Z1194" s="1" t="n">
        <v>1.52253e-05</v>
      </c>
      <c r="AA1194" s="1" t="n">
        <v>5.99283e-06</v>
      </c>
      <c r="AB1194" s="1" t="n">
        <v>9.40763e-08</v>
      </c>
      <c r="AC1194" s="1" t="n">
        <v>1.63625e-05</v>
      </c>
      <c r="AD1194" s="1" t="n">
        <v>1.52253e-05</v>
      </c>
      <c r="AE1194" s="1" t="n">
        <v>5.99283e-06</v>
      </c>
      <c r="AF1194" s="1" t="n">
        <v>9.40763e-08</v>
      </c>
      <c r="AG1194" s="1" t="n">
        <v>1.63625e-05</v>
      </c>
      <c r="AH1194" t="n">
        <v>4</v>
      </c>
      <c r="AI1194" t="n">
        <v>0</v>
      </c>
      <c r="AJ1194" t="n">
        <v>0</v>
      </c>
      <c r="AK1194" t="n">
        <v>1016963132</v>
      </c>
      <c r="AL1194" t="n">
        <v>3421</v>
      </c>
      <c r="AM1194" t="n">
        <v>25.4241</v>
      </c>
      <c r="AN1194" t="n">
        <v>1</v>
      </c>
      <c r="AO1194" t="n">
        <v>8895</v>
      </c>
    </row>
    <row r="1195">
      <c r="A1195" s="1" t="n">
        <v>1.52154e-05</v>
      </c>
      <c r="B1195" s="1" t="n">
        <v>5.9827e-06</v>
      </c>
      <c r="C1195" s="1" t="n">
        <v>9.889730000000001e-08</v>
      </c>
      <c r="D1195" s="1" t="n">
        <v>1.63497e-05</v>
      </c>
      <c r="E1195" s="1" t="n">
        <v>-3.05176e-05</v>
      </c>
      <c r="F1195" t="n">
        <v>0.366667</v>
      </c>
      <c r="G1195" s="1" t="n">
        <v>9.40552e-08</v>
      </c>
      <c r="H1195" t="n">
        <v>255</v>
      </c>
      <c r="I1195" t="n">
        <v>0</v>
      </c>
      <c r="J1195" t="n">
        <v>30</v>
      </c>
      <c r="K1195" t="e">
        <v>#NAME?</v>
      </c>
      <c r="L1195" t="n">
        <v>200200</v>
      </c>
      <c r="M1195" t="n">
        <v>0</v>
      </c>
      <c r="N1195" t="n">
        <v>0</v>
      </c>
      <c r="O1195" s="1" t="n">
        <v>1.00486e-07</v>
      </c>
      <c r="P1195" s="1" t="n">
        <v>1.00486e-07</v>
      </c>
      <c r="Q1195" s="1" t="n">
        <v>1.00486e-07</v>
      </c>
      <c r="R1195" s="1" t="n">
        <v>1.74047e-07</v>
      </c>
      <c r="S1195" s="1" t="n">
        <v>437337000</v>
      </c>
      <c r="T1195" t="n">
        <v>1011</v>
      </c>
      <c r="U1195" s="1" t="n">
        <v>1.52364e-05</v>
      </c>
      <c r="V1195" s="1" t="n">
        <v>5.99055e-06</v>
      </c>
      <c r="W1195" s="1" t="n">
        <v>-2.09402e-08</v>
      </c>
      <c r="X1195" s="1" t="n">
        <v>-7.852e-09</v>
      </c>
      <c r="Y1195" s="1" t="n">
        <v>4.84214e-09</v>
      </c>
      <c r="Z1195" s="1" t="n">
        <v>1.52154e-05</v>
      </c>
      <c r="AA1195" s="1" t="n">
        <v>5.9827e-06</v>
      </c>
      <c r="AB1195" s="1" t="n">
        <v>9.889730000000001e-08</v>
      </c>
      <c r="AC1195" s="1" t="n">
        <v>1.63497e-05</v>
      </c>
      <c r="AD1195" s="1" t="n">
        <v>1.52154e-05</v>
      </c>
      <c r="AE1195" s="1" t="n">
        <v>5.9827e-06</v>
      </c>
      <c r="AF1195" s="1" t="n">
        <v>9.889730000000001e-08</v>
      </c>
      <c r="AG1195" s="1" t="n">
        <v>1.63497e-05</v>
      </c>
      <c r="AH1195" t="n">
        <v>4</v>
      </c>
      <c r="AI1195" t="n">
        <v>0</v>
      </c>
      <c r="AJ1195" t="n">
        <v>0</v>
      </c>
      <c r="AK1195" t="n">
        <v>1016975574</v>
      </c>
      <c r="AL1195" t="n">
        <v>3421</v>
      </c>
      <c r="AM1195" t="n">
        <v>25.4244</v>
      </c>
      <c r="AN1195" t="n">
        <v>1</v>
      </c>
      <c r="AO1195" t="n">
        <v>8896</v>
      </c>
    </row>
    <row r="1196">
      <c r="A1196" s="1" t="n">
        <v>1.52134e-05</v>
      </c>
      <c r="B1196" s="1" t="n">
        <v>5.97873e-06</v>
      </c>
      <c r="C1196" s="1" t="n">
        <v>1.07499e-07</v>
      </c>
      <c r="D1196" s="1" t="n">
        <v>1.63464e-05</v>
      </c>
      <c r="E1196" s="1" t="n">
        <v>-3.05176e-05</v>
      </c>
      <c r="F1196" t="n">
        <v>0.612903</v>
      </c>
      <c r="G1196" s="1" t="n">
        <v>9.887700000000001e-08</v>
      </c>
      <c r="H1196" t="n">
        <v>255</v>
      </c>
      <c r="I1196" t="n">
        <v>0</v>
      </c>
      <c r="J1196" t="n">
        <v>31</v>
      </c>
      <c r="K1196" t="e">
        <v>#NAME?</v>
      </c>
      <c r="L1196" t="n">
        <v>206874</v>
      </c>
      <c r="M1196" t="n">
        <v>0</v>
      </c>
      <c r="N1196" t="n">
        <v>0</v>
      </c>
      <c r="O1196" s="1" t="n">
        <v>1.00486e-07</v>
      </c>
      <c r="P1196" s="1" t="n">
        <v>1.00486e-07</v>
      </c>
      <c r="Q1196" s="1" t="n">
        <v>1.00486e-07</v>
      </c>
      <c r="R1196" s="1" t="n">
        <v>1.74047e-07</v>
      </c>
      <c r="S1196" s="1" t="n">
        <v>437337000</v>
      </c>
      <c r="T1196" t="n">
        <v>1011</v>
      </c>
      <c r="U1196" s="1" t="n">
        <v>1.52311e-05</v>
      </c>
      <c r="V1196" s="1" t="n">
        <v>5.98856e-06</v>
      </c>
      <c r="W1196" s="1" t="n">
        <v>-1.76958e-08</v>
      </c>
      <c r="X1196" s="1" t="n">
        <v>-9.82995e-09</v>
      </c>
      <c r="Y1196" s="1" t="n">
        <v>8.62171e-09</v>
      </c>
      <c r="Z1196" s="1" t="n">
        <v>1.52134e-05</v>
      </c>
      <c r="AA1196" s="1" t="n">
        <v>5.97873e-06</v>
      </c>
      <c r="AB1196" s="1" t="n">
        <v>1.07499e-07</v>
      </c>
      <c r="AC1196" s="1" t="n">
        <v>1.63464e-05</v>
      </c>
      <c r="AD1196" s="1" t="n">
        <v>1.52134e-05</v>
      </c>
      <c r="AE1196" s="1" t="n">
        <v>5.97873e-06</v>
      </c>
      <c r="AF1196" s="1" t="n">
        <v>1.07499e-07</v>
      </c>
      <c r="AG1196" s="1" t="n">
        <v>1.63464e-05</v>
      </c>
      <c r="AH1196" t="n">
        <v>4</v>
      </c>
      <c r="AI1196" t="n">
        <v>0</v>
      </c>
      <c r="AJ1196" t="n">
        <v>0</v>
      </c>
      <c r="AK1196" t="n">
        <v>1016988017</v>
      </c>
      <c r="AL1196" t="n">
        <v>3421</v>
      </c>
      <c r="AM1196" t="n">
        <v>25.4247</v>
      </c>
      <c r="AN1196" t="n">
        <v>1</v>
      </c>
      <c r="AO1196" t="n">
        <v>8897</v>
      </c>
    </row>
    <row r="1197">
      <c r="A1197" s="1" t="n">
        <v>1.52141e-05</v>
      </c>
      <c r="B1197" s="1" t="n">
        <v>5.97354e-06</v>
      </c>
      <c r="C1197" s="1" t="n">
        <v>1.01489e-07</v>
      </c>
      <c r="D1197" s="1" t="n">
        <v>1.63451e-05</v>
      </c>
      <c r="E1197" s="1" t="n">
        <v>-3.05176e-05</v>
      </c>
      <c r="F1197" t="n">
        <v>0.347826</v>
      </c>
      <c r="G1197" s="1" t="n">
        <v>1.07483e-07</v>
      </c>
      <c r="H1197" t="n">
        <v>255</v>
      </c>
      <c r="I1197" t="n">
        <v>0</v>
      </c>
      <c r="J1197" t="n">
        <v>23</v>
      </c>
      <c r="K1197" t="e">
        <v>#NAME?</v>
      </c>
      <c r="L1197" t="n">
        <v>153487</v>
      </c>
      <c r="M1197" t="n">
        <v>0</v>
      </c>
      <c r="N1197" t="n">
        <v>0</v>
      </c>
      <c r="O1197" s="1" t="n">
        <v>1.00486e-07</v>
      </c>
      <c r="P1197" s="1" t="n">
        <v>1.00486e-07</v>
      </c>
      <c r="Q1197" s="1" t="n">
        <v>1.00486e-07</v>
      </c>
      <c r="R1197" s="1" t="n">
        <v>1.74047e-07</v>
      </c>
      <c r="S1197" s="1" t="n">
        <v>437337000</v>
      </c>
      <c r="T1197" t="n">
        <v>1011</v>
      </c>
      <c r="U1197" s="1" t="n">
        <v>1.52267e-05</v>
      </c>
      <c r="V1197" s="1" t="n">
        <v>5.98607e-06</v>
      </c>
      <c r="W1197" s="1" t="n">
        <v>-1.25331e-08</v>
      </c>
      <c r="X1197" s="1" t="n">
        <v>-1.25331e-08</v>
      </c>
      <c r="Y1197" s="1" t="n">
        <v>-5.99365e-09</v>
      </c>
      <c r="Z1197" s="1" t="n">
        <v>1.52141e-05</v>
      </c>
      <c r="AA1197" s="1" t="n">
        <v>5.97354e-06</v>
      </c>
      <c r="AB1197" s="1" t="n">
        <v>1.01489e-07</v>
      </c>
      <c r="AC1197" s="1" t="n">
        <v>1.63451e-05</v>
      </c>
      <c r="AD1197" s="1" t="n">
        <v>1.52141e-05</v>
      </c>
      <c r="AE1197" s="1" t="n">
        <v>5.97354e-06</v>
      </c>
      <c r="AF1197" s="1" t="n">
        <v>1.01489e-07</v>
      </c>
      <c r="AG1197" s="1" t="n">
        <v>1.63451e-05</v>
      </c>
      <c r="AH1197" t="n">
        <v>4</v>
      </c>
      <c r="AI1197" t="n">
        <v>0</v>
      </c>
      <c r="AJ1197" t="n">
        <v>0</v>
      </c>
      <c r="AK1197" t="n">
        <v>1017000460</v>
      </c>
      <c r="AL1197" t="n">
        <v>3421</v>
      </c>
      <c r="AM1197" t="n">
        <v>25.425</v>
      </c>
      <c r="AN1197" t="n">
        <v>1</v>
      </c>
      <c r="AO1197" t="n">
        <v>8898</v>
      </c>
    </row>
    <row r="1198">
      <c r="A1198" s="1" t="n">
        <v>1.52188e-05</v>
      </c>
      <c r="B1198" s="1" t="n">
        <v>5.98764e-06</v>
      </c>
      <c r="C1198" s="1" t="n">
        <v>1.0144e-07</v>
      </c>
      <c r="D1198" s="1" t="n">
        <v>1.63546e-05</v>
      </c>
      <c r="E1198" s="1" t="n">
        <v>-3.05176e-05</v>
      </c>
      <c r="F1198" t="n">
        <v>0.619048</v>
      </c>
      <c r="G1198" s="1" t="n">
        <v>1.0144e-07</v>
      </c>
      <c r="H1198" t="n">
        <v>255</v>
      </c>
      <c r="I1198" t="n">
        <v>0</v>
      </c>
      <c r="J1198" t="n">
        <v>42</v>
      </c>
      <c r="K1198" t="e">
        <v>#NAME?</v>
      </c>
      <c r="L1198" t="n">
        <v>280280</v>
      </c>
      <c r="M1198" t="n">
        <v>0</v>
      </c>
      <c r="N1198" t="n">
        <v>0</v>
      </c>
      <c r="O1198" s="1" t="n">
        <v>1.00486e-07</v>
      </c>
      <c r="P1198" s="1" t="n">
        <v>1.00486e-07</v>
      </c>
      <c r="Q1198" s="1" t="n">
        <v>1.00486e-07</v>
      </c>
      <c r="R1198" s="1" t="n">
        <v>1.74047e-07</v>
      </c>
      <c r="S1198" s="1" t="n">
        <v>437337000</v>
      </c>
      <c r="T1198" t="n">
        <v>1011</v>
      </c>
      <c r="U1198" s="1" t="n">
        <v>1.52235e-05</v>
      </c>
      <c r="V1198" s="1" t="n">
        <v>5.98289e-06</v>
      </c>
      <c r="W1198" s="1" t="n">
        <v>-4.74861e-09</v>
      </c>
      <c r="X1198" s="1" t="n">
        <v>4.75015e-09</v>
      </c>
      <c r="Y1198" t="n">
        <v>0</v>
      </c>
      <c r="Z1198" s="1" t="n">
        <v>1.52188e-05</v>
      </c>
      <c r="AA1198" s="1" t="n">
        <v>5.98764e-06</v>
      </c>
      <c r="AB1198" s="1" t="n">
        <v>1.0144e-07</v>
      </c>
      <c r="AC1198" s="1" t="n">
        <v>1.63546e-05</v>
      </c>
      <c r="AD1198" s="1" t="n">
        <v>1.52188e-05</v>
      </c>
      <c r="AE1198" s="1" t="n">
        <v>5.98764e-06</v>
      </c>
      <c r="AF1198" s="1" t="n">
        <v>1.0144e-07</v>
      </c>
      <c r="AG1198" s="1" t="n">
        <v>1.63546e-05</v>
      </c>
      <c r="AH1198" t="n">
        <v>4</v>
      </c>
      <c r="AI1198" t="n">
        <v>0</v>
      </c>
      <c r="AJ1198" t="n">
        <v>0</v>
      </c>
      <c r="AK1198" t="n">
        <v>1017012902</v>
      </c>
      <c r="AL1198" t="n">
        <v>3421</v>
      </c>
      <c r="AM1198" t="n">
        <v>25.4253</v>
      </c>
      <c r="AN1198" t="n">
        <v>1</v>
      </c>
      <c r="AO1198" t="n">
        <v>8899</v>
      </c>
    </row>
    <row r="1199">
      <c r="A1199" s="1" t="n">
        <v>1.52153e-05</v>
      </c>
      <c r="B1199" s="1" t="n">
        <v>5.97878e-06</v>
      </c>
      <c r="C1199" s="1" t="n">
        <v>9.15323e-08</v>
      </c>
      <c r="D1199" s="1" t="n">
        <v>1.63481e-05</v>
      </c>
      <c r="E1199" s="1" t="n">
        <v>-3.05176e-05</v>
      </c>
      <c r="F1199" t="n">
        <v>0.615385</v>
      </c>
      <c r="G1199" s="1" t="n">
        <v>1.0144e-07</v>
      </c>
      <c r="H1199" t="n">
        <v>255</v>
      </c>
      <c r="I1199" t="n">
        <v>0</v>
      </c>
      <c r="J1199" t="n">
        <v>39</v>
      </c>
      <c r="K1199" t="e">
        <v>#NAME?</v>
      </c>
      <c r="L1199" t="n">
        <v>260260</v>
      </c>
      <c r="M1199" t="n">
        <v>0</v>
      </c>
      <c r="N1199" t="n">
        <v>0</v>
      </c>
      <c r="O1199" s="1" t="n">
        <v>1.00486e-07</v>
      </c>
      <c r="P1199" s="1" t="n">
        <v>1.00486e-07</v>
      </c>
      <c r="Q1199" s="1" t="n">
        <v>1.00486e-07</v>
      </c>
      <c r="R1199" s="1" t="n">
        <v>1.74047e-07</v>
      </c>
      <c r="S1199" s="1" t="n">
        <v>437337000</v>
      </c>
      <c r="T1199" t="n">
        <v>1011</v>
      </c>
      <c r="U1199" s="1" t="n">
        <v>1.52223e-05</v>
      </c>
      <c r="V1199" s="1" t="n">
        <v>5.98398e-06</v>
      </c>
      <c r="W1199" s="1" t="n">
        <v>-6.94429e-09</v>
      </c>
      <c r="X1199" s="1" t="n">
        <v>-5.2086e-09</v>
      </c>
      <c r="Y1199" s="1" t="n">
        <v>-9.90815e-09</v>
      </c>
      <c r="Z1199" s="1" t="n">
        <v>1.52153e-05</v>
      </c>
      <c r="AA1199" s="1" t="n">
        <v>5.97878e-06</v>
      </c>
      <c r="AB1199" s="1" t="n">
        <v>9.15323e-08</v>
      </c>
      <c r="AC1199" s="1" t="n">
        <v>1.63481e-05</v>
      </c>
      <c r="AD1199" s="1" t="n">
        <v>1.52153e-05</v>
      </c>
      <c r="AE1199" s="1" t="n">
        <v>5.97878e-06</v>
      </c>
      <c r="AF1199" s="1" t="n">
        <v>9.15323e-08</v>
      </c>
      <c r="AG1199" s="1" t="n">
        <v>1.63481e-05</v>
      </c>
      <c r="AH1199" t="n">
        <v>4</v>
      </c>
      <c r="AI1199" t="n">
        <v>0</v>
      </c>
      <c r="AJ1199" t="n">
        <v>0</v>
      </c>
      <c r="AK1199" t="n">
        <v>1017025344</v>
      </c>
      <c r="AL1199" t="n">
        <v>3421</v>
      </c>
      <c r="AM1199" t="n">
        <v>25.4256</v>
      </c>
      <c r="AN1199" t="n">
        <v>1</v>
      </c>
      <c r="AO1199" t="n">
        <v>8900</v>
      </c>
    </row>
    <row r="1200">
      <c r="A1200" s="1" t="n">
        <v>1.52117e-05</v>
      </c>
      <c r="B1200" s="1" t="n">
        <v>5.98697e-06</v>
      </c>
      <c r="C1200" s="1" t="n">
        <v>8.72598e-08</v>
      </c>
      <c r="D1200" s="1" t="n">
        <v>1.63477e-05</v>
      </c>
      <c r="E1200" s="1" t="n">
        <v>-3.05176e-05</v>
      </c>
      <c r="F1200" t="n">
        <v>0.421053</v>
      </c>
      <c r="G1200" s="1" t="n">
        <v>9.149170000000001e-08</v>
      </c>
      <c r="H1200" t="n">
        <v>255</v>
      </c>
      <c r="I1200" t="n">
        <v>0</v>
      </c>
      <c r="J1200" t="n">
        <v>38</v>
      </c>
      <c r="K1200" t="e">
        <v>#NAME?</v>
      </c>
      <c r="L1200" t="n">
        <v>253587</v>
      </c>
      <c r="M1200" t="n">
        <v>0</v>
      </c>
      <c r="N1200" t="n">
        <v>0</v>
      </c>
      <c r="O1200" s="1" t="n">
        <v>1.00486e-07</v>
      </c>
      <c r="P1200" s="1" t="n">
        <v>1.00486e-07</v>
      </c>
      <c r="Q1200" s="1" t="n">
        <v>1.00486e-07</v>
      </c>
      <c r="R1200" s="1" t="n">
        <v>1.74047e-07</v>
      </c>
      <c r="S1200" s="1" t="n">
        <v>437337000</v>
      </c>
      <c r="T1200" t="n">
        <v>1011</v>
      </c>
      <c r="U1200" s="1" t="n">
        <v>1.52205e-05</v>
      </c>
      <c r="V1200" s="1" t="n">
        <v>5.98259e-06</v>
      </c>
      <c r="W1200" s="1" t="n">
        <v>-8.76278e-09</v>
      </c>
      <c r="X1200" s="1" t="n">
        <v>4.38369e-09</v>
      </c>
      <c r="Y1200" s="1" t="n">
        <v>-4.23189e-09</v>
      </c>
      <c r="Z1200" s="1" t="n">
        <v>1.52117e-05</v>
      </c>
      <c r="AA1200" s="1" t="n">
        <v>5.98697e-06</v>
      </c>
      <c r="AB1200" s="1" t="n">
        <v>8.72598e-08</v>
      </c>
      <c r="AC1200" s="1" t="n">
        <v>1.63477e-05</v>
      </c>
      <c r="AD1200" s="1" t="n">
        <v>1.52117e-05</v>
      </c>
      <c r="AE1200" s="1" t="n">
        <v>5.98697e-06</v>
      </c>
      <c r="AF1200" s="1" t="n">
        <v>8.72598e-08</v>
      </c>
      <c r="AG1200" s="1" t="n">
        <v>1.63477e-05</v>
      </c>
      <c r="AH1200" t="n">
        <v>4</v>
      </c>
      <c r="AI1200" t="n">
        <v>0</v>
      </c>
      <c r="AJ1200" t="n">
        <v>0</v>
      </c>
      <c r="AK1200" t="n">
        <v>1017037786</v>
      </c>
      <c r="AL1200" t="n">
        <v>3421</v>
      </c>
      <c r="AM1200" t="n">
        <v>25.4259</v>
      </c>
      <c r="AN1200" t="n">
        <v>1</v>
      </c>
      <c r="AO1200" t="n">
        <v>8901</v>
      </c>
    </row>
    <row r="1201">
      <c r="A1201" s="1" t="n">
        <v>1.52292e-05</v>
      </c>
      <c r="B1201" s="1" t="n">
        <v>5.9946e-06</v>
      </c>
      <c r="C1201" s="1" t="n">
        <v>9.88968e-08</v>
      </c>
      <c r="D1201" s="1" t="n">
        <v>1.63668e-05</v>
      </c>
      <c r="E1201" s="1" t="n">
        <v>-3.05176e-05</v>
      </c>
      <c r="F1201" t="n">
        <v>0.3125</v>
      </c>
      <c r="G1201" s="1" t="n">
        <v>8.721920000000001e-08</v>
      </c>
      <c r="H1201" t="n">
        <v>255</v>
      </c>
      <c r="I1201" t="n">
        <v>0</v>
      </c>
      <c r="J1201" t="n">
        <v>16</v>
      </c>
      <c r="K1201" t="e">
        <v>#NAME?</v>
      </c>
      <c r="L1201" t="n">
        <v>106773</v>
      </c>
      <c r="M1201" t="n">
        <v>0</v>
      </c>
      <c r="N1201" t="n">
        <v>0</v>
      </c>
      <c r="O1201" s="1" t="n">
        <v>1.00486e-07</v>
      </c>
      <c r="P1201" s="1" t="n">
        <v>1.00486e-07</v>
      </c>
      <c r="Q1201" s="1" t="n">
        <v>1.00486e-07</v>
      </c>
      <c r="R1201" s="1" t="n">
        <v>1.74047e-07</v>
      </c>
      <c r="S1201" s="1" t="n">
        <v>437337000</v>
      </c>
      <c r="T1201" t="n">
        <v>1011</v>
      </c>
      <c r="U1201" s="1" t="n">
        <v>1.52183e-05</v>
      </c>
      <c r="V1201" s="1" t="n">
        <v>5.98369e-06</v>
      </c>
      <c r="W1201" s="1" t="n">
        <v>1.09155e-08</v>
      </c>
      <c r="X1201" s="1" t="n">
        <v>1.09155e-08</v>
      </c>
      <c r="Y1201" s="1" t="n">
        <v>1.16776e-08</v>
      </c>
      <c r="Z1201" s="1" t="n">
        <v>1.52292e-05</v>
      </c>
      <c r="AA1201" s="1" t="n">
        <v>5.9946e-06</v>
      </c>
      <c r="AB1201" s="1" t="n">
        <v>9.88968e-08</v>
      </c>
      <c r="AC1201" s="1" t="n">
        <v>1.63668e-05</v>
      </c>
      <c r="AD1201" s="1" t="n">
        <v>1.52292e-05</v>
      </c>
      <c r="AE1201" s="1" t="n">
        <v>5.9946e-06</v>
      </c>
      <c r="AF1201" s="1" t="n">
        <v>9.88968e-08</v>
      </c>
      <c r="AG1201" s="1" t="n">
        <v>1.63668e-05</v>
      </c>
      <c r="AH1201" t="n">
        <v>4</v>
      </c>
      <c r="AI1201" t="n">
        <v>0</v>
      </c>
      <c r="AJ1201" t="n">
        <v>0</v>
      </c>
      <c r="AK1201" t="n">
        <v>1017050228</v>
      </c>
      <c r="AL1201" t="n">
        <v>3421</v>
      </c>
      <c r="AM1201" t="n">
        <v>25.4263</v>
      </c>
      <c r="AN1201" t="n">
        <v>1</v>
      </c>
      <c r="AO1201" t="n">
        <v>8902</v>
      </c>
    </row>
    <row r="1202">
      <c r="A1202" s="1" t="n">
        <v>1.52209e-05</v>
      </c>
      <c r="B1202" s="1" t="n">
        <v>5.9884e-06</v>
      </c>
      <c r="C1202" s="1" t="n">
        <v>9.222549999999999e-08</v>
      </c>
      <c r="D1202" s="1" t="n">
        <v>1.63568e-05</v>
      </c>
      <c r="E1202" s="1" t="n">
        <v>-3.05176e-05</v>
      </c>
      <c r="F1202" t="n">
        <v>0.457143</v>
      </c>
      <c r="G1202" s="1" t="n">
        <v>9.887700000000001e-08</v>
      </c>
      <c r="H1202" t="n">
        <v>255</v>
      </c>
      <c r="I1202" t="n">
        <v>0</v>
      </c>
      <c r="J1202" t="n">
        <v>35</v>
      </c>
      <c r="K1202" t="e">
        <v>#NAME?</v>
      </c>
      <c r="L1202" t="n">
        <v>233567</v>
      </c>
      <c r="M1202" t="n">
        <v>0</v>
      </c>
      <c r="N1202" t="n">
        <v>0</v>
      </c>
      <c r="O1202" s="1" t="n">
        <v>1.00486e-07</v>
      </c>
      <c r="P1202" s="1" t="n">
        <v>1.00486e-07</v>
      </c>
      <c r="Q1202" s="1" t="n">
        <v>1.00486e-07</v>
      </c>
      <c r="R1202" s="1" t="n">
        <v>1.74047e-07</v>
      </c>
      <c r="S1202" s="1" t="n">
        <v>437337000</v>
      </c>
      <c r="T1202" t="n">
        <v>1011</v>
      </c>
      <c r="U1202" s="1" t="n">
        <v>1.52209e-05</v>
      </c>
      <c r="V1202" s="1" t="n">
        <v>5.98637e-06</v>
      </c>
      <c r="W1202" s="1" t="n">
        <v>1.53329e-12</v>
      </c>
      <c r="X1202" s="1" t="n">
        <v>2.03315e-09</v>
      </c>
      <c r="Y1202" s="1" t="n">
        <v>-6.65143e-09</v>
      </c>
      <c r="Z1202" s="1" t="n">
        <v>1.52209e-05</v>
      </c>
      <c r="AA1202" s="1" t="n">
        <v>5.9884e-06</v>
      </c>
      <c r="AB1202" s="1" t="n">
        <v>9.222549999999999e-08</v>
      </c>
      <c r="AC1202" s="1" t="n">
        <v>1.63568e-05</v>
      </c>
      <c r="AD1202" s="1" t="n">
        <v>1.52209e-05</v>
      </c>
      <c r="AE1202" s="1" t="n">
        <v>5.9884e-06</v>
      </c>
      <c r="AF1202" s="1" t="n">
        <v>9.222549999999999e-08</v>
      </c>
      <c r="AG1202" s="1" t="n">
        <v>1.63568e-05</v>
      </c>
      <c r="AH1202" t="n">
        <v>4</v>
      </c>
      <c r="AI1202" t="n">
        <v>0</v>
      </c>
      <c r="AJ1202" t="n">
        <v>0</v>
      </c>
      <c r="AK1202" t="n">
        <v>1017085595</v>
      </c>
      <c r="AL1202" t="n">
        <v>3421</v>
      </c>
      <c r="AM1202" t="n">
        <v>25.4271</v>
      </c>
      <c r="AN1202" t="n">
        <v>1</v>
      </c>
      <c r="AO1202" t="n">
        <v>8903</v>
      </c>
    </row>
    <row r="1203">
      <c r="A1203" s="1" t="n">
        <v>1.52235e-05</v>
      </c>
      <c r="B1203" s="1" t="n">
        <v>5.98254e-06</v>
      </c>
      <c r="C1203" s="1" t="n">
        <v>7.26639e-08</v>
      </c>
      <c r="D1203" s="1" t="n">
        <v>1.6357e-05</v>
      </c>
      <c r="E1203" s="1" t="n">
        <v>-3.05176e-05</v>
      </c>
      <c r="F1203" t="n">
        <v>0.555556</v>
      </c>
      <c r="G1203" s="1" t="n">
        <v>9.22241e-08</v>
      </c>
      <c r="H1203" t="n">
        <v>255</v>
      </c>
      <c r="I1203" t="n">
        <v>0</v>
      </c>
      <c r="J1203" t="n">
        <v>45</v>
      </c>
      <c r="K1203" t="e">
        <v>#NAME?</v>
      </c>
      <c r="L1203" t="n">
        <v>300300</v>
      </c>
      <c r="M1203" t="n">
        <v>0</v>
      </c>
      <c r="N1203" t="n">
        <v>0</v>
      </c>
      <c r="O1203" s="1" t="n">
        <v>1.00486e-07</v>
      </c>
      <c r="P1203" s="1" t="n">
        <v>1.00486e-07</v>
      </c>
      <c r="Q1203" s="1" t="n">
        <v>1.00486e-07</v>
      </c>
      <c r="R1203" s="1" t="n">
        <v>1.74047e-07</v>
      </c>
      <c r="S1203" s="1" t="n">
        <v>437337000</v>
      </c>
      <c r="T1203" t="n">
        <v>1011</v>
      </c>
      <c r="U1203" s="1" t="n">
        <v>1.52209e-05</v>
      </c>
      <c r="V1203" s="1" t="n">
        <v>5.98687e-06</v>
      </c>
      <c r="W1203" s="1" t="n">
        <v>2.59433e-09</v>
      </c>
      <c r="X1203" s="1" t="n">
        <v>-4.32389e-09</v>
      </c>
      <c r="Y1203" s="1" t="n">
        <v>-1.95602e-08</v>
      </c>
      <c r="Z1203" s="1" t="n">
        <v>1.52235e-05</v>
      </c>
      <c r="AA1203" s="1" t="n">
        <v>5.98254e-06</v>
      </c>
      <c r="AB1203" s="1" t="n">
        <v>7.26639e-08</v>
      </c>
      <c r="AC1203" s="1" t="n">
        <v>1.6357e-05</v>
      </c>
      <c r="AD1203" s="1" t="n">
        <v>1.52235e-05</v>
      </c>
      <c r="AE1203" s="1" t="n">
        <v>5.98254e-06</v>
      </c>
      <c r="AF1203" s="1" t="n">
        <v>7.26639e-08</v>
      </c>
      <c r="AG1203" s="1" t="n">
        <v>1.6357e-05</v>
      </c>
      <c r="AH1203" t="n">
        <v>4</v>
      </c>
      <c r="AI1203" t="n">
        <v>0</v>
      </c>
      <c r="AJ1203" t="n">
        <v>0</v>
      </c>
      <c r="AK1203" t="n">
        <v>1017098037</v>
      </c>
      <c r="AL1203" t="n">
        <v>3421</v>
      </c>
      <c r="AM1203" t="n">
        <v>25.4275</v>
      </c>
      <c r="AN1203" t="n">
        <v>1</v>
      </c>
      <c r="AO1203" t="n">
        <v>8904</v>
      </c>
    </row>
    <row r="1204">
      <c r="A1204" s="1" t="n">
        <v>1.52365e-05</v>
      </c>
      <c r="B1204" s="1" t="n">
        <v>5.99472e-06</v>
      </c>
      <c r="C1204" s="1" t="n">
        <v>7.26318e-08</v>
      </c>
      <c r="D1204" s="1" t="n">
        <v>1.63735e-05</v>
      </c>
      <c r="E1204" s="1" t="n">
        <v>-3.05176e-05</v>
      </c>
      <c r="F1204" t="n">
        <v>0.409091</v>
      </c>
      <c r="G1204" s="1" t="n">
        <v>7.26318e-08</v>
      </c>
      <c r="H1204" t="n">
        <v>255</v>
      </c>
      <c r="I1204" t="n">
        <v>0</v>
      </c>
      <c r="J1204" t="n">
        <v>22</v>
      </c>
      <c r="K1204" t="e">
        <v>#NAME?</v>
      </c>
      <c r="L1204" t="n">
        <v>146813</v>
      </c>
      <c r="M1204" t="n">
        <v>0</v>
      </c>
      <c r="N1204" t="n">
        <v>0</v>
      </c>
      <c r="O1204" s="1" t="n">
        <v>1.00486e-07</v>
      </c>
      <c r="P1204" s="1" t="n">
        <v>1.00486e-07</v>
      </c>
      <c r="Q1204" s="1" t="n">
        <v>1.00486e-07</v>
      </c>
      <c r="R1204" s="1" t="n">
        <v>1.74047e-07</v>
      </c>
      <c r="S1204" s="1" t="n">
        <v>437337000</v>
      </c>
      <c r="T1204" t="n">
        <v>1011</v>
      </c>
      <c r="U1204" s="1" t="n">
        <v>1.52216e-05</v>
      </c>
      <c r="V1204" s="1" t="n">
        <v>5.98577e-06</v>
      </c>
      <c r="W1204" s="1" t="n">
        <v>1.49082e-08</v>
      </c>
      <c r="X1204" s="1" t="n">
        <v>8.94524e-09</v>
      </c>
      <c r="Y1204" t="n">
        <v>0</v>
      </c>
      <c r="Z1204" s="1" t="n">
        <v>1.52365e-05</v>
      </c>
      <c r="AA1204" s="1" t="n">
        <v>5.99472e-06</v>
      </c>
      <c r="AB1204" s="1" t="n">
        <v>7.26318e-08</v>
      </c>
      <c r="AC1204" s="1" t="n">
        <v>1.63735e-05</v>
      </c>
      <c r="AD1204" s="1" t="n">
        <v>1.52365e-05</v>
      </c>
      <c r="AE1204" s="1" t="n">
        <v>5.99472e-06</v>
      </c>
      <c r="AF1204" s="1" t="n">
        <v>7.26318e-08</v>
      </c>
      <c r="AG1204" s="1" t="n">
        <v>1.63735e-05</v>
      </c>
      <c r="AH1204" t="n">
        <v>4</v>
      </c>
      <c r="AI1204" t="n">
        <v>0</v>
      </c>
      <c r="AJ1204" t="n">
        <v>0</v>
      </c>
      <c r="AK1204" t="n">
        <v>1017110479</v>
      </c>
      <c r="AL1204" t="n">
        <v>3421</v>
      </c>
      <c r="AM1204" t="n">
        <v>25.4278</v>
      </c>
      <c r="AN1204" t="n">
        <v>1</v>
      </c>
      <c r="AO1204" t="n">
        <v>8905</v>
      </c>
    </row>
    <row r="1205">
      <c r="A1205" s="1" t="n">
        <v>1.52353e-05</v>
      </c>
      <c r="B1205" s="1" t="n">
        <v>5.98042e-06</v>
      </c>
      <c r="C1205" s="1" t="n">
        <v>6.38016e-08</v>
      </c>
      <c r="D1205" s="1" t="n">
        <v>1.63672e-05</v>
      </c>
      <c r="E1205" s="1" t="n">
        <v>-3.05176e-05</v>
      </c>
      <c r="F1205" t="n">
        <v>0.357143</v>
      </c>
      <c r="G1205" s="1" t="n">
        <v>7.26318e-08</v>
      </c>
      <c r="H1205" t="n">
        <v>255</v>
      </c>
      <c r="I1205" t="n">
        <v>0</v>
      </c>
      <c r="J1205" t="n">
        <v>28</v>
      </c>
      <c r="K1205" t="e">
        <v>#NAME?</v>
      </c>
      <c r="L1205" t="n">
        <v>186854</v>
      </c>
      <c r="M1205" t="n">
        <v>0</v>
      </c>
      <c r="N1205" t="n">
        <v>0</v>
      </c>
      <c r="O1205" s="1" t="n">
        <v>1.00486e-07</v>
      </c>
      <c r="P1205" s="1" t="n">
        <v>1.00486e-07</v>
      </c>
      <c r="Q1205" s="1" t="n">
        <v>1.00486e-07</v>
      </c>
      <c r="R1205" s="1" t="n">
        <v>1.74047e-07</v>
      </c>
      <c r="S1205" s="1" t="n">
        <v>437337000</v>
      </c>
      <c r="T1205" t="n">
        <v>1011</v>
      </c>
      <c r="U1205" s="1" t="n">
        <v>1.52253e-05</v>
      </c>
      <c r="V1205" s="1" t="n">
        <v>5.98796e-06</v>
      </c>
      <c r="W1205" s="1" t="n">
        <v>1.00584e-08</v>
      </c>
      <c r="X1205" s="1" t="n">
        <v>-7.542280000000001e-09</v>
      </c>
      <c r="Y1205" s="1" t="n">
        <v>-8.830240000000001e-09</v>
      </c>
      <c r="Z1205" s="1" t="n">
        <v>1.52353e-05</v>
      </c>
      <c r="AA1205" s="1" t="n">
        <v>5.98042e-06</v>
      </c>
      <c r="AB1205" s="1" t="n">
        <v>6.38016e-08</v>
      </c>
      <c r="AC1205" s="1" t="n">
        <v>1.63672e-05</v>
      </c>
      <c r="AD1205" s="1" t="n">
        <v>1.52353e-05</v>
      </c>
      <c r="AE1205" s="1" t="n">
        <v>5.98042e-06</v>
      </c>
      <c r="AF1205" s="1" t="n">
        <v>6.38016e-08</v>
      </c>
      <c r="AG1205" s="1" t="n">
        <v>1.63672e-05</v>
      </c>
      <c r="AH1205" t="n">
        <v>4</v>
      </c>
      <c r="AI1205" t="n">
        <v>0</v>
      </c>
      <c r="AJ1205" t="n">
        <v>0</v>
      </c>
      <c r="AK1205" t="n">
        <v>1017122921</v>
      </c>
      <c r="AL1205" t="n">
        <v>3421</v>
      </c>
      <c r="AM1205" t="n">
        <v>25.4281</v>
      </c>
      <c r="AN1205" t="n">
        <v>1</v>
      </c>
      <c r="AO1205" t="n">
        <v>8906</v>
      </c>
    </row>
    <row r="1206">
      <c r="A1206" s="1" t="n">
        <v>1.52426e-05</v>
      </c>
      <c r="B1206" s="1" t="n">
        <v>5.98904e-06</v>
      </c>
      <c r="C1206" s="1" t="n">
        <v>6.14987e-08</v>
      </c>
      <c r="D1206" s="1" t="n">
        <v>1.63771e-05</v>
      </c>
      <c r="E1206" s="1" t="n">
        <v>-3.05176e-05</v>
      </c>
      <c r="F1206" t="n">
        <v>0.517241</v>
      </c>
      <c r="G1206" s="1" t="n">
        <v>6.378170000000001e-08</v>
      </c>
      <c r="H1206" t="n">
        <v>255</v>
      </c>
      <c r="I1206" t="n">
        <v>0</v>
      </c>
      <c r="J1206" t="n">
        <v>29</v>
      </c>
      <c r="K1206" t="e">
        <v>#NAME?</v>
      </c>
      <c r="L1206" t="n">
        <v>193527</v>
      </c>
      <c r="M1206" t="n">
        <v>0</v>
      </c>
      <c r="N1206" t="n">
        <v>0</v>
      </c>
      <c r="O1206" s="1" t="n">
        <v>1.00486e-07</v>
      </c>
      <c r="P1206" s="1" t="n">
        <v>1.00486e-07</v>
      </c>
      <c r="Q1206" s="1" t="n">
        <v>1.00486e-07</v>
      </c>
      <c r="R1206" s="1" t="n">
        <v>1.74047e-07</v>
      </c>
      <c r="S1206" s="1" t="n">
        <v>437337000</v>
      </c>
      <c r="T1206" t="n">
        <v>1011</v>
      </c>
      <c r="U1206" s="1" t="n">
        <v>1.52278e-05</v>
      </c>
      <c r="V1206" s="1" t="n">
        <v>5.98607e-06</v>
      </c>
      <c r="W1206" s="1" t="n">
        <v>1.48254e-08</v>
      </c>
      <c r="X1206" s="1" t="n">
        <v>2.96539e-09</v>
      </c>
      <c r="Y1206" s="1" t="n">
        <v>-2.28308e-09</v>
      </c>
      <c r="Z1206" s="1" t="n">
        <v>1.52426e-05</v>
      </c>
      <c r="AA1206" s="1" t="n">
        <v>5.98904e-06</v>
      </c>
      <c r="AB1206" s="1" t="n">
        <v>6.14987e-08</v>
      </c>
      <c r="AC1206" s="1" t="n">
        <v>1.63771e-05</v>
      </c>
      <c r="AD1206" s="1" t="n">
        <v>1.52426e-05</v>
      </c>
      <c r="AE1206" s="1" t="n">
        <v>5.98904e-06</v>
      </c>
      <c r="AF1206" s="1" t="n">
        <v>6.14987e-08</v>
      </c>
      <c r="AG1206" s="1" t="n">
        <v>1.63771e-05</v>
      </c>
      <c r="AH1206" t="n">
        <v>4</v>
      </c>
      <c r="AI1206" t="n">
        <v>0</v>
      </c>
      <c r="AJ1206" t="n">
        <v>0</v>
      </c>
      <c r="AK1206" t="n">
        <v>1017135363</v>
      </c>
      <c r="AL1206" t="n">
        <v>3421</v>
      </c>
      <c r="AM1206" t="n">
        <v>25.4284</v>
      </c>
      <c r="AN1206" t="n">
        <v>1</v>
      </c>
      <c r="AO1206" t="n">
        <v>8907</v>
      </c>
    </row>
    <row r="1207">
      <c r="A1207" s="1" t="n">
        <v>1.52243e-05</v>
      </c>
      <c r="B1207" s="1" t="n">
        <v>5.98677e-06</v>
      </c>
      <c r="C1207" s="1" t="n">
        <v>5.42636e-08</v>
      </c>
      <c r="D1207" s="1" t="n">
        <v>1.63592e-05</v>
      </c>
      <c r="E1207" s="1" t="n">
        <v>-3.05176e-05</v>
      </c>
      <c r="F1207" t="n">
        <v>0.529412</v>
      </c>
      <c r="G1207" s="1" t="n">
        <v>6.146240000000001e-08</v>
      </c>
      <c r="H1207" t="n">
        <v>255</v>
      </c>
      <c r="I1207" t="n">
        <v>0</v>
      </c>
      <c r="J1207" t="n">
        <v>34</v>
      </c>
      <c r="K1207" t="e">
        <v>#NAME?</v>
      </c>
      <c r="L1207" t="n">
        <v>226894</v>
      </c>
      <c r="M1207" t="n">
        <v>0</v>
      </c>
      <c r="N1207" t="n">
        <v>0</v>
      </c>
      <c r="O1207" s="1" t="n">
        <v>1.00486e-07</v>
      </c>
      <c r="P1207" s="1" t="n">
        <v>1.00486e-07</v>
      </c>
      <c r="Q1207" s="1" t="n">
        <v>1.00486e-07</v>
      </c>
      <c r="R1207" s="1" t="n">
        <v>1.74047e-07</v>
      </c>
      <c r="S1207" s="1" t="n">
        <v>437337000</v>
      </c>
      <c r="T1207" t="n">
        <v>1011</v>
      </c>
      <c r="U1207" s="1" t="n">
        <v>1.52314e-05</v>
      </c>
      <c r="V1207" s="1" t="n">
        <v>5.98677e-06</v>
      </c>
      <c r="W1207" s="1" t="n">
        <v>-7.17428e-09</v>
      </c>
      <c r="X1207" s="1" t="n">
        <v>1.53329e-12</v>
      </c>
      <c r="Y1207" s="1" t="n">
        <v>-7.19882e-09</v>
      </c>
      <c r="Z1207" s="1" t="n">
        <v>1.52243e-05</v>
      </c>
      <c r="AA1207" s="1" t="n">
        <v>5.98677e-06</v>
      </c>
      <c r="AB1207" s="1" t="n">
        <v>5.42636e-08</v>
      </c>
      <c r="AC1207" s="1" t="n">
        <v>1.63592e-05</v>
      </c>
      <c r="AD1207" s="1" t="n">
        <v>1.52243e-05</v>
      </c>
      <c r="AE1207" s="1" t="n">
        <v>5.98677e-06</v>
      </c>
      <c r="AF1207" s="1" t="n">
        <v>5.42636e-08</v>
      </c>
      <c r="AG1207" s="1" t="n">
        <v>1.63592e-05</v>
      </c>
      <c r="AH1207" t="n">
        <v>4</v>
      </c>
      <c r="AI1207" t="n">
        <v>0</v>
      </c>
      <c r="AJ1207" t="n">
        <v>0</v>
      </c>
      <c r="AK1207" t="n">
        <v>1017147805</v>
      </c>
      <c r="AL1207" t="n">
        <v>3421</v>
      </c>
      <c r="AM1207" t="n">
        <v>25.4287</v>
      </c>
      <c r="AN1207" t="n">
        <v>1</v>
      </c>
      <c r="AO1207" t="n">
        <v>8908</v>
      </c>
    </row>
    <row r="1208">
      <c r="A1208" s="1" t="n">
        <v>1.52431e-05</v>
      </c>
      <c r="B1208" s="1" t="n">
        <v>5.9969e-06</v>
      </c>
      <c r="C1208" s="1" t="n">
        <v>6.00009e-08</v>
      </c>
      <c r="D1208" s="1" t="n">
        <v>1.63805e-05</v>
      </c>
      <c r="E1208" s="1" t="n">
        <v>-3.05176e-05</v>
      </c>
      <c r="F1208" t="n">
        <v>0.478261</v>
      </c>
      <c r="G1208" s="1" t="n">
        <v>5.42603e-08</v>
      </c>
      <c r="H1208" t="n">
        <v>255</v>
      </c>
      <c r="I1208" t="n">
        <v>0</v>
      </c>
      <c r="J1208" t="n">
        <v>23</v>
      </c>
      <c r="K1208" t="e">
        <v>#NAME?</v>
      </c>
      <c r="L1208" t="n">
        <v>153487</v>
      </c>
      <c r="M1208" t="n">
        <v>0</v>
      </c>
      <c r="N1208" t="n">
        <v>0</v>
      </c>
      <c r="O1208" s="1" t="n">
        <v>1.00486e-07</v>
      </c>
      <c r="P1208" s="1" t="n">
        <v>1.00486e-07</v>
      </c>
      <c r="Q1208" s="1" t="n">
        <v>1.00486e-07</v>
      </c>
      <c r="R1208" s="1" t="n">
        <v>1.74047e-07</v>
      </c>
      <c r="S1208" s="1" t="n">
        <v>437337000</v>
      </c>
      <c r="T1208" t="n">
        <v>1011</v>
      </c>
      <c r="U1208" s="1" t="n">
        <v>1.52296e-05</v>
      </c>
      <c r="V1208" s="1" t="n">
        <v>5.98677e-06</v>
      </c>
      <c r="W1208" s="1" t="n">
        <v>1.35007e-08</v>
      </c>
      <c r="X1208" s="1" t="n">
        <v>1.01259e-08</v>
      </c>
      <c r="Y1208" s="1" t="n">
        <v>5.74065e-09</v>
      </c>
      <c r="Z1208" s="1" t="n">
        <v>1.52431e-05</v>
      </c>
      <c r="AA1208" s="1" t="n">
        <v>5.9969e-06</v>
      </c>
      <c r="AB1208" s="1" t="n">
        <v>6.00009e-08</v>
      </c>
      <c r="AC1208" s="1" t="n">
        <v>1.63805e-05</v>
      </c>
      <c r="AD1208" s="1" t="n">
        <v>1.52431e-05</v>
      </c>
      <c r="AE1208" s="1" t="n">
        <v>5.9969e-06</v>
      </c>
      <c r="AF1208" s="1" t="n">
        <v>6.00009e-08</v>
      </c>
      <c r="AG1208" s="1" t="n">
        <v>1.63805e-05</v>
      </c>
      <c r="AH1208" t="n">
        <v>4</v>
      </c>
      <c r="AI1208" t="n">
        <v>0</v>
      </c>
      <c r="AJ1208" t="n">
        <v>0</v>
      </c>
      <c r="AK1208" t="n">
        <v>1017160248</v>
      </c>
      <c r="AL1208" t="n">
        <v>3421</v>
      </c>
      <c r="AM1208" t="n">
        <v>25.429</v>
      </c>
      <c r="AN1208" t="n">
        <v>1</v>
      </c>
      <c r="AO1208" t="n">
        <v>8909</v>
      </c>
    </row>
    <row r="1209">
      <c r="A1209" s="1" t="n">
        <v>1.52252e-05</v>
      </c>
      <c r="B1209" s="1" t="n">
        <v>5.99575e-06</v>
      </c>
      <c r="C1209" s="1" t="n">
        <v>4.14508e-08</v>
      </c>
      <c r="D1209" s="1" t="n">
        <v>1.63633e-05</v>
      </c>
      <c r="E1209" s="1" t="n">
        <v>-3.05176e-05</v>
      </c>
      <c r="F1209" t="n">
        <v>0.575758</v>
      </c>
      <c r="G1209" s="1" t="n">
        <v>5.99976e-08</v>
      </c>
      <c r="H1209" t="n">
        <v>255</v>
      </c>
      <c r="I1209" t="n">
        <v>0</v>
      </c>
      <c r="J1209" t="n">
        <v>33</v>
      </c>
      <c r="K1209" t="e">
        <v>#NAME?</v>
      </c>
      <c r="L1209" t="n">
        <v>220220</v>
      </c>
      <c r="M1209" t="n">
        <v>0</v>
      </c>
      <c r="N1209" t="n">
        <v>0</v>
      </c>
      <c r="O1209" s="1" t="n">
        <v>1.00486e-07</v>
      </c>
      <c r="P1209" s="1" t="n">
        <v>1.00486e-07</v>
      </c>
      <c r="Q1209" s="1" t="n">
        <v>1.00486e-07</v>
      </c>
      <c r="R1209" s="1" t="n">
        <v>1.74047e-07</v>
      </c>
      <c r="S1209" s="1" t="n">
        <v>437337000</v>
      </c>
      <c r="T1209" t="n">
        <v>1011</v>
      </c>
      <c r="U1209" s="1" t="n">
        <v>1.5233e-05</v>
      </c>
      <c r="V1209" s="1" t="n">
        <v>5.98926e-06</v>
      </c>
      <c r="W1209" s="1" t="n">
        <v>-7.790670000000001e-09</v>
      </c>
      <c r="X1209" s="1" t="n">
        <v>6.4935e-09</v>
      </c>
      <c r="Y1209" s="1" t="n">
        <v>-1.85467e-08</v>
      </c>
      <c r="Z1209" s="1" t="n">
        <v>1.52252e-05</v>
      </c>
      <c r="AA1209" s="1" t="n">
        <v>5.99575e-06</v>
      </c>
      <c r="AB1209" s="1" t="n">
        <v>4.14508e-08</v>
      </c>
      <c r="AC1209" s="1" t="n">
        <v>1.63633e-05</v>
      </c>
      <c r="AD1209" s="1" t="n">
        <v>1.52252e-05</v>
      </c>
      <c r="AE1209" s="1" t="n">
        <v>5.99575e-06</v>
      </c>
      <c r="AF1209" s="1" t="n">
        <v>4.14508e-08</v>
      </c>
      <c r="AG1209" s="1" t="n">
        <v>1.63633e-05</v>
      </c>
      <c r="AH1209" t="n">
        <v>4</v>
      </c>
      <c r="AI1209" t="n">
        <v>0</v>
      </c>
      <c r="AJ1209" t="n">
        <v>0</v>
      </c>
      <c r="AK1209" t="n">
        <v>1017172690</v>
      </c>
      <c r="AL1209" t="n">
        <v>3421</v>
      </c>
      <c r="AM1209" t="n">
        <v>25.4293</v>
      </c>
      <c r="AN1209" t="n">
        <v>1</v>
      </c>
      <c r="AO1209" t="n">
        <v>8910</v>
      </c>
    </row>
    <row r="1210">
      <c r="A1210" s="1" t="n">
        <v>1.52416e-05</v>
      </c>
      <c r="B1210" s="1" t="n">
        <v>5.99349e-06</v>
      </c>
      <c r="C1210" s="1" t="n">
        <v>3.04553e-08</v>
      </c>
      <c r="D1210" s="1" t="n">
        <v>1.63777e-05</v>
      </c>
      <c r="E1210" s="1" t="n">
        <v>-3.05176e-05</v>
      </c>
      <c r="F1210" t="n">
        <v>0.37037</v>
      </c>
      <c r="G1210" s="1" t="n">
        <v>4.14429e-08</v>
      </c>
      <c r="H1210" t="n">
        <v>255</v>
      </c>
      <c r="I1210" t="n">
        <v>0</v>
      </c>
      <c r="J1210" t="n">
        <v>27</v>
      </c>
      <c r="K1210" t="e">
        <v>#NAME?</v>
      </c>
      <c r="L1210" t="n">
        <v>180180</v>
      </c>
      <c r="M1210" t="n">
        <v>0</v>
      </c>
      <c r="N1210" t="n">
        <v>0</v>
      </c>
      <c r="O1210" s="1" t="n">
        <v>1.00486e-07</v>
      </c>
      <c r="P1210" s="1" t="n">
        <v>1.00486e-07</v>
      </c>
      <c r="Q1210" s="1" t="n">
        <v>1.00486e-07</v>
      </c>
      <c r="R1210" s="1" t="n">
        <v>1.74047e-07</v>
      </c>
      <c r="S1210" s="1" t="n">
        <v>437337000</v>
      </c>
      <c r="T1210" t="n">
        <v>1011</v>
      </c>
      <c r="U1210" s="1" t="n">
        <v>1.52311e-05</v>
      </c>
      <c r="V1210" s="1" t="n">
        <v>5.99085e-06</v>
      </c>
      <c r="W1210" s="1" t="n">
        <v>1.05721e-08</v>
      </c>
      <c r="X1210" s="1" t="n">
        <v>2.6434e-09</v>
      </c>
      <c r="Y1210" s="1" t="n">
        <v>-1.09876e-08</v>
      </c>
      <c r="Z1210" s="1" t="n">
        <v>1.52416e-05</v>
      </c>
      <c r="AA1210" s="1" t="n">
        <v>5.99349e-06</v>
      </c>
      <c r="AB1210" s="1" t="n">
        <v>3.04553e-08</v>
      </c>
      <c r="AC1210" s="1" t="n">
        <v>1.63777e-05</v>
      </c>
      <c r="AD1210" s="1" t="n">
        <v>1.52416e-05</v>
      </c>
      <c r="AE1210" s="1" t="n">
        <v>5.99349e-06</v>
      </c>
      <c r="AF1210" s="1" t="n">
        <v>3.04553e-08</v>
      </c>
      <c r="AG1210" s="1" t="n">
        <v>1.63777e-05</v>
      </c>
      <c r="AH1210" t="n">
        <v>4</v>
      </c>
      <c r="AI1210" t="n">
        <v>0</v>
      </c>
      <c r="AJ1210" t="n">
        <v>0</v>
      </c>
      <c r="AK1210" t="n">
        <v>1017185132</v>
      </c>
      <c r="AL1210" t="n">
        <v>3421</v>
      </c>
      <c r="AM1210" t="n">
        <v>25.4296</v>
      </c>
      <c r="AN1210" t="n">
        <v>1</v>
      </c>
      <c r="AO1210" t="n">
        <v>8911</v>
      </c>
    </row>
    <row r="1211">
      <c r="A1211" s="1" t="n">
        <v>1.52336e-05</v>
      </c>
      <c r="B1211" s="1" t="n">
        <v>5.97312e-06</v>
      </c>
      <c r="C1211" s="1" t="n">
        <v>3.75238e-08</v>
      </c>
      <c r="D1211" s="1" t="n">
        <v>1.63629e-05</v>
      </c>
      <c r="E1211" s="1" t="n">
        <v>-3.05176e-05</v>
      </c>
      <c r="F1211" t="n">
        <v>0.5</v>
      </c>
      <c r="G1211" s="1" t="n">
        <v>3.03955e-08</v>
      </c>
      <c r="H1211" t="n">
        <v>255</v>
      </c>
      <c r="I1211" t="n">
        <v>0</v>
      </c>
      <c r="J1211" t="n">
        <v>28</v>
      </c>
      <c r="K1211" t="e">
        <v>#NAME?</v>
      </c>
      <c r="L1211" t="n">
        <v>186854</v>
      </c>
      <c r="M1211" t="n">
        <v>0</v>
      </c>
      <c r="N1211" t="n">
        <v>0</v>
      </c>
      <c r="O1211" s="1" t="n">
        <v>1.00486e-07</v>
      </c>
      <c r="P1211" s="1" t="n">
        <v>1.00486e-07</v>
      </c>
      <c r="Q1211" s="1" t="n">
        <v>1.00486e-07</v>
      </c>
      <c r="R1211" s="1" t="n">
        <v>1.74047e-07</v>
      </c>
      <c r="S1211" s="1" t="n">
        <v>437337000</v>
      </c>
      <c r="T1211" t="n">
        <v>1011</v>
      </c>
      <c r="U1211" s="1" t="n">
        <v>1.52336e-05</v>
      </c>
      <c r="V1211" s="1" t="n">
        <v>5.99145e-06</v>
      </c>
      <c r="W1211" t="n">
        <v>0</v>
      </c>
      <c r="X1211" s="1" t="n">
        <v>-1.83259e-08</v>
      </c>
      <c r="Y1211" s="1" t="n">
        <v>7.12829e-09</v>
      </c>
      <c r="Z1211" s="1" t="n">
        <v>1.52336e-05</v>
      </c>
      <c r="AA1211" s="1" t="n">
        <v>5.97312e-06</v>
      </c>
      <c r="AB1211" s="1" t="n">
        <v>3.75238e-08</v>
      </c>
      <c r="AC1211" s="1" t="n">
        <v>1.63629e-05</v>
      </c>
      <c r="AD1211" s="1" t="n">
        <v>1.52336e-05</v>
      </c>
      <c r="AE1211" s="1" t="n">
        <v>5.97312e-06</v>
      </c>
      <c r="AF1211" s="1" t="n">
        <v>3.75238e-08</v>
      </c>
      <c r="AG1211" s="1" t="n">
        <v>1.63629e-05</v>
      </c>
      <c r="AH1211" t="n">
        <v>4</v>
      </c>
      <c r="AI1211" t="n">
        <v>0</v>
      </c>
      <c r="AJ1211" t="n">
        <v>0</v>
      </c>
      <c r="AK1211" t="n">
        <v>1017197574</v>
      </c>
      <c r="AL1211" t="n">
        <v>3421</v>
      </c>
      <c r="AM1211" t="n">
        <v>25.4299</v>
      </c>
      <c r="AN1211" t="n">
        <v>1</v>
      </c>
      <c r="AO1211" t="n">
        <v>8912</v>
      </c>
    </row>
    <row r="1212">
      <c r="A1212" s="1" t="n">
        <v>1.52418e-05</v>
      </c>
      <c r="B1212" s="1" t="n">
        <v>5.98472e-06</v>
      </c>
      <c r="C1212" s="1" t="n">
        <v>4.35582e-08</v>
      </c>
      <c r="D1212" s="1" t="n">
        <v>1.63747e-05</v>
      </c>
      <c r="E1212" s="1" t="n">
        <v>-3.05176e-05</v>
      </c>
      <c r="F1212" t="n">
        <v>0.485714</v>
      </c>
      <c r="G1212" s="1" t="n">
        <v>3.74756e-08</v>
      </c>
      <c r="H1212" t="n">
        <v>255</v>
      </c>
      <c r="I1212" t="n">
        <v>0</v>
      </c>
      <c r="J1212" t="n">
        <v>35</v>
      </c>
      <c r="K1212" t="e">
        <v>#NAME?</v>
      </c>
      <c r="L1212" t="n">
        <v>233567</v>
      </c>
      <c r="M1212" t="n">
        <v>0</v>
      </c>
      <c r="N1212" t="n">
        <v>0</v>
      </c>
      <c r="O1212" s="1" t="n">
        <v>1.00486e-07</v>
      </c>
      <c r="P1212" s="1" t="n">
        <v>1.00486e-07</v>
      </c>
      <c r="Q1212" s="1" t="n">
        <v>1.00486e-07</v>
      </c>
      <c r="R1212" s="1" t="n">
        <v>1.74047e-07</v>
      </c>
      <c r="S1212" s="1" t="n">
        <v>437337000</v>
      </c>
      <c r="T1212" t="n">
        <v>1011</v>
      </c>
      <c r="U1212" s="1" t="n">
        <v>1.52336e-05</v>
      </c>
      <c r="V1212" s="1" t="n">
        <v>5.98677e-06</v>
      </c>
      <c r="W1212" s="1" t="n">
        <v>8.19239e-09</v>
      </c>
      <c r="X1212" s="1" t="n">
        <v>-2.04695e-09</v>
      </c>
      <c r="Y1212" s="1" t="n">
        <v>6.08258e-09</v>
      </c>
      <c r="Z1212" s="1" t="n">
        <v>1.52418e-05</v>
      </c>
      <c r="AA1212" s="1" t="n">
        <v>5.98472e-06</v>
      </c>
      <c r="AB1212" s="1" t="n">
        <v>4.35582e-08</v>
      </c>
      <c r="AC1212" s="1" t="n">
        <v>1.63747e-05</v>
      </c>
      <c r="AD1212" s="1" t="n">
        <v>1.52418e-05</v>
      </c>
      <c r="AE1212" s="1" t="n">
        <v>5.98472e-06</v>
      </c>
      <c r="AF1212" s="1" t="n">
        <v>4.35582e-08</v>
      </c>
      <c r="AG1212" s="1" t="n">
        <v>1.63747e-05</v>
      </c>
      <c r="AH1212" t="n">
        <v>4</v>
      </c>
      <c r="AI1212" t="n">
        <v>0</v>
      </c>
      <c r="AJ1212" t="n">
        <v>0</v>
      </c>
      <c r="AK1212" t="n">
        <v>1017210017</v>
      </c>
      <c r="AL1212" t="n">
        <v>3421</v>
      </c>
      <c r="AM1212" t="n">
        <v>25.4303</v>
      </c>
      <c r="AN1212" t="n">
        <v>1</v>
      </c>
      <c r="AO1212" t="n">
        <v>8913</v>
      </c>
    </row>
    <row r="1213">
      <c r="A1213" s="1" t="n">
        <v>1.52455e-05</v>
      </c>
      <c r="B1213" s="1" t="n">
        <v>6.00331e-06</v>
      </c>
      <c r="C1213" s="1" t="n">
        <v>3.94748e-08</v>
      </c>
      <c r="D1213" s="1" t="n">
        <v>1.63849e-05</v>
      </c>
      <c r="E1213" s="1" t="n">
        <v>-3.05176e-05</v>
      </c>
      <c r="F1213" t="n">
        <v>0.538462</v>
      </c>
      <c r="G1213" s="1" t="n">
        <v>4.35181e-08</v>
      </c>
      <c r="H1213" t="n">
        <v>255</v>
      </c>
      <c r="I1213" t="n">
        <v>0</v>
      </c>
      <c r="J1213" t="n">
        <v>26</v>
      </c>
      <c r="K1213" t="e">
        <v>#NAME?</v>
      </c>
      <c r="L1213" t="n">
        <v>173507</v>
      </c>
      <c r="M1213" t="n">
        <v>0</v>
      </c>
      <c r="N1213" t="n">
        <v>0</v>
      </c>
      <c r="O1213" s="1" t="n">
        <v>1.00486e-07</v>
      </c>
      <c r="P1213" s="1" t="n">
        <v>1.00486e-07</v>
      </c>
      <c r="Q1213" s="1" t="n">
        <v>1.00486e-07</v>
      </c>
      <c r="R1213" s="1" t="n">
        <v>1.74047e-07</v>
      </c>
      <c r="S1213" s="1" t="n">
        <v>437337000</v>
      </c>
      <c r="T1213" t="n">
        <v>1011</v>
      </c>
      <c r="U1213" s="1" t="n">
        <v>1.52357e-05</v>
      </c>
      <c r="V1213" s="1" t="n">
        <v>5.98617e-06</v>
      </c>
      <c r="W1213" s="1" t="n">
        <v>9.79315e-09</v>
      </c>
      <c r="X1213" s="1" t="n">
        <v>1.71361e-08</v>
      </c>
      <c r="Y1213" s="1" t="n">
        <v>-4.0433e-09</v>
      </c>
      <c r="Z1213" s="1" t="n">
        <v>1.52455e-05</v>
      </c>
      <c r="AA1213" s="1" t="n">
        <v>6.00331e-06</v>
      </c>
      <c r="AB1213" s="1" t="n">
        <v>3.94748e-08</v>
      </c>
      <c r="AC1213" s="1" t="n">
        <v>1.63849e-05</v>
      </c>
      <c r="AD1213" s="1" t="n">
        <v>1.52455e-05</v>
      </c>
      <c r="AE1213" s="1" t="n">
        <v>6.00331e-06</v>
      </c>
      <c r="AF1213" s="1" t="n">
        <v>3.94748e-08</v>
      </c>
      <c r="AG1213" s="1" t="n">
        <v>1.63849e-05</v>
      </c>
      <c r="AH1213" t="n">
        <v>4</v>
      </c>
      <c r="AI1213" t="n">
        <v>0</v>
      </c>
      <c r="AJ1213" t="n">
        <v>0</v>
      </c>
      <c r="AK1213" t="n">
        <v>1017222458</v>
      </c>
      <c r="AL1213" t="n">
        <v>3421</v>
      </c>
      <c r="AM1213" t="n">
        <v>25.4306</v>
      </c>
      <c r="AN1213" t="n">
        <v>1</v>
      </c>
      <c r="AO1213" t="n">
        <v>8914</v>
      </c>
    </row>
    <row r="1214">
      <c r="A1214" s="1" t="n">
        <v>1.5244e-05</v>
      </c>
      <c r="B1214" s="1" t="n">
        <v>5.99243e-06</v>
      </c>
      <c r="C1214" s="1" t="n">
        <v>5.5835e-08</v>
      </c>
      <c r="D1214" s="1" t="n">
        <v>1.63797e-05</v>
      </c>
      <c r="E1214" s="1" t="n">
        <v>-3.05176e-05</v>
      </c>
      <c r="F1214" t="n">
        <v>0.592593</v>
      </c>
      <c r="G1214" s="1" t="n">
        <v>3.94287e-08</v>
      </c>
      <c r="H1214" t="n">
        <v>255</v>
      </c>
      <c r="I1214" t="n">
        <v>0</v>
      </c>
      <c r="J1214" t="n">
        <v>27</v>
      </c>
      <c r="K1214" t="e">
        <v>#NAME?</v>
      </c>
      <c r="L1214" t="n">
        <v>180180</v>
      </c>
      <c r="M1214" t="n">
        <v>0</v>
      </c>
      <c r="N1214" t="n">
        <v>0</v>
      </c>
      <c r="O1214" s="1" t="n">
        <v>1.00486e-07</v>
      </c>
      <c r="P1214" s="1" t="n">
        <v>1.00486e-07</v>
      </c>
      <c r="Q1214" s="1" t="n">
        <v>1.00486e-07</v>
      </c>
      <c r="R1214" s="1" t="n">
        <v>1.74047e-07</v>
      </c>
      <c r="S1214" s="1" t="n">
        <v>437337000</v>
      </c>
      <c r="T1214" t="n">
        <v>1011</v>
      </c>
      <c r="U1214" s="1" t="n">
        <v>1.52381e-05</v>
      </c>
      <c r="V1214" s="1" t="n">
        <v>5.99045e-06</v>
      </c>
      <c r="W1214" s="1" t="n">
        <v>5.93538e-09</v>
      </c>
      <c r="X1214" s="1" t="n">
        <v>1.97948e-09</v>
      </c>
      <c r="Y1214" s="1" t="n">
        <v>1.64062e-08</v>
      </c>
      <c r="Z1214" s="1" t="n">
        <v>1.5244e-05</v>
      </c>
      <c r="AA1214" s="1" t="n">
        <v>5.99243e-06</v>
      </c>
      <c r="AB1214" s="1" t="n">
        <v>5.5835e-08</v>
      </c>
      <c r="AC1214" s="1" t="n">
        <v>1.63797e-05</v>
      </c>
      <c r="AD1214" s="1" t="n">
        <v>1.5244e-05</v>
      </c>
      <c r="AE1214" s="1" t="n">
        <v>5.99243e-06</v>
      </c>
      <c r="AF1214" s="1" t="n">
        <v>5.5835e-08</v>
      </c>
      <c r="AG1214" s="1" t="n">
        <v>1.63797e-05</v>
      </c>
      <c r="AH1214" t="n">
        <v>4</v>
      </c>
      <c r="AI1214" t="n">
        <v>0</v>
      </c>
      <c r="AJ1214" t="n">
        <v>0</v>
      </c>
      <c r="AK1214" t="n">
        <v>1017234900</v>
      </c>
      <c r="AL1214" t="n">
        <v>3421</v>
      </c>
      <c r="AM1214" t="n">
        <v>25.4309</v>
      </c>
      <c r="AN1214" t="n">
        <v>1</v>
      </c>
      <c r="AO1214" t="n">
        <v>8915</v>
      </c>
    </row>
    <row r="1215">
      <c r="A1215" s="1" t="n">
        <v>1.52451e-05</v>
      </c>
      <c r="B1215" s="1" t="n">
        <v>5.97973e-06</v>
      </c>
      <c r="C1215" s="1" t="n">
        <v>4.46421e-08</v>
      </c>
      <c r="D1215" s="1" t="n">
        <v>1.6376e-05</v>
      </c>
      <c r="E1215" s="1" t="n">
        <v>-3.05176e-05</v>
      </c>
      <c r="F1215" t="n">
        <v>0.521739</v>
      </c>
      <c r="G1215" s="1" t="n">
        <v>5.57861e-08</v>
      </c>
      <c r="H1215" t="n">
        <v>255</v>
      </c>
      <c r="I1215" t="n">
        <v>0</v>
      </c>
      <c r="J1215" t="n">
        <v>23</v>
      </c>
      <c r="K1215" t="e">
        <v>#NAME?</v>
      </c>
      <c r="L1215" t="n">
        <v>153487</v>
      </c>
      <c r="M1215" t="n">
        <v>0</v>
      </c>
      <c r="N1215" t="n">
        <v>0</v>
      </c>
      <c r="O1215" s="1" t="n">
        <v>1.00486e-07</v>
      </c>
      <c r="P1215" s="1" t="n">
        <v>1.00486e-07</v>
      </c>
      <c r="Q1215" s="1" t="n">
        <v>1.00486e-07</v>
      </c>
      <c r="R1215" s="1" t="n">
        <v>1.74047e-07</v>
      </c>
      <c r="S1215" s="1" t="n">
        <v>437337000</v>
      </c>
      <c r="T1215" t="n">
        <v>1011</v>
      </c>
      <c r="U1215" s="1" t="n">
        <v>1.52395e-05</v>
      </c>
      <c r="V1215" s="1" t="n">
        <v>5.99085e-06</v>
      </c>
      <c r="W1215" s="1" t="n">
        <v>5.55666e-09</v>
      </c>
      <c r="X1215" s="1" t="n">
        <v>-1.11133e-08</v>
      </c>
      <c r="Y1215" s="1" t="n">
        <v>-1.1144e-08</v>
      </c>
      <c r="Z1215" s="1" t="n">
        <v>1.52451e-05</v>
      </c>
      <c r="AA1215" s="1" t="n">
        <v>5.97973e-06</v>
      </c>
      <c r="AB1215" s="1" t="n">
        <v>4.46421e-08</v>
      </c>
      <c r="AC1215" s="1" t="n">
        <v>1.6376e-05</v>
      </c>
      <c r="AD1215" s="1" t="n">
        <v>1.52451e-05</v>
      </c>
      <c r="AE1215" s="1" t="n">
        <v>5.97973e-06</v>
      </c>
      <c r="AF1215" s="1" t="n">
        <v>4.46421e-08</v>
      </c>
      <c r="AG1215" s="1" t="n">
        <v>1.6376e-05</v>
      </c>
      <c r="AH1215" t="n">
        <v>4</v>
      </c>
      <c r="AI1215" t="n">
        <v>0</v>
      </c>
      <c r="AJ1215" t="n">
        <v>0</v>
      </c>
      <c r="AK1215" t="n">
        <v>1017247342</v>
      </c>
      <c r="AL1215" t="n">
        <v>3421</v>
      </c>
      <c r="AM1215" t="n">
        <v>25.4312</v>
      </c>
      <c r="AN1215" t="n">
        <v>1</v>
      </c>
      <c r="AO1215" t="n">
        <v>8916</v>
      </c>
    </row>
    <row r="1216">
      <c r="A1216" s="1" t="n">
        <v>1.52467e-05</v>
      </c>
      <c r="B1216" s="1" t="n">
        <v>5.99e-06</v>
      </c>
      <c r="C1216" s="1" t="n">
        <v>3.41504e-08</v>
      </c>
      <c r="D1216" s="1" t="n">
        <v>1.63811e-05</v>
      </c>
      <c r="E1216" s="1" t="n">
        <v>-3.05176e-05</v>
      </c>
      <c r="F1216" t="n">
        <v>0.5333329999999999</v>
      </c>
      <c r="G1216" s="1" t="n">
        <v>4.46167e-08</v>
      </c>
      <c r="H1216" t="n">
        <v>255</v>
      </c>
      <c r="I1216" t="n">
        <v>0</v>
      </c>
      <c r="J1216" t="n">
        <v>30</v>
      </c>
      <c r="K1216" t="e">
        <v>#NAME?</v>
      </c>
      <c r="L1216" t="n">
        <v>200200</v>
      </c>
      <c r="M1216" t="n">
        <v>0</v>
      </c>
      <c r="N1216" t="n">
        <v>0</v>
      </c>
      <c r="O1216" s="1" t="n">
        <v>1.00486e-07</v>
      </c>
      <c r="P1216" s="1" t="n">
        <v>1.00486e-07</v>
      </c>
      <c r="Q1216" s="1" t="n">
        <v>1.00486e-07</v>
      </c>
      <c r="R1216" s="1" t="n">
        <v>1.74047e-07</v>
      </c>
      <c r="S1216" s="1" t="n">
        <v>437337000</v>
      </c>
      <c r="T1216" t="n">
        <v>1011</v>
      </c>
      <c r="U1216" s="1" t="n">
        <v>1.52409e-05</v>
      </c>
      <c r="V1216" s="1" t="n">
        <v>5.98806e-06</v>
      </c>
      <c r="W1216" s="1" t="n">
        <v>5.80199e-09</v>
      </c>
      <c r="X1216" s="1" t="n">
        <v>1.93348e-09</v>
      </c>
      <c r="Y1216" s="1" t="n">
        <v>-1.04663e-08</v>
      </c>
      <c r="Z1216" s="1" t="n">
        <v>1.52467e-05</v>
      </c>
      <c r="AA1216" s="1" t="n">
        <v>5.99e-06</v>
      </c>
      <c r="AB1216" s="1" t="n">
        <v>3.41504e-08</v>
      </c>
      <c r="AC1216" s="1" t="n">
        <v>1.63811e-05</v>
      </c>
      <c r="AD1216" s="1" t="n">
        <v>1.52467e-05</v>
      </c>
      <c r="AE1216" s="1" t="n">
        <v>5.99e-06</v>
      </c>
      <c r="AF1216" s="1" t="n">
        <v>3.41504e-08</v>
      </c>
      <c r="AG1216" s="1" t="n">
        <v>1.63811e-05</v>
      </c>
      <c r="AH1216" t="n">
        <v>4</v>
      </c>
      <c r="AI1216" t="n">
        <v>0</v>
      </c>
      <c r="AJ1216" t="n">
        <v>0</v>
      </c>
      <c r="AK1216" t="n">
        <v>1017259784</v>
      </c>
      <c r="AL1216" t="n">
        <v>3421</v>
      </c>
      <c r="AM1216" t="n">
        <v>25.4315</v>
      </c>
      <c r="AN1216" t="n">
        <v>1</v>
      </c>
      <c r="AO1216" t="n">
        <v>8917</v>
      </c>
    </row>
    <row r="1217">
      <c r="A1217" s="1" t="n">
        <v>1.52402e-05</v>
      </c>
      <c r="B1217" s="1" t="n">
        <v>5.99055e-06</v>
      </c>
      <c r="C1217" s="1" t="n">
        <v>2.31939e-08</v>
      </c>
      <c r="D1217" s="1" t="n">
        <v>1.63753e-05</v>
      </c>
      <c r="E1217" s="1" t="n">
        <v>-3.05176e-05</v>
      </c>
      <c r="F1217" t="n">
        <v>0.357143</v>
      </c>
      <c r="G1217" s="1" t="n">
        <v>3.41187e-08</v>
      </c>
      <c r="H1217" t="n">
        <v>255</v>
      </c>
      <c r="I1217" t="n">
        <v>0</v>
      </c>
      <c r="J1217" t="n">
        <v>28</v>
      </c>
      <c r="K1217" t="e">
        <v>#NAME?</v>
      </c>
      <c r="L1217" t="n">
        <v>186854</v>
      </c>
      <c r="M1217" t="n">
        <v>0</v>
      </c>
      <c r="N1217" t="n">
        <v>0</v>
      </c>
      <c r="O1217" s="1" t="n">
        <v>1.00486e-07</v>
      </c>
      <c r="P1217" s="1" t="n">
        <v>1.00486e-07</v>
      </c>
      <c r="Q1217" s="1" t="n">
        <v>1.00486e-07</v>
      </c>
      <c r="R1217" s="1" t="n">
        <v>1.74047e-07</v>
      </c>
      <c r="S1217" s="1" t="n">
        <v>437337000</v>
      </c>
      <c r="T1217" t="n">
        <v>1011</v>
      </c>
      <c r="U1217" s="1" t="n">
        <v>1.52423e-05</v>
      </c>
      <c r="V1217" s="1" t="n">
        <v>5.98846e-06</v>
      </c>
      <c r="W1217" s="1" t="n">
        <v>-2.08681e-09</v>
      </c>
      <c r="X1217" s="1" t="n">
        <v>2.08681e-09</v>
      </c>
      <c r="Y1217" s="1" t="n">
        <v>-1.09247e-08</v>
      </c>
      <c r="Z1217" s="1" t="n">
        <v>1.52402e-05</v>
      </c>
      <c r="AA1217" s="1" t="n">
        <v>5.99055e-06</v>
      </c>
      <c r="AB1217" s="1" t="n">
        <v>2.31939e-08</v>
      </c>
      <c r="AC1217" s="1" t="n">
        <v>1.63753e-05</v>
      </c>
      <c r="AD1217" s="1" t="n">
        <v>1.52402e-05</v>
      </c>
      <c r="AE1217" s="1" t="n">
        <v>5.99055e-06</v>
      </c>
      <c r="AF1217" s="1" t="n">
        <v>2.31939e-08</v>
      </c>
      <c r="AG1217" s="1" t="n">
        <v>1.63753e-05</v>
      </c>
      <c r="AH1217" t="n">
        <v>4</v>
      </c>
      <c r="AI1217" t="n">
        <v>0</v>
      </c>
      <c r="AJ1217" t="n">
        <v>0</v>
      </c>
      <c r="AK1217" t="n">
        <v>1017272226</v>
      </c>
      <c r="AL1217" t="n">
        <v>3421</v>
      </c>
      <c r="AM1217" t="n">
        <v>25.4318</v>
      </c>
      <c r="AN1217" t="n">
        <v>1</v>
      </c>
      <c r="AO1217" t="n">
        <v>8918</v>
      </c>
    </row>
    <row r="1218">
      <c r="A1218" s="1" t="n">
        <v>1.52393e-05</v>
      </c>
      <c r="B1218" s="1" t="n">
        <v>5.97419e-06</v>
      </c>
      <c r="C1218" s="1" t="n">
        <v>2.81766e-08</v>
      </c>
      <c r="D1218" s="1" t="n">
        <v>1.63685e-05</v>
      </c>
      <c r="E1218" s="1" t="n">
        <v>-3.05176e-05</v>
      </c>
      <c r="F1218" t="n">
        <v>0.483871</v>
      </c>
      <c r="G1218" s="1" t="n">
        <v>2.31934e-08</v>
      </c>
      <c r="H1218" t="n">
        <v>255</v>
      </c>
      <c r="I1218" t="n">
        <v>0</v>
      </c>
      <c r="J1218" t="n">
        <v>31</v>
      </c>
      <c r="K1218" t="e">
        <v>#NAME?</v>
      </c>
      <c r="L1218" t="n">
        <v>206874</v>
      </c>
      <c r="M1218" t="n">
        <v>0</v>
      </c>
      <c r="N1218" t="n">
        <v>0</v>
      </c>
      <c r="O1218" s="1" t="n">
        <v>1.00486e-07</v>
      </c>
      <c r="P1218" s="1" t="n">
        <v>1.00486e-07</v>
      </c>
      <c r="Q1218" s="1" t="n">
        <v>1.00486e-07</v>
      </c>
      <c r="R1218" s="1" t="n">
        <v>1.74047e-07</v>
      </c>
      <c r="S1218" s="1" t="n">
        <v>437337000</v>
      </c>
      <c r="T1218" t="n">
        <v>1011</v>
      </c>
      <c r="U1218" s="1" t="n">
        <v>1.52417e-05</v>
      </c>
      <c r="V1218" s="1" t="n">
        <v>5.98896e-06</v>
      </c>
      <c r="W1218" s="1" t="n">
        <v>-2.46094e-09</v>
      </c>
      <c r="X1218" s="1" t="n">
        <v>-1.47718e-08</v>
      </c>
      <c r="Y1218" s="1" t="n">
        <v>4.98321e-09</v>
      </c>
      <c r="Z1218" s="1" t="n">
        <v>1.52393e-05</v>
      </c>
      <c r="AA1218" s="1" t="n">
        <v>5.97419e-06</v>
      </c>
      <c r="AB1218" s="1" t="n">
        <v>2.81766e-08</v>
      </c>
      <c r="AC1218" s="1" t="n">
        <v>1.63685e-05</v>
      </c>
      <c r="AD1218" s="1" t="n">
        <v>1.52393e-05</v>
      </c>
      <c r="AE1218" s="1" t="n">
        <v>5.97419e-06</v>
      </c>
      <c r="AF1218" s="1" t="n">
        <v>2.81766e-08</v>
      </c>
      <c r="AG1218" s="1" t="n">
        <v>1.63685e-05</v>
      </c>
      <c r="AH1218" t="n">
        <v>4</v>
      </c>
      <c r="AI1218" t="n">
        <v>0</v>
      </c>
      <c r="AJ1218" t="n">
        <v>0</v>
      </c>
      <c r="AK1218" t="n">
        <v>1017284668</v>
      </c>
      <c r="AL1218" t="n">
        <v>3421</v>
      </c>
      <c r="AM1218" t="n">
        <v>25.4321</v>
      </c>
      <c r="AN1218" t="n">
        <v>1</v>
      </c>
      <c r="AO1218" t="n">
        <v>8919</v>
      </c>
    </row>
    <row r="1219">
      <c r="A1219" s="1" t="n">
        <v>1.52437e-05</v>
      </c>
      <c r="B1219" s="1" t="n">
        <v>5.98518e-06</v>
      </c>
      <c r="C1219" s="1" t="n">
        <v>6.94248e-09</v>
      </c>
      <c r="D1219" s="1" t="n">
        <v>1.63766e-05</v>
      </c>
      <c r="E1219" s="1" t="n">
        <v>-3.05176e-05</v>
      </c>
      <c r="F1219" t="n">
        <v>0.6</v>
      </c>
      <c r="G1219" s="1" t="n">
        <v>2.81372e-08</v>
      </c>
      <c r="H1219" t="n">
        <v>255</v>
      </c>
      <c r="I1219" t="n">
        <v>0</v>
      </c>
      <c r="J1219" t="n">
        <v>15</v>
      </c>
      <c r="K1219" t="e">
        <v>#NAME?</v>
      </c>
      <c r="L1219" t="n">
        <v>100100</v>
      </c>
      <c r="M1219" t="n">
        <v>0</v>
      </c>
      <c r="N1219" t="n">
        <v>0</v>
      </c>
      <c r="O1219" s="1" t="n">
        <v>1.00486e-07</v>
      </c>
      <c r="P1219" s="1" t="n">
        <v>1.00486e-07</v>
      </c>
      <c r="Q1219" s="1" t="n">
        <v>1.00486e-07</v>
      </c>
      <c r="R1219" s="1" t="n">
        <v>1.74047e-07</v>
      </c>
      <c r="S1219" s="1" t="n">
        <v>437337000</v>
      </c>
      <c r="T1219" t="n">
        <v>1011</v>
      </c>
      <c r="U1219" s="1" t="n">
        <v>1.52411e-05</v>
      </c>
      <c r="V1219" s="1" t="n">
        <v>5.98518e-06</v>
      </c>
      <c r="W1219" s="1" t="n">
        <v>2.62807e-09</v>
      </c>
      <c r="X1219" t="n">
        <v>0</v>
      </c>
      <c r="Y1219" s="1" t="n">
        <v>-2.11947e-08</v>
      </c>
      <c r="Z1219" s="1" t="n">
        <v>1.52437e-05</v>
      </c>
      <c r="AA1219" s="1" t="n">
        <v>5.98518e-06</v>
      </c>
      <c r="AB1219" s="1" t="n">
        <v>6.94248e-09</v>
      </c>
      <c r="AC1219" s="1" t="n">
        <v>1.63766e-05</v>
      </c>
      <c r="AD1219" s="1" t="n">
        <v>1.52437e-05</v>
      </c>
      <c r="AE1219" s="1" t="n">
        <v>5.98518e-06</v>
      </c>
      <c r="AF1219" s="1" t="n">
        <v>6.94248e-09</v>
      </c>
      <c r="AG1219" s="1" t="n">
        <v>1.63766e-05</v>
      </c>
      <c r="AH1219" t="n">
        <v>4</v>
      </c>
      <c r="AI1219" t="n">
        <v>0</v>
      </c>
      <c r="AJ1219" t="n">
        <v>0</v>
      </c>
      <c r="AK1219" t="n">
        <v>1017297110</v>
      </c>
      <c r="AL1219" t="n">
        <v>3421</v>
      </c>
      <c r="AM1219" t="n">
        <v>25.4324</v>
      </c>
      <c r="AN1219" t="n">
        <v>1</v>
      </c>
      <c r="AO1219" t="n">
        <v>8920</v>
      </c>
    </row>
    <row r="1220">
      <c r="A1220" s="1" t="n">
        <v>1.52598e-05</v>
      </c>
      <c r="B1220" s="1" t="n">
        <v>5.98518e-06</v>
      </c>
      <c r="C1220" s="1" t="n">
        <v>2.44869e-08</v>
      </c>
      <c r="D1220" s="1" t="n">
        <v>1.63916e-05</v>
      </c>
      <c r="E1220" s="1" t="n">
        <v>-3.05176e-05</v>
      </c>
      <c r="F1220" t="n">
        <v>0.4</v>
      </c>
      <c r="G1220" s="1" t="n">
        <v>6.89697e-09</v>
      </c>
      <c r="H1220" t="n">
        <v>255</v>
      </c>
      <c r="I1220" t="n">
        <v>0</v>
      </c>
      <c r="J1220" t="n">
        <v>15</v>
      </c>
      <c r="K1220" t="e">
        <v>#NAME?</v>
      </c>
      <c r="L1220" t="n">
        <v>100100</v>
      </c>
      <c r="M1220" t="n">
        <v>0</v>
      </c>
      <c r="N1220" t="n">
        <v>0</v>
      </c>
      <c r="O1220" s="1" t="n">
        <v>1.00486e-07</v>
      </c>
      <c r="P1220" s="1" t="n">
        <v>1.00486e-07</v>
      </c>
      <c r="Q1220" s="1" t="n">
        <v>1.00486e-07</v>
      </c>
      <c r="R1220" s="1" t="n">
        <v>1.74047e-07</v>
      </c>
      <c r="S1220" s="1" t="n">
        <v>437337000</v>
      </c>
      <c r="T1220" t="n">
        <v>1011</v>
      </c>
      <c r="U1220" s="1" t="n">
        <v>1.52417e-05</v>
      </c>
      <c r="V1220" s="1" t="n">
        <v>5.98518e-06</v>
      </c>
      <c r="W1220" s="1" t="n">
        <v>1.80837e-08</v>
      </c>
      <c r="X1220" t="n">
        <v>0</v>
      </c>
      <c r="Y1220" s="1" t="n">
        <v>1.759e-08</v>
      </c>
      <c r="Z1220" s="1" t="n">
        <v>1.52598e-05</v>
      </c>
      <c r="AA1220" s="1" t="n">
        <v>5.98518e-06</v>
      </c>
      <c r="AB1220" s="1" t="n">
        <v>2.44869e-08</v>
      </c>
      <c r="AC1220" s="1" t="n">
        <v>1.63916e-05</v>
      </c>
      <c r="AD1220" s="1" t="n">
        <v>1.52598e-05</v>
      </c>
      <c r="AE1220" s="1" t="n">
        <v>5.98518e-06</v>
      </c>
      <c r="AF1220" s="1" t="n">
        <v>2.44869e-08</v>
      </c>
      <c r="AG1220" s="1" t="n">
        <v>1.63916e-05</v>
      </c>
      <c r="AH1220" t="n">
        <v>4</v>
      </c>
      <c r="AI1220" t="n">
        <v>0</v>
      </c>
      <c r="AJ1220" t="n">
        <v>0</v>
      </c>
      <c r="AK1220" t="n">
        <v>1017309552</v>
      </c>
      <c r="AL1220" t="n">
        <v>3421</v>
      </c>
      <c r="AM1220" t="n">
        <v>25.4327</v>
      </c>
      <c r="AN1220" t="n">
        <v>1</v>
      </c>
      <c r="AO1220" t="n">
        <v>8921</v>
      </c>
    </row>
    <row r="1221">
      <c r="A1221" s="1" t="n">
        <v>1.52237e-05</v>
      </c>
      <c r="B1221" s="1" t="n">
        <v>5.98143e-06</v>
      </c>
      <c r="C1221" s="1" t="n">
        <v>1.85213e-08</v>
      </c>
      <c r="D1221" s="1" t="n">
        <v>1.63566e-05</v>
      </c>
      <c r="E1221" s="1" t="n">
        <v>-3.05176e-05</v>
      </c>
      <c r="F1221" t="n">
        <v>0.5625</v>
      </c>
      <c r="G1221" s="1" t="n">
        <v>2.44751e-08</v>
      </c>
      <c r="H1221" t="n">
        <v>255</v>
      </c>
      <c r="I1221" t="n">
        <v>0</v>
      </c>
      <c r="J1221" t="n">
        <v>16</v>
      </c>
      <c r="K1221" t="e">
        <v>#NAME?</v>
      </c>
      <c r="L1221" t="n">
        <v>106773</v>
      </c>
      <c r="M1221" t="n">
        <v>0</v>
      </c>
      <c r="N1221" t="n">
        <v>0</v>
      </c>
      <c r="O1221" s="1" t="n">
        <v>1.00486e-07</v>
      </c>
      <c r="P1221" s="1" t="n">
        <v>1.00486e-07</v>
      </c>
      <c r="Q1221" s="1" t="n">
        <v>1.00486e-07</v>
      </c>
      <c r="R1221" s="1" t="n">
        <v>1.74047e-07</v>
      </c>
      <c r="S1221" s="1" t="n">
        <v>437337000</v>
      </c>
      <c r="T1221" t="n">
        <v>1011</v>
      </c>
      <c r="U1221" s="1" t="n">
        <v>1.52462e-05</v>
      </c>
      <c r="V1221" s="1" t="n">
        <v>5.98518e-06</v>
      </c>
      <c r="W1221" s="1" t="n">
        <v>-2.25042e-08</v>
      </c>
      <c r="X1221" s="1" t="n">
        <v>-3.75044e-09</v>
      </c>
      <c r="Y1221" s="1" t="n">
        <v>-5.95378e-09</v>
      </c>
      <c r="Z1221" s="1" t="n">
        <v>1.52237e-05</v>
      </c>
      <c r="AA1221" s="1" t="n">
        <v>5.98143e-06</v>
      </c>
      <c r="AB1221" s="1" t="n">
        <v>1.85213e-08</v>
      </c>
      <c r="AC1221" s="1" t="n">
        <v>1.63566e-05</v>
      </c>
      <c r="AD1221" s="1" t="n">
        <v>1.52237e-05</v>
      </c>
      <c r="AE1221" s="1" t="n">
        <v>5.98143e-06</v>
      </c>
      <c r="AF1221" s="1" t="n">
        <v>1.85213e-08</v>
      </c>
      <c r="AG1221" s="1" t="n">
        <v>1.63566e-05</v>
      </c>
      <c r="AH1221" t="n">
        <v>4</v>
      </c>
      <c r="AI1221" t="n">
        <v>0</v>
      </c>
      <c r="AJ1221" t="n">
        <v>0</v>
      </c>
      <c r="AK1221" t="n">
        <v>1017356383</v>
      </c>
      <c r="AL1221" t="n">
        <v>3421</v>
      </c>
      <c r="AM1221" t="n">
        <v>25.4339</v>
      </c>
      <c r="AN1221" t="n">
        <v>1</v>
      </c>
      <c r="AO1221" t="n">
        <v>8922</v>
      </c>
    </row>
    <row r="1222">
      <c r="A1222" s="1" t="n">
        <v>1.52405e-05</v>
      </c>
      <c r="B1222" s="1" t="n">
        <v>5.98114e-06</v>
      </c>
      <c r="C1222" s="1" t="n">
        <v>1.2983e-08</v>
      </c>
      <c r="D1222" s="1" t="n">
        <v>1.63722e-05</v>
      </c>
      <c r="E1222" s="1" t="n">
        <v>-3.05176e-05</v>
      </c>
      <c r="F1222" t="n">
        <v>0.448276</v>
      </c>
      <c r="G1222" s="1" t="n">
        <v>1.84937e-08</v>
      </c>
      <c r="H1222" t="n">
        <v>255</v>
      </c>
      <c r="I1222" t="n">
        <v>0</v>
      </c>
      <c r="J1222" t="n">
        <v>29</v>
      </c>
      <c r="K1222" t="e">
        <v>#NAME?</v>
      </c>
      <c r="L1222" t="n">
        <v>193527</v>
      </c>
      <c r="M1222" t="n">
        <v>0</v>
      </c>
      <c r="N1222" t="n">
        <v>0</v>
      </c>
      <c r="O1222" s="1" t="n">
        <v>1.00486e-07</v>
      </c>
      <c r="P1222" s="1" t="n">
        <v>1.00486e-07</v>
      </c>
      <c r="Q1222" s="1" t="n">
        <v>1.00486e-07</v>
      </c>
      <c r="R1222" s="1" t="n">
        <v>1.74047e-07</v>
      </c>
      <c r="S1222" s="1" t="n">
        <v>437337000</v>
      </c>
      <c r="T1222" t="n">
        <v>1011</v>
      </c>
      <c r="U1222" s="1" t="n">
        <v>1.52405e-05</v>
      </c>
      <c r="V1222" s="1" t="n">
        <v>5.98418e-06</v>
      </c>
      <c r="W1222" s="1" t="n">
        <v>1.53329e-12</v>
      </c>
      <c r="X1222" s="1" t="n">
        <v>-3.04666e-09</v>
      </c>
      <c r="Y1222" s="1" t="n">
        <v>-5.51066e-09</v>
      </c>
      <c r="Z1222" s="1" t="n">
        <v>1.52405e-05</v>
      </c>
      <c r="AA1222" s="1" t="n">
        <v>5.98114e-06</v>
      </c>
      <c r="AB1222" s="1" t="n">
        <v>1.2983e-08</v>
      </c>
      <c r="AC1222" s="1" t="n">
        <v>1.63722e-05</v>
      </c>
      <c r="AD1222" s="1" t="n">
        <v>1.52405e-05</v>
      </c>
      <c r="AE1222" s="1" t="n">
        <v>5.98114e-06</v>
      </c>
      <c r="AF1222" s="1" t="n">
        <v>1.2983e-08</v>
      </c>
      <c r="AG1222" s="1" t="n">
        <v>1.63722e-05</v>
      </c>
      <c r="AH1222" t="n">
        <v>4</v>
      </c>
      <c r="AI1222" t="n">
        <v>0</v>
      </c>
      <c r="AJ1222" t="n">
        <v>0</v>
      </c>
      <c r="AK1222" t="n">
        <v>1017368825</v>
      </c>
      <c r="AL1222" t="n">
        <v>3421</v>
      </c>
      <c r="AM1222" t="n">
        <v>25.4342</v>
      </c>
      <c r="AN1222" t="n">
        <v>1</v>
      </c>
      <c r="AO1222" t="n">
        <v>8923</v>
      </c>
    </row>
    <row r="1223">
      <c r="A1223" s="1" t="n">
        <v>1.52405e-05</v>
      </c>
      <c r="B1223" s="1" t="n">
        <v>5.97942e-06</v>
      </c>
      <c r="C1223" s="1" t="n">
        <v>2.53162e-08</v>
      </c>
      <c r="D1223" s="1" t="n">
        <v>1.63716e-05</v>
      </c>
      <c r="E1223" s="1" t="n">
        <v>-3.05176e-05</v>
      </c>
      <c r="F1223" t="n">
        <v>0.457143</v>
      </c>
      <c r="G1223" s="1" t="n">
        <v>1.29395e-08</v>
      </c>
      <c r="H1223" t="n">
        <v>255</v>
      </c>
      <c r="I1223" t="n">
        <v>0</v>
      </c>
      <c r="J1223" t="n">
        <v>35</v>
      </c>
      <c r="K1223" t="e">
        <v>#NAME?</v>
      </c>
      <c r="L1223" t="n">
        <v>233567</v>
      </c>
      <c r="M1223" t="n">
        <v>0</v>
      </c>
      <c r="N1223" t="n">
        <v>0</v>
      </c>
      <c r="O1223" s="1" t="n">
        <v>1.00486e-07</v>
      </c>
      <c r="P1223" s="1" t="n">
        <v>1.00486e-07</v>
      </c>
      <c r="Q1223" s="1" t="n">
        <v>1.00486e-07</v>
      </c>
      <c r="R1223" s="1" t="n">
        <v>1.74047e-07</v>
      </c>
      <c r="S1223" s="1" t="n">
        <v>437337000</v>
      </c>
      <c r="T1223" t="n">
        <v>1011</v>
      </c>
      <c r="U1223" s="1" t="n">
        <v>1.52405e-05</v>
      </c>
      <c r="V1223" s="1" t="n">
        <v>5.98339e-06</v>
      </c>
      <c r="W1223" t="n">
        <v>0</v>
      </c>
      <c r="X1223" s="1" t="n">
        <v>-3.96817e-09</v>
      </c>
      <c r="Y1223" s="1" t="n">
        <v>1.23768e-08</v>
      </c>
      <c r="Z1223" s="1" t="n">
        <v>1.52405e-05</v>
      </c>
      <c r="AA1223" s="1" t="n">
        <v>5.97942e-06</v>
      </c>
      <c r="AB1223" s="1" t="n">
        <v>2.53162e-08</v>
      </c>
      <c r="AC1223" s="1" t="n">
        <v>1.63716e-05</v>
      </c>
      <c r="AD1223" s="1" t="n">
        <v>1.52405e-05</v>
      </c>
      <c r="AE1223" s="1" t="n">
        <v>5.97942e-06</v>
      </c>
      <c r="AF1223" s="1" t="n">
        <v>2.53162e-08</v>
      </c>
      <c r="AG1223" s="1" t="n">
        <v>1.63716e-05</v>
      </c>
      <c r="AH1223" t="n">
        <v>4</v>
      </c>
      <c r="AI1223" t="n">
        <v>0</v>
      </c>
      <c r="AJ1223" t="n">
        <v>0</v>
      </c>
      <c r="AK1223" t="n">
        <v>1017381267</v>
      </c>
      <c r="AL1223" t="n">
        <v>3421</v>
      </c>
      <c r="AM1223" t="n">
        <v>25.4345</v>
      </c>
      <c r="AN1223" t="n">
        <v>1</v>
      </c>
      <c r="AO1223" t="n">
        <v>8924</v>
      </c>
    </row>
    <row r="1224">
      <c r="A1224" s="1" t="n">
        <v>1.52325e-05</v>
      </c>
      <c r="B1224" s="1" t="n">
        <v>5.96893e-06</v>
      </c>
      <c r="C1224" s="1" t="n">
        <v>2.52686e-08</v>
      </c>
      <c r="D1224" s="1" t="n">
        <v>1.63602e-05</v>
      </c>
      <c r="E1224" s="1" t="n">
        <v>-3.05176e-05</v>
      </c>
      <c r="F1224" t="n">
        <v>0.464286</v>
      </c>
      <c r="G1224" s="1" t="n">
        <v>2.52686e-08</v>
      </c>
      <c r="H1224" t="n">
        <v>255</v>
      </c>
      <c r="I1224" t="n">
        <v>0</v>
      </c>
      <c r="J1224" t="n">
        <v>28</v>
      </c>
      <c r="K1224" t="e">
        <v>#NAME?</v>
      </c>
      <c r="L1224" t="n">
        <v>186854</v>
      </c>
      <c r="M1224" t="n">
        <v>0</v>
      </c>
      <c r="N1224" t="n">
        <v>0</v>
      </c>
      <c r="O1224" s="1" t="n">
        <v>1.00486e-07</v>
      </c>
      <c r="P1224" s="1" t="n">
        <v>1.00486e-07</v>
      </c>
      <c r="Q1224" s="1" t="n">
        <v>1.00486e-07</v>
      </c>
      <c r="R1224" s="1" t="n">
        <v>1.74047e-07</v>
      </c>
      <c r="S1224" s="1" t="n">
        <v>437337000</v>
      </c>
      <c r="T1224" t="n">
        <v>1011</v>
      </c>
      <c r="U1224" s="1" t="n">
        <v>1.52405e-05</v>
      </c>
      <c r="V1224" s="1" t="n">
        <v>5.98239e-06</v>
      </c>
      <c r="W1224" s="1" t="n">
        <v>-8.07893e-09</v>
      </c>
      <c r="X1224" s="1" t="n">
        <v>-1.34639e-08</v>
      </c>
      <c r="Y1224" t="n">
        <v>0</v>
      </c>
      <c r="Z1224" s="1" t="n">
        <v>1.52325e-05</v>
      </c>
      <c r="AA1224" s="1" t="n">
        <v>5.96893e-06</v>
      </c>
      <c r="AB1224" s="1" t="n">
        <v>2.52686e-08</v>
      </c>
      <c r="AC1224" s="1" t="n">
        <v>1.63602e-05</v>
      </c>
      <c r="AD1224" s="1" t="n">
        <v>1.52325e-05</v>
      </c>
      <c r="AE1224" s="1" t="n">
        <v>5.96893e-06</v>
      </c>
      <c r="AF1224" s="1" t="n">
        <v>2.52686e-08</v>
      </c>
      <c r="AG1224" s="1" t="n">
        <v>1.63602e-05</v>
      </c>
      <c r="AH1224" t="n">
        <v>4</v>
      </c>
      <c r="AI1224" t="n">
        <v>0</v>
      </c>
      <c r="AJ1224" t="n">
        <v>0</v>
      </c>
      <c r="AK1224" t="n">
        <v>1017393709</v>
      </c>
      <c r="AL1224" t="n">
        <v>3421</v>
      </c>
      <c r="AM1224" t="n">
        <v>25.4348</v>
      </c>
      <c r="AN1224" t="n">
        <v>1</v>
      </c>
      <c r="AO1224" t="n">
        <v>8925</v>
      </c>
    </row>
    <row r="1225">
      <c r="A1225" s="1" t="n">
        <v>1.52407e-05</v>
      </c>
      <c r="B1225" s="1" t="n">
        <v>5.97901e-06</v>
      </c>
      <c r="C1225" s="1" t="n">
        <v>3.62561e-08</v>
      </c>
      <c r="D1225" s="1" t="n">
        <v>1.63716e-05</v>
      </c>
      <c r="E1225" s="1" t="n">
        <v>-3.05176e-05</v>
      </c>
      <c r="F1225" t="n">
        <v>0.606061</v>
      </c>
      <c r="G1225" s="1" t="n">
        <v>2.52686e-08</v>
      </c>
      <c r="H1225" t="n">
        <v>255</v>
      </c>
      <c r="I1225" t="n">
        <v>0</v>
      </c>
      <c r="J1225" t="n">
        <v>33</v>
      </c>
      <c r="K1225" t="e">
        <v>#NAME?</v>
      </c>
      <c r="L1225" t="n">
        <v>220220</v>
      </c>
      <c r="M1225" t="n">
        <v>0</v>
      </c>
      <c r="N1225" t="n">
        <v>0</v>
      </c>
      <c r="O1225" s="1" t="n">
        <v>1.00486e-07</v>
      </c>
      <c r="P1225" s="1" t="n">
        <v>1.00486e-07</v>
      </c>
      <c r="Q1225" s="1" t="n">
        <v>1.00486e-07</v>
      </c>
      <c r="R1225" s="1" t="n">
        <v>1.74047e-07</v>
      </c>
      <c r="S1225" s="1" t="n">
        <v>437337000</v>
      </c>
      <c r="T1225" t="n">
        <v>1011</v>
      </c>
      <c r="U1225" s="1" t="n">
        <v>1.52385e-05</v>
      </c>
      <c r="V1225" s="1" t="n">
        <v>5.97901e-06</v>
      </c>
      <c r="W1225" s="1" t="n">
        <v>2.18648e-09</v>
      </c>
      <c r="X1225" t="n">
        <v>0</v>
      </c>
      <c r="Y1225" s="1" t="n">
        <v>1.09876e-08</v>
      </c>
      <c r="Z1225" s="1" t="n">
        <v>1.52407e-05</v>
      </c>
      <c r="AA1225" s="1" t="n">
        <v>5.97901e-06</v>
      </c>
      <c r="AB1225" s="1" t="n">
        <v>3.62561e-08</v>
      </c>
      <c r="AC1225" s="1" t="n">
        <v>1.63716e-05</v>
      </c>
      <c r="AD1225" s="1" t="n">
        <v>1.52407e-05</v>
      </c>
      <c r="AE1225" s="1" t="n">
        <v>5.97901e-06</v>
      </c>
      <c r="AF1225" s="1" t="n">
        <v>3.62561e-08</v>
      </c>
      <c r="AG1225" s="1" t="n">
        <v>1.63716e-05</v>
      </c>
      <c r="AH1225" t="n">
        <v>4</v>
      </c>
      <c r="AI1225" t="n">
        <v>0</v>
      </c>
      <c r="AJ1225" t="n">
        <v>0</v>
      </c>
      <c r="AK1225" t="n">
        <v>1017406151</v>
      </c>
      <c r="AL1225" t="n">
        <v>3421</v>
      </c>
      <c r="AM1225" t="n">
        <v>25.4352</v>
      </c>
      <c r="AN1225" t="n">
        <v>1</v>
      </c>
      <c r="AO1225" t="n">
        <v>8926</v>
      </c>
    </row>
    <row r="1226">
      <c r="A1226" s="1" t="n">
        <v>1.52328e-05</v>
      </c>
      <c r="B1226" s="1" t="n">
        <v>5.9666e-06</v>
      </c>
      <c r="C1226" s="1" t="n">
        <v>3.10539e-08</v>
      </c>
      <c r="D1226" s="1" t="n">
        <v>1.63597e-05</v>
      </c>
      <c r="E1226" s="1" t="n">
        <v>-3.05176e-05</v>
      </c>
      <c r="F1226" t="n">
        <v>0.733333</v>
      </c>
      <c r="G1226" s="1" t="n">
        <v>3.62549e-08</v>
      </c>
      <c r="H1226" t="n">
        <v>255</v>
      </c>
      <c r="I1226" t="n">
        <v>0</v>
      </c>
      <c r="J1226" t="n">
        <v>30</v>
      </c>
      <c r="K1226" t="e">
        <v>#NAME?</v>
      </c>
      <c r="L1226" t="n">
        <v>200200</v>
      </c>
      <c r="M1226" t="n">
        <v>0</v>
      </c>
      <c r="N1226" t="n">
        <v>0</v>
      </c>
      <c r="O1226" s="1" t="n">
        <v>1.00486e-07</v>
      </c>
      <c r="P1226" s="1" t="n">
        <v>1.00486e-07</v>
      </c>
      <c r="Q1226" s="1" t="n">
        <v>1.00486e-07</v>
      </c>
      <c r="R1226" s="1" t="n">
        <v>1.74047e-07</v>
      </c>
      <c r="S1226" s="1" t="n">
        <v>437337000</v>
      </c>
      <c r="T1226" t="n">
        <v>1011</v>
      </c>
      <c r="U1226" s="1" t="n">
        <v>1.5239e-05</v>
      </c>
      <c r="V1226" s="1" t="n">
        <v>5.97901e-06</v>
      </c>
      <c r="W1226" s="1" t="n">
        <v>-6.20218e-09</v>
      </c>
      <c r="X1226" s="1" t="n">
        <v>-1.24044e-08</v>
      </c>
      <c r="Y1226" s="1" t="n">
        <v>-5.20093e-09</v>
      </c>
      <c r="Z1226" s="1" t="n">
        <v>1.52328e-05</v>
      </c>
      <c r="AA1226" s="1" t="n">
        <v>5.9666e-06</v>
      </c>
      <c r="AB1226" s="1" t="n">
        <v>3.10539e-08</v>
      </c>
      <c r="AC1226" s="1" t="n">
        <v>1.63597e-05</v>
      </c>
      <c r="AD1226" s="1" t="n">
        <v>1.52328e-05</v>
      </c>
      <c r="AE1226" s="1" t="n">
        <v>5.9666e-06</v>
      </c>
      <c r="AF1226" s="1" t="n">
        <v>3.10539e-08</v>
      </c>
      <c r="AG1226" s="1" t="n">
        <v>1.63597e-05</v>
      </c>
      <c r="AH1226" t="n">
        <v>4</v>
      </c>
      <c r="AI1226" t="n">
        <v>0</v>
      </c>
      <c r="AJ1226" t="n">
        <v>0</v>
      </c>
      <c r="AK1226" t="n">
        <v>1017418593</v>
      </c>
      <c r="AL1226" t="n">
        <v>3421</v>
      </c>
      <c r="AM1226" t="n">
        <v>25.4355</v>
      </c>
      <c r="AN1226" t="n">
        <v>1</v>
      </c>
      <c r="AO1226" t="n">
        <v>8927</v>
      </c>
    </row>
    <row r="1227">
      <c r="A1227" s="1" t="n">
        <v>1.52206e-05</v>
      </c>
      <c r="B1227" s="1" t="n">
        <v>5.97162e-06</v>
      </c>
      <c r="C1227" s="1" t="n">
        <v>2.15439e-08</v>
      </c>
      <c r="D1227" s="1" t="n">
        <v>1.63501e-05</v>
      </c>
      <c r="E1227" s="1" t="n">
        <v>-3.05176e-05</v>
      </c>
      <c r="F1227" t="n">
        <v>0.611111</v>
      </c>
      <c r="G1227" s="1" t="n">
        <v>3.10059e-08</v>
      </c>
      <c r="H1227" t="n">
        <v>255</v>
      </c>
      <c r="I1227" t="n">
        <v>0</v>
      </c>
      <c r="J1227" t="n">
        <v>18</v>
      </c>
      <c r="K1227" t="e">
        <v>#NAME?</v>
      </c>
      <c r="L1227" t="n">
        <v>120120</v>
      </c>
      <c r="M1227" t="n">
        <v>0</v>
      </c>
      <c r="N1227" t="n">
        <v>0</v>
      </c>
      <c r="O1227" s="1" t="n">
        <v>1.00486e-07</v>
      </c>
      <c r="P1227" s="1" t="n">
        <v>1.00486e-07</v>
      </c>
      <c r="Q1227" s="1" t="n">
        <v>1.00486e-07</v>
      </c>
      <c r="R1227" s="1" t="n">
        <v>1.74047e-07</v>
      </c>
      <c r="S1227" s="1" t="n">
        <v>437337000</v>
      </c>
      <c r="T1227" t="n">
        <v>1011</v>
      </c>
      <c r="U1227" s="1" t="n">
        <v>1.52374e-05</v>
      </c>
      <c r="V1227" s="1" t="n">
        <v>5.97583e-06</v>
      </c>
      <c r="W1227" s="1" t="n">
        <v>-1.68371e-08</v>
      </c>
      <c r="X1227" s="1" t="n">
        <v>-4.20889e-09</v>
      </c>
      <c r="Y1227" s="1" t="n">
        <v>-9.461959999999999e-09</v>
      </c>
      <c r="Z1227" s="1" t="n">
        <v>1.52206e-05</v>
      </c>
      <c r="AA1227" s="1" t="n">
        <v>5.97162e-06</v>
      </c>
      <c r="AB1227" s="1" t="n">
        <v>2.15439e-08</v>
      </c>
      <c r="AC1227" s="1" t="n">
        <v>1.63501e-05</v>
      </c>
      <c r="AD1227" s="1" t="n">
        <v>1.52206e-05</v>
      </c>
      <c r="AE1227" s="1" t="n">
        <v>5.97162e-06</v>
      </c>
      <c r="AF1227" s="1" t="n">
        <v>2.15439e-08</v>
      </c>
      <c r="AG1227" s="1" t="n">
        <v>1.63501e-05</v>
      </c>
      <c r="AH1227" t="n">
        <v>4</v>
      </c>
      <c r="AI1227" t="n">
        <v>0</v>
      </c>
      <c r="AJ1227" t="n">
        <v>0</v>
      </c>
      <c r="AK1227" t="n">
        <v>1017431035</v>
      </c>
      <c r="AL1227" t="n">
        <v>3421</v>
      </c>
      <c r="AM1227" t="n">
        <v>25.4358</v>
      </c>
      <c r="AN1227" t="n">
        <v>1</v>
      </c>
      <c r="AO1227" t="n">
        <v>8928</v>
      </c>
    </row>
    <row r="1228">
      <c r="A1228" s="1" t="n">
        <v>1.52623e-05</v>
      </c>
      <c r="B1228" s="1" t="n">
        <v>5.97473e-06</v>
      </c>
      <c r="C1228" s="1" t="n">
        <v>4.86666e-08</v>
      </c>
      <c r="D1228" s="1" t="n">
        <v>1.63901e-05</v>
      </c>
      <c r="E1228" s="1" t="n">
        <v>-3.05176e-05</v>
      </c>
      <c r="F1228" t="n">
        <v>0.5</v>
      </c>
      <c r="G1228" s="1" t="n">
        <v>2.14844e-08</v>
      </c>
      <c r="H1228" t="n">
        <v>255</v>
      </c>
      <c r="I1228" t="n">
        <v>0</v>
      </c>
      <c r="J1228" t="n">
        <v>14</v>
      </c>
      <c r="K1228" t="e">
        <v>#NAME?</v>
      </c>
      <c r="L1228" t="n">
        <v>93426.8</v>
      </c>
      <c r="M1228" t="n">
        <v>0</v>
      </c>
      <c r="N1228" t="n">
        <v>0</v>
      </c>
      <c r="O1228" s="1" t="n">
        <v>1.00486e-07</v>
      </c>
      <c r="P1228" s="1" t="n">
        <v>1.00486e-07</v>
      </c>
      <c r="Q1228" s="1" t="n">
        <v>1.00486e-07</v>
      </c>
      <c r="R1228" s="1" t="n">
        <v>1.74047e-07</v>
      </c>
      <c r="S1228" s="1" t="n">
        <v>437337000</v>
      </c>
      <c r="T1228" t="n">
        <v>1011</v>
      </c>
      <c r="U1228" s="1" t="n">
        <v>1.52332e-05</v>
      </c>
      <c r="V1228" s="1" t="n">
        <v>5.97473e-06</v>
      </c>
      <c r="W1228" s="1" t="n">
        <v>2.90881e-08</v>
      </c>
      <c r="X1228" s="1" t="n">
        <v>1.53329e-12</v>
      </c>
      <c r="Y1228" s="1" t="n">
        <v>2.71822e-08</v>
      </c>
      <c r="Z1228" s="1" t="n">
        <v>1.52623e-05</v>
      </c>
      <c r="AA1228" s="1" t="n">
        <v>5.97473e-06</v>
      </c>
      <c r="AB1228" s="1" t="n">
        <v>4.86666e-08</v>
      </c>
      <c r="AC1228" s="1" t="n">
        <v>1.63901e-05</v>
      </c>
      <c r="AD1228" s="1" t="n">
        <v>1.52623e-05</v>
      </c>
      <c r="AE1228" s="1" t="n">
        <v>5.97473e-06</v>
      </c>
      <c r="AF1228" s="1" t="n">
        <v>4.86666e-08</v>
      </c>
      <c r="AG1228" s="1" t="n">
        <v>1.63901e-05</v>
      </c>
      <c r="AH1228" t="n">
        <v>4</v>
      </c>
      <c r="AI1228" t="n">
        <v>0</v>
      </c>
      <c r="AJ1228" t="n">
        <v>0</v>
      </c>
      <c r="AK1228" t="n">
        <v>1017443478</v>
      </c>
      <c r="AL1228" t="n">
        <v>3421</v>
      </c>
      <c r="AM1228" t="n">
        <v>25.4361</v>
      </c>
      <c r="AN1228" t="n">
        <v>1</v>
      </c>
      <c r="AO1228" t="n">
        <v>8929</v>
      </c>
    </row>
    <row r="1229">
      <c r="A1229" s="1" t="n">
        <v>1.52382e-05</v>
      </c>
      <c r="B1229" s="1" t="n">
        <v>5.98133e-06</v>
      </c>
      <c r="C1229" s="1" t="n">
        <v>3.97596e-08</v>
      </c>
      <c r="D1229" s="1" t="n">
        <v>1.63701e-05</v>
      </c>
      <c r="E1229" s="1" t="n">
        <v>-3.05176e-05</v>
      </c>
      <c r="F1229" t="n">
        <v>0.583333</v>
      </c>
      <c r="G1229" s="1" t="n">
        <v>4.8645e-08</v>
      </c>
      <c r="H1229" t="n">
        <v>255</v>
      </c>
      <c r="I1229" t="n">
        <v>0</v>
      </c>
      <c r="J1229" t="n">
        <v>36</v>
      </c>
      <c r="K1229" t="e">
        <v>#NAME?</v>
      </c>
      <c r="L1229" t="n">
        <v>240240</v>
      </c>
      <c r="M1229" t="n">
        <v>0</v>
      </c>
      <c r="N1229" t="n">
        <v>0</v>
      </c>
      <c r="O1229" s="1" t="n">
        <v>1.00486e-07</v>
      </c>
      <c r="P1229" s="1" t="n">
        <v>1.00486e-07</v>
      </c>
      <c r="Q1229" s="1" t="n">
        <v>1.00486e-07</v>
      </c>
      <c r="R1229" s="1" t="n">
        <v>1.74047e-07</v>
      </c>
      <c r="S1229" s="1" t="n">
        <v>437337000</v>
      </c>
      <c r="T1229" t="n">
        <v>1011</v>
      </c>
      <c r="U1229" s="1" t="n">
        <v>1.52404e-05</v>
      </c>
      <c r="V1229" s="1" t="n">
        <v>5.97473e-06</v>
      </c>
      <c r="W1229" s="1" t="n">
        <v>-2.19721e-09</v>
      </c>
      <c r="X1229" s="1" t="n">
        <v>6.59623e-09</v>
      </c>
      <c r="Y1229" s="1" t="n">
        <v>-8.885439999999999e-09</v>
      </c>
      <c r="Z1229" s="1" t="n">
        <v>1.52382e-05</v>
      </c>
      <c r="AA1229" s="1" t="n">
        <v>5.98133e-06</v>
      </c>
      <c r="AB1229" s="1" t="n">
        <v>3.97596e-08</v>
      </c>
      <c r="AC1229" s="1" t="n">
        <v>1.63701e-05</v>
      </c>
      <c r="AD1229" s="1" t="n">
        <v>1.52382e-05</v>
      </c>
      <c r="AE1229" s="1" t="n">
        <v>5.98133e-06</v>
      </c>
      <c r="AF1229" s="1" t="n">
        <v>3.97596e-08</v>
      </c>
      <c r="AG1229" s="1" t="n">
        <v>1.63701e-05</v>
      </c>
      <c r="AH1229" t="n">
        <v>4</v>
      </c>
      <c r="AI1229" t="n">
        <v>0</v>
      </c>
      <c r="AJ1229" t="n">
        <v>0</v>
      </c>
      <c r="AK1229" t="n">
        <v>1017467383</v>
      </c>
      <c r="AL1229" t="n">
        <v>3421</v>
      </c>
      <c r="AM1229" t="n">
        <v>25.4367</v>
      </c>
      <c r="AN1229" t="n">
        <v>1</v>
      </c>
      <c r="AO1229" t="n">
        <v>8930</v>
      </c>
    </row>
    <row r="1230">
      <c r="A1230" s="1" t="n">
        <v>1.52343e-05</v>
      </c>
      <c r="B1230" s="1" t="n">
        <v>5.98542e-06</v>
      </c>
      <c r="C1230" s="1" t="n">
        <v>2.79582e-08</v>
      </c>
      <c r="D1230" s="1" t="n">
        <v>1.6368e-05</v>
      </c>
      <c r="E1230" s="1" t="n">
        <v>-3.05176e-05</v>
      </c>
      <c r="F1230" t="n">
        <v>0.258065</v>
      </c>
      <c r="G1230" s="1" t="n">
        <v>3.97339e-08</v>
      </c>
      <c r="H1230" t="n">
        <v>255</v>
      </c>
      <c r="I1230" t="n">
        <v>0</v>
      </c>
      <c r="J1230" t="n">
        <v>31</v>
      </c>
      <c r="K1230" t="e">
        <v>#NAME?</v>
      </c>
      <c r="L1230" t="n">
        <v>206874</v>
      </c>
      <c r="M1230" t="n">
        <v>0</v>
      </c>
      <c r="N1230" t="n">
        <v>0</v>
      </c>
      <c r="O1230" s="1" t="n">
        <v>1.00486e-07</v>
      </c>
      <c r="P1230" s="1" t="n">
        <v>1.00486e-07</v>
      </c>
      <c r="Q1230" s="1" t="n">
        <v>1.00486e-07</v>
      </c>
      <c r="R1230" s="1" t="n">
        <v>1.74047e-07</v>
      </c>
      <c r="S1230" s="1" t="n">
        <v>437337000</v>
      </c>
      <c r="T1230" t="n">
        <v>1011</v>
      </c>
      <c r="U1230" s="1" t="n">
        <v>1.52398e-05</v>
      </c>
      <c r="V1230" s="1" t="n">
        <v>5.97632e-06</v>
      </c>
      <c r="W1230" s="1" t="n">
        <v>-5.45699e-09</v>
      </c>
      <c r="X1230" s="1" t="n">
        <v>9.0955e-09</v>
      </c>
      <c r="Y1230" s="1" t="n">
        <v>-1.17757e-08</v>
      </c>
      <c r="Z1230" s="1" t="n">
        <v>1.52343e-05</v>
      </c>
      <c r="AA1230" s="1" t="n">
        <v>5.98542e-06</v>
      </c>
      <c r="AB1230" s="1" t="n">
        <v>2.79582e-08</v>
      </c>
      <c r="AC1230" s="1" t="n">
        <v>1.6368e-05</v>
      </c>
      <c r="AD1230" s="1" t="n">
        <v>1.52343e-05</v>
      </c>
      <c r="AE1230" s="1" t="n">
        <v>5.98542e-06</v>
      </c>
      <c r="AF1230" s="1" t="n">
        <v>2.79582e-08</v>
      </c>
      <c r="AG1230" s="1" t="n">
        <v>1.6368e-05</v>
      </c>
      <c r="AH1230" t="n">
        <v>4</v>
      </c>
      <c r="AI1230" t="n">
        <v>0</v>
      </c>
      <c r="AJ1230" t="n">
        <v>0</v>
      </c>
      <c r="AK1230" t="n">
        <v>1017479826</v>
      </c>
      <c r="AL1230" t="n">
        <v>3421</v>
      </c>
      <c r="AM1230" t="n">
        <v>25.437</v>
      </c>
      <c r="AN1230" t="n">
        <v>1</v>
      </c>
      <c r="AO1230" t="n">
        <v>8931</v>
      </c>
    </row>
    <row r="1231">
      <c r="A1231" s="1" t="n">
        <v>1.52366e-05</v>
      </c>
      <c r="B1231" s="1" t="n">
        <v>5.9768e-06</v>
      </c>
      <c r="C1231" s="1" t="n">
        <v>6.66124e-09</v>
      </c>
      <c r="D1231" s="1" t="n">
        <v>1.6367e-05</v>
      </c>
      <c r="E1231" s="1" t="n">
        <v>-3.05176e-05</v>
      </c>
      <c r="F1231" t="n">
        <v>0.428571</v>
      </c>
      <c r="G1231" s="1" t="n">
        <v>2.79541e-08</v>
      </c>
      <c r="H1231" t="n">
        <v>255</v>
      </c>
      <c r="I1231" t="n">
        <v>0</v>
      </c>
      <c r="J1231" t="n">
        <v>28</v>
      </c>
      <c r="K1231" t="e">
        <v>#NAME?</v>
      </c>
      <c r="L1231" t="n">
        <v>186854</v>
      </c>
      <c r="M1231" t="n">
        <v>0</v>
      </c>
      <c r="N1231" t="n">
        <v>0</v>
      </c>
      <c r="O1231" s="1" t="n">
        <v>1.00486e-07</v>
      </c>
      <c r="P1231" s="1" t="n">
        <v>1.00486e-07</v>
      </c>
      <c r="Q1231" s="1" t="n">
        <v>1.00486e-07</v>
      </c>
      <c r="R1231" s="1" t="n">
        <v>1.74047e-07</v>
      </c>
      <c r="S1231" s="1" t="n">
        <v>437337000</v>
      </c>
      <c r="T1231" t="n">
        <v>1011</v>
      </c>
      <c r="U1231" s="1" t="n">
        <v>1.52383e-05</v>
      </c>
      <c r="V1231" s="1" t="n">
        <v>5.97851e-06</v>
      </c>
      <c r="W1231" s="1" t="n">
        <v>-1.71269e-09</v>
      </c>
      <c r="X1231" s="1" t="n">
        <v>-1.71269e-09</v>
      </c>
      <c r="Y1231" s="1" t="n">
        <v>-2.12929e-08</v>
      </c>
      <c r="Z1231" s="1" t="n">
        <v>1.52366e-05</v>
      </c>
      <c r="AA1231" s="1" t="n">
        <v>5.9768e-06</v>
      </c>
      <c r="AB1231" s="1" t="n">
        <v>6.66124e-09</v>
      </c>
      <c r="AC1231" s="1" t="n">
        <v>1.6367e-05</v>
      </c>
      <c r="AD1231" s="1" t="n">
        <v>1.52366e-05</v>
      </c>
      <c r="AE1231" s="1" t="n">
        <v>5.9768e-06</v>
      </c>
      <c r="AF1231" s="1" t="n">
        <v>6.66124e-09</v>
      </c>
      <c r="AG1231" s="1" t="n">
        <v>1.6367e-05</v>
      </c>
      <c r="AH1231" t="n">
        <v>4</v>
      </c>
      <c r="AI1231" t="n">
        <v>0</v>
      </c>
      <c r="AJ1231" t="n">
        <v>0</v>
      </c>
      <c r="AK1231" t="n">
        <v>1017492267</v>
      </c>
      <c r="AL1231" t="n">
        <v>3421</v>
      </c>
      <c r="AM1231" t="n">
        <v>25.4373</v>
      </c>
      <c r="AN1231" t="n">
        <v>1</v>
      </c>
      <c r="AO1231" t="n">
        <v>8932</v>
      </c>
    </row>
    <row r="1232">
      <c r="A1232" s="1" t="n">
        <v>1.52352e-05</v>
      </c>
      <c r="B1232" s="1" t="n">
        <v>5.98606e-06</v>
      </c>
      <c r="C1232" s="1" t="n">
        <v>-5.83738e-09</v>
      </c>
      <c r="D1232" s="1" t="n">
        <v>1.6369e-05</v>
      </c>
      <c r="E1232" s="1" t="n">
        <v>-3.05176e-05</v>
      </c>
      <c r="F1232" t="n">
        <v>0.565217</v>
      </c>
      <c r="G1232" s="1" t="n">
        <v>6.65283e-09</v>
      </c>
      <c r="H1232" t="n">
        <v>255</v>
      </c>
      <c r="I1232" t="n">
        <v>0</v>
      </c>
      <c r="J1232" t="n">
        <v>23</v>
      </c>
      <c r="K1232" t="e">
        <v>#NAME?</v>
      </c>
      <c r="L1232" t="n">
        <v>153487</v>
      </c>
      <c r="M1232" t="n">
        <v>0</v>
      </c>
      <c r="N1232" t="n">
        <v>0</v>
      </c>
      <c r="O1232" s="1" t="n">
        <v>1.00486e-07</v>
      </c>
      <c r="P1232" s="1" t="n">
        <v>1.00486e-07</v>
      </c>
      <c r="Q1232" s="1" t="n">
        <v>1.00486e-07</v>
      </c>
      <c r="R1232" s="1" t="n">
        <v>1.74047e-07</v>
      </c>
      <c r="S1232" s="1" t="n">
        <v>437337000</v>
      </c>
      <c r="T1232" t="n">
        <v>1011</v>
      </c>
      <c r="U1232" s="1" t="n">
        <v>1.52379e-05</v>
      </c>
      <c r="V1232" s="1" t="n">
        <v>5.97801e-06</v>
      </c>
      <c r="W1232" s="1" t="n">
        <v>-2.6802e-09</v>
      </c>
      <c r="X1232" s="1" t="n">
        <v>8.040600000000001e-09</v>
      </c>
      <c r="Y1232" s="1" t="n">
        <v>-1.24902e-08</v>
      </c>
      <c r="Z1232" s="1" t="n">
        <v>1.52352e-05</v>
      </c>
      <c r="AA1232" s="1" t="n">
        <v>5.98606e-06</v>
      </c>
      <c r="AB1232" s="1" t="n">
        <v>-5.83738e-09</v>
      </c>
      <c r="AC1232" s="1" t="n">
        <v>1.6369e-05</v>
      </c>
      <c r="AD1232" s="1" t="n">
        <v>1.52352e-05</v>
      </c>
      <c r="AE1232" s="1" t="n">
        <v>5.98606e-06</v>
      </c>
      <c r="AF1232" s="1" t="n">
        <v>-5.83738e-09</v>
      </c>
      <c r="AG1232" s="1" t="n">
        <v>1.6369e-05</v>
      </c>
      <c r="AH1232" t="n">
        <v>4</v>
      </c>
      <c r="AI1232" t="n">
        <v>0</v>
      </c>
      <c r="AJ1232" t="n">
        <v>0</v>
      </c>
      <c r="AK1232" t="n">
        <v>1017504709</v>
      </c>
      <c r="AL1232" t="n">
        <v>3421</v>
      </c>
      <c r="AM1232" t="n">
        <v>25.4376</v>
      </c>
      <c r="AN1232" t="n">
        <v>1</v>
      </c>
      <c r="AO1232" t="n">
        <v>8933</v>
      </c>
    </row>
    <row r="1233">
      <c r="A1233" s="1" t="n">
        <v>1.52372e-05</v>
      </c>
      <c r="B1233" s="1" t="n">
        <v>5.97563e-06</v>
      </c>
      <c r="C1233" s="1" t="n">
        <v>1.15757e-08</v>
      </c>
      <c r="D1233" s="1" t="n">
        <v>1.6367e-05</v>
      </c>
      <c r="E1233" s="1" t="n">
        <v>-3.05176e-05</v>
      </c>
      <c r="F1233" t="n">
        <v>0.513514</v>
      </c>
      <c r="G1233" s="1" t="n">
        <v>-5.85938e-09</v>
      </c>
      <c r="H1233" t="n">
        <v>255</v>
      </c>
      <c r="I1233" t="n">
        <v>0</v>
      </c>
      <c r="J1233" t="n">
        <v>37</v>
      </c>
      <c r="K1233" t="e">
        <v>#NAME?</v>
      </c>
      <c r="L1233" t="n">
        <v>246914</v>
      </c>
      <c r="M1233" t="n">
        <v>0</v>
      </c>
      <c r="N1233" t="n">
        <v>0</v>
      </c>
      <c r="O1233" s="1" t="n">
        <v>1.00486e-07</v>
      </c>
      <c r="P1233" s="1" t="n">
        <v>1.00486e-07</v>
      </c>
      <c r="Q1233" s="1" t="n">
        <v>1.00486e-07</v>
      </c>
      <c r="R1233" s="1" t="n">
        <v>1.74047e-07</v>
      </c>
      <c r="S1233" s="1" t="n">
        <v>437337000</v>
      </c>
      <c r="T1233" t="n">
        <v>1011</v>
      </c>
      <c r="U1233" s="1" t="n">
        <v>1.52372e-05</v>
      </c>
      <c r="V1233" s="1" t="n">
        <v>5.98e-06</v>
      </c>
      <c r="W1233" t="n">
        <v>0</v>
      </c>
      <c r="X1233" s="1" t="n">
        <v>-4.37449e-09</v>
      </c>
      <c r="Y1233" s="1" t="n">
        <v>1.74351e-08</v>
      </c>
      <c r="Z1233" s="1" t="n">
        <v>1.52372e-05</v>
      </c>
      <c r="AA1233" s="1" t="n">
        <v>5.97563e-06</v>
      </c>
      <c r="AB1233" s="1" t="n">
        <v>1.15757e-08</v>
      </c>
      <c r="AC1233" s="1" t="n">
        <v>1.6367e-05</v>
      </c>
      <c r="AD1233" s="1" t="n">
        <v>1.52372e-05</v>
      </c>
      <c r="AE1233" s="1" t="n">
        <v>5.97563e-06</v>
      </c>
      <c r="AF1233" s="1" t="n">
        <v>1.15757e-08</v>
      </c>
      <c r="AG1233" s="1" t="n">
        <v>1.6367e-05</v>
      </c>
      <c r="AH1233" t="n">
        <v>4</v>
      </c>
      <c r="AI1233" t="n">
        <v>0</v>
      </c>
      <c r="AJ1233" t="n">
        <v>0</v>
      </c>
      <c r="AK1233" t="n">
        <v>1017517151</v>
      </c>
      <c r="AL1233" t="n">
        <v>3421</v>
      </c>
      <c r="AM1233" t="n">
        <v>25.4379</v>
      </c>
      <c r="AN1233" t="n">
        <v>1</v>
      </c>
      <c r="AO1233" t="n">
        <v>8934</v>
      </c>
    </row>
    <row r="1234">
      <c r="A1234" s="1" t="n">
        <v>1.52396e-05</v>
      </c>
      <c r="B1234" s="1" t="n">
        <v>5.97768e-06</v>
      </c>
      <c r="C1234" s="1" t="n">
        <v>3.27304e-08</v>
      </c>
      <c r="D1234" s="1" t="n">
        <v>1.63701e-05</v>
      </c>
      <c r="E1234" s="1" t="n">
        <v>-3.05176e-05</v>
      </c>
      <c r="F1234" t="n">
        <v>0.551724</v>
      </c>
      <c r="G1234" s="1" t="n">
        <v>1.15356e-08</v>
      </c>
      <c r="H1234" t="n">
        <v>255</v>
      </c>
      <c r="I1234" t="n">
        <v>0</v>
      </c>
      <c r="J1234" t="n">
        <v>29</v>
      </c>
      <c r="K1234" t="e">
        <v>#NAME?</v>
      </c>
      <c r="L1234" t="n">
        <v>193527</v>
      </c>
      <c r="M1234" t="n">
        <v>0</v>
      </c>
      <c r="N1234" t="n">
        <v>0</v>
      </c>
      <c r="O1234" s="1" t="n">
        <v>1.00486e-07</v>
      </c>
      <c r="P1234" s="1" t="n">
        <v>1.00486e-07</v>
      </c>
      <c r="Q1234" s="1" t="n">
        <v>1.00486e-07</v>
      </c>
      <c r="R1234" s="1" t="n">
        <v>1.74047e-07</v>
      </c>
      <c r="S1234" s="1" t="n">
        <v>437337000</v>
      </c>
      <c r="T1234" t="n">
        <v>1011</v>
      </c>
      <c r="U1234" s="1" t="n">
        <v>1.52372e-05</v>
      </c>
      <c r="V1234" s="1" t="n">
        <v>5.97891e-06</v>
      </c>
      <c r="W1234" s="1" t="n">
        <v>2.46094e-09</v>
      </c>
      <c r="X1234" s="1" t="n">
        <v>-1.23124e-09</v>
      </c>
      <c r="Y1234" s="1" t="n">
        <v>2.11947e-08</v>
      </c>
      <c r="Z1234" s="1" t="n">
        <v>1.52396e-05</v>
      </c>
      <c r="AA1234" s="1" t="n">
        <v>5.97768e-06</v>
      </c>
      <c r="AB1234" s="1" t="n">
        <v>3.27304e-08</v>
      </c>
      <c r="AC1234" s="1" t="n">
        <v>1.63701e-05</v>
      </c>
      <c r="AD1234" s="1" t="n">
        <v>1.52396e-05</v>
      </c>
      <c r="AE1234" s="1" t="n">
        <v>5.97768e-06</v>
      </c>
      <c r="AF1234" s="1" t="n">
        <v>3.27304e-08</v>
      </c>
      <c r="AG1234" s="1" t="n">
        <v>1.63701e-05</v>
      </c>
      <c r="AH1234" t="n">
        <v>4</v>
      </c>
      <c r="AI1234" t="n">
        <v>0</v>
      </c>
      <c r="AJ1234" t="n">
        <v>0</v>
      </c>
      <c r="AK1234" t="n">
        <v>1017529593</v>
      </c>
      <c r="AL1234" t="n">
        <v>3421</v>
      </c>
      <c r="AM1234" t="n">
        <v>25.4382</v>
      </c>
      <c r="AN1234" t="n">
        <v>1</v>
      </c>
      <c r="AO1234" t="n">
        <v>8935</v>
      </c>
    </row>
    <row r="1235">
      <c r="A1235" s="1" t="n">
        <v>1.52377e-05</v>
      </c>
      <c r="B1235" s="1" t="n">
        <v>5.96622e-06</v>
      </c>
      <c r="C1235" s="1" t="n">
        <v>1.63607e-08</v>
      </c>
      <c r="D1235" s="1" t="n">
        <v>1.63641e-05</v>
      </c>
      <c r="E1235" s="1" t="n">
        <v>-3.05176e-05</v>
      </c>
      <c r="F1235" t="n">
        <v>0.571429</v>
      </c>
      <c r="G1235" s="1" t="n">
        <v>3.27148e-08</v>
      </c>
      <c r="H1235" t="n">
        <v>255</v>
      </c>
      <c r="I1235" t="n">
        <v>0</v>
      </c>
      <c r="J1235" t="n">
        <v>21</v>
      </c>
      <c r="K1235" t="e">
        <v>#NAME?</v>
      </c>
      <c r="L1235" t="n">
        <v>140140</v>
      </c>
      <c r="M1235" t="n">
        <v>0</v>
      </c>
      <c r="N1235" t="n">
        <v>0</v>
      </c>
      <c r="O1235" s="1" t="n">
        <v>1.00486e-07</v>
      </c>
      <c r="P1235" s="1" t="n">
        <v>1.00486e-07</v>
      </c>
      <c r="Q1235" s="1" t="n">
        <v>1.00486e-07</v>
      </c>
      <c r="R1235" s="1" t="n">
        <v>1.74047e-07</v>
      </c>
      <c r="S1235" s="1" t="n">
        <v>437337000</v>
      </c>
      <c r="T1235" t="n">
        <v>1011</v>
      </c>
      <c r="U1235" s="1" t="n">
        <v>1.52377e-05</v>
      </c>
      <c r="V1235" s="1" t="n">
        <v>5.97851e-06</v>
      </c>
      <c r="W1235" t="n">
        <v>0</v>
      </c>
      <c r="X1235" s="1" t="n">
        <v>-1.22955e-08</v>
      </c>
      <c r="Y1235" s="1" t="n">
        <v>-1.63541e-08</v>
      </c>
      <c r="Z1235" s="1" t="n">
        <v>1.52377e-05</v>
      </c>
      <c r="AA1235" s="1" t="n">
        <v>5.96622e-06</v>
      </c>
      <c r="AB1235" s="1" t="n">
        <v>1.63607e-08</v>
      </c>
      <c r="AC1235" s="1" t="n">
        <v>1.63641e-05</v>
      </c>
      <c r="AD1235" s="1" t="n">
        <v>1.52377e-05</v>
      </c>
      <c r="AE1235" s="1" t="n">
        <v>5.96622e-06</v>
      </c>
      <c r="AF1235" s="1" t="n">
        <v>1.63607e-08</v>
      </c>
      <c r="AG1235" s="1" t="n">
        <v>1.63641e-05</v>
      </c>
      <c r="AH1235" t="n">
        <v>4</v>
      </c>
      <c r="AI1235" t="n">
        <v>0</v>
      </c>
      <c r="AJ1235" t="n">
        <v>0</v>
      </c>
      <c r="AK1235" t="n">
        <v>1017542035</v>
      </c>
      <c r="AL1235" t="n">
        <v>3421</v>
      </c>
      <c r="AM1235" t="n">
        <v>25.4386</v>
      </c>
      <c r="AN1235" t="n">
        <v>1</v>
      </c>
      <c r="AO1235" t="n">
        <v>8936</v>
      </c>
    </row>
    <row r="1236">
      <c r="A1236" s="1" t="n">
        <v>1.52212e-05</v>
      </c>
      <c r="B1236" s="1" t="n">
        <v>5.96095e-06</v>
      </c>
      <c r="C1236" s="1" t="n">
        <v>2.45575e-08</v>
      </c>
      <c r="D1236" s="1" t="n">
        <v>1.63468e-05</v>
      </c>
      <c r="E1236" s="1" t="n">
        <v>-3.05176e-05</v>
      </c>
      <c r="F1236" t="n">
        <v>0.633333</v>
      </c>
      <c r="G1236" s="1" t="n">
        <v>1.63574e-08</v>
      </c>
      <c r="H1236" t="n">
        <v>255</v>
      </c>
      <c r="I1236" t="n">
        <v>0</v>
      </c>
      <c r="J1236" t="n">
        <v>30</v>
      </c>
      <c r="K1236" t="e">
        <v>#NAME?</v>
      </c>
      <c r="L1236" t="n">
        <v>200200</v>
      </c>
      <c r="M1236" t="n">
        <v>0</v>
      </c>
      <c r="N1236" t="n">
        <v>0</v>
      </c>
      <c r="O1236" s="1" t="n">
        <v>1.00486e-07</v>
      </c>
      <c r="P1236" s="1" t="n">
        <v>1.00486e-07</v>
      </c>
      <c r="Q1236" s="1" t="n">
        <v>1.00486e-07</v>
      </c>
      <c r="R1236" s="1" t="n">
        <v>1.74047e-07</v>
      </c>
      <c r="S1236" s="1" t="n">
        <v>437337000</v>
      </c>
      <c r="T1236" t="n">
        <v>1011</v>
      </c>
      <c r="U1236" s="1" t="n">
        <v>1.52377e-05</v>
      </c>
      <c r="V1236" s="1" t="n">
        <v>5.97543e-06</v>
      </c>
      <c r="W1236" s="1" t="n">
        <v>-1.65458e-08</v>
      </c>
      <c r="X1236" s="1" t="n">
        <v>-1.44774e-08</v>
      </c>
      <c r="Y1236" s="1" t="n">
        <v>8.20006e-09</v>
      </c>
      <c r="Z1236" s="1" t="n">
        <v>1.52212e-05</v>
      </c>
      <c r="AA1236" s="1" t="n">
        <v>5.96095e-06</v>
      </c>
      <c r="AB1236" s="1" t="n">
        <v>2.45575e-08</v>
      </c>
      <c r="AC1236" s="1" t="n">
        <v>1.63468e-05</v>
      </c>
      <c r="AD1236" s="1" t="n">
        <v>1.52212e-05</v>
      </c>
      <c r="AE1236" s="1" t="n">
        <v>5.96095e-06</v>
      </c>
      <c r="AF1236" s="1" t="n">
        <v>2.45575e-08</v>
      </c>
      <c r="AG1236" s="1" t="n">
        <v>1.63468e-05</v>
      </c>
      <c r="AH1236" t="n">
        <v>4</v>
      </c>
      <c r="AI1236" t="n">
        <v>0</v>
      </c>
      <c r="AJ1236" t="n">
        <v>0</v>
      </c>
      <c r="AK1236" t="n">
        <v>1017554477</v>
      </c>
      <c r="AL1236" t="n">
        <v>3421</v>
      </c>
      <c r="AM1236" t="n">
        <v>25.4389</v>
      </c>
      <c r="AN1236" t="n">
        <v>1</v>
      </c>
      <c r="AO1236" t="n">
        <v>8937</v>
      </c>
    </row>
    <row r="1237">
      <c r="A1237" s="1" t="n">
        <v>1.52359e-05</v>
      </c>
      <c r="B1237" s="1" t="n">
        <v>5.98128e-06</v>
      </c>
      <c r="C1237" s="1" t="n">
        <v>1.72254e-08</v>
      </c>
      <c r="D1237" s="1" t="n">
        <v>1.6368e-05</v>
      </c>
      <c r="E1237" s="1" t="n">
        <v>-3.05176e-05</v>
      </c>
      <c r="F1237" t="n">
        <v>0.517241</v>
      </c>
      <c r="G1237" s="1" t="n">
        <v>2.45361e-08</v>
      </c>
      <c r="H1237" t="n">
        <v>255</v>
      </c>
      <c r="I1237" t="n">
        <v>0</v>
      </c>
      <c r="J1237" t="n">
        <v>29</v>
      </c>
      <c r="K1237" t="e">
        <v>#NAME?</v>
      </c>
      <c r="L1237" t="n">
        <v>193527</v>
      </c>
      <c r="M1237" t="n">
        <v>0</v>
      </c>
      <c r="N1237" t="n">
        <v>0</v>
      </c>
      <c r="O1237" s="1" t="n">
        <v>1.00486e-07</v>
      </c>
      <c r="P1237" s="1" t="n">
        <v>1.00486e-07</v>
      </c>
      <c r="Q1237" s="1" t="n">
        <v>1.00486e-07</v>
      </c>
      <c r="R1237" s="1" t="n">
        <v>1.74047e-07</v>
      </c>
      <c r="S1237" s="1" t="n">
        <v>437337000</v>
      </c>
      <c r="T1237" t="n">
        <v>1011</v>
      </c>
      <c r="U1237" s="1" t="n">
        <v>1.52336e-05</v>
      </c>
      <c r="V1237" s="1" t="n">
        <v>5.97175e-06</v>
      </c>
      <c r="W1237" s="1" t="n">
        <v>2.38274e-09</v>
      </c>
      <c r="X1237" s="1" t="n">
        <v>9.53096e-09</v>
      </c>
      <c r="Y1237" s="1" t="n">
        <v>-7.31075e-09</v>
      </c>
      <c r="Z1237" s="1" t="n">
        <v>1.52359e-05</v>
      </c>
      <c r="AA1237" s="1" t="n">
        <v>5.98128e-06</v>
      </c>
      <c r="AB1237" s="1" t="n">
        <v>1.72254e-08</v>
      </c>
      <c r="AC1237" s="1" t="n">
        <v>1.6368e-05</v>
      </c>
      <c r="AD1237" s="1" t="n">
        <v>1.52359e-05</v>
      </c>
      <c r="AE1237" s="1" t="n">
        <v>5.98128e-06</v>
      </c>
      <c r="AF1237" s="1" t="n">
        <v>1.72254e-08</v>
      </c>
      <c r="AG1237" s="1" t="n">
        <v>1.6368e-05</v>
      </c>
      <c r="AH1237" t="n">
        <v>4</v>
      </c>
      <c r="AI1237" t="n">
        <v>0</v>
      </c>
      <c r="AJ1237" t="n">
        <v>0</v>
      </c>
      <c r="AK1237" t="n">
        <v>1017566919</v>
      </c>
      <c r="AL1237" t="n">
        <v>3421</v>
      </c>
      <c r="AM1237" t="n">
        <v>25.4392</v>
      </c>
      <c r="AN1237" t="n">
        <v>1</v>
      </c>
      <c r="AO1237" t="n">
        <v>8938</v>
      </c>
    </row>
    <row r="1238">
      <c r="A1238" s="1" t="n">
        <v>1.52426e-05</v>
      </c>
      <c r="B1238" s="1" t="n">
        <v>5.98537e-06</v>
      </c>
      <c r="C1238" s="1" t="n">
        <v>8.84013e-09</v>
      </c>
      <c r="D1238" s="1" t="n">
        <v>1.63757e-05</v>
      </c>
      <c r="E1238" s="1" t="n">
        <v>-3.05176e-05</v>
      </c>
      <c r="F1238" t="n">
        <v>0.5</v>
      </c>
      <c r="G1238" s="1" t="n">
        <v>1.72119e-08</v>
      </c>
      <c r="H1238" t="n">
        <v>255</v>
      </c>
      <c r="I1238" t="n">
        <v>0</v>
      </c>
      <c r="J1238" t="n">
        <v>26</v>
      </c>
      <c r="K1238" t="e">
        <v>#NAME?</v>
      </c>
      <c r="L1238" t="n">
        <v>173507</v>
      </c>
      <c r="M1238" t="n">
        <v>0</v>
      </c>
      <c r="N1238" t="n">
        <v>0</v>
      </c>
      <c r="O1238" s="1" t="n">
        <v>1.00486e-07</v>
      </c>
      <c r="P1238" s="1" t="n">
        <v>1.00486e-07</v>
      </c>
      <c r="Q1238" s="1" t="n">
        <v>1.00486e-07</v>
      </c>
      <c r="R1238" s="1" t="n">
        <v>1.74047e-07</v>
      </c>
      <c r="S1238" s="1" t="n">
        <v>437337000</v>
      </c>
      <c r="T1238" t="n">
        <v>1011</v>
      </c>
      <c r="U1238" s="1" t="n">
        <v>1.52341e-05</v>
      </c>
      <c r="V1238" s="1" t="n">
        <v>5.97403e-06</v>
      </c>
      <c r="W1238" s="1" t="n">
        <v>8.50058e-09</v>
      </c>
      <c r="X1238" s="1" t="n">
        <v>1.13341e-08</v>
      </c>
      <c r="Y1238" s="1" t="n">
        <v>-8.37179e-09</v>
      </c>
      <c r="Z1238" s="1" t="n">
        <v>1.52426e-05</v>
      </c>
      <c r="AA1238" s="1" t="n">
        <v>5.98537e-06</v>
      </c>
      <c r="AB1238" s="1" t="n">
        <v>8.84013e-09</v>
      </c>
      <c r="AC1238" s="1" t="n">
        <v>1.63757e-05</v>
      </c>
      <c r="AD1238" s="1" t="n">
        <v>1.52426e-05</v>
      </c>
      <c r="AE1238" s="1" t="n">
        <v>5.98537e-06</v>
      </c>
      <c r="AF1238" s="1" t="n">
        <v>8.84013e-09</v>
      </c>
      <c r="AG1238" s="1" t="n">
        <v>1.63757e-05</v>
      </c>
      <c r="AH1238" t="n">
        <v>4</v>
      </c>
      <c r="AI1238" t="n">
        <v>0</v>
      </c>
      <c r="AJ1238" t="n">
        <v>0</v>
      </c>
      <c r="AK1238" t="n">
        <v>1017579361</v>
      </c>
      <c r="AL1238" t="n">
        <v>3421</v>
      </c>
      <c r="AM1238" t="n">
        <v>25.4395</v>
      </c>
      <c r="AN1238" t="n">
        <v>1</v>
      </c>
      <c r="AO1238" t="n">
        <v>8939</v>
      </c>
    </row>
    <row r="1239">
      <c r="A1239" s="1" t="n">
        <v>1.52408e-05</v>
      </c>
      <c r="B1239" s="1" t="n">
        <v>5.97411e-06</v>
      </c>
      <c r="C1239" s="1" t="n">
        <v>2.65078e-08</v>
      </c>
      <c r="D1239" s="1" t="n">
        <v>1.63698e-05</v>
      </c>
      <c r="E1239" s="1" t="n">
        <v>-3.05176e-05</v>
      </c>
      <c r="F1239" t="n">
        <v>0.5</v>
      </c>
      <c r="G1239" s="1" t="n">
        <v>8.789059999999999e-09</v>
      </c>
      <c r="H1239" t="n">
        <v>255</v>
      </c>
      <c r="I1239" t="n">
        <v>0</v>
      </c>
      <c r="J1239" t="n">
        <v>46</v>
      </c>
      <c r="K1239" t="e">
        <v>#NAME?</v>
      </c>
      <c r="L1239" t="n">
        <v>306974</v>
      </c>
      <c r="M1239" t="n">
        <v>0</v>
      </c>
      <c r="N1239" t="n">
        <v>0</v>
      </c>
      <c r="O1239" s="1" t="n">
        <v>1.00486e-07</v>
      </c>
      <c r="P1239" s="1" t="n">
        <v>1.00486e-07</v>
      </c>
      <c r="Q1239" s="1" t="n">
        <v>1.00486e-07</v>
      </c>
      <c r="R1239" s="1" t="n">
        <v>1.74047e-07</v>
      </c>
      <c r="S1239" s="1" t="n">
        <v>437337000</v>
      </c>
      <c r="T1239" t="n">
        <v>1011</v>
      </c>
      <c r="U1239" s="1" t="n">
        <v>1.52362e-05</v>
      </c>
      <c r="V1239" s="1" t="n">
        <v>5.97682e-06</v>
      </c>
      <c r="W1239" s="1" t="n">
        <v>4.52475e-09</v>
      </c>
      <c r="X1239" s="1" t="n">
        <v>-2.71393e-09</v>
      </c>
      <c r="Y1239" s="1" t="n">
        <v>1.77187e-08</v>
      </c>
      <c r="Z1239" s="1" t="n">
        <v>1.52408e-05</v>
      </c>
      <c r="AA1239" s="1" t="n">
        <v>5.97411e-06</v>
      </c>
      <c r="AB1239" s="1" t="n">
        <v>2.65078e-08</v>
      </c>
      <c r="AC1239" s="1" t="n">
        <v>1.63698e-05</v>
      </c>
      <c r="AD1239" s="1" t="n">
        <v>1.52408e-05</v>
      </c>
      <c r="AE1239" s="1" t="n">
        <v>5.97411e-06</v>
      </c>
      <c r="AF1239" s="1" t="n">
        <v>2.65078e-08</v>
      </c>
      <c r="AG1239" s="1" t="n">
        <v>1.63698e-05</v>
      </c>
      <c r="AH1239" t="n">
        <v>4</v>
      </c>
      <c r="AI1239" t="n">
        <v>0</v>
      </c>
      <c r="AJ1239" t="n">
        <v>0</v>
      </c>
      <c r="AK1239" t="n">
        <v>1017591803</v>
      </c>
      <c r="AL1239" t="n">
        <v>3421</v>
      </c>
      <c r="AM1239" t="n">
        <v>25.4398</v>
      </c>
      <c r="AN1239" t="n">
        <v>1</v>
      </c>
      <c r="AO1239" t="n">
        <v>8940</v>
      </c>
    </row>
    <row r="1240">
      <c r="A1240" s="1" t="n">
        <v>1.52477e-05</v>
      </c>
      <c r="B1240" s="1" t="n">
        <v>5.97612e-06</v>
      </c>
      <c r="C1240" s="1" t="n">
        <v>1.53054e-08</v>
      </c>
      <c r="D1240" s="1" t="n">
        <v>1.6377e-05</v>
      </c>
      <c r="E1240" s="1" t="n">
        <v>-3.05176e-05</v>
      </c>
      <c r="F1240" t="n">
        <v>0.391304</v>
      </c>
      <c r="G1240" s="1" t="n">
        <v>2.64893e-08</v>
      </c>
      <c r="H1240" t="n">
        <v>255</v>
      </c>
      <c r="I1240" t="n">
        <v>0</v>
      </c>
      <c r="J1240" t="n">
        <v>23</v>
      </c>
      <c r="K1240" t="e">
        <v>#NAME?</v>
      </c>
      <c r="L1240" t="n">
        <v>153487</v>
      </c>
      <c r="M1240" t="n">
        <v>0</v>
      </c>
      <c r="N1240" t="n">
        <v>0</v>
      </c>
      <c r="O1240" s="1" t="n">
        <v>1.00486e-07</v>
      </c>
      <c r="P1240" s="1" t="n">
        <v>1.00486e-07</v>
      </c>
      <c r="Q1240" s="1" t="n">
        <v>1.00486e-07</v>
      </c>
      <c r="R1240" s="1" t="n">
        <v>1.74047e-07</v>
      </c>
      <c r="S1240" s="1" t="n">
        <v>437337000</v>
      </c>
      <c r="T1240" t="n">
        <v>1011</v>
      </c>
      <c r="U1240" s="1" t="n">
        <v>1.52373e-05</v>
      </c>
      <c r="V1240" s="1" t="n">
        <v>5.97612e-06</v>
      </c>
      <c r="W1240" s="1" t="n">
        <v>1.03252e-08</v>
      </c>
      <c r="X1240" t="n">
        <v>0</v>
      </c>
      <c r="Y1240" s="1" t="n">
        <v>-1.11838e-08</v>
      </c>
      <c r="Z1240" s="1" t="n">
        <v>1.52477e-05</v>
      </c>
      <c r="AA1240" s="1" t="n">
        <v>5.97612e-06</v>
      </c>
      <c r="AB1240" s="1" t="n">
        <v>1.53054e-08</v>
      </c>
      <c r="AC1240" s="1" t="n">
        <v>1.6377e-05</v>
      </c>
      <c r="AD1240" s="1" t="n">
        <v>1.52477e-05</v>
      </c>
      <c r="AE1240" s="1" t="n">
        <v>5.97612e-06</v>
      </c>
      <c r="AF1240" s="1" t="n">
        <v>1.53054e-08</v>
      </c>
      <c r="AG1240" s="1" t="n">
        <v>1.6377e-05</v>
      </c>
      <c r="AH1240" t="n">
        <v>4</v>
      </c>
      <c r="AI1240" t="n">
        <v>0</v>
      </c>
      <c r="AJ1240" t="n">
        <v>0</v>
      </c>
      <c r="AK1240" t="n">
        <v>1017604245</v>
      </c>
      <c r="AL1240" t="n">
        <v>3421</v>
      </c>
      <c r="AM1240" t="n">
        <v>25.4401</v>
      </c>
      <c r="AN1240" t="n">
        <v>1</v>
      </c>
      <c r="AO1240" t="n">
        <v>8941</v>
      </c>
    </row>
    <row r="1241">
      <c r="A1241" s="1" t="n">
        <v>1.52486e-05</v>
      </c>
      <c r="B1241" s="1" t="n">
        <v>5.96959e-06</v>
      </c>
      <c r="C1241" s="1" t="n">
        <v>8.1443e-09</v>
      </c>
      <c r="D1241" s="1" t="n">
        <v>1.63754e-05</v>
      </c>
      <c r="E1241" s="1" t="n">
        <v>-3.05176e-05</v>
      </c>
      <c r="F1241" t="n">
        <v>0.419355</v>
      </c>
      <c r="G1241" s="1" t="n">
        <v>1.52588e-08</v>
      </c>
      <c r="H1241" t="n">
        <v>255</v>
      </c>
      <c r="I1241" t="n">
        <v>0</v>
      </c>
      <c r="J1241" t="n">
        <v>31</v>
      </c>
      <c r="K1241" t="e">
        <v>#NAME?</v>
      </c>
      <c r="L1241" t="n">
        <v>206874</v>
      </c>
      <c r="M1241" t="n">
        <v>0</v>
      </c>
      <c r="N1241" t="n">
        <v>0</v>
      </c>
      <c r="O1241" s="1" t="n">
        <v>1.00486e-07</v>
      </c>
      <c r="P1241" s="1" t="n">
        <v>1.00486e-07</v>
      </c>
      <c r="Q1241" s="1" t="n">
        <v>1.00486e-07</v>
      </c>
      <c r="R1241" s="1" t="n">
        <v>1.74047e-07</v>
      </c>
      <c r="S1241" s="1" t="n">
        <v>437337000</v>
      </c>
      <c r="T1241" t="n">
        <v>1011</v>
      </c>
      <c r="U1241" s="1" t="n">
        <v>1.52398e-05</v>
      </c>
      <c r="V1241" s="1" t="n">
        <v>5.97612e-06</v>
      </c>
      <c r="W1241" s="1" t="n">
        <v>8.716780000000001e-09</v>
      </c>
      <c r="X1241" s="1" t="n">
        <v>-6.53643e-09</v>
      </c>
      <c r="Y1241" s="1" t="n">
        <v>-7.11449e-09</v>
      </c>
      <c r="Z1241" s="1" t="n">
        <v>1.52486e-05</v>
      </c>
      <c r="AA1241" s="1" t="n">
        <v>5.96959e-06</v>
      </c>
      <c r="AB1241" s="1" t="n">
        <v>8.1443e-09</v>
      </c>
      <c r="AC1241" s="1" t="n">
        <v>1.63754e-05</v>
      </c>
      <c r="AD1241" s="1" t="n">
        <v>1.52486e-05</v>
      </c>
      <c r="AE1241" s="1" t="n">
        <v>5.96959e-06</v>
      </c>
      <c r="AF1241" s="1" t="n">
        <v>8.1443e-09</v>
      </c>
      <c r="AG1241" s="1" t="n">
        <v>1.63754e-05</v>
      </c>
      <c r="AH1241" t="n">
        <v>4</v>
      </c>
      <c r="AI1241" t="n">
        <v>0</v>
      </c>
      <c r="AJ1241" t="n">
        <v>0</v>
      </c>
      <c r="AK1241" t="n">
        <v>1017616687</v>
      </c>
      <c r="AL1241" t="n">
        <v>3421</v>
      </c>
      <c r="AM1241" t="n">
        <v>25.4404</v>
      </c>
      <c r="AN1241" t="n">
        <v>1</v>
      </c>
      <c r="AO1241" t="n">
        <v>8942</v>
      </c>
    </row>
    <row r="1242">
      <c r="A1242" s="1" t="n">
        <v>1.52462e-05</v>
      </c>
      <c r="B1242" s="1" t="n">
        <v>5.97868e-06</v>
      </c>
      <c r="C1242" s="1" t="n">
        <v>1.7407e-09</v>
      </c>
      <c r="D1242" s="1" t="n">
        <v>1.63766e-05</v>
      </c>
      <c r="E1242" s="1" t="n">
        <v>-3.05176e-05</v>
      </c>
      <c r="F1242" t="n">
        <v>0.6470590000000001</v>
      </c>
      <c r="G1242" s="1" t="n">
        <v>8.117679999999999e-09</v>
      </c>
      <c r="H1242" t="n">
        <v>255</v>
      </c>
      <c r="I1242" t="n">
        <v>0</v>
      </c>
      <c r="J1242" t="n">
        <v>17</v>
      </c>
      <c r="K1242" t="e">
        <v>#NAME?</v>
      </c>
      <c r="L1242" t="n">
        <v>113447</v>
      </c>
      <c r="M1242" t="n">
        <v>0</v>
      </c>
      <c r="N1242" t="n">
        <v>0</v>
      </c>
      <c r="O1242" s="1" t="n">
        <v>1.00486e-07</v>
      </c>
      <c r="P1242" s="1" t="n">
        <v>1.00486e-07</v>
      </c>
      <c r="Q1242" s="1" t="n">
        <v>1.00486e-07</v>
      </c>
      <c r="R1242" s="1" t="n">
        <v>1.74047e-07</v>
      </c>
      <c r="S1242" s="1" t="n">
        <v>437337000</v>
      </c>
      <c r="T1242" t="n">
        <v>1011</v>
      </c>
      <c r="U1242" s="1" t="n">
        <v>1.5242e-05</v>
      </c>
      <c r="V1242" s="1" t="n">
        <v>5.97443e-06</v>
      </c>
      <c r="W1242" s="1" t="n">
        <v>4.25183e-09</v>
      </c>
      <c r="X1242" s="1" t="n">
        <v>4.25183e-09</v>
      </c>
      <c r="Y1242" s="1" t="n">
        <v>-6.37697e-09</v>
      </c>
      <c r="Z1242" s="1" t="n">
        <v>1.52462e-05</v>
      </c>
      <c r="AA1242" s="1" t="n">
        <v>5.97868e-06</v>
      </c>
      <c r="AB1242" s="1" t="n">
        <v>1.7407e-09</v>
      </c>
      <c r="AC1242" s="1" t="n">
        <v>1.63766e-05</v>
      </c>
      <c r="AD1242" s="1" t="n">
        <v>1.52462e-05</v>
      </c>
      <c r="AE1242" s="1" t="n">
        <v>5.97868e-06</v>
      </c>
      <c r="AF1242" s="1" t="n">
        <v>1.7407e-09</v>
      </c>
      <c r="AG1242" s="1" t="n">
        <v>1.63766e-05</v>
      </c>
      <c r="AH1242" t="n">
        <v>4</v>
      </c>
      <c r="AI1242" t="n">
        <v>0</v>
      </c>
      <c r="AJ1242" t="n">
        <v>0</v>
      </c>
      <c r="AK1242" t="n">
        <v>1017629128</v>
      </c>
      <c r="AL1242" t="n">
        <v>3421</v>
      </c>
      <c r="AM1242" t="n">
        <v>25.4407</v>
      </c>
      <c r="AN1242" t="n">
        <v>1</v>
      </c>
      <c r="AO1242" t="n">
        <v>8943</v>
      </c>
    </row>
    <row r="1243">
      <c r="A1243" s="1" t="n">
        <v>1.52349e-05</v>
      </c>
      <c r="B1243" s="1" t="n">
        <v>5.97543e-06</v>
      </c>
      <c r="C1243" s="1" t="n">
        <v>7.851359999999999e-09</v>
      </c>
      <c r="D1243" s="1" t="n">
        <v>1.63648e-05</v>
      </c>
      <c r="E1243" s="1" t="n">
        <v>-3.05176e-05</v>
      </c>
      <c r="F1243" t="n">
        <v>0.482759</v>
      </c>
      <c r="G1243" s="1" t="n">
        <v>1.70898e-09</v>
      </c>
      <c r="H1243" t="n">
        <v>255</v>
      </c>
      <c r="I1243" t="n">
        <v>0</v>
      </c>
      <c r="J1243" t="n">
        <v>29</v>
      </c>
      <c r="K1243" t="e">
        <v>#NAME?</v>
      </c>
      <c r="L1243" t="n">
        <v>193527</v>
      </c>
      <c r="M1243" t="n">
        <v>0</v>
      </c>
      <c r="N1243" t="n">
        <v>0</v>
      </c>
      <c r="O1243" s="1" t="n">
        <v>1.00486e-07</v>
      </c>
      <c r="P1243" s="1" t="n">
        <v>1.00486e-07</v>
      </c>
      <c r="Q1243" s="1" t="n">
        <v>1.00486e-07</v>
      </c>
      <c r="R1243" s="1" t="n">
        <v>1.74047e-07</v>
      </c>
      <c r="S1243" s="1" t="n">
        <v>437337000</v>
      </c>
      <c r="T1243" t="n">
        <v>1011</v>
      </c>
      <c r="U1243" s="1" t="n">
        <v>1.5243e-05</v>
      </c>
      <c r="V1243" s="1" t="n">
        <v>5.97543e-06</v>
      </c>
      <c r="W1243" s="1" t="n">
        <v>-8.083530000000001e-09</v>
      </c>
      <c r="X1243" s="1" t="n">
        <v>1.53329e-12</v>
      </c>
      <c r="Y1243" s="1" t="n">
        <v>6.14238e-09</v>
      </c>
      <c r="Z1243" s="1" t="n">
        <v>1.52349e-05</v>
      </c>
      <c r="AA1243" s="1" t="n">
        <v>5.97543e-06</v>
      </c>
      <c r="AB1243" s="1" t="n">
        <v>7.851359999999999e-09</v>
      </c>
      <c r="AC1243" s="1" t="n">
        <v>1.63648e-05</v>
      </c>
      <c r="AD1243" s="1" t="n">
        <v>1.52349e-05</v>
      </c>
      <c r="AE1243" s="1" t="n">
        <v>5.97543e-06</v>
      </c>
      <c r="AF1243" s="1" t="n">
        <v>7.851359999999999e-09</v>
      </c>
      <c r="AG1243" s="1" t="n">
        <v>1.63648e-05</v>
      </c>
      <c r="AH1243" t="n">
        <v>4</v>
      </c>
      <c r="AI1243" t="n">
        <v>0</v>
      </c>
      <c r="AJ1243" t="n">
        <v>0</v>
      </c>
      <c r="AK1243" t="n">
        <v>1017641570</v>
      </c>
      <c r="AL1243" t="n">
        <v>3421</v>
      </c>
      <c r="AM1243" t="n">
        <v>25.441</v>
      </c>
      <c r="AN1243" t="n">
        <v>1</v>
      </c>
      <c r="AO1243" t="n">
        <v>8944</v>
      </c>
    </row>
    <row r="1244">
      <c r="A1244" s="1" t="n">
        <v>1.52269e-05</v>
      </c>
      <c r="B1244" s="1" t="n">
        <v>5.96423e-06</v>
      </c>
      <c r="C1244" s="1" t="n">
        <v>9.836450000000001e-09</v>
      </c>
      <c r="D1244" s="1" t="n">
        <v>1.63534e-05</v>
      </c>
      <c r="E1244" s="1" t="n">
        <v>-3.05176e-05</v>
      </c>
      <c r="F1244" t="n">
        <v>0.5333329999999999</v>
      </c>
      <c r="G1244" s="1" t="n">
        <v>7.8125e-09</v>
      </c>
      <c r="H1244" t="n">
        <v>255</v>
      </c>
      <c r="I1244" t="n">
        <v>0</v>
      </c>
      <c r="J1244" t="n">
        <v>30</v>
      </c>
      <c r="K1244" t="e">
        <v>#NAME?</v>
      </c>
      <c r="L1244" t="n">
        <v>200200</v>
      </c>
      <c r="M1244" t="n">
        <v>0</v>
      </c>
      <c r="N1244" t="n">
        <v>0</v>
      </c>
      <c r="O1244" s="1" t="n">
        <v>1.00486e-07</v>
      </c>
      <c r="P1244" s="1" t="n">
        <v>1.00486e-07</v>
      </c>
      <c r="Q1244" s="1" t="n">
        <v>1.00486e-07</v>
      </c>
      <c r="R1244" s="1" t="n">
        <v>1.74047e-07</v>
      </c>
      <c r="S1244" s="1" t="n">
        <v>437337000</v>
      </c>
      <c r="T1244" t="n">
        <v>1011</v>
      </c>
      <c r="U1244" s="1" t="n">
        <v>1.52409e-05</v>
      </c>
      <c r="V1244" s="1" t="n">
        <v>5.97543e-06</v>
      </c>
      <c r="W1244" s="1" t="n">
        <v>-1.39913e-08</v>
      </c>
      <c r="X1244" s="1" t="n">
        <v>-1.1193e-08</v>
      </c>
      <c r="Y1244" s="1" t="n">
        <v>2.02395e-09</v>
      </c>
      <c r="Z1244" s="1" t="n">
        <v>1.52269e-05</v>
      </c>
      <c r="AA1244" s="1" t="n">
        <v>5.96423e-06</v>
      </c>
      <c r="AB1244" s="1" t="n">
        <v>9.836450000000001e-09</v>
      </c>
      <c r="AC1244" s="1" t="n">
        <v>1.63534e-05</v>
      </c>
      <c r="AD1244" s="1" t="n">
        <v>1.52269e-05</v>
      </c>
      <c r="AE1244" s="1" t="n">
        <v>5.96423e-06</v>
      </c>
      <c r="AF1244" s="1" t="n">
        <v>9.836450000000001e-09</v>
      </c>
      <c r="AG1244" s="1" t="n">
        <v>1.63534e-05</v>
      </c>
      <c r="AH1244" t="n">
        <v>4</v>
      </c>
      <c r="AI1244" t="n">
        <v>0</v>
      </c>
      <c r="AJ1244" t="n">
        <v>0</v>
      </c>
      <c r="AK1244" t="n">
        <v>1017654013</v>
      </c>
      <c r="AL1244" t="n">
        <v>3421</v>
      </c>
      <c r="AM1244" t="n">
        <v>25.4414</v>
      </c>
      <c r="AN1244" t="n">
        <v>1</v>
      </c>
      <c r="AO1244" t="n">
        <v>8945</v>
      </c>
    </row>
    <row r="1245">
      <c r="A1245" s="1" t="n">
        <v>1.52326e-05</v>
      </c>
      <c r="B1245" s="1" t="n">
        <v>5.97739e-06</v>
      </c>
      <c r="C1245" s="1" t="n">
        <v>1.26985e-08</v>
      </c>
      <c r="D1245" s="1" t="n">
        <v>1.63634e-05</v>
      </c>
      <c r="E1245" s="1" t="n">
        <v>-3.05176e-05</v>
      </c>
      <c r="F1245" t="n">
        <v>0.393939</v>
      </c>
      <c r="G1245" s="1" t="n">
        <v>9.82666e-09</v>
      </c>
      <c r="H1245" t="n">
        <v>255</v>
      </c>
      <c r="I1245" t="n">
        <v>0</v>
      </c>
      <c r="J1245" t="n">
        <v>33</v>
      </c>
      <c r="K1245" t="e">
        <v>#NAME?</v>
      </c>
      <c r="L1245" t="n">
        <v>220220</v>
      </c>
      <c r="M1245" t="n">
        <v>0</v>
      </c>
      <c r="N1245" t="n">
        <v>0</v>
      </c>
      <c r="O1245" s="1" t="n">
        <v>1.00486e-07</v>
      </c>
      <c r="P1245" s="1" t="n">
        <v>1.00486e-07</v>
      </c>
      <c r="Q1245" s="1" t="n">
        <v>1.00486e-07</v>
      </c>
      <c r="R1245" s="1" t="n">
        <v>1.74047e-07</v>
      </c>
      <c r="S1245" s="1" t="n">
        <v>437337000</v>
      </c>
      <c r="T1245" t="n">
        <v>1011</v>
      </c>
      <c r="U1245" s="1" t="n">
        <v>1.52374e-05</v>
      </c>
      <c r="V1245" s="1" t="n">
        <v>5.97254e-06</v>
      </c>
      <c r="W1245" s="1" t="n">
        <v>-4.84214e-09</v>
      </c>
      <c r="X1245" s="1" t="n">
        <v>4.84368e-09</v>
      </c>
      <c r="Y1245" s="1" t="n">
        <v>2.87186e-09</v>
      </c>
      <c r="Z1245" s="1" t="n">
        <v>1.52326e-05</v>
      </c>
      <c r="AA1245" s="1" t="n">
        <v>5.97739e-06</v>
      </c>
      <c r="AB1245" s="1" t="n">
        <v>1.26985e-08</v>
      </c>
      <c r="AC1245" s="1" t="n">
        <v>1.63634e-05</v>
      </c>
      <c r="AD1245" s="1" t="n">
        <v>1.52326e-05</v>
      </c>
      <c r="AE1245" s="1" t="n">
        <v>5.97739e-06</v>
      </c>
      <c r="AF1245" s="1" t="n">
        <v>1.26985e-08</v>
      </c>
      <c r="AG1245" s="1" t="n">
        <v>1.63634e-05</v>
      </c>
      <c r="AH1245" t="n">
        <v>4</v>
      </c>
      <c r="AI1245" t="n">
        <v>0</v>
      </c>
      <c r="AJ1245" t="n">
        <v>0</v>
      </c>
      <c r="AK1245" t="n">
        <v>1017666455</v>
      </c>
      <c r="AL1245" t="n">
        <v>3421</v>
      </c>
      <c r="AM1245" t="n">
        <v>25.4417</v>
      </c>
      <c r="AN1245" t="n">
        <v>1</v>
      </c>
      <c r="AO1245" t="n">
        <v>8946</v>
      </c>
    </row>
    <row r="1246">
      <c r="A1246" s="1" t="n">
        <v>1.52403e-05</v>
      </c>
      <c r="B1246" s="1" t="n">
        <v>5.99866e-06</v>
      </c>
      <c r="C1246" s="1" t="n">
        <v>1.26953e-08</v>
      </c>
      <c r="D1246" s="1" t="n">
        <v>1.63784e-05</v>
      </c>
      <c r="E1246" s="1" t="n">
        <v>-3.05176e-05</v>
      </c>
      <c r="F1246" t="n">
        <v>0.764706</v>
      </c>
      <c r="G1246" s="1" t="n">
        <v>1.26953e-08</v>
      </c>
      <c r="H1246" t="n">
        <v>255</v>
      </c>
      <c r="I1246" t="n">
        <v>0</v>
      </c>
      <c r="J1246" t="n">
        <v>17</v>
      </c>
      <c r="K1246" t="e">
        <v>#NAME?</v>
      </c>
      <c r="L1246" t="n">
        <v>113447</v>
      </c>
      <c r="M1246" t="n">
        <v>0</v>
      </c>
      <c r="N1246" t="n">
        <v>0</v>
      </c>
      <c r="O1246" s="1" t="n">
        <v>1.00486e-07</v>
      </c>
      <c r="P1246" s="1" t="n">
        <v>1.00486e-07</v>
      </c>
      <c r="Q1246" s="1" t="n">
        <v>1.00486e-07</v>
      </c>
      <c r="R1246" s="1" t="n">
        <v>1.74047e-07</v>
      </c>
      <c r="S1246" s="1" t="n">
        <v>437337000</v>
      </c>
      <c r="T1246" t="n">
        <v>1011</v>
      </c>
      <c r="U1246" s="1" t="n">
        <v>1.52362e-05</v>
      </c>
      <c r="V1246" s="1" t="n">
        <v>5.97374e-06</v>
      </c>
      <c r="W1246" s="1" t="n">
        <v>4.15369e-09</v>
      </c>
      <c r="X1246" s="1" t="n">
        <v>2.49191e-08</v>
      </c>
      <c r="Y1246" t="n">
        <v>0</v>
      </c>
      <c r="Z1246" s="1" t="n">
        <v>1.52403e-05</v>
      </c>
      <c r="AA1246" s="1" t="n">
        <v>5.99866e-06</v>
      </c>
      <c r="AB1246" s="1" t="n">
        <v>1.26953e-08</v>
      </c>
      <c r="AC1246" s="1" t="n">
        <v>1.63784e-05</v>
      </c>
      <c r="AD1246" s="1" t="n">
        <v>1.52403e-05</v>
      </c>
      <c r="AE1246" s="1" t="n">
        <v>5.99866e-06</v>
      </c>
      <c r="AF1246" s="1" t="n">
        <v>1.26953e-08</v>
      </c>
      <c r="AG1246" s="1" t="n">
        <v>1.63784e-05</v>
      </c>
      <c r="AH1246" t="n">
        <v>4</v>
      </c>
      <c r="AI1246" t="n">
        <v>0</v>
      </c>
      <c r="AJ1246" t="n">
        <v>0</v>
      </c>
      <c r="AK1246" t="n">
        <v>1017678898</v>
      </c>
      <c r="AL1246" t="n">
        <v>3421</v>
      </c>
      <c r="AM1246" t="n">
        <v>25.442</v>
      </c>
      <c r="AN1246" t="n">
        <v>1</v>
      </c>
      <c r="AO1246" t="n">
        <v>8947</v>
      </c>
    </row>
    <row r="1247">
      <c r="A1247" s="1" t="n">
        <v>1.52451e-05</v>
      </c>
      <c r="B1247" s="1" t="n">
        <v>5.98385e-06</v>
      </c>
      <c r="C1247" s="1" t="n">
        <v>6.671e-09</v>
      </c>
      <c r="D1247" s="1" t="n">
        <v>1.63774e-05</v>
      </c>
      <c r="E1247" s="1" t="n">
        <v>-3.05176e-05</v>
      </c>
      <c r="F1247" t="n">
        <v>0.652174</v>
      </c>
      <c r="G1247" s="1" t="n">
        <v>1.26953e-08</v>
      </c>
      <c r="H1247" t="n">
        <v>255</v>
      </c>
      <c r="I1247" t="n">
        <v>0</v>
      </c>
      <c r="J1247" t="n">
        <v>23</v>
      </c>
      <c r="K1247" t="e">
        <v>#NAME?</v>
      </c>
      <c r="L1247" t="n">
        <v>153487</v>
      </c>
      <c r="M1247" t="n">
        <v>0</v>
      </c>
      <c r="N1247" t="n">
        <v>0</v>
      </c>
      <c r="O1247" s="1" t="n">
        <v>1.00486e-07</v>
      </c>
      <c r="P1247" s="1" t="n">
        <v>1.00486e-07</v>
      </c>
      <c r="Q1247" s="1" t="n">
        <v>1.00486e-07</v>
      </c>
      <c r="R1247" s="1" t="n">
        <v>1.74047e-07</v>
      </c>
      <c r="S1247" s="1" t="n">
        <v>437337000</v>
      </c>
      <c r="T1247" t="n">
        <v>1011</v>
      </c>
      <c r="U1247" s="1" t="n">
        <v>1.52372e-05</v>
      </c>
      <c r="V1247" s="1" t="n">
        <v>5.9799e-06</v>
      </c>
      <c r="W1247" s="1" t="n">
        <v>7.89493e-09</v>
      </c>
      <c r="X1247" s="1" t="n">
        <v>3.94823e-09</v>
      </c>
      <c r="Y1247" s="1" t="n">
        <v>-6.02431e-09</v>
      </c>
      <c r="Z1247" s="1" t="n">
        <v>1.52451e-05</v>
      </c>
      <c r="AA1247" s="1" t="n">
        <v>5.98385e-06</v>
      </c>
      <c r="AB1247" s="1" t="n">
        <v>6.671e-09</v>
      </c>
      <c r="AC1247" s="1" t="n">
        <v>1.63774e-05</v>
      </c>
      <c r="AD1247" s="1" t="n">
        <v>1.52451e-05</v>
      </c>
      <c r="AE1247" s="1" t="n">
        <v>5.98385e-06</v>
      </c>
      <c r="AF1247" s="1" t="n">
        <v>6.671e-09</v>
      </c>
      <c r="AG1247" s="1" t="n">
        <v>1.63774e-05</v>
      </c>
      <c r="AH1247" t="n">
        <v>4</v>
      </c>
      <c r="AI1247" t="n">
        <v>0</v>
      </c>
      <c r="AJ1247" t="n">
        <v>0</v>
      </c>
      <c r="AK1247" t="n">
        <v>1017691340</v>
      </c>
      <c r="AL1247" t="n">
        <v>3421</v>
      </c>
      <c r="AM1247" t="n">
        <v>25.4423</v>
      </c>
      <c r="AN1247" t="n">
        <v>1</v>
      </c>
      <c r="AO1247" t="n">
        <v>8948</v>
      </c>
    </row>
    <row r="1248">
      <c r="A1248" s="1" t="n">
        <v>1.5236e-05</v>
      </c>
      <c r="B1248" s="1" t="n">
        <v>5.9808e-06</v>
      </c>
      <c r="C1248" s="1" t="n">
        <v>6.65283e-09</v>
      </c>
      <c r="D1248" s="1" t="n">
        <v>1.63678e-05</v>
      </c>
      <c r="E1248" s="1" t="n">
        <v>-3.05176e-05</v>
      </c>
      <c r="F1248" t="n">
        <v>0.6</v>
      </c>
      <c r="G1248" s="1" t="n">
        <v>6.65283e-09</v>
      </c>
      <c r="H1248" t="n">
        <v>255</v>
      </c>
      <c r="I1248" t="n">
        <v>0</v>
      </c>
      <c r="J1248" t="n">
        <v>25</v>
      </c>
      <c r="K1248" t="e">
        <v>#NAME?</v>
      </c>
      <c r="L1248" t="n">
        <v>166834</v>
      </c>
      <c r="M1248" t="n">
        <v>0</v>
      </c>
      <c r="N1248" t="n">
        <v>0</v>
      </c>
      <c r="O1248" s="1" t="n">
        <v>1.00486e-07</v>
      </c>
      <c r="P1248" s="1" t="n">
        <v>1.00486e-07</v>
      </c>
      <c r="Q1248" s="1" t="n">
        <v>1.00486e-07</v>
      </c>
      <c r="R1248" s="1" t="n">
        <v>1.74047e-07</v>
      </c>
      <c r="S1248" s="1" t="n">
        <v>437337000</v>
      </c>
      <c r="T1248" t="n">
        <v>1011</v>
      </c>
      <c r="U1248" s="1" t="n">
        <v>1.52391e-05</v>
      </c>
      <c r="V1248" s="1" t="n">
        <v>5.9808e-06</v>
      </c>
      <c r="W1248" s="1" t="n">
        <v>-3.16165e-09</v>
      </c>
      <c r="X1248" s="1" t="n">
        <v>1.53329e-12</v>
      </c>
      <c r="Y1248" t="n">
        <v>0</v>
      </c>
      <c r="Z1248" s="1" t="n">
        <v>1.5236e-05</v>
      </c>
      <c r="AA1248" s="1" t="n">
        <v>5.9808e-06</v>
      </c>
      <c r="AB1248" s="1" t="n">
        <v>6.65283e-09</v>
      </c>
      <c r="AC1248" s="1" t="n">
        <v>1.63678e-05</v>
      </c>
      <c r="AD1248" s="1" t="n">
        <v>1.5236e-05</v>
      </c>
      <c r="AE1248" s="1" t="n">
        <v>5.9808e-06</v>
      </c>
      <c r="AF1248" s="1" t="n">
        <v>6.65283e-09</v>
      </c>
      <c r="AG1248" s="1" t="n">
        <v>1.63678e-05</v>
      </c>
      <c r="AH1248" t="n">
        <v>4</v>
      </c>
      <c r="AI1248" t="n">
        <v>0</v>
      </c>
      <c r="AJ1248" t="n">
        <v>0</v>
      </c>
      <c r="AK1248" t="n">
        <v>1017703782</v>
      </c>
      <c r="AL1248" t="n">
        <v>3421</v>
      </c>
      <c r="AM1248" t="n">
        <v>25.4426</v>
      </c>
      <c r="AN1248" t="n">
        <v>1</v>
      </c>
      <c r="AO1248" t="n">
        <v>8949</v>
      </c>
    </row>
    <row r="1249">
      <c r="A1249" s="1" t="n">
        <v>1.52542e-05</v>
      </c>
      <c r="B1249" s="1" t="n">
        <v>5.97018e-06</v>
      </c>
      <c r="C1249" s="1" t="n">
        <v>1.46137e-08</v>
      </c>
      <c r="D1249" s="1" t="n">
        <v>1.63809e-05</v>
      </c>
      <c r="E1249" s="1" t="n">
        <v>-3.05176e-05</v>
      </c>
      <c r="F1249" t="n">
        <v>0.272727</v>
      </c>
      <c r="G1249" s="1" t="n">
        <v>6.65283e-09</v>
      </c>
      <c r="H1249" t="n">
        <v>255</v>
      </c>
      <c r="I1249" t="n">
        <v>0</v>
      </c>
      <c r="J1249" t="n">
        <v>22</v>
      </c>
      <c r="K1249" t="e">
        <v>#NAME?</v>
      </c>
      <c r="L1249" t="n">
        <v>146813</v>
      </c>
      <c r="M1249" t="n">
        <v>0</v>
      </c>
      <c r="N1249" t="n">
        <v>0</v>
      </c>
      <c r="O1249" s="1" t="n">
        <v>1.00486e-07</v>
      </c>
      <c r="P1249" s="1" t="n">
        <v>1.00486e-07</v>
      </c>
      <c r="Q1249" s="1" t="n">
        <v>1.00486e-07</v>
      </c>
      <c r="R1249" s="1" t="n">
        <v>1.74047e-07</v>
      </c>
      <c r="S1249" s="1" t="n">
        <v>437337000</v>
      </c>
      <c r="T1249" t="n">
        <v>1011</v>
      </c>
      <c r="U1249" s="1" t="n">
        <v>1.52383e-05</v>
      </c>
      <c r="V1249" s="1" t="n">
        <v>5.9808e-06</v>
      </c>
      <c r="W1249" s="1" t="n">
        <v>1.59263e-08</v>
      </c>
      <c r="X1249" s="1" t="n">
        <v>-1.06165e-08</v>
      </c>
      <c r="Y1249" s="1" t="n">
        <v>7.960859999999999e-09</v>
      </c>
      <c r="Z1249" s="1" t="n">
        <v>1.52542e-05</v>
      </c>
      <c r="AA1249" s="1" t="n">
        <v>5.97018e-06</v>
      </c>
      <c r="AB1249" s="1" t="n">
        <v>1.46137e-08</v>
      </c>
      <c r="AC1249" s="1" t="n">
        <v>1.63809e-05</v>
      </c>
      <c r="AD1249" s="1" t="n">
        <v>1.52542e-05</v>
      </c>
      <c r="AE1249" s="1" t="n">
        <v>5.97018e-06</v>
      </c>
      <c r="AF1249" s="1" t="n">
        <v>1.46137e-08</v>
      </c>
      <c r="AG1249" s="1" t="n">
        <v>1.63809e-05</v>
      </c>
      <c r="AH1249" t="n">
        <v>4</v>
      </c>
      <c r="AI1249" t="n">
        <v>0</v>
      </c>
      <c r="AJ1249" t="n">
        <v>0</v>
      </c>
      <c r="AK1249" t="n">
        <v>1017716224</v>
      </c>
      <c r="AL1249" t="n">
        <v>3421</v>
      </c>
      <c r="AM1249" t="n">
        <v>25.4429</v>
      </c>
      <c r="AN1249" t="n">
        <v>1</v>
      </c>
      <c r="AO1249" t="n">
        <v>8950</v>
      </c>
    </row>
    <row r="1250">
      <c r="A1250" s="1" t="n">
        <v>1.52452e-05</v>
      </c>
      <c r="B1250" s="1" t="n">
        <v>5.97811e-06</v>
      </c>
      <c r="C1250" s="1" t="n">
        <v>-6.1596e-09</v>
      </c>
      <c r="D1250" s="1" t="n">
        <v>1.63754e-05</v>
      </c>
      <c r="E1250" s="1" t="n">
        <v>-3.05176e-05</v>
      </c>
      <c r="F1250" t="n">
        <v>0.608696</v>
      </c>
      <c r="G1250" s="1" t="n">
        <v>1.45874e-08</v>
      </c>
      <c r="H1250" t="n">
        <v>255</v>
      </c>
      <c r="I1250" t="n">
        <v>0</v>
      </c>
      <c r="J1250" t="n">
        <v>23</v>
      </c>
      <c r="K1250" t="e">
        <v>#NAME?</v>
      </c>
      <c r="L1250" t="n">
        <v>153487</v>
      </c>
      <c r="M1250" t="n">
        <v>0</v>
      </c>
      <c r="N1250" t="n">
        <v>0</v>
      </c>
      <c r="O1250" s="1" t="n">
        <v>1.00486e-07</v>
      </c>
      <c r="P1250" s="1" t="n">
        <v>1.00486e-07</v>
      </c>
      <c r="Q1250" s="1" t="n">
        <v>1.00486e-07</v>
      </c>
      <c r="R1250" s="1" t="n">
        <v>1.74047e-07</v>
      </c>
      <c r="S1250" s="1" t="n">
        <v>437337000</v>
      </c>
      <c r="T1250" t="n">
        <v>1011</v>
      </c>
      <c r="U1250" s="1" t="n">
        <v>1.52422e-05</v>
      </c>
      <c r="V1250" s="1" t="n">
        <v>5.97811e-06</v>
      </c>
      <c r="W1250" s="1" t="n">
        <v>3.01752e-09</v>
      </c>
      <c r="X1250" t="n">
        <v>0</v>
      </c>
      <c r="Y1250" s="1" t="n">
        <v>-2.0747e-08</v>
      </c>
      <c r="Z1250" s="1" t="n">
        <v>1.52452e-05</v>
      </c>
      <c r="AA1250" s="1" t="n">
        <v>5.97811e-06</v>
      </c>
      <c r="AB1250" s="1" t="n">
        <v>-6.1596e-09</v>
      </c>
      <c r="AC1250" s="1" t="n">
        <v>1.63754e-05</v>
      </c>
      <c r="AD1250" s="1" t="n">
        <v>1.52452e-05</v>
      </c>
      <c r="AE1250" s="1" t="n">
        <v>5.97811e-06</v>
      </c>
      <c r="AF1250" s="1" t="n">
        <v>-6.1596e-09</v>
      </c>
      <c r="AG1250" s="1" t="n">
        <v>1.63754e-05</v>
      </c>
      <c r="AH1250" t="n">
        <v>4</v>
      </c>
      <c r="AI1250" t="n">
        <v>0</v>
      </c>
      <c r="AJ1250" t="n">
        <v>0</v>
      </c>
      <c r="AK1250" t="n">
        <v>1017728666</v>
      </c>
      <c r="AL1250" t="n">
        <v>3421</v>
      </c>
      <c r="AM1250" t="n">
        <v>25.4432</v>
      </c>
      <c r="AN1250" t="n">
        <v>1</v>
      </c>
      <c r="AO1250" t="n">
        <v>8951</v>
      </c>
    </row>
    <row r="1251">
      <c r="A1251" s="1" t="n">
        <v>1.52499e-05</v>
      </c>
      <c r="B1251" s="1" t="n">
        <v>5.97342e-06</v>
      </c>
      <c r="C1251" s="1" t="n">
        <v>-6.16455e-09</v>
      </c>
      <c r="D1251" s="1" t="n">
        <v>1.63781e-05</v>
      </c>
      <c r="E1251" s="1" t="n">
        <v>-3.05176e-05</v>
      </c>
      <c r="F1251" t="n">
        <v>0.485714</v>
      </c>
      <c r="G1251" s="1" t="n">
        <v>-6.16455e-09</v>
      </c>
      <c r="H1251" t="n">
        <v>255</v>
      </c>
      <c r="I1251" t="n">
        <v>0</v>
      </c>
      <c r="J1251" t="n">
        <v>35</v>
      </c>
      <c r="K1251" t="e">
        <v>#NAME?</v>
      </c>
      <c r="L1251" t="n">
        <v>233567</v>
      </c>
      <c r="M1251" t="n">
        <v>0</v>
      </c>
      <c r="N1251" t="n">
        <v>0</v>
      </c>
      <c r="O1251" s="1" t="n">
        <v>1.00486e-07</v>
      </c>
      <c r="P1251" s="1" t="n">
        <v>1.00486e-07</v>
      </c>
      <c r="Q1251" s="1" t="n">
        <v>1.00486e-07</v>
      </c>
      <c r="R1251" s="1" t="n">
        <v>1.74047e-07</v>
      </c>
      <c r="S1251" s="1" t="n">
        <v>437337000</v>
      </c>
      <c r="T1251" t="n">
        <v>1011</v>
      </c>
      <c r="U1251" s="1" t="n">
        <v>1.52429e-05</v>
      </c>
      <c r="V1251" s="1" t="n">
        <v>5.97811e-06</v>
      </c>
      <c r="W1251" s="1" t="n">
        <v>7.03782e-09</v>
      </c>
      <c r="X1251" s="1" t="n">
        <v>-4.69035e-09</v>
      </c>
      <c r="Y1251" t="n">
        <v>0</v>
      </c>
      <c r="Z1251" s="1" t="n">
        <v>1.52499e-05</v>
      </c>
      <c r="AA1251" s="1" t="n">
        <v>5.97342e-06</v>
      </c>
      <c r="AB1251" s="1" t="n">
        <v>-6.16455e-09</v>
      </c>
      <c r="AC1251" s="1" t="n">
        <v>1.63781e-05</v>
      </c>
      <c r="AD1251" s="1" t="n">
        <v>1.52499e-05</v>
      </c>
      <c r="AE1251" s="1" t="n">
        <v>5.97342e-06</v>
      </c>
      <c r="AF1251" s="1" t="n">
        <v>-6.16455e-09</v>
      </c>
      <c r="AG1251" s="1" t="n">
        <v>1.63781e-05</v>
      </c>
      <c r="AH1251" t="n">
        <v>4</v>
      </c>
      <c r="AI1251" t="n">
        <v>0</v>
      </c>
      <c r="AJ1251" t="n">
        <v>0</v>
      </c>
      <c r="AK1251" t="n">
        <v>1017741108</v>
      </c>
      <c r="AL1251" t="n">
        <v>3421</v>
      </c>
      <c r="AM1251" t="n">
        <v>25.4435</v>
      </c>
      <c r="AN1251" t="n">
        <v>1</v>
      </c>
      <c r="AO1251" t="n">
        <v>8952</v>
      </c>
    </row>
    <row r="1252">
      <c r="A1252" s="1" t="n">
        <v>1.5253e-05</v>
      </c>
      <c r="B1252" s="1" t="n">
        <v>5.97137e-06</v>
      </c>
      <c r="C1252" s="1" t="n">
        <v>-1.57154e-08</v>
      </c>
      <c r="D1252" s="1" t="n">
        <v>1.63802e-05</v>
      </c>
      <c r="E1252" s="1" t="n">
        <v>-3.05176e-05</v>
      </c>
      <c r="F1252" t="n">
        <v>0.608696</v>
      </c>
      <c r="G1252" s="1" t="n">
        <v>-6.16455e-09</v>
      </c>
      <c r="H1252" t="n">
        <v>255</v>
      </c>
      <c r="I1252" t="n">
        <v>0</v>
      </c>
      <c r="J1252" t="n">
        <v>23</v>
      </c>
      <c r="K1252" t="e">
        <v>#NAME?</v>
      </c>
      <c r="L1252" t="n">
        <v>153487</v>
      </c>
      <c r="M1252" t="n">
        <v>0</v>
      </c>
      <c r="N1252" t="n">
        <v>0</v>
      </c>
      <c r="O1252" s="1" t="n">
        <v>1.00486e-07</v>
      </c>
      <c r="P1252" s="1" t="n">
        <v>1.00486e-07</v>
      </c>
      <c r="Q1252" s="1" t="n">
        <v>1.00486e-07</v>
      </c>
      <c r="R1252" s="1" t="n">
        <v>1.74047e-07</v>
      </c>
      <c r="S1252" s="1" t="n">
        <v>437337000</v>
      </c>
      <c r="T1252" t="n">
        <v>1011</v>
      </c>
      <c r="U1252" s="1" t="n">
        <v>1.52446e-05</v>
      </c>
      <c r="V1252" s="1" t="n">
        <v>5.97692e-06</v>
      </c>
      <c r="W1252" s="1" t="n">
        <v>8.32732e-09</v>
      </c>
      <c r="X1252" s="1" t="n">
        <v>-5.55053e-09</v>
      </c>
      <c r="Y1252" s="1" t="n">
        <v>-9.55089e-09</v>
      </c>
      <c r="Z1252" s="1" t="n">
        <v>1.5253e-05</v>
      </c>
      <c r="AA1252" s="1" t="n">
        <v>5.97137e-06</v>
      </c>
      <c r="AB1252" s="1" t="n">
        <v>-1.57154e-08</v>
      </c>
      <c r="AC1252" s="1" t="n">
        <v>1.63802e-05</v>
      </c>
      <c r="AD1252" s="1" t="n">
        <v>1.5253e-05</v>
      </c>
      <c r="AE1252" s="1" t="n">
        <v>5.97137e-06</v>
      </c>
      <c r="AF1252" s="1" t="n">
        <v>-1.57154e-08</v>
      </c>
      <c r="AG1252" s="1" t="n">
        <v>1.63802e-05</v>
      </c>
      <c r="AH1252" t="n">
        <v>4</v>
      </c>
      <c r="AI1252" t="n">
        <v>0</v>
      </c>
      <c r="AJ1252" t="n">
        <v>0</v>
      </c>
      <c r="AK1252" t="n">
        <v>1017753550</v>
      </c>
      <c r="AL1252" t="n">
        <v>3421</v>
      </c>
      <c r="AM1252" t="n">
        <v>25.4438</v>
      </c>
      <c r="AN1252" t="n">
        <v>1</v>
      </c>
      <c r="AO1252" t="n">
        <v>8953</v>
      </c>
    </row>
    <row r="1253">
      <c r="A1253" s="1" t="n">
        <v>1.52434e-05</v>
      </c>
      <c r="B1253" s="1" t="n">
        <v>5.97634e-06</v>
      </c>
      <c r="C1253" s="1" t="n">
        <v>5.83711e-09</v>
      </c>
      <c r="D1253" s="1" t="n">
        <v>1.63731e-05</v>
      </c>
      <c r="E1253" s="1" t="n">
        <v>-3.05176e-05</v>
      </c>
      <c r="F1253" t="n">
        <v>0.6</v>
      </c>
      <c r="G1253" s="1" t="n">
        <v>-1.57471e-08</v>
      </c>
      <c r="H1253" t="n">
        <v>255</v>
      </c>
      <c r="I1253" t="n">
        <v>0</v>
      </c>
      <c r="J1253" t="n">
        <v>35</v>
      </c>
      <c r="K1253" t="e">
        <v>#NAME?</v>
      </c>
      <c r="L1253" t="n">
        <v>233567</v>
      </c>
      <c r="M1253" t="n">
        <v>0</v>
      </c>
      <c r="N1253" t="n">
        <v>0</v>
      </c>
      <c r="O1253" s="1" t="n">
        <v>1.00486e-07</v>
      </c>
      <c r="P1253" s="1" t="n">
        <v>1.00486e-07</v>
      </c>
      <c r="Q1253" s="1" t="n">
        <v>1.00486e-07</v>
      </c>
      <c r="R1253" s="1" t="n">
        <v>1.74047e-07</v>
      </c>
      <c r="S1253" s="1" t="n">
        <v>437337000</v>
      </c>
      <c r="T1253" t="n">
        <v>1011</v>
      </c>
      <c r="U1253" s="1" t="n">
        <v>1.52467e-05</v>
      </c>
      <c r="V1253" s="1" t="n">
        <v>5.97553e-06</v>
      </c>
      <c r="W1253" s="1" t="n">
        <v>-3.26438e-09</v>
      </c>
      <c r="X1253" s="1" t="n">
        <v>8.15713e-10</v>
      </c>
      <c r="Y1253" s="1" t="n">
        <v>2.15842e-08</v>
      </c>
      <c r="Z1253" s="1" t="n">
        <v>1.52434e-05</v>
      </c>
      <c r="AA1253" s="1" t="n">
        <v>5.97634e-06</v>
      </c>
      <c r="AB1253" s="1" t="n">
        <v>5.83711e-09</v>
      </c>
      <c r="AC1253" s="1" t="n">
        <v>1.63731e-05</v>
      </c>
      <c r="AD1253" s="1" t="n">
        <v>1.52434e-05</v>
      </c>
      <c r="AE1253" s="1" t="n">
        <v>5.97634e-06</v>
      </c>
      <c r="AF1253" s="1" t="n">
        <v>5.83711e-09</v>
      </c>
      <c r="AG1253" s="1" t="n">
        <v>1.63731e-05</v>
      </c>
      <c r="AH1253" t="n">
        <v>4</v>
      </c>
      <c r="AI1253" t="n">
        <v>0</v>
      </c>
      <c r="AJ1253" t="n">
        <v>0</v>
      </c>
      <c r="AK1253" t="n">
        <v>1017765991</v>
      </c>
      <c r="AL1253" t="n">
        <v>3421</v>
      </c>
      <c r="AM1253" t="n">
        <v>25.4441</v>
      </c>
      <c r="AN1253" t="n">
        <v>1</v>
      </c>
      <c r="AO1253" t="n">
        <v>8954</v>
      </c>
    </row>
    <row r="1254">
      <c r="A1254" s="1" t="n">
        <v>1.52432e-05</v>
      </c>
      <c r="B1254" s="1" t="n">
        <v>5.97507e-06</v>
      </c>
      <c r="C1254" s="1" t="n">
        <v>2.74684e-08</v>
      </c>
      <c r="D1254" s="1" t="n">
        <v>1.63724e-05</v>
      </c>
      <c r="E1254" s="1" t="n">
        <v>-3.05176e-05</v>
      </c>
      <c r="F1254" t="n">
        <v>0.325</v>
      </c>
      <c r="G1254" s="1" t="n">
        <v>5.79834e-09</v>
      </c>
      <c r="H1254" t="n">
        <v>255</v>
      </c>
      <c r="I1254" t="n">
        <v>0</v>
      </c>
      <c r="J1254" t="n">
        <v>40</v>
      </c>
      <c r="K1254" t="e">
        <v>#NAME?</v>
      </c>
      <c r="L1254" t="n">
        <v>266934</v>
      </c>
      <c r="M1254" t="n">
        <v>0</v>
      </c>
      <c r="N1254" t="n">
        <v>0</v>
      </c>
      <c r="O1254" s="1" t="n">
        <v>1.00486e-07</v>
      </c>
      <c r="P1254" s="1" t="n">
        <v>1.00486e-07</v>
      </c>
      <c r="Q1254" s="1" t="n">
        <v>1.00486e-07</v>
      </c>
      <c r="R1254" s="1" t="n">
        <v>1.74047e-07</v>
      </c>
      <c r="S1254" s="1" t="n">
        <v>437337000</v>
      </c>
      <c r="T1254" t="n">
        <v>1011</v>
      </c>
      <c r="U1254" s="1" t="n">
        <v>1.52458e-05</v>
      </c>
      <c r="V1254" s="1" t="n">
        <v>5.97573e-06</v>
      </c>
      <c r="W1254" s="1" t="n">
        <v>-2.6204e-09</v>
      </c>
      <c r="X1254" s="1" t="n">
        <v>-6.54717e-10</v>
      </c>
      <c r="Y1254" s="1" t="n">
        <v>2.167e-08</v>
      </c>
      <c r="Z1254" s="1" t="n">
        <v>1.52432e-05</v>
      </c>
      <c r="AA1254" s="1" t="n">
        <v>5.97507e-06</v>
      </c>
      <c r="AB1254" s="1" t="n">
        <v>2.74684e-08</v>
      </c>
      <c r="AC1254" s="1" t="n">
        <v>1.63724e-05</v>
      </c>
      <c r="AD1254" s="1" t="n">
        <v>1.52432e-05</v>
      </c>
      <c r="AE1254" s="1" t="n">
        <v>5.97507e-06</v>
      </c>
      <c r="AF1254" s="1" t="n">
        <v>2.74684e-08</v>
      </c>
      <c r="AG1254" s="1" t="n">
        <v>1.63724e-05</v>
      </c>
      <c r="AH1254" t="n">
        <v>4</v>
      </c>
      <c r="AI1254" t="n">
        <v>0</v>
      </c>
      <c r="AJ1254" t="n">
        <v>0</v>
      </c>
      <c r="AK1254" t="n">
        <v>1017778433</v>
      </c>
      <c r="AL1254" t="n">
        <v>3421</v>
      </c>
      <c r="AM1254" t="n">
        <v>25.4445</v>
      </c>
      <c r="AN1254" t="n">
        <v>1</v>
      </c>
      <c r="AO1254" t="n">
        <v>8955</v>
      </c>
    </row>
    <row r="1255">
      <c r="A1255" s="1" t="n">
        <v>1.52358e-05</v>
      </c>
      <c r="B1255" s="1" t="n">
        <v>5.97785e-06</v>
      </c>
      <c r="C1255" s="1" t="n">
        <v>3.01767e-08</v>
      </c>
      <c r="D1255" s="1" t="n">
        <v>1.63666e-05</v>
      </c>
      <c r="E1255" s="1" t="n">
        <v>-3.05176e-05</v>
      </c>
      <c r="F1255" t="n">
        <v>0.5</v>
      </c>
      <c r="G1255" s="1" t="n">
        <v>2.74658e-08</v>
      </c>
      <c r="H1255" t="n">
        <v>255</v>
      </c>
      <c r="I1255" t="n">
        <v>0</v>
      </c>
      <c r="J1255" t="n">
        <v>34</v>
      </c>
      <c r="K1255" t="e">
        <v>#NAME?</v>
      </c>
      <c r="L1255" t="n">
        <v>226894</v>
      </c>
      <c r="M1255" t="n">
        <v>0</v>
      </c>
      <c r="N1255" t="n">
        <v>0</v>
      </c>
      <c r="O1255" s="1" t="n">
        <v>1.00486e-07</v>
      </c>
      <c r="P1255" s="1" t="n">
        <v>1.00486e-07</v>
      </c>
      <c r="Q1255" s="1" t="n">
        <v>1.00486e-07</v>
      </c>
      <c r="R1255" s="1" t="n">
        <v>1.74047e-07</v>
      </c>
      <c r="S1255" s="1" t="n">
        <v>437337000</v>
      </c>
      <c r="T1255" t="n">
        <v>1011</v>
      </c>
      <c r="U1255" s="1" t="n">
        <v>1.52451e-05</v>
      </c>
      <c r="V1255" s="1" t="n">
        <v>5.97553e-06</v>
      </c>
      <c r="W1255" s="1" t="n">
        <v>-9.277959999999999e-09</v>
      </c>
      <c r="X1255" s="1" t="n">
        <v>2.32141e-09</v>
      </c>
      <c r="Y1255" s="1" t="n">
        <v>2.71086e-09</v>
      </c>
      <c r="Z1255" s="1" t="n">
        <v>1.52358e-05</v>
      </c>
      <c r="AA1255" s="1" t="n">
        <v>5.97785e-06</v>
      </c>
      <c r="AB1255" s="1" t="n">
        <v>3.01767e-08</v>
      </c>
      <c r="AC1255" s="1" t="n">
        <v>1.63666e-05</v>
      </c>
      <c r="AD1255" s="1" t="n">
        <v>1.52358e-05</v>
      </c>
      <c r="AE1255" s="1" t="n">
        <v>5.97785e-06</v>
      </c>
      <c r="AF1255" s="1" t="n">
        <v>3.01767e-08</v>
      </c>
      <c r="AG1255" s="1" t="n">
        <v>1.63666e-05</v>
      </c>
      <c r="AH1255" t="n">
        <v>4</v>
      </c>
      <c r="AI1255" t="n">
        <v>0</v>
      </c>
      <c r="AJ1255" t="n">
        <v>0</v>
      </c>
      <c r="AK1255" t="n">
        <v>1017790875</v>
      </c>
      <c r="AL1255" t="n">
        <v>3421</v>
      </c>
      <c r="AM1255" t="n">
        <v>25.4448</v>
      </c>
      <c r="AN1255" t="n">
        <v>1</v>
      </c>
      <c r="AO1255" t="n">
        <v>8956</v>
      </c>
    </row>
    <row r="1256">
      <c r="A1256" s="1" t="n">
        <v>1.52327e-05</v>
      </c>
      <c r="B1256" s="1" t="n">
        <v>5.97602e-06</v>
      </c>
      <c r="C1256" s="1" t="n">
        <v>3.74376e-08</v>
      </c>
      <c r="D1256" s="1" t="n">
        <v>1.63631e-05</v>
      </c>
      <c r="E1256" s="1" t="n">
        <v>-3.05176e-05</v>
      </c>
      <c r="F1256" t="n">
        <v>0.428571</v>
      </c>
      <c r="G1256" s="1" t="n">
        <v>3.01514e-08</v>
      </c>
      <c r="H1256" t="n">
        <v>255</v>
      </c>
      <c r="I1256" t="n">
        <v>0</v>
      </c>
      <c r="J1256" t="n">
        <v>28</v>
      </c>
      <c r="K1256" t="e">
        <v>#NAME?</v>
      </c>
      <c r="L1256" t="n">
        <v>186854</v>
      </c>
      <c r="M1256" t="n">
        <v>0</v>
      </c>
      <c r="N1256" t="n">
        <v>0</v>
      </c>
      <c r="O1256" s="1" t="n">
        <v>1.00486e-07</v>
      </c>
      <c r="P1256" s="1" t="n">
        <v>1.00486e-07</v>
      </c>
      <c r="Q1256" s="1" t="n">
        <v>1.00486e-07</v>
      </c>
      <c r="R1256" s="1" t="n">
        <v>1.74047e-07</v>
      </c>
      <c r="S1256" s="1" t="n">
        <v>437337000</v>
      </c>
      <c r="T1256" t="n">
        <v>1011</v>
      </c>
      <c r="U1256" s="1" t="n">
        <v>1.52427e-05</v>
      </c>
      <c r="V1256" s="1" t="n">
        <v>5.97602e-06</v>
      </c>
      <c r="W1256" s="1" t="n">
        <v>-1.00063e-08</v>
      </c>
      <c r="X1256" t="n">
        <v>0</v>
      </c>
      <c r="Y1256" s="1" t="n">
        <v>7.28621e-09</v>
      </c>
      <c r="Z1256" s="1" t="n">
        <v>1.52327e-05</v>
      </c>
      <c r="AA1256" s="1" t="n">
        <v>5.97602e-06</v>
      </c>
      <c r="AB1256" s="1" t="n">
        <v>3.74376e-08</v>
      </c>
      <c r="AC1256" s="1" t="n">
        <v>1.63631e-05</v>
      </c>
      <c r="AD1256" s="1" t="n">
        <v>1.52327e-05</v>
      </c>
      <c r="AE1256" s="1" t="n">
        <v>5.97602e-06</v>
      </c>
      <c r="AF1256" s="1" t="n">
        <v>3.74376e-08</v>
      </c>
      <c r="AG1256" s="1" t="n">
        <v>1.63631e-05</v>
      </c>
      <c r="AH1256" t="n">
        <v>4</v>
      </c>
      <c r="AI1256" t="n">
        <v>0</v>
      </c>
      <c r="AJ1256" t="n">
        <v>0</v>
      </c>
      <c r="AK1256" t="n">
        <v>1017803317</v>
      </c>
      <c r="AL1256" t="n">
        <v>3421</v>
      </c>
      <c r="AM1256" t="n">
        <v>25.4451</v>
      </c>
      <c r="AN1256" t="n">
        <v>1</v>
      </c>
      <c r="AO1256" t="n">
        <v>8957</v>
      </c>
    </row>
    <row r="1257">
      <c r="A1257" s="1" t="n">
        <v>1.52394e-05</v>
      </c>
      <c r="B1257" s="1" t="n">
        <v>5.97845e-06</v>
      </c>
      <c r="C1257" s="1" t="n">
        <v>1.61202e-08</v>
      </c>
      <c r="D1257" s="1" t="n">
        <v>1.63702e-05</v>
      </c>
      <c r="E1257" s="1" t="n">
        <v>-3.05176e-05</v>
      </c>
      <c r="F1257" t="n">
        <v>0.6</v>
      </c>
      <c r="G1257" s="1" t="n">
        <v>3.74146e-08</v>
      </c>
      <c r="H1257" t="n">
        <v>255</v>
      </c>
      <c r="I1257" t="n">
        <v>0</v>
      </c>
      <c r="J1257" t="n">
        <v>20</v>
      </c>
      <c r="K1257" t="e">
        <v>#NAME?</v>
      </c>
      <c r="L1257" t="n">
        <v>133467</v>
      </c>
      <c r="M1257" t="n">
        <v>0</v>
      </c>
      <c r="N1257" t="n">
        <v>0</v>
      </c>
      <c r="O1257" s="1" t="n">
        <v>1.00486e-07</v>
      </c>
      <c r="P1257" s="1" t="n">
        <v>1.00486e-07</v>
      </c>
      <c r="Q1257" s="1" t="n">
        <v>1.00486e-07</v>
      </c>
      <c r="R1257" s="1" t="n">
        <v>1.74047e-07</v>
      </c>
      <c r="S1257" s="1" t="n">
        <v>437337000</v>
      </c>
      <c r="T1257" t="n">
        <v>1011</v>
      </c>
      <c r="U1257" s="1" t="n">
        <v>1.52402e-05</v>
      </c>
      <c r="V1257" s="1" t="n">
        <v>5.97602e-06</v>
      </c>
      <c r="W1257" s="1" t="n">
        <v>-8.09579e-10</v>
      </c>
      <c r="X1257" s="1" t="n">
        <v>2.42874e-09</v>
      </c>
      <c r="Y1257" s="1" t="n">
        <v>-2.12944e-08</v>
      </c>
      <c r="Z1257" s="1" t="n">
        <v>1.52394e-05</v>
      </c>
      <c r="AA1257" s="1" t="n">
        <v>5.97845e-06</v>
      </c>
      <c r="AB1257" s="1" t="n">
        <v>1.61202e-08</v>
      </c>
      <c r="AC1257" s="1" t="n">
        <v>1.63702e-05</v>
      </c>
      <c r="AD1257" s="1" t="n">
        <v>1.52394e-05</v>
      </c>
      <c r="AE1257" s="1" t="n">
        <v>5.97845e-06</v>
      </c>
      <c r="AF1257" s="1" t="n">
        <v>1.61202e-08</v>
      </c>
      <c r="AG1257" s="1" t="n">
        <v>1.63702e-05</v>
      </c>
      <c r="AH1257" t="n">
        <v>4</v>
      </c>
      <c r="AI1257" t="n">
        <v>0</v>
      </c>
      <c r="AJ1257" t="n">
        <v>0</v>
      </c>
      <c r="AK1257" t="n">
        <v>1017815760</v>
      </c>
      <c r="AL1257" t="n">
        <v>3421</v>
      </c>
      <c r="AM1257" t="n">
        <v>25.4454</v>
      </c>
      <c r="AN1257" t="n">
        <v>1</v>
      </c>
      <c r="AO1257" t="n">
        <v>8958</v>
      </c>
    </row>
    <row r="1258">
      <c r="A1258" s="1" t="n">
        <v>1.52541e-05</v>
      </c>
      <c r="B1258" s="1" t="n">
        <v>5.9879e-06</v>
      </c>
      <c r="C1258" s="1" t="n">
        <v>1.61133e-08</v>
      </c>
      <c r="D1258" s="1" t="n">
        <v>1.63873e-05</v>
      </c>
      <c r="E1258" s="1" t="n">
        <v>-3.05176e-05</v>
      </c>
      <c r="F1258" t="n">
        <v>0.478261</v>
      </c>
      <c r="G1258" s="1" t="n">
        <v>1.61133e-08</v>
      </c>
      <c r="H1258" t="n">
        <v>255</v>
      </c>
      <c r="I1258" t="n">
        <v>0</v>
      </c>
      <c r="J1258" t="n">
        <v>23</v>
      </c>
      <c r="K1258" t="e">
        <v>#NAME?</v>
      </c>
      <c r="L1258" t="n">
        <v>153487</v>
      </c>
      <c r="M1258" t="n">
        <v>0</v>
      </c>
      <c r="N1258" t="n">
        <v>0</v>
      </c>
      <c r="O1258" s="1" t="n">
        <v>1.00486e-07</v>
      </c>
      <c r="P1258" s="1" t="n">
        <v>1.00486e-07</v>
      </c>
      <c r="Q1258" s="1" t="n">
        <v>1.00486e-07</v>
      </c>
      <c r="R1258" s="1" t="n">
        <v>1.74047e-07</v>
      </c>
      <c r="S1258" s="1" t="n">
        <v>437337000</v>
      </c>
      <c r="T1258" t="n">
        <v>1011</v>
      </c>
      <c r="U1258" s="1" t="n">
        <v>1.524e-05</v>
      </c>
      <c r="V1258" s="1" t="n">
        <v>5.97662e-06</v>
      </c>
      <c r="W1258" s="1" t="n">
        <v>1.40956e-08</v>
      </c>
      <c r="X1258" s="1" t="n">
        <v>1.12774e-08</v>
      </c>
      <c r="Y1258" t="n">
        <v>0</v>
      </c>
      <c r="Z1258" s="1" t="n">
        <v>1.52541e-05</v>
      </c>
      <c r="AA1258" s="1" t="n">
        <v>5.9879e-06</v>
      </c>
      <c r="AB1258" s="1" t="n">
        <v>1.61133e-08</v>
      </c>
      <c r="AC1258" s="1" t="n">
        <v>1.63873e-05</v>
      </c>
      <c r="AD1258" s="1" t="n">
        <v>1.52541e-05</v>
      </c>
      <c r="AE1258" s="1" t="n">
        <v>5.9879e-06</v>
      </c>
      <c r="AF1258" s="1" t="n">
        <v>1.61133e-08</v>
      </c>
      <c r="AG1258" s="1" t="n">
        <v>1.63873e-05</v>
      </c>
      <c r="AH1258" t="n">
        <v>4</v>
      </c>
      <c r="AI1258" t="n">
        <v>0</v>
      </c>
      <c r="AJ1258" t="n">
        <v>0</v>
      </c>
      <c r="AK1258" t="n">
        <v>1017828202</v>
      </c>
      <c r="AL1258" t="n">
        <v>3421</v>
      </c>
      <c r="AM1258" t="n">
        <v>25.4457</v>
      </c>
      <c r="AN1258" t="n">
        <v>1</v>
      </c>
      <c r="AO1258" t="n">
        <v>8959</v>
      </c>
    </row>
    <row r="1259">
      <c r="A1259" s="1" t="n">
        <v>1.52284e-05</v>
      </c>
      <c r="B1259" s="1" t="n">
        <v>5.97941e-06</v>
      </c>
      <c r="C1259" s="1" t="n">
        <v>8.899129999999999e-09</v>
      </c>
      <c r="D1259" s="1" t="n">
        <v>1.63602e-05</v>
      </c>
      <c r="E1259" s="1" t="n">
        <v>-3.05176e-05</v>
      </c>
      <c r="F1259" t="n">
        <v>0.475</v>
      </c>
      <c r="G1259" s="1" t="n">
        <v>1.61133e-08</v>
      </c>
      <c r="H1259" t="n">
        <v>255</v>
      </c>
      <c r="I1259" t="n">
        <v>0</v>
      </c>
      <c r="J1259" t="n">
        <v>40</v>
      </c>
      <c r="K1259" t="e">
        <v>#NAME?</v>
      </c>
      <c r="L1259" t="n">
        <v>266934</v>
      </c>
      <c r="M1259" t="n">
        <v>0</v>
      </c>
      <c r="N1259" t="n">
        <v>0</v>
      </c>
      <c r="O1259" s="1" t="n">
        <v>1.00486e-07</v>
      </c>
      <c r="P1259" s="1" t="n">
        <v>1.00486e-07</v>
      </c>
      <c r="Q1259" s="1" t="n">
        <v>1.00486e-07</v>
      </c>
      <c r="R1259" s="1" t="n">
        <v>1.74047e-07</v>
      </c>
      <c r="S1259" s="1" t="n">
        <v>437337000</v>
      </c>
      <c r="T1259" t="n">
        <v>1011</v>
      </c>
      <c r="U1259" s="1" t="n">
        <v>1.52434e-05</v>
      </c>
      <c r="V1259" s="1" t="n">
        <v>5.97941e-06</v>
      </c>
      <c r="W1259" s="1" t="n">
        <v>-1.50447e-08</v>
      </c>
      <c r="X1259" t="n">
        <v>0</v>
      </c>
      <c r="Y1259" s="1" t="n">
        <v>-7.21415e-09</v>
      </c>
      <c r="Z1259" s="1" t="n">
        <v>1.52284e-05</v>
      </c>
      <c r="AA1259" s="1" t="n">
        <v>5.97941e-06</v>
      </c>
      <c r="AB1259" s="1" t="n">
        <v>8.899129999999999e-09</v>
      </c>
      <c r="AC1259" s="1" t="n">
        <v>1.63602e-05</v>
      </c>
      <c r="AD1259" s="1" t="n">
        <v>1.52284e-05</v>
      </c>
      <c r="AE1259" s="1" t="n">
        <v>5.97941e-06</v>
      </c>
      <c r="AF1259" s="1" t="n">
        <v>8.899129999999999e-09</v>
      </c>
      <c r="AG1259" s="1" t="n">
        <v>1.63602e-05</v>
      </c>
      <c r="AH1259" t="n">
        <v>4</v>
      </c>
      <c r="AI1259" t="n">
        <v>0</v>
      </c>
      <c r="AJ1259" t="n">
        <v>0</v>
      </c>
      <c r="AK1259" t="n">
        <v>1017840644</v>
      </c>
      <c r="AL1259" t="n">
        <v>3421</v>
      </c>
      <c r="AM1259" t="n">
        <v>25.446</v>
      </c>
      <c r="AN1259" t="n">
        <v>1</v>
      </c>
      <c r="AO1259" t="n">
        <v>8960</v>
      </c>
    </row>
    <row r="1260">
      <c r="A1260" s="1" t="n">
        <v>1.52435e-05</v>
      </c>
      <c r="B1260" s="1" t="n">
        <v>5.98036e-06</v>
      </c>
      <c r="C1260" s="1" t="n">
        <v>2.84103e-08</v>
      </c>
      <c r="D1260" s="1" t="n">
        <v>1.63747e-05</v>
      </c>
      <c r="E1260" s="1" t="n">
        <v>-3.05176e-05</v>
      </c>
      <c r="F1260" t="n">
        <v>0.457143</v>
      </c>
      <c r="G1260" s="1" t="n">
        <v>8.8501e-09</v>
      </c>
      <c r="H1260" t="n">
        <v>255</v>
      </c>
      <c r="I1260" t="n">
        <v>0</v>
      </c>
      <c r="J1260" t="n">
        <v>35</v>
      </c>
      <c r="K1260" t="e">
        <v>#NAME?</v>
      </c>
      <c r="L1260" t="n">
        <v>233567</v>
      </c>
      <c r="M1260" t="n">
        <v>0</v>
      </c>
      <c r="N1260" t="n">
        <v>0</v>
      </c>
      <c r="O1260" s="1" t="n">
        <v>1.00486e-07</v>
      </c>
      <c r="P1260" s="1" t="n">
        <v>1.00486e-07</v>
      </c>
      <c r="Q1260" s="1" t="n">
        <v>1.00486e-07</v>
      </c>
      <c r="R1260" s="1" t="n">
        <v>1.74047e-07</v>
      </c>
      <c r="S1260" s="1" t="n">
        <v>437337000</v>
      </c>
      <c r="T1260" t="n">
        <v>1011</v>
      </c>
      <c r="U1260" s="1" t="n">
        <v>1.52397e-05</v>
      </c>
      <c r="V1260" s="1" t="n">
        <v>5.97941e-06</v>
      </c>
      <c r="W1260" s="1" t="n">
        <v>3.8271e-09</v>
      </c>
      <c r="X1260" s="1" t="n">
        <v>9.56776e-10</v>
      </c>
      <c r="Y1260" s="1" t="n">
        <v>1.95602e-08</v>
      </c>
      <c r="Z1260" s="1" t="n">
        <v>1.52435e-05</v>
      </c>
      <c r="AA1260" s="1" t="n">
        <v>5.98036e-06</v>
      </c>
      <c r="AB1260" s="1" t="n">
        <v>2.84103e-08</v>
      </c>
      <c r="AC1260" s="1" t="n">
        <v>1.63747e-05</v>
      </c>
      <c r="AD1260" s="1" t="n">
        <v>1.52435e-05</v>
      </c>
      <c r="AE1260" s="1" t="n">
        <v>5.98036e-06</v>
      </c>
      <c r="AF1260" s="1" t="n">
        <v>2.84103e-08</v>
      </c>
      <c r="AG1260" s="1" t="n">
        <v>1.63747e-05</v>
      </c>
      <c r="AH1260" t="n">
        <v>4</v>
      </c>
      <c r="AI1260" t="n">
        <v>0</v>
      </c>
      <c r="AJ1260" t="n">
        <v>0</v>
      </c>
      <c r="AK1260" t="n">
        <v>1017853086</v>
      </c>
      <c r="AL1260" t="n">
        <v>3421</v>
      </c>
      <c r="AM1260" t="n">
        <v>25.4463</v>
      </c>
      <c r="AN1260" t="n">
        <v>1</v>
      </c>
      <c r="AO1260" t="n">
        <v>8961</v>
      </c>
    </row>
    <row r="1261">
      <c r="A1261" s="1" t="n">
        <v>1.52473e-05</v>
      </c>
      <c r="B1261" s="1" t="n">
        <v>5.98461e-06</v>
      </c>
      <c r="C1261" s="1" t="n">
        <v>1.02471e-08</v>
      </c>
      <c r="D1261" s="1" t="n">
        <v>1.63797e-05</v>
      </c>
      <c r="E1261" s="1" t="n">
        <v>-3.05176e-05</v>
      </c>
      <c r="F1261" t="n">
        <v>0.40625</v>
      </c>
      <c r="G1261" s="1" t="n">
        <v>2.83813e-08</v>
      </c>
      <c r="H1261" t="n">
        <v>255</v>
      </c>
      <c r="I1261" t="n">
        <v>0</v>
      </c>
      <c r="J1261" t="n">
        <v>32</v>
      </c>
      <c r="K1261" t="e">
        <v>#NAME?</v>
      </c>
      <c r="L1261" t="n">
        <v>213547</v>
      </c>
      <c r="M1261" t="n">
        <v>0</v>
      </c>
      <c r="N1261" t="n">
        <v>0</v>
      </c>
      <c r="O1261" s="1" t="n">
        <v>1.00486e-07</v>
      </c>
      <c r="P1261" s="1" t="n">
        <v>1.00486e-07</v>
      </c>
      <c r="Q1261" s="1" t="n">
        <v>1.00486e-07</v>
      </c>
      <c r="R1261" s="1" t="n">
        <v>1.74047e-07</v>
      </c>
      <c r="S1261" s="1" t="n">
        <v>437337000</v>
      </c>
      <c r="T1261" t="n">
        <v>1011</v>
      </c>
      <c r="U1261" s="1" t="n">
        <v>1.52406e-05</v>
      </c>
      <c r="V1261" s="1" t="n">
        <v>5.97961e-06</v>
      </c>
      <c r="W1261" s="1" t="n">
        <v>6.67136e-09</v>
      </c>
      <c r="X1261" s="1" t="n">
        <v>5.00314e-09</v>
      </c>
      <c r="Y1261" s="1" t="n">
        <v>-1.81343e-08</v>
      </c>
      <c r="Z1261" s="1" t="n">
        <v>1.52473e-05</v>
      </c>
      <c r="AA1261" s="1" t="n">
        <v>5.98461e-06</v>
      </c>
      <c r="AB1261" s="1" t="n">
        <v>1.02471e-08</v>
      </c>
      <c r="AC1261" s="1" t="n">
        <v>1.63797e-05</v>
      </c>
      <c r="AD1261" s="1" t="n">
        <v>1.52473e-05</v>
      </c>
      <c r="AE1261" s="1" t="n">
        <v>5.98461e-06</v>
      </c>
      <c r="AF1261" s="1" t="n">
        <v>1.02471e-08</v>
      </c>
      <c r="AG1261" s="1" t="n">
        <v>1.63797e-05</v>
      </c>
      <c r="AH1261" t="n">
        <v>4</v>
      </c>
      <c r="AI1261" t="n">
        <v>0</v>
      </c>
      <c r="AJ1261" t="n">
        <v>0</v>
      </c>
      <c r="AK1261" t="n">
        <v>1017865528</v>
      </c>
      <c r="AL1261" t="n">
        <v>3421</v>
      </c>
      <c r="AM1261" t="n">
        <v>25.4466</v>
      </c>
      <c r="AN1261" t="n">
        <v>1</v>
      </c>
      <c r="AO1261" t="n">
        <v>8962</v>
      </c>
    </row>
    <row r="1262">
      <c r="A1262" s="1" t="n">
        <v>1.52498e-05</v>
      </c>
      <c r="B1262" s="1" t="n">
        <v>5.99402e-06</v>
      </c>
      <c r="C1262" s="1" t="n">
        <v>1.58753e-08</v>
      </c>
      <c r="D1262" s="1" t="n">
        <v>1.63855e-05</v>
      </c>
      <c r="E1262" s="1" t="n">
        <v>-3.05176e-05</v>
      </c>
      <c r="F1262" t="n">
        <v>0.575</v>
      </c>
      <c r="G1262" s="1" t="n">
        <v>1.01929e-08</v>
      </c>
      <c r="H1262" t="n">
        <v>255</v>
      </c>
      <c r="I1262" t="n">
        <v>0</v>
      </c>
      <c r="J1262" t="n">
        <v>40</v>
      </c>
      <c r="K1262" t="e">
        <v>#NAME?</v>
      </c>
      <c r="L1262" t="n">
        <v>266934</v>
      </c>
      <c r="M1262" t="n">
        <v>0</v>
      </c>
      <c r="N1262" t="n">
        <v>0</v>
      </c>
      <c r="O1262" s="1" t="n">
        <v>1.00486e-07</v>
      </c>
      <c r="P1262" s="1" t="n">
        <v>1.00486e-07</v>
      </c>
      <c r="Q1262" s="1" t="n">
        <v>1.00486e-07</v>
      </c>
      <c r="R1262" s="1" t="n">
        <v>1.74047e-07</v>
      </c>
      <c r="S1262" s="1" t="n">
        <v>437337000</v>
      </c>
      <c r="T1262" t="n">
        <v>1011</v>
      </c>
      <c r="U1262" s="1" t="n">
        <v>1.52423e-05</v>
      </c>
      <c r="V1262" s="1" t="n">
        <v>5.9808e-06</v>
      </c>
      <c r="W1262" s="1" t="n">
        <v>7.556070000000001e-09</v>
      </c>
      <c r="X1262" s="1" t="n">
        <v>1.32231e-08</v>
      </c>
      <c r="Y1262" s="1" t="n">
        <v>5.68239e-09</v>
      </c>
      <c r="Z1262" s="1" t="n">
        <v>1.52498e-05</v>
      </c>
      <c r="AA1262" s="1" t="n">
        <v>5.99402e-06</v>
      </c>
      <c r="AB1262" s="1" t="n">
        <v>1.58753e-08</v>
      </c>
      <c r="AC1262" s="1" t="n">
        <v>1.63855e-05</v>
      </c>
      <c r="AD1262" s="1" t="n">
        <v>1.52498e-05</v>
      </c>
      <c r="AE1262" s="1" t="n">
        <v>5.99402e-06</v>
      </c>
      <c r="AF1262" s="1" t="n">
        <v>1.58753e-08</v>
      </c>
      <c r="AG1262" s="1" t="n">
        <v>1.63855e-05</v>
      </c>
      <c r="AH1262" t="n">
        <v>4</v>
      </c>
      <c r="AI1262" t="n">
        <v>0</v>
      </c>
      <c r="AJ1262" t="n">
        <v>0</v>
      </c>
      <c r="AK1262" t="n">
        <v>1017877970</v>
      </c>
      <c r="AL1262" t="n">
        <v>3421</v>
      </c>
      <c r="AM1262" t="n">
        <v>25.4469</v>
      </c>
      <c r="AN1262" t="n">
        <v>1</v>
      </c>
      <c r="AO1262" t="n">
        <v>8963</v>
      </c>
    </row>
    <row r="1263">
      <c r="A1263" s="1" t="n">
        <v>1.52539e-05</v>
      </c>
      <c r="B1263" s="1" t="n">
        <v>5.96783e-06</v>
      </c>
      <c r="C1263" s="1" t="n">
        <v>5.27101e-09</v>
      </c>
      <c r="D1263" s="1" t="n">
        <v>1.63798e-05</v>
      </c>
      <c r="E1263" s="1" t="n">
        <v>-3.05176e-05</v>
      </c>
      <c r="F1263" t="n">
        <v>0.318182</v>
      </c>
      <c r="G1263" s="1" t="n">
        <v>1.58691e-08</v>
      </c>
      <c r="H1263" t="n">
        <v>255</v>
      </c>
      <c r="I1263" t="n">
        <v>0</v>
      </c>
      <c r="J1263" t="n">
        <v>22</v>
      </c>
      <c r="K1263" t="e">
        <v>#NAME?</v>
      </c>
      <c r="L1263" t="n">
        <v>146813</v>
      </c>
      <c r="M1263" t="n">
        <v>0</v>
      </c>
      <c r="N1263" t="n">
        <v>0</v>
      </c>
      <c r="O1263" s="1" t="n">
        <v>1.00486e-07</v>
      </c>
      <c r="P1263" s="1" t="n">
        <v>1.00486e-07</v>
      </c>
      <c r="Q1263" s="1" t="n">
        <v>1.00486e-07</v>
      </c>
      <c r="R1263" s="1" t="n">
        <v>1.74047e-07</v>
      </c>
      <c r="S1263" s="1" t="n">
        <v>437337000</v>
      </c>
      <c r="T1263" t="n">
        <v>1011</v>
      </c>
      <c r="U1263" s="1" t="n">
        <v>1.52442e-05</v>
      </c>
      <c r="V1263" s="1" t="n">
        <v>5.98408e-06</v>
      </c>
      <c r="W1263" s="1" t="n">
        <v>9.754819999999999e-09</v>
      </c>
      <c r="X1263" s="1" t="n">
        <v>-1.62575e-08</v>
      </c>
      <c r="Y1263" s="1" t="n">
        <v>-1.05981e-08</v>
      </c>
      <c r="Z1263" s="1" t="n">
        <v>1.52539e-05</v>
      </c>
      <c r="AA1263" s="1" t="n">
        <v>5.96783e-06</v>
      </c>
      <c r="AB1263" s="1" t="n">
        <v>5.27101e-09</v>
      </c>
      <c r="AC1263" s="1" t="n">
        <v>1.63798e-05</v>
      </c>
      <c r="AD1263" s="1" t="n">
        <v>1.52539e-05</v>
      </c>
      <c r="AE1263" s="1" t="n">
        <v>5.96783e-06</v>
      </c>
      <c r="AF1263" s="1" t="n">
        <v>5.27101e-09</v>
      </c>
      <c r="AG1263" s="1" t="n">
        <v>1.63798e-05</v>
      </c>
      <c r="AH1263" t="n">
        <v>4</v>
      </c>
      <c r="AI1263" t="n">
        <v>0</v>
      </c>
      <c r="AJ1263" t="n">
        <v>0</v>
      </c>
      <c r="AK1263" t="n">
        <v>1017890412</v>
      </c>
      <c r="AL1263" t="n">
        <v>3421</v>
      </c>
      <c r="AM1263" t="n">
        <v>25.4473</v>
      </c>
      <c r="AN1263" t="n">
        <v>1</v>
      </c>
      <c r="AO1263" t="n">
        <v>8964</v>
      </c>
    </row>
    <row r="1264">
      <c r="A1264" s="1" t="n">
        <v>1.52411e-05</v>
      </c>
      <c r="B1264" s="1" t="n">
        <v>5.99475e-06</v>
      </c>
      <c r="C1264" s="1" t="n">
        <v>7.13498e-09</v>
      </c>
      <c r="D1264" s="1" t="n">
        <v>1.63776e-05</v>
      </c>
      <c r="E1264" s="1" t="n">
        <v>-3.05176e-05</v>
      </c>
      <c r="F1264" t="n">
        <v>0.47619</v>
      </c>
      <c r="G1264" s="1" t="n">
        <v>5.24902e-09</v>
      </c>
      <c r="H1264" t="n">
        <v>255</v>
      </c>
      <c r="I1264" t="n">
        <v>0</v>
      </c>
      <c r="J1264" t="n">
        <v>42</v>
      </c>
      <c r="K1264" t="e">
        <v>#NAME?</v>
      </c>
      <c r="L1264" t="n">
        <v>280280</v>
      </c>
      <c r="M1264" t="n">
        <v>0</v>
      </c>
      <c r="N1264" t="n">
        <v>0</v>
      </c>
      <c r="O1264" s="1" t="n">
        <v>1.00486e-07</v>
      </c>
      <c r="P1264" s="1" t="n">
        <v>1.00486e-07</v>
      </c>
      <c r="Q1264" s="1" t="n">
        <v>1.00486e-07</v>
      </c>
      <c r="R1264" s="1" t="n">
        <v>1.74047e-07</v>
      </c>
      <c r="S1264" s="1" t="n">
        <v>437337000</v>
      </c>
      <c r="T1264" t="n">
        <v>1011</v>
      </c>
      <c r="U1264" s="1" t="n">
        <v>1.52466e-05</v>
      </c>
      <c r="V1264" s="1" t="n">
        <v>5.98e-06</v>
      </c>
      <c r="W1264" s="1" t="n">
        <v>-5.52753e-09</v>
      </c>
      <c r="X1264" s="1" t="n">
        <v>1.47426e-08</v>
      </c>
      <c r="Y1264" s="1" t="n">
        <v>1.88595e-09</v>
      </c>
      <c r="Z1264" s="1" t="n">
        <v>1.52411e-05</v>
      </c>
      <c r="AA1264" s="1" t="n">
        <v>5.99475e-06</v>
      </c>
      <c r="AB1264" s="1" t="n">
        <v>7.13498e-09</v>
      </c>
      <c r="AC1264" s="1" t="n">
        <v>1.63776e-05</v>
      </c>
      <c r="AD1264" s="1" t="n">
        <v>1.52411e-05</v>
      </c>
      <c r="AE1264" s="1" t="n">
        <v>5.99475e-06</v>
      </c>
      <c r="AF1264" s="1" t="n">
        <v>7.13498e-09</v>
      </c>
      <c r="AG1264" s="1" t="n">
        <v>1.63776e-05</v>
      </c>
      <c r="AH1264" t="n">
        <v>4</v>
      </c>
      <c r="AI1264" t="n">
        <v>0</v>
      </c>
      <c r="AJ1264" t="n">
        <v>0</v>
      </c>
      <c r="AK1264" t="n">
        <v>1017902855</v>
      </c>
      <c r="AL1264" t="n">
        <v>3421</v>
      </c>
      <c r="AM1264" t="n">
        <v>25.4476</v>
      </c>
      <c r="AN1264" t="n">
        <v>1</v>
      </c>
      <c r="AO1264" t="n">
        <v>8965</v>
      </c>
    </row>
    <row r="1265">
      <c r="A1265" s="1" t="n">
        <v>1.52528e-05</v>
      </c>
      <c r="B1265" s="1" t="n">
        <v>5.99387e-06</v>
      </c>
      <c r="C1265" s="1" t="n">
        <v>4.60074e-09</v>
      </c>
      <c r="D1265" s="1" t="n">
        <v>1.63883e-05</v>
      </c>
      <c r="E1265" s="1" t="n">
        <v>-3.05176e-05</v>
      </c>
      <c r="F1265" t="n">
        <v>0.59375</v>
      </c>
      <c r="G1265" s="1" t="n">
        <v>7.08008e-09</v>
      </c>
      <c r="H1265" t="n">
        <v>255</v>
      </c>
      <c r="I1265" t="n">
        <v>0</v>
      </c>
      <c r="J1265" t="n">
        <v>32</v>
      </c>
      <c r="K1265" t="e">
        <v>#NAME?</v>
      </c>
      <c r="L1265" t="n">
        <v>213547</v>
      </c>
      <c r="M1265" t="n">
        <v>0</v>
      </c>
      <c r="N1265" t="n">
        <v>0</v>
      </c>
      <c r="O1265" s="1" t="n">
        <v>1.00486e-07</v>
      </c>
      <c r="P1265" s="1" t="n">
        <v>1.00486e-07</v>
      </c>
      <c r="Q1265" s="1" t="n">
        <v>1.00486e-07</v>
      </c>
      <c r="R1265" s="1" t="n">
        <v>1.74047e-07</v>
      </c>
      <c r="S1265" s="1" t="n">
        <v>437337000</v>
      </c>
      <c r="T1265" t="n">
        <v>1011</v>
      </c>
      <c r="U1265" s="1" t="n">
        <v>1.52452e-05</v>
      </c>
      <c r="V1265" s="1" t="n">
        <v>5.98369e-06</v>
      </c>
      <c r="W1265" s="1" t="n">
        <v>7.63887e-09</v>
      </c>
      <c r="X1265" s="1" t="n">
        <v>1.01857e-08</v>
      </c>
      <c r="Y1265" s="1" t="n">
        <v>-2.47934e-09</v>
      </c>
      <c r="Z1265" s="1" t="n">
        <v>1.52528e-05</v>
      </c>
      <c r="AA1265" s="1" t="n">
        <v>5.99387e-06</v>
      </c>
      <c r="AB1265" s="1" t="n">
        <v>4.60074e-09</v>
      </c>
      <c r="AC1265" s="1" t="n">
        <v>1.63883e-05</v>
      </c>
      <c r="AD1265" s="1" t="n">
        <v>1.52528e-05</v>
      </c>
      <c r="AE1265" s="1" t="n">
        <v>5.99387e-06</v>
      </c>
      <c r="AF1265" s="1" t="n">
        <v>4.60074e-09</v>
      </c>
      <c r="AG1265" s="1" t="n">
        <v>1.63883e-05</v>
      </c>
      <c r="AH1265" t="n">
        <v>4</v>
      </c>
      <c r="AI1265" t="n">
        <v>0</v>
      </c>
      <c r="AJ1265" t="n">
        <v>0</v>
      </c>
      <c r="AK1265" t="n">
        <v>1017915296</v>
      </c>
      <c r="AL1265" t="n">
        <v>3421</v>
      </c>
      <c r="AM1265" t="n">
        <v>25.4479</v>
      </c>
      <c r="AN1265" t="n">
        <v>1</v>
      </c>
      <c r="AO1265" t="n">
        <v>8966</v>
      </c>
    </row>
    <row r="1266">
      <c r="A1266" s="1" t="n">
        <v>1.52489e-05</v>
      </c>
      <c r="B1266" s="1" t="n">
        <v>5.98805e-06</v>
      </c>
      <c r="C1266" s="1" t="n">
        <v>-9.34161e-09</v>
      </c>
      <c r="D1266" s="1" t="n">
        <v>1.63825e-05</v>
      </c>
      <c r="E1266" s="1" t="n">
        <v>-3.05176e-05</v>
      </c>
      <c r="F1266" t="n">
        <v>0.241379</v>
      </c>
      <c r="G1266" s="1" t="n">
        <v>4.57764e-09</v>
      </c>
      <c r="H1266" t="n">
        <v>255</v>
      </c>
      <c r="I1266" t="n">
        <v>0</v>
      </c>
      <c r="J1266" t="n">
        <v>29</v>
      </c>
      <c r="K1266" t="e">
        <v>#NAME?</v>
      </c>
      <c r="L1266" t="n">
        <v>193527</v>
      </c>
      <c r="M1266" t="n">
        <v>0</v>
      </c>
      <c r="N1266" t="n">
        <v>0</v>
      </c>
      <c r="O1266" s="1" t="n">
        <v>1.00486e-07</v>
      </c>
      <c r="P1266" s="1" t="n">
        <v>1.00486e-07</v>
      </c>
      <c r="Q1266" s="1" t="n">
        <v>1.00486e-07</v>
      </c>
      <c r="R1266" s="1" t="n">
        <v>1.74047e-07</v>
      </c>
      <c r="S1266" s="1" t="n">
        <v>437337000</v>
      </c>
      <c r="T1266" t="n">
        <v>1011</v>
      </c>
      <c r="U1266" s="1" t="n">
        <v>1.52471e-05</v>
      </c>
      <c r="V1266" s="1" t="n">
        <v>5.98617e-06</v>
      </c>
      <c r="W1266" s="1" t="n">
        <v>1.87369e-09</v>
      </c>
      <c r="X1266" s="1" t="n">
        <v>1.87369e-09</v>
      </c>
      <c r="Y1266" s="1" t="n">
        <v>-1.39192e-08</v>
      </c>
      <c r="Z1266" s="1" t="n">
        <v>1.52489e-05</v>
      </c>
      <c r="AA1266" s="1" t="n">
        <v>5.98805e-06</v>
      </c>
      <c r="AB1266" s="1" t="n">
        <v>-9.34161e-09</v>
      </c>
      <c r="AC1266" s="1" t="n">
        <v>1.63825e-05</v>
      </c>
      <c r="AD1266" s="1" t="n">
        <v>1.52489e-05</v>
      </c>
      <c r="AE1266" s="1" t="n">
        <v>5.98805e-06</v>
      </c>
      <c r="AF1266" s="1" t="n">
        <v>-9.34161e-09</v>
      </c>
      <c r="AG1266" s="1" t="n">
        <v>1.63825e-05</v>
      </c>
      <c r="AH1266" t="n">
        <v>4</v>
      </c>
      <c r="AI1266" t="n">
        <v>0</v>
      </c>
      <c r="AJ1266" t="n">
        <v>0</v>
      </c>
      <c r="AK1266" t="n">
        <v>1017927738</v>
      </c>
      <c r="AL1266" t="n">
        <v>3421</v>
      </c>
      <c r="AM1266" t="n">
        <v>25.4482</v>
      </c>
      <c r="AN1266" t="n">
        <v>1</v>
      </c>
      <c r="AO1266" t="n">
        <v>8967</v>
      </c>
    </row>
    <row r="1267">
      <c r="A1267" s="1" t="n">
        <v>1.52421e-05</v>
      </c>
      <c r="B1267" s="1" t="n">
        <v>5.97851e-06</v>
      </c>
      <c r="C1267" s="1" t="n">
        <v>4.38797e-09</v>
      </c>
      <c r="D1267" s="1" t="n">
        <v>1.63726e-05</v>
      </c>
      <c r="E1267" s="1" t="n">
        <v>-3.05176e-05</v>
      </c>
      <c r="F1267" t="n">
        <v>0.6470590000000001</v>
      </c>
      <c r="G1267" s="1" t="n">
        <v>-9.39941e-09</v>
      </c>
      <c r="H1267" t="n">
        <v>255</v>
      </c>
      <c r="I1267" t="n">
        <v>0</v>
      </c>
      <c r="J1267" t="n">
        <v>34</v>
      </c>
      <c r="K1267" t="e">
        <v>#NAME?</v>
      </c>
      <c r="L1267" t="n">
        <v>226894</v>
      </c>
      <c r="M1267" t="n">
        <v>0</v>
      </c>
      <c r="N1267" t="n">
        <v>0</v>
      </c>
      <c r="O1267" s="1" t="n">
        <v>1.00486e-07</v>
      </c>
      <c r="P1267" s="1" t="n">
        <v>1.00486e-07</v>
      </c>
      <c r="Q1267" s="1" t="n">
        <v>1.00486e-07</v>
      </c>
      <c r="R1267" s="1" t="n">
        <v>1.74047e-07</v>
      </c>
      <c r="S1267" s="1" t="n">
        <v>437337000</v>
      </c>
      <c r="T1267" t="n">
        <v>1011</v>
      </c>
      <c r="U1267" s="1" t="n">
        <v>1.52474e-05</v>
      </c>
      <c r="V1267" s="1" t="n">
        <v>5.98657e-06</v>
      </c>
      <c r="W1267" s="1" t="n">
        <v>-5.37573e-09</v>
      </c>
      <c r="X1267" s="1" t="n">
        <v>-8.0636e-09</v>
      </c>
      <c r="Y1267" s="1" t="n">
        <v>1.37874e-08</v>
      </c>
      <c r="Z1267" s="1" t="n">
        <v>1.52421e-05</v>
      </c>
      <c r="AA1267" s="1" t="n">
        <v>5.97851e-06</v>
      </c>
      <c r="AB1267" s="1" t="n">
        <v>4.38797e-09</v>
      </c>
      <c r="AC1267" s="1" t="n">
        <v>1.63726e-05</v>
      </c>
      <c r="AD1267" s="1" t="n">
        <v>1.52421e-05</v>
      </c>
      <c r="AE1267" s="1" t="n">
        <v>5.97851e-06</v>
      </c>
      <c r="AF1267" s="1" t="n">
        <v>4.38797e-09</v>
      </c>
      <c r="AG1267" s="1" t="n">
        <v>1.63726e-05</v>
      </c>
      <c r="AH1267" t="n">
        <v>4</v>
      </c>
      <c r="AI1267" t="n">
        <v>0</v>
      </c>
      <c r="AJ1267" t="n">
        <v>0</v>
      </c>
      <c r="AK1267" t="n">
        <v>1017940180</v>
      </c>
      <c r="AL1267" t="n">
        <v>3421</v>
      </c>
      <c r="AM1267" t="n">
        <v>25.4485</v>
      </c>
      <c r="AN1267" t="n">
        <v>1</v>
      </c>
      <c r="AO1267" t="n">
        <v>8968</v>
      </c>
    </row>
    <row r="1268">
      <c r="A1268" s="1" t="n">
        <v>1.52378e-05</v>
      </c>
      <c r="B1268" s="1" t="n">
        <v>5.98859e-06</v>
      </c>
      <c r="C1268" s="1" t="n">
        <v>1.59503e-09</v>
      </c>
      <c r="D1268" s="1" t="n">
        <v>1.63724e-05</v>
      </c>
      <c r="E1268" s="1" t="n">
        <v>-3.05176e-05</v>
      </c>
      <c r="F1268" t="n">
        <v>0.625</v>
      </c>
      <c r="G1268" s="1" t="n">
        <v>4.3335e-09</v>
      </c>
      <c r="H1268" t="n">
        <v>255</v>
      </c>
      <c r="I1268" t="n">
        <v>0</v>
      </c>
      <c r="J1268" t="n">
        <v>24</v>
      </c>
      <c r="K1268" t="e">
        <v>#NAME?</v>
      </c>
      <c r="L1268" t="n">
        <v>160160</v>
      </c>
      <c r="M1268" t="n">
        <v>0</v>
      </c>
      <c r="N1268" t="n">
        <v>0</v>
      </c>
      <c r="O1268" s="1" t="n">
        <v>1.00486e-07</v>
      </c>
      <c r="P1268" s="1" t="n">
        <v>1.00486e-07</v>
      </c>
      <c r="Q1268" s="1" t="n">
        <v>1.00486e-07</v>
      </c>
      <c r="R1268" s="1" t="n">
        <v>1.74047e-07</v>
      </c>
      <c r="S1268" s="1" t="n">
        <v>437337000</v>
      </c>
      <c r="T1268" t="n">
        <v>1011</v>
      </c>
      <c r="U1268" s="1" t="n">
        <v>1.5246e-05</v>
      </c>
      <c r="V1268" s="1" t="n">
        <v>5.98448e-06</v>
      </c>
      <c r="W1268" s="1" t="n">
        <v>-8.209259999999999e-09</v>
      </c>
      <c r="X1268" s="1" t="n">
        <v>4.10616e-09</v>
      </c>
      <c r="Y1268" s="1" t="n">
        <v>-2.73846e-09</v>
      </c>
      <c r="Z1268" s="1" t="n">
        <v>1.52378e-05</v>
      </c>
      <c r="AA1268" s="1" t="n">
        <v>5.98859e-06</v>
      </c>
      <c r="AB1268" s="1" t="n">
        <v>1.59503e-09</v>
      </c>
      <c r="AC1268" s="1" t="n">
        <v>1.63724e-05</v>
      </c>
      <c r="AD1268" s="1" t="n">
        <v>1.52378e-05</v>
      </c>
      <c r="AE1268" s="1" t="n">
        <v>5.98859e-06</v>
      </c>
      <c r="AF1268" s="1" t="n">
        <v>1.59503e-09</v>
      </c>
      <c r="AG1268" s="1" t="n">
        <v>1.63724e-05</v>
      </c>
      <c r="AH1268" t="n">
        <v>4</v>
      </c>
      <c r="AI1268" t="n">
        <v>0</v>
      </c>
      <c r="AJ1268" t="n">
        <v>0</v>
      </c>
      <c r="AK1268" t="n">
        <v>1017952622</v>
      </c>
      <c r="AL1268" t="n">
        <v>3421</v>
      </c>
      <c r="AM1268" t="n">
        <v>25.4488</v>
      </c>
      <c r="AN1268" t="n">
        <v>1</v>
      </c>
      <c r="AO1268" t="n">
        <v>8969</v>
      </c>
    </row>
    <row r="1269">
      <c r="A1269" s="1" t="n">
        <v>1.5252e-05</v>
      </c>
      <c r="B1269" s="1" t="n">
        <v>5.99153e-06</v>
      </c>
      <c r="C1269" s="1" t="n">
        <v>1.41615e-08</v>
      </c>
      <c r="D1269" s="1" t="n">
        <v>1.63866e-05</v>
      </c>
      <c r="E1269" s="1" t="n">
        <v>-3.05176e-05</v>
      </c>
      <c r="F1269" t="n">
        <v>0.46875</v>
      </c>
      <c r="G1269" s="1" t="n">
        <v>1.58691e-09</v>
      </c>
      <c r="H1269" t="n">
        <v>255</v>
      </c>
      <c r="I1269" t="n">
        <v>0</v>
      </c>
      <c r="J1269" t="n">
        <v>32</v>
      </c>
      <c r="K1269" t="e">
        <v>#NAME?</v>
      </c>
      <c r="L1269" t="n">
        <v>213547</v>
      </c>
      <c r="M1269" t="n">
        <v>0</v>
      </c>
      <c r="N1269" t="n">
        <v>0</v>
      </c>
      <c r="O1269" s="1" t="n">
        <v>1.00486e-07</v>
      </c>
      <c r="P1269" s="1" t="n">
        <v>1.00486e-07</v>
      </c>
      <c r="Q1269" s="1" t="n">
        <v>1.00486e-07</v>
      </c>
      <c r="R1269" s="1" t="n">
        <v>1.74047e-07</v>
      </c>
      <c r="S1269" s="1" t="n">
        <v>437337000</v>
      </c>
      <c r="T1269" t="n">
        <v>1011</v>
      </c>
      <c r="U1269" s="1" t="n">
        <v>1.52439e-05</v>
      </c>
      <c r="V1269" s="1" t="n">
        <v>5.98548e-06</v>
      </c>
      <c r="W1269" s="1" t="n">
        <v>8.07279e-09</v>
      </c>
      <c r="X1269" s="1" t="n">
        <v>6.05498e-09</v>
      </c>
      <c r="Y1269" s="1" t="n">
        <v>1.25745e-08</v>
      </c>
      <c r="Z1269" s="1" t="n">
        <v>1.5252e-05</v>
      </c>
      <c r="AA1269" s="1" t="n">
        <v>5.99153e-06</v>
      </c>
      <c r="AB1269" s="1" t="n">
        <v>1.41615e-08</v>
      </c>
      <c r="AC1269" s="1" t="n">
        <v>1.63866e-05</v>
      </c>
      <c r="AD1269" s="1" t="n">
        <v>1.5252e-05</v>
      </c>
      <c r="AE1269" s="1" t="n">
        <v>5.99153e-06</v>
      </c>
      <c r="AF1269" s="1" t="n">
        <v>1.41615e-08</v>
      </c>
      <c r="AG1269" s="1" t="n">
        <v>1.63866e-05</v>
      </c>
      <c r="AH1269" t="n">
        <v>4</v>
      </c>
      <c r="AI1269" t="n">
        <v>0</v>
      </c>
      <c r="AJ1269" t="n">
        <v>0</v>
      </c>
      <c r="AK1269" t="n">
        <v>1017965064</v>
      </c>
      <c r="AL1269" t="n">
        <v>3421</v>
      </c>
      <c r="AM1269" t="n">
        <v>25.4491</v>
      </c>
      <c r="AN1269" t="n">
        <v>1</v>
      </c>
      <c r="AO1269" t="n">
        <v>8970</v>
      </c>
    </row>
    <row r="1270">
      <c r="A1270" s="1" t="n">
        <v>1.52411e-05</v>
      </c>
      <c r="B1270" s="1" t="n">
        <v>5.97739e-06</v>
      </c>
      <c r="C1270" s="1" t="n">
        <v>1.82955e-08</v>
      </c>
      <c r="D1270" s="1" t="n">
        <v>1.63713e-05</v>
      </c>
      <c r="E1270" s="1" t="n">
        <v>-3.05176e-05</v>
      </c>
      <c r="F1270" t="n">
        <v>0.555556</v>
      </c>
      <c r="G1270" s="1" t="n">
        <v>1.41602e-08</v>
      </c>
      <c r="H1270" t="n">
        <v>255</v>
      </c>
      <c r="I1270" t="n">
        <v>0</v>
      </c>
      <c r="J1270" t="n">
        <v>18</v>
      </c>
      <c r="K1270" t="e">
        <v>#NAME?</v>
      </c>
      <c r="L1270" t="n">
        <v>120120</v>
      </c>
      <c r="M1270" t="n">
        <v>0</v>
      </c>
      <c r="N1270" t="n">
        <v>0</v>
      </c>
      <c r="O1270" s="1" t="n">
        <v>1.00486e-07</v>
      </c>
      <c r="P1270" s="1" t="n">
        <v>1.00486e-07</v>
      </c>
      <c r="Q1270" s="1" t="n">
        <v>1.00486e-07</v>
      </c>
      <c r="R1270" s="1" t="n">
        <v>1.74047e-07</v>
      </c>
      <c r="S1270" s="1" t="n">
        <v>437337000</v>
      </c>
      <c r="T1270" t="n">
        <v>1011</v>
      </c>
      <c r="U1270" s="1" t="n">
        <v>1.52459e-05</v>
      </c>
      <c r="V1270" s="1" t="n">
        <v>5.98697e-06</v>
      </c>
      <c r="W1270" s="1" t="n">
        <v>-4.78848e-09</v>
      </c>
      <c r="X1270" s="1" t="n">
        <v>-9.576960000000001e-09</v>
      </c>
      <c r="Y1270" s="1" t="n">
        <v>4.13529e-09</v>
      </c>
      <c r="Z1270" s="1" t="n">
        <v>1.52411e-05</v>
      </c>
      <c r="AA1270" s="1" t="n">
        <v>5.97739e-06</v>
      </c>
      <c r="AB1270" s="1" t="n">
        <v>1.82955e-08</v>
      </c>
      <c r="AC1270" s="1" t="n">
        <v>1.63713e-05</v>
      </c>
      <c r="AD1270" s="1" t="n">
        <v>1.52411e-05</v>
      </c>
      <c r="AE1270" s="1" t="n">
        <v>5.97739e-06</v>
      </c>
      <c r="AF1270" s="1" t="n">
        <v>1.82955e-08</v>
      </c>
      <c r="AG1270" s="1" t="n">
        <v>1.63713e-05</v>
      </c>
      <c r="AH1270" t="n">
        <v>4</v>
      </c>
      <c r="AI1270" t="n">
        <v>0</v>
      </c>
      <c r="AJ1270" t="n">
        <v>0</v>
      </c>
      <c r="AK1270" t="n">
        <v>1017977507</v>
      </c>
      <c r="AL1270" t="n">
        <v>3421</v>
      </c>
      <c r="AM1270" t="n">
        <v>25.4494</v>
      </c>
      <c r="AN1270" t="n">
        <v>1</v>
      </c>
      <c r="AO1270" t="n">
        <v>8971</v>
      </c>
    </row>
    <row r="1271">
      <c r="A1271" s="1" t="n">
        <v>1.52607e-05</v>
      </c>
      <c r="B1271" s="1" t="n">
        <v>5.97912e-06</v>
      </c>
      <c r="C1271" s="1" t="n">
        <v>1.82495e-08</v>
      </c>
      <c r="D1271" s="1" t="n">
        <v>1.63902e-05</v>
      </c>
      <c r="E1271" s="1" t="n">
        <v>-3.05176e-05</v>
      </c>
      <c r="F1271" t="n">
        <v>0.666667</v>
      </c>
      <c r="G1271" s="1" t="n">
        <v>1.82495e-08</v>
      </c>
      <c r="H1271" t="n">
        <v>255</v>
      </c>
      <c r="I1271" t="n">
        <v>0</v>
      </c>
      <c r="J1271" t="n">
        <v>12</v>
      </c>
      <c r="K1271" t="e">
        <v>#NAME?</v>
      </c>
      <c r="L1271" t="n">
        <v>80080.10000000001</v>
      </c>
      <c r="M1271" t="n">
        <v>0</v>
      </c>
      <c r="N1271" t="n">
        <v>0</v>
      </c>
      <c r="O1271" s="1" t="n">
        <v>1.00486e-07</v>
      </c>
      <c r="P1271" s="1" t="n">
        <v>1.00486e-07</v>
      </c>
      <c r="Q1271" s="1" t="n">
        <v>1.00486e-07</v>
      </c>
      <c r="R1271" s="1" t="n">
        <v>1.74047e-07</v>
      </c>
      <c r="S1271" s="1" t="n">
        <v>437337000</v>
      </c>
      <c r="T1271" t="n">
        <v>1011</v>
      </c>
      <c r="U1271" s="1" t="n">
        <v>1.52446e-05</v>
      </c>
      <c r="V1271" s="1" t="n">
        <v>5.98448e-06</v>
      </c>
      <c r="W1271" s="1" t="n">
        <v>1.60996e-08</v>
      </c>
      <c r="X1271" s="1" t="n">
        <v>-5.365e-09</v>
      </c>
      <c r="Y1271" t="n">
        <v>0</v>
      </c>
      <c r="Z1271" s="1" t="n">
        <v>1.52607e-05</v>
      </c>
      <c r="AA1271" s="1" t="n">
        <v>5.97912e-06</v>
      </c>
      <c r="AB1271" s="1" t="n">
        <v>1.82495e-08</v>
      </c>
      <c r="AC1271" s="1" t="n">
        <v>1.63902e-05</v>
      </c>
      <c r="AD1271" s="1" t="n">
        <v>1.52607e-05</v>
      </c>
      <c r="AE1271" s="1" t="n">
        <v>5.97912e-06</v>
      </c>
      <c r="AF1271" s="1" t="n">
        <v>1.82495e-08</v>
      </c>
      <c r="AG1271" s="1" t="n">
        <v>1.63902e-05</v>
      </c>
      <c r="AH1271" t="n">
        <v>4</v>
      </c>
      <c r="AI1271" t="n">
        <v>0</v>
      </c>
      <c r="AJ1271" t="n">
        <v>0</v>
      </c>
      <c r="AK1271" t="n">
        <v>1017989949</v>
      </c>
      <c r="AL1271" t="n">
        <v>3421</v>
      </c>
      <c r="AM1271" t="n">
        <v>25.4497</v>
      </c>
      <c r="AN1271" t="n">
        <v>1</v>
      </c>
      <c r="AO1271" t="n">
        <v>8972</v>
      </c>
    </row>
    <row r="1272">
      <c r="A1272" s="1" t="n">
        <v>1.52606e-05</v>
      </c>
      <c r="B1272" s="1" t="n">
        <v>5.98707e-06</v>
      </c>
      <c r="C1272" s="1" t="n">
        <v>2.70798e-08</v>
      </c>
      <c r="D1272" s="1" t="n">
        <v>1.6393e-05</v>
      </c>
      <c r="E1272" s="1" t="n">
        <v>-3.05176e-05</v>
      </c>
      <c r="F1272" t="n">
        <v>0.555556</v>
      </c>
      <c r="G1272" s="1" t="n">
        <v>1.82495e-08</v>
      </c>
      <c r="H1272" t="n">
        <v>255</v>
      </c>
      <c r="I1272" t="n">
        <v>0</v>
      </c>
      <c r="J1272" t="n">
        <v>27</v>
      </c>
      <c r="K1272" t="e">
        <v>#NAME?</v>
      </c>
      <c r="L1272" t="n">
        <v>180180</v>
      </c>
      <c r="M1272" t="n">
        <v>0</v>
      </c>
      <c r="N1272" t="n">
        <v>0</v>
      </c>
      <c r="O1272" s="1" t="n">
        <v>1.00486e-07</v>
      </c>
      <c r="P1272" s="1" t="n">
        <v>1.00486e-07</v>
      </c>
      <c r="Q1272" s="1" t="n">
        <v>1.00486e-07</v>
      </c>
      <c r="R1272" s="1" t="n">
        <v>1.74047e-07</v>
      </c>
      <c r="S1272" s="1" t="n">
        <v>437337000</v>
      </c>
      <c r="T1272" t="n">
        <v>1011</v>
      </c>
      <c r="U1272" s="1" t="n">
        <v>1.52486e-05</v>
      </c>
      <c r="V1272" s="1" t="n">
        <v>5.98309e-06</v>
      </c>
      <c r="W1272" s="1" t="n">
        <v>1.19459e-08</v>
      </c>
      <c r="X1272" s="1" t="n">
        <v>3.98197e-09</v>
      </c>
      <c r="Y1272" s="1" t="n">
        <v>8.830240000000001e-09</v>
      </c>
      <c r="Z1272" s="1" t="n">
        <v>1.52606e-05</v>
      </c>
      <c r="AA1272" s="1" t="n">
        <v>5.98707e-06</v>
      </c>
      <c r="AB1272" s="1" t="n">
        <v>2.70798e-08</v>
      </c>
      <c r="AC1272" s="1" t="n">
        <v>1.6393e-05</v>
      </c>
      <c r="AD1272" s="1" t="n">
        <v>1.52606e-05</v>
      </c>
      <c r="AE1272" s="1" t="n">
        <v>5.98707e-06</v>
      </c>
      <c r="AF1272" s="1" t="n">
        <v>2.70798e-08</v>
      </c>
      <c r="AG1272" s="1" t="n">
        <v>1.6393e-05</v>
      </c>
      <c r="AH1272" t="n">
        <v>4</v>
      </c>
      <c r="AI1272" t="n">
        <v>0</v>
      </c>
      <c r="AJ1272" t="n">
        <v>0</v>
      </c>
      <c r="AK1272" t="n">
        <v>1018002391</v>
      </c>
      <c r="AL1272" t="n">
        <v>3421</v>
      </c>
      <c r="AM1272" t="n">
        <v>25.4501</v>
      </c>
      <c r="AN1272" t="n">
        <v>1</v>
      </c>
      <c r="AO1272" t="n">
        <v>8973</v>
      </c>
    </row>
    <row r="1273">
      <c r="A1273" s="1" t="n">
        <v>1.52589e-05</v>
      </c>
      <c r="B1273" s="1" t="n">
        <v>5.97922e-06</v>
      </c>
      <c r="C1273" s="1" t="n">
        <v>4.04074e-08</v>
      </c>
      <c r="D1273" s="1" t="n">
        <v>1.63886e-05</v>
      </c>
      <c r="E1273" s="1" t="n">
        <v>-3.05176e-05</v>
      </c>
      <c r="F1273" t="n">
        <v>0.5</v>
      </c>
      <c r="G1273" s="1" t="n">
        <v>2.70386e-08</v>
      </c>
      <c r="H1273" t="n">
        <v>255</v>
      </c>
      <c r="I1273" t="n">
        <v>0</v>
      </c>
      <c r="J1273" t="n">
        <v>32</v>
      </c>
      <c r="K1273" t="e">
        <v>#NAME?</v>
      </c>
      <c r="L1273" t="n">
        <v>213547</v>
      </c>
      <c r="M1273" t="n">
        <v>0</v>
      </c>
      <c r="N1273" t="n">
        <v>0</v>
      </c>
      <c r="O1273" s="1" t="n">
        <v>1.00486e-07</v>
      </c>
      <c r="P1273" s="1" t="n">
        <v>1.00486e-07</v>
      </c>
      <c r="Q1273" s="1" t="n">
        <v>1.00486e-07</v>
      </c>
      <c r="R1273" s="1" t="n">
        <v>1.74047e-07</v>
      </c>
      <c r="S1273" s="1" t="n">
        <v>437337000</v>
      </c>
      <c r="T1273" t="n">
        <v>1011</v>
      </c>
      <c r="U1273" s="1" t="n">
        <v>1.52516e-05</v>
      </c>
      <c r="V1273" s="1" t="n">
        <v>5.98408e-06</v>
      </c>
      <c r="W1273" s="1" t="n">
        <v>7.28928e-09</v>
      </c>
      <c r="X1273" s="1" t="n">
        <v>-4.85901e-09</v>
      </c>
      <c r="Y1273" s="1" t="n">
        <v>1.33688e-08</v>
      </c>
      <c r="Z1273" s="1" t="n">
        <v>1.52589e-05</v>
      </c>
      <c r="AA1273" s="1" t="n">
        <v>5.97922e-06</v>
      </c>
      <c r="AB1273" s="1" t="n">
        <v>4.04074e-08</v>
      </c>
      <c r="AC1273" s="1" t="n">
        <v>1.63886e-05</v>
      </c>
      <c r="AD1273" s="1" t="n">
        <v>1.52589e-05</v>
      </c>
      <c r="AE1273" s="1" t="n">
        <v>5.97922e-06</v>
      </c>
      <c r="AF1273" s="1" t="n">
        <v>4.04074e-08</v>
      </c>
      <c r="AG1273" s="1" t="n">
        <v>1.63886e-05</v>
      </c>
      <c r="AH1273" t="n">
        <v>4</v>
      </c>
      <c r="AI1273" t="n">
        <v>0</v>
      </c>
      <c r="AJ1273" t="n">
        <v>0</v>
      </c>
      <c r="AK1273" t="n">
        <v>1018014833</v>
      </c>
      <c r="AL1273" t="n">
        <v>3421</v>
      </c>
      <c r="AM1273" t="n">
        <v>25.4504</v>
      </c>
      <c r="AN1273" t="n">
        <v>1</v>
      </c>
      <c r="AO1273" t="n">
        <v>8974</v>
      </c>
    </row>
    <row r="1274">
      <c r="A1274" s="1" t="n">
        <v>1.52581e-05</v>
      </c>
      <c r="B1274" s="1" t="n">
        <v>5.97814e-06</v>
      </c>
      <c r="C1274" s="1" t="n">
        <v>3.00387e-08</v>
      </c>
      <c r="D1274" s="1" t="n">
        <v>1.63874e-05</v>
      </c>
      <c r="E1274" s="1" t="n">
        <v>-3.05176e-05</v>
      </c>
      <c r="F1274" t="n">
        <v>0.586207</v>
      </c>
      <c r="G1274" s="1" t="n">
        <v>4.04053e-08</v>
      </c>
      <c r="H1274" t="n">
        <v>255</v>
      </c>
      <c r="I1274" t="n">
        <v>0</v>
      </c>
      <c r="J1274" t="n">
        <v>29</v>
      </c>
      <c r="K1274" t="e">
        <v>#NAME?</v>
      </c>
      <c r="L1274" t="n">
        <v>193527</v>
      </c>
      <c r="M1274" t="n">
        <v>0</v>
      </c>
      <c r="N1274" t="n">
        <v>0</v>
      </c>
      <c r="O1274" s="1" t="n">
        <v>1.00486e-07</v>
      </c>
      <c r="P1274" s="1" t="n">
        <v>1.00486e-07</v>
      </c>
      <c r="Q1274" s="1" t="n">
        <v>1.00486e-07</v>
      </c>
      <c r="R1274" s="1" t="n">
        <v>1.74047e-07</v>
      </c>
      <c r="S1274" s="1" t="n">
        <v>437337000</v>
      </c>
      <c r="T1274" t="n">
        <v>1011</v>
      </c>
      <c r="U1274" s="1" t="n">
        <v>1.52534e-05</v>
      </c>
      <c r="V1274" s="1" t="n">
        <v>5.98279e-06</v>
      </c>
      <c r="W1274" s="1" t="n">
        <v>4.65048e-09</v>
      </c>
      <c r="X1274" s="1" t="n">
        <v>-4.64895e-09</v>
      </c>
      <c r="Y1274" s="1" t="n">
        <v>-1.03666e-08</v>
      </c>
      <c r="Z1274" s="1" t="n">
        <v>1.52581e-05</v>
      </c>
      <c r="AA1274" s="1" t="n">
        <v>5.97814e-06</v>
      </c>
      <c r="AB1274" s="1" t="n">
        <v>3.00387e-08</v>
      </c>
      <c r="AC1274" s="1" t="n">
        <v>1.63874e-05</v>
      </c>
      <c r="AD1274" s="1" t="n">
        <v>1.52581e-05</v>
      </c>
      <c r="AE1274" s="1" t="n">
        <v>5.97814e-06</v>
      </c>
      <c r="AF1274" s="1" t="n">
        <v>3.00387e-08</v>
      </c>
      <c r="AG1274" s="1" t="n">
        <v>1.63874e-05</v>
      </c>
      <c r="AH1274" t="n">
        <v>4</v>
      </c>
      <c r="AI1274" t="n">
        <v>0</v>
      </c>
      <c r="AJ1274" t="n">
        <v>0</v>
      </c>
      <c r="AK1274" t="n">
        <v>1018027275</v>
      </c>
      <c r="AL1274" t="n">
        <v>3421</v>
      </c>
      <c r="AM1274" t="n">
        <v>25.4507</v>
      </c>
      <c r="AN1274" t="n">
        <v>1</v>
      </c>
      <c r="AO1274" t="n">
        <v>8975</v>
      </c>
    </row>
    <row r="1275">
      <c r="A1275" s="1" t="n">
        <v>1.52631e-05</v>
      </c>
      <c r="B1275" s="1" t="n">
        <v>5.98588e-06</v>
      </c>
      <c r="C1275" s="1" t="n">
        <v>3.97105e-08</v>
      </c>
      <c r="D1275" s="1" t="n">
        <v>1.63949e-05</v>
      </c>
      <c r="E1275" s="1" t="n">
        <v>-3.05176e-05</v>
      </c>
      <c r="F1275" t="n">
        <v>0.470588</v>
      </c>
      <c r="G1275" s="1" t="n">
        <v>3.00293e-08</v>
      </c>
      <c r="H1275" t="n">
        <v>255</v>
      </c>
      <c r="I1275" t="n">
        <v>0</v>
      </c>
      <c r="J1275" t="n">
        <v>17</v>
      </c>
      <c r="K1275" t="e">
        <v>#NAME?</v>
      </c>
      <c r="L1275" t="n">
        <v>113447</v>
      </c>
      <c r="M1275" t="n">
        <v>0</v>
      </c>
      <c r="N1275" t="n">
        <v>0</v>
      </c>
      <c r="O1275" s="1" t="n">
        <v>1.00486e-07</v>
      </c>
      <c r="P1275" s="1" t="n">
        <v>1.00486e-07</v>
      </c>
      <c r="Q1275" s="1" t="n">
        <v>1.00486e-07</v>
      </c>
      <c r="R1275" s="1" t="n">
        <v>1.74047e-07</v>
      </c>
      <c r="S1275" s="1" t="n">
        <v>437337000</v>
      </c>
      <c r="T1275" t="n">
        <v>1011</v>
      </c>
      <c r="U1275" s="1" t="n">
        <v>1.52545e-05</v>
      </c>
      <c r="V1275" s="1" t="n">
        <v>5.9816e-06</v>
      </c>
      <c r="W1275" s="1" t="n">
        <v>8.56192e-09</v>
      </c>
      <c r="X1275" s="1" t="n">
        <v>4.28096e-09</v>
      </c>
      <c r="Y1275" s="1" t="n">
        <v>9.68122e-09</v>
      </c>
      <c r="Z1275" s="1" t="n">
        <v>1.52631e-05</v>
      </c>
      <c r="AA1275" s="1" t="n">
        <v>5.98588e-06</v>
      </c>
      <c r="AB1275" s="1" t="n">
        <v>3.97105e-08</v>
      </c>
      <c r="AC1275" s="1" t="n">
        <v>1.63949e-05</v>
      </c>
      <c r="AD1275" s="1" t="n">
        <v>1.52631e-05</v>
      </c>
      <c r="AE1275" s="1" t="n">
        <v>5.98588e-06</v>
      </c>
      <c r="AF1275" s="1" t="n">
        <v>3.97105e-08</v>
      </c>
      <c r="AG1275" s="1" t="n">
        <v>1.63949e-05</v>
      </c>
      <c r="AH1275" t="n">
        <v>4</v>
      </c>
      <c r="AI1275" t="n">
        <v>0</v>
      </c>
      <c r="AJ1275" t="n">
        <v>0</v>
      </c>
      <c r="AK1275" t="n">
        <v>1018039717</v>
      </c>
      <c r="AL1275" t="n">
        <v>3421</v>
      </c>
      <c r="AM1275" t="n">
        <v>25.451</v>
      </c>
      <c r="AN1275" t="n">
        <v>1</v>
      </c>
      <c r="AO1275" t="n">
        <v>8976</v>
      </c>
    </row>
    <row r="1276">
      <c r="A1276" s="1" t="n">
        <v>1.52485e-05</v>
      </c>
      <c r="B1276" s="1" t="n">
        <v>6.00278e-06</v>
      </c>
      <c r="C1276" s="1" t="n">
        <v>3.96729e-08</v>
      </c>
      <c r="D1276" s="1" t="n">
        <v>1.63876e-05</v>
      </c>
      <c r="E1276" s="1" t="n">
        <v>-3.05176e-05</v>
      </c>
      <c r="F1276" t="n">
        <v>0.333333</v>
      </c>
      <c r="G1276" s="1" t="n">
        <v>3.96729e-08</v>
      </c>
      <c r="H1276" t="n">
        <v>255</v>
      </c>
      <c r="I1276" t="n">
        <v>0</v>
      </c>
      <c r="J1276" t="n">
        <v>21</v>
      </c>
      <c r="K1276" t="e">
        <v>#NAME?</v>
      </c>
      <c r="L1276" t="n">
        <v>140140</v>
      </c>
      <c r="M1276" t="n">
        <v>0</v>
      </c>
      <c r="N1276" t="n">
        <v>0</v>
      </c>
      <c r="O1276" s="1" t="n">
        <v>1.00486e-07</v>
      </c>
      <c r="P1276" s="1" t="n">
        <v>1.00486e-07</v>
      </c>
      <c r="Q1276" s="1" t="n">
        <v>1.00486e-07</v>
      </c>
      <c r="R1276" s="1" t="n">
        <v>1.74047e-07</v>
      </c>
      <c r="S1276" s="1" t="n">
        <v>437337000</v>
      </c>
      <c r="T1276" t="n">
        <v>1011</v>
      </c>
      <c r="U1276" s="1" t="n">
        <v>1.52566e-05</v>
      </c>
      <c r="V1276" s="1" t="n">
        <v>5.98259e-06</v>
      </c>
      <c r="W1276" s="1" t="n">
        <v>-8.074329999999999e-09</v>
      </c>
      <c r="X1276" s="1" t="n">
        <v>2.01874e-08</v>
      </c>
      <c r="Y1276" t="n">
        <v>0</v>
      </c>
      <c r="Z1276" s="1" t="n">
        <v>1.52485e-05</v>
      </c>
      <c r="AA1276" s="1" t="n">
        <v>6.00278e-06</v>
      </c>
      <c r="AB1276" s="1" t="n">
        <v>3.96729e-08</v>
      </c>
      <c r="AC1276" s="1" t="n">
        <v>1.63876e-05</v>
      </c>
      <c r="AD1276" s="1" t="n">
        <v>1.52485e-05</v>
      </c>
      <c r="AE1276" s="1" t="n">
        <v>6.00278e-06</v>
      </c>
      <c r="AF1276" s="1" t="n">
        <v>3.96729e-08</v>
      </c>
      <c r="AG1276" s="1" t="n">
        <v>1.63876e-05</v>
      </c>
      <c r="AH1276" t="n">
        <v>4</v>
      </c>
      <c r="AI1276" t="n">
        <v>0</v>
      </c>
      <c r="AJ1276" t="n">
        <v>0</v>
      </c>
      <c r="AK1276" t="n">
        <v>1018052158</v>
      </c>
      <c r="AL1276" t="n">
        <v>3421</v>
      </c>
      <c r="AM1276" t="n">
        <v>25.4513</v>
      </c>
      <c r="AN1276" t="n">
        <v>1</v>
      </c>
      <c r="AO1276" t="n">
        <v>8977</v>
      </c>
    </row>
    <row r="1277">
      <c r="A1277" s="1" t="n">
        <v>1.52419e-05</v>
      </c>
      <c r="B1277" s="1" t="n">
        <v>6.00447e-06</v>
      </c>
      <c r="C1277" s="1" t="n">
        <v>4.98294e-08</v>
      </c>
      <c r="D1277" s="1" t="n">
        <v>1.63821e-05</v>
      </c>
      <c r="E1277" s="1" t="n">
        <v>-3.05176e-05</v>
      </c>
      <c r="F1277" t="n">
        <v>0.789474</v>
      </c>
      <c r="G1277" s="1" t="n">
        <v>3.96729e-08</v>
      </c>
      <c r="H1277" t="n">
        <v>255</v>
      </c>
      <c r="I1277" t="n">
        <v>0</v>
      </c>
      <c r="J1277" t="n">
        <v>19</v>
      </c>
      <c r="K1277" t="e">
        <v>#NAME?</v>
      </c>
      <c r="L1277" t="n">
        <v>126793</v>
      </c>
      <c r="M1277" t="n">
        <v>0</v>
      </c>
      <c r="N1277" t="n">
        <v>0</v>
      </c>
      <c r="O1277" s="1" t="n">
        <v>1.00486e-07</v>
      </c>
      <c r="P1277" s="1" t="n">
        <v>1.00486e-07</v>
      </c>
      <c r="Q1277" s="1" t="n">
        <v>1.00486e-07</v>
      </c>
      <c r="R1277" s="1" t="n">
        <v>1.74047e-07</v>
      </c>
      <c r="S1277" s="1" t="n">
        <v>437337000</v>
      </c>
      <c r="T1277" t="n">
        <v>1011</v>
      </c>
      <c r="U1277" s="1" t="n">
        <v>1.52546e-05</v>
      </c>
      <c r="V1277" s="1" t="n">
        <v>5.98757e-06</v>
      </c>
      <c r="W1277" s="1" t="n">
        <v>-1.26819e-08</v>
      </c>
      <c r="X1277" s="1" t="n">
        <v>1.69092e-08</v>
      </c>
      <c r="Y1277" s="1" t="n">
        <v>1.01565e-08</v>
      </c>
      <c r="Z1277" s="1" t="n">
        <v>1.52419e-05</v>
      </c>
      <c r="AA1277" s="1" t="n">
        <v>6.00447e-06</v>
      </c>
      <c r="AB1277" s="1" t="n">
        <v>4.98294e-08</v>
      </c>
      <c r="AC1277" s="1" t="n">
        <v>1.63821e-05</v>
      </c>
      <c r="AD1277" s="1" t="n">
        <v>1.52419e-05</v>
      </c>
      <c r="AE1277" s="1" t="n">
        <v>6.00447e-06</v>
      </c>
      <c r="AF1277" s="1" t="n">
        <v>4.98294e-08</v>
      </c>
      <c r="AG1277" s="1" t="n">
        <v>1.63821e-05</v>
      </c>
      <c r="AH1277" t="n">
        <v>4</v>
      </c>
      <c r="AI1277" t="n">
        <v>0</v>
      </c>
      <c r="AJ1277" t="n">
        <v>0</v>
      </c>
      <c r="AK1277" t="n">
        <v>1018064600</v>
      </c>
      <c r="AL1277" t="n">
        <v>3421</v>
      </c>
      <c r="AM1277" t="n">
        <v>25.4516</v>
      </c>
      <c r="AN1277" t="n">
        <v>1</v>
      </c>
      <c r="AO1277" t="n">
        <v>8978</v>
      </c>
    </row>
    <row r="1278">
      <c r="A1278" s="1" t="n">
        <v>1.52622e-05</v>
      </c>
      <c r="B1278" s="1" t="n">
        <v>5.98635e-06</v>
      </c>
      <c r="C1278" s="1" t="n">
        <v>4.98047e-08</v>
      </c>
      <c r="D1278" s="1" t="n">
        <v>1.63943e-05</v>
      </c>
      <c r="E1278" s="1" t="n">
        <v>-3.05176e-05</v>
      </c>
      <c r="F1278" t="n">
        <v>0.40625</v>
      </c>
      <c r="G1278" s="1" t="n">
        <v>4.98047e-08</v>
      </c>
      <c r="H1278" t="n">
        <v>255</v>
      </c>
      <c r="I1278" t="n">
        <v>0</v>
      </c>
      <c r="J1278" t="n">
        <v>32</v>
      </c>
      <c r="K1278" t="e">
        <v>#NAME?</v>
      </c>
      <c r="L1278" t="n">
        <v>213547</v>
      </c>
      <c r="M1278" t="n">
        <v>0</v>
      </c>
      <c r="N1278" t="n">
        <v>0</v>
      </c>
      <c r="O1278" s="1" t="n">
        <v>1.00486e-07</v>
      </c>
      <c r="P1278" s="1" t="n">
        <v>1.00486e-07</v>
      </c>
      <c r="Q1278" s="1" t="n">
        <v>1.00486e-07</v>
      </c>
      <c r="R1278" s="1" t="n">
        <v>1.74047e-07</v>
      </c>
      <c r="S1278" s="1" t="n">
        <v>437337000</v>
      </c>
      <c r="T1278" t="n">
        <v>1011</v>
      </c>
      <c r="U1278" s="1" t="n">
        <v>1.52514e-05</v>
      </c>
      <c r="V1278" s="1" t="n">
        <v>5.99174e-06</v>
      </c>
      <c r="W1278" s="1" t="n">
        <v>1.07929e-08</v>
      </c>
      <c r="X1278" s="1" t="n">
        <v>-5.39566e-09</v>
      </c>
      <c r="Y1278" t="n">
        <v>0</v>
      </c>
      <c r="Z1278" s="1" t="n">
        <v>1.52622e-05</v>
      </c>
      <c r="AA1278" s="1" t="n">
        <v>5.98635e-06</v>
      </c>
      <c r="AB1278" s="1" t="n">
        <v>4.98047e-08</v>
      </c>
      <c r="AC1278" s="1" t="n">
        <v>1.63943e-05</v>
      </c>
      <c r="AD1278" s="1" t="n">
        <v>1.52622e-05</v>
      </c>
      <c r="AE1278" s="1" t="n">
        <v>5.98635e-06</v>
      </c>
      <c r="AF1278" s="1" t="n">
        <v>4.98047e-08</v>
      </c>
      <c r="AG1278" s="1" t="n">
        <v>1.63943e-05</v>
      </c>
      <c r="AH1278" t="n">
        <v>4</v>
      </c>
      <c r="AI1278" t="n">
        <v>0</v>
      </c>
      <c r="AJ1278" t="n">
        <v>0</v>
      </c>
      <c r="AK1278" t="n">
        <v>1018077042</v>
      </c>
      <c r="AL1278" t="n">
        <v>3421</v>
      </c>
      <c r="AM1278" t="n">
        <v>25.4519</v>
      </c>
      <c r="AN1278" t="n">
        <v>1</v>
      </c>
      <c r="AO1278" t="n">
        <v>8979</v>
      </c>
    </row>
    <row r="1279">
      <c r="A1279" s="1" t="n">
        <v>1.52468e-05</v>
      </c>
      <c r="B1279" s="1" t="n">
        <v>5.98748e-06</v>
      </c>
      <c r="C1279" s="1" t="n">
        <v>3.2388e-08</v>
      </c>
      <c r="D1279" s="1" t="n">
        <v>1.63804e-05</v>
      </c>
      <c r="E1279" s="1" t="n">
        <v>-3.05176e-05</v>
      </c>
      <c r="F1279" t="n">
        <v>0.6470590000000001</v>
      </c>
      <c r="G1279" s="1" t="n">
        <v>4.98047e-08</v>
      </c>
      <c r="H1279" t="n">
        <v>255</v>
      </c>
      <c r="I1279" t="n">
        <v>0</v>
      </c>
      <c r="J1279" t="n">
        <v>34</v>
      </c>
      <c r="K1279" t="e">
        <v>#NAME?</v>
      </c>
      <c r="L1279" t="n">
        <v>226894</v>
      </c>
      <c r="M1279" t="n">
        <v>0</v>
      </c>
      <c r="N1279" t="n">
        <v>0</v>
      </c>
      <c r="O1279" s="1" t="n">
        <v>1.00486e-07</v>
      </c>
      <c r="P1279" s="1" t="n">
        <v>1.00486e-07</v>
      </c>
      <c r="Q1279" s="1" t="n">
        <v>1.00486e-07</v>
      </c>
      <c r="R1279" s="1" t="n">
        <v>1.74047e-07</v>
      </c>
      <c r="S1279" s="1" t="n">
        <v>437337000</v>
      </c>
      <c r="T1279" t="n">
        <v>1011</v>
      </c>
      <c r="U1279" s="1" t="n">
        <v>1.5254e-05</v>
      </c>
      <c r="V1279" s="1" t="n">
        <v>5.99035e-06</v>
      </c>
      <c r="W1279" s="1" t="n">
        <v>-7.18502e-09</v>
      </c>
      <c r="X1279" s="1" t="n">
        <v>-2.87339e-09</v>
      </c>
      <c r="Y1279" s="1" t="n">
        <v>-1.74167e-08</v>
      </c>
      <c r="Z1279" s="1" t="n">
        <v>1.52468e-05</v>
      </c>
      <c r="AA1279" s="1" t="n">
        <v>5.98748e-06</v>
      </c>
      <c r="AB1279" s="1" t="n">
        <v>3.2388e-08</v>
      </c>
      <c r="AC1279" s="1" t="n">
        <v>1.63804e-05</v>
      </c>
      <c r="AD1279" s="1" t="n">
        <v>1.52468e-05</v>
      </c>
      <c r="AE1279" s="1" t="n">
        <v>5.98748e-06</v>
      </c>
      <c r="AF1279" s="1" t="n">
        <v>3.2388e-08</v>
      </c>
      <c r="AG1279" s="1" t="n">
        <v>1.63804e-05</v>
      </c>
      <c r="AH1279" t="n">
        <v>4</v>
      </c>
      <c r="AI1279" t="n">
        <v>0</v>
      </c>
      <c r="AJ1279" t="n">
        <v>0</v>
      </c>
      <c r="AK1279" t="n">
        <v>1018089484</v>
      </c>
      <c r="AL1279" t="n">
        <v>3421</v>
      </c>
      <c r="AM1279" t="n">
        <v>25.4522</v>
      </c>
      <c r="AN1279" t="n">
        <v>1</v>
      </c>
      <c r="AO1279" t="n">
        <v>8980</v>
      </c>
    </row>
    <row r="1280">
      <c r="A1280" s="1" t="n">
        <v>1.52522e-05</v>
      </c>
      <c r="B1280" s="1" t="n">
        <v>5.98956e-06</v>
      </c>
      <c r="C1280" s="1" t="n">
        <v>3.60776e-08</v>
      </c>
      <c r="D1280" s="1" t="n">
        <v>1.63862e-05</v>
      </c>
      <c r="E1280" s="1" t="n">
        <v>-3.05176e-05</v>
      </c>
      <c r="F1280" t="n">
        <v>0.421053</v>
      </c>
      <c r="G1280" s="1" t="n">
        <v>3.23486e-08</v>
      </c>
      <c r="H1280" t="n">
        <v>255</v>
      </c>
      <c r="I1280" t="n">
        <v>0</v>
      </c>
      <c r="J1280" t="n">
        <v>19</v>
      </c>
      <c r="K1280" t="e">
        <v>#NAME?</v>
      </c>
      <c r="L1280" t="n">
        <v>126793</v>
      </c>
      <c r="M1280" t="n">
        <v>0</v>
      </c>
      <c r="N1280" t="n">
        <v>0</v>
      </c>
      <c r="O1280" s="1" t="n">
        <v>1.00486e-07</v>
      </c>
      <c r="P1280" s="1" t="n">
        <v>1.00486e-07</v>
      </c>
      <c r="Q1280" s="1" t="n">
        <v>1.00486e-07</v>
      </c>
      <c r="R1280" s="1" t="n">
        <v>1.74047e-07</v>
      </c>
      <c r="S1280" s="1" t="n">
        <v>437337000</v>
      </c>
      <c r="T1280" t="n">
        <v>1011</v>
      </c>
      <c r="U1280" s="1" t="n">
        <v>1.52522e-05</v>
      </c>
      <c r="V1280" s="1" t="n">
        <v>5.98955e-06</v>
      </c>
      <c r="W1280" s="1" t="n">
        <v>1.53329e-12</v>
      </c>
      <c r="X1280" s="1" t="n">
        <v>1.53329e-12</v>
      </c>
      <c r="Y1280" s="1" t="n">
        <v>3.72897e-09</v>
      </c>
      <c r="Z1280" s="1" t="n">
        <v>1.52522e-05</v>
      </c>
      <c r="AA1280" s="1" t="n">
        <v>5.98956e-06</v>
      </c>
      <c r="AB1280" s="1" t="n">
        <v>3.60776e-08</v>
      </c>
      <c r="AC1280" s="1" t="n">
        <v>1.63862e-05</v>
      </c>
      <c r="AD1280" s="1" t="n">
        <v>1.52522e-05</v>
      </c>
      <c r="AE1280" s="1" t="n">
        <v>5.98956e-06</v>
      </c>
      <c r="AF1280" s="1" t="n">
        <v>3.60776e-08</v>
      </c>
      <c r="AG1280" s="1" t="n">
        <v>1.63862e-05</v>
      </c>
      <c r="AH1280" t="n">
        <v>4</v>
      </c>
      <c r="AI1280" t="n">
        <v>0</v>
      </c>
      <c r="AJ1280" t="n">
        <v>0</v>
      </c>
      <c r="AK1280" t="n">
        <v>1018101926</v>
      </c>
      <c r="AL1280" t="n">
        <v>3421</v>
      </c>
      <c r="AM1280" t="n">
        <v>25.4525</v>
      </c>
      <c r="AN1280" t="n">
        <v>1</v>
      </c>
      <c r="AO1280" t="n">
        <v>8981</v>
      </c>
    </row>
    <row r="1281">
      <c r="A1281" s="1" t="n">
        <v>1.52302e-05</v>
      </c>
      <c r="B1281" s="1" t="n">
        <v>5.999e-06</v>
      </c>
      <c r="C1281" s="1" t="n">
        <v>3.83426e-08</v>
      </c>
      <c r="D1281" s="1" t="n">
        <v>1.63691e-05</v>
      </c>
      <c r="E1281" s="1" t="n">
        <v>-3.05176e-05</v>
      </c>
      <c r="F1281" t="n">
        <v>0.391304</v>
      </c>
      <c r="G1281" s="1" t="n">
        <v>3.60718e-08</v>
      </c>
      <c r="H1281" t="n">
        <v>255</v>
      </c>
      <c r="I1281" t="n">
        <v>0</v>
      </c>
      <c r="J1281" t="n">
        <v>23</v>
      </c>
      <c r="K1281" t="e">
        <v>#NAME?</v>
      </c>
      <c r="L1281" t="n">
        <v>153487</v>
      </c>
      <c r="M1281" t="n">
        <v>0</v>
      </c>
      <c r="N1281" t="n">
        <v>0</v>
      </c>
      <c r="O1281" s="1" t="n">
        <v>1.00486e-07</v>
      </c>
      <c r="P1281" s="1" t="n">
        <v>1.00486e-07</v>
      </c>
      <c r="Q1281" s="1" t="n">
        <v>1.00486e-07</v>
      </c>
      <c r="R1281" s="1" t="n">
        <v>1.74047e-07</v>
      </c>
      <c r="S1281" s="1" t="n">
        <v>437337000</v>
      </c>
      <c r="T1281" t="n">
        <v>1011</v>
      </c>
      <c r="U1281" s="1" t="n">
        <v>1.52522e-05</v>
      </c>
      <c r="V1281" s="1" t="n">
        <v>5.98955e-06</v>
      </c>
      <c r="W1281" s="1" t="n">
        <v>-2.20227e-08</v>
      </c>
      <c r="X1281" s="1" t="n">
        <v>9.44049e-09</v>
      </c>
      <c r="Y1281" s="1" t="n">
        <v>2.27081e-09</v>
      </c>
      <c r="Z1281" s="1" t="n">
        <v>1.52302e-05</v>
      </c>
      <c r="AA1281" s="1" t="n">
        <v>5.999e-06</v>
      </c>
      <c r="AB1281" s="1" t="n">
        <v>3.83426e-08</v>
      </c>
      <c r="AC1281" s="1" t="n">
        <v>1.63691e-05</v>
      </c>
      <c r="AD1281" s="1" t="n">
        <v>1.52302e-05</v>
      </c>
      <c r="AE1281" s="1" t="n">
        <v>5.999e-06</v>
      </c>
      <c r="AF1281" s="1" t="n">
        <v>3.83426e-08</v>
      </c>
      <c r="AG1281" s="1" t="n">
        <v>1.63691e-05</v>
      </c>
      <c r="AH1281" t="n">
        <v>4</v>
      </c>
      <c r="AI1281" t="n">
        <v>0</v>
      </c>
      <c r="AJ1281" t="n">
        <v>0</v>
      </c>
      <c r="AK1281" t="n">
        <v>1018114368</v>
      </c>
      <c r="AL1281" t="n">
        <v>3421</v>
      </c>
      <c r="AM1281" t="n">
        <v>25.4529</v>
      </c>
      <c r="AN1281" t="n">
        <v>1</v>
      </c>
      <c r="AO1281" t="n">
        <v>8982</v>
      </c>
    </row>
    <row r="1282">
      <c r="A1282" s="1" t="n">
        <v>1.52448e-05</v>
      </c>
      <c r="B1282" s="1" t="n">
        <v>5.99184e-06</v>
      </c>
      <c r="C1282" s="1" t="n">
        <v>3.16786e-08</v>
      </c>
      <c r="D1282" s="1" t="n">
        <v>1.63801e-05</v>
      </c>
      <c r="E1282" s="1" t="n">
        <v>-3.05176e-05</v>
      </c>
      <c r="F1282" t="n">
        <v>0.72973</v>
      </c>
      <c r="G1282" s="1" t="n">
        <v>3.83301e-08</v>
      </c>
      <c r="H1282" t="n">
        <v>255</v>
      </c>
      <c r="I1282" t="n">
        <v>0</v>
      </c>
      <c r="J1282" t="n">
        <v>37</v>
      </c>
      <c r="K1282" t="e">
        <v>#NAME?</v>
      </c>
      <c r="L1282" t="n">
        <v>246914</v>
      </c>
      <c r="M1282" t="n">
        <v>0</v>
      </c>
      <c r="N1282" t="n">
        <v>0</v>
      </c>
      <c r="O1282" s="1" t="n">
        <v>1.00486e-07</v>
      </c>
      <c r="P1282" s="1" t="n">
        <v>1.00486e-07</v>
      </c>
      <c r="Q1282" s="1" t="n">
        <v>1.00486e-07</v>
      </c>
      <c r="R1282" s="1" t="n">
        <v>1.74047e-07</v>
      </c>
      <c r="S1282" s="1" t="n">
        <v>437337000</v>
      </c>
      <c r="T1282" t="n">
        <v>1011</v>
      </c>
      <c r="U1282" s="1" t="n">
        <v>1.52467e-05</v>
      </c>
      <c r="V1282" s="1" t="n">
        <v>5.99184e-06</v>
      </c>
      <c r="W1282" s="1" t="n">
        <v>-1.88135e-09</v>
      </c>
      <c r="X1282" s="1" t="n">
        <v>1.53329e-12</v>
      </c>
      <c r="Y1282" s="1" t="n">
        <v>-6.65143e-09</v>
      </c>
      <c r="Z1282" s="1" t="n">
        <v>1.52448e-05</v>
      </c>
      <c r="AA1282" s="1" t="n">
        <v>5.99184e-06</v>
      </c>
      <c r="AB1282" s="1" t="n">
        <v>3.16786e-08</v>
      </c>
      <c r="AC1282" s="1" t="n">
        <v>1.63801e-05</v>
      </c>
      <c r="AD1282" s="1" t="n">
        <v>1.52448e-05</v>
      </c>
      <c r="AE1282" s="1" t="n">
        <v>5.99184e-06</v>
      </c>
      <c r="AF1282" s="1" t="n">
        <v>3.16786e-08</v>
      </c>
      <c r="AG1282" s="1" t="n">
        <v>1.63801e-05</v>
      </c>
      <c r="AH1282" t="n">
        <v>4</v>
      </c>
      <c r="AI1282" t="n">
        <v>0</v>
      </c>
      <c r="AJ1282" t="n">
        <v>0</v>
      </c>
      <c r="AK1282" t="n">
        <v>1018126810</v>
      </c>
      <c r="AL1282" t="n">
        <v>3421</v>
      </c>
      <c r="AM1282" t="n">
        <v>25.4532</v>
      </c>
      <c r="AN1282" t="n">
        <v>1</v>
      </c>
      <c r="AO1282" t="n">
        <v>8983</v>
      </c>
    </row>
    <row r="1283">
      <c r="A1283" s="1" t="n">
        <v>1.52397e-05</v>
      </c>
      <c r="B1283" s="1" t="n">
        <v>5.99184e-06</v>
      </c>
      <c r="C1283" s="1" t="n">
        <v>1.0481e-08</v>
      </c>
      <c r="D1283" s="1" t="n">
        <v>1.63753e-05</v>
      </c>
      <c r="E1283" s="1" t="n">
        <v>-3.05176e-05</v>
      </c>
      <c r="F1283" t="n">
        <v>0.571429</v>
      </c>
      <c r="G1283" s="1" t="n">
        <v>3.16772e-08</v>
      </c>
      <c r="H1283" t="n">
        <v>255</v>
      </c>
      <c r="I1283" t="n">
        <v>0</v>
      </c>
      <c r="J1283" t="n">
        <v>21</v>
      </c>
      <c r="K1283" t="e">
        <v>#NAME?</v>
      </c>
      <c r="L1283" t="n">
        <v>140140</v>
      </c>
      <c r="M1283" t="n">
        <v>0</v>
      </c>
      <c r="N1283" t="n">
        <v>0</v>
      </c>
      <c r="O1283" s="1" t="n">
        <v>1.00486e-07</v>
      </c>
      <c r="P1283" s="1" t="n">
        <v>1.00486e-07</v>
      </c>
      <c r="Q1283" s="1" t="n">
        <v>1.00486e-07</v>
      </c>
      <c r="R1283" s="1" t="n">
        <v>1.74047e-07</v>
      </c>
      <c r="S1283" s="1" t="n">
        <v>437337000</v>
      </c>
      <c r="T1283" t="n">
        <v>1011</v>
      </c>
      <c r="U1283" s="1" t="n">
        <v>1.52462e-05</v>
      </c>
      <c r="V1283" s="1" t="n">
        <v>5.99184e-06</v>
      </c>
      <c r="W1283" s="1" t="n">
        <v>-6.5027e-09</v>
      </c>
      <c r="X1283" t="n">
        <v>0</v>
      </c>
      <c r="Y1283" s="1" t="n">
        <v>-2.11963e-08</v>
      </c>
      <c r="Z1283" s="1" t="n">
        <v>1.52397e-05</v>
      </c>
      <c r="AA1283" s="1" t="n">
        <v>5.99184e-06</v>
      </c>
      <c r="AB1283" s="1" t="n">
        <v>1.0481e-08</v>
      </c>
      <c r="AC1283" s="1" t="n">
        <v>1.63753e-05</v>
      </c>
      <c r="AD1283" s="1" t="n">
        <v>1.52397e-05</v>
      </c>
      <c r="AE1283" s="1" t="n">
        <v>5.99184e-06</v>
      </c>
      <c r="AF1283" s="1" t="n">
        <v>1.0481e-08</v>
      </c>
      <c r="AG1283" s="1" t="n">
        <v>1.63753e-05</v>
      </c>
      <c r="AH1283" t="n">
        <v>4</v>
      </c>
      <c r="AI1283" t="n">
        <v>0</v>
      </c>
      <c r="AJ1283" t="n">
        <v>0</v>
      </c>
      <c r="AK1283" t="n">
        <v>1018139250</v>
      </c>
      <c r="AL1283" t="n">
        <v>3421</v>
      </c>
      <c r="AM1283" t="n">
        <v>25.4535</v>
      </c>
      <c r="AN1283" t="n">
        <v>1</v>
      </c>
      <c r="AO1283" t="n">
        <v>8984</v>
      </c>
    </row>
    <row r="1284">
      <c r="A1284" s="1" t="n">
        <v>1.52467e-05</v>
      </c>
      <c r="B1284" s="1" t="n">
        <v>5.99613e-06</v>
      </c>
      <c r="C1284" s="1" t="n">
        <v>2.83352e-08</v>
      </c>
      <c r="D1284" s="1" t="n">
        <v>1.63834e-05</v>
      </c>
      <c r="E1284" s="1" t="n">
        <v>-3.05176e-05</v>
      </c>
      <c r="F1284" t="n">
        <v>0.4</v>
      </c>
      <c r="G1284" s="1" t="n">
        <v>1.0437e-08</v>
      </c>
      <c r="H1284" t="n">
        <v>255</v>
      </c>
      <c r="I1284" t="n">
        <v>0</v>
      </c>
      <c r="J1284" t="n">
        <v>20</v>
      </c>
      <c r="K1284" t="e">
        <v>#NAME?</v>
      </c>
      <c r="L1284" t="n">
        <v>133467</v>
      </c>
      <c r="M1284" t="n">
        <v>0</v>
      </c>
      <c r="N1284" t="n">
        <v>0</v>
      </c>
      <c r="O1284" s="1" t="n">
        <v>1.00486e-07</v>
      </c>
      <c r="P1284" s="1" t="n">
        <v>1.00486e-07</v>
      </c>
      <c r="Q1284" s="1" t="n">
        <v>1.00486e-07</v>
      </c>
      <c r="R1284" s="1" t="n">
        <v>1.74047e-07</v>
      </c>
      <c r="S1284" s="1" t="n">
        <v>437337000</v>
      </c>
      <c r="T1284" t="n">
        <v>1011</v>
      </c>
      <c r="U1284" s="1" t="n">
        <v>1.52445e-05</v>
      </c>
      <c r="V1284" s="1" t="n">
        <v>5.99184e-06</v>
      </c>
      <c r="W1284" s="1" t="n">
        <v>2.14508e-09</v>
      </c>
      <c r="X1284" s="1" t="n">
        <v>4.29016e-09</v>
      </c>
      <c r="Y1284" s="1" t="n">
        <v>1.78981e-08</v>
      </c>
      <c r="Z1284" s="1" t="n">
        <v>1.52467e-05</v>
      </c>
      <c r="AA1284" s="1" t="n">
        <v>5.99613e-06</v>
      </c>
      <c r="AB1284" s="1" t="n">
        <v>2.83352e-08</v>
      </c>
      <c r="AC1284" s="1" t="n">
        <v>1.63834e-05</v>
      </c>
      <c r="AD1284" s="1" t="n">
        <v>1.52467e-05</v>
      </c>
      <c r="AE1284" s="1" t="n">
        <v>5.99613e-06</v>
      </c>
      <c r="AF1284" s="1" t="n">
        <v>2.83352e-08</v>
      </c>
      <c r="AG1284" s="1" t="n">
        <v>1.63834e-05</v>
      </c>
      <c r="AH1284" t="n">
        <v>4</v>
      </c>
      <c r="AI1284" t="n">
        <v>0</v>
      </c>
      <c r="AJ1284" t="n">
        <v>0</v>
      </c>
      <c r="AK1284" t="n">
        <v>1018151692</v>
      </c>
      <c r="AL1284" t="n">
        <v>3421</v>
      </c>
      <c r="AM1284" t="n">
        <v>25.4538</v>
      </c>
      <c r="AN1284" t="n">
        <v>1</v>
      </c>
      <c r="AO1284" t="n">
        <v>8985</v>
      </c>
    </row>
    <row r="1285">
      <c r="A1285" s="1" t="n">
        <v>1.52659e-05</v>
      </c>
      <c r="B1285" s="1" t="n">
        <v>5.99807e-06</v>
      </c>
      <c r="C1285" s="1" t="n">
        <v>2.69081e-08</v>
      </c>
      <c r="D1285" s="1" t="n">
        <v>1.6402e-05</v>
      </c>
      <c r="E1285" s="1" t="n">
        <v>-3.05176e-05</v>
      </c>
      <c r="F1285" t="n">
        <v>0.454545</v>
      </c>
      <c r="G1285" s="1" t="n">
        <v>2.83203e-08</v>
      </c>
      <c r="H1285" t="n">
        <v>255</v>
      </c>
      <c r="I1285" t="n">
        <v>0</v>
      </c>
      <c r="J1285" t="n">
        <v>33</v>
      </c>
      <c r="K1285" t="e">
        <v>#NAME?</v>
      </c>
      <c r="L1285" t="n">
        <v>220220</v>
      </c>
      <c r="M1285" t="n">
        <v>0</v>
      </c>
      <c r="N1285" t="n">
        <v>0</v>
      </c>
      <c r="O1285" s="1" t="n">
        <v>1.00486e-07</v>
      </c>
      <c r="P1285" s="1" t="n">
        <v>1.00486e-07</v>
      </c>
      <c r="Q1285" s="1" t="n">
        <v>1.00486e-07</v>
      </c>
      <c r="R1285" s="1" t="n">
        <v>1.74047e-07</v>
      </c>
      <c r="S1285" s="1" t="n">
        <v>437337000</v>
      </c>
      <c r="T1285" t="n">
        <v>1011</v>
      </c>
      <c r="U1285" s="1" t="n">
        <v>1.5245e-05</v>
      </c>
      <c r="V1285" s="1" t="n">
        <v>5.99284e-06</v>
      </c>
      <c r="W1285" s="1" t="n">
        <v>2.09172e-08</v>
      </c>
      <c r="X1285" s="1" t="n">
        <v>5.23007e-09</v>
      </c>
      <c r="Y1285" s="1" t="n">
        <v>-1.41216e-09</v>
      </c>
      <c r="Z1285" s="1" t="n">
        <v>1.52659e-05</v>
      </c>
      <c r="AA1285" s="1" t="n">
        <v>5.99807e-06</v>
      </c>
      <c r="AB1285" s="1" t="n">
        <v>2.69081e-08</v>
      </c>
      <c r="AC1285" s="1" t="n">
        <v>1.6402e-05</v>
      </c>
      <c r="AD1285" s="1" t="n">
        <v>1.52659e-05</v>
      </c>
      <c r="AE1285" s="1" t="n">
        <v>5.99807e-06</v>
      </c>
      <c r="AF1285" s="1" t="n">
        <v>2.69081e-08</v>
      </c>
      <c r="AG1285" s="1" t="n">
        <v>1.6402e-05</v>
      </c>
      <c r="AH1285" t="n">
        <v>4</v>
      </c>
      <c r="AI1285" t="n">
        <v>0</v>
      </c>
      <c r="AJ1285" t="n">
        <v>0</v>
      </c>
      <c r="AK1285" t="n">
        <v>1018164134</v>
      </c>
      <c r="AL1285" t="n">
        <v>3421</v>
      </c>
      <c r="AM1285" t="n">
        <v>25.4541</v>
      </c>
      <c r="AN1285" t="n">
        <v>1</v>
      </c>
      <c r="AO1285" t="n">
        <v>8986</v>
      </c>
    </row>
    <row r="1286">
      <c r="A1286" s="1" t="n">
        <v>1.52446e-05</v>
      </c>
      <c r="B1286" s="1" t="n">
        <v>6.00812e-06</v>
      </c>
      <c r="C1286" s="1" t="n">
        <v>2.96461e-08</v>
      </c>
      <c r="D1286" s="1" t="n">
        <v>1.63859e-05</v>
      </c>
      <c r="E1286" s="1" t="n">
        <v>-3.05176e-05</v>
      </c>
      <c r="F1286" t="n">
        <v>0.428571</v>
      </c>
      <c r="G1286" s="1" t="n">
        <v>2.68555e-08</v>
      </c>
      <c r="H1286" t="n">
        <v>255</v>
      </c>
      <c r="I1286" t="n">
        <v>0</v>
      </c>
      <c r="J1286" t="n">
        <v>28</v>
      </c>
      <c r="K1286" t="e">
        <v>#NAME?</v>
      </c>
      <c r="L1286" t="n">
        <v>186854</v>
      </c>
      <c r="M1286" t="n">
        <v>0</v>
      </c>
      <c r="N1286" t="n">
        <v>0</v>
      </c>
      <c r="O1286" s="1" t="n">
        <v>1.00486e-07</v>
      </c>
      <c r="P1286" s="1" t="n">
        <v>1.00486e-07</v>
      </c>
      <c r="Q1286" s="1" t="n">
        <v>1.00486e-07</v>
      </c>
      <c r="R1286" s="1" t="n">
        <v>1.74047e-07</v>
      </c>
      <c r="S1286" s="1" t="n">
        <v>437337000</v>
      </c>
      <c r="T1286" t="n">
        <v>1011</v>
      </c>
      <c r="U1286" s="1" t="n">
        <v>1.52502e-05</v>
      </c>
      <c r="V1286" s="1" t="n">
        <v>5.99413e-06</v>
      </c>
      <c r="W1286" s="1" t="n">
        <v>-5.59499e-09</v>
      </c>
      <c r="X1286" s="1" t="n">
        <v>1.39928e-08</v>
      </c>
      <c r="Y1286" s="1" t="n">
        <v>2.7906e-09</v>
      </c>
      <c r="Z1286" s="1" t="n">
        <v>1.52446e-05</v>
      </c>
      <c r="AA1286" s="1" t="n">
        <v>6.00812e-06</v>
      </c>
      <c r="AB1286" s="1" t="n">
        <v>2.96461e-08</v>
      </c>
      <c r="AC1286" s="1" t="n">
        <v>1.63859e-05</v>
      </c>
      <c r="AD1286" s="1" t="n">
        <v>1.52446e-05</v>
      </c>
      <c r="AE1286" s="1" t="n">
        <v>6.00812e-06</v>
      </c>
      <c r="AF1286" s="1" t="n">
        <v>2.96461e-08</v>
      </c>
      <c r="AG1286" s="1" t="n">
        <v>1.63859e-05</v>
      </c>
      <c r="AH1286" t="n">
        <v>4</v>
      </c>
      <c r="AI1286" t="n">
        <v>0</v>
      </c>
      <c r="AJ1286" t="n">
        <v>0</v>
      </c>
      <c r="AK1286" t="n">
        <v>1018176576</v>
      </c>
      <c r="AL1286" t="n">
        <v>3421</v>
      </c>
      <c r="AM1286" t="n">
        <v>25.4544</v>
      </c>
      <c r="AN1286" t="n">
        <v>1</v>
      </c>
      <c r="AO1286" t="n">
        <v>8987</v>
      </c>
    </row>
    <row r="1287">
      <c r="A1287" s="1" t="n">
        <v>1.52463e-05</v>
      </c>
      <c r="B1287" s="1" t="n">
        <v>5.99885e-06</v>
      </c>
      <c r="C1287" s="1" t="n">
        <v>4.82055e-08</v>
      </c>
      <c r="D1287" s="1" t="n">
        <v>1.63841e-05</v>
      </c>
      <c r="E1287" s="1" t="n">
        <v>-3.05176e-05</v>
      </c>
      <c r="F1287" t="n">
        <v>0.466667</v>
      </c>
      <c r="G1287" s="1" t="n">
        <v>2.96021e-08</v>
      </c>
      <c r="H1287" t="n">
        <v>255</v>
      </c>
      <c r="I1287" t="n">
        <v>0</v>
      </c>
      <c r="J1287" t="n">
        <v>30</v>
      </c>
      <c r="K1287" t="e">
        <v>#NAME?</v>
      </c>
      <c r="L1287" t="n">
        <v>200200</v>
      </c>
      <c r="M1287" t="n">
        <v>0</v>
      </c>
      <c r="N1287" t="n">
        <v>0</v>
      </c>
      <c r="O1287" s="1" t="n">
        <v>1.00486e-07</v>
      </c>
      <c r="P1287" s="1" t="n">
        <v>1.00486e-07</v>
      </c>
      <c r="Q1287" s="1" t="n">
        <v>1.00486e-07</v>
      </c>
      <c r="R1287" s="1" t="n">
        <v>1.74047e-07</v>
      </c>
      <c r="S1287" s="1" t="n">
        <v>437337000</v>
      </c>
      <c r="T1287" t="n">
        <v>1011</v>
      </c>
      <c r="U1287" s="1" t="n">
        <v>1.52488e-05</v>
      </c>
      <c r="V1287" s="1" t="n">
        <v>5.99761e-06</v>
      </c>
      <c r="W1287" s="1" t="n">
        <v>-2.47167e-09</v>
      </c>
      <c r="X1287" s="1" t="n">
        <v>1.23584e-09</v>
      </c>
      <c r="Y1287" s="1" t="n">
        <v>1.86035e-08</v>
      </c>
      <c r="Z1287" s="1" t="n">
        <v>1.52463e-05</v>
      </c>
      <c r="AA1287" s="1" t="n">
        <v>5.99885e-06</v>
      </c>
      <c r="AB1287" s="1" t="n">
        <v>4.82055e-08</v>
      </c>
      <c r="AC1287" s="1" t="n">
        <v>1.63841e-05</v>
      </c>
      <c r="AD1287" s="1" t="n">
        <v>1.52463e-05</v>
      </c>
      <c r="AE1287" s="1" t="n">
        <v>5.99885e-06</v>
      </c>
      <c r="AF1287" s="1" t="n">
        <v>4.82055e-08</v>
      </c>
      <c r="AG1287" s="1" t="n">
        <v>1.63841e-05</v>
      </c>
      <c r="AH1287" t="n">
        <v>4</v>
      </c>
      <c r="AI1287" t="n">
        <v>0</v>
      </c>
      <c r="AJ1287" t="n">
        <v>0</v>
      </c>
      <c r="AK1287" t="n">
        <v>1018189017</v>
      </c>
      <c r="AL1287" t="n">
        <v>3421</v>
      </c>
      <c r="AM1287" t="n">
        <v>25.4547</v>
      </c>
      <c r="AN1287" t="n">
        <v>1</v>
      </c>
      <c r="AO1287" t="n">
        <v>8988</v>
      </c>
    </row>
    <row r="1288">
      <c r="A1288" s="1" t="n">
        <v>1.52482e-05</v>
      </c>
      <c r="B1288" s="1" t="n">
        <v>5.98584e-06</v>
      </c>
      <c r="C1288" s="1" t="n">
        <v>5.27842e-08</v>
      </c>
      <c r="D1288" s="1" t="n">
        <v>1.63811e-05</v>
      </c>
      <c r="E1288" s="1" t="n">
        <v>-3.05176e-05</v>
      </c>
      <c r="F1288" t="n">
        <v>0.6</v>
      </c>
      <c r="G1288" s="1" t="n">
        <v>4.81567e-08</v>
      </c>
      <c r="H1288" t="n">
        <v>255</v>
      </c>
      <c r="I1288" t="n">
        <v>0</v>
      </c>
      <c r="J1288" t="n">
        <v>25</v>
      </c>
      <c r="K1288" t="e">
        <v>#NAME?</v>
      </c>
      <c r="L1288" t="n">
        <v>166834</v>
      </c>
      <c r="M1288" t="n">
        <v>0</v>
      </c>
      <c r="N1288" t="n">
        <v>0</v>
      </c>
      <c r="O1288" s="1" t="n">
        <v>1.00486e-07</v>
      </c>
      <c r="P1288" s="1" t="n">
        <v>1.00486e-07</v>
      </c>
      <c r="Q1288" s="1" t="n">
        <v>1.00486e-07</v>
      </c>
      <c r="R1288" s="1" t="n">
        <v>1.74047e-07</v>
      </c>
      <c r="S1288" s="1" t="n">
        <v>437337000</v>
      </c>
      <c r="T1288" t="n">
        <v>1011</v>
      </c>
      <c r="U1288" s="1" t="n">
        <v>1.52482e-05</v>
      </c>
      <c r="V1288" s="1" t="n">
        <v>5.99791e-06</v>
      </c>
      <c r="W1288" s="1" t="n">
        <v>1.53329e-12</v>
      </c>
      <c r="X1288" s="1" t="n">
        <v>-1.2067e-08</v>
      </c>
      <c r="Y1288" s="1" t="n">
        <v>4.62748e-09</v>
      </c>
      <c r="Z1288" s="1" t="n">
        <v>1.52482e-05</v>
      </c>
      <c r="AA1288" s="1" t="n">
        <v>5.98584e-06</v>
      </c>
      <c r="AB1288" s="1" t="n">
        <v>5.27842e-08</v>
      </c>
      <c r="AC1288" s="1" t="n">
        <v>1.63811e-05</v>
      </c>
      <c r="AD1288" s="1" t="n">
        <v>1.52482e-05</v>
      </c>
      <c r="AE1288" s="1" t="n">
        <v>5.98584e-06</v>
      </c>
      <c r="AF1288" s="1" t="n">
        <v>5.27842e-08</v>
      </c>
      <c r="AG1288" s="1" t="n">
        <v>1.63811e-05</v>
      </c>
      <c r="AH1288" t="n">
        <v>4</v>
      </c>
      <c r="AI1288" t="n">
        <v>0</v>
      </c>
      <c r="AJ1288" t="n">
        <v>0</v>
      </c>
      <c r="AK1288" t="n">
        <v>1018201459</v>
      </c>
      <c r="AL1288" t="n">
        <v>3421</v>
      </c>
      <c r="AM1288" t="n">
        <v>25.455</v>
      </c>
      <c r="AN1288" t="n">
        <v>1</v>
      </c>
      <c r="AO1288" t="n">
        <v>8989</v>
      </c>
    </row>
    <row r="1289">
      <c r="A1289" s="1" t="n">
        <v>1.52423e-05</v>
      </c>
      <c r="B1289" s="1" t="n">
        <v>5.98898e-06</v>
      </c>
      <c r="C1289" s="1" t="n">
        <v>4.27281e-08</v>
      </c>
      <c r="D1289" s="1" t="n">
        <v>1.63767e-05</v>
      </c>
      <c r="E1289" s="1" t="n">
        <v>-3.05176e-05</v>
      </c>
      <c r="F1289" t="n">
        <v>0.694444</v>
      </c>
      <c r="G1289" s="1" t="n">
        <v>5.27344e-08</v>
      </c>
      <c r="H1289" t="n">
        <v>255</v>
      </c>
      <c r="I1289" t="n">
        <v>0</v>
      </c>
      <c r="J1289" t="n">
        <v>36</v>
      </c>
      <c r="K1289" t="e">
        <v>#NAME?</v>
      </c>
      <c r="L1289" t="n">
        <v>240240</v>
      </c>
      <c r="M1289" t="n">
        <v>0</v>
      </c>
      <c r="N1289" t="n">
        <v>0</v>
      </c>
      <c r="O1289" s="1" t="n">
        <v>1.00486e-07</v>
      </c>
      <c r="P1289" s="1" t="n">
        <v>1.00486e-07</v>
      </c>
      <c r="Q1289" s="1" t="n">
        <v>1.00486e-07</v>
      </c>
      <c r="R1289" s="1" t="n">
        <v>1.74047e-07</v>
      </c>
      <c r="S1289" s="1" t="n">
        <v>437337000</v>
      </c>
      <c r="T1289" t="n">
        <v>1011</v>
      </c>
      <c r="U1289" s="1" t="n">
        <v>1.52482e-05</v>
      </c>
      <c r="V1289" s="1" t="n">
        <v>5.99483e-06</v>
      </c>
      <c r="W1289" s="1" t="n">
        <v>-5.84952e-09</v>
      </c>
      <c r="X1289" s="1" t="n">
        <v>-5.84952e-09</v>
      </c>
      <c r="Y1289" s="1" t="n">
        <v>-1.00063e-08</v>
      </c>
      <c r="Z1289" s="1" t="n">
        <v>1.52423e-05</v>
      </c>
      <c r="AA1289" s="1" t="n">
        <v>5.98898e-06</v>
      </c>
      <c r="AB1289" s="1" t="n">
        <v>4.27281e-08</v>
      </c>
      <c r="AC1289" s="1" t="n">
        <v>1.63767e-05</v>
      </c>
      <c r="AD1289" s="1" t="n">
        <v>1.52423e-05</v>
      </c>
      <c r="AE1289" s="1" t="n">
        <v>5.98898e-06</v>
      </c>
      <c r="AF1289" s="1" t="n">
        <v>4.27281e-08</v>
      </c>
      <c r="AG1289" s="1" t="n">
        <v>1.63767e-05</v>
      </c>
      <c r="AH1289" t="n">
        <v>4</v>
      </c>
      <c r="AI1289" t="n">
        <v>0</v>
      </c>
      <c r="AJ1289" t="n">
        <v>0</v>
      </c>
      <c r="AK1289" t="n">
        <v>1018213901</v>
      </c>
      <c r="AL1289" t="n">
        <v>3421</v>
      </c>
      <c r="AM1289" t="n">
        <v>25.4553</v>
      </c>
      <c r="AN1289" t="n">
        <v>1</v>
      </c>
      <c r="AO1289" t="n">
        <v>8990</v>
      </c>
    </row>
    <row r="1290">
      <c r="A1290" s="1" t="n">
        <v>1.52567e-05</v>
      </c>
      <c r="B1290" s="1" t="n">
        <v>5.98832e-06</v>
      </c>
      <c r="C1290" s="1" t="n">
        <v>3.56837e-08</v>
      </c>
      <c r="D1290" s="1" t="n">
        <v>1.63899e-05</v>
      </c>
      <c r="E1290" s="1" t="n">
        <v>-3.05176e-05</v>
      </c>
      <c r="F1290" t="n">
        <v>0.555556</v>
      </c>
      <c r="G1290" s="1" t="n">
        <v>4.27246e-08</v>
      </c>
      <c r="H1290" t="n">
        <v>255</v>
      </c>
      <c r="I1290" t="n">
        <v>0</v>
      </c>
      <c r="J1290" t="n">
        <v>36</v>
      </c>
      <c r="K1290" t="e">
        <v>#NAME?</v>
      </c>
      <c r="L1290" t="n">
        <v>240240</v>
      </c>
      <c r="M1290" t="n">
        <v>0</v>
      </c>
      <c r="N1290" t="n">
        <v>0</v>
      </c>
      <c r="O1290" s="1" t="n">
        <v>1.00486e-07</v>
      </c>
      <c r="P1290" s="1" t="n">
        <v>1.00486e-07</v>
      </c>
      <c r="Q1290" s="1" t="n">
        <v>1.00486e-07</v>
      </c>
      <c r="R1290" s="1" t="n">
        <v>1.74047e-07</v>
      </c>
      <c r="S1290" s="1" t="n">
        <v>437337000</v>
      </c>
      <c r="T1290" t="n">
        <v>1011</v>
      </c>
      <c r="U1290" s="1" t="n">
        <v>1.52467e-05</v>
      </c>
      <c r="V1290" s="1" t="n">
        <v>5.99334e-06</v>
      </c>
      <c r="W1290" s="1" t="n">
        <v>1.00277e-08</v>
      </c>
      <c r="X1290" s="1" t="n">
        <v>-5.01234e-09</v>
      </c>
      <c r="Y1290" s="1" t="n">
        <v>-7.04089e-09</v>
      </c>
      <c r="Z1290" s="1" t="n">
        <v>1.52567e-05</v>
      </c>
      <c r="AA1290" s="1" t="n">
        <v>5.98832e-06</v>
      </c>
      <c r="AB1290" s="1" t="n">
        <v>3.56837e-08</v>
      </c>
      <c r="AC1290" s="1" t="n">
        <v>1.63899e-05</v>
      </c>
      <c r="AD1290" s="1" t="n">
        <v>1.52567e-05</v>
      </c>
      <c r="AE1290" s="1" t="n">
        <v>5.98832e-06</v>
      </c>
      <c r="AF1290" s="1" t="n">
        <v>3.56837e-08</v>
      </c>
      <c r="AG1290" s="1" t="n">
        <v>1.63899e-05</v>
      </c>
      <c r="AH1290" t="n">
        <v>4</v>
      </c>
      <c r="AI1290" t="n">
        <v>0</v>
      </c>
      <c r="AJ1290" t="n">
        <v>0</v>
      </c>
      <c r="AK1290" t="n">
        <v>1018226343</v>
      </c>
      <c r="AL1290" t="n">
        <v>3421</v>
      </c>
      <c r="AM1290" t="n">
        <v>25.4557</v>
      </c>
      <c r="AN1290" t="n">
        <v>1</v>
      </c>
      <c r="AO1290" t="n">
        <v>8991</v>
      </c>
    </row>
    <row r="1291">
      <c r="A1291" s="1" t="n">
        <v>1.52309e-05</v>
      </c>
      <c r="B1291" s="1" t="n">
        <v>6.00115e-06</v>
      </c>
      <c r="C1291" s="1" t="n">
        <v>2.38719e-08</v>
      </c>
      <c r="D1291" s="1" t="n">
        <v>1.63705e-05</v>
      </c>
      <c r="E1291" s="1" t="n">
        <v>-3.05176e-05</v>
      </c>
      <c r="F1291" t="n">
        <v>0.428571</v>
      </c>
      <c r="G1291" s="1" t="n">
        <v>3.56445e-08</v>
      </c>
      <c r="H1291" t="n">
        <v>255</v>
      </c>
      <c r="I1291" t="n">
        <v>0</v>
      </c>
      <c r="J1291" t="n">
        <v>14</v>
      </c>
      <c r="K1291" t="e">
        <v>#NAME?</v>
      </c>
      <c r="L1291" t="n">
        <v>93426.8</v>
      </c>
      <c r="M1291" t="n">
        <v>0</v>
      </c>
      <c r="N1291" t="n">
        <v>0</v>
      </c>
      <c r="O1291" s="1" t="n">
        <v>1.00486e-07</v>
      </c>
      <c r="P1291" s="1" t="n">
        <v>1.00486e-07</v>
      </c>
      <c r="Q1291" s="1" t="n">
        <v>1.00486e-07</v>
      </c>
      <c r="R1291" s="1" t="n">
        <v>1.74047e-07</v>
      </c>
      <c r="S1291" s="1" t="n">
        <v>437337000</v>
      </c>
      <c r="T1291" t="n">
        <v>1011</v>
      </c>
      <c r="U1291" s="1" t="n">
        <v>1.52491e-05</v>
      </c>
      <c r="V1291" s="1" t="n">
        <v>5.99204e-06</v>
      </c>
      <c r="W1291" s="1" t="n">
        <v>-1.82109e-08</v>
      </c>
      <c r="X1291" s="1" t="n">
        <v>9.1047e-09</v>
      </c>
      <c r="Y1291" s="1" t="n">
        <v>-1.17726e-08</v>
      </c>
      <c r="Z1291" s="1" t="n">
        <v>1.52309e-05</v>
      </c>
      <c r="AA1291" s="1" t="n">
        <v>6.00115e-06</v>
      </c>
      <c r="AB1291" s="1" t="n">
        <v>2.38719e-08</v>
      </c>
      <c r="AC1291" s="1" t="n">
        <v>1.63705e-05</v>
      </c>
      <c r="AD1291" s="1" t="n">
        <v>1.52309e-05</v>
      </c>
      <c r="AE1291" s="1" t="n">
        <v>6.00115e-06</v>
      </c>
      <c r="AF1291" s="1" t="n">
        <v>2.38719e-08</v>
      </c>
      <c r="AG1291" s="1" t="n">
        <v>1.63705e-05</v>
      </c>
      <c r="AH1291" t="n">
        <v>4</v>
      </c>
      <c r="AI1291" t="n">
        <v>0</v>
      </c>
      <c r="AJ1291" t="n">
        <v>0</v>
      </c>
      <c r="AK1291" t="n">
        <v>1018238785</v>
      </c>
      <c r="AL1291" t="n">
        <v>3421</v>
      </c>
      <c r="AM1291" t="n">
        <v>25.456</v>
      </c>
      <c r="AN1291" t="n">
        <v>1</v>
      </c>
      <c r="AO1291" t="n">
        <v>8992</v>
      </c>
    </row>
    <row r="1292">
      <c r="A1292" s="1" t="n">
        <v>1.52323e-05</v>
      </c>
      <c r="B1292" s="1" t="n">
        <v>5.98937e-06</v>
      </c>
      <c r="C1292" s="1" t="n">
        <v>1.39781e-08</v>
      </c>
      <c r="D1292" s="1" t="n">
        <v>1.63675e-05</v>
      </c>
      <c r="E1292" s="1" t="n">
        <v>-3.05176e-05</v>
      </c>
      <c r="F1292" t="n">
        <v>0.4375</v>
      </c>
      <c r="G1292" s="1" t="n">
        <v>2.38647e-08</v>
      </c>
      <c r="H1292" t="n">
        <v>255</v>
      </c>
      <c r="I1292" t="n">
        <v>0</v>
      </c>
      <c r="J1292" t="n">
        <v>32</v>
      </c>
      <c r="K1292" t="e">
        <v>#NAME?</v>
      </c>
      <c r="L1292" t="n">
        <v>213547</v>
      </c>
      <c r="M1292" t="n">
        <v>0</v>
      </c>
      <c r="N1292" t="n">
        <v>0</v>
      </c>
      <c r="O1292" s="1" t="n">
        <v>1.00486e-07</v>
      </c>
      <c r="P1292" s="1" t="n">
        <v>1.00486e-07</v>
      </c>
      <c r="Q1292" s="1" t="n">
        <v>1.00486e-07</v>
      </c>
      <c r="R1292" s="1" t="n">
        <v>1.74047e-07</v>
      </c>
      <c r="S1292" s="1" t="n">
        <v>437337000</v>
      </c>
      <c r="T1292" t="n">
        <v>1011</v>
      </c>
      <c r="U1292" s="1" t="n">
        <v>1.52445e-05</v>
      </c>
      <c r="V1292" s="1" t="n">
        <v>5.99423e-06</v>
      </c>
      <c r="W1292" s="1" t="n">
        <v>-1.21575e-08</v>
      </c>
      <c r="X1292" s="1" t="n">
        <v>-4.86208e-09</v>
      </c>
      <c r="Y1292" s="1" t="n">
        <v>-9.88668e-09</v>
      </c>
      <c r="Z1292" s="1" t="n">
        <v>1.52323e-05</v>
      </c>
      <c r="AA1292" s="1" t="n">
        <v>5.98937e-06</v>
      </c>
      <c r="AB1292" s="1" t="n">
        <v>1.39781e-08</v>
      </c>
      <c r="AC1292" s="1" t="n">
        <v>1.63675e-05</v>
      </c>
      <c r="AD1292" s="1" t="n">
        <v>1.52323e-05</v>
      </c>
      <c r="AE1292" s="1" t="n">
        <v>5.98937e-06</v>
      </c>
      <c r="AF1292" s="1" t="n">
        <v>1.39781e-08</v>
      </c>
      <c r="AG1292" s="1" t="n">
        <v>1.63675e-05</v>
      </c>
      <c r="AH1292" t="n">
        <v>4</v>
      </c>
      <c r="AI1292" t="n">
        <v>0</v>
      </c>
      <c r="AJ1292" t="n">
        <v>0</v>
      </c>
      <c r="AK1292" t="n">
        <v>1018251227</v>
      </c>
      <c r="AL1292" t="n">
        <v>3421</v>
      </c>
      <c r="AM1292" t="n">
        <v>25.4563</v>
      </c>
      <c r="AN1292" t="n">
        <v>1</v>
      </c>
      <c r="AO1292" t="n">
        <v>8993</v>
      </c>
    </row>
    <row r="1293">
      <c r="A1293" s="1" t="n">
        <v>1.52499e-05</v>
      </c>
      <c r="B1293" s="1" t="n">
        <v>5.99294e-06</v>
      </c>
      <c r="C1293" s="1" t="n">
        <v>2.21909e-08</v>
      </c>
      <c r="D1293" s="1" t="n">
        <v>1.63852e-05</v>
      </c>
      <c r="E1293" s="1" t="n">
        <v>-3.05176e-05</v>
      </c>
      <c r="F1293" t="n">
        <v>0.575</v>
      </c>
      <c r="G1293" s="1" t="n">
        <v>1.39771e-08</v>
      </c>
      <c r="H1293" t="n">
        <v>255</v>
      </c>
      <c r="I1293" t="n">
        <v>0</v>
      </c>
      <c r="J1293" t="n">
        <v>40</v>
      </c>
      <c r="K1293" t="e">
        <v>#NAME?</v>
      </c>
      <c r="L1293" t="n">
        <v>266934</v>
      </c>
      <c r="M1293" t="n">
        <v>0</v>
      </c>
      <c r="N1293" t="n">
        <v>0</v>
      </c>
      <c r="O1293" s="1" t="n">
        <v>1.00486e-07</v>
      </c>
      <c r="P1293" s="1" t="n">
        <v>1.00486e-07</v>
      </c>
      <c r="Q1293" s="1" t="n">
        <v>1.00486e-07</v>
      </c>
      <c r="R1293" s="1" t="n">
        <v>1.74047e-07</v>
      </c>
      <c r="S1293" s="1" t="n">
        <v>437337000</v>
      </c>
      <c r="T1293" t="n">
        <v>1011</v>
      </c>
      <c r="U1293" s="1" t="n">
        <v>1.52414e-05</v>
      </c>
      <c r="V1293" s="1" t="n">
        <v>5.99294e-06</v>
      </c>
      <c r="W1293" s="1" t="n">
        <v>8.453050000000001e-09</v>
      </c>
      <c r="X1293" t="n">
        <v>0</v>
      </c>
      <c r="Y1293" s="1" t="n">
        <v>8.21386e-09</v>
      </c>
      <c r="Z1293" s="1" t="n">
        <v>1.52499e-05</v>
      </c>
      <c r="AA1293" s="1" t="n">
        <v>5.99294e-06</v>
      </c>
      <c r="AB1293" s="1" t="n">
        <v>2.21909e-08</v>
      </c>
      <c r="AC1293" s="1" t="n">
        <v>1.63852e-05</v>
      </c>
      <c r="AD1293" s="1" t="n">
        <v>1.52499e-05</v>
      </c>
      <c r="AE1293" s="1" t="n">
        <v>5.99294e-06</v>
      </c>
      <c r="AF1293" s="1" t="n">
        <v>2.21909e-08</v>
      </c>
      <c r="AG1293" s="1" t="n">
        <v>1.63852e-05</v>
      </c>
      <c r="AH1293" t="n">
        <v>4</v>
      </c>
      <c r="AI1293" t="n">
        <v>0</v>
      </c>
      <c r="AJ1293" t="n">
        <v>0</v>
      </c>
      <c r="AK1293" t="n">
        <v>1018263669</v>
      </c>
      <c r="AL1293" t="n">
        <v>3421</v>
      </c>
      <c r="AM1293" t="n">
        <v>25.4566</v>
      </c>
      <c r="AN1293" t="n">
        <v>1</v>
      </c>
      <c r="AO1293" t="n">
        <v>8994</v>
      </c>
    </row>
    <row r="1294">
      <c r="A1294" s="1" t="n">
        <v>1.52496e-05</v>
      </c>
      <c r="B1294" s="1" t="n">
        <v>5.98681e-06</v>
      </c>
      <c r="C1294" s="1" t="n">
        <v>2.55459e-08</v>
      </c>
      <c r="D1294" s="1" t="n">
        <v>1.63827e-05</v>
      </c>
      <c r="E1294" s="1" t="n">
        <v>-3.05176e-05</v>
      </c>
      <c r="F1294" t="n">
        <v>0.514286</v>
      </c>
      <c r="G1294" s="1" t="n">
        <v>2.21558e-08</v>
      </c>
      <c r="H1294" t="n">
        <v>255</v>
      </c>
      <c r="I1294" t="n">
        <v>0</v>
      </c>
      <c r="J1294" t="n">
        <v>35</v>
      </c>
      <c r="K1294" t="e">
        <v>#NAME?</v>
      </c>
      <c r="L1294" t="n">
        <v>233567</v>
      </c>
      <c r="M1294" t="n">
        <v>0</v>
      </c>
      <c r="N1294" t="n">
        <v>0</v>
      </c>
      <c r="O1294" s="1" t="n">
        <v>1.00486e-07</v>
      </c>
      <c r="P1294" s="1" t="n">
        <v>1.00486e-07</v>
      </c>
      <c r="Q1294" s="1" t="n">
        <v>1.00486e-07</v>
      </c>
      <c r="R1294" s="1" t="n">
        <v>1.74047e-07</v>
      </c>
      <c r="S1294" s="1" t="n">
        <v>437337000</v>
      </c>
      <c r="T1294" t="n">
        <v>1011</v>
      </c>
      <c r="U1294" s="1" t="n">
        <v>1.52434e-05</v>
      </c>
      <c r="V1294" s="1" t="n">
        <v>5.99294e-06</v>
      </c>
      <c r="W1294" s="1" t="n">
        <v>6.12551e-09</v>
      </c>
      <c r="X1294" s="1" t="n">
        <v>-6.12398e-09</v>
      </c>
      <c r="Y1294" s="1" t="n">
        <v>3.39011e-09</v>
      </c>
      <c r="Z1294" s="1" t="n">
        <v>1.52496e-05</v>
      </c>
      <c r="AA1294" s="1" t="n">
        <v>5.98681e-06</v>
      </c>
      <c r="AB1294" s="1" t="n">
        <v>2.55459e-08</v>
      </c>
      <c r="AC1294" s="1" t="n">
        <v>1.63827e-05</v>
      </c>
      <c r="AD1294" s="1" t="n">
        <v>1.52496e-05</v>
      </c>
      <c r="AE1294" s="1" t="n">
        <v>5.98681e-06</v>
      </c>
      <c r="AF1294" s="1" t="n">
        <v>2.55459e-08</v>
      </c>
      <c r="AG1294" s="1" t="n">
        <v>1.63827e-05</v>
      </c>
      <c r="AH1294" t="n">
        <v>4</v>
      </c>
      <c r="AI1294" t="n">
        <v>0</v>
      </c>
      <c r="AJ1294" t="n">
        <v>0</v>
      </c>
      <c r="AK1294" t="n">
        <v>1018276111</v>
      </c>
      <c r="AL1294" t="n">
        <v>3421</v>
      </c>
      <c r="AM1294" t="n">
        <v>25.4569</v>
      </c>
      <c r="AN1294" t="n">
        <v>1</v>
      </c>
      <c r="AO1294" t="n">
        <v>8995</v>
      </c>
    </row>
    <row r="1295">
      <c r="A1295" s="1" t="n">
        <v>1.52449e-05</v>
      </c>
      <c r="B1295" s="1" t="n">
        <v>5.99929e-06</v>
      </c>
      <c r="C1295" s="1" t="n">
        <v>1.84258e-08</v>
      </c>
      <c r="D1295" s="1" t="n">
        <v>1.63829e-05</v>
      </c>
      <c r="E1295" s="1" t="n">
        <v>-3.05176e-05</v>
      </c>
      <c r="F1295" t="n">
        <v>0.5</v>
      </c>
      <c r="G1295" s="1" t="n">
        <v>2.55127e-08</v>
      </c>
      <c r="H1295" t="n">
        <v>255</v>
      </c>
      <c r="I1295" t="n">
        <v>0</v>
      </c>
      <c r="J1295" t="n">
        <v>32</v>
      </c>
      <c r="K1295" t="e">
        <v>#NAME?</v>
      </c>
      <c r="L1295" t="n">
        <v>213547</v>
      </c>
      <c r="M1295" t="n">
        <v>0</v>
      </c>
      <c r="N1295" t="n">
        <v>0</v>
      </c>
      <c r="O1295" s="1" t="n">
        <v>1.00486e-07</v>
      </c>
      <c r="P1295" s="1" t="n">
        <v>1.00486e-07</v>
      </c>
      <c r="Q1295" s="1" t="n">
        <v>1.00486e-07</v>
      </c>
      <c r="R1295" s="1" t="n">
        <v>1.74047e-07</v>
      </c>
      <c r="S1295" s="1" t="n">
        <v>437337000</v>
      </c>
      <c r="T1295" t="n">
        <v>1011</v>
      </c>
      <c r="U1295" s="1" t="n">
        <v>1.52449e-05</v>
      </c>
      <c r="V1295" s="1" t="n">
        <v>5.99135e-06</v>
      </c>
      <c r="W1295" s="1" t="n">
        <v>1.53329e-12</v>
      </c>
      <c r="X1295" s="1" t="n">
        <v>7.947059999999999e-09</v>
      </c>
      <c r="Y1295" s="1" t="n">
        <v>-7.08689e-09</v>
      </c>
      <c r="Z1295" s="1" t="n">
        <v>1.52449e-05</v>
      </c>
      <c r="AA1295" s="1" t="n">
        <v>5.99929e-06</v>
      </c>
      <c r="AB1295" s="1" t="n">
        <v>1.84258e-08</v>
      </c>
      <c r="AC1295" s="1" t="n">
        <v>1.63829e-05</v>
      </c>
      <c r="AD1295" s="1" t="n">
        <v>1.52449e-05</v>
      </c>
      <c r="AE1295" s="1" t="n">
        <v>5.99929e-06</v>
      </c>
      <c r="AF1295" s="1" t="n">
        <v>1.84258e-08</v>
      </c>
      <c r="AG1295" s="1" t="n">
        <v>1.63829e-05</v>
      </c>
      <c r="AH1295" t="n">
        <v>4</v>
      </c>
      <c r="AI1295" t="n">
        <v>0</v>
      </c>
      <c r="AJ1295" t="n">
        <v>0</v>
      </c>
      <c r="AK1295" t="n">
        <v>1018288553</v>
      </c>
      <c r="AL1295" t="n">
        <v>3421</v>
      </c>
      <c r="AM1295" t="n">
        <v>25.4572</v>
      </c>
      <c r="AN1295" t="n">
        <v>1</v>
      </c>
      <c r="AO1295" t="n">
        <v>8996</v>
      </c>
    </row>
    <row r="1296">
      <c r="A1296" s="1" t="n">
        <v>1.52449e-05</v>
      </c>
      <c r="B1296" s="1" t="n">
        <v>5.98802e-06</v>
      </c>
      <c r="C1296" s="1" t="n">
        <v>3.18293e-08</v>
      </c>
      <c r="D1296" s="1" t="n">
        <v>1.63788e-05</v>
      </c>
      <c r="E1296" s="1" t="n">
        <v>-3.05176e-05</v>
      </c>
      <c r="F1296" t="n">
        <v>0.521739</v>
      </c>
      <c r="G1296" s="1" t="n">
        <v>1.83716e-08</v>
      </c>
      <c r="H1296" t="n">
        <v>255</v>
      </c>
      <c r="I1296" t="n">
        <v>0</v>
      </c>
      <c r="J1296" t="n">
        <v>23</v>
      </c>
      <c r="K1296" t="e">
        <v>#NAME?</v>
      </c>
      <c r="L1296" t="n">
        <v>153487</v>
      </c>
      <c r="M1296" t="n">
        <v>0</v>
      </c>
      <c r="N1296" t="n">
        <v>0</v>
      </c>
      <c r="O1296" s="1" t="n">
        <v>1.00486e-07</v>
      </c>
      <c r="P1296" s="1" t="n">
        <v>1.00486e-07</v>
      </c>
      <c r="Q1296" s="1" t="n">
        <v>1.00486e-07</v>
      </c>
      <c r="R1296" s="1" t="n">
        <v>1.74047e-07</v>
      </c>
      <c r="S1296" s="1" t="n">
        <v>437337000</v>
      </c>
      <c r="T1296" t="n">
        <v>1011</v>
      </c>
      <c r="U1296" s="1" t="n">
        <v>1.52449e-05</v>
      </c>
      <c r="V1296" s="1" t="n">
        <v>5.99324e-06</v>
      </c>
      <c r="W1296" t="n">
        <v>0</v>
      </c>
      <c r="X1296" s="1" t="n">
        <v>-5.2132e-09</v>
      </c>
      <c r="Y1296" s="1" t="n">
        <v>1.34577e-08</v>
      </c>
      <c r="Z1296" s="1" t="n">
        <v>1.52449e-05</v>
      </c>
      <c r="AA1296" s="1" t="n">
        <v>5.98802e-06</v>
      </c>
      <c r="AB1296" s="1" t="n">
        <v>3.18293e-08</v>
      </c>
      <c r="AC1296" s="1" t="n">
        <v>1.63788e-05</v>
      </c>
      <c r="AD1296" s="1" t="n">
        <v>1.52449e-05</v>
      </c>
      <c r="AE1296" s="1" t="n">
        <v>5.98802e-06</v>
      </c>
      <c r="AF1296" s="1" t="n">
        <v>3.18293e-08</v>
      </c>
      <c r="AG1296" s="1" t="n">
        <v>1.63788e-05</v>
      </c>
      <c r="AH1296" t="n">
        <v>4</v>
      </c>
      <c r="AI1296" t="n">
        <v>0</v>
      </c>
      <c r="AJ1296" t="n">
        <v>0</v>
      </c>
      <c r="AK1296" t="n">
        <v>1018300996</v>
      </c>
      <c r="AL1296" t="n">
        <v>3421</v>
      </c>
      <c r="AM1296" t="n">
        <v>25.4575</v>
      </c>
      <c r="AN1296" t="n">
        <v>1</v>
      </c>
      <c r="AO1296" t="n">
        <v>8997</v>
      </c>
    </row>
    <row r="1297">
      <c r="A1297" s="1" t="n">
        <v>1.52564e-05</v>
      </c>
      <c r="B1297" s="1" t="n">
        <v>6.00328e-06</v>
      </c>
      <c r="C1297" s="1" t="n">
        <v>3.39843e-08</v>
      </c>
      <c r="D1297" s="1" t="n">
        <v>1.6395e-05</v>
      </c>
      <c r="E1297" s="1" t="n">
        <v>-3.05176e-05</v>
      </c>
      <c r="F1297" t="n">
        <v>0.6</v>
      </c>
      <c r="G1297" s="1" t="n">
        <v>3.17993e-08</v>
      </c>
      <c r="H1297" t="n">
        <v>255</v>
      </c>
      <c r="I1297" t="n">
        <v>0</v>
      </c>
      <c r="J1297" t="n">
        <v>25</v>
      </c>
      <c r="K1297" t="e">
        <v>#NAME?</v>
      </c>
      <c r="L1297" t="n">
        <v>166834</v>
      </c>
      <c r="M1297" t="n">
        <v>0</v>
      </c>
      <c r="N1297" t="n">
        <v>0</v>
      </c>
      <c r="O1297" s="1" t="n">
        <v>1.00486e-07</v>
      </c>
      <c r="P1297" s="1" t="n">
        <v>1.00486e-07</v>
      </c>
      <c r="Q1297" s="1" t="n">
        <v>1.00486e-07</v>
      </c>
      <c r="R1297" s="1" t="n">
        <v>1.74047e-07</v>
      </c>
      <c r="S1297" s="1" t="n">
        <v>437337000</v>
      </c>
      <c r="T1297" t="n">
        <v>1011</v>
      </c>
      <c r="U1297" s="1" t="n">
        <v>1.52449e-05</v>
      </c>
      <c r="V1297" s="1" t="n">
        <v>5.99184e-06</v>
      </c>
      <c r="W1297" s="1" t="n">
        <v>1.14368e-08</v>
      </c>
      <c r="X1297" s="1" t="n">
        <v>1.14368e-08</v>
      </c>
      <c r="Y1297" s="1" t="n">
        <v>2.18494e-09</v>
      </c>
      <c r="Z1297" s="1" t="n">
        <v>1.52564e-05</v>
      </c>
      <c r="AA1297" s="1" t="n">
        <v>6.00328e-06</v>
      </c>
      <c r="AB1297" s="1" t="n">
        <v>3.39843e-08</v>
      </c>
      <c r="AC1297" s="1" t="n">
        <v>1.6395e-05</v>
      </c>
      <c r="AD1297" s="1" t="n">
        <v>1.52564e-05</v>
      </c>
      <c r="AE1297" s="1" t="n">
        <v>6.00328e-06</v>
      </c>
      <c r="AF1297" s="1" t="n">
        <v>3.39843e-08</v>
      </c>
      <c r="AG1297" s="1" t="n">
        <v>1.6395e-05</v>
      </c>
      <c r="AH1297" t="n">
        <v>4</v>
      </c>
      <c r="AI1297" t="n">
        <v>0</v>
      </c>
      <c r="AJ1297" t="n">
        <v>0</v>
      </c>
      <c r="AK1297" t="n">
        <v>1018313438</v>
      </c>
      <c r="AL1297" t="n">
        <v>3421</v>
      </c>
      <c r="AM1297" t="n">
        <v>25.4578</v>
      </c>
      <c r="AN1297" t="n">
        <v>1</v>
      </c>
      <c r="AO1297" t="n">
        <v>8998</v>
      </c>
    </row>
    <row r="1298">
      <c r="A1298" s="1" t="n">
        <v>1.52422e-05</v>
      </c>
      <c r="B1298" s="1" t="n">
        <v>5.99649e-06</v>
      </c>
      <c r="C1298" s="1" t="n">
        <v>1.51604e-08</v>
      </c>
      <c r="D1298" s="1" t="n">
        <v>1.63793e-05</v>
      </c>
      <c r="E1298" s="1" t="n">
        <v>-3.05176e-05</v>
      </c>
      <c r="F1298" t="n">
        <v>0.363636</v>
      </c>
      <c r="G1298" s="1" t="n">
        <v>3.39355e-08</v>
      </c>
      <c r="H1298" t="n">
        <v>255</v>
      </c>
      <c r="I1298" t="n">
        <v>0</v>
      </c>
      <c r="J1298" t="n">
        <v>22</v>
      </c>
      <c r="K1298" t="e">
        <v>#NAME?</v>
      </c>
      <c r="L1298" t="n">
        <v>146813</v>
      </c>
      <c r="M1298" t="n">
        <v>0</v>
      </c>
      <c r="N1298" t="n">
        <v>0</v>
      </c>
      <c r="O1298" s="1" t="n">
        <v>1.00486e-07</v>
      </c>
      <c r="P1298" s="1" t="n">
        <v>1.00486e-07</v>
      </c>
      <c r="Q1298" s="1" t="n">
        <v>1.00486e-07</v>
      </c>
      <c r="R1298" s="1" t="n">
        <v>1.74047e-07</v>
      </c>
      <c r="S1298" s="1" t="n">
        <v>437337000</v>
      </c>
      <c r="T1298" t="n">
        <v>1011</v>
      </c>
      <c r="U1298" s="1" t="n">
        <v>1.52478e-05</v>
      </c>
      <c r="V1298" s="1" t="n">
        <v>5.99463e-06</v>
      </c>
      <c r="W1298" s="1" t="n">
        <v>-5.59346e-09</v>
      </c>
      <c r="X1298" s="1" t="n">
        <v>1.86449e-09</v>
      </c>
      <c r="Y1298" s="1" t="n">
        <v>-1.87752e-08</v>
      </c>
      <c r="Z1298" s="1" t="n">
        <v>1.52422e-05</v>
      </c>
      <c r="AA1298" s="1" t="n">
        <v>5.99649e-06</v>
      </c>
      <c r="AB1298" s="1" t="n">
        <v>1.51604e-08</v>
      </c>
      <c r="AC1298" s="1" t="n">
        <v>1.63793e-05</v>
      </c>
      <c r="AD1298" s="1" t="n">
        <v>1.52422e-05</v>
      </c>
      <c r="AE1298" s="1" t="n">
        <v>5.99649e-06</v>
      </c>
      <c r="AF1298" s="1" t="n">
        <v>1.51604e-08</v>
      </c>
      <c r="AG1298" s="1" t="n">
        <v>1.63793e-05</v>
      </c>
      <c r="AH1298" t="n">
        <v>4</v>
      </c>
      <c r="AI1298" t="n">
        <v>0</v>
      </c>
      <c r="AJ1298" t="n">
        <v>0</v>
      </c>
      <c r="AK1298" t="n">
        <v>1018325879</v>
      </c>
      <c r="AL1298" t="n">
        <v>3421</v>
      </c>
      <c r="AM1298" t="n">
        <v>25.4581</v>
      </c>
      <c r="AN1298" t="n">
        <v>1</v>
      </c>
      <c r="AO1298" t="n">
        <v>8999</v>
      </c>
    </row>
    <row r="1299">
      <c r="A1299" s="1" t="n">
        <v>1.52615e-05</v>
      </c>
      <c r="B1299" s="1" t="n">
        <v>5.992e-06</v>
      </c>
      <c r="C1299" s="1" t="n">
        <v>2.3116e-08</v>
      </c>
      <c r="D1299" s="1" t="n">
        <v>1.63956e-05</v>
      </c>
      <c r="E1299" s="1" t="n">
        <v>-3.05176e-05</v>
      </c>
      <c r="F1299" t="n">
        <v>0.6</v>
      </c>
      <c r="G1299" s="1" t="n">
        <v>1.51367e-08</v>
      </c>
      <c r="H1299" t="n">
        <v>255</v>
      </c>
      <c r="I1299" t="n">
        <v>0</v>
      </c>
      <c r="J1299" t="n">
        <v>25</v>
      </c>
      <c r="K1299" t="e">
        <v>#NAME?</v>
      </c>
      <c r="L1299" t="n">
        <v>166834</v>
      </c>
      <c r="M1299" t="n">
        <v>0</v>
      </c>
      <c r="N1299" t="n">
        <v>0</v>
      </c>
      <c r="O1299" s="1" t="n">
        <v>1.00486e-07</v>
      </c>
      <c r="P1299" s="1" t="n">
        <v>1.00486e-07</v>
      </c>
      <c r="Q1299" s="1" t="n">
        <v>1.00486e-07</v>
      </c>
      <c r="R1299" s="1" t="n">
        <v>1.74047e-07</v>
      </c>
      <c r="S1299" s="1" t="n">
        <v>437337000</v>
      </c>
      <c r="T1299" t="n">
        <v>1011</v>
      </c>
      <c r="U1299" s="1" t="n">
        <v>1.52463e-05</v>
      </c>
      <c r="V1299" s="1" t="n">
        <v>5.99503e-06</v>
      </c>
      <c r="W1299" s="1" t="n">
        <v>1.51183e-08</v>
      </c>
      <c r="X1299" s="1" t="n">
        <v>-3.02366e-09</v>
      </c>
      <c r="Y1299" s="1" t="n">
        <v>7.97926e-09</v>
      </c>
      <c r="Z1299" s="1" t="n">
        <v>1.52615e-05</v>
      </c>
      <c r="AA1299" s="1" t="n">
        <v>5.992e-06</v>
      </c>
      <c r="AB1299" s="1" t="n">
        <v>2.3116e-08</v>
      </c>
      <c r="AC1299" s="1" t="n">
        <v>1.63956e-05</v>
      </c>
      <c r="AD1299" s="1" t="n">
        <v>1.52615e-05</v>
      </c>
      <c r="AE1299" s="1" t="n">
        <v>5.992e-06</v>
      </c>
      <c r="AF1299" s="1" t="n">
        <v>2.3116e-08</v>
      </c>
      <c r="AG1299" s="1" t="n">
        <v>1.63956e-05</v>
      </c>
      <c r="AH1299" t="n">
        <v>4</v>
      </c>
      <c r="AI1299" t="n">
        <v>0</v>
      </c>
      <c r="AJ1299" t="n">
        <v>0</v>
      </c>
      <c r="AK1299" t="n">
        <v>1018338321</v>
      </c>
      <c r="AL1299" t="n">
        <v>3421</v>
      </c>
      <c r="AM1299" t="n">
        <v>25.4585</v>
      </c>
      <c r="AN1299" t="n">
        <v>1</v>
      </c>
      <c r="AO1299" t="n">
        <v>9000</v>
      </c>
    </row>
    <row r="1300">
      <c r="A1300" s="1" t="n">
        <v>1.52368e-05</v>
      </c>
      <c r="B1300" s="1" t="n">
        <v>5.98534e-06</v>
      </c>
      <c r="C1300" s="1" t="n">
        <v>3.06467e-10</v>
      </c>
      <c r="D1300" s="1" t="n">
        <v>1.63702e-05</v>
      </c>
      <c r="E1300" s="1" t="n">
        <v>-3.05176e-05</v>
      </c>
      <c r="F1300" t="n">
        <v>0.478261</v>
      </c>
      <c r="G1300" s="1" t="n">
        <v>2.30713e-08</v>
      </c>
      <c r="H1300" t="n">
        <v>255</v>
      </c>
      <c r="I1300" t="n">
        <v>0</v>
      </c>
      <c r="J1300" t="n">
        <v>23</v>
      </c>
      <c r="K1300" t="e">
        <v>#NAME?</v>
      </c>
      <c r="L1300" t="n">
        <v>153487</v>
      </c>
      <c r="M1300" t="n">
        <v>0</v>
      </c>
      <c r="N1300" t="n">
        <v>0</v>
      </c>
      <c r="O1300" s="1" t="n">
        <v>1.00486e-07</v>
      </c>
      <c r="P1300" s="1" t="n">
        <v>1.00486e-07</v>
      </c>
      <c r="Q1300" s="1" t="n">
        <v>1.00486e-07</v>
      </c>
      <c r="R1300" s="1" t="n">
        <v>1.74047e-07</v>
      </c>
      <c r="S1300" s="1" t="n">
        <v>437337000</v>
      </c>
      <c r="T1300" t="n">
        <v>1011</v>
      </c>
      <c r="U1300" s="1" t="n">
        <v>1.52501e-05</v>
      </c>
      <c r="V1300" s="1" t="n">
        <v>5.99423e-06</v>
      </c>
      <c r="W1300" s="1" t="n">
        <v>-1.33427e-08</v>
      </c>
      <c r="X1300" s="1" t="n">
        <v>-8.894640000000001e-09</v>
      </c>
      <c r="Y1300" s="1" t="n">
        <v>-2.27648e-08</v>
      </c>
      <c r="Z1300" s="1" t="n">
        <v>1.52368e-05</v>
      </c>
      <c r="AA1300" s="1" t="n">
        <v>5.98534e-06</v>
      </c>
      <c r="AB1300" s="1" t="n">
        <v>3.06467e-10</v>
      </c>
      <c r="AC1300" s="1" t="n">
        <v>1.63702e-05</v>
      </c>
      <c r="AD1300" s="1" t="n">
        <v>1.52368e-05</v>
      </c>
      <c r="AE1300" s="1" t="n">
        <v>5.98534e-06</v>
      </c>
      <c r="AF1300" s="1" t="n">
        <v>3.06467e-10</v>
      </c>
      <c r="AG1300" s="1" t="n">
        <v>1.63702e-05</v>
      </c>
      <c r="AH1300" t="n">
        <v>4</v>
      </c>
      <c r="AI1300" t="n">
        <v>0</v>
      </c>
      <c r="AJ1300" t="n">
        <v>0</v>
      </c>
      <c r="AK1300" t="n">
        <v>1018350763</v>
      </c>
      <c r="AL1300" t="n">
        <v>3421</v>
      </c>
      <c r="AM1300" t="n">
        <v>25.4588</v>
      </c>
      <c r="AN1300" t="n">
        <v>1</v>
      </c>
      <c r="AO1300" t="n">
        <v>9001</v>
      </c>
    </row>
    <row r="1301">
      <c r="A1301" s="1" t="n">
        <v>1.52522e-05</v>
      </c>
      <c r="B1301" s="1" t="n">
        <v>5.99467e-06</v>
      </c>
      <c r="C1301" s="1" t="n">
        <v>1.07714e-08</v>
      </c>
      <c r="D1301" s="1" t="n">
        <v>1.6388e-05</v>
      </c>
      <c r="E1301" s="1" t="n">
        <v>-3.05176e-05</v>
      </c>
      <c r="F1301" t="n">
        <v>0.478261</v>
      </c>
      <c r="G1301" s="1" t="n">
        <v>3.05176e-10</v>
      </c>
      <c r="H1301" t="n">
        <v>255</v>
      </c>
      <c r="I1301" t="n">
        <v>0</v>
      </c>
      <c r="J1301" t="n">
        <v>23</v>
      </c>
      <c r="K1301" t="e">
        <v>#NAME?</v>
      </c>
      <c r="L1301" t="n">
        <v>153487</v>
      </c>
      <c r="M1301" t="n">
        <v>0</v>
      </c>
      <c r="N1301" t="n">
        <v>0</v>
      </c>
      <c r="O1301" s="1" t="n">
        <v>1.00486e-07</v>
      </c>
      <c r="P1301" s="1" t="n">
        <v>1.00486e-07</v>
      </c>
      <c r="Q1301" s="1" t="n">
        <v>1.00486e-07</v>
      </c>
      <c r="R1301" s="1" t="n">
        <v>1.74047e-07</v>
      </c>
      <c r="S1301" s="1" t="n">
        <v>437337000</v>
      </c>
      <c r="T1301" t="n">
        <v>1011</v>
      </c>
      <c r="U1301" s="1" t="n">
        <v>1.52467e-05</v>
      </c>
      <c r="V1301" s="1" t="n">
        <v>5.99194e-06</v>
      </c>
      <c r="W1301" s="1" t="n">
        <v>5.46006e-09</v>
      </c>
      <c r="X1301" s="1" t="n">
        <v>2.7308e-09</v>
      </c>
      <c r="Y1301" s="1" t="n">
        <v>1.04663e-08</v>
      </c>
      <c r="Z1301" s="1" t="n">
        <v>1.52522e-05</v>
      </c>
      <c r="AA1301" s="1" t="n">
        <v>5.99467e-06</v>
      </c>
      <c r="AB1301" s="1" t="n">
        <v>1.07714e-08</v>
      </c>
      <c r="AC1301" s="1" t="n">
        <v>1.6388e-05</v>
      </c>
      <c r="AD1301" s="1" t="n">
        <v>1.52522e-05</v>
      </c>
      <c r="AE1301" s="1" t="n">
        <v>5.99467e-06</v>
      </c>
      <c r="AF1301" s="1" t="n">
        <v>1.07714e-08</v>
      </c>
      <c r="AG1301" s="1" t="n">
        <v>1.6388e-05</v>
      </c>
      <c r="AH1301" t="n">
        <v>4</v>
      </c>
      <c r="AI1301" t="n">
        <v>0</v>
      </c>
      <c r="AJ1301" t="n">
        <v>0</v>
      </c>
      <c r="AK1301" t="n">
        <v>1018363205</v>
      </c>
      <c r="AL1301" t="n">
        <v>3421</v>
      </c>
      <c r="AM1301" t="n">
        <v>25.4591</v>
      </c>
      <c r="AN1301" t="n">
        <v>1</v>
      </c>
      <c r="AO1301" t="n">
        <v>9002</v>
      </c>
    </row>
    <row r="1302">
      <c r="A1302" s="1" t="n">
        <v>1.52427e-05</v>
      </c>
      <c r="B1302" s="1" t="n">
        <v>5.9736e-06</v>
      </c>
      <c r="C1302" s="1" t="n">
        <v>1.4784e-08</v>
      </c>
      <c r="D1302" s="1" t="n">
        <v>1.63714e-05</v>
      </c>
      <c r="E1302" s="1" t="n">
        <v>-3.05176e-05</v>
      </c>
      <c r="F1302" t="n">
        <v>0.416667</v>
      </c>
      <c r="G1302" s="1" t="n">
        <v>1.07422e-08</v>
      </c>
      <c r="H1302" t="n">
        <v>255</v>
      </c>
      <c r="I1302" t="n">
        <v>0</v>
      </c>
      <c r="J1302" t="n">
        <v>24</v>
      </c>
      <c r="K1302" t="e">
        <v>#NAME?</v>
      </c>
      <c r="L1302" t="n">
        <v>160160</v>
      </c>
      <c r="M1302" t="n">
        <v>0</v>
      </c>
      <c r="N1302" t="n">
        <v>0</v>
      </c>
      <c r="O1302" s="1" t="n">
        <v>1.00486e-07</v>
      </c>
      <c r="P1302" s="1" t="n">
        <v>1.00486e-07</v>
      </c>
      <c r="Q1302" s="1" t="n">
        <v>1.00486e-07</v>
      </c>
      <c r="R1302" s="1" t="n">
        <v>1.74047e-07</v>
      </c>
      <c r="S1302" s="1" t="n">
        <v>437337000</v>
      </c>
      <c r="T1302" t="n">
        <v>1011</v>
      </c>
      <c r="U1302" s="1" t="n">
        <v>1.52481e-05</v>
      </c>
      <c r="V1302" s="1" t="n">
        <v>5.99254e-06</v>
      </c>
      <c r="W1302" s="1" t="n">
        <v>-5.40946e-09</v>
      </c>
      <c r="X1302" s="1" t="n">
        <v>-1.89362e-08</v>
      </c>
      <c r="Y1302" s="1" t="n">
        <v>4.04176e-09</v>
      </c>
      <c r="Z1302" s="1" t="n">
        <v>1.52427e-05</v>
      </c>
      <c r="AA1302" s="1" t="n">
        <v>5.9736e-06</v>
      </c>
      <c r="AB1302" s="1" t="n">
        <v>1.4784e-08</v>
      </c>
      <c r="AC1302" s="1" t="n">
        <v>1.63714e-05</v>
      </c>
      <c r="AD1302" s="1" t="n">
        <v>1.52427e-05</v>
      </c>
      <c r="AE1302" s="1" t="n">
        <v>5.9736e-06</v>
      </c>
      <c r="AF1302" s="1" t="n">
        <v>1.4784e-08</v>
      </c>
      <c r="AG1302" s="1" t="n">
        <v>1.63714e-05</v>
      </c>
      <c r="AH1302" t="n">
        <v>4</v>
      </c>
      <c r="AI1302" t="n">
        <v>0</v>
      </c>
      <c r="AJ1302" t="n">
        <v>0</v>
      </c>
      <c r="AK1302" t="n">
        <v>1018375648</v>
      </c>
      <c r="AL1302" t="n">
        <v>3421</v>
      </c>
      <c r="AM1302" t="n">
        <v>25.4594</v>
      </c>
      <c r="AN1302" t="n">
        <v>1</v>
      </c>
      <c r="AO1302" t="n">
        <v>9003</v>
      </c>
    </row>
    <row r="1303">
      <c r="A1303" s="1" t="n">
        <v>1.52546e-05</v>
      </c>
      <c r="B1303" s="1" t="n">
        <v>5.99171e-06</v>
      </c>
      <c r="C1303" s="1" t="n">
        <v>3.10188e-08</v>
      </c>
      <c r="D1303" s="1" t="n">
        <v>1.63891e-05</v>
      </c>
      <c r="E1303" s="1" t="n">
        <v>-3.05176e-05</v>
      </c>
      <c r="F1303" t="n">
        <v>0.714286</v>
      </c>
      <c r="G1303" s="1" t="n">
        <v>1.47705e-08</v>
      </c>
      <c r="H1303" t="n">
        <v>255</v>
      </c>
      <c r="I1303" t="n">
        <v>0</v>
      </c>
      <c r="J1303" t="n">
        <v>14</v>
      </c>
      <c r="K1303" t="e">
        <v>#NAME?</v>
      </c>
      <c r="L1303" t="n">
        <v>93426.8</v>
      </c>
      <c r="M1303" t="n">
        <v>0</v>
      </c>
      <c r="N1303" t="n">
        <v>0</v>
      </c>
      <c r="O1303" s="1" t="n">
        <v>1.00486e-07</v>
      </c>
      <c r="P1303" s="1" t="n">
        <v>1.00486e-07</v>
      </c>
      <c r="Q1303" s="1" t="n">
        <v>1.00486e-07</v>
      </c>
      <c r="R1303" s="1" t="n">
        <v>1.74047e-07</v>
      </c>
      <c r="S1303" s="1" t="n">
        <v>437337000</v>
      </c>
      <c r="T1303" t="n">
        <v>1011</v>
      </c>
      <c r="U1303" s="1" t="n">
        <v>1.52467e-05</v>
      </c>
      <c r="V1303" s="1" t="n">
        <v>5.98776e-06</v>
      </c>
      <c r="W1303" s="1" t="n">
        <v>7.89187e-09</v>
      </c>
      <c r="X1303" s="1" t="n">
        <v>3.9467e-09</v>
      </c>
      <c r="Y1303" s="1" t="n">
        <v>1.62483e-08</v>
      </c>
      <c r="Z1303" s="1" t="n">
        <v>1.52546e-05</v>
      </c>
      <c r="AA1303" s="1" t="n">
        <v>5.99171e-06</v>
      </c>
      <c r="AB1303" s="1" t="n">
        <v>3.10188e-08</v>
      </c>
      <c r="AC1303" s="1" t="n">
        <v>1.63891e-05</v>
      </c>
      <c r="AD1303" s="1" t="n">
        <v>1.52546e-05</v>
      </c>
      <c r="AE1303" s="1" t="n">
        <v>5.99171e-06</v>
      </c>
      <c r="AF1303" s="1" t="n">
        <v>3.10188e-08</v>
      </c>
      <c r="AG1303" s="1" t="n">
        <v>1.63891e-05</v>
      </c>
      <c r="AH1303" t="n">
        <v>4</v>
      </c>
      <c r="AI1303" t="n">
        <v>0</v>
      </c>
      <c r="AJ1303" t="n">
        <v>0</v>
      </c>
      <c r="AK1303" t="n">
        <v>1018388090</v>
      </c>
      <c r="AL1303" t="n">
        <v>3421</v>
      </c>
      <c r="AM1303" t="n">
        <v>25.4597</v>
      </c>
      <c r="AN1303" t="n">
        <v>1</v>
      </c>
      <c r="AO1303" t="n">
        <v>9004</v>
      </c>
    </row>
    <row r="1304">
      <c r="A1304" s="1" t="n">
        <v>1.52563e-05</v>
      </c>
      <c r="B1304" s="1" t="n">
        <v>5.98866e-06</v>
      </c>
      <c r="C1304" s="1" t="n">
        <v>3.10059e-08</v>
      </c>
      <c r="D1304" s="1" t="n">
        <v>1.63896e-05</v>
      </c>
      <c r="E1304" s="1" t="n">
        <v>-3.05176e-05</v>
      </c>
      <c r="F1304" t="n">
        <v>0.580645</v>
      </c>
      <c r="G1304" s="1" t="n">
        <v>3.10059e-08</v>
      </c>
      <c r="H1304" t="n">
        <v>255</v>
      </c>
      <c r="I1304" t="n">
        <v>0</v>
      </c>
      <c r="J1304" t="n">
        <v>31</v>
      </c>
      <c r="K1304" t="e">
        <v>#NAME?</v>
      </c>
      <c r="L1304" t="n">
        <v>206874</v>
      </c>
      <c r="M1304" t="n">
        <v>0</v>
      </c>
      <c r="N1304" t="n">
        <v>0</v>
      </c>
      <c r="O1304" s="1" t="n">
        <v>1.00486e-07</v>
      </c>
      <c r="P1304" s="1" t="n">
        <v>1.00486e-07</v>
      </c>
      <c r="Q1304" s="1" t="n">
        <v>1.00486e-07</v>
      </c>
      <c r="R1304" s="1" t="n">
        <v>1.74047e-07</v>
      </c>
      <c r="S1304" s="1" t="n">
        <v>437337000</v>
      </c>
      <c r="T1304" t="n">
        <v>1011</v>
      </c>
      <c r="U1304" s="1" t="n">
        <v>1.52486e-05</v>
      </c>
      <c r="V1304" s="1" t="n">
        <v>5.98866e-06</v>
      </c>
      <c r="W1304" s="1" t="n">
        <v>7.6956e-09</v>
      </c>
      <c r="X1304" s="1" t="n">
        <v>1.53329e-12</v>
      </c>
      <c r="Y1304" t="n">
        <v>0</v>
      </c>
      <c r="Z1304" s="1" t="n">
        <v>1.52563e-05</v>
      </c>
      <c r="AA1304" s="1" t="n">
        <v>5.98866e-06</v>
      </c>
      <c r="AB1304" s="1" t="n">
        <v>3.10059e-08</v>
      </c>
      <c r="AC1304" s="1" t="n">
        <v>1.63896e-05</v>
      </c>
      <c r="AD1304" s="1" t="n">
        <v>1.52563e-05</v>
      </c>
      <c r="AE1304" s="1" t="n">
        <v>5.98866e-06</v>
      </c>
      <c r="AF1304" s="1" t="n">
        <v>3.10059e-08</v>
      </c>
      <c r="AG1304" s="1" t="n">
        <v>1.63896e-05</v>
      </c>
      <c r="AH1304" t="n">
        <v>4</v>
      </c>
      <c r="AI1304" t="n">
        <v>0</v>
      </c>
      <c r="AJ1304" t="n">
        <v>0</v>
      </c>
      <c r="AK1304" t="n">
        <v>1018400532</v>
      </c>
      <c r="AL1304" t="n">
        <v>3421</v>
      </c>
      <c r="AM1304" t="n">
        <v>25.46</v>
      </c>
      <c r="AN1304" t="n">
        <v>1</v>
      </c>
      <c r="AO1304" t="n">
        <v>9005</v>
      </c>
    </row>
    <row r="1305">
      <c r="A1305" s="1" t="n">
        <v>1.52554e-05</v>
      </c>
      <c r="B1305" s="1" t="n">
        <v>6.00338e-06</v>
      </c>
      <c r="C1305" s="1" t="n">
        <v>4.86694e-08</v>
      </c>
      <c r="D1305" s="1" t="n">
        <v>1.63942e-05</v>
      </c>
      <c r="E1305" s="1" t="n">
        <v>-3.05176e-05</v>
      </c>
      <c r="F1305" t="n">
        <v>0.583333</v>
      </c>
      <c r="G1305" s="1" t="n">
        <v>3.10059e-08</v>
      </c>
      <c r="H1305" t="n">
        <v>255</v>
      </c>
      <c r="I1305" t="n">
        <v>0</v>
      </c>
      <c r="J1305" t="n">
        <v>24</v>
      </c>
      <c r="K1305" t="e">
        <v>#NAME?</v>
      </c>
      <c r="L1305" t="n">
        <v>160160</v>
      </c>
      <c r="M1305" t="n">
        <v>0</v>
      </c>
      <c r="N1305" t="n">
        <v>0</v>
      </c>
      <c r="O1305" s="1" t="n">
        <v>1.00486e-07</v>
      </c>
      <c r="P1305" s="1" t="n">
        <v>1.00486e-07</v>
      </c>
      <c r="Q1305" s="1" t="n">
        <v>1.00486e-07</v>
      </c>
      <c r="R1305" s="1" t="n">
        <v>1.74047e-07</v>
      </c>
      <c r="S1305" s="1" t="n">
        <v>437337000</v>
      </c>
      <c r="T1305" t="n">
        <v>1011</v>
      </c>
      <c r="U1305" s="1" t="n">
        <v>1.52505e-05</v>
      </c>
      <c r="V1305" s="1" t="n">
        <v>5.98866e-06</v>
      </c>
      <c r="W1305" s="1" t="n">
        <v>4.90654e-09</v>
      </c>
      <c r="X1305" s="1" t="n">
        <v>1.47196e-08</v>
      </c>
      <c r="Y1305" s="1" t="n">
        <v>1.76636e-08</v>
      </c>
      <c r="Z1305" s="1" t="n">
        <v>1.52554e-05</v>
      </c>
      <c r="AA1305" s="1" t="n">
        <v>6.00338e-06</v>
      </c>
      <c r="AB1305" s="1" t="n">
        <v>4.86694e-08</v>
      </c>
      <c r="AC1305" s="1" t="n">
        <v>1.63942e-05</v>
      </c>
      <c r="AD1305" s="1" t="n">
        <v>1.52554e-05</v>
      </c>
      <c r="AE1305" s="1" t="n">
        <v>6.00338e-06</v>
      </c>
      <c r="AF1305" s="1" t="n">
        <v>4.86694e-08</v>
      </c>
      <c r="AG1305" s="1" t="n">
        <v>1.63942e-05</v>
      </c>
      <c r="AH1305" t="n">
        <v>4</v>
      </c>
      <c r="AI1305" t="n">
        <v>0</v>
      </c>
      <c r="AJ1305" t="n">
        <v>0</v>
      </c>
      <c r="AK1305" t="n">
        <v>1018412974</v>
      </c>
      <c r="AL1305" t="n">
        <v>3421</v>
      </c>
      <c r="AM1305" t="n">
        <v>25.4603</v>
      </c>
      <c r="AN1305" t="n">
        <v>1</v>
      </c>
      <c r="AO1305" t="n">
        <v>9006</v>
      </c>
    </row>
    <row r="1306">
      <c r="A1306" s="1" t="n">
        <v>1.52517e-05</v>
      </c>
      <c r="B1306" s="1" t="n">
        <v>5.98868e-06</v>
      </c>
      <c r="C1306" s="1" t="n">
        <v>5.11811e-08</v>
      </c>
      <c r="D1306" s="1" t="n">
        <v>1.63854e-05</v>
      </c>
      <c r="E1306" s="1" t="n">
        <v>-3.05176e-05</v>
      </c>
      <c r="F1306" t="n">
        <v>0.571429</v>
      </c>
      <c r="G1306" s="1" t="n">
        <v>4.8645e-08</v>
      </c>
      <c r="H1306" t="n">
        <v>255</v>
      </c>
      <c r="I1306" t="n">
        <v>0</v>
      </c>
      <c r="J1306" t="n">
        <v>28</v>
      </c>
      <c r="K1306" t="e">
        <v>#NAME?</v>
      </c>
      <c r="L1306" t="n">
        <v>186854</v>
      </c>
      <c r="M1306" t="n">
        <v>0</v>
      </c>
      <c r="N1306" t="n">
        <v>0</v>
      </c>
      <c r="O1306" s="1" t="n">
        <v>1.00486e-07</v>
      </c>
      <c r="P1306" s="1" t="n">
        <v>1.00486e-07</v>
      </c>
      <c r="Q1306" s="1" t="n">
        <v>1.00486e-07</v>
      </c>
      <c r="R1306" s="1" t="n">
        <v>1.74047e-07</v>
      </c>
      <c r="S1306" s="1" t="n">
        <v>437337000</v>
      </c>
      <c r="T1306" t="n">
        <v>1011</v>
      </c>
      <c r="U1306" s="1" t="n">
        <v>1.52517e-05</v>
      </c>
      <c r="V1306" s="1" t="n">
        <v>5.99224e-06</v>
      </c>
      <c r="W1306" s="1" t="n">
        <v>1.53329e-12</v>
      </c>
      <c r="X1306" s="1" t="n">
        <v>-3.55724e-09</v>
      </c>
      <c r="Y1306" s="1" t="n">
        <v>2.53607e-09</v>
      </c>
      <c r="Z1306" s="1" t="n">
        <v>1.52517e-05</v>
      </c>
      <c r="AA1306" s="1" t="n">
        <v>5.98868e-06</v>
      </c>
      <c r="AB1306" s="1" t="n">
        <v>5.11811e-08</v>
      </c>
      <c r="AC1306" s="1" t="n">
        <v>1.63854e-05</v>
      </c>
      <c r="AD1306" s="1" t="n">
        <v>1.52517e-05</v>
      </c>
      <c r="AE1306" s="1" t="n">
        <v>5.98868e-06</v>
      </c>
      <c r="AF1306" s="1" t="n">
        <v>5.11811e-08</v>
      </c>
      <c r="AG1306" s="1" t="n">
        <v>1.63854e-05</v>
      </c>
      <c r="AH1306" t="n">
        <v>4</v>
      </c>
      <c r="AI1306" t="n">
        <v>0</v>
      </c>
      <c r="AJ1306" t="n">
        <v>0</v>
      </c>
      <c r="AK1306" t="n">
        <v>1018425416</v>
      </c>
      <c r="AL1306" t="n">
        <v>3421</v>
      </c>
      <c r="AM1306" t="n">
        <v>25.4606</v>
      </c>
      <c r="AN1306" t="n">
        <v>1</v>
      </c>
      <c r="AO1306" t="n">
        <v>9007</v>
      </c>
    </row>
    <row r="1307">
      <c r="A1307" s="1" t="n">
        <v>1.5255e-05</v>
      </c>
      <c r="B1307" s="1" t="n">
        <v>6.00139e-06</v>
      </c>
      <c r="C1307" s="1" t="n">
        <v>4.89058e-08</v>
      </c>
      <c r="D1307" s="1" t="n">
        <v>1.63931e-05</v>
      </c>
      <c r="E1307" s="1" t="n">
        <v>-3.05176e-05</v>
      </c>
      <c r="F1307" t="n">
        <v>0.551724</v>
      </c>
      <c r="G1307" s="1" t="n">
        <v>5.11475e-08</v>
      </c>
      <c r="H1307" t="n">
        <v>255</v>
      </c>
      <c r="I1307" t="n">
        <v>0</v>
      </c>
      <c r="J1307" t="n">
        <v>29</v>
      </c>
      <c r="K1307" t="e">
        <v>#NAME?</v>
      </c>
      <c r="L1307" t="n">
        <v>193527</v>
      </c>
      <c r="M1307" t="n">
        <v>0</v>
      </c>
      <c r="N1307" t="n">
        <v>0</v>
      </c>
      <c r="O1307" s="1" t="n">
        <v>1.00486e-07</v>
      </c>
      <c r="P1307" s="1" t="n">
        <v>1.00486e-07</v>
      </c>
      <c r="Q1307" s="1" t="n">
        <v>1.00486e-07</v>
      </c>
      <c r="R1307" s="1" t="n">
        <v>1.74047e-07</v>
      </c>
      <c r="S1307" s="1" t="n">
        <v>437337000</v>
      </c>
      <c r="T1307" t="n">
        <v>1011</v>
      </c>
      <c r="U1307" s="1" t="n">
        <v>1.52517e-05</v>
      </c>
      <c r="V1307" s="1" t="n">
        <v>5.99135e-06</v>
      </c>
      <c r="W1307" s="1" t="n">
        <v>3.35025e-09</v>
      </c>
      <c r="X1307" s="1" t="n">
        <v>1.00477e-08</v>
      </c>
      <c r="Y1307" s="1" t="n">
        <v>-2.24168e-09</v>
      </c>
      <c r="Z1307" s="1" t="n">
        <v>1.5255e-05</v>
      </c>
      <c r="AA1307" s="1" t="n">
        <v>6.00139e-06</v>
      </c>
      <c r="AB1307" s="1" t="n">
        <v>4.89058e-08</v>
      </c>
      <c r="AC1307" s="1" t="n">
        <v>1.63931e-05</v>
      </c>
      <c r="AD1307" s="1" t="n">
        <v>1.5255e-05</v>
      </c>
      <c r="AE1307" s="1" t="n">
        <v>6.00139e-06</v>
      </c>
      <c r="AF1307" s="1" t="n">
        <v>4.89058e-08</v>
      </c>
      <c r="AG1307" s="1" t="n">
        <v>1.63931e-05</v>
      </c>
      <c r="AH1307" t="n">
        <v>4</v>
      </c>
      <c r="AI1307" t="n">
        <v>0</v>
      </c>
      <c r="AJ1307" t="n">
        <v>0</v>
      </c>
      <c r="AK1307" t="n">
        <v>1018437858</v>
      </c>
      <c r="AL1307" t="n">
        <v>3421</v>
      </c>
      <c r="AM1307" t="n">
        <v>25.4609</v>
      </c>
      <c r="AN1307" t="n">
        <v>1</v>
      </c>
      <c r="AO1307" t="n">
        <v>9008</v>
      </c>
    </row>
    <row r="1308">
      <c r="A1308" s="1" t="n">
        <v>1.52438e-05</v>
      </c>
      <c r="B1308" s="1" t="n">
        <v>5.97656e-06</v>
      </c>
      <c r="C1308" s="1" t="n">
        <v>5.57246e-08</v>
      </c>
      <c r="D1308" s="1" t="n">
        <v>1.63737e-05</v>
      </c>
      <c r="E1308" s="1" t="n">
        <v>-3.05176e-05</v>
      </c>
      <c r="F1308" t="n">
        <v>0.434783</v>
      </c>
      <c r="G1308" s="1" t="n">
        <v>4.88892e-08</v>
      </c>
      <c r="H1308" t="n">
        <v>255</v>
      </c>
      <c r="I1308" t="n">
        <v>0</v>
      </c>
      <c r="J1308" t="n">
        <v>23</v>
      </c>
      <c r="K1308" t="e">
        <v>#NAME?</v>
      </c>
      <c r="L1308" t="n">
        <v>153487</v>
      </c>
      <c r="M1308" t="n">
        <v>0</v>
      </c>
      <c r="N1308" t="n">
        <v>0</v>
      </c>
      <c r="O1308" s="1" t="n">
        <v>1.00486e-07</v>
      </c>
      <c r="P1308" s="1" t="n">
        <v>1.00486e-07</v>
      </c>
      <c r="Q1308" s="1" t="n">
        <v>1.00486e-07</v>
      </c>
      <c r="R1308" s="1" t="n">
        <v>1.74047e-07</v>
      </c>
      <c r="S1308" s="1" t="n">
        <v>437337000</v>
      </c>
      <c r="T1308" t="n">
        <v>1011</v>
      </c>
      <c r="U1308" s="1" t="n">
        <v>1.52525e-05</v>
      </c>
      <c r="V1308" s="1" t="n">
        <v>5.99383e-06</v>
      </c>
      <c r="W1308" s="1" t="n">
        <v>-8.638580000000001e-09</v>
      </c>
      <c r="X1308" s="1" t="n">
        <v>-1.72772e-08</v>
      </c>
      <c r="Y1308" s="1" t="n">
        <v>6.83543e-09</v>
      </c>
      <c r="Z1308" s="1" t="n">
        <v>1.52438e-05</v>
      </c>
      <c r="AA1308" s="1" t="n">
        <v>5.97656e-06</v>
      </c>
      <c r="AB1308" s="1" t="n">
        <v>5.57246e-08</v>
      </c>
      <c r="AC1308" s="1" t="n">
        <v>1.63737e-05</v>
      </c>
      <c r="AD1308" s="1" t="n">
        <v>1.52438e-05</v>
      </c>
      <c r="AE1308" s="1" t="n">
        <v>5.97656e-06</v>
      </c>
      <c r="AF1308" s="1" t="n">
        <v>5.57246e-08</v>
      </c>
      <c r="AG1308" s="1" t="n">
        <v>1.63737e-05</v>
      </c>
      <c r="AH1308" t="n">
        <v>4</v>
      </c>
      <c r="AI1308" t="n">
        <v>0</v>
      </c>
      <c r="AJ1308" t="n">
        <v>0</v>
      </c>
      <c r="AK1308" t="n">
        <v>1018450300</v>
      </c>
      <c r="AL1308" t="n">
        <v>3421</v>
      </c>
      <c r="AM1308" t="n">
        <v>25.4613</v>
      </c>
      <c r="AN1308" t="n">
        <v>1</v>
      </c>
      <c r="AO1308" t="n">
        <v>9009</v>
      </c>
    </row>
    <row r="1309">
      <c r="A1309" s="1" t="n">
        <v>1.524e-05</v>
      </c>
      <c r="B1309" s="1" t="n">
        <v>5.99289e-06</v>
      </c>
      <c r="C1309" s="1" t="n">
        <v>4.99341e-08</v>
      </c>
      <c r="D1309" s="1" t="n">
        <v>1.6376e-05</v>
      </c>
      <c r="E1309" s="1" t="n">
        <v>-3.05176e-05</v>
      </c>
      <c r="F1309" t="n">
        <v>0.6</v>
      </c>
      <c r="G1309" s="1" t="n">
        <v>5.56641e-08</v>
      </c>
      <c r="H1309" t="n">
        <v>255</v>
      </c>
      <c r="I1309" t="n">
        <v>0</v>
      </c>
      <c r="J1309" t="n">
        <v>40</v>
      </c>
      <c r="K1309" t="e">
        <v>#NAME?</v>
      </c>
      <c r="L1309" t="n">
        <v>266934</v>
      </c>
      <c r="M1309" t="n">
        <v>0</v>
      </c>
      <c r="N1309" t="n">
        <v>0</v>
      </c>
      <c r="O1309" s="1" t="n">
        <v>1.00486e-07</v>
      </c>
      <c r="P1309" s="1" t="n">
        <v>1.00486e-07</v>
      </c>
      <c r="Q1309" s="1" t="n">
        <v>1.00486e-07</v>
      </c>
      <c r="R1309" s="1" t="n">
        <v>1.74047e-07</v>
      </c>
      <c r="S1309" s="1" t="n">
        <v>437337000</v>
      </c>
      <c r="T1309" t="n">
        <v>1011</v>
      </c>
      <c r="U1309" s="1" t="n">
        <v>1.52503e-05</v>
      </c>
      <c r="V1309" s="1" t="n">
        <v>5.98946e-06</v>
      </c>
      <c r="W1309" s="1" t="n">
        <v>-1.03007e-08</v>
      </c>
      <c r="X1309" s="1" t="n">
        <v>3.43458e-09</v>
      </c>
      <c r="Y1309" s="1" t="n">
        <v>-5.72992e-09</v>
      </c>
      <c r="Z1309" s="1" t="n">
        <v>1.524e-05</v>
      </c>
      <c r="AA1309" s="1" t="n">
        <v>5.99289e-06</v>
      </c>
      <c r="AB1309" s="1" t="n">
        <v>4.99341e-08</v>
      </c>
      <c r="AC1309" s="1" t="n">
        <v>1.6376e-05</v>
      </c>
      <c r="AD1309" s="1" t="n">
        <v>1.524e-05</v>
      </c>
      <c r="AE1309" s="1" t="n">
        <v>5.99289e-06</v>
      </c>
      <c r="AF1309" s="1" t="n">
        <v>4.99341e-08</v>
      </c>
      <c r="AG1309" s="1" t="n">
        <v>1.6376e-05</v>
      </c>
      <c r="AH1309" t="n">
        <v>4</v>
      </c>
      <c r="AI1309" t="n">
        <v>0</v>
      </c>
      <c r="AJ1309" t="n">
        <v>0</v>
      </c>
      <c r="AK1309" t="n">
        <v>1018462741</v>
      </c>
      <c r="AL1309" t="n">
        <v>3421</v>
      </c>
      <c r="AM1309" t="n">
        <v>25.4616</v>
      </c>
      <c r="AN1309" t="n">
        <v>1</v>
      </c>
      <c r="AO1309" t="n">
        <v>9010</v>
      </c>
    </row>
    <row r="1310">
      <c r="A1310" s="1" t="n">
        <v>1.52387e-05</v>
      </c>
      <c r="B1310" s="1" t="n">
        <v>5.99475e-06</v>
      </c>
      <c r="C1310" s="1" t="n">
        <v>4.99268e-08</v>
      </c>
      <c r="D1310" s="1" t="n">
        <v>1.63755e-05</v>
      </c>
      <c r="E1310" s="1" t="n">
        <v>-3.05176e-05</v>
      </c>
      <c r="F1310" t="n">
        <v>0.6176469999999999</v>
      </c>
      <c r="G1310" s="1" t="n">
        <v>4.99268e-08</v>
      </c>
      <c r="H1310" t="n">
        <v>255</v>
      </c>
      <c r="I1310" t="n">
        <v>0</v>
      </c>
      <c r="J1310" t="n">
        <v>34</v>
      </c>
      <c r="K1310" t="e">
        <v>#NAME?</v>
      </c>
      <c r="L1310" t="n">
        <v>226894</v>
      </c>
      <c r="M1310" t="n">
        <v>0</v>
      </c>
      <c r="N1310" t="n">
        <v>0</v>
      </c>
      <c r="O1310" s="1" t="n">
        <v>1.00486e-07</v>
      </c>
      <c r="P1310" s="1" t="n">
        <v>1.00486e-07</v>
      </c>
      <c r="Q1310" s="1" t="n">
        <v>1.00486e-07</v>
      </c>
      <c r="R1310" s="1" t="n">
        <v>1.74047e-07</v>
      </c>
      <c r="S1310" s="1" t="n">
        <v>437337000</v>
      </c>
      <c r="T1310" t="n">
        <v>1011</v>
      </c>
      <c r="U1310" s="1" t="n">
        <v>1.52477e-05</v>
      </c>
      <c r="V1310" s="1" t="n">
        <v>5.99025e-06</v>
      </c>
      <c r="W1310" s="1" t="n">
        <v>-8.992769999999999e-09</v>
      </c>
      <c r="X1310" s="1" t="n">
        <v>4.49715e-09</v>
      </c>
      <c r="Y1310" t="n">
        <v>0</v>
      </c>
      <c r="Z1310" s="1" t="n">
        <v>1.52387e-05</v>
      </c>
      <c r="AA1310" s="1" t="n">
        <v>5.99475e-06</v>
      </c>
      <c r="AB1310" s="1" t="n">
        <v>4.99268e-08</v>
      </c>
      <c r="AC1310" s="1" t="n">
        <v>1.63755e-05</v>
      </c>
      <c r="AD1310" s="1" t="n">
        <v>1.52387e-05</v>
      </c>
      <c r="AE1310" s="1" t="n">
        <v>5.99475e-06</v>
      </c>
      <c r="AF1310" s="1" t="n">
        <v>4.99268e-08</v>
      </c>
      <c r="AG1310" s="1" t="n">
        <v>1.63755e-05</v>
      </c>
      <c r="AH1310" t="n">
        <v>4</v>
      </c>
      <c r="AI1310" t="n">
        <v>0</v>
      </c>
      <c r="AJ1310" t="n">
        <v>0</v>
      </c>
      <c r="AK1310" t="n">
        <v>1018475184</v>
      </c>
      <c r="AL1310" t="n">
        <v>3421</v>
      </c>
      <c r="AM1310" t="n">
        <v>25.4619</v>
      </c>
      <c r="AN1310" t="n">
        <v>1</v>
      </c>
      <c r="AO1310" t="n">
        <v>9011</v>
      </c>
    </row>
    <row r="1311">
      <c r="A1311" s="1" t="n">
        <v>1.52316e-05</v>
      </c>
      <c r="B1311" s="1" t="n">
        <v>5.97066e-06</v>
      </c>
      <c r="C1311" s="1" t="n">
        <v>5.55202e-08</v>
      </c>
      <c r="D1311" s="1" t="n">
        <v>1.63601e-05</v>
      </c>
      <c r="E1311" s="1" t="n">
        <v>-3.05176e-05</v>
      </c>
      <c r="F1311" t="n">
        <v>0.555556</v>
      </c>
      <c r="G1311" s="1" t="n">
        <v>4.99268e-08</v>
      </c>
      <c r="H1311" t="n">
        <v>255</v>
      </c>
      <c r="I1311" t="n">
        <v>0</v>
      </c>
      <c r="J1311" t="n">
        <v>27</v>
      </c>
      <c r="K1311" t="e">
        <v>#NAME?</v>
      </c>
      <c r="L1311" t="n">
        <v>180180</v>
      </c>
      <c r="M1311" t="n">
        <v>0</v>
      </c>
      <c r="N1311" t="n">
        <v>0</v>
      </c>
      <c r="O1311" s="1" t="n">
        <v>1.00486e-07</v>
      </c>
      <c r="P1311" s="1" t="n">
        <v>1.00486e-07</v>
      </c>
      <c r="Q1311" s="1" t="n">
        <v>1.00486e-07</v>
      </c>
      <c r="R1311" s="1" t="n">
        <v>1.74047e-07</v>
      </c>
      <c r="S1311" s="1" t="n">
        <v>437337000</v>
      </c>
      <c r="T1311" t="n">
        <v>1011</v>
      </c>
      <c r="U1311" s="1" t="n">
        <v>1.52454e-05</v>
      </c>
      <c r="V1311" s="1" t="n">
        <v>5.99135e-06</v>
      </c>
      <c r="W1311" s="1" t="n">
        <v>-1.37904e-08</v>
      </c>
      <c r="X1311" s="1" t="n">
        <v>-2.06857e-08</v>
      </c>
      <c r="Y1311" s="1" t="n">
        <v>5.59346e-09</v>
      </c>
      <c r="Z1311" s="1" t="n">
        <v>1.52316e-05</v>
      </c>
      <c r="AA1311" s="1" t="n">
        <v>5.97066e-06</v>
      </c>
      <c r="AB1311" s="1" t="n">
        <v>5.55202e-08</v>
      </c>
      <c r="AC1311" s="1" t="n">
        <v>1.63601e-05</v>
      </c>
      <c r="AD1311" s="1" t="n">
        <v>1.52316e-05</v>
      </c>
      <c r="AE1311" s="1" t="n">
        <v>5.97066e-06</v>
      </c>
      <c r="AF1311" s="1" t="n">
        <v>5.55202e-08</v>
      </c>
      <c r="AG1311" s="1" t="n">
        <v>1.63601e-05</v>
      </c>
      <c r="AH1311" t="n">
        <v>4</v>
      </c>
      <c r="AI1311" t="n">
        <v>0</v>
      </c>
      <c r="AJ1311" t="n">
        <v>0</v>
      </c>
      <c r="AK1311" t="n">
        <v>1018487626</v>
      </c>
      <c r="AL1311" t="n">
        <v>3421</v>
      </c>
      <c r="AM1311" t="n">
        <v>25.4622</v>
      </c>
      <c r="AN1311" t="n">
        <v>1</v>
      </c>
      <c r="AO1311" t="n">
        <v>9012</v>
      </c>
    </row>
    <row r="1312">
      <c r="A1312" s="1" t="n">
        <v>1.52255e-05</v>
      </c>
      <c r="B1312" s="1" t="n">
        <v>5.97913e-06</v>
      </c>
      <c r="C1312" s="1" t="n">
        <v>3.95868e-08</v>
      </c>
      <c r="D1312" s="1" t="n">
        <v>1.63575e-05</v>
      </c>
      <c r="E1312" s="1" t="n">
        <v>-3.05176e-05</v>
      </c>
      <c r="F1312" t="n">
        <v>0.548387</v>
      </c>
      <c r="G1312" s="1" t="n">
        <v>5.5481e-08</v>
      </c>
      <c r="H1312" t="n">
        <v>255</v>
      </c>
      <c r="I1312" t="n">
        <v>0</v>
      </c>
      <c r="J1312" t="n">
        <v>31</v>
      </c>
      <c r="K1312" t="e">
        <v>#NAME?</v>
      </c>
      <c r="L1312" t="n">
        <v>206874</v>
      </c>
      <c r="M1312" t="n">
        <v>0</v>
      </c>
      <c r="N1312" t="n">
        <v>0</v>
      </c>
      <c r="O1312" s="1" t="n">
        <v>1.00486e-07</v>
      </c>
      <c r="P1312" s="1" t="n">
        <v>1.00486e-07</v>
      </c>
      <c r="Q1312" s="1" t="n">
        <v>1.00486e-07</v>
      </c>
      <c r="R1312" s="1" t="n">
        <v>1.74047e-07</v>
      </c>
      <c r="S1312" s="1" t="n">
        <v>437337000</v>
      </c>
      <c r="T1312" t="n">
        <v>1011</v>
      </c>
      <c r="U1312" s="1" t="n">
        <v>1.5242e-05</v>
      </c>
      <c r="V1312" s="1" t="n">
        <v>5.98617e-06</v>
      </c>
      <c r="W1312" s="1" t="n">
        <v>-1.6443e-08</v>
      </c>
      <c r="X1312" s="1" t="n">
        <v>-7.04702e-09</v>
      </c>
      <c r="Y1312" s="1" t="n">
        <v>-1.58941e-08</v>
      </c>
      <c r="Z1312" s="1" t="n">
        <v>1.52255e-05</v>
      </c>
      <c r="AA1312" s="1" t="n">
        <v>5.97913e-06</v>
      </c>
      <c r="AB1312" s="1" t="n">
        <v>3.95868e-08</v>
      </c>
      <c r="AC1312" s="1" t="n">
        <v>1.63575e-05</v>
      </c>
      <c r="AD1312" s="1" t="n">
        <v>1.52255e-05</v>
      </c>
      <c r="AE1312" s="1" t="n">
        <v>5.97913e-06</v>
      </c>
      <c r="AF1312" s="1" t="n">
        <v>3.95868e-08</v>
      </c>
      <c r="AG1312" s="1" t="n">
        <v>1.63575e-05</v>
      </c>
      <c r="AH1312" t="n">
        <v>4</v>
      </c>
      <c r="AI1312" t="n">
        <v>0</v>
      </c>
      <c r="AJ1312" t="n">
        <v>0</v>
      </c>
      <c r="AK1312" t="n">
        <v>1018500068</v>
      </c>
      <c r="AL1312" t="n">
        <v>3421</v>
      </c>
      <c r="AM1312" t="n">
        <v>25.4625</v>
      </c>
      <c r="AN1312" t="n">
        <v>1</v>
      </c>
      <c r="AO1312" t="n">
        <v>9013</v>
      </c>
    </row>
    <row r="1313">
      <c r="A1313" s="1" t="n">
        <v>1.52481e-05</v>
      </c>
      <c r="B1313" s="1" t="n">
        <v>5.97406e-06</v>
      </c>
      <c r="C1313" s="1" t="n">
        <v>3.13078e-08</v>
      </c>
      <c r="D1313" s="1" t="n">
        <v>1.63767e-05</v>
      </c>
      <c r="E1313" s="1" t="n">
        <v>-3.05176e-05</v>
      </c>
      <c r="F1313" t="n">
        <v>0.75</v>
      </c>
      <c r="G1313" s="1" t="n">
        <v>3.95508e-08</v>
      </c>
      <c r="H1313" t="n">
        <v>255</v>
      </c>
      <c r="I1313" t="n">
        <v>0</v>
      </c>
      <c r="J1313" t="n">
        <v>20</v>
      </c>
      <c r="K1313" t="e">
        <v>#NAME?</v>
      </c>
      <c r="L1313" t="n">
        <v>133467</v>
      </c>
      <c r="M1313" t="n">
        <v>0</v>
      </c>
      <c r="N1313" t="n">
        <v>0</v>
      </c>
      <c r="O1313" s="1" t="n">
        <v>1.00486e-07</v>
      </c>
      <c r="P1313" s="1" t="n">
        <v>1.00486e-07</v>
      </c>
      <c r="Q1313" s="1" t="n">
        <v>1.00486e-07</v>
      </c>
      <c r="R1313" s="1" t="n">
        <v>1.74047e-07</v>
      </c>
      <c r="S1313" s="1" t="n">
        <v>437337000</v>
      </c>
      <c r="T1313" t="n">
        <v>1011</v>
      </c>
      <c r="U1313" s="1" t="n">
        <v>1.52378e-05</v>
      </c>
      <c r="V1313" s="1" t="n">
        <v>5.98438e-06</v>
      </c>
      <c r="W1313" s="1" t="n">
        <v>1.03237e-08</v>
      </c>
      <c r="X1313" s="1" t="n">
        <v>-1.03221e-08</v>
      </c>
      <c r="Y1313" s="1" t="n">
        <v>-8.24299e-09</v>
      </c>
      <c r="Z1313" s="1" t="n">
        <v>1.52481e-05</v>
      </c>
      <c r="AA1313" s="1" t="n">
        <v>5.97406e-06</v>
      </c>
      <c r="AB1313" s="1" t="n">
        <v>3.13078e-08</v>
      </c>
      <c r="AC1313" s="1" t="n">
        <v>1.63767e-05</v>
      </c>
      <c r="AD1313" s="1" t="n">
        <v>1.52481e-05</v>
      </c>
      <c r="AE1313" s="1" t="n">
        <v>5.97406e-06</v>
      </c>
      <c r="AF1313" s="1" t="n">
        <v>3.13078e-08</v>
      </c>
      <c r="AG1313" s="1" t="n">
        <v>1.63767e-05</v>
      </c>
      <c r="AH1313" t="n">
        <v>4</v>
      </c>
      <c r="AI1313" t="n">
        <v>0</v>
      </c>
      <c r="AJ1313" t="n">
        <v>0</v>
      </c>
      <c r="AK1313" t="n">
        <v>1018512510</v>
      </c>
      <c r="AL1313" t="n">
        <v>3421</v>
      </c>
      <c r="AM1313" t="n">
        <v>25.4628</v>
      </c>
      <c r="AN1313" t="n">
        <v>1</v>
      </c>
      <c r="AO1313" t="n">
        <v>9014</v>
      </c>
    </row>
    <row r="1314">
      <c r="A1314" s="1" t="n">
        <v>1.52174e-05</v>
      </c>
      <c r="B1314" s="1" t="n">
        <v>5.98942e-06</v>
      </c>
      <c r="C1314" s="1" t="n">
        <v>3.125e-08</v>
      </c>
      <c r="D1314" s="1" t="n">
        <v>1.63537e-05</v>
      </c>
      <c r="E1314" s="1" t="n">
        <v>-3.05176e-05</v>
      </c>
      <c r="F1314" t="n">
        <v>0.5</v>
      </c>
      <c r="G1314" s="1" t="n">
        <v>3.125e-08</v>
      </c>
      <c r="H1314" t="n">
        <v>255</v>
      </c>
      <c r="I1314" t="n">
        <v>0</v>
      </c>
      <c r="J1314" t="n">
        <v>26</v>
      </c>
      <c r="K1314" t="e">
        <v>#NAME?</v>
      </c>
      <c r="L1314" t="n">
        <v>173507</v>
      </c>
      <c r="M1314" t="n">
        <v>0</v>
      </c>
      <c r="N1314" t="n">
        <v>0</v>
      </c>
      <c r="O1314" s="1" t="n">
        <v>1.00486e-07</v>
      </c>
      <c r="P1314" s="1" t="n">
        <v>1.00486e-07</v>
      </c>
      <c r="Q1314" s="1" t="n">
        <v>1.00486e-07</v>
      </c>
      <c r="R1314" s="1" t="n">
        <v>1.74047e-07</v>
      </c>
      <c r="S1314" s="1" t="n">
        <v>437337000</v>
      </c>
      <c r="T1314" t="n">
        <v>1011</v>
      </c>
      <c r="U1314" s="1" t="n">
        <v>1.52403e-05</v>
      </c>
      <c r="V1314" s="1" t="n">
        <v>5.98179e-06</v>
      </c>
      <c r="W1314" s="1" t="n">
        <v>-2.28676e-08</v>
      </c>
      <c r="X1314" s="1" t="n">
        <v>7.62354e-09</v>
      </c>
      <c r="Y1314" t="n">
        <v>0</v>
      </c>
      <c r="Z1314" s="1" t="n">
        <v>1.52174e-05</v>
      </c>
      <c r="AA1314" s="1" t="n">
        <v>5.98942e-06</v>
      </c>
      <c r="AB1314" s="1" t="n">
        <v>3.125e-08</v>
      </c>
      <c r="AC1314" s="1" t="n">
        <v>1.63537e-05</v>
      </c>
      <c r="AD1314" s="1" t="n">
        <v>1.52174e-05</v>
      </c>
      <c r="AE1314" s="1" t="n">
        <v>5.98942e-06</v>
      </c>
      <c r="AF1314" s="1" t="n">
        <v>3.125e-08</v>
      </c>
      <c r="AG1314" s="1" t="n">
        <v>1.63537e-05</v>
      </c>
      <c r="AH1314" t="n">
        <v>4</v>
      </c>
      <c r="AI1314" t="n">
        <v>0</v>
      </c>
      <c r="AJ1314" t="n">
        <v>0</v>
      </c>
      <c r="AK1314" t="n">
        <v>1018524952</v>
      </c>
      <c r="AL1314" t="n">
        <v>3421</v>
      </c>
      <c r="AM1314" t="n">
        <v>25.4631</v>
      </c>
      <c r="AN1314" t="n">
        <v>1</v>
      </c>
      <c r="AO1314" t="n">
        <v>9015</v>
      </c>
    </row>
    <row r="1315">
      <c r="A1315" s="1" t="n">
        <v>1.52492e-05</v>
      </c>
      <c r="B1315" s="1" t="n">
        <v>5.97393e-06</v>
      </c>
      <c r="C1315" s="1" t="n">
        <v>3.85761e-08</v>
      </c>
      <c r="D1315" s="1" t="n">
        <v>1.63777e-05</v>
      </c>
      <c r="E1315" s="1" t="n">
        <v>-3.05176e-05</v>
      </c>
      <c r="F1315" t="n">
        <v>0.608696</v>
      </c>
      <c r="G1315" s="1" t="n">
        <v>3.125e-08</v>
      </c>
      <c r="H1315" t="n">
        <v>255</v>
      </c>
      <c r="I1315" t="n">
        <v>0</v>
      </c>
      <c r="J1315" t="n">
        <v>23</v>
      </c>
      <c r="K1315" t="e">
        <v>#NAME?</v>
      </c>
      <c r="L1315" t="n">
        <v>153487</v>
      </c>
      <c r="M1315" t="n">
        <v>0</v>
      </c>
      <c r="N1315" t="n">
        <v>0</v>
      </c>
      <c r="O1315" s="1" t="n">
        <v>1.00486e-07</v>
      </c>
      <c r="P1315" s="1" t="n">
        <v>1.00486e-07</v>
      </c>
      <c r="Q1315" s="1" t="n">
        <v>1.00486e-07</v>
      </c>
      <c r="R1315" s="1" t="n">
        <v>1.74047e-07</v>
      </c>
      <c r="S1315" s="1" t="n">
        <v>437337000</v>
      </c>
      <c r="T1315" t="n">
        <v>1011</v>
      </c>
      <c r="U1315" s="1" t="n">
        <v>1.52346e-05</v>
      </c>
      <c r="V1315" s="1" t="n">
        <v>5.98369e-06</v>
      </c>
      <c r="W1315" s="1" t="n">
        <v>1.46292e-08</v>
      </c>
      <c r="X1315" s="1" t="n">
        <v>-9.75175e-09</v>
      </c>
      <c r="Y1315" s="1" t="n">
        <v>7.32608e-09</v>
      </c>
      <c r="Z1315" s="1" t="n">
        <v>1.52492e-05</v>
      </c>
      <c r="AA1315" s="1" t="n">
        <v>5.97393e-06</v>
      </c>
      <c r="AB1315" s="1" t="n">
        <v>3.85761e-08</v>
      </c>
      <c r="AC1315" s="1" t="n">
        <v>1.63777e-05</v>
      </c>
      <c r="AD1315" s="1" t="n">
        <v>1.52492e-05</v>
      </c>
      <c r="AE1315" s="1" t="n">
        <v>5.97393e-06</v>
      </c>
      <c r="AF1315" s="1" t="n">
        <v>3.85761e-08</v>
      </c>
      <c r="AG1315" s="1" t="n">
        <v>1.63777e-05</v>
      </c>
      <c r="AH1315" t="n">
        <v>4</v>
      </c>
      <c r="AI1315" t="n">
        <v>0</v>
      </c>
      <c r="AJ1315" t="n">
        <v>0</v>
      </c>
      <c r="AK1315" t="n">
        <v>1018537394</v>
      </c>
      <c r="AL1315" t="n">
        <v>3421</v>
      </c>
      <c r="AM1315" t="n">
        <v>25.4634</v>
      </c>
      <c r="AN1315" t="n">
        <v>1</v>
      </c>
      <c r="AO1315" t="n">
        <v>9016</v>
      </c>
    </row>
    <row r="1316">
      <c r="A1316" s="1" t="n">
        <v>1.52382e-05</v>
      </c>
      <c r="B1316" s="1" t="n">
        <v>5.9763e-06</v>
      </c>
      <c r="C1316" s="1" t="n">
        <v>3.85742e-08</v>
      </c>
      <c r="D1316" s="1" t="n">
        <v>1.63683e-05</v>
      </c>
      <c r="E1316" s="1" t="n">
        <v>-3.05176e-05</v>
      </c>
      <c r="F1316" t="n">
        <v>0.764706</v>
      </c>
      <c r="G1316" s="1" t="n">
        <v>3.85742e-08</v>
      </c>
      <c r="H1316" t="n">
        <v>255</v>
      </c>
      <c r="I1316" t="n">
        <v>0</v>
      </c>
      <c r="J1316" t="n">
        <v>34</v>
      </c>
      <c r="K1316" t="e">
        <v>#NAME?</v>
      </c>
      <c r="L1316" t="n">
        <v>226894</v>
      </c>
      <c r="M1316" t="n">
        <v>0</v>
      </c>
      <c r="N1316" t="n">
        <v>0</v>
      </c>
      <c r="O1316" s="1" t="n">
        <v>1.00486e-07</v>
      </c>
      <c r="P1316" s="1" t="n">
        <v>1.00486e-07</v>
      </c>
      <c r="Q1316" s="1" t="n">
        <v>1.00486e-07</v>
      </c>
      <c r="R1316" s="1" t="n">
        <v>1.74047e-07</v>
      </c>
      <c r="S1316" s="1" t="n">
        <v>437337000</v>
      </c>
      <c r="T1316" t="n">
        <v>1011</v>
      </c>
      <c r="U1316" s="1" t="n">
        <v>1.52382e-05</v>
      </c>
      <c r="V1316" s="1" t="n">
        <v>5.9812e-06</v>
      </c>
      <c r="W1316" s="1" t="n">
        <v>1.53329e-12</v>
      </c>
      <c r="X1316" s="1" t="n">
        <v>-4.89581e-09</v>
      </c>
      <c r="Y1316" t="n">
        <v>0</v>
      </c>
      <c r="Z1316" s="1" t="n">
        <v>1.52382e-05</v>
      </c>
      <c r="AA1316" s="1" t="n">
        <v>5.9763e-06</v>
      </c>
      <c r="AB1316" s="1" t="n">
        <v>3.85742e-08</v>
      </c>
      <c r="AC1316" s="1" t="n">
        <v>1.63683e-05</v>
      </c>
      <c r="AD1316" s="1" t="n">
        <v>1.52382e-05</v>
      </c>
      <c r="AE1316" s="1" t="n">
        <v>5.9763e-06</v>
      </c>
      <c r="AF1316" s="1" t="n">
        <v>3.85742e-08</v>
      </c>
      <c r="AG1316" s="1" t="n">
        <v>1.63683e-05</v>
      </c>
      <c r="AH1316" t="n">
        <v>4</v>
      </c>
      <c r="AI1316" t="n">
        <v>0</v>
      </c>
      <c r="AJ1316" t="n">
        <v>0</v>
      </c>
      <c r="AK1316" t="n">
        <v>1018549836</v>
      </c>
      <c r="AL1316" t="n">
        <v>3421</v>
      </c>
      <c r="AM1316" t="n">
        <v>25.4637</v>
      </c>
      <c r="AN1316" t="n">
        <v>1</v>
      </c>
      <c r="AO1316" t="n">
        <v>9017</v>
      </c>
    </row>
    <row r="1317">
      <c r="A1317" s="1" t="n">
        <v>1.52358e-05</v>
      </c>
      <c r="B1317" s="1" t="n">
        <v>5.97259e-06</v>
      </c>
      <c r="C1317" s="1" t="n">
        <v>4.04034e-08</v>
      </c>
      <c r="D1317" s="1" t="n">
        <v>1.63646e-05</v>
      </c>
      <c r="E1317" s="1" t="n">
        <v>-3.05176e-05</v>
      </c>
      <c r="F1317" t="n">
        <v>0.487179</v>
      </c>
      <c r="G1317" s="1" t="n">
        <v>3.85742e-08</v>
      </c>
      <c r="H1317" t="n">
        <v>255</v>
      </c>
      <c r="I1317" t="n">
        <v>0</v>
      </c>
      <c r="J1317" t="n">
        <v>39</v>
      </c>
      <c r="K1317" t="e">
        <v>#NAME?</v>
      </c>
      <c r="L1317" t="n">
        <v>260260</v>
      </c>
      <c r="M1317" t="n">
        <v>0</v>
      </c>
      <c r="N1317" t="n">
        <v>0</v>
      </c>
      <c r="O1317" s="1" t="n">
        <v>1.00486e-07</v>
      </c>
      <c r="P1317" s="1" t="n">
        <v>1.00486e-07</v>
      </c>
      <c r="Q1317" s="1" t="n">
        <v>1.00486e-07</v>
      </c>
      <c r="R1317" s="1" t="n">
        <v>1.74047e-07</v>
      </c>
      <c r="S1317" s="1" t="n">
        <v>437337000</v>
      </c>
      <c r="T1317" t="n">
        <v>1011</v>
      </c>
      <c r="U1317" s="1" t="n">
        <v>1.52382e-05</v>
      </c>
      <c r="V1317" s="1" t="n">
        <v>5.9799e-06</v>
      </c>
      <c r="W1317" s="1" t="n">
        <v>-2.43794e-09</v>
      </c>
      <c r="X1317" s="1" t="n">
        <v>-7.31688e-09</v>
      </c>
      <c r="Y1317" s="1" t="n">
        <v>1.82922e-09</v>
      </c>
      <c r="Z1317" s="1" t="n">
        <v>1.52358e-05</v>
      </c>
      <c r="AA1317" s="1" t="n">
        <v>5.97259e-06</v>
      </c>
      <c r="AB1317" s="1" t="n">
        <v>4.04034e-08</v>
      </c>
      <c r="AC1317" s="1" t="n">
        <v>1.63646e-05</v>
      </c>
      <c r="AD1317" s="1" t="n">
        <v>1.52358e-05</v>
      </c>
      <c r="AE1317" s="1" t="n">
        <v>5.97259e-06</v>
      </c>
      <c r="AF1317" s="1" t="n">
        <v>4.04034e-08</v>
      </c>
      <c r="AG1317" s="1" t="n">
        <v>1.63646e-05</v>
      </c>
      <c r="AH1317" t="n">
        <v>4</v>
      </c>
      <c r="AI1317" t="n">
        <v>0</v>
      </c>
      <c r="AJ1317" t="n">
        <v>0</v>
      </c>
      <c r="AK1317" t="n">
        <v>1018562278</v>
      </c>
      <c r="AL1317" t="n">
        <v>3421</v>
      </c>
      <c r="AM1317" t="n">
        <v>25.4641</v>
      </c>
      <c r="AN1317" t="n">
        <v>1</v>
      </c>
      <c r="AO1317" t="n">
        <v>9018</v>
      </c>
    </row>
    <row r="1318">
      <c r="A1318" s="1" t="n">
        <v>1.52242e-05</v>
      </c>
      <c r="B1318" s="1" t="n">
        <v>5.98068e-06</v>
      </c>
      <c r="C1318" s="1" t="n">
        <v>4.88816e-08</v>
      </c>
      <c r="D1318" s="1" t="n">
        <v>1.63569e-05</v>
      </c>
      <c r="E1318" s="1" t="n">
        <v>-3.05176e-05</v>
      </c>
      <c r="F1318" t="n">
        <v>0.5</v>
      </c>
      <c r="G1318" s="1" t="n">
        <v>4.03442e-08</v>
      </c>
      <c r="H1318" t="n">
        <v>255</v>
      </c>
      <c r="I1318" t="n">
        <v>0</v>
      </c>
      <c r="J1318" t="n">
        <v>24</v>
      </c>
      <c r="K1318" t="e">
        <v>#NAME?</v>
      </c>
      <c r="L1318" t="n">
        <v>160160</v>
      </c>
      <c r="M1318" t="n">
        <v>0</v>
      </c>
      <c r="N1318" t="n">
        <v>0</v>
      </c>
      <c r="O1318" s="1" t="n">
        <v>1.00486e-07</v>
      </c>
      <c r="P1318" s="1" t="n">
        <v>1.00486e-07</v>
      </c>
      <c r="Q1318" s="1" t="n">
        <v>1.00486e-07</v>
      </c>
      <c r="R1318" s="1" t="n">
        <v>1.74047e-07</v>
      </c>
      <c r="S1318" s="1" t="n">
        <v>437337000</v>
      </c>
      <c r="T1318" t="n">
        <v>1011</v>
      </c>
      <c r="U1318" s="1" t="n">
        <v>1.52376e-05</v>
      </c>
      <c r="V1318" s="1" t="n">
        <v>5.97801e-06</v>
      </c>
      <c r="W1318" s="1" t="n">
        <v>-1.33259e-08</v>
      </c>
      <c r="X1318" s="1" t="n">
        <v>2.6664e-09</v>
      </c>
      <c r="Y1318" s="1" t="n">
        <v>8.537379999999999e-09</v>
      </c>
      <c r="Z1318" s="1" t="n">
        <v>1.52242e-05</v>
      </c>
      <c r="AA1318" s="1" t="n">
        <v>5.98068e-06</v>
      </c>
      <c r="AB1318" s="1" t="n">
        <v>4.88816e-08</v>
      </c>
      <c r="AC1318" s="1" t="n">
        <v>1.63569e-05</v>
      </c>
      <c r="AD1318" s="1" t="n">
        <v>1.52242e-05</v>
      </c>
      <c r="AE1318" s="1" t="n">
        <v>5.98068e-06</v>
      </c>
      <c r="AF1318" s="1" t="n">
        <v>4.88816e-08</v>
      </c>
      <c r="AG1318" s="1" t="n">
        <v>1.63569e-05</v>
      </c>
      <c r="AH1318" t="n">
        <v>4</v>
      </c>
      <c r="AI1318" t="n">
        <v>0</v>
      </c>
      <c r="AJ1318" t="n">
        <v>0</v>
      </c>
      <c r="AK1318" t="n">
        <v>1018574720</v>
      </c>
      <c r="AL1318" t="n">
        <v>3421</v>
      </c>
      <c r="AM1318" t="n">
        <v>25.4644</v>
      </c>
      <c r="AN1318" t="n">
        <v>1</v>
      </c>
      <c r="AO1318" t="n">
        <v>9019</v>
      </c>
    </row>
    <row r="1319">
      <c r="A1319" s="1" t="n">
        <v>1.52309e-05</v>
      </c>
      <c r="B1319" s="1" t="n">
        <v>5.97535e-06</v>
      </c>
      <c r="C1319" s="1" t="n">
        <v>6.887439999999999e-08</v>
      </c>
      <c r="D1319" s="1" t="n">
        <v>1.63613e-05</v>
      </c>
      <c r="E1319" s="1" t="n">
        <v>-3.05176e-05</v>
      </c>
      <c r="F1319" t="n">
        <v>0.387097</v>
      </c>
      <c r="G1319" s="1" t="n">
        <v>4.88281e-08</v>
      </c>
      <c r="H1319" t="n">
        <v>255</v>
      </c>
      <c r="I1319" t="n">
        <v>0</v>
      </c>
      <c r="J1319" t="n">
        <v>31</v>
      </c>
      <c r="K1319" t="e">
        <v>#NAME?</v>
      </c>
      <c r="L1319" t="n">
        <v>206874</v>
      </c>
      <c r="M1319" t="n">
        <v>0</v>
      </c>
      <c r="N1319" t="n">
        <v>0</v>
      </c>
      <c r="O1319" s="1" t="n">
        <v>1.00486e-07</v>
      </c>
      <c r="P1319" s="1" t="n">
        <v>1.00486e-07</v>
      </c>
      <c r="Q1319" s="1" t="n">
        <v>1.00486e-07</v>
      </c>
      <c r="R1319" s="1" t="n">
        <v>1.74047e-07</v>
      </c>
      <c r="S1319" s="1" t="n">
        <v>437337000</v>
      </c>
      <c r="T1319" t="n">
        <v>1011</v>
      </c>
      <c r="U1319" s="1" t="n">
        <v>1.52342e-05</v>
      </c>
      <c r="V1319" s="1" t="n">
        <v>5.97861e-06</v>
      </c>
      <c r="W1319" s="1" t="n">
        <v>-3.26132e-09</v>
      </c>
      <c r="X1319" s="1" t="n">
        <v>-3.26132e-09</v>
      </c>
      <c r="Y1319" s="1" t="n">
        <v>2.00463e-08</v>
      </c>
      <c r="Z1319" s="1" t="n">
        <v>1.52309e-05</v>
      </c>
      <c r="AA1319" s="1" t="n">
        <v>5.97535e-06</v>
      </c>
      <c r="AB1319" s="1" t="n">
        <v>6.887439999999999e-08</v>
      </c>
      <c r="AC1319" s="1" t="n">
        <v>1.63613e-05</v>
      </c>
      <c r="AD1319" s="1" t="n">
        <v>1.52309e-05</v>
      </c>
      <c r="AE1319" s="1" t="n">
        <v>5.97535e-06</v>
      </c>
      <c r="AF1319" s="1" t="n">
        <v>6.887439999999999e-08</v>
      </c>
      <c r="AG1319" s="1" t="n">
        <v>1.63613e-05</v>
      </c>
      <c r="AH1319" t="n">
        <v>4</v>
      </c>
      <c r="AI1319" t="n">
        <v>0</v>
      </c>
      <c r="AJ1319" t="n">
        <v>0</v>
      </c>
      <c r="AK1319" t="n">
        <v>1018587162</v>
      </c>
      <c r="AL1319" t="n">
        <v>3421</v>
      </c>
      <c r="AM1319" t="n">
        <v>25.4647</v>
      </c>
      <c r="AN1319" t="n">
        <v>1</v>
      </c>
      <c r="AO1319" t="n">
        <v>9020</v>
      </c>
    </row>
    <row r="1320">
      <c r="A1320" s="1" t="n">
        <v>1.52396e-05</v>
      </c>
      <c r="B1320" s="1" t="n">
        <v>5.98242e-06</v>
      </c>
      <c r="C1320" s="1" t="n">
        <v>8.3322e-08</v>
      </c>
      <c r="D1320" s="1" t="n">
        <v>1.6372e-05</v>
      </c>
      <c r="E1320" s="1" t="n">
        <v>-3.05176e-05</v>
      </c>
      <c r="F1320" t="n">
        <v>0.545455</v>
      </c>
      <c r="G1320" s="1" t="n">
        <v>6.884770000000001e-08</v>
      </c>
      <c r="H1320" t="n">
        <v>255</v>
      </c>
      <c r="I1320" t="n">
        <v>0</v>
      </c>
      <c r="J1320" t="n">
        <v>33</v>
      </c>
      <c r="K1320" t="e">
        <v>#NAME?</v>
      </c>
      <c r="L1320" t="n">
        <v>220220</v>
      </c>
      <c r="M1320" t="n">
        <v>0</v>
      </c>
      <c r="N1320" t="n">
        <v>0</v>
      </c>
      <c r="O1320" s="1" t="n">
        <v>1.00486e-07</v>
      </c>
      <c r="P1320" s="1" t="n">
        <v>1.00486e-07</v>
      </c>
      <c r="Q1320" s="1" t="n">
        <v>1.00486e-07</v>
      </c>
      <c r="R1320" s="1" t="n">
        <v>1.74047e-07</v>
      </c>
      <c r="S1320" s="1" t="n">
        <v>437337000</v>
      </c>
      <c r="T1320" t="n">
        <v>1011</v>
      </c>
      <c r="U1320" s="1" t="n">
        <v>1.52333e-05</v>
      </c>
      <c r="V1320" s="1" t="n">
        <v>5.97772e-06</v>
      </c>
      <c r="W1320" s="1" t="n">
        <v>6.27731e-09</v>
      </c>
      <c r="X1320" s="1" t="n">
        <v>4.70875e-09</v>
      </c>
      <c r="Y1320" s="1" t="n">
        <v>1.44743e-08</v>
      </c>
      <c r="Z1320" s="1" t="n">
        <v>1.52396e-05</v>
      </c>
      <c r="AA1320" s="1" t="n">
        <v>5.98242e-06</v>
      </c>
      <c r="AB1320" s="1" t="n">
        <v>8.3322e-08</v>
      </c>
      <c r="AC1320" s="1" t="n">
        <v>1.6372e-05</v>
      </c>
      <c r="AD1320" s="1" t="n">
        <v>1.52396e-05</v>
      </c>
      <c r="AE1320" s="1" t="n">
        <v>5.98242e-06</v>
      </c>
      <c r="AF1320" s="1" t="n">
        <v>8.3322e-08</v>
      </c>
      <c r="AG1320" s="1" t="n">
        <v>1.6372e-05</v>
      </c>
      <c r="AH1320" t="n">
        <v>4</v>
      </c>
      <c r="AI1320" t="n">
        <v>0</v>
      </c>
      <c r="AJ1320" t="n">
        <v>0</v>
      </c>
      <c r="AK1320" t="n">
        <v>1018599605</v>
      </c>
      <c r="AL1320" t="n">
        <v>3421</v>
      </c>
      <c r="AM1320" t="n">
        <v>25.465</v>
      </c>
      <c r="AN1320" t="n">
        <v>1</v>
      </c>
      <c r="AO1320" t="n">
        <v>9021</v>
      </c>
    </row>
    <row r="1321">
      <c r="A1321" s="1" t="n">
        <v>1.52349e-05</v>
      </c>
      <c r="B1321" s="1" t="n">
        <v>5.9885e-06</v>
      </c>
      <c r="C1321" s="1" t="n">
        <v>6.80076e-08</v>
      </c>
      <c r="D1321" s="1" t="n">
        <v>1.63698e-05</v>
      </c>
      <c r="E1321" s="1" t="n">
        <v>-3.05176e-05</v>
      </c>
      <c r="F1321" t="n">
        <v>0.536585</v>
      </c>
      <c r="G1321" s="1" t="n">
        <v>8.3313e-08</v>
      </c>
      <c r="H1321" t="n">
        <v>255</v>
      </c>
      <c r="I1321" t="n">
        <v>0</v>
      </c>
      <c r="J1321" t="n">
        <v>41</v>
      </c>
      <c r="K1321" t="e">
        <v>#NAME?</v>
      </c>
      <c r="L1321" t="n">
        <v>273607</v>
      </c>
      <c r="M1321" t="n">
        <v>0</v>
      </c>
      <c r="N1321" t="n">
        <v>0</v>
      </c>
      <c r="O1321" s="1" t="n">
        <v>1.00486e-07</v>
      </c>
      <c r="P1321" s="1" t="n">
        <v>1.00486e-07</v>
      </c>
      <c r="Q1321" s="1" t="n">
        <v>1.00486e-07</v>
      </c>
      <c r="R1321" s="1" t="n">
        <v>1.74047e-07</v>
      </c>
      <c r="S1321" s="1" t="n">
        <v>437337000</v>
      </c>
      <c r="T1321" t="n">
        <v>1011</v>
      </c>
      <c r="U1321" s="1" t="n">
        <v>1.52349e-05</v>
      </c>
      <c r="V1321" s="1" t="n">
        <v>5.97881e-06</v>
      </c>
      <c r="W1321" t="n">
        <v>0</v>
      </c>
      <c r="X1321" s="1" t="n">
        <v>9.68889e-09</v>
      </c>
      <c r="Y1321" s="1" t="n">
        <v>-1.53053e-08</v>
      </c>
      <c r="Z1321" s="1" t="n">
        <v>1.52349e-05</v>
      </c>
      <c r="AA1321" s="1" t="n">
        <v>5.9885e-06</v>
      </c>
      <c r="AB1321" s="1" t="n">
        <v>6.80076e-08</v>
      </c>
      <c r="AC1321" s="1" t="n">
        <v>1.63698e-05</v>
      </c>
      <c r="AD1321" s="1" t="n">
        <v>1.52349e-05</v>
      </c>
      <c r="AE1321" s="1" t="n">
        <v>5.9885e-06</v>
      </c>
      <c r="AF1321" s="1" t="n">
        <v>6.80076e-08</v>
      </c>
      <c r="AG1321" s="1" t="n">
        <v>1.63698e-05</v>
      </c>
      <c r="AH1321" t="n">
        <v>4</v>
      </c>
      <c r="AI1321" t="n">
        <v>0</v>
      </c>
      <c r="AJ1321" t="n">
        <v>0</v>
      </c>
      <c r="AK1321" t="n">
        <v>1018612046</v>
      </c>
      <c r="AL1321" t="n">
        <v>3421</v>
      </c>
      <c r="AM1321" t="n">
        <v>25.4653</v>
      </c>
      <c r="AN1321" t="n">
        <v>1</v>
      </c>
      <c r="AO1321" t="n">
        <v>9022</v>
      </c>
    </row>
    <row r="1322">
      <c r="A1322" s="1" t="n">
        <v>1.52349e-05</v>
      </c>
      <c r="B1322" s="1" t="n">
        <v>5.97826e-06</v>
      </c>
      <c r="C1322" s="1" t="n">
        <v>6.03635e-08</v>
      </c>
      <c r="D1322" s="1" t="n">
        <v>1.6366e-05</v>
      </c>
      <c r="E1322" s="1" t="n">
        <v>-3.05176e-05</v>
      </c>
      <c r="F1322" t="n">
        <v>0.5333329999999999</v>
      </c>
      <c r="G1322" s="1" t="n">
        <v>6.79932e-08</v>
      </c>
      <c r="H1322" t="n">
        <v>255</v>
      </c>
      <c r="I1322" t="n">
        <v>0</v>
      </c>
      <c r="J1322" t="n">
        <v>30</v>
      </c>
      <c r="K1322" t="e">
        <v>#NAME?</v>
      </c>
      <c r="L1322" t="n">
        <v>200200</v>
      </c>
      <c r="M1322" t="n">
        <v>0</v>
      </c>
      <c r="N1322" t="n">
        <v>0</v>
      </c>
      <c r="O1322" s="1" t="n">
        <v>1.00486e-07</v>
      </c>
      <c r="P1322" s="1" t="n">
        <v>1.00486e-07</v>
      </c>
      <c r="Q1322" s="1" t="n">
        <v>1.00486e-07</v>
      </c>
      <c r="R1322" s="1" t="n">
        <v>1.74047e-07</v>
      </c>
      <c r="S1322" s="1" t="n">
        <v>437337000</v>
      </c>
      <c r="T1322" t="n">
        <v>1011</v>
      </c>
      <c r="U1322" s="1" t="n">
        <v>1.52349e-05</v>
      </c>
      <c r="V1322" s="1" t="n">
        <v>5.9812e-06</v>
      </c>
      <c r="W1322" t="n">
        <v>0</v>
      </c>
      <c r="X1322" s="1" t="n">
        <v>-2.93626e-09</v>
      </c>
      <c r="Y1322" s="1" t="n">
        <v>-7.62967e-09</v>
      </c>
      <c r="Z1322" s="1" t="n">
        <v>1.52349e-05</v>
      </c>
      <c r="AA1322" s="1" t="n">
        <v>5.97826e-06</v>
      </c>
      <c r="AB1322" s="1" t="n">
        <v>6.03635e-08</v>
      </c>
      <c r="AC1322" s="1" t="n">
        <v>1.6366e-05</v>
      </c>
      <c r="AD1322" s="1" t="n">
        <v>1.52349e-05</v>
      </c>
      <c r="AE1322" s="1" t="n">
        <v>5.97826e-06</v>
      </c>
      <c r="AF1322" s="1" t="n">
        <v>6.03635e-08</v>
      </c>
      <c r="AG1322" s="1" t="n">
        <v>1.6366e-05</v>
      </c>
      <c r="AH1322" t="n">
        <v>4</v>
      </c>
      <c r="AI1322" t="n">
        <v>0</v>
      </c>
      <c r="AJ1322" t="n">
        <v>0</v>
      </c>
      <c r="AK1322" t="n">
        <v>1018624488</v>
      </c>
      <c r="AL1322" t="n">
        <v>3421</v>
      </c>
      <c r="AM1322" t="n">
        <v>25.4656</v>
      </c>
      <c r="AN1322" t="n">
        <v>1</v>
      </c>
      <c r="AO1322" t="n">
        <v>9023</v>
      </c>
    </row>
    <row r="1323">
      <c r="A1323" s="1" t="n">
        <v>1.52349e-05</v>
      </c>
      <c r="B1323" s="1" t="n">
        <v>6.00067e-06</v>
      </c>
      <c r="C1323" s="1" t="n">
        <v>5.85103e-08</v>
      </c>
      <c r="D1323" s="1" t="n">
        <v>1.63742e-05</v>
      </c>
      <c r="E1323" s="1" t="n">
        <v>-3.05176e-05</v>
      </c>
      <c r="F1323" t="n">
        <v>0.5</v>
      </c>
      <c r="G1323" s="1" t="n">
        <v>6.03027e-08</v>
      </c>
      <c r="H1323" t="n">
        <v>255</v>
      </c>
      <c r="I1323" t="n">
        <v>0</v>
      </c>
      <c r="J1323" t="n">
        <v>24</v>
      </c>
      <c r="K1323" t="e">
        <v>#NAME?</v>
      </c>
      <c r="L1323" t="n">
        <v>160160</v>
      </c>
      <c r="M1323" t="n">
        <v>0</v>
      </c>
      <c r="N1323" t="n">
        <v>0</v>
      </c>
      <c r="O1323" s="1" t="n">
        <v>1.00486e-07</v>
      </c>
      <c r="P1323" s="1" t="n">
        <v>1.00486e-07</v>
      </c>
      <c r="Q1323" s="1" t="n">
        <v>1.00486e-07</v>
      </c>
      <c r="R1323" s="1" t="n">
        <v>1.74047e-07</v>
      </c>
      <c r="S1323" s="1" t="n">
        <v>437337000</v>
      </c>
      <c r="T1323" t="n">
        <v>1011</v>
      </c>
      <c r="U1323" s="1" t="n">
        <v>1.52349e-05</v>
      </c>
      <c r="V1323" s="1" t="n">
        <v>5.9804e-06</v>
      </c>
      <c r="W1323" s="1" t="n">
        <v>1.53329e-12</v>
      </c>
      <c r="X1323" s="1" t="n">
        <v>2.0264e-08</v>
      </c>
      <c r="Y1323" s="1" t="n">
        <v>-1.79242e-09</v>
      </c>
      <c r="Z1323" s="1" t="n">
        <v>1.52349e-05</v>
      </c>
      <c r="AA1323" s="1" t="n">
        <v>6.00067e-06</v>
      </c>
      <c r="AB1323" s="1" t="n">
        <v>5.85103e-08</v>
      </c>
      <c r="AC1323" s="1" t="n">
        <v>1.63742e-05</v>
      </c>
      <c r="AD1323" s="1" t="n">
        <v>1.52349e-05</v>
      </c>
      <c r="AE1323" s="1" t="n">
        <v>6.00067e-06</v>
      </c>
      <c r="AF1323" s="1" t="n">
        <v>5.85103e-08</v>
      </c>
      <c r="AG1323" s="1" t="n">
        <v>1.63742e-05</v>
      </c>
      <c r="AH1323" t="n">
        <v>4</v>
      </c>
      <c r="AI1323" t="n">
        <v>0</v>
      </c>
      <c r="AJ1323" t="n">
        <v>0</v>
      </c>
      <c r="AK1323" t="n">
        <v>1018636931</v>
      </c>
      <c r="AL1323" t="n">
        <v>3421</v>
      </c>
      <c r="AM1323" t="n">
        <v>25.4659</v>
      </c>
      <c r="AN1323" t="n">
        <v>1</v>
      </c>
      <c r="AO1323" t="n">
        <v>9024</v>
      </c>
    </row>
    <row r="1324">
      <c r="A1324" s="1" t="n">
        <v>1.52295e-05</v>
      </c>
      <c r="B1324" s="1" t="n">
        <v>5.96366e-06</v>
      </c>
      <c r="C1324" s="1" t="n">
        <v>5.24213e-08</v>
      </c>
      <c r="D1324" s="1" t="n">
        <v>1.63556e-05</v>
      </c>
      <c r="E1324" s="1" t="n">
        <v>-3.05176e-05</v>
      </c>
      <c r="F1324" t="n">
        <v>0.5333329999999999</v>
      </c>
      <c r="G1324" s="1" t="n">
        <v>5.84717e-08</v>
      </c>
      <c r="H1324" t="n">
        <v>255</v>
      </c>
      <c r="I1324" t="n">
        <v>0</v>
      </c>
      <c r="J1324" t="n">
        <v>30</v>
      </c>
      <c r="K1324" t="e">
        <v>#NAME?</v>
      </c>
      <c r="L1324" t="n">
        <v>200200</v>
      </c>
      <c r="M1324" t="n">
        <v>0</v>
      </c>
      <c r="N1324" t="n">
        <v>0</v>
      </c>
      <c r="O1324" s="1" t="n">
        <v>1.00486e-07</v>
      </c>
      <c r="P1324" s="1" t="n">
        <v>1.00486e-07</v>
      </c>
      <c r="Q1324" s="1" t="n">
        <v>1.00486e-07</v>
      </c>
      <c r="R1324" s="1" t="n">
        <v>1.74047e-07</v>
      </c>
      <c r="S1324" s="1" t="n">
        <v>437337000</v>
      </c>
      <c r="T1324" t="n">
        <v>1011</v>
      </c>
      <c r="U1324" s="1" t="n">
        <v>1.52349e-05</v>
      </c>
      <c r="V1324" s="1" t="n">
        <v>5.98538e-06</v>
      </c>
      <c r="W1324" s="1" t="n">
        <v>-5.42786e-09</v>
      </c>
      <c r="X1324" s="1" t="n">
        <v>-2.1713e-08</v>
      </c>
      <c r="Y1324" s="1" t="n">
        <v>-6.05038e-09</v>
      </c>
      <c r="Z1324" s="1" t="n">
        <v>1.52295e-05</v>
      </c>
      <c r="AA1324" s="1" t="n">
        <v>5.96366e-06</v>
      </c>
      <c r="AB1324" s="1" t="n">
        <v>5.24213e-08</v>
      </c>
      <c r="AC1324" s="1" t="n">
        <v>1.63556e-05</v>
      </c>
      <c r="AD1324" s="1" t="n">
        <v>1.52295e-05</v>
      </c>
      <c r="AE1324" s="1" t="n">
        <v>5.96366e-06</v>
      </c>
      <c r="AF1324" s="1" t="n">
        <v>5.24213e-08</v>
      </c>
      <c r="AG1324" s="1" t="n">
        <v>1.63556e-05</v>
      </c>
      <c r="AH1324" t="n">
        <v>4</v>
      </c>
      <c r="AI1324" t="n">
        <v>0</v>
      </c>
      <c r="AJ1324" t="n">
        <v>0</v>
      </c>
      <c r="AK1324" t="n">
        <v>1018649373</v>
      </c>
      <c r="AL1324" t="n">
        <v>3421</v>
      </c>
      <c r="AM1324" t="n">
        <v>25.4662</v>
      </c>
      <c r="AN1324" t="n">
        <v>1</v>
      </c>
      <c r="AO1324" t="n">
        <v>9025</v>
      </c>
    </row>
    <row r="1325">
      <c r="A1325" s="1" t="n">
        <v>1.52316e-05</v>
      </c>
      <c r="B1325" s="1" t="n">
        <v>5.97415e-06</v>
      </c>
      <c r="C1325" s="1" t="n">
        <v>3.7256e-08</v>
      </c>
      <c r="D1325" s="1" t="n">
        <v>1.63613e-05</v>
      </c>
      <c r="E1325" s="1" t="n">
        <v>-3.05176e-05</v>
      </c>
      <c r="F1325" t="n">
        <v>0.678571</v>
      </c>
      <c r="G1325" s="1" t="n">
        <v>5.23682e-08</v>
      </c>
      <c r="H1325" t="n">
        <v>255</v>
      </c>
      <c r="I1325" t="n">
        <v>0</v>
      </c>
      <c r="J1325" t="n">
        <v>28</v>
      </c>
      <c r="K1325" t="e">
        <v>#NAME?</v>
      </c>
      <c r="L1325" t="n">
        <v>186854</v>
      </c>
      <c r="M1325" t="n">
        <v>0</v>
      </c>
      <c r="N1325" t="n">
        <v>0</v>
      </c>
      <c r="O1325" s="1" t="n">
        <v>1.00486e-07</v>
      </c>
      <c r="P1325" s="1" t="n">
        <v>1.00486e-07</v>
      </c>
      <c r="Q1325" s="1" t="n">
        <v>1.00486e-07</v>
      </c>
      <c r="R1325" s="1" t="n">
        <v>1.74047e-07</v>
      </c>
      <c r="S1325" s="1" t="n">
        <v>437337000</v>
      </c>
      <c r="T1325" t="n">
        <v>1011</v>
      </c>
      <c r="U1325" s="1" t="n">
        <v>1.52335e-05</v>
      </c>
      <c r="V1325" s="1" t="n">
        <v>5.9799e-06</v>
      </c>
      <c r="W1325" s="1" t="n">
        <v>-1.91815e-09</v>
      </c>
      <c r="X1325" s="1" t="n">
        <v>-5.75292e-09</v>
      </c>
      <c r="Y1325" s="1" t="n">
        <v>-1.51121e-08</v>
      </c>
      <c r="Z1325" s="1" t="n">
        <v>1.52316e-05</v>
      </c>
      <c r="AA1325" s="1" t="n">
        <v>5.97415e-06</v>
      </c>
      <c r="AB1325" s="1" t="n">
        <v>3.7256e-08</v>
      </c>
      <c r="AC1325" s="1" t="n">
        <v>1.63613e-05</v>
      </c>
      <c r="AD1325" s="1" t="n">
        <v>1.52316e-05</v>
      </c>
      <c r="AE1325" s="1" t="n">
        <v>5.97415e-06</v>
      </c>
      <c r="AF1325" s="1" t="n">
        <v>3.7256e-08</v>
      </c>
      <c r="AG1325" s="1" t="n">
        <v>1.63613e-05</v>
      </c>
      <c r="AH1325" t="n">
        <v>4</v>
      </c>
      <c r="AI1325" t="n">
        <v>0</v>
      </c>
      <c r="AJ1325" t="n">
        <v>0</v>
      </c>
      <c r="AK1325" t="n">
        <v>1018661815</v>
      </c>
      <c r="AL1325" t="n">
        <v>3421</v>
      </c>
      <c r="AM1325" t="n">
        <v>25.4665</v>
      </c>
      <c r="AN1325" t="n">
        <v>1</v>
      </c>
      <c r="AO1325" t="n">
        <v>9026</v>
      </c>
    </row>
    <row r="1326">
      <c r="A1326" s="1" t="n">
        <v>1.52293e-05</v>
      </c>
      <c r="B1326" s="1" t="n">
        <v>5.98561e-06</v>
      </c>
      <c r="C1326" s="1" t="n">
        <v>2.71899e-08</v>
      </c>
      <c r="D1326" s="1" t="n">
        <v>1.63634e-05</v>
      </c>
      <c r="E1326" s="1" t="n">
        <v>-3.05176e-05</v>
      </c>
      <c r="F1326" t="n">
        <v>0.684211</v>
      </c>
      <c r="G1326" s="1" t="n">
        <v>3.72314e-08</v>
      </c>
      <c r="H1326" t="n">
        <v>255</v>
      </c>
      <c r="I1326" t="n">
        <v>0</v>
      </c>
      <c r="J1326" t="n">
        <v>19</v>
      </c>
      <c r="K1326" t="e">
        <v>#NAME?</v>
      </c>
      <c r="L1326" t="n">
        <v>126793</v>
      </c>
      <c r="M1326" t="n">
        <v>0</v>
      </c>
      <c r="N1326" t="n">
        <v>0</v>
      </c>
      <c r="O1326" s="1" t="n">
        <v>1.00486e-07</v>
      </c>
      <c r="P1326" s="1" t="n">
        <v>1.00486e-07</v>
      </c>
      <c r="Q1326" s="1" t="n">
        <v>1.00486e-07</v>
      </c>
      <c r="R1326" s="1" t="n">
        <v>1.74047e-07</v>
      </c>
      <c r="S1326" s="1" t="n">
        <v>437337000</v>
      </c>
      <c r="T1326" t="n">
        <v>1011</v>
      </c>
      <c r="U1326" s="1" t="n">
        <v>1.52329e-05</v>
      </c>
      <c r="V1326" s="1" t="n">
        <v>5.97841e-06</v>
      </c>
      <c r="W1326" s="1" t="n">
        <v>-3.59864e-09</v>
      </c>
      <c r="X1326" s="1" t="n">
        <v>7.20035e-09</v>
      </c>
      <c r="Y1326" s="1" t="n">
        <v>-1.00415e-08</v>
      </c>
      <c r="Z1326" s="1" t="n">
        <v>1.52293e-05</v>
      </c>
      <c r="AA1326" s="1" t="n">
        <v>5.98561e-06</v>
      </c>
      <c r="AB1326" s="1" t="n">
        <v>2.71899e-08</v>
      </c>
      <c r="AC1326" s="1" t="n">
        <v>1.63634e-05</v>
      </c>
      <c r="AD1326" s="1" t="n">
        <v>1.52293e-05</v>
      </c>
      <c r="AE1326" s="1" t="n">
        <v>5.98561e-06</v>
      </c>
      <c r="AF1326" s="1" t="n">
        <v>2.71899e-08</v>
      </c>
      <c r="AG1326" s="1" t="n">
        <v>1.63634e-05</v>
      </c>
      <c r="AH1326" t="n">
        <v>4</v>
      </c>
      <c r="AI1326" t="n">
        <v>0</v>
      </c>
      <c r="AJ1326" t="n">
        <v>0</v>
      </c>
      <c r="AK1326" t="n">
        <v>1018674257</v>
      </c>
      <c r="AL1326" t="n">
        <v>3421</v>
      </c>
      <c r="AM1326" t="n">
        <v>25.4669</v>
      </c>
      <c r="AN1326" t="n">
        <v>1</v>
      </c>
      <c r="AO1326" t="n">
        <v>9027</v>
      </c>
    </row>
    <row r="1327">
      <c r="A1327" s="1" t="n">
        <v>1.5232e-05</v>
      </c>
      <c r="B1327" s="1" t="n">
        <v>5.9697e-06</v>
      </c>
      <c r="C1327" s="1" t="n">
        <v>1.77432e-08</v>
      </c>
      <c r="D1327" s="1" t="n">
        <v>1.63601e-05</v>
      </c>
      <c r="E1327" s="1" t="n">
        <v>-3.05176e-05</v>
      </c>
      <c r="F1327" t="n">
        <v>0.518519</v>
      </c>
      <c r="G1327" s="1" t="n">
        <v>2.71606e-08</v>
      </c>
      <c r="H1327" t="n">
        <v>255</v>
      </c>
      <c r="I1327" t="n">
        <v>0</v>
      </c>
      <c r="J1327" t="n">
        <v>27</v>
      </c>
      <c r="K1327" t="e">
        <v>#NAME?</v>
      </c>
      <c r="L1327" t="n">
        <v>180180</v>
      </c>
      <c r="M1327" t="n">
        <v>0</v>
      </c>
      <c r="N1327" t="n">
        <v>0</v>
      </c>
      <c r="O1327" s="1" t="n">
        <v>1.00486e-07</v>
      </c>
      <c r="P1327" s="1" t="n">
        <v>1.00486e-07</v>
      </c>
      <c r="Q1327" s="1" t="n">
        <v>1.00486e-07</v>
      </c>
      <c r="R1327" s="1" t="n">
        <v>1.74047e-07</v>
      </c>
      <c r="S1327" s="1" t="n">
        <v>437337000</v>
      </c>
      <c r="T1327" t="n">
        <v>1011</v>
      </c>
      <c r="U1327" s="1" t="n">
        <v>1.5232e-05</v>
      </c>
      <c r="V1327" s="1" t="n">
        <v>5.9802e-06</v>
      </c>
      <c r="W1327" t="n">
        <v>0</v>
      </c>
      <c r="X1327" s="1" t="n">
        <v>-1.05077e-08</v>
      </c>
      <c r="Y1327" s="1" t="n">
        <v>-9.41749e-09</v>
      </c>
      <c r="Z1327" s="1" t="n">
        <v>1.5232e-05</v>
      </c>
      <c r="AA1327" s="1" t="n">
        <v>5.9697e-06</v>
      </c>
      <c r="AB1327" s="1" t="n">
        <v>1.77432e-08</v>
      </c>
      <c r="AC1327" s="1" t="n">
        <v>1.63601e-05</v>
      </c>
      <c r="AD1327" s="1" t="n">
        <v>1.5232e-05</v>
      </c>
      <c r="AE1327" s="1" t="n">
        <v>5.9697e-06</v>
      </c>
      <c r="AF1327" s="1" t="n">
        <v>1.77432e-08</v>
      </c>
      <c r="AG1327" s="1" t="n">
        <v>1.63601e-05</v>
      </c>
      <c r="AH1327" t="n">
        <v>4</v>
      </c>
      <c r="AI1327" t="n">
        <v>0</v>
      </c>
      <c r="AJ1327" t="n">
        <v>0</v>
      </c>
      <c r="AK1327" t="n">
        <v>1018686699</v>
      </c>
      <c r="AL1327" t="n">
        <v>3421</v>
      </c>
      <c r="AM1327" t="n">
        <v>25.4672</v>
      </c>
      <c r="AN1327" t="n">
        <v>1</v>
      </c>
      <c r="AO1327" t="n">
        <v>9028</v>
      </c>
    </row>
    <row r="1328">
      <c r="A1328" s="1" t="n">
        <v>1.52401e-05</v>
      </c>
      <c r="B1328" s="1" t="n">
        <v>5.98156e-06</v>
      </c>
      <c r="C1328" s="1" t="n">
        <v>1.33962e-08</v>
      </c>
      <c r="D1328" s="1" t="n">
        <v>1.63719e-05</v>
      </c>
      <c r="E1328" s="1" t="n">
        <v>-3.05176e-05</v>
      </c>
      <c r="F1328" t="n">
        <v>0.7</v>
      </c>
      <c r="G1328" s="1" t="n">
        <v>1.77002e-08</v>
      </c>
      <c r="H1328" t="n">
        <v>255</v>
      </c>
      <c r="I1328" t="n">
        <v>0</v>
      </c>
      <c r="J1328" t="n">
        <v>20</v>
      </c>
      <c r="K1328" t="e">
        <v>#NAME?</v>
      </c>
      <c r="L1328" t="n">
        <v>133467</v>
      </c>
      <c r="M1328" t="n">
        <v>0</v>
      </c>
      <c r="N1328" t="n">
        <v>0</v>
      </c>
      <c r="O1328" s="1" t="n">
        <v>1.00486e-07</v>
      </c>
      <c r="P1328" s="1" t="n">
        <v>1.00486e-07</v>
      </c>
      <c r="Q1328" s="1" t="n">
        <v>1.00486e-07</v>
      </c>
      <c r="R1328" s="1" t="n">
        <v>1.74047e-07</v>
      </c>
      <c r="S1328" s="1" t="n">
        <v>437337000</v>
      </c>
      <c r="T1328" t="n">
        <v>1011</v>
      </c>
      <c r="U1328" s="1" t="n">
        <v>1.5232e-05</v>
      </c>
      <c r="V1328" s="1" t="n">
        <v>5.97752e-06</v>
      </c>
      <c r="W1328" s="1" t="n">
        <v>8.09119e-09</v>
      </c>
      <c r="X1328" s="1" t="n">
        <v>4.04483e-09</v>
      </c>
      <c r="Y1328" s="1" t="n">
        <v>-4.30396e-09</v>
      </c>
      <c r="Z1328" s="1" t="n">
        <v>1.52401e-05</v>
      </c>
      <c r="AA1328" s="1" t="n">
        <v>5.98156e-06</v>
      </c>
      <c r="AB1328" s="1" t="n">
        <v>1.33962e-08</v>
      </c>
      <c r="AC1328" s="1" t="n">
        <v>1.63719e-05</v>
      </c>
      <c r="AD1328" s="1" t="n">
        <v>1.52401e-05</v>
      </c>
      <c r="AE1328" s="1" t="n">
        <v>5.98156e-06</v>
      </c>
      <c r="AF1328" s="1" t="n">
        <v>1.33962e-08</v>
      </c>
      <c r="AG1328" s="1" t="n">
        <v>1.63719e-05</v>
      </c>
      <c r="AH1328" t="n">
        <v>4</v>
      </c>
      <c r="AI1328" t="n">
        <v>0</v>
      </c>
      <c r="AJ1328" t="n">
        <v>0</v>
      </c>
      <c r="AK1328" t="n">
        <v>1018699141</v>
      </c>
      <c r="AL1328" t="n">
        <v>3421</v>
      </c>
      <c r="AM1328" t="n">
        <v>25.4675</v>
      </c>
      <c r="AN1328" t="n">
        <v>1</v>
      </c>
      <c r="AO1328" t="n">
        <v>9029</v>
      </c>
    </row>
    <row r="1329">
      <c r="A1329" s="1" t="n">
        <v>1.52539e-05</v>
      </c>
      <c r="B1329" s="1" t="n">
        <v>5.98033e-06</v>
      </c>
      <c r="C1329" s="1" t="n">
        <v>4.70359e-09</v>
      </c>
      <c r="D1329" s="1" t="n">
        <v>1.63843e-05</v>
      </c>
      <c r="E1329" s="1" t="n">
        <v>-3.05176e-05</v>
      </c>
      <c r="F1329" t="n">
        <v>0.545455</v>
      </c>
      <c r="G1329" s="1" t="n">
        <v>1.33667e-08</v>
      </c>
      <c r="H1329" t="n">
        <v>255</v>
      </c>
      <c r="I1329" t="n">
        <v>0</v>
      </c>
      <c r="J1329" t="n">
        <v>33</v>
      </c>
      <c r="K1329" t="e">
        <v>#NAME?</v>
      </c>
      <c r="L1329" t="n">
        <v>220220</v>
      </c>
      <c r="M1329" t="n">
        <v>0</v>
      </c>
      <c r="N1329" t="n">
        <v>0</v>
      </c>
      <c r="O1329" s="1" t="n">
        <v>1.00486e-07</v>
      </c>
      <c r="P1329" s="1" t="n">
        <v>1.00486e-07</v>
      </c>
      <c r="Q1329" s="1" t="n">
        <v>1.00486e-07</v>
      </c>
      <c r="R1329" s="1" t="n">
        <v>1.74047e-07</v>
      </c>
      <c r="S1329" s="1" t="n">
        <v>437337000</v>
      </c>
      <c r="T1329" t="n">
        <v>1011</v>
      </c>
      <c r="U1329" s="1" t="n">
        <v>1.5234e-05</v>
      </c>
      <c r="V1329" s="1" t="n">
        <v>5.97851e-06</v>
      </c>
      <c r="W1329" s="1" t="n">
        <v>1.9965e-08</v>
      </c>
      <c r="X1329" s="1" t="n">
        <v>1.81542e-09</v>
      </c>
      <c r="Y1329" s="1" t="n">
        <v>-8.66311e-09</v>
      </c>
      <c r="Z1329" s="1" t="n">
        <v>1.52539e-05</v>
      </c>
      <c r="AA1329" s="1" t="n">
        <v>5.98033e-06</v>
      </c>
      <c r="AB1329" s="1" t="n">
        <v>4.70359e-09</v>
      </c>
      <c r="AC1329" s="1" t="n">
        <v>1.63843e-05</v>
      </c>
      <c r="AD1329" s="1" t="n">
        <v>1.52539e-05</v>
      </c>
      <c r="AE1329" s="1" t="n">
        <v>5.98033e-06</v>
      </c>
      <c r="AF1329" s="1" t="n">
        <v>4.70359e-09</v>
      </c>
      <c r="AG1329" s="1" t="n">
        <v>1.63843e-05</v>
      </c>
      <c r="AH1329" t="n">
        <v>4</v>
      </c>
      <c r="AI1329" t="n">
        <v>0</v>
      </c>
      <c r="AJ1329" t="n">
        <v>0</v>
      </c>
      <c r="AK1329" t="n">
        <v>1018711583</v>
      </c>
      <c r="AL1329" t="n">
        <v>3421</v>
      </c>
      <c r="AM1329" t="n">
        <v>25.4678</v>
      </c>
      <c r="AN1329" t="n">
        <v>1</v>
      </c>
      <c r="AO1329" t="n">
        <v>9030</v>
      </c>
    </row>
    <row r="1330">
      <c r="A1330" s="1" t="n">
        <v>1.52336e-05</v>
      </c>
      <c r="B1330" s="1" t="n">
        <v>5.96834e-06</v>
      </c>
      <c r="C1330" s="1" t="n">
        <v>-4.36053e-09</v>
      </c>
      <c r="D1330" s="1" t="n">
        <v>1.63611e-05</v>
      </c>
      <c r="E1330" s="1" t="n">
        <v>-3.05176e-05</v>
      </c>
      <c r="F1330" t="n">
        <v>0.4</v>
      </c>
      <c r="G1330" s="1" t="n">
        <v>4.69971e-09</v>
      </c>
      <c r="H1330" t="n">
        <v>255</v>
      </c>
      <c r="I1330" t="n">
        <v>0</v>
      </c>
      <c r="J1330" t="n">
        <v>15</v>
      </c>
      <c r="K1330" t="e">
        <v>#NAME?</v>
      </c>
      <c r="L1330" t="n">
        <v>100100</v>
      </c>
      <c r="M1330" t="n">
        <v>0</v>
      </c>
      <c r="N1330" t="n">
        <v>0</v>
      </c>
      <c r="O1330" s="1" t="n">
        <v>1.00486e-07</v>
      </c>
      <c r="P1330" s="1" t="n">
        <v>1.00486e-07</v>
      </c>
      <c r="Q1330" s="1" t="n">
        <v>1.00486e-07</v>
      </c>
      <c r="R1330" s="1" t="n">
        <v>1.74047e-07</v>
      </c>
      <c r="S1330" s="1" t="n">
        <v>437337000</v>
      </c>
      <c r="T1330" t="n">
        <v>1011</v>
      </c>
      <c r="U1330" s="1" t="n">
        <v>1.52389e-05</v>
      </c>
      <c r="V1330" s="1" t="n">
        <v>5.97891e-06</v>
      </c>
      <c r="W1330" s="1" t="n">
        <v>-5.2868e-09</v>
      </c>
      <c r="X1330" s="1" t="n">
        <v>-1.05736e-08</v>
      </c>
      <c r="Y1330" s="1" t="n">
        <v>-9.06024e-09</v>
      </c>
      <c r="Z1330" s="1" t="n">
        <v>1.52336e-05</v>
      </c>
      <c r="AA1330" s="1" t="n">
        <v>5.96834e-06</v>
      </c>
      <c r="AB1330" s="1" t="n">
        <v>-4.36053e-09</v>
      </c>
      <c r="AC1330" s="1" t="n">
        <v>1.63611e-05</v>
      </c>
      <c r="AD1330" s="1" t="n">
        <v>1.52336e-05</v>
      </c>
      <c r="AE1330" s="1" t="n">
        <v>5.96834e-06</v>
      </c>
      <c r="AF1330" s="1" t="n">
        <v>-4.36053e-09</v>
      </c>
      <c r="AG1330" s="1" t="n">
        <v>1.63611e-05</v>
      </c>
      <c r="AH1330" t="n">
        <v>4</v>
      </c>
      <c r="AI1330" t="n">
        <v>0</v>
      </c>
      <c r="AJ1330" t="n">
        <v>0</v>
      </c>
      <c r="AK1330" t="n">
        <v>1018724025</v>
      </c>
      <c r="AL1330" t="n">
        <v>3421</v>
      </c>
      <c r="AM1330" t="n">
        <v>25.4681</v>
      </c>
      <c r="AN1330" t="n">
        <v>1</v>
      </c>
      <c r="AO1330" t="n">
        <v>9031</v>
      </c>
    </row>
    <row r="1331">
      <c r="A1331" s="1" t="n">
        <v>1.52464e-05</v>
      </c>
      <c r="B1331" s="1" t="n">
        <v>5.9983e-06</v>
      </c>
      <c r="C1331" s="1" t="n">
        <v>1.36146e-09</v>
      </c>
      <c r="D1331" s="1" t="n">
        <v>1.63839e-05</v>
      </c>
      <c r="E1331" s="1" t="n">
        <v>-3.05176e-05</v>
      </c>
      <c r="F1331" t="n">
        <v>0.411765</v>
      </c>
      <c r="G1331" s="1" t="n">
        <v>-4.39453e-09</v>
      </c>
      <c r="H1331" t="n">
        <v>255</v>
      </c>
      <c r="I1331" t="n">
        <v>0</v>
      </c>
      <c r="J1331" t="n">
        <v>17</v>
      </c>
      <c r="K1331" t="e">
        <v>#NAME?</v>
      </c>
      <c r="L1331" t="n">
        <v>113447</v>
      </c>
      <c r="M1331" t="n">
        <v>0</v>
      </c>
      <c r="N1331" t="n">
        <v>0</v>
      </c>
      <c r="O1331" s="1" t="n">
        <v>1.00486e-07</v>
      </c>
      <c r="P1331" s="1" t="n">
        <v>1.00486e-07</v>
      </c>
      <c r="Q1331" s="1" t="n">
        <v>1.00486e-07</v>
      </c>
      <c r="R1331" s="1" t="n">
        <v>1.74047e-07</v>
      </c>
      <c r="S1331" s="1" t="n">
        <v>437337000</v>
      </c>
      <c r="T1331" t="n">
        <v>1011</v>
      </c>
      <c r="U1331" s="1" t="n">
        <v>1.52376e-05</v>
      </c>
      <c r="V1331" s="1" t="n">
        <v>5.97622e-06</v>
      </c>
      <c r="W1331" s="1" t="n">
        <v>8.830240000000001e-09</v>
      </c>
      <c r="X1331" s="1" t="n">
        <v>2.20718e-08</v>
      </c>
      <c r="Y1331" s="1" t="n">
        <v>5.75599e-09</v>
      </c>
      <c r="Z1331" s="1" t="n">
        <v>1.52464e-05</v>
      </c>
      <c r="AA1331" s="1" t="n">
        <v>5.9983e-06</v>
      </c>
      <c r="AB1331" s="1" t="n">
        <v>1.36146e-09</v>
      </c>
      <c r="AC1331" s="1" t="n">
        <v>1.63839e-05</v>
      </c>
      <c r="AD1331" s="1" t="n">
        <v>1.52464e-05</v>
      </c>
      <c r="AE1331" s="1" t="n">
        <v>5.9983e-06</v>
      </c>
      <c r="AF1331" s="1" t="n">
        <v>1.36146e-09</v>
      </c>
      <c r="AG1331" s="1" t="n">
        <v>1.63839e-05</v>
      </c>
      <c r="AH1331" t="n">
        <v>4</v>
      </c>
      <c r="AI1331" t="n">
        <v>0</v>
      </c>
      <c r="AJ1331" t="n">
        <v>0</v>
      </c>
      <c r="AK1331" t="n">
        <v>1018736467</v>
      </c>
      <c r="AL1331" t="n">
        <v>3421</v>
      </c>
      <c r="AM1331" t="n">
        <v>25.4684</v>
      </c>
      <c r="AN1331" t="n">
        <v>1</v>
      </c>
      <c r="AO1331" t="n">
        <v>9032</v>
      </c>
    </row>
    <row r="1332">
      <c r="A1332" s="1" t="n">
        <v>1.52308e-05</v>
      </c>
      <c r="B1332" s="1" t="n">
        <v>5.98469e-06</v>
      </c>
      <c r="C1332" s="1" t="n">
        <v>1.34277e-09</v>
      </c>
      <c r="D1332" s="1" t="n">
        <v>1.63644e-05</v>
      </c>
      <c r="E1332" s="1" t="n">
        <v>-3.05176e-05</v>
      </c>
      <c r="F1332" t="n">
        <v>0.5</v>
      </c>
      <c r="G1332" s="1" t="n">
        <v>1.34277e-09</v>
      </c>
      <c r="H1332" t="n">
        <v>255</v>
      </c>
      <c r="I1332" t="n">
        <v>0</v>
      </c>
      <c r="J1332" t="n">
        <v>24</v>
      </c>
      <c r="K1332" t="e">
        <v>#NAME?</v>
      </c>
      <c r="L1332" t="n">
        <v>160160</v>
      </c>
      <c r="M1332" t="n">
        <v>0</v>
      </c>
      <c r="N1332" t="n">
        <v>0</v>
      </c>
      <c r="O1332" s="1" t="n">
        <v>1.00486e-07</v>
      </c>
      <c r="P1332" s="1" t="n">
        <v>1.00486e-07</v>
      </c>
      <c r="Q1332" s="1" t="n">
        <v>1.00486e-07</v>
      </c>
      <c r="R1332" s="1" t="n">
        <v>1.74047e-07</v>
      </c>
      <c r="S1332" s="1" t="n">
        <v>437337000</v>
      </c>
      <c r="T1332" t="n">
        <v>1011</v>
      </c>
      <c r="U1332" s="1" t="n">
        <v>1.52398e-05</v>
      </c>
      <c r="V1332" s="1" t="n">
        <v>5.9817e-06</v>
      </c>
      <c r="W1332" s="1" t="n">
        <v>-8.992769999999999e-09</v>
      </c>
      <c r="X1332" s="1" t="n">
        <v>2.99912e-09</v>
      </c>
      <c r="Y1332" t="n">
        <v>0</v>
      </c>
      <c r="Z1332" s="1" t="n">
        <v>1.52308e-05</v>
      </c>
      <c r="AA1332" s="1" t="n">
        <v>5.98469e-06</v>
      </c>
      <c r="AB1332" s="1" t="n">
        <v>1.34277e-09</v>
      </c>
      <c r="AC1332" s="1" t="n">
        <v>1.63644e-05</v>
      </c>
      <c r="AD1332" s="1" t="n">
        <v>1.52308e-05</v>
      </c>
      <c r="AE1332" s="1" t="n">
        <v>5.98469e-06</v>
      </c>
      <c r="AF1332" s="1" t="n">
        <v>1.34277e-09</v>
      </c>
      <c r="AG1332" s="1" t="n">
        <v>1.63644e-05</v>
      </c>
      <c r="AH1332" t="n">
        <v>4</v>
      </c>
      <c r="AI1332" t="n">
        <v>0</v>
      </c>
      <c r="AJ1332" t="n">
        <v>0</v>
      </c>
      <c r="AK1332" t="n">
        <v>1018748908</v>
      </c>
      <c r="AL1332" t="n">
        <v>3421</v>
      </c>
      <c r="AM1332" t="n">
        <v>25.4687</v>
      </c>
      <c r="AN1332" t="n">
        <v>1</v>
      </c>
      <c r="AO1332" t="n">
        <v>9033</v>
      </c>
    </row>
    <row r="1333">
      <c r="A1333" s="1" t="n">
        <v>1.52249e-05</v>
      </c>
      <c r="B1333" s="1" t="n">
        <v>5.98744e-06</v>
      </c>
      <c r="C1333" s="1" t="n">
        <v>9.87862e-09</v>
      </c>
      <c r="D1333" s="1" t="n">
        <v>1.63599e-05</v>
      </c>
      <c r="E1333" s="1" t="n">
        <v>-3.05176e-05</v>
      </c>
      <c r="F1333" t="n">
        <v>0.387097</v>
      </c>
      <c r="G1333" s="1" t="n">
        <v>1.34277e-09</v>
      </c>
      <c r="H1333" t="n">
        <v>255</v>
      </c>
      <c r="I1333" t="n">
        <v>0</v>
      </c>
      <c r="J1333" t="n">
        <v>31</v>
      </c>
      <c r="K1333" t="e">
        <v>#NAME?</v>
      </c>
      <c r="L1333" t="n">
        <v>206874</v>
      </c>
      <c r="M1333" t="n">
        <v>0</v>
      </c>
      <c r="N1333" t="n">
        <v>0</v>
      </c>
      <c r="O1333" s="1" t="n">
        <v>1.00486e-07</v>
      </c>
      <c r="P1333" s="1" t="n">
        <v>1.00486e-07</v>
      </c>
      <c r="Q1333" s="1" t="n">
        <v>1.00486e-07</v>
      </c>
      <c r="R1333" s="1" t="n">
        <v>1.74047e-07</v>
      </c>
      <c r="S1333" s="1" t="n">
        <v>437337000</v>
      </c>
      <c r="T1333" t="n">
        <v>1011</v>
      </c>
      <c r="U1333" s="1" t="n">
        <v>1.52375e-05</v>
      </c>
      <c r="V1333" s="1" t="n">
        <v>5.98239e-06</v>
      </c>
      <c r="W1333" s="1" t="n">
        <v>-1.26221e-08</v>
      </c>
      <c r="X1333" s="1" t="n">
        <v>5.05067e-09</v>
      </c>
      <c r="Y1333" s="1" t="n">
        <v>8.53585e-09</v>
      </c>
      <c r="Z1333" s="1" t="n">
        <v>1.52249e-05</v>
      </c>
      <c r="AA1333" s="1" t="n">
        <v>5.98744e-06</v>
      </c>
      <c r="AB1333" s="1" t="n">
        <v>9.87862e-09</v>
      </c>
      <c r="AC1333" s="1" t="n">
        <v>1.63599e-05</v>
      </c>
      <c r="AD1333" s="1" t="n">
        <v>1.52249e-05</v>
      </c>
      <c r="AE1333" s="1" t="n">
        <v>5.98744e-06</v>
      </c>
      <c r="AF1333" s="1" t="n">
        <v>9.87862e-09</v>
      </c>
      <c r="AG1333" s="1" t="n">
        <v>1.63599e-05</v>
      </c>
      <c r="AH1333" t="n">
        <v>4</v>
      </c>
      <c r="AI1333" t="n">
        <v>0</v>
      </c>
      <c r="AJ1333" t="n">
        <v>0</v>
      </c>
      <c r="AK1333" t="n">
        <v>1018761350</v>
      </c>
      <c r="AL1333" t="n">
        <v>3421</v>
      </c>
      <c r="AM1333" t="n">
        <v>25.469</v>
      </c>
      <c r="AN1333" t="n">
        <v>1</v>
      </c>
      <c r="AO1333" t="n">
        <v>9034</v>
      </c>
    </row>
    <row r="1334">
      <c r="A1334" s="1" t="n">
        <v>1.52343e-05</v>
      </c>
      <c r="B1334" s="1" t="n">
        <v>5.95915e-06</v>
      </c>
      <c r="C1334" s="1" t="n">
        <v>1.4241e-08</v>
      </c>
      <c r="D1334" s="1" t="n">
        <v>1.63583e-05</v>
      </c>
      <c r="E1334" s="1" t="n">
        <v>-3.05176e-05</v>
      </c>
      <c r="F1334" t="n">
        <v>0.421053</v>
      </c>
      <c r="G1334" s="1" t="n">
        <v>9.82666e-09</v>
      </c>
      <c r="H1334" t="n">
        <v>255</v>
      </c>
      <c r="I1334" t="n">
        <v>0</v>
      </c>
      <c r="J1334" t="n">
        <v>19</v>
      </c>
      <c r="K1334" t="e">
        <v>#NAME?</v>
      </c>
      <c r="L1334" t="n">
        <v>126793</v>
      </c>
      <c r="M1334" t="n">
        <v>0</v>
      </c>
      <c r="N1334" t="n">
        <v>0</v>
      </c>
      <c r="O1334" s="1" t="n">
        <v>1.00486e-07</v>
      </c>
      <c r="P1334" s="1" t="n">
        <v>1.00486e-07</v>
      </c>
      <c r="Q1334" s="1" t="n">
        <v>1.00486e-07</v>
      </c>
      <c r="R1334" s="1" t="n">
        <v>1.74047e-07</v>
      </c>
      <c r="S1334" s="1" t="n">
        <v>437337000</v>
      </c>
      <c r="T1334" t="n">
        <v>1011</v>
      </c>
      <c r="U1334" s="1" t="n">
        <v>1.52343e-05</v>
      </c>
      <c r="V1334" s="1" t="n">
        <v>5.98359e-06</v>
      </c>
      <c r="W1334" t="n">
        <v>0</v>
      </c>
      <c r="X1334" s="1" t="n">
        <v>-2.44346e-08</v>
      </c>
      <c r="Y1334" s="1" t="n">
        <v>4.41435e-09</v>
      </c>
      <c r="Z1334" s="1" t="n">
        <v>1.52343e-05</v>
      </c>
      <c r="AA1334" s="1" t="n">
        <v>5.95915e-06</v>
      </c>
      <c r="AB1334" s="1" t="n">
        <v>1.4241e-08</v>
      </c>
      <c r="AC1334" s="1" t="n">
        <v>1.63583e-05</v>
      </c>
      <c r="AD1334" s="1" t="n">
        <v>1.52343e-05</v>
      </c>
      <c r="AE1334" s="1" t="n">
        <v>5.95915e-06</v>
      </c>
      <c r="AF1334" s="1" t="n">
        <v>1.4241e-08</v>
      </c>
      <c r="AG1334" s="1" t="n">
        <v>1.63583e-05</v>
      </c>
      <c r="AH1334" t="n">
        <v>4</v>
      </c>
      <c r="AI1334" t="n">
        <v>0</v>
      </c>
      <c r="AJ1334" t="n">
        <v>0</v>
      </c>
      <c r="AK1334" t="n">
        <v>1018773792</v>
      </c>
      <c r="AL1334" t="n">
        <v>3421</v>
      </c>
      <c r="AM1334" t="n">
        <v>25.4693</v>
      </c>
      <c r="AN1334" t="n">
        <v>1</v>
      </c>
      <c r="AO1334" t="n">
        <v>9035</v>
      </c>
    </row>
    <row r="1335">
      <c r="A1335" s="1" t="n">
        <v>1.52343e-05</v>
      </c>
      <c r="B1335" s="1" t="n">
        <v>5.98527e-06</v>
      </c>
      <c r="C1335" s="1" t="n">
        <v>-2.53108e-10</v>
      </c>
      <c r="D1335" s="1" t="n">
        <v>1.63678e-05</v>
      </c>
      <c r="E1335" s="1" t="n">
        <v>-3.05176e-05</v>
      </c>
      <c r="F1335" t="n">
        <v>0.464286</v>
      </c>
      <c r="G1335" s="1" t="n">
        <v>1.42212e-08</v>
      </c>
      <c r="H1335" t="n">
        <v>255</v>
      </c>
      <c r="I1335" t="n">
        <v>0</v>
      </c>
      <c r="J1335" t="n">
        <v>28</v>
      </c>
      <c r="K1335" t="e">
        <v>#NAME?</v>
      </c>
      <c r="L1335" t="n">
        <v>186854</v>
      </c>
      <c r="M1335" t="n">
        <v>0</v>
      </c>
      <c r="N1335" t="n">
        <v>0</v>
      </c>
      <c r="O1335" s="1" t="n">
        <v>1.00486e-07</v>
      </c>
      <c r="P1335" s="1" t="n">
        <v>1.00486e-07</v>
      </c>
      <c r="Q1335" s="1" t="n">
        <v>1.00486e-07</v>
      </c>
      <c r="R1335" s="1" t="n">
        <v>1.74047e-07</v>
      </c>
      <c r="S1335" s="1" t="n">
        <v>437337000</v>
      </c>
      <c r="T1335" t="n">
        <v>1011</v>
      </c>
      <c r="U1335" s="1" t="n">
        <v>1.52343e-05</v>
      </c>
      <c r="V1335" s="1" t="n">
        <v>5.97742e-06</v>
      </c>
      <c r="W1335" t="n">
        <v>0</v>
      </c>
      <c r="X1335" s="1" t="n">
        <v>7.848930000000001e-09</v>
      </c>
      <c r="Y1335" s="1" t="n">
        <v>-1.44743e-08</v>
      </c>
      <c r="Z1335" s="1" t="n">
        <v>1.52343e-05</v>
      </c>
      <c r="AA1335" s="1" t="n">
        <v>5.98527e-06</v>
      </c>
      <c r="AB1335" s="1" t="n">
        <v>-2.53108e-10</v>
      </c>
      <c r="AC1335" s="1" t="n">
        <v>1.63678e-05</v>
      </c>
      <c r="AD1335" s="1" t="n">
        <v>1.52343e-05</v>
      </c>
      <c r="AE1335" s="1" t="n">
        <v>5.98527e-06</v>
      </c>
      <c r="AF1335" s="1" t="n">
        <v>-2.53108e-10</v>
      </c>
      <c r="AG1335" s="1" t="n">
        <v>1.63678e-05</v>
      </c>
      <c r="AH1335" t="n">
        <v>4</v>
      </c>
      <c r="AI1335" t="n">
        <v>0</v>
      </c>
      <c r="AJ1335" t="n">
        <v>0</v>
      </c>
      <c r="AK1335" t="n">
        <v>1018786234</v>
      </c>
      <c r="AL1335" t="n">
        <v>3421</v>
      </c>
      <c r="AM1335" t="n">
        <v>25.4697</v>
      </c>
      <c r="AN1335" t="n">
        <v>1</v>
      </c>
      <c r="AO1335" t="n">
        <v>9036</v>
      </c>
    </row>
    <row r="1336">
      <c r="A1336" s="1" t="n">
        <v>1.52192e-05</v>
      </c>
      <c r="B1336" s="1" t="n">
        <v>5.98835e-06</v>
      </c>
      <c r="C1336" s="1" t="n">
        <v>-1.55477e-08</v>
      </c>
      <c r="D1336" s="1" t="n">
        <v>1.6355e-05</v>
      </c>
      <c r="E1336" s="1" t="n">
        <v>-3.05176e-05</v>
      </c>
      <c r="F1336" t="n">
        <v>0.5</v>
      </c>
      <c r="G1336" s="1" t="n">
        <v>-3.05176e-10</v>
      </c>
      <c r="H1336" t="n">
        <v>255</v>
      </c>
      <c r="I1336" t="n">
        <v>0</v>
      </c>
      <c r="J1336" t="n">
        <v>20</v>
      </c>
      <c r="K1336" t="e">
        <v>#NAME?</v>
      </c>
      <c r="L1336" t="n">
        <v>133467</v>
      </c>
      <c r="M1336" t="n">
        <v>0</v>
      </c>
      <c r="N1336" t="n">
        <v>0</v>
      </c>
      <c r="O1336" s="1" t="n">
        <v>1.00486e-07</v>
      </c>
      <c r="P1336" s="1" t="n">
        <v>1.00486e-07</v>
      </c>
      <c r="Q1336" s="1" t="n">
        <v>1.00486e-07</v>
      </c>
      <c r="R1336" s="1" t="n">
        <v>1.74047e-07</v>
      </c>
      <c r="S1336" s="1" t="n">
        <v>437337000</v>
      </c>
      <c r="T1336" t="n">
        <v>1011</v>
      </c>
      <c r="U1336" s="1" t="n">
        <v>1.52343e-05</v>
      </c>
      <c r="V1336" s="1" t="n">
        <v>5.97931e-06</v>
      </c>
      <c r="W1336" s="1" t="n">
        <v>-1.50662e-08</v>
      </c>
      <c r="X1336" s="1" t="n">
        <v>9.0403e-09</v>
      </c>
      <c r="Y1336" s="1" t="n">
        <v>-1.52425e-08</v>
      </c>
      <c r="Z1336" s="1" t="n">
        <v>1.52192e-05</v>
      </c>
      <c r="AA1336" s="1" t="n">
        <v>5.98835e-06</v>
      </c>
      <c r="AB1336" s="1" t="n">
        <v>-1.55477e-08</v>
      </c>
      <c r="AC1336" s="1" t="n">
        <v>1.6355e-05</v>
      </c>
      <c r="AD1336" s="1" t="n">
        <v>1.52192e-05</v>
      </c>
      <c r="AE1336" s="1" t="n">
        <v>5.98835e-06</v>
      </c>
      <c r="AF1336" s="1" t="n">
        <v>-1.55477e-08</v>
      </c>
      <c r="AG1336" s="1" t="n">
        <v>1.6355e-05</v>
      </c>
      <c r="AH1336" t="n">
        <v>4</v>
      </c>
      <c r="AI1336" t="n">
        <v>0</v>
      </c>
      <c r="AJ1336" t="n">
        <v>0</v>
      </c>
      <c r="AK1336" t="n">
        <v>1018798677</v>
      </c>
      <c r="AL1336" t="n">
        <v>3421</v>
      </c>
      <c r="AM1336" t="n">
        <v>25.47</v>
      </c>
      <c r="AN1336" t="n">
        <v>1</v>
      </c>
      <c r="AO1336" t="n">
        <v>9037</v>
      </c>
    </row>
    <row r="1337">
      <c r="A1337" s="1" t="n">
        <v>1.52437e-05</v>
      </c>
      <c r="B1337" s="1" t="n">
        <v>5.9815e-06</v>
      </c>
      <c r="C1337" s="1" t="n">
        <v>-1.25878e-08</v>
      </c>
      <c r="D1337" s="1" t="n">
        <v>1.63753e-05</v>
      </c>
      <c r="E1337" s="1" t="n">
        <v>-3.05176e-05</v>
      </c>
      <c r="F1337" t="n">
        <v>0.52</v>
      </c>
      <c r="G1337" s="1" t="n">
        <v>-1.5564e-08</v>
      </c>
      <c r="H1337" t="n">
        <v>255</v>
      </c>
      <c r="I1337" t="n">
        <v>0</v>
      </c>
      <c r="J1337" t="n">
        <v>25</v>
      </c>
      <c r="K1337" t="e">
        <v>#NAME?</v>
      </c>
      <c r="L1337" t="n">
        <v>166834</v>
      </c>
      <c r="M1337" t="n">
        <v>0</v>
      </c>
      <c r="N1337" t="n">
        <v>0</v>
      </c>
      <c r="O1337" s="1" t="n">
        <v>1.00486e-07</v>
      </c>
      <c r="P1337" s="1" t="n">
        <v>1.00486e-07</v>
      </c>
      <c r="Q1337" s="1" t="n">
        <v>1.00486e-07</v>
      </c>
      <c r="R1337" s="1" t="n">
        <v>1.74047e-07</v>
      </c>
      <c r="S1337" s="1" t="n">
        <v>437337000</v>
      </c>
      <c r="T1337" t="n">
        <v>1011</v>
      </c>
      <c r="U1337" s="1" t="n">
        <v>1.52304e-05</v>
      </c>
      <c r="V1337" s="1" t="n">
        <v>5.9815e-06</v>
      </c>
      <c r="W1337" s="1" t="n">
        <v>1.32983e-08</v>
      </c>
      <c r="X1337" s="1" t="n">
        <v>1.53329e-12</v>
      </c>
      <c r="Y1337" s="1" t="n">
        <v>2.97612e-09</v>
      </c>
      <c r="Z1337" s="1" t="n">
        <v>1.52437e-05</v>
      </c>
      <c r="AA1337" s="1" t="n">
        <v>5.9815e-06</v>
      </c>
      <c r="AB1337" s="1" t="n">
        <v>-1.25878e-08</v>
      </c>
      <c r="AC1337" s="1" t="n">
        <v>1.63753e-05</v>
      </c>
      <c r="AD1337" s="1" t="n">
        <v>1.52437e-05</v>
      </c>
      <c r="AE1337" s="1" t="n">
        <v>5.9815e-06</v>
      </c>
      <c r="AF1337" s="1" t="n">
        <v>-1.25878e-08</v>
      </c>
      <c r="AG1337" s="1" t="n">
        <v>1.63753e-05</v>
      </c>
      <c r="AH1337" t="n">
        <v>4</v>
      </c>
      <c r="AI1337" t="n">
        <v>0</v>
      </c>
      <c r="AJ1337" t="n">
        <v>0</v>
      </c>
      <c r="AK1337" t="n">
        <v>1018811119</v>
      </c>
      <c r="AL1337" t="n">
        <v>3421</v>
      </c>
      <c r="AM1337" t="n">
        <v>25.4703</v>
      </c>
      <c r="AN1337" t="n">
        <v>1</v>
      </c>
      <c r="AO1337" t="n">
        <v>9038</v>
      </c>
    </row>
    <row r="1338">
      <c r="A1338" s="1" t="n">
        <v>1.52433e-05</v>
      </c>
      <c r="B1338" s="1" t="n">
        <v>5.96479e-06</v>
      </c>
      <c r="C1338" s="1" t="n">
        <v>-7.01629e-09</v>
      </c>
      <c r="D1338" s="1" t="n">
        <v>1.63688e-05</v>
      </c>
      <c r="E1338" s="1" t="n">
        <v>-3.05176e-05</v>
      </c>
      <c r="F1338" t="n">
        <v>0.375</v>
      </c>
      <c r="G1338" s="1" t="n">
        <v>-1.26343e-08</v>
      </c>
      <c r="H1338" t="n">
        <v>255</v>
      </c>
      <c r="I1338" t="n">
        <v>0</v>
      </c>
      <c r="J1338" t="n">
        <v>32</v>
      </c>
      <c r="K1338" t="e">
        <v>#NAME?</v>
      </c>
      <c r="L1338" t="n">
        <v>213547</v>
      </c>
      <c r="M1338" t="n">
        <v>0</v>
      </c>
      <c r="N1338" t="n">
        <v>0</v>
      </c>
      <c r="O1338" s="1" t="n">
        <v>1.00486e-07</v>
      </c>
      <c r="P1338" s="1" t="n">
        <v>1.00486e-07</v>
      </c>
      <c r="Q1338" s="1" t="n">
        <v>1.00486e-07</v>
      </c>
      <c r="R1338" s="1" t="n">
        <v>1.74047e-07</v>
      </c>
      <c r="S1338" s="1" t="n">
        <v>437337000</v>
      </c>
      <c r="T1338" t="n">
        <v>1011</v>
      </c>
      <c r="U1338" s="1" t="n">
        <v>1.52337e-05</v>
      </c>
      <c r="V1338" s="1" t="n">
        <v>5.9815e-06</v>
      </c>
      <c r="W1338" s="1" t="n">
        <v>9.549360000000001e-09</v>
      </c>
      <c r="X1338" s="1" t="n">
        <v>-1.67098e-08</v>
      </c>
      <c r="Y1338" s="1" t="n">
        <v>5.61799e-09</v>
      </c>
      <c r="Z1338" s="1" t="n">
        <v>1.52433e-05</v>
      </c>
      <c r="AA1338" s="1" t="n">
        <v>5.96479e-06</v>
      </c>
      <c r="AB1338" s="1" t="n">
        <v>-7.01629e-09</v>
      </c>
      <c r="AC1338" s="1" t="n">
        <v>1.63688e-05</v>
      </c>
      <c r="AD1338" s="1" t="n">
        <v>1.52433e-05</v>
      </c>
      <c r="AE1338" s="1" t="n">
        <v>5.96479e-06</v>
      </c>
      <c r="AF1338" s="1" t="n">
        <v>-7.01629e-09</v>
      </c>
      <c r="AG1338" s="1" t="n">
        <v>1.63688e-05</v>
      </c>
      <c r="AH1338" t="n">
        <v>4</v>
      </c>
      <c r="AI1338" t="n">
        <v>0</v>
      </c>
      <c r="AJ1338" t="n">
        <v>0</v>
      </c>
      <c r="AK1338" t="n">
        <v>1018823561</v>
      </c>
      <c r="AL1338" t="n">
        <v>3421</v>
      </c>
      <c r="AM1338" t="n">
        <v>25.4706</v>
      </c>
      <c r="AN1338" t="n">
        <v>1</v>
      </c>
      <c r="AO1338" t="n">
        <v>9039</v>
      </c>
    </row>
    <row r="1339">
      <c r="A1339" s="1" t="n">
        <v>1.52361e-05</v>
      </c>
      <c r="B1339" s="1" t="n">
        <v>5.96688e-06</v>
      </c>
      <c r="C1339" s="1" t="n">
        <v>-2.17843e-09</v>
      </c>
      <c r="D1339" s="1" t="n">
        <v>1.63628e-05</v>
      </c>
      <c r="E1339" s="1" t="n">
        <v>-3.05176e-05</v>
      </c>
      <c r="F1339" t="n">
        <v>0.4375</v>
      </c>
      <c r="G1339" s="1" t="n">
        <v>-7.01904e-09</v>
      </c>
      <c r="H1339" t="n">
        <v>255</v>
      </c>
      <c r="I1339" t="n">
        <v>0</v>
      </c>
      <c r="J1339" t="n">
        <v>32</v>
      </c>
      <c r="K1339" t="e">
        <v>#NAME?</v>
      </c>
      <c r="L1339" t="n">
        <v>213547</v>
      </c>
      <c r="M1339" t="n">
        <v>0</v>
      </c>
      <c r="N1339" t="n">
        <v>0</v>
      </c>
      <c r="O1339" s="1" t="n">
        <v>1.00486e-07</v>
      </c>
      <c r="P1339" s="1" t="n">
        <v>1.00486e-07</v>
      </c>
      <c r="Q1339" s="1" t="n">
        <v>1.00486e-07</v>
      </c>
      <c r="R1339" s="1" t="n">
        <v>1.74047e-07</v>
      </c>
      <c r="S1339" s="1" t="n">
        <v>437337000</v>
      </c>
      <c r="T1339" t="n">
        <v>1011</v>
      </c>
      <c r="U1339" s="1" t="n">
        <v>1.52361e-05</v>
      </c>
      <c r="V1339" s="1" t="n">
        <v>5.97732e-06</v>
      </c>
      <c r="W1339" s="1" t="n">
        <v>1.53329e-12</v>
      </c>
      <c r="X1339" s="1" t="n">
        <v>-1.04371e-08</v>
      </c>
      <c r="Y1339" s="1" t="n">
        <v>4.84061e-09</v>
      </c>
      <c r="Z1339" s="1" t="n">
        <v>1.52361e-05</v>
      </c>
      <c r="AA1339" s="1" t="n">
        <v>5.96688e-06</v>
      </c>
      <c r="AB1339" s="1" t="n">
        <v>-2.17843e-09</v>
      </c>
      <c r="AC1339" s="1" t="n">
        <v>1.63628e-05</v>
      </c>
      <c r="AD1339" s="1" t="n">
        <v>1.52361e-05</v>
      </c>
      <c r="AE1339" s="1" t="n">
        <v>5.96688e-06</v>
      </c>
      <c r="AF1339" s="1" t="n">
        <v>-2.17843e-09</v>
      </c>
      <c r="AG1339" s="1" t="n">
        <v>1.63628e-05</v>
      </c>
      <c r="AH1339" t="n">
        <v>4</v>
      </c>
      <c r="AI1339" t="n">
        <v>0</v>
      </c>
      <c r="AJ1339" t="n">
        <v>0</v>
      </c>
      <c r="AK1339" t="n">
        <v>1018836004</v>
      </c>
      <c r="AL1339" t="n">
        <v>3421</v>
      </c>
      <c r="AM1339" t="n">
        <v>25.4709</v>
      </c>
      <c r="AN1339" t="n">
        <v>1</v>
      </c>
      <c r="AO1339" t="n">
        <v>9040</v>
      </c>
    </row>
    <row r="1340">
      <c r="A1340" s="1" t="n">
        <v>1.52325e-05</v>
      </c>
      <c r="B1340" s="1" t="n">
        <v>5.97463e-06</v>
      </c>
      <c r="C1340" s="1" t="n">
        <v>-1.30545e-08</v>
      </c>
      <c r="D1340" s="1" t="n">
        <v>1.63624e-05</v>
      </c>
      <c r="E1340" s="1" t="n">
        <v>-3.05176e-05</v>
      </c>
      <c r="F1340" t="n">
        <v>0.681818</v>
      </c>
      <c r="G1340" s="1" t="n">
        <v>-2.19727e-09</v>
      </c>
      <c r="H1340" t="n">
        <v>255</v>
      </c>
      <c r="I1340" t="n">
        <v>0</v>
      </c>
      <c r="J1340" t="n">
        <v>22</v>
      </c>
      <c r="K1340" t="e">
        <v>#NAME?</v>
      </c>
      <c r="L1340" t="n">
        <v>146813</v>
      </c>
      <c r="M1340" t="n">
        <v>0</v>
      </c>
      <c r="N1340" t="n">
        <v>0</v>
      </c>
      <c r="O1340" s="1" t="n">
        <v>1.00486e-07</v>
      </c>
      <c r="P1340" s="1" t="n">
        <v>1.00486e-07</v>
      </c>
      <c r="Q1340" s="1" t="n">
        <v>1.00486e-07</v>
      </c>
      <c r="R1340" s="1" t="n">
        <v>1.74047e-07</v>
      </c>
      <c r="S1340" s="1" t="n">
        <v>437337000</v>
      </c>
      <c r="T1340" t="n">
        <v>1011</v>
      </c>
      <c r="U1340" s="1" t="n">
        <v>1.52361e-05</v>
      </c>
      <c r="V1340" s="1" t="n">
        <v>5.97463e-06</v>
      </c>
      <c r="W1340" s="1" t="n">
        <v>-3.53884e-09</v>
      </c>
      <c r="X1340" t="n">
        <v>0</v>
      </c>
      <c r="Y1340" s="1" t="n">
        <v>-1.08573e-08</v>
      </c>
      <c r="Z1340" s="1" t="n">
        <v>1.52325e-05</v>
      </c>
      <c r="AA1340" s="1" t="n">
        <v>5.97463e-06</v>
      </c>
      <c r="AB1340" s="1" t="n">
        <v>-1.30545e-08</v>
      </c>
      <c r="AC1340" s="1" t="n">
        <v>1.63624e-05</v>
      </c>
      <c r="AD1340" s="1" t="n">
        <v>1.52325e-05</v>
      </c>
      <c r="AE1340" s="1" t="n">
        <v>5.97463e-06</v>
      </c>
      <c r="AF1340" s="1" t="n">
        <v>-1.30545e-08</v>
      </c>
      <c r="AG1340" s="1" t="n">
        <v>1.63624e-05</v>
      </c>
      <c r="AH1340" t="n">
        <v>4</v>
      </c>
      <c r="AI1340" t="n">
        <v>0</v>
      </c>
      <c r="AJ1340" t="n">
        <v>0</v>
      </c>
      <c r="AK1340" t="n">
        <v>1018848446</v>
      </c>
      <c r="AL1340" t="n">
        <v>3421</v>
      </c>
      <c r="AM1340" t="n">
        <v>25.4712</v>
      </c>
      <c r="AN1340" t="n">
        <v>1</v>
      </c>
      <c r="AO1340" t="n">
        <v>9041</v>
      </c>
    </row>
    <row r="1341">
      <c r="A1341" s="1" t="n">
        <v>1.52488e-05</v>
      </c>
      <c r="B1341" s="1" t="n">
        <v>5.97804e-06</v>
      </c>
      <c r="C1341" s="1" t="n">
        <v>4.74922e-09</v>
      </c>
      <c r="D1341" s="1" t="n">
        <v>1.63787e-05</v>
      </c>
      <c r="E1341" s="1" t="n">
        <v>-3.05176e-05</v>
      </c>
      <c r="F1341" t="n">
        <v>0.842105</v>
      </c>
      <c r="G1341" s="1" t="n">
        <v>-1.30615e-08</v>
      </c>
      <c r="H1341" t="n">
        <v>255</v>
      </c>
      <c r="I1341" t="n">
        <v>0</v>
      </c>
      <c r="J1341" t="n">
        <v>19</v>
      </c>
      <c r="K1341" t="e">
        <v>#NAME?</v>
      </c>
      <c r="L1341" t="n">
        <v>126793</v>
      </c>
      <c r="M1341" t="n">
        <v>0</v>
      </c>
      <c r="N1341" t="n">
        <v>0</v>
      </c>
      <c r="O1341" s="1" t="n">
        <v>1.00486e-07</v>
      </c>
      <c r="P1341" s="1" t="n">
        <v>1.00486e-07</v>
      </c>
      <c r="Q1341" s="1" t="n">
        <v>1.00486e-07</v>
      </c>
      <c r="R1341" s="1" t="n">
        <v>1.74047e-07</v>
      </c>
      <c r="S1341" s="1" t="n">
        <v>437337000</v>
      </c>
      <c r="T1341" t="n">
        <v>1011</v>
      </c>
      <c r="U1341" s="1" t="n">
        <v>1.52351e-05</v>
      </c>
      <c r="V1341" s="1" t="n">
        <v>5.97463e-06</v>
      </c>
      <c r="W1341" s="1" t="n">
        <v>1.36279e-08</v>
      </c>
      <c r="X1341" s="1" t="n">
        <v>3.40698e-09</v>
      </c>
      <c r="Y1341" s="1" t="n">
        <v>1.78107e-08</v>
      </c>
      <c r="Z1341" s="1" t="n">
        <v>1.52488e-05</v>
      </c>
      <c r="AA1341" s="1" t="n">
        <v>5.97804e-06</v>
      </c>
      <c r="AB1341" s="1" t="n">
        <v>4.74922e-09</v>
      </c>
      <c r="AC1341" s="1" t="n">
        <v>1.63787e-05</v>
      </c>
      <c r="AD1341" s="1" t="n">
        <v>1.52488e-05</v>
      </c>
      <c r="AE1341" s="1" t="n">
        <v>5.97804e-06</v>
      </c>
      <c r="AF1341" s="1" t="n">
        <v>4.74922e-09</v>
      </c>
      <c r="AG1341" s="1" t="n">
        <v>1.63787e-05</v>
      </c>
      <c r="AH1341" t="n">
        <v>4</v>
      </c>
      <c r="AI1341" t="n">
        <v>0</v>
      </c>
      <c r="AJ1341" t="n">
        <v>0</v>
      </c>
      <c r="AK1341" t="n">
        <v>1018860888</v>
      </c>
      <c r="AL1341" t="n">
        <v>3421</v>
      </c>
      <c r="AM1341" t="n">
        <v>25.4715</v>
      </c>
      <c r="AN1341" t="n">
        <v>1</v>
      </c>
      <c r="AO1341" t="n">
        <v>9042</v>
      </c>
    </row>
    <row r="1342">
      <c r="A1342" s="1" t="n">
        <v>1.52387e-05</v>
      </c>
      <c r="B1342" s="1" t="n">
        <v>5.97593e-06</v>
      </c>
      <c r="C1342" s="1" t="n">
        <v>2.63866e-08</v>
      </c>
      <c r="D1342" s="1" t="n">
        <v>1.63686e-05</v>
      </c>
      <c r="E1342" s="1" t="n">
        <v>-3.05176e-05</v>
      </c>
      <c r="F1342" t="n">
        <v>0.52381</v>
      </c>
      <c r="G1342" s="1" t="n">
        <v>4.69971e-09</v>
      </c>
      <c r="H1342" t="n">
        <v>255</v>
      </c>
      <c r="I1342" t="n">
        <v>0</v>
      </c>
      <c r="J1342" t="n">
        <v>42</v>
      </c>
      <c r="K1342" t="e">
        <v>#NAME?</v>
      </c>
      <c r="L1342" t="n">
        <v>280280</v>
      </c>
      <c r="M1342" t="n">
        <v>0</v>
      </c>
      <c r="N1342" t="n">
        <v>0</v>
      </c>
      <c r="O1342" s="1" t="n">
        <v>1.00486e-07</v>
      </c>
      <c r="P1342" s="1" t="n">
        <v>1.00486e-07</v>
      </c>
      <c r="Q1342" s="1" t="n">
        <v>1.00486e-07</v>
      </c>
      <c r="R1342" s="1" t="n">
        <v>1.74047e-07</v>
      </c>
      <c r="S1342" s="1" t="n">
        <v>437337000</v>
      </c>
      <c r="T1342" t="n">
        <v>1011</v>
      </c>
      <c r="U1342" s="1" t="n">
        <v>1.52385e-05</v>
      </c>
      <c r="V1342" s="1" t="n">
        <v>5.97543e-06</v>
      </c>
      <c r="W1342" s="1" t="n">
        <v>1.67129e-10</v>
      </c>
      <c r="X1342" s="1" t="n">
        <v>5.01387e-10</v>
      </c>
      <c r="Y1342" s="1" t="n">
        <v>2.16869e-08</v>
      </c>
      <c r="Z1342" s="1" t="n">
        <v>1.52387e-05</v>
      </c>
      <c r="AA1342" s="1" t="n">
        <v>5.97593e-06</v>
      </c>
      <c r="AB1342" s="1" t="n">
        <v>2.63866e-08</v>
      </c>
      <c r="AC1342" s="1" t="n">
        <v>1.63686e-05</v>
      </c>
      <c r="AD1342" s="1" t="n">
        <v>1.52387e-05</v>
      </c>
      <c r="AE1342" s="1" t="n">
        <v>5.97593e-06</v>
      </c>
      <c r="AF1342" s="1" t="n">
        <v>2.63866e-08</v>
      </c>
      <c r="AG1342" s="1" t="n">
        <v>1.63686e-05</v>
      </c>
      <c r="AH1342" t="n">
        <v>4</v>
      </c>
      <c r="AI1342" t="n">
        <v>0</v>
      </c>
      <c r="AJ1342" t="n">
        <v>0</v>
      </c>
      <c r="AK1342" t="n">
        <v>1018907718</v>
      </c>
      <c r="AL1342" t="n">
        <v>3421</v>
      </c>
      <c r="AM1342" t="n">
        <v>25.4727</v>
      </c>
      <c r="AN1342" t="n">
        <v>1</v>
      </c>
      <c r="AO1342" t="n">
        <v>9043</v>
      </c>
    </row>
    <row r="1343">
      <c r="A1343" s="1" t="n">
        <v>1.52415e-05</v>
      </c>
      <c r="B1343" s="1" t="n">
        <v>5.98447e-06</v>
      </c>
      <c r="C1343" s="1" t="n">
        <v>2.43662e-08</v>
      </c>
      <c r="D1343" s="1" t="n">
        <v>1.63743e-05</v>
      </c>
      <c r="E1343" s="1" t="n">
        <v>-3.05176e-05</v>
      </c>
      <c r="F1343" t="n">
        <v>0.5151520000000001</v>
      </c>
      <c r="G1343" s="1" t="n">
        <v>2.63672e-08</v>
      </c>
      <c r="H1343" t="n">
        <v>255</v>
      </c>
      <c r="I1343" t="n">
        <v>0</v>
      </c>
      <c r="J1343" t="n">
        <v>33</v>
      </c>
      <c r="K1343" t="e">
        <v>#NAME?</v>
      </c>
      <c r="L1343" t="n">
        <v>220220</v>
      </c>
      <c r="M1343" t="n">
        <v>0</v>
      </c>
      <c r="N1343" t="n">
        <v>0</v>
      </c>
      <c r="O1343" s="1" t="n">
        <v>1.00486e-07</v>
      </c>
      <c r="P1343" s="1" t="n">
        <v>1.00486e-07</v>
      </c>
      <c r="Q1343" s="1" t="n">
        <v>1.00486e-07</v>
      </c>
      <c r="R1343" s="1" t="n">
        <v>1.74047e-07</v>
      </c>
      <c r="S1343" s="1" t="n">
        <v>437337000</v>
      </c>
      <c r="T1343" t="n">
        <v>1011</v>
      </c>
      <c r="U1343" s="1" t="n">
        <v>1.52385e-05</v>
      </c>
      <c r="V1343" s="1" t="n">
        <v>5.97553e-06</v>
      </c>
      <c r="W1343" s="1" t="n">
        <v>2.98226e-09</v>
      </c>
      <c r="X1343" s="1" t="n">
        <v>8.94524e-09</v>
      </c>
      <c r="Y1343" s="1" t="n">
        <v>-2.00095e-09</v>
      </c>
      <c r="Z1343" s="1" t="n">
        <v>1.52415e-05</v>
      </c>
      <c r="AA1343" s="1" t="n">
        <v>5.98447e-06</v>
      </c>
      <c r="AB1343" s="1" t="n">
        <v>2.43662e-08</v>
      </c>
      <c r="AC1343" s="1" t="n">
        <v>1.63743e-05</v>
      </c>
      <c r="AD1343" s="1" t="n">
        <v>1.52415e-05</v>
      </c>
      <c r="AE1343" s="1" t="n">
        <v>5.98447e-06</v>
      </c>
      <c r="AF1343" s="1" t="n">
        <v>2.43662e-08</v>
      </c>
      <c r="AG1343" s="1" t="n">
        <v>1.63743e-05</v>
      </c>
      <c r="AH1343" t="n">
        <v>4</v>
      </c>
      <c r="AI1343" t="n">
        <v>0</v>
      </c>
      <c r="AJ1343" t="n">
        <v>0</v>
      </c>
      <c r="AK1343" t="n">
        <v>1018920160</v>
      </c>
      <c r="AL1343" t="n">
        <v>3421</v>
      </c>
      <c r="AM1343" t="n">
        <v>25.473</v>
      </c>
      <c r="AN1343" t="n">
        <v>1</v>
      </c>
      <c r="AO1343" t="n">
        <v>9044</v>
      </c>
    </row>
    <row r="1344">
      <c r="A1344" s="1" t="n">
        <v>1.52277e-05</v>
      </c>
      <c r="B1344" s="1" t="n">
        <v>5.97197e-06</v>
      </c>
      <c r="C1344" s="1" t="n">
        <v>3.31173e-08</v>
      </c>
      <c r="D1344" s="1" t="n">
        <v>1.63569e-05</v>
      </c>
      <c r="E1344" s="1" t="n">
        <v>-3.05176e-05</v>
      </c>
      <c r="F1344" t="n">
        <v>0.441176</v>
      </c>
      <c r="G1344" s="1" t="n">
        <v>2.4353e-08</v>
      </c>
      <c r="H1344" t="n">
        <v>255</v>
      </c>
      <c r="I1344" t="n">
        <v>0</v>
      </c>
      <c r="J1344" t="n">
        <v>34</v>
      </c>
      <c r="K1344" t="e">
        <v>#NAME?</v>
      </c>
      <c r="L1344" t="n">
        <v>226894</v>
      </c>
      <c r="M1344" t="n">
        <v>0</v>
      </c>
      <c r="N1344" t="n">
        <v>0</v>
      </c>
      <c r="O1344" s="1" t="n">
        <v>1.00486e-07</v>
      </c>
      <c r="P1344" s="1" t="n">
        <v>1.00486e-07</v>
      </c>
      <c r="Q1344" s="1" t="n">
        <v>1.00486e-07</v>
      </c>
      <c r="R1344" s="1" t="n">
        <v>1.74047e-07</v>
      </c>
      <c r="S1344" s="1" t="n">
        <v>437337000</v>
      </c>
      <c r="T1344" t="n">
        <v>1011</v>
      </c>
      <c r="U1344" s="1" t="n">
        <v>1.52392e-05</v>
      </c>
      <c r="V1344" s="1" t="n">
        <v>5.97772e-06</v>
      </c>
      <c r="W1344" s="1" t="n">
        <v>-1.14859e-08</v>
      </c>
      <c r="X1344" s="1" t="n">
        <v>-5.74219e-09</v>
      </c>
      <c r="Y1344" s="1" t="n">
        <v>8.764309999999999e-09</v>
      </c>
      <c r="Z1344" s="1" t="n">
        <v>1.52277e-05</v>
      </c>
      <c r="AA1344" s="1" t="n">
        <v>5.97197e-06</v>
      </c>
      <c r="AB1344" s="1" t="n">
        <v>3.31173e-08</v>
      </c>
      <c r="AC1344" s="1" t="n">
        <v>1.63569e-05</v>
      </c>
      <c r="AD1344" s="1" t="n">
        <v>1.52277e-05</v>
      </c>
      <c r="AE1344" s="1" t="n">
        <v>5.97197e-06</v>
      </c>
      <c r="AF1344" s="1" t="n">
        <v>3.31173e-08</v>
      </c>
      <c r="AG1344" s="1" t="n">
        <v>1.63569e-05</v>
      </c>
      <c r="AH1344" t="n">
        <v>4</v>
      </c>
      <c r="AI1344" t="n">
        <v>0</v>
      </c>
      <c r="AJ1344" t="n">
        <v>0</v>
      </c>
      <c r="AK1344" t="n">
        <v>1018932602</v>
      </c>
      <c r="AL1344" t="n">
        <v>3421</v>
      </c>
      <c r="AM1344" t="n">
        <v>25.4733</v>
      </c>
      <c r="AN1344" t="n">
        <v>1</v>
      </c>
      <c r="AO1344" t="n">
        <v>9045</v>
      </c>
    </row>
    <row r="1345">
      <c r="A1345" s="1" t="n">
        <v>1.52252e-05</v>
      </c>
      <c r="B1345" s="1" t="n">
        <v>5.979e-06</v>
      </c>
      <c r="C1345" s="1" t="n">
        <v>3.7132e-08</v>
      </c>
      <c r="D1345" s="1" t="n">
        <v>1.63572e-05</v>
      </c>
      <c r="E1345" s="1" t="n">
        <v>-3.05176e-05</v>
      </c>
      <c r="F1345" t="n">
        <v>0.576923</v>
      </c>
      <c r="G1345" s="1" t="n">
        <v>3.30811e-08</v>
      </c>
      <c r="H1345" t="n">
        <v>255</v>
      </c>
      <c r="I1345" t="n">
        <v>0</v>
      </c>
      <c r="J1345" t="n">
        <v>26</v>
      </c>
      <c r="K1345" t="e">
        <v>#NAME?</v>
      </c>
      <c r="L1345" t="n">
        <v>173507</v>
      </c>
      <c r="M1345" t="n">
        <v>0</v>
      </c>
      <c r="N1345" t="n">
        <v>0</v>
      </c>
      <c r="O1345" s="1" t="n">
        <v>1.00486e-07</v>
      </c>
      <c r="P1345" s="1" t="n">
        <v>1.00486e-07</v>
      </c>
      <c r="Q1345" s="1" t="n">
        <v>1.00486e-07</v>
      </c>
      <c r="R1345" s="1" t="n">
        <v>1.74047e-07</v>
      </c>
      <c r="S1345" s="1" t="n">
        <v>437337000</v>
      </c>
      <c r="T1345" t="n">
        <v>1011</v>
      </c>
      <c r="U1345" s="1" t="n">
        <v>1.52363e-05</v>
      </c>
      <c r="V1345" s="1" t="n">
        <v>5.97622e-06</v>
      </c>
      <c r="W1345" s="1" t="n">
        <v>-1.10888e-08</v>
      </c>
      <c r="X1345" s="1" t="n">
        <v>2.77373e-09</v>
      </c>
      <c r="Y1345" s="1" t="n">
        <v>4.05096e-09</v>
      </c>
      <c r="Z1345" s="1" t="n">
        <v>1.52252e-05</v>
      </c>
      <c r="AA1345" s="1" t="n">
        <v>5.979e-06</v>
      </c>
      <c r="AB1345" s="1" t="n">
        <v>3.7132e-08</v>
      </c>
      <c r="AC1345" s="1" t="n">
        <v>1.63572e-05</v>
      </c>
      <c r="AD1345" s="1" t="n">
        <v>1.52252e-05</v>
      </c>
      <c r="AE1345" s="1" t="n">
        <v>5.979e-06</v>
      </c>
      <c r="AF1345" s="1" t="n">
        <v>3.7132e-08</v>
      </c>
      <c r="AG1345" s="1" t="n">
        <v>1.63572e-05</v>
      </c>
      <c r="AH1345" t="n">
        <v>4</v>
      </c>
      <c r="AI1345" t="n">
        <v>0</v>
      </c>
      <c r="AJ1345" t="n">
        <v>0</v>
      </c>
      <c r="AK1345" t="n">
        <v>1018945044</v>
      </c>
      <c r="AL1345" t="n">
        <v>3421</v>
      </c>
      <c r="AM1345" t="n">
        <v>25.4736</v>
      </c>
      <c r="AN1345" t="n">
        <v>1</v>
      </c>
      <c r="AO1345" t="n">
        <v>9046</v>
      </c>
    </row>
    <row r="1346">
      <c r="A1346" s="1" t="n">
        <v>1.52314e-05</v>
      </c>
      <c r="B1346" s="1" t="n">
        <v>5.9871e-06</v>
      </c>
      <c r="C1346" s="1" t="n">
        <v>5.27106e-08</v>
      </c>
      <c r="D1346" s="1" t="n">
        <v>1.6366e-05</v>
      </c>
      <c r="E1346" s="1" t="n">
        <v>-3.05176e-05</v>
      </c>
      <c r="F1346" t="n">
        <v>0.391304</v>
      </c>
      <c r="G1346" s="1" t="n">
        <v>3.71094e-08</v>
      </c>
      <c r="H1346" t="n">
        <v>255</v>
      </c>
      <c r="I1346" t="n">
        <v>0</v>
      </c>
      <c r="J1346" t="n">
        <v>23</v>
      </c>
      <c r="K1346" t="e">
        <v>#NAME?</v>
      </c>
      <c r="L1346" t="n">
        <v>153487</v>
      </c>
      <c r="M1346" t="n">
        <v>0</v>
      </c>
      <c r="N1346" t="n">
        <v>0</v>
      </c>
      <c r="O1346" s="1" t="n">
        <v>1.00486e-07</v>
      </c>
      <c r="P1346" s="1" t="n">
        <v>1.00486e-07</v>
      </c>
      <c r="Q1346" s="1" t="n">
        <v>1.00486e-07</v>
      </c>
      <c r="R1346" s="1" t="n">
        <v>1.74047e-07</v>
      </c>
      <c r="S1346" s="1" t="n">
        <v>437337000</v>
      </c>
      <c r="T1346" t="n">
        <v>1011</v>
      </c>
      <c r="U1346" s="1" t="n">
        <v>1.52335e-05</v>
      </c>
      <c r="V1346" s="1" t="n">
        <v>5.97682e-06</v>
      </c>
      <c r="W1346" s="1" t="n">
        <v>-2.05461e-09</v>
      </c>
      <c r="X1346" s="1" t="n">
        <v>1.02746e-08</v>
      </c>
      <c r="Y1346" s="1" t="n">
        <v>1.56013e-08</v>
      </c>
      <c r="Z1346" s="1" t="n">
        <v>1.52314e-05</v>
      </c>
      <c r="AA1346" s="1" t="n">
        <v>5.9871e-06</v>
      </c>
      <c r="AB1346" s="1" t="n">
        <v>5.27106e-08</v>
      </c>
      <c r="AC1346" s="1" t="n">
        <v>1.6366e-05</v>
      </c>
      <c r="AD1346" s="1" t="n">
        <v>1.52314e-05</v>
      </c>
      <c r="AE1346" s="1" t="n">
        <v>5.9871e-06</v>
      </c>
      <c r="AF1346" s="1" t="n">
        <v>5.27106e-08</v>
      </c>
      <c r="AG1346" s="1" t="n">
        <v>1.6366e-05</v>
      </c>
      <c r="AH1346" t="n">
        <v>4</v>
      </c>
      <c r="AI1346" t="n">
        <v>0</v>
      </c>
      <c r="AJ1346" t="n">
        <v>0</v>
      </c>
      <c r="AK1346" t="n">
        <v>1018957487</v>
      </c>
      <c r="AL1346" t="n">
        <v>3421</v>
      </c>
      <c r="AM1346" t="n">
        <v>25.4739</v>
      </c>
      <c r="AN1346" t="n">
        <v>1</v>
      </c>
      <c r="AO1346" t="n">
        <v>9047</v>
      </c>
    </row>
    <row r="1347">
      <c r="A1347" s="1" t="n">
        <v>1.52167e-05</v>
      </c>
      <c r="B1347" s="1" t="n">
        <v>5.98472e-06</v>
      </c>
      <c r="C1347" s="1" t="n">
        <v>6.016349999999999e-08</v>
      </c>
      <c r="D1347" s="1" t="n">
        <v>1.63514e-05</v>
      </c>
      <c r="E1347" s="1" t="n">
        <v>-3.05176e-05</v>
      </c>
      <c r="F1347" t="n">
        <v>0.541667</v>
      </c>
      <c r="G1347" s="1" t="n">
        <v>5.26733e-08</v>
      </c>
      <c r="H1347" t="n">
        <v>255</v>
      </c>
      <c r="I1347" t="n">
        <v>0</v>
      </c>
      <c r="J1347" t="n">
        <v>24</v>
      </c>
      <c r="K1347" t="e">
        <v>#NAME?</v>
      </c>
      <c r="L1347" t="n">
        <v>160160</v>
      </c>
      <c r="M1347" t="n">
        <v>0</v>
      </c>
      <c r="N1347" t="n">
        <v>0</v>
      </c>
      <c r="O1347" s="1" t="n">
        <v>1.00486e-07</v>
      </c>
      <c r="P1347" s="1" t="n">
        <v>1.00486e-07</v>
      </c>
      <c r="Q1347" s="1" t="n">
        <v>1.00486e-07</v>
      </c>
      <c r="R1347" s="1" t="n">
        <v>1.74047e-07</v>
      </c>
      <c r="S1347" s="1" t="n">
        <v>437337000</v>
      </c>
      <c r="T1347" t="n">
        <v>1011</v>
      </c>
      <c r="U1347" s="1" t="n">
        <v>1.52329e-05</v>
      </c>
      <c r="V1347" s="1" t="n">
        <v>5.97931e-06</v>
      </c>
      <c r="W1347" s="1" t="n">
        <v>-1.62192e-08</v>
      </c>
      <c r="X1347" s="1" t="n">
        <v>5.40793e-09</v>
      </c>
      <c r="Y1347" s="1" t="n">
        <v>7.49014e-09</v>
      </c>
      <c r="Z1347" s="1" t="n">
        <v>1.52167e-05</v>
      </c>
      <c r="AA1347" s="1" t="n">
        <v>5.98472e-06</v>
      </c>
      <c r="AB1347" s="1" t="n">
        <v>6.016349999999999e-08</v>
      </c>
      <c r="AC1347" s="1" t="n">
        <v>1.63514e-05</v>
      </c>
      <c r="AD1347" s="1" t="n">
        <v>1.52167e-05</v>
      </c>
      <c r="AE1347" s="1" t="n">
        <v>5.98472e-06</v>
      </c>
      <c r="AF1347" s="1" t="n">
        <v>6.016349999999999e-08</v>
      </c>
      <c r="AG1347" s="1" t="n">
        <v>1.63514e-05</v>
      </c>
      <c r="AH1347" t="n">
        <v>4</v>
      </c>
      <c r="AI1347" t="n">
        <v>0</v>
      </c>
      <c r="AJ1347" t="n">
        <v>0</v>
      </c>
      <c r="AK1347" t="n">
        <v>1018969929</v>
      </c>
      <c r="AL1347" t="n">
        <v>3421</v>
      </c>
      <c r="AM1347" t="n">
        <v>25.4742</v>
      </c>
      <c r="AN1347" t="n">
        <v>1</v>
      </c>
      <c r="AO1347" t="n">
        <v>9048</v>
      </c>
    </row>
    <row r="1348">
      <c r="A1348" s="1" t="n">
        <v>1.52382e-05</v>
      </c>
      <c r="B1348" s="1" t="n">
        <v>5.97128e-06</v>
      </c>
      <c r="C1348" s="1" t="n">
        <v>4.92271e-08</v>
      </c>
      <c r="D1348" s="1" t="n">
        <v>1.63665e-05</v>
      </c>
      <c r="E1348" s="1" t="n">
        <v>-3.05176e-05</v>
      </c>
      <c r="F1348" t="n">
        <v>0.5161289999999999</v>
      </c>
      <c r="G1348" s="1" t="n">
        <v>6.01196e-08</v>
      </c>
      <c r="H1348" t="n">
        <v>255</v>
      </c>
      <c r="I1348" t="n">
        <v>0</v>
      </c>
      <c r="J1348" t="n">
        <v>31</v>
      </c>
      <c r="K1348" t="e">
        <v>#NAME?</v>
      </c>
      <c r="L1348" t="n">
        <v>206874</v>
      </c>
      <c r="M1348" t="n">
        <v>0</v>
      </c>
      <c r="N1348" t="n">
        <v>0</v>
      </c>
      <c r="O1348" s="1" t="n">
        <v>1.00486e-07</v>
      </c>
      <c r="P1348" s="1" t="n">
        <v>1.00486e-07</v>
      </c>
      <c r="Q1348" s="1" t="n">
        <v>1.00486e-07</v>
      </c>
      <c r="R1348" s="1" t="n">
        <v>1.74047e-07</v>
      </c>
      <c r="S1348" s="1" t="n">
        <v>437337000</v>
      </c>
      <c r="T1348" t="n">
        <v>1011</v>
      </c>
      <c r="U1348" s="1" t="n">
        <v>1.52289e-05</v>
      </c>
      <c r="V1348" s="1" t="n">
        <v>5.9806e-06</v>
      </c>
      <c r="W1348" s="1" t="n">
        <v>9.320900000000001e-09</v>
      </c>
      <c r="X1348" s="1" t="n">
        <v>-9.31936e-09</v>
      </c>
      <c r="Y1348" s="1" t="n">
        <v>-1.08925e-08</v>
      </c>
      <c r="Z1348" s="1" t="n">
        <v>1.52382e-05</v>
      </c>
      <c r="AA1348" s="1" t="n">
        <v>5.97128e-06</v>
      </c>
      <c r="AB1348" s="1" t="n">
        <v>4.92271e-08</v>
      </c>
      <c r="AC1348" s="1" t="n">
        <v>1.63665e-05</v>
      </c>
      <c r="AD1348" s="1" t="n">
        <v>1.52382e-05</v>
      </c>
      <c r="AE1348" s="1" t="n">
        <v>5.97128e-06</v>
      </c>
      <c r="AF1348" s="1" t="n">
        <v>4.92271e-08</v>
      </c>
      <c r="AG1348" s="1" t="n">
        <v>1.63665e-05</v>
      </c>
      <c r="AH1348" t="n">
        <v>4</v>
      </c>
      <c r="AI1348" t="n">
        <v>0</v>
      </c>
      <c r="AJ1348" t="n">
        <v>0</v>
      </c>
      <c r="AK1348" t="n">
        <v>1018982371</v>
      </c>
      <c r="AL1348" t="n">
        <v>3421</v>
      </c>
      <c r="AM1348" t="n">
        <v>25.4746</v>
      </c>
      <c r="AN1348" t="n">
        <v>1</v>
      </c>
      <c r="AO1348" t="n">
        <v>9049</v>
      </c>
    </row>
    <row r="1349">
      <c r="A1349" s="1" t="n">
        <v>1.5228e-05</v>
      </c>
      <c r="B1349" s="1" t="n">
        <v>5.97201e-06</v>
      </c>
      <c r="C1349" s="1" t="n">
        <v>5.94981e-08</v>
      </c>
      <c r="D1349" s="1" t="n">
        <v>1.63573e-05</v>
      </c>
      <c r="E1349" s="1" t="n">
        <v>-3.05176e-05</v>
      </c>
      <c r="F1349" t="n">
        <v>0.52381</v>
      </c>
      <c r="G1349" s="1" t="n">
        <v>4.91943e-08</v>
      </c>
      <c r="H1349" t="n">
        <v>255</v>
      </c>
      <c r="I1349" t="n">
        <v>0</v>
      </c>
      <c r="J1349" t="n">
        <v>21</v>
      </c>
      <c r="K1349" t="e">
        <v>#NAME?</v>
      </c>
      <c r="L1349" t="n">
        <v>140140</v>
      </c>
      <c r="M1349" t="n">
        <v>0</v>
      </c>
      <c r="N1349" t="n">
        <v>0</v>
      </c>
      <c r="O1349" s="1" t="n">
        <v>1.00486e-07</v>
      </c>
      <c r="P1349" s="1" t="n">
        <v>1.00486e-07</v>
      </c>
      <c r="Q1349" s="1" t="n">
        <v>1.00486e-07</v>
      </c>
      <c r="R1349" s="1" t="n">
        <v>1.74047e-07</v>
      </c>
      <c r="S1349" s="1" t="n">
        <v>437337000</v>
      </c>
      <c r="T1349" t="n">
        <v>1011</v>
      </c>
      <c r="U1349" s="1" t="n">
        <v>1.52311e-05</v>
      </c>
      <c r="V1349" s="1" t="n">
        <v>5.97821e-06</v>
      </c>
      <c r="W1349" s="1" t="n">
        <v>-3.09879e-09</v>
      </c>
      <c r="X1349" s="1" t="n">
        <v>-6.19911e-09</v>
      </c>
      <c r="Y1349" s="1" t="n">
        <v>1.03037e-08</v>
      </c>
      <c r="Z1349" s="1" t="n">
        <v>1.5228e-05</v>
      </c>
      <c r="AA1349" s="1" t="n">
        <v>5.97201e-06</v>
      </c>
      <c r="AB1349" s="1" t="n">
        <v>5.94981e-08</v>
      </c>
      <c r="AC1349" s="1" t="n">
        <v>1.63573e-05</v>
      </c>
      <c r="AD1349" s="1" t="n">
        <v>1.5228e-05</v>
      </c>
      <c r="AE1349" s="1" t="n">
        <v>5.97201e-06</v>
      </c>
      <c r="AF1349" s="1" t="n">
        <v>5.94981e-08</v>
      </c>
      <c r="AG1349" s="1" t="n">
        <v>1.63573e-05</v>
      </c>
      <c r="AH1349" t="n">
        <v>4</v>
      </c>
      <c r="AI1349" t="n">
        <v>0</v>
      </c>
      <c r="AJ1349" t="n">
        <v>0</v>
      </c>
      <c r="AK1349" t="n">
        <v>1018994813</v>
      </c>
      <c r="AL1349" t="n">
        <v>3421</v>
      </c>
      <c r="AM1349" t="n">
        <v>25.4749</v>
      </c>
      <c r="AN1349" t="n">
        <v>1</v>
      </c>
      <c r="AO1349" t="n">
        <v>9050</v>
      </c>
    </row>
    <row r="1350">
      <c r="A1350" s="1" t="n">
        <v>1.52355e-05</v>
      </c>
      <c r="B1350" s="1" t="n">
        <v>5.98173e-06</v>
      </c>
      <c r="C1350" s="1" t="n">
        <v>5.32093e-08</v>
      </c>
      <c r="D1350" s="1" t="n">
        <v>1.63678e-05</v>
      </c>
      <c r="E1350" s="1" t="n">
        <v>-3.05176e-05</v>
      </c>
      <c r="F1350" t="n">
        <v>0.45</v>
      </c>
      <c r="G1350" s="1" t="n">
        <v>5.94482e-08</v>
      </c>
      <c r="H1350" t="n">
        <v>255</v>
      </c>
      <c r="I1350" t="n">
        <v>0</v>
      </c>
      <c r="J1350" t="n">
        <v>20</v>
      </c>
      <c r="K1350" t="e">
        <v>#NAME?</v>
      </c>
      <c r="L1350" t="n">
        <v>133467</v>
      </c>
      <c r="M1350" t="n">
        <v>0</v>
      </c>
      <c r="N1350" t="n">
        <v>0</v>
      </c>
      <c r="O1350" s="1" t="n">
        <v>1.00486e-07</v>
      </c>
      <c r="P1350" s="1" t="n">
        <v>1.00486e-07</v>
      </c>
      <c r="Q1350" s="1" t="n">
        <v>1.00486e-07</v>
      </c>
      <c r="R1350" s="1" t="n">
        <v>1.74047e-07</v>
      </c>
      <c r="S1350" s="1" t="n">
        <v>437337000</v>
      </c>
      <c r="T1350" t="n">
        <v>1011</v>
      </c>
      <c r="U1350" s="1" t="n">
        <v>1.52303e-05</v>
      </c>
      <c r="V1350" s="1" t="n">
        <v>5.97662e-06</v>
      </c>
      <c r="W1350" s="1" t="n">
        <v>5.112e-09</v>
      </c>
      <c r="X1350" s="1" t="n">
        <v>5.112e-09</v>
      </c>
      <c r="Y1350" s="1" t="n">
        <v>-6.23897e-09</v>
      </c>
      <c r="Z1350" s="1" t="n">
        <v>1.52355e-05</v>
      </c>
      <c r="AA1350" s="1" t="n">
        <v>5.98173e-06</v>
      </c>
      <c r="AB1350" s="1" t="n">
        <v>5.32093e-08</v>
      </c>
      <c r="AC1350" s="1" t="n">
        <v>1.63678e-05</v>
      </c>
      <c r="AD1350" s="1" t="n">
        <v>1.52355e-05</v>
      </c>
      <c r="AE1350" s="1" t="n">
        <v>5.98173e-06</v>
      </c>
      <c r="AF1350" s="1" t="n">
        <v>5.32093e-08</v>
      </c>
      <c r="AG1350" s="1" t="n">
        <v>1.63678e-05</v>
      </c>
      <c r="AH1350" t="n">
        <v>4</v>
      </c>
      <c r="AI1350" t="n">
        <v>0</v>
      </c>
      <c r="AJ1350" t="n">
        <v>0</v>
      </c>
      <c r="AK1350" t="n">
        <v>1019007255</v>
      </c>
      <c r="AL1350" t="n">
        <v>3421</v>
      </c>
      <c r="AM1350" t="n">
        <v>25.4752</v>
      </c>
      <c r="AN1350" t="n">
        <v>1</v>
      </c>
      <c r="AO1350" t="n">
        <v>9051</v>
      </c>
    </row>
    <row r="1351">
      <c r="A1351" s="1" t="n">
        <v>1.52246e-05</v>
      </c>
      <c r="B1351" s="1" t="n">
        <v>5.97549e-06</v>
      </c>
      <c r="C1351" s="1" t="n">
        <v>4.6941e-08</v>
      </c>
      <c r="D1351" s="1" t="n">
        <v>1.63554e-05</v>
      </c>
      <c r="E1351" s="1" t="n">
        <v>-3.05176e-05</v>
      </c>
      <c r="F1351" t="n">
        <v>0.666667</v>
      </c>
      <c r="G1351" s="1" t="n">
        <v>5.31616e-08</v>
      </c>
      <c r="H1351" t="n">
        <v>255</v>
      </c>
      <c r="I1351" t="n">
        <v>0</v>
      </c>
      <c r="J1351" t="n">
        <v>27</v>
      </c>
      <c r="K1351" t="e">
        <v>#NAME?</v>
      </c>
      <c r="L1351" t="n">
        <v>180180</v>
      </c>
      <c r="M1351" t="n">
        <v>0</v>
      </c>
      <c r="N1351" t="n">
        <v>0</v>
      </c>
      <c r="O1351" s="1" t="n">
        <v>1.00486e-07</v>
      </c>
      <c r="P1351" s="1" t="n">
        <v>1.00486e-07</v>
      </c>
      <c r="Q1351" s="1" t="n">
        <v>1.00486e-07</v>
      </c>
      <c r="R1351" s="1" t="n">
        <v>1.74047e-07</v>
      </c>
      <c r="S1351" s="1" t="n">
        <v>437337000</v>
      </c>
      <c r="T1351" t="n">
        <v>1011</v>
      </c>
      <c r="U1351" s="1" t="n">
        <v>1.52316e-05</v>
      </c>
      <c r="V1351" s="1" t="n">
        <v>5.97782e-06</v>
      </c>
      <c r="W1351" s="1" t="n">
        <v>-6.98262e-09</v>
      </c>
      <c r="X1351" s="1" t="n">
        <v>-2.32754e-09</v>
      </c>
      <c r="Y1351" s="1" t="n">
        <v>-6.22058e-09</v>
      </c>
      <c r="Z1351" s="1" t="n">
        <v>1.52246e-05</v>
      </c>
      <c r="AA1351" s="1" t="n">
        <v>5.97549e-06</v>
      </c>
      <c r="AB1351" s="1" t="n">
        <v>4.6941e-08</v>
      </c>
      <c r="AC1351" s="1" t="n">
        <v>1.63554e-05</v>
      </c>
      <c r="AD1351" s="1" t="n">
        <v>1.52246e-05</v>
      </c>
      <c r="AE1351" s="1" t="n">
        <v>5.97549e-06</v>
      </c>
      <c r="AF1351" s="1" t="n">
        <v>4.6941e-08</v>
      </c>
      <c r="AG1351" s="1" t="n">
        <v>1.63554e-05</v>
      </c>
      <c r="AH1351" t="n">
        <v>4</v>
      </c>
      <c r="AI1351" t="n">
        <v>0</v>
      </c>
      <c r="AJ1351" t="n">
        <v>0</v>
      </c>
      <c r="AK1351" t="n">
        <v>1019019696</v>
      </c>
      <c r="AL1351" t="n">
        <v>3421</v>
      </c>
      <c r="AM1351" t="n">
        <v>25.4755</v>
      </c>
      <c r="AN1351" t="n">
        <v>1</v>
      </c>
      <c r="AO1351" t="n">
        <v>9052</v>
      </c>
    </row>
    <row r="1352">
      <c r="A1352" s="1" t="n">
        <v>1.52341e-05</v>
      </c>
      <c r="B1352" s="1" t="n">
        <v>5.99648e-06</v>
      </c>
      <c r="C1352" s="1" t="n">
        <v>3.46589e-08</v>
      </c>
      <c r="D1352" s="1" t="n">
        <v>1.63718e-05</v>
      </c>
      <c r="E1352" s="1" t="n">
        <v>-3.05176e-05</v>
      </c>
      <c r="F1352" t="n">
        <v>0.457143</v>
      </c>
      <c r="G1352" s="1" t="n">
        <v>4.6936e-08</v>
      </c>
      <c r="H1352" t="n">
        <v>255</v>
      </c>
      <c r="I1352" t="n">
        <v>0</v>
      </c>
      <c r="J1352" t="n">
        <v>35</v>
      </c>
      <c r="K1352" t="e">
        <v>#NAME?</v>
      </c>
      <c r="L1352" t="n">
        <v>233567</v>
      </c>
      <c r="M1352" t="n">
        <v>0</v>
      </c>
      <c r="N1352" t="n">
        <v>0</v>
      </c>
      <c r="O1352" s="1" t="n">
        <v>1.00486e-07</v>
      </c>
      <c r="P1352" s="1" t="n">
        <v>1.00486e-07</v>
      </c>
      <c r="Q1352" s="1" t="n">
        <v>1.00486e-07</v>
      </c>
      <c r="R1352" s="1" t="n">
        <v>1.74047e-07</v>
      </c>
      <c r="S1352" s="1" t="n">
        <v>437337000</v>
      </c>
      <c r="T1352" t="n">
        <v>1011</v>
      </c>
      <c r="U1352" s="1" t="n">
        <v>1.52298e-05</v>
      </c>
      <c r="V1352" s="1" t="n">
        <v>5.97722e-06</v>
      </c>
      <c r="W1352" s="1" t="n">
        <v>4.27942e-09</v>
      </c>
      <c r="X1352" s="1" t="n">
        <v>1.92566e-08</v>
      </c>
      <c r="Y1352" s="1" t="n">
        <v>-1.22771e-08</v>
      </c>
      <c r="Z1352" s="1" t="n">
        <v>1.52341e-05</v>
      </c>
      <c r="AA1352" s="1" t="n">
        <v>5.99648e-06</v>
      </c>
      <c r="AB1352" s="1" t="n">
        <v>3.46589e-08</v>
      </c>
      <c r="AC1352" s="1" t="n">
        <v>1.63718e-05</v>
      </c>
      <c r="AD1352" s="1" t="n">
        <v>1.52341e-05</v>
      </c>
      <c r="AE1352" s="1" t="n">
        <v>5.99648e-06</v>
      </c>
      <c r="AF1352" s="1" t="n">
        <v>3.46589e-08</v>
      </c>
      <c r="AG1352" s="1" t="n">
        <v>1.63718e-05</v>
      </c>
      <c r="AH1352" t="n">
        <v>4</v>
      </c>
      <c r="AI1352" t="n">
        <v>0</v>
      </c>
      <c r="AJ1352" t="n">
        <v>0</v>
      </c>
      <c r="AK1352" t="n">
        <v>1019032138</v>
      </c>
      <c r="AL1352" t="n">
        <v>3421</v>
      </c>
      <c r="AM1352" t="n">
        <v>25.4758</v>
      </c>
      <c r="AN1352" t="n">
        <v>1</v>
      </c>
      <c r="AO1352" t="n">
        <v>9053</v>
      </c>
    </row>
    <row r="1353">
      <c r="A1353" s="1" t="n">
        <v>1.52308e-05</v>
      </c>
      <c r="B1353" s="1" t="n">
        <v>5.98611e-06</v>
      </c>
      <c r="C1353" s="1" t="n">
        <v>3.6798e-08</v>
      </c>
      <c r="D1353" s="1" t="n">
        <v>1.6365e-05</v>
      </c>
      <c r="E1353" s="1" t="n">
        <v>-3.05176e-05</v>
      </c>
      <c r="F1353" t="n">
        <v>0.535714</v>
      </c>
      <c r="G1353" s="1" t="n">
        <v>3.46069e-08</v>
      </c>
      <c r="H1353" t="n">
        <v>255</v>
      </c>
      <c r="I1353" t="n">
        <v>0</v>
      </c>
      <c r="J1353" t="n">
        <v>28</v>
      </c>
      <c r="K1353" t="e">
        <v>#NAME?</v>
      </c>
      <c r="L1353" t="n">
        <v>186854</v>
      </c>
      <c r="M1353" t="n">
        <v>0</v>
      </c>
      <c r="N1353" t="n">
        <v>0</v>
      </c>
      <c r="O1353" s="1" t="n">
        <v>1.00486e-07</v>
      </c>
      <c r="P1353" s="1" t="n">
        <v>1.00486e-07</v>
      </c>
      <c r="Q1353" s="1" t="n">
        <v>1.00486e-07</v>
      </c>
      <c r="R1353" s="1" t="n">
        <v>1.74047e-07</v>
      </c>
      <c r="S1353" s="1" t="n">
        <v>437337000</v>
      </c>
      <c r="T1353" t="n">
        <v>1011</v>
      </c>
      <c r="U1353" s="1" t="n">
        <v>1.52308e-05</v>
      </c>
      <c r="V1353" s="1" t="n">
        <v>5.98199e-06</v>
      </c>
      <c r="W1353" s="1" t="n">
        <v>1.53329e-12</v>
      </c>
      <c r="X1353" s="1" t="n">
        <v>4.11383e-09</v>
      </c>
      <c r="Y1353" s="1" t="n">
        <v>2.19108e-09</v>
      </c>
      <c r="Z1353" s="1" t="n">
        <v>1.52308e-05</v>
      </c>
      <c r="AA1353" s="1" t="n">
        <v>5.98611e-06</v>
      </c>
      <c r="AB1353" s="1" t="n">
        <v>3.6798e-08</v>
      </c>
      <c r="AC1353" s="1" t="n">
        <v>1.6365e-05</v>
      </c>
      <c r="AD1353" s="1" t="n">
        <v>1.52308e-05</v>
      </c>
      <c r="AE1353" s="1" t="n">
        <v>5.98611e-06</v>
      </c>
      <c r="AF1353" s="1" t="n">
        <v>3.6798e-08</v>
      </c>
      <c r="AG1353" s="1" t="n">
        <v>1.6365e-05</v>
      </c>
      <c r="AH1353" t="n">
        <v>4</v>
      </c>
      <c r="AI1353" t="n">
        <v>0</v>
      </c>
      <c r="AJ1353" t="n">
        <v>0</v>
      </c>
      <c r="AK1353" t="n">
        <v>1019044580</v>
      </c>
      <c r="AL1353" t="n">
        <v>3421</v>
      </c>
      <c r="AM1353" t="n">
        <v>25.4761</v>
      </c>
      <c r="AN1353" t="n">
        <v>1</v>
      </c>
      <c r="AO1353" t="n">
        <v>9054</v>
      </c>
    </row>
    <row r="1354">
      <c r="A1354" s="1" t="n">
        <v>1.52321e-05</v>
      </c>
      <c r="B1354" s="1" t="n">
        <v>5.98492e-06</v>
      </c>
      <c r="C1354" s="1" t="n">
        <v>5.80376e-08</v>
      </c>
      <c r="D1354" s="1" t="n">
        <v>1.63658e-05</v>
      </c>
      <c r="E1354" s="1" t="n">
        <v>-3.05176e-05</v>
      </c>
      <c r="F1354" t="n">
        <v>0.391304</v>
      </c>
      <c r="G1354" s="1" t="n">
        <v>3.67432e-08</v>
      </c>
      <c r="H1354" t="n">
        <v>255</v>
      </c>
      <c r="I1354" t="n">
        <v>0</v>
      </c>
      <c r="J1354" t="n">
        <v>23</v>
      </c>
      <c r="K1354" t="e">
        <v>#NAME?</v>
      </c>
      <c r="L1354" t="n">
        <v>153487</v>
      </c>
      <c r="M1354" t="n">
        <v>0</v>
      </c>
      <c r="N1354" t="n">
        <v>0</v>
      </c>
      <c r="O1354" s="1" t="n">
        <v>1.00486e-07</v>
      </c>
      <c r="P1354" s="1" t="n">
        <v>1.00486e-07</v>
      </c>
      <c r="Q1354" s="1" t="n">
        <v>1.00486e-07</v>
      </c>
      <c r="R1354" s="1" t="n">
        <v>1.74047e-07</v>
      </c>
      <c r="S1354" s="1" t="n">
        <v>437337000</v>
      </c>
      <c r="T1354" t="n">
        <v>1011</v>
      </c>
      <c r="U1354" s="1" t="n">
        <v>1.52308e-05</v>
      </c>
      <c r="V1354" s="1" t="n">
        <v>5.98299e-06</v>
      </c>
      <c r="W1354" s="1" t="n">
        <v>1.29103e-09</v>
      </c>
      <c r="X1354" s="1" t="n">
        <v>1.93502e-09</v>
      </c>
      <c r="Y1354" s="1" t="n">
        <v>2.12944e-08</v>
      </c>
      <c r="Z1354" s="1" t="n">
        <v>1.52321e-05</v>
      </c>
      <c r="AA1354" s="1" t="n">
        <v>5.98492e-06</v>
      </c>
      <c r="AB1354" s="1" t="n">
        <v>5.80376e-08</v>
      </c>
      <c r="AC1354" s="1" t="n">
        <v>1.63658e-05</v>
      </c>
      <c r="AD1354" s="1" t="n">
        <v>1.52321e-05</v>
      </c>
      <c r="AE1354" s="1" t="n">
        <v>5.98492e-06</v>
      </c>
      <c r="AF1354" s="1" t="n">
        <v>5.80376e-08</v>
      </c>
      <c r="AG1354" s="1" t="n">
        <v>1.63658e-05</v>
      </c>
      <c r="AH1354" t="n">
        <v>4</v>
      </c>
      <c r="AI1354" t="n">
        <v>0</v>
      </c>
      <c r="AJ1354" t="n">
        <v>0</v>
      </c>
      <c r="AK1354" t="n">
        <v>1019057022</v>
      </c>
      <c r="AL1354" t="n">
        <v>3421</v>
      </c>
      <c r="AM1354" t="n">
        <v>25.4764</v>
      </c>
      <c r="AN1354" t="n">
        <v>1</v>
      </c>
      <c r="AO1354" t="n">
        <v>9055</v>
      </c>
    </row>
    <row r="1355">
      <c r="A1355" s="1" t="n">
        <v>1.52248e-05</v>
      </c>
      <c r="B1355" s="1" t="n">
        <v>5.97387e-06</v>
      </c>
      <c r="C1355" s="1" t="n">
        <v>5.79834e-08</v>
      </c>
      <c r="D1355" s="1" t="n">
        <v>1.6355e-05</v>
      </c>
      <c r="E1355" s="1" t="n">
        <v>-3.05176e-05</v>
      </c>
      <c r="F1355" t="n">
        <v>0.703704</v>
      </c>
      <c r="G1355" s="1" t="n">
        <v>5.79834e-08</v>
      </c>
      <c r="H1355" t="n">
        <v>255</v>
      </c>
      <c r="I1355" t="n">
        <v>0</v>
      </c>
      <c r="J1355" t="n">
        <v>27</v>
      </c>
      <c r="K1355" t="e">
        <v>#NAME?</v>
      </c>
      <c r="L1355" t="n">
        <v>180180</v>
      </c>
      <c r="M1355" t="n">
        <v>0</v>
      </c>
      <c r="N1355" t="n">
        <v>0</v>
      </c>
      <c r="O1355" s="1" t="n">
        <v>1.00486e-07</v>
      </c>
      <c r="P1355" s="1" t="n">
        <v>1.00486e-07</v>
      </c>
      <c r="Q1355" s="1" t="n">
        <v>1.00486e-07</v>
      </c>
      <c r="R1355" s="1" t="n">
        <v>1.74047e-07</v>
      </c>
      <c r="S1355" s="1" t="n">
        <v>437337000</v>
      </c>
      <c r="T1355" t="n">
        <v>1011</v>
      </c>
      <c r="U1355" s="1" t="n">
        <v>1.52311e-05</v>
      </c>
      <c r="V1355" s="1" t="n">
        <v>5.98339e-06</v>
      </c>
      <c r="W1355" s="1" t="n">
        <v>-6.34631e-09</v>
      </c>
      <c r="X1355" s="1" t="n">
        <v>-9.520219999999999e-09</v>
      </c>
      <c r="Y1355" t="n">
        <v>0</v>
      </c>
      <c r="Z1355" s="1" t="n">
        <v>1.52248e-05</v>
      </c>
      <c r="AA1355" s="1" t="n">
        <v>5.97387e-06</v>
      </c>
      <c r="AB1355" s="1" t="n">
        <v>5.79834e-08</v>
      </c>
      <c r="AC1355" s="1" t="n">
        <v>1.6355e-05</v>
      </c>
      <c r="AD1355" s="1" t="n">
        <v>1.52248e-05</v>
      </c>
      <c r="AE1355" s="1" t="n">
        <v>5.97387e-06</v>
      </c>
      <c r="AF1355" s="1" t="n">
        <v>5.79834e-08</v>
      </c>
      <c r="AG1355" s="1" t="n">
        <v>1.6355e-05</v>
      </c>
      <c r="AH1355" t="n">
        <v>4</v>
      </c>
      <c r="AI1355" t="n">
        <v>0</v>
      </c>
      <c r="AJ1355" t="n">
        <v>0</v>
      </c>
      <c r="AK1355" t="n">
        <v>1019069465</v>
      </c>
      <c r="AL1355" t="n">
        <v>3421</v>
      </c>
      <c r="AM1355" t="n">
        <v>25.4767</v>
      </c>
      <c r="AN1355" t="n">
        <v>1</v>
      </c>
      <c r="AO1355" t="n">
        <v>9056</v>
      </c>
    </row>
    <row r="1356">
      <c r="A1356" s="1" t="n">
        <v>1.52295e-05</v>
      </c>
      <c r="B1356" s="1" t="n">
        <v>5.97686e-06</v>
      </c>
      <c r="C1356" s="1" t="n">
        <v>5.79834e-08</v>
      </c>
      <c r="D1356" s="1" t="n">
        <v>1.63604e-05</v>
      </c>
      <c r="E1356" s="1" t="n">
        <v>-3.05176e-05</v>
      </c>
      <c r="F1356" t="n">
        <v>0.3125</v>
      </c>
      <c r="G1356" s="1" t="n">
        <v>5.79834e-08</v>
      </c>
      <c r="H1356" t="n">
        <v>255</v>
      </c>
      <c r="I1356" t="n">
        <v>0</v>
      </c>
      <c r="J1356" t="n">
        <v>32</v>
      </c>
      <c r="K1356" t="e">
        <v>#NAME?</v>
      </c>
      <c r="L1356" t="n">
        <v>213547</v>
      </c>
      <c r="M1356" t="n">
        <v>0</v>
      </c>
      <c r="N1356" t="n">
        <v>0</v>
      </c>
      <c r="O1356" s="1" t="n">
        <v>1.00486e-07</v>
      </c>
      <c r="P1356" s="1" t="n">
        <v>1.00486e-07</v>
      </c>
      <c r="Q1356" s="1" t="n">
        <v>1.00486e-07</v>
      </c>
      <c r="R1356" s="1" t="n">
        <v>1.74047e-07</v>
      </c>
      <c r="S1356" s="1" t="n">
        <v>437337000</v>
      </c>
      <c r="T1356" t="n">
        <v>1011</v>
      </c>
      <c r="U1356" s="1" t="n">
        <v>1.52295e-05</v>
      </c>
      <c r="V1356" s="1" t="n">
        <v>5.981e-06</v>
      </c>
      <c r="W1356" s="1" t="n">
        <v>1.53329e-12</v>
      </c>
      <c r="X1356" s="1" t="n">
        <v>-4.13529e-09</v>
      </c>
      <c r="Y1356" t="n">
        <v>0</v>
      </c>
      <c r="Z1356" s="1" t="n">
        <v>1.52295e-05</v>
      </c>
      <c r="AA1356" s="1" t="n">
        <v>5.97686e-06</v>
      </c>
      <c r="AB1356" s="1" t="n">
        <v>5.79834e-08</v>
      </c>
      <c r="AC1356" s="1" t="n">
        <v>1.63604e-05</v>
      </c>
      <c r="AD1356" s="1" t="n">
        <v>1.52295e-05</v>
      </c>
      <c r="AE1356" s="1" t="n">
        <v>5.97686e-06</v>
      </c>
      <c r="AF1356" s="1" t="n">
        <v>5.79834e-08</v>
      </c>
      <c r="AG1356" s="1" t="n">
        <v>1.63604e-05</v>
      </c>
      <c r="AH1356" t="n">
        <v>4</v>
      </c>
      <c r="AI1356" t="n">
        <v>0</v>
      </c>
      <c r="AJ1356" t="n">
        <v>0</v>
      </c>
      <c r="AK1356" t="n">
        <v>1019081907</v>
      </c>
      <c r="AL1356" t="n">
        <v>3421</v>
      </c>
      <c r="AM1356" t="n">
        <v>25.477</v>
      </c>
      <c r="AN1356" t="n">
        <v>1</v>
      </c>
      <c r="AO1356" t="n">
        <v>9057</v>
      </c>
    </row>
    <row r="1357">
      <c r="A1357" s="1" t="n">
        <v>1.52273e-05</v>
      </c>
      <c r="B1357" s="1" t="n">
        <v>5.9799e-06</v>
      </c>
      <c r="C1357" s="1" t="n">
        <v>4.96913e-08</v>
      </c>
      <c r="D1357" s="1" t="n">
        <v>1.63595e-05</v>
      </c>
      <c r="E1357" s="1" t="n">
        <v>-3.05176e-05</v>
      </c>
      <c r="F1357" t="n">
        <v>0.612903</v>
      </c>
      <c r="G1357" s="1" t="n">
        <v>5.79834e-08</v>
      </c>
      <c r="H1357" t="n">
        <v>255</v>
      </c>
      <c r="I1357" t="n">
        <v>0</v>
      </c>
      <c r="J1357" t="n">
        <v>31</v>
      </c>
      <c r="K1357" t="e">
        <v>#NAME?</v>
      </c>
      <c r="L1357" t="n">
        <v>206874</v>
      </c>
      <c r="M1357" t="n">
        <v>0</v>
      </c>
      <c r="N1357" t="n">
        <v>0</v>
      </c>
      <c r="O1357" s="1" t="n">
        <v>1.00486e-07</v>
      </c>
      <c r="P1357" s="1" t="n">
        <v>1.00486e-07</v>
      </c>
      <c r="Q1357" s="1" t="n">
        <v>1.00486e-07</v>
      </c>
      <c r="R1357" s="1" t="n">
        <v>1.74047e-07</v>
      </c>
      <c r="S1357" s="1" t="n">
        <v>437337000</v>
      </c>
      <c r="T1357" t="n">
        <v>1011</v>
      </c>
      <c r="U1357" s="1" t="n">
        <v>1.52295e-05</v>
      </c>
      <c r="V1357" s="1" t="n">
        <v>5.9799e-06</v>
      </c>
      <c r="W1357" s="1" t="n">
        <v>-2.14048e-09</v>
      </c>
      <c r="X1357" t="n">
        <v>0</v>
      </c>
      <c r="Y1357" s="1" t="n">
        <v>-8.29206e-09</v>
      </c>
      <c r="Z1357" s="1" t="n">
        <v>1.52273e-05</v>
      </c>
      <c r="AA1357" s="1" t="n">
        <v>5.9799e-06</v>
      </c>
      <c r="AB1357" s="1" t="n">
        <v>4.96913e-08</v>
      </c>
      <c r="AC1357" s="1" t="n">
        <v>1.63595e-05</v>
      </c>
      <c r="AD1357" s="1" t="n">
        <v>1.52273e-05</v>
      </c>
      <c r="AE1357" s="1" t="n">
        <v>5.9799e-06</v>
      </c>
      <c r="AF1357" s="1" t="n">
        <v>4.96913e-08</v>
      </c>
      <c r="AG1357" s="1" t="n">
        <v>1.63595e-05</v>
      </c>
      <c r="AH1357" t="n">
        <v>4</v>
      </c>
      <c r="AI1357" t="n">
        <v>0</v>
      </c>
      <c r="AJ1357" t="n">
        <v>0</v>
      </c>
      <c r="AK1357" t="n">
        <v>1019094349</v>
      </c>
      <c r="AL1357" t="n">
        <v>3421</v>
      </c>
      <c r="AM1357" t="n">
        <v>25.4774</v>
      </c>
      <c r="AN1357" t="n">
        <v>1</v>
      </c>
      <c r="AO1357" t="n">
        <v>9058</v>
      </c>
    </row>
    <row r="1358">
      <c r="A1358" s="1" t="n">
        <v>1.52313e-05</v>
      </c>
      <c r="B1358" s="1" t="n">
        <v>5.97063e-06</v>
      </c>
      <c r="C1358" s="1" t="n">
        <v>4.69718e-08</v>
      </c>
      <c r="D1358" s="1" t="n">
        <v>1.63598e-05</v>
      </c>
      <c r="E1358" s="1" t="n">
        <v>-3.05176e-05</v>
      </c>
      <c r="F1358" t="n">
        <v>0.529412</v>
      </c>
      <c r="G1358" s="1" t="n">
        <v>4.96826e-08</v>
      </c>
      <c r="H1358" t="n">
        <v>255</v>
      </c>
      <c r="I1358" t="n">
        <v>0</v>
      </c>
      <c r="J1358" t="n">
        <v>34</v>
      </c>
      <c r="K1358" t="e">
        <v>#NAME?</v>
      </c>
      <c r="L1358" t="n">
        <v>226894</v>
      </c>
      <c r="M1358" t="n">
        <v>0</v>
      </c>
      <c r="N1358" t="n">
        <v>0</v>
      </c>
      <c r="O1358" s="1" t="n">
        <v>1.00486e-07</v>
      </c>
      <c r="P1358" s="1" t="n">
        <v>1.00486e-07</v>
      </c>
      <c r="Q1358" s="1" t="n">
        <v>1.00486e-07</v>
      </c>
      <c r="R1358" s="1" t="n">
        <v>1.74047e-07</v>
      </c>
      <c r="S1358" s="1" t="n">
        <v>437337000</v>
      </c>
      <c r="T1358" t="n">
        <v>1011</v>
      </c>
      <c r="U1358" s="1" t="n">
        <v>1.52289e-05</v>
      </c>
      <c r="V1358" s="1" t="n">
        <v>5.9799e-06</v>
      </c>
      <c r="W1358" s="1" t="n">
        <v>2.32141e-09</v>
      </c>
      <c r="X1358" s="1" t="n">
        <v>-9.277959999999999e-09</v>
      </c>
      <c r="Y1358" s="1" t="n">
        <v>-2.71086e-09</v>
      </c>
      <c r="Z1358" s="1" t="n">
        <v>1.52313e-05</v>
      </c>
      <c r="AA1358" s="1" t="n">
        <v>5.97063e-06</v>
      </c>
      <c r="AB1358" s="1" t="n">
        <v>4.69718e-08</v>
      </c>
      <c r="AC1358" s="1" t="n">
        <v>1.63598e-05</v>
      </c>
      <c r="AD1358" s="1" t="n">
        <v>1.52313e-05</v>
      </c>
      <c r="AE1358" s="1" t="n">
        <v>5.97063e-06</v>
      </c>
      <c r="AF1358" s="1" t="n">
        <v>4.69718e-08</v>
      </c>
      <c r="AG1358" s="1" t="n">
        <v>1.63598e-05</v>
      </c>
      <c r="AH1358" t="n">
        <v>4</v>
      </c>
      <c r="AI1358" t="n">
        <v>0</v>
      </c>
      <c r="AJ1358" t="n">
        <v>0</v>
      </c>
      <c r="AK1358" t="n">
        <v>1019106791</v>
      </c>
      <c r="AL1358" t="n">
        <v>3421</v>
      </c>
      <c r="AM1358" t="n">
        <v>25.4777</v>
      </c>
      <c r="AN1358" t="n">
        <v>1</v>
      </c>
      <c r="AO1358" t="n">
        <v>9059</v>
      </c>
    </row>
    <row r="1359">
      <c r="A1359" s="1" t="n">
        <v>1.52289e-05</v>
      </c>
      <c r="B1359" s="1" t="n">
        <v>5.97752e-06</v>
      </c>
      <c r="C1359" s="1" t="n">
        <v>6.86199e-08</v>
      </c>
      <c r="D1359" s="1" t="n">
        <v>1.63601e-05</v>
      </c>
      <c r="E1359" s="1" t="n">
        <v>-3.05176e-05</v>
      </c>
      <c r="F1359" t="n">
        <v>0.52</v>
      </c>
      <c r="G1359" s="1" t="n">
        <v>4.6936e-08</v>
      </c>
      <c r="H1359" t="n">
        <v>255</v>
      </c>
      <c r="I1359" t="n">
        <v>0</v>
      </c>
      <c r="J1359" t="n">
        <v>25</v>
      </c>
      <c r="K1359" t="e">
        <v>#NAME?</v>
      </c>
      <c r="L1359" t="n">
        <v>166834</v>
      </c>
      <c r="M1359" t="n">
        <v>0</v>
      </c>
      <c r="N1359" t="n">
        <v>0</v>
      </c>
      <c r="O1359" s="1" t="n">
        <v>1.00486e-07</v>
      </c>
      <c r="P1359" s="1" t="n">
        <v>1.00486e-07</v>
      </c>
      <c r="Q1359" s="1" t="n">
        <v>1.00486e-07</v>
      </c>
      <c r="R1359" s="1" t="n">
        <v>1.74047e-07</v>
      </c>
      <c r="S1359" s="1" t="n">
        <v>437337000</v>
      </c>
      <c r="T1359" t="n">
        <v>1011</v>
      </c>
      <c r="U1359" s="1" t="n">
        <v>1.52295e-05</v>
      </c>
      <c r="V1359" s="1" t="n">
        <v>5.97752e-06</v>
      </c>
      <c r="W1359" s="1" t="n">
        <v>-6.08718e-10</v>
      </c>
      <c r="X1359" t="n">
        <v>0</v>
      </c>
      <c r="Y1359" s="1" t="n">
        <v>2.16838e-08</v>
      </c>
      <c r="Z1359" s="1" t="n">
        <v>1.52289e-05</v>
      </c>
      <c r="AA1359" s="1" t="n">
        <v>5.97752e-06</v>
      </c>
      <c r="AB1359" s="1" t="n">
        <v>6.86199e-08</v>
      </c>
      <c r="AC1359" s="1" t="n">
        <v>1.63601e-05</v>
      </c>
      <c r="AD1359" s="1" t="n">
        <v>1.52289e-05</v>
      </c>
      <c r="AE1359" s="1" t="n">
        <v>5.97752e-06</v>
      </c>
      <c r="AF1359" s="1" t="n">
        <v>6.86199e-08</v>
      </c>
      <c r="AG1359" s="1" t="n">
        <v>1.63601e-05</v>
      </c>
      <c r="AH1359" t="n">
        <v>4</v>
      </c>
      <c r="AI1359" t="n">
        <v>0</v>
      </c>
      <c r="AJ1359" t="n">
        <v>0</v>
      </c>
      <c r="AK1359" t="n">
        <v>1019119234</v>
      </c>
      <c r="AL1359" t="n">
        <v>3421</v>
      </c>
      <c r="AM1359" t="n">
        <v>25.478</v>
      </c>
      <c r="AN1359" t="n">
        <v>1</v>
      </c>
      <c r="AO1359" t="n">
        <v>9060</v>
      </c>
    </row>
    <row r="1360">
      <c r="A1360" s="1" t="n">
        <v>1.52427e-05</v>
      </c>
      <c r="B1360" s="1" t="n">
        <v>5.99086e-06</v>
      </c>
      <c r="C1360" s="1" t="n">
        <v>6.86035e-08</v>
      </c>
      <c r="D1360" s="1" t="n">
        <v>1.63779e-05</v>
      </c>
      <c r="E1360" s="1" t="n">
        <v>-3.05176e-05</v>
      </c>
      <c r="F1360" t="n">
        <v>0.590909</v>
      </c>
      <c r="G1360" s="1" t="n">
        <v>6.86035e-08</v>
      </c>
      <c r="H1360" t="n">
        <v>255</v>
      </c>
      <c r="I1360" t="n">
        <v>0</v>
      </c>
      <c r="J1360" t="n">
        <v>22</v>
      </c>
      <c r="K1360" t="e">
        <v>#NAME?</v>
      </c>
      <c r="L1360" t="n">
        <v>146813</v>
      </c>
      <c r="M1360" t="n">
        <v>0</v>
      </c>
      <c r="N1360" t="n">
        <v>0</v>
      </c>
      <c r="O1360" s="1" t="n">
        <v>1.00486e-07</v>
      </c>
      <c r="P1360" s="1" t="n">
        <v>1.00486e-07</v>
      </c>
      <c r="Q1360" s="1" t="n">
        <v>1.00486e-07</v>
      </c>
      <c r="R1360" s="1" t="n">
        <v>1.74047e-07</v>
      </c>
      <c r="S1360" s="1" t="n">
        <v>437337000</v>
      </c>
      <c r="T1360" t="n">
        <v>1011</v>
      </c>
      <c r="U1360" s="1" t="n">
        <v>1.52293e-05</v>
      </c>
      <c r="V1360" s="1" t="n">
        <v>5.97752e-06</v>
      </c>
      <c r="W1360" s="1" t="n">
        <v>1.33427e-08</v>
      </c>
      <c r="X1360" s="1" t="n">
        <v>1.33427e-08</v>
      </c>
      <c r="Y1360" t="n">
        <v>0</v>
      </c>
      <c r="Z1360" s="1" t="n">
        <v>1.52427e-05</v>
      </c>
      <c r="AA1360" s="1" t="n">
        <v>5.99086e-06</v>
      </c>
      <c r="AB1360" s="1" t="n">
        <v>6.86035e-08</v>
      </c>
      <c r="AC1360" s="1" t="n">
        <v>1.63779e-05</v>
      </c>
      <c r="AD1360" s="1" t="n">
        <v>1.52427e-05</v>
      </c>
      <c r="AE1360" s="1" t="n">
        <v>5.99086e-06</v>
      </c>
      <c r="AF1360" s="1" t="n">
        <v>6.86035e-08</v>
      </c>
      <c r="AG1360" s="1" t="n">
        <v>1.63779e-05</v>
      </c>
      <c r="AH1360" t="n">
        <v>4</v>
      </c>
      <c r="AI1360" t="n">
        <v>0</v>
      </c>
      <c r="AJ1360" t="n">
        <v>0</v>
      </c>
      <c r="AK1360" t="n">
        <v>1019131676</v>
      </c>
      <c r="AL1360" t="n">
        <v>3421</v>
      </c>
      <c r="AM1360" t="n">
        <v>25.4783</v>
      </c>
      <c r="AN1360" t="n">
        <v>1</v>
      </c>
      <c r="AO1360" t="n">
        <v>9061</v>
      </c>
    </row>
    <row r="1361">
      <c r="A1361" s="1" t="n">
        <v>1.52326e-05</v>
      </c>
      <c r="B1361" s="1" t="n">
        <v>5.98262e-06</v>
      </c>
      <c r="C1361" s="1" t="n">
        <v>6.02869e-08</v>
      </c>
      <c r="D1361" s="1" t="n">
        <v>1.63655e-05</v>
      </c>
      <c r="E1361" s="1" t="n">
        <v>-3.05176e-05</v>
      </c>
      <c r="F1361" t="n">
        <v>0.4</v>
      </c>
      <c r="G1361" s="1" t="n">
        <v>6.86035e-08</v>
      </c>
      <c r="H1361" t="n">
        <v>255</v>
      </c>
      <c r="I1361" t="n">
        <v>0</v>
      </c>
      <c r="J1361" t="n">
        <v>35</v>
      </c>
      <c r="K1361" t="e">
        <v>#NAME?</v>
      </c>
      <c r="L1361" t="n">
        <v>233567</v>
      </c>
      <c r="M1361" t="n">
        <v>0</v>
      </c>
      <c r="N1361" t="n">
        <v>0</v>
      </c>
      <c r="O1361" s="1" t="n">
        <v>1.00486e-07</v>
      </c>
      <c r="P1361" s="1" t="n">
        <v>1.00486e-07</v>
      </c>
      <c r="Q1361" s="1" t="n">
        <v>1.00486e-07</v>
      </c>
      <c r="R1361" s="1" t="n">
        <v>1.74047e-07</v>
      </c>
      <c r="S1361" s="1" t="n">
        <v>437337000</v>
      </c>
      <c r="T1361" t="n">
        <v>1011</v>
      </c>
      <c r="U1361" s="1" t="n">
        <v>1.52326e-05</v>
      </c>
      <c r="V1361" s="1" t="n">
        <v>5.9808e-06</v>
      </c>
      <c r="W1361" t="n">
        <v>0</v>
      </c>
      <c r="X1361" s="1" t="n">
        <v>1.82462e-09</v>
      </c>
      <c r="Y1361" s="1" t="n">
        <v>-8.316589999999999e-09</v>
      </c>
      <c r="Z1361" s="1" t="n">
        <v>1.52326e-05</v>
      </c>
      <c r="AA1361" s="1" t="n">
        <v>5.98262e-06</v>
      </c>
      <c r="AB1361" s="1" t="n">
        <v>6.02869e-08</v>
      </c>
      <c r="AC1361" s="1" t="n">
        <v>1.63655e-05</v>
      </c>
      <c r="AD1361" s="1" t="n">
        <v>1.52326e-05</v>
      </c>
      <c r="AE1361" s="1" t="n">
        <v>5.98262e-06</v>
      </c>
      <c r="AF1361" s="1" t="n">
        <v>6.02869e-08</v>
      </c>
      <c r="AG1361" s="1" t="n">
        <v>1.63655e-05</v>
      </c>
      <c r="AH1361" t="n">
        <v>4</v>
      </c>
      <c r="AI1361" t="n">
        <v>0</v>
      </c>
      <c r="AJ1361" t="n">
        <v>0</v>
      </c>
      <c r="AK1361" t="n">
        <v>1019144118</v>
      </c>
      <c r="AL1361" t="n">
        <v>3421</v>
      </c>
      <c r="AM1361" t="n">
        <v>25.4786</v>
      </c>
      <c r="AN1361" t="n">
        <v>1</v>
      </c>
      <c r="AO1361" t="n">
        <v>9062</v>
      </c>
    </row>
    <row r="1362">
      <c r="A1362" s="1" t="n">
        <v>1.52394e-05</v>
      </c>
      <c r="B1362" s="1" t="n">
        <v>5.98795e-06</v>
      </c>
      <c r="C1362" s="1" t="n">
        <v>6.02417e-08</v>
      </c>
      <c r="D1362" s="1" t="n">
        <v>1.63737e-05</v>
      </c>
      <c r="E1362" s="1" t="n">
        <v>-3.05176e-05</v>
      </c>
      <c r="F1362" t="n">
        <v>0.25</v>
      </c>
      <c r="G1362" s="1" t="n">
        <v>6.02417e-08</v>
      </c>
      <c r="H1362" t="n">
        <v>255</v>
      </c>
      <c r="I1362" t="n">
        <v>0</v>
      </c>
      <c r="J1362" t="n">
        <v>16</v>
      </c>
      <c r="K1362" t="e">
        <v>#NAME?</v>
      </c>
      <c r="L1362" t="n">
        <v>106773</v>
      </c>
      <c r="M1362" t="n">
        <v>0</v>
      </c>
      <c r="N1362" t="n">
        <v>0</v>
      </c>
      <c r="O1362" s="1" t="n">
        <v>1.00486e-07</v>
      </c>
      <c r="P1362" s="1" t="n">
        <v>1.00486e-07</v>
      </c>
      <c r="Q1362" s="1" t="n">
        <v>1.00486e-07</v>
      </c>
      <c r="R1362" s="1" t="n">
        <v>1.74047e-07</v>
      </c>
      <c r="S1362" s="1" t="n">
        <v>437337000</v>
      </c>
      <c r="T1362" t="n">
        <v>1011</v>
      </c>
      <c r="U1362" s="1" t="n">
        <v>1.52326e-05</v>
      </c>
      <c r="V1362" s="1" t="n">
        <v>5.9812e-06</v>
      </c>
      <c r="W1362" s="1" t="n">
        <v>6.74803e-09</v>
      </c>
      <c r="X1362" s="1" t="n">
        <v>6.74803e-09</v>
      </c>
      <c r="Y1362" t="n">
        <v>0</v>
      </c>
      <c r="Z1362" s="1" t="n">
        <v>1.52394e-05</v>
      </c>
      <c r="AA1362" s="1" t="n">
        <v>5.98795e-06</v>
      </c>
      <c r="AB1362" s="1" t="n">
        <v>6.02417e-08</v>
      </c>
      <c r="AC1362" s="1" t="n">
        <v>1.63737e-05</v>
      </c>
      <c r="AD1362" s="1" t="n">
        <v>1.52394e-05</v>
      </c>
      <c r="AE1362" s="1" t="n">
        <v>5.98795e-06</v>
      </c>
      <c r="AF1362" s="1" t="n">
        <v>6.02417e-08</v>
      </c>
      <c r="AG1362" s="1" t="n">
        <v>1.63737e-05</v>
      </c>
      <c r="AH1362" t="n">
        <v>4</v>
      </c>
      <c r="AI1362" t="n">
        <v>0</v>
      </c>
      <c r="AJ1362" t="n">
        <v>0</v>
      </c>
      <c r="AK1362" t="n">
        <v>1019156559</v>
      </c>
      <c r="AL1362" t="n">
        <v>3421</v>
      </c>
      <c r="AM1362" t="n">
        <v>25.4789</v>
      </c>
      <c r="AN1362" t="n">
        <v>1</v>
      </c>
      <c r="AO1362" t="n">
        <v>9063</v>
      </c>
    </row>
    <row r="1363">
      <c r="A1363" s="1" t="n">
        <v>1.52321e-05</v>
      </c>
      <c r="B1363" s="1" t="n">
        <v>5.98941e-06</v>
      </c>
      <c r="C1363" s="1" t="n">
        <v>5.67427e-08</v>
      </c>
      <c r="D1363" s="1" t="n">
        <v>1.63674e-05</v>
      </c>
      <c r="E1363" s="1" t="n">
        <v>-3.05176e-05</v>
      </c>
      <c r="F1363" t="n">
        <v>0.636364</v>
      </c>
      <c r="G1363" s="1" t="n">
        <v>6.02417e-08</v>
      </c>
      <c r="H1363" t="n">
        <v>255</v>
      </c>
      <c r="I1363" t="n">
        <v>0</v>
      </c>
      <c r="J1363" t="n">
        <v>33</v>
      </c>
      <c r="K1363" t="e">
        <v>#NAME?</v>
      </c>
      <c r="L1363" t="n">
        <v>220220</v>
      </c>
      <c r="M1363" t="n">
        <v>0</v>
      </c>
      <c r="N1363" t="n">
        <v>0</v>
      </c>
      <c r="O1363" s="1" t="n">
        <v>1.00486e-07</v>
      </c>
      <c r="P1363" s="1" t="n">
        <v>1.00486e-07</v>
      </c>
      <c r="Q1363" s="1" t="n">
        <v>1.00486e-07</v>
      </c>
      <c r="R1363" s="1" t="n">
        <v>1.74047e-07</v>
      </c>
      <c r="S1363" s="1" t="n">
        <v>437337000</v>
      </c>
      <c r="T1363" t="n">
        <v>1011</v>
      </c>
      <c r="U1363" s="1" t="n">
        <v>1.52343e-05</v>
      </c>
      <c r="V1363" s="1" t="n">
        <v>5.98279e-06</v>
      </c>
      <c r="W1363" s="1" t="n">
        <v>-2.20641e-09</v>
      </c>
      <c r="X1363" s="1" t="n">
        <v>6.62383e-09</v>
      </c>
      <c r="Y1363" s="1" t="n">
        <v>-3.49898e-09</v>
      </c>
      <c r="Z1363" s="1" t="n">
        <v>1.52321e-05</v>
      </c>
      <c r="AA1363" s="1" t="n">
        <v>5.98941e-06</v>
      </c>
      <c r="AB1363" s="1" t="n">
        <v>5.67427e-08</v>
      </c>
      <c r="AC1363" s="1" t="n">
        <v>1.63674e-05</v>
      </c>
      <c r="AD1363" s="1" t="n">
        <v>1.52321e-05</v>
      </c>
      <c r="AE1363" s="1" t="n">
        <v>5.98941e-06</v>
      </c>
      <c r="AF1363" s="1" t="n">
        <v>5.67427e-08</v>
      </c>
      <c r="AG1363" s="1" t="n">
        <v>1.63674e-05</v>
      </c>
      <c r="AH1363" t="n">
        <v>4</v>
      </c>
      <c r="AI1363" t="n">
        <v>0</v>
      </c>
      <c r="AJ1363" t="n">
        <v>0</v>
      </c>
      <c r="AK1363" t="n">
        <v>1019168926</v>
      </c>
      <c r="AL1363" t="n">
        <v>3421</v>
      </c>
      <c r="AM1363" t="n">
        <v>25.4792</v>
      </c>
      <c r="AN1363" t="n">
        <v>1</v>
      </c>
      <c r="AO1363" t="n">
        <v>9064</v>
      </c>
    </row>
    <row r="1364">
      <c r="A1364" s="1" t="n">
        <v>1.52294e-05</v>
      </c>
      <c r="B1364" s="1" t="n">
        <v>5.98754e-06</v>
      </c>
      <c r="C1364" s="1" t="n">
        <v>3.56051e-08</v>
      </c>
      <c r="D1364" s="1" t="n">
        <v>1.63642e-05</v>
      </c>
      <c r="E1364" s="1" t="n">
        <v>-3.05176e-05</v>
      </c>
      <c r="F1364" t="n">
        <v>0.590909</v>
      </c>
      <c r="G1364" s="1" t="n">
        <v>5.67017e-08</v>
      </c>
      <c r="H1364" t="n">
        <v>255</v>
      </c>
      <c r="I1364" t="n">
        <v>0</v>
      </c>
      <c r="J1364" t="n">
        <v>22</v>
      </c>
      <c r="K1364" t="e">
        <v>#NAME?</v>
      </c>
      <c r="L1364" t="n">
        <v>146813</v>
      </c>
      <c r="M1364" t="n">
        <v>0</v>
      </c>
      <c r="N1364" t="n">
        <v>0</v>
      </c>
      <c r="O1364" s="1" t="n">
        <v>1.00486e-07</v>
      </c>
      <c r="P1364" s="1" t="n">
        <v>1.00486e-07</v>
      </c>
      <c r="Q1364" s="1" t="n">
        <v>1.00486e-07</v>
      </c>
      <c r="R1364" s="1" t="n">
        <v>1.74047e-07</v>
      </c>
      <c r="S1364" s="1" t="n">
        <v>437337000</v>
      </c>
      <c r="T1364" t="n">
        <v>1011</v>
      </c>
      <c r="U1364" s="1" t="n">
        <v>1.52336e-05</v>
      </c>
      <c r="V1364" s="1" t="n">
        <v>5.98438e-06</v>
      </c>
      <c r="W1364" s="1" t="n">
        <v>-4.21349e-09</v>
      </c>
      <c r="X1364" s="1" t="n">
        <v>3.16012e-09</v>
      </c>
      <c r="Y1364" s="1" t="n">
        <v>-2.10966e-08</v>
      </c>
      <c r="Z1364" s="1" t="n">
        <v>1.52294e-05</v>
      </c>
      <c r="AA1364" s="1" t="n">
        <v>5.98754e-06</v>
      </c>
      <c r="AB1364" s="1" t="n">
        <v>3.56051e-08</v>
      </c>
      <c r="AC1364" s="1" t="n">
        <v>1.63642e-05</v>
      </c>
      <c r="AD1364" s="1" t="n">
        <v>1.52294e-05</v>
      </c>
      <c r="AE1364" s="1" t="n">
        <v>5.98754e-06</v>
      </c>
      <c r="AF1364" s="1" t="n">
        <v>3.56051e-08</v>
      </c>
      <c r="AG1364" s="1" t="n">
        <v>1.63642e-05</v>
      </c>
      <c r="AH1364" t="n">
        <v>4</v>
      </c>
      <c r="AI1364" t="n">
        <v>0</v>
      </c>
      <c r="AJ1364" t="n">
        <v>0</v>
      </c>
      <c r="AK1364" t="n">
        <v>1019181368</v>
      </c>
      <c r="AL1364" t="n">
        <v>3421</v>
      </c>
      <c r="AM1364" t="n">
        <v>25.4795</v>
      </c>
      <c r="AN1364" t="n">
        <v>1</v>
      </c>
      <c r="AO1364" t="n">
        <v>9065</v>
      </c>
    </row>
    <row r="1365">
      <c r="A1365" s="1" t="n">
        <v>1.52207e-05</v>
      </c>
      <c r="B1365" s="1" t="n">
        <v>5.98804e-06</v>
      </c>
      <c r="C1365" s="1" t="n">
        <v>2.06293e-08</v>
      </c>
      <c r="D1365" s="1" t="n">
        <v>1.63562e-05</v>
      </c>
      <c r="E1365" s="1" t="n">
        <v>-3.05176e-05</v>
      </c>
      <c r="F1365" t="n">
        <v>0.444444</v>
      </c>
      <c r="G1365" s="1" t="n">
        <v>3.55835e-08</v>
      </c>
      <c r="H1365" t="n">
        <v>255</v>
      </c>
      <c r="I1365" t="n">
        <v>0</v>
      </c>
      <c r="J1365" t="n">
        <v>18</v>
      </c>
      <c r="K1365" t="e">
        <v>#NAME?</v>
      </c>
      <c r="L1365" t="n">
        <v>120120</v>
      </c>
      <c r="M1365" t="n">
        <v>0</v>
      </c>
      <c r="N1365" t="n">
        <v>0</v>
      </c>
      <c r="O1365" s="1" t="n">
        <v>1.00486e-07</v>
      </c>
      <c r="P1365" s="1" t="n">
        <v>1.00486e-07</v>
      </c>
      <c r="Q1365" s="1" t="n">
        <v>1.00486e-07</v>
      </c>
      <c r="R1365" s="1" t="n">
        <v>1.74047e-07</v>
      </c>
      <c r="S1365" s="1" t="n">
        <v>437337000</v>
      </c>
      <c r="T1365" t="n">
        <v>1011</v>
      </c>
      <c r="U1365" s="1" t="n">
        <v>1.52325e-05</v>
      </c>
      <c r="V1365" s="1" t="n">
        <v>5.98508e-06</v>
      </c>
      <c r="W1365" s="1" t="n">
        <v>-1.18631e-08</v>
      </c>
      <c r="X1365" s="1" t="n">
        <v>2.96692e-09</v>
      </c>
      <c r="Y1365" s="1" t="n">
        <v>-1.49542e-08</v>
      </c>
      <c r="Z1365" s="1" t="n">
        <v>1.52207e-05</v>
      </c>
      <c r="AA1365" s="1" t="n">
        <v>5.98804e-06</v>
      </c>
      <c r="AB1365" s="1" t="n">
        <v>2.06293e-08</v>
      </c>
      <c r="AC1365" s="1" t="n">
        <v>1.63562e-05</v>
      </c>
      <c r="AD1365" s="1" t="n">
        <v>1.52207e-05</v>
      </c>
      <c r="AE1365" s="1" t="n">
        <v>5.98804e-06</v>
      </c>
      <c r="AF1365" s="1" t="n">
        <v>2.06293e-08</v>
      </c>
      <c r="AG1365" s="1" t="n">
        <v>1.63562e-05</v>
      </c>
      <c r="AH1365" t="n">
        <v>4</v>
      </c>
      <c r="AI1365" t="n">
        <v>0</v>
      </c>
      <c r="AJ1365" t="n">
        <v>0</v>
      </c>
      <c r="AK1365" t="n">
        <v>1019193810</v>
      </c>
      <c r="AL1365" t="n">
        <v>3421</v>
      </c>
      <c r="AM1365" t="n">
        <v>25.4798</v>
      </c>
      <c r="AN1365" t="n">
        <v>1</v>
      </c>
      <c r="AO1365" t="n">
        <v>9066</v>
      </c>
    </row>
    <row r="1366">
      <c r="A1366" s="1" t="n">
        <v>1.52433e-05</v>
      </c>
      <c r="B1366" s="1" t="n">
        <v>5.97206e-06</v>
      </c>
      <c r="C1366" s="1" t="n">
        <v>1.00688e-08</v>
      </c>
      <c r="D1366" s="1" t="n">
        <v>1.63714e-05</v>
      </c>
      <c r="E1366" s="1" t="n">
        <v>-3.05176e-05</v>
      </c>
      <c r="F1366" t="n">
        <v>0.75</v>
      </c>
      <c r="G1366" s="1" t="n">
        <v>2.05688e-08</v>
      </c>
      <c r="H1366" t="n">
        <v>255</v>
      </c>
      <c r="I1366" t="n">
        <v>0</v>
      </c>
      <c r="J1366" t="n">
        <v>24</v>
      </c>
      <c r="K1366" t="e">
        <v>#NAME?</v>
      </c>
      <c r="L1366" t="n">
        <v>160160</v>
      </c>
      <c r="M1366" t="n">
        <v>0</v>
      </c>
      <c r="N1366" t="n">
        <v>0</v>
      </c>
      <c r="O1366" s="1" t="n">
        <v>1.00486e-07</v>
      </c>
      <c r="P1366" s="1" t="n">
        <v>1.00486e-07</v>
      </c>
      <c r="Q1366" s="1" t="n">
        <v>1.00486e-07</v>
      </c>
      <c r="R1366" s="1" t="n">
        <v>1.74047e-07</v>
      </c>
      <c r="S1366" s="1" t="n">
        <v>437337000</v>
      </c>
      <c r="T1366" t="n">
        <v>1011</v>
      </c>
      <c r="U1366" s="1" t="n">
        <v>1.52296e-05</v>
      </c>
      <c r="V1366" s="1" t="n">
        <v>5.98577e-06</v>
      </c>
      <c r="W1366" s="1" t="n">
        <v>1.37153e-08</v>
      </c>
      <c r="X1366" s="1" t="n">
        <v>-1.37153e-08</v>
      </c>
      <c r="Y1366" s="1" t="n">
        <v>-1.05e-08</v>
      </c>
      <c r="Z1366" s="1" t="n">
        <v>1.52433e-05</v>
      </c>
      <c r="AA1366" s="1" t="n">
        <v>5.97206e-06</v>
      </c>
      <c r="AB1366" s="1" t="n">
        <v>1.00688e-08</v>
      </c>
      <c r="AC1366" s="1" t="n">
        <v>1.63714e-05</v>
      </c>
      <c r="AD1366" s="1" t="n">
        <v>1.52433e-05</v>
      </c>
      <c r="AE1366" s="1" t="n">
        <v>5.97206e-06</v>
      </c>
      <c r="AF1366" s="1" t="n">
        <v>1.00688e-08</v>
      </c>
      <c r="AG1366" s="1" t="n">
        <v>1.63714e-05</v>
      </c>
      <c r="AH1366" t="n">
        <v>4</v>
      </c>
      <c r="AI1366" t="n">
        <v>0</v>
      </c>
      <c r="AJ1366" t="n">
        <v>0</v>
      </c>
      <c r="AK1366" t="n">
        <v>1019206252</v>
      </c>
      <c r="AL1366" t="n">
        <v>3421</v>
      </c>
      <c r="AM1366" t="n">
        <v>25.4802</v>
      </c>
      <c r="AN1366" t="n">
        <v>1</v>
      </c>
      <c r="AO1366" t="n">
        <v>9067</v>
      </c>
    </row>
    <row r="1367">
      <c r="A1367" s="1" t="n">
        <v>1.52401e-05</v>
      </c>
      <c r="B1367" s="1" t="n">
        <v>5.98587e-06</v>
      </c>
      <c r="C1367" s="1" t="n">
        <v>1.72975e-08</v>
      </c>
      <c r="D1367" s="1" t="n">
        <v>1.63735e-05</v>
      </c>
      <c r="E1367" s="1" t="n">
        <v>-3.05176e-05</v>
      </c>
      <c r="F1367" t="n">
        <v>0.530612</v>
      </c>
      <c r="G1367" s="1" t="n">
        <v>1.00098e-08</v>
      </c>
      <c r="H1367" t="n">
        <v>255</v>
      </c>
      <c r="I1367" t="n">
        <v>0</v>
      </c>
      <c r="J1367" t="n">
        <v>49</v>
      </c>
      <c r="K1367" t="e">
        <v>#NAME?</v>
      </c>
      <c r="L1367" t="n">
        <v>326994</v>
      </c>
      <c r="M1367" t="n">
        <v>0</v>
      </c>
      <c r="N1367" t="n">
        <v>0</v>
      </c>
      <c r="O1367" s="1" t="n">
        <v>1.00486e-07</v>
      </c>
      <c r="P1367" s="1" t="n">
        <v>1.00486e-07</v>
      </c>
      <c r="Q1367" s="1" t="n">
        <v>1.00486e-07</v>
      </c>
      <c r="R1367" s="1" t="n">
        <v>1.74047e-07</v>
      </c>
      <c r="S1367" s="1" t="n">
        <v>437337000</v>
      </c>
      <c r="T1367" t="n">
        <v>1011</v>
      </c>
      <c r="U1367" s="1" t="n">
        <v>1.52329e-05</v>
      </c>
      <c r="V1367" s="1" t="n">
        <v>5.98229e-06</v>
      </c>
      <c r="W1367" s="1" t="n">
        <v>7.16202e-09</v>
      </c>
      <c r="X1367" s="1" t="n">
        <v>3.58178e-09</v>
      </c>
      <c r="Y1367" s="1" t="n">
        <v>7.28775e-09</v>
      </c>
      <c r="Z1367" s="1" t="n">
        <v>1.52401e-05</v>
      </c>
      <c r="AA1367" s="1" t="n">
        <v>5.98587e-06</v>
      </c>
      <c r="AB1367" s="1" t="n">
        <v>1.72975e-08</v>
      </c>
      <c r="AC1367" s="1" t="n">
        <v>1.63735e-05</v>
      </c>
      <c r="AD1367" s="1" t="n">
        <v>1.52401e-05</v>
      </c>
      <c r="AE1367" s="1" t="n">
        <v>5.98587e-06</v>
      </c>
      <c r="AF1367" s="1" t="n">
        <v>1.72975e-08</v>
      </c>
      <c r="AG1367" s="1" t="n">
        <v>1.63735e-05</v>
      </c>
      <c r="AH1367" t="n">
        <v>4</v>
      </c>
      <c r="AI1367" t="n">
        <v>0</v>
      </c>
      <c r="AJ1367" t="n">
        <v>0</v>
      </c>
      <c r="AK1367" t="n">
        <v>1019218694</v>
      </c>
      <c r="AL1367" t="n">
        <v>3421</v>
      </c>
      <c r="AM1367" t="n">
        <v>25.4805</v>
      </c>
      <c r="AN1367" t="n">
        <v>1</v>
      </c>
      <c r="AO1367" t="n">
        <v>9068</v>
      </c>
    </row>
    <row r="1368">
      <c r="A1368" s="1" t="n">
        <v>1.524e-05</v>
      </c>
      <c r="B1368" s="1" t="n">
        <v>5.99115e-06</v>
      </c>
      <c r="C1368" s="1" t="n">
        <v>2.82912e-08</v>
      </c>
      <c r="D1368" s="1" t="n">
        <v>1.63753e-05</v>
      </c>
      <c r="E1368" s="1" t="n">
        <v>-3.05176e-05</v>
      </c>
      <c r="F1368" t="n">
        <v>0.5333329999999999</v>
      </c>
      <c r="G1368" s="1" t="n">
        <v>1.72729e-08</v>
      </c>
      <c r="H1368" t="n">
        <v>255</v>
      </c>
      <c r="I1368" t="n">
        <v>0</v>
      </c>
      <c r="J1368" t="n">
        <v>30</v>
      </c>
      <c r="K1368" t="e">
        <v>#NAME?</v>
      </c>
      <c r="L1368" t="n">
        <v>200200</v>
      </c>
      <c r="M1368" t="n">
        <v>0</v>
      </c>
      <c r="N1368" t="n">
        <v>0</v>
      </c>
      <c r="O1368" s="1" t="n">
        <v>1.00486e-07</v>
      </c>
      <c r="P1368" s="1" t="n">
        <v>1.00486e-07</v>
      </c>
      <c r="Q1368" s="1" t="n">
        <v>1.00486e-07</v>
      </c>
      <c r="R1368" s="1" t="n">
        <v>1.74047e-07</v>
      </c>
      <c r="S1368" s="1" t="n">
        <v>437337000</v>
      </c>
      <c r="T1368" t="n">
        <v>1011</v>
      </c>
      <c r="U1368" s="1" t="n">
        <v>1.52347e-05</v>
      </c>
      <c r="V1368" s="1" t="n">
        <v>5.98319e-06</v>
      </c>
      <c r="W1368" s="1" t="n">
        <v>5.3098e-09</v>
      </c>
      <c r="X1368" s="1" t="n">
        <v>7.96393e-09</v>
      </c>
      <c r="Y1368" s="1" t="n">
        <v>1.10183e-08</v>
      </c>
      <c r="Z1368" s="1" t="n">
        <v>1.524e-05</v>
      </c>
      <c r="AA1368" s="1" t="n">
        <v>5.99115e-06</v>
      </c>
      <c r="AB1368" s="1" t="n">
        <v>2.82912e-08</v>
      </c>
      <c r="AC1368" s="1" t="n">
        <v>1.63753e-05</v>
      </c>
      <c r="AD1368" s="1" t="n">
        <v>1.524e-05</v>
      </c>
      <c r="AE1368" s="1" t="n">
        <v>5.99115e-06</v>
      </c>
      <c r="AF1368" s="1" t="n">
        <v>2.82912e-08</v>
      </c>
      <c r="AG1368" s="1" t="n">
        <v>1.63753e-05</v>
      </c>
      <c r="AH1368" t="n">
        <v>4</v>
      </c>
      <c r="AI1368" t="n">
        <v>0</v>
      </c>
      <c r="AJ1368" t="n">
        <v>0</v>
      </c>
      <c r="AK1368" t="n">
        <v>1019231136</v>
      </c>
      <c r="AL1368" t="n">
        <v>3421</v>
      </c>
      <c r="AM1368" t="n">
        <v>25.4808</v>
      </c>
      <c r="AN1368" t="n">
        <v>1</v>
      </c>
      <c r="AO1368" t="n">
        <v>9069</v>
      </c>
    </row>
    <row r="1369">
      <c r="A1369" s="1" t="n">
        <v>1.52206e-05</v>
      </c>
      <c r="B1369" s="1" t="n">
        <v>5.96984e-06</v>
      </c>
      <c r="C1369" s="1" t="n">
        <v>1.53658e-08</v>
      </c>
      <c r="D1369" s="1" t="n">
        <v>1.63495e-05</v>
      </c>
      <c r="E1369" s="1" t="n">
        <v>-3.05176e-05</v>
      </c>
      <c r="F1369" t="n">
        <v>0.521739</v>
      </c>
      <c r="G1369" s="1" t="n">
        <v>2.82593e-08</v>
      </c>
      <c r="H1369" t="n">
        <v>255</v>
      </c>
      <c r="I1369" t="n">
        <v>0</v>
      </c>
      <c r="J1369" t="n">
        <v>23</v>
      </c>
      <c r="K1369" t="e">
        <v>#NAME?</v>
      </c>
      <c r="L1369" t="n">
        <v>153487</v>
      </c>
      <c r="M1369" t="n">
        <v>0</v>
      </c>
      <c r="N1369" t="n">
        <v>0</v>
      </c>
      <c r="O1369" s="1" t="n">
        <v>1.00486e-07</v>
      </c>
      <c r="P1369" s="1" t="n">
        <v>1.00486e-07</v>
      </c>
      <c r="Q1369" s="1" t="n">
        <v>1.00486e-07</v>
      </c>
      <c r="R1369" s="1" t="n">
        <v>1.74047e-07</v>
      </c>
      <c r="S1369" s="1" t="n">
        <v>437337000</v>
      </c>
      <c r="T1369" t="n">
        <v>1011</v>
      </c>
      <c r="U1369" s="1" t="n">
        <v>1.52359e-05</v>
      </c>
      <c r="V1369" s="1" t="n">
        <v>5.98518e-06</v>
      </c>
      <c r="W1369" s="1" t="n">
        <v>-1.5336e-08</v>
      </c>
      <c r="X1369" s="1" t="n">
        <v>-1.5336e-08</v>
      </c>
      <c r="Y1369" s="1" t="n">
        <v>-1.28935e-08</v>
      </c>
      <c r="Z1369" s="1" t="n">
        <v>1.52206e-05</v>
      </c>
      <c r="AA1369" s="1" t="n">
        <v>5.96984e-06</v>
      </c>
      <c r="AB1369" s="1" t="n">
        <v>1.53658e-08</v>
      </c>
      <c r="AC1369" s="1" t="n">
        <v>1.63495e-05</v>
      </c>
      <c r="AD1369" s="1" t="n">
        <v>1.52206e-05</v>
      </c>
      <c r="AE1369" s="1" t="n">
        <v>5.96984e-06</v>
      </c>
      <c r="AF1369" s="1" t="n">
        <v>1.53658e-08</v>
      </c>
      <c r="AG1369" s="1" t="n">
        <v>1.63495e-05</v>
      </c>
      <c r="AH1369" t="n">
        <v>4</v>
      </c>
      <c r="AI1369" t="n">
        <v>0</v>
      </c>
      <c r="AJ1369" t="n">
        <v>0</v>
      </c>
      <c r="AK1369" t="n">
        <v>1019243578</v>
      </c>
      <c r="AL1369" t="n">
        <v>3421</v>
      </c>
      <c r="AM1369" t="n">
        <v>25.4811</v>
      </c>
      <c r="AN1369" t="n">
        <v>1</v>
      </c>
      <c r="AO1369" t="n">
        <v>9070</v>
      </c>
    </row>
    <row r="1370">
      <c r="A1370" s="1" t="n">
        <v>1.52301e-05</v>
      </c>
      <c r="B1370" s="1" t="n">
        <v>5.98531e-06</v>
      </c>
      <c r="C1370" s="1" t="n">
        <v>4.59136e-09</v>
      </c>
      <c r="D1370" s="1" t="n">
        <v>1.6364e-05</v>
      </c>
      <c r="E1370" s="1" t="n">
        <v>-3.05176e-05</v>
      </c>
      <c r="F1370" t="n">
        <v>0.551724</v>
      </c>
      <c r="G1370" s="1" t="n">
        <v>1.53198e-08</v>
      </c>
      <c r="H1370" t="n">
        <v>255</v>
      </c>
      <c r="I1370" t="n">
        <v>0</v>
      </c>
      <c r="J1370" t="n">
        <v>29</v>
      </c>
      <c r="K1370" t="e">
        <v>#NAME?</v>
      </c>
      <c r="L1370" t="n">
        <v>193527</v>
      </c>
      <c r="M1370" t="n">
        <v>0</v>
      </c>
      <c r="N1370" t="n">
        <v>0</v>
      </c>
      <c r="O1370" s="1" t="n">
        <v>1.00486e-07</v>
      </c>
      <c r="P1370" s="1" t="n">
        <v>1.00486e-07</v>
      </c>
      <c r="Q1370" s="1" t="n">
        <v>1.00486e-07</v>
      </c>
      <c r="R1370" s="1" t="n">
        <v>1.74047e-07</v>
      </c>
      <c r="S1370" s="1" t="n">
        <v>437337000</v>
      </c>
      <c r="T1370" t="n">
        <v>1011</v>
      </c>
      <c r="U1370" s="1" t="n">
        <v>1.52321e-05</v>
      </c>
      <c r="V1370" s="1" t="n">
        <v>5.9813e-06</v>
      </c>
      <c r="W1370" s="1" t="n">
        <v>-2.00402e-09</v>
      </c>
      <c r="X1370" s="1" t="n">
        <v>4.00956e-09</v>
      </c>
      <c r="Y1370" s="1" t="n">
        <v>-1.07285e-08</v>
      </c>
      <c r="Z1370" s="1" t="n">
        <v>1.52301e-05</v>
      </c>
      <c r="AA1370" s="1" t="n">
        <v>5.98531e-06</v>
      </c>
      <c r="AB1370" s="1" t="n">
        <v>4.59136e-09</v>
      </c>
      <c r="AC1370" s="1" t="n">
        <v>1.6364e-05</v>
      </c>
      <c r="AD1370" s="1" t="n">
        <v>1.52301e-05</v>
      </c>
      <c r="AE1370" s="1" t="n">
        <v>5.98531e-06</v>
      </c>
      <c r="AF1370" s="1" t="n">
        <v>4.59136e-09</v>
      </c>
      <c r="AG1370" s="1" t="n">
        <v>1.6364e-05</v>
      </c>
      <c r="AH1370" t="n">
        <v>4</v>
      </c>
      <c r="AI1370" t="n">
        <v>0</v>
      </c>
      <c r="AJ1370" t="n">
        <v>0</v>
      </c>
      <c r="AK1370" t="n">
        <v>1019256020</v>
      </c>
      <c r="AL1370" t="n">
        <v>3421</v>
      </c>
      <c r="AM1370" t="n">
        <v>25.4814</v>
      </c>
      <c r="AN1370" t="n">
        <v>1</v>
      </c>
      <c r="AO1370" t="n">
        <v>9071</v>
      </c>
    </row>
    <row r="1371">
      <c r="A1371" s="1" t="n">
        <v>1.52295e-05</v>
      </c>
      <c r="B1371" s="1" t="n">
        <v>5.98435e-06</v>
      </c>
      <c r="C1371" s="1" t="n">
        <v>-1.14177e-08</v>
      </c>
      <c r="D1371" s="1" t="n">
        <v>1.6363e-05</v>
      </c>
      <c r="E1371" s="1" t="n">
        <v>-3.05176e-05</v>
      </c>
      <c r="F1371" t="n">
        <v>0.5</v>
      </c>
      <c r="G1371" s="1" t="n">
        <v>4.57764e-09</v>
      </c>
      <c r="H1371" t="n">
        <v>255</v>
      </c>
      <c r="I1371" t="n">
        <v>0</v>
      </c>
      <c r="J1371" t="n">
        <v>26</v>
      </c>
      <c r="K1371" t="e">
        <v>#NAME?</v>
      </c>
      <c r="L1371" t="n">
        <v>173507</v>
      </c>
      <c r="M1371" t="n">
        <v>0</v>
      </c>
      <c r="N1371" t="n">
        <v>0</v>
      </c>
      <c r="O1371" s="1" t="n">
        <v>1.00486e-07</v>
      </c>
      <c r="P1371" s="1" t="n">
        <v>1.00486e-07</v>
      </c>
      <c r="Q1371" s="1" t="n">
        <v>1.00486e-07</v>
      </c>
      <c r="R1371" s="1" t="n">
        <v>1.74047e-07</v>
      </c>
      <c r="S1371" s="1" t="n">
        <v>437337000</v>
      </c>
      <c r="T1371" t="n">
        <v>1011</v>
      </c>
      <c r="U1371" s="1" t="n">
        <v>1.52315e-05</v>
      </c>
      <c r="V1371" s="1" t="n">
        <v>5.98229e-06</v>
      </c>
      <c r="W1371" s="1" t="n">
        <v>-2.05921e-09</v>
      </c>
      <c r="X1371" s="1" t="n">
        <v>2.06075e-09</v>
      </c>
      <c r="Y1371" s="1" t="n">
        <v>-1.59953e-08</v>
      </c>
      <c r="Z1371" s="1" t="n">
        <v>1.52295e-05</v>
      </c>
      <c r="AA1371" s="1" t="n">
        <v>5.98435e-06</v>
      </c>
      <c r="AB1371" s="1" t="n">
        <v>-1.14177e-08</v>
      </c>
      <c r="AC1371" s="1" t="n">
        <v>1.6363e-05</v>
      </c>
      <c r="AD1371" s="1" t="n">
        <v>1.52295e-05</v>
      </c>
      <c r="AE1371" s="1" t="n">
        <v>5.98435e-06</v>
      </c>
      <c r="AF1371" s="1" t="n">
        <v>-1.14177e-08</v>
      </c>
      <c r="AG1371" s="1" t="n">
        <v>1.6363e-05</v>
      </c>
      <c r="AH1371" t="n">
        <v>4</v>
      </c>
      <c r="AI1371" t="n">
        <v>0</v>
      </c>
      <c r="AJ1371" t="n">
        <v>0</v>
      </c>
      <c r="AK1371" t="n">
        <v>1019268462</v>
      </c>
      <c r="AL1371" t="n">
        <v>3421</v>
      </c>
      <c r="AM1371" t="n">
        <v>25.4817</v>
      </c>
      <c r="AN1371" t="n">
        <v>1</v>
      </c>
      <c r="AO1371" t="n">
        <v>9072</v>
      </c>
    </row>
    <row r="1372">
      <c r="A1372" s="1" t="n">
        <v>1.52352e-05</v>
      </c>
      <c r="B1372" s="1" t="n">
        <v>5.97854e-06</v>
      </c>
      <c r="C1372" s="1" t="n">
        <v>-5.09764e-09</v>
      </c>
      <c r="D1372" s="1" t="n">
        <v>1.63663e-05</v>
      </c>
      <c r="E1372" s="1" t="n">
        <v>-3.05176e-05</v>
      </c>
      <c r="F1372" t="n">
        <v>0.545455</v>
      </c>
      <c r="G1372" s="1" t="n">
        <v>-1.14746e-08</v>
      </c>
      <c r="H1372" t="n">
        <v>255</v>
      </c>
      <c r="I1372" t="n">
        <v>0</v>
      </c>
      <c r="J1372" t="n">
        <v>22</v>
      </c>
      <c r="K1372" t="e">
        <v>#NAME?</v>
      </c>
      <c r="L1372" t="n">
        <v>146813</v>
      </c>
      <c r="M1372" t="n">
        <v>0</v>
      </c>
      <c r="N1372" t="n">
        <v>0</v>
      </c>
      <c r="O1372" s="1" t="n">
        <v>1.00486e-07</v>
      </c>
      <c r="P1372" s="1" t="n">
        <v>1.00486e-07</v>
      </c>
      <c r="Q1372" s="1" t="n">
        <v>1.00486e-07</v>
      </c>
      <c r="R1372" s="1" t="n">
        <v>1.74047e-07</v>
      </c>
      <c r="S1372" s="1" t="n">
        <v>437337000</v>
      </c>
      <c r="T1372" t="n">
        <v>1011</v>
      </c>
      <c r="U1372" s="1" t="n">
        <v>1.5231e-05</v>
      </c>
      <c r="V1372" s="1" t="n">
        <v>5.98279e-06</v>
      </c>
      <c r="W1372" s="1" t="n">
        <v>4.25029e-09</v>
      </c>
      <c r="X1372" s="1" t="n">
        <v>-4.25029e-09</v>
      </c>
      <c r="Y1372" s="1" t="n">
        <v>6.37697e-09</v>
      </c>
      <c r="Z1372" s="1" t="n">
        <v>1.52352e-05</v>
      </c>
      <c r="AA1372" s="1" t="n">
        <v>5.97854e-06</v>
      </c>
      <c r="AB1372" s="1" t="n">
        <v>-5.09764e-09</v>
      </c>
      <c r="AC1372" s="1" t="n">
        <v>1.63663e-05</v>
      </c>
      <c r="AD1372" s="1" t="n">
        <v>1.52352e-05</v>
      </c>
      <c r="AE1372" s="1" t="n">
        <v>5.97854e-06</v>
      </c>
      <c r="AF1372" s="1" t="n">
        <v>-5.09764e-09</v>
      </c>
      <c r="AG1372" s="1" t="n">
        <v>1.63663e-05</v>
      </c>
      <c r="AH1372" t="n">
        <v>4</v>
      </c>
      <c r="AI1372" t="n">
        <v>0</v>
      </c>
      <c r="AJ1372" t="n">
        <v>0</v>
      </c>
      <c r="AK1372" t="n">
        <v>1019280905</v>
      </c>
      <c r="AL1372" t="n">
        <v>3421</v>
      </c>
      <c r="AM1372" t="n">
        <v>25.482</v>
      </c>
      <c r="AN1372" t="n">
        <v>1</v>
      </c>
      <c r="AO1372" t="n">
        <v>9073</v>
      </c>
    </row>
    <row r="1373">
      <c r="A1373" s="1" t="n">
        <v>1.52259e-05</v>
      </c>
      <c r="B1373" s="1" t="n">
        <v>5.98929e-06</v>
      </c>
      <c r="C1373" s="1" t="n">
        <v>4.52054e-09</v>
      </c>
      <c r="D1373" s="1" t="n">
        <v>1.63615e-05</v>
      </c>
      <c r="E1373" s="1" t="n">
        <v>-3.05176e-05</v>
      </c>
      <c r="F1373" t="n">
        <v>0.55</v>
      </c>
      <c r="G1373" s="1" t="n">
        <v>-5.12695e-09</v>
      </c>
      <c r="H1373" t="n">
        <v>255</v>
      </c>
      <c r="I1373" t="n">
        <v>0</v>
      </c>
      <c r="J1373" t="n">
        <v>40</v>
      </c>
      <c r="K1373" t="e">
        <v>#NAME?</v>
      </c>
      <c r="L1373" t="n">
        <v>266934</v>
      </c>
      <c r="M1373" t="n">
        <v>0</v>
      </c>
      <c r="N1373" t="n">
        <v>0</v>
      </c>
      <c r="O1373" s="1" t="n">
        <v>1.00486e-07</v>
      </c>
      <c r="P1373" s="1" t="n">
        <v>1.00486e-07</v>
      </c>
      <c r="Q1373" s="1" t="n">
        <v>1.00486e-07</v>
      </c>
      <c r="R1373" s="1" t="n">
        <v>1.74047e-07</v>
      </c>
      <c r="S1373" s="1" t="n">
        <v>437337000</v>
      </c>
      <c r="T1373" t="n">
        <v>1011</v>
      </c>
      <c r="U1373" s="1" t="n">
        <v>1.5232e-05</v>
      </c>
      <c r="V1373" s="1" t="n">
        <v>5.9817e-06</v>
      </c>
      <c r="W1373" s="1" t="n">
        <v>-6.07645e-09</v>
      </c>
      <c r="X1373" s="1" t="n">
        <v>7.597469999999999e-09</v>
      </c>
      <c r="Y1373" s="1" t="n">
        <v>9.647489999999999e-09</v>
      </c>
      <c r="Z1373" s="1" t="n">
        <v>1.52259e-05</v>
      </c>
      <c r="AA1373" s="1" t="n">
        <v>5.98929e-06</v>
      </c>
      <c r="AB1373" s="1" t="n">
        <v>4.52054e-09</v>
      </c>
      <c r="AC1373" s="1" t="n">
        <v>1.63615e-05</v>
      </c>
      <c r="AD1373" s="1" t="n">
        <v>1.52259e-05</v>
      </c>
      <c r="AE1373" s="1" t="n">
        <v>5.98929e-06</v>
      </c>
      <c r="AF1373" s="1" t="n">
        <v>4.52054e-09</v>
      </c>
      <c r="AG1373" s="1" t="n">
        <v>1.63615e-05</v>
      </c>
      <c r="AH1373" t="n">
        <v>4</v>
      </c>
      <c r="AI1373" t="n">
        <v>0</v>
      </c>
      <c r="AJ1373" t="n">
        <v>0</v>
      </c>
      <c r="AK1373" t="n">
        <v>1019293348</v>
      </c>
      <c r="AL1373" t="n">
        <v>3421</v>
      </c>
      <c r="AM1373" t="n">
        <v>25.4823</v>
      </c>
      <c r="AN1373" t="n">
        <v>1</v>
      </c>
      <c r="AO1373" t="n">
        <v>9074</v>
      </c>
    </row>
    <row r="1374">
      <c r="A1374" s="1" t="n">
        <v>1.52195e-05</v>
      </c>
      <c r="B1374" s="1" t="n">
        <v>5.99455e-06</v>
      </c>
      <c r="C1374" s="1" t="n">
        <v>-1.10525e-08</v>
      </c>
      <c r="D1374" s="1" t="n">
        <v>1.63575e-05</v>
      </c>
      <c r="E1374" s="1" t="n">
        <v>-3.05176e-05</v>
      </c>
      <c r="F1374" t="n">
        <v>0.607143</v>
      </c>
      <c r="G1374" s="1" t="n">
        <v>4.5166e-09</v>
      </c>
      <c r="H1374" t="n">
        <v>255</v>
      </c>
      <c r="I1374" t="n">
        <v>0</v>
      </c>
      <c r="J1374" t="n">
        <v>28</v>
      </c>
      <c r="K1374" t="e">
        <v>#NAME?</v>
      </c>
      <c r="L1374" t="n">
        <v>186854</v>
      </c>
      <c r="M1374" t="n">
        <v>0</v>
      </c>
      <c r="N1374" t="n">
        <v>0</v>
      </c>
      <c r="O1374" s="1" t="n">
        <v>1.00486e-07</v>
      </c>
      <c r="P1374" s="1" t="n">
        <v>1.00486e-07</v>
      </c>
      <c r="Q1374" s="1" t="n">
        <v>1.00486e-07</v>
      </c>
      <c r="R1374" s="1" t="n">
        <v>1.74047e-07</v>
      </c>
      <c r="S1374" s="1" t="n">
        <v>437337000</v>
      </c>
      <c r="T1374" t="n">
        <v>1011</v>
      </c>
      <c r="U1374" s="1" t="n">
        <v>1.52304e-05</v>
      </c>
      <c r="V1374" s="1" t="n">
        <v>5.98359e-06</v>
      </c>
      <c r="W1374" s="1" t="n">
        <v>-1.09692e-08</v>
      </c>
      <c r="X1374" s="1" t="n">
        <v>1.09692e-08</v>
      </c>
      <c r="Y1374" s="1" t="n">
        <v>-1.55691e-08</v>
      </c>
      <c r="Z1374" s="1" t="n">
        <v>1.52195e-05</v>
      </c>
      <c r="AA1374" s="1" t="n">
        <v>5.99455e-06</v>
      </c>
      <c r="AB1374" s="1" t="n">
        <v>-1.10525e-08</v>
      </c>
      <c r="AC1374" s="1" t="n">
        <v>1.63575e-05</v>
      </c>
      <c r="AD1374" s="1" t="n">
        <v>1.52195e-05</v>
      </c>
      <c r="AE1374" s="1" t="n">
        <v>5.99455e-06</v>
      </c>
      <c r="AF1374" s="1" t="n">
        <v>-1.10525e-08</v>
      </c>
      <c r="AG1374" s="1" t="n">
        <v>1.63575e-05</v>
      </c>
      <c r="AH1374" t="n">
        <v>4</v>
      </c>
      <c r="AI1374" t="n">
        <v>0</v>
      </c>
      <c r="AJ1374" t="n">
        <v>0</v>
      </c>
      <c r="AK1374" t="n">
        <v>1019305789</v>
      </c>
      <c r="AL1374" t="n">
        <v>3421</v>
      </c>
      <c r="AM1374" t="n">
        <v>25.4826</v>
      </c>
      <c r="AN1374" t="n">
        <v>1</v>
      </c>
      <c r="AO1374" t="n">
        <v>9075</v>
      </c>
    </row>
    <row r="1375">
      <c r="A1375" s="1" t="n">
        <v>1.52222e-05</v>
      </c>
      <c r="B1375" s="1" t="n">
        <v>5.98995e-06</v>
      </c>
      <c r="C1375" s="1" t="n">
        <v>-3.25793e-09</v>
      </c>
      <c r="D1375" s="1" t="n">
        <v>1.63583e-05</v>
      </c>
      <c r="E1375" s="1" t="n">
        <v>-3.05176e-05</v>
      </c>
      <c r="F1375" t="n">
        <v>0.457143</v>
      </c>
      <c r="G1375" s="1" t="n">
        <v>-1.11084e-08</v>
      </c>
      <c r="H1375" t="n">
        <v>255</v>
      </c>
      <c r="I1375" t="n">
        <v>0</v>
      </c>
      <c r="J1375" t="n">
        <v>35</v>
      </c>
      <c r="K1375" t="e">
        <v>#NAME?</v>
      </c>
      <c r="L1375" t="n">
        <v>233567</v>
      </c>
      <c r="M1375" t="n">
        <v>0</v>
      </c>
      <c r="N1375" t="n">
        <v>0</v>
      </c>
      <c r="O1375" s="1" t="n">
        <v>1.00486e-07</v>
      </c>
      <c r="P1375" s="1" t="n">
        <v>1.00486e-07</v>
      </c>
      <c r="Q1375" s="1" t="n">
        <v>1.00486e-07</v>
      </c>
      <c r="R1375" s="1" t="n">
        <v>1.74047e-07</v>
      </c>
      <c r="S1375" s="1" t="n">
        <v>437337000</v>
      </c>
      <c r="T1375" t="n">
        <v>1011</v>
      </c>
      <c r="U1375" s="1" t="n">
        <v>1.52277e-05</v>
      </c>
      <c r="V1375" s="1" t="n">
        <v>5.98627e-06</v>
      </c>
      <c r="W1375" s="1" t="n">
        <v>-5.51373e-09</v>
      </c>
      <c r="X1375" s="1" t="n">
        <v>3.67684e-09</v>
      </c>
      <c r="Y1375" s="1" t="n">
        <v>7.85047e-09</v>
      </c>
      <c r="Z1375" s="1" t="n">
        <v>1.52222e-05</v>
      </c>
      <c r="AA1375" s="1" t="n">
        <v>5.98995e-06</v>
      </c>
      <c r="AB1375" s="1" t="n">
        <v>-3.25793e-09</v>
      </c>
      <c r="AC1375" s="1" t="n">
        <v>1.63583e-05</v>
      </c>
      <c r="AD1375" s="1" t="n">
        <v>1.52222e-05</v>
      </c>
      <c r="AE1375" s="1" t="n">
        <v>5.98995e-06</v>
      </c>
      <c r="AF1375" s="1" t="n">
        <v>-3.25793e-09</v>
      </c>
      <c r="AG1375" s="1" t="n">
        <v>1.63583e-05</v>
      </c>
      <c r="AH1375" t="n">
        <v>4</v>
      </c>
      <c r="AI1375" t="n">
        <v>0</v>
      </c>
      <c r="AJ1375" t="n">
        <v>0</v>
      </c>
      <c r="AK1375" t="n">
        <v>1019318231</v>
      </c>
      <c r="AL1375" t="n">
        <v>3421</v>
      </c>
      <c r="AM1375" t="n">
        <v>25.483</v>
      </c>
      <c r="AN1375" t="n">
        <v>1</v>
      </c>
      <c r="AO1375" t="n">
        <v>9076</v>
      </c>
    </row>
    <row r="1376">
      <c r="A1376" s="1" t="n">
        <v>1.52264e-05</v>
      </c>
      <c r="B1376" s="1" t="n">
        <v>5.987e-06</v>
      </c>
      <c r="C1376" s="1" t="n">
        <v>-2.50794e-08</v>
      </c>
      <c r="D1376" s="1" t="n">
        <v>1.63612e-05</v>
      </c>
      <c r="E1376" s="1" t="n">
        <v>-3.05176e-05</v>
      </c>
      <c r="F1376" t="n">
        <v>0.677419</v>
      </c>
      <c r="G1376" s="1" t="n">
        <v>-3.2959e-09</v>
      </c>
      <c r="H1376" t="n">
        <v>255</v>
      </c>
      <c r="I1376" t="n">
        <v>0</v>
      </c>
      <c r="J1376" t="n">
        <v>31</v>
      </c>
      <c r="K1376" t="e">
        <v>#NAME?</v>
      </c>
      <c r="L1376" t="n">
        <v>206874</v>
      </c>
      <c r="M1376" t="n">
        <v>0</v>
      </c>
      <c r="N1376" t="n">
        <v>0</v>
      </c>
      <c r="O1376" s="1" t="n">
        <v>1.00486e-07</v>
      </c>
      <c r="P1376" s="1" t="n">
        <v>1.00486e-07</v>
      </c>
      <c r="Q1376" s="1" t="n">
        <v>1.00486e-07</v>
      </c>
      <c r="R1376" s="1" t="n">
        <v>1.74047e-07</v>
      </c>
      <c r="S1376" s="1" t="n">
        <v>437337000</v>
      </c>
      <c r="T1376" t="n">
        <v>1011</v>
      </c>
      <c r="U1376" s="1" t="n">
        <v>1.52263e-05</v>
      </c>
      <c r="V1376" s="1" t="n">
        <v>5.98717e-06</v>
      </c>
      <c r="W1376" s="1" t="n">
        <v>1.65596e-10</v>
      </c>
      <c r="X1376" s="1" t="n">
        <v>-1.67129e-10</v>
      </c>
      <c r="Y1376" s="1" t="n">
        <v>-2.17835e-08</v>
      </c>
      <c r="Z1376" s="1" t="n">
        <v>1.52264e-05</v>
      </c>
      <c r="AA1376" s="1" t="n">
        <v>5.987e-06</v>
      </c>
      <c r="AB1376" s="1" t="n">
        <v>-2.50794e-08</v>
      </c>
      <c r="AC1376" s="1" t="n">
        <v>1.63612e-05</v>
      </c>
      <c r="AD1376" s="1" t="n">
        <v>1.52264e-05</v>
      </c>
      <c r="AE1376" s="1" t="n">
        <v>5.987e-06</v>
      </c>
      <c r="AF1376" s="1" t="n">
        <v>-2.50794e-08</v>
      </c>
      <c r="AG1376" s="1" t="n">
        <v>1.63612e-05</v>
      </c>
      <c r="AH1376" t="n">
        <v>4</v>
      </c>
      <c r="AI1376" t="n">
        <v>0</v>
      </c>
      <c r="AJ1376" t="n">
        <v>0</v>
      </c>
      <c r="AK1376" t="n">
        <v>1019330673</v>
      </c>
      <c r="AL1376" t="n">
        <v>3421</v>
      </c>
      <c r="AM1376" t="n">
        <v>25.4833</v>
      </c>
      <c r="AN1376" t="n">
        <v>1</v>
      </c>
      <c r="AO1376" t="n">
        <v>9077</v>
      </c>
    </row>
    <row r="1377">
      <c r="A1377" s="1" t="n">
        <v>1.52434e-05</v>
      </c>
      <c r="B1377" s="1" t="n">
        <v>5.9944e-06</v>
      </c>
      <c r="C1377" s="1" t="n">
        <v>-3.21171e-08</v>
      </c>
      <c r="D1377" s="1" t="n">
        <v>1.63797e-05</v>
      </c>
      <c r="E1377" s="1" t="n">
        <v>-3.05176e-05</v>
      </c>
      <c r="F1377" t="n">
        <v>0.521739</v>
      </c>
      <c r="G1377" s="1" t="n">
        <v>-2.50854e-08</v>
      </c>
      <c r="H1377" t="n">
        <v>255</v>
      </c>
      <c r="I1377" t="n">
        <v>0</v>
      </c>
      <c r="J1377" t="n">
        <v>23</v>
      </c>
      <c r="K1377" t="e">
        <v>#NAME?</v>
      </c>
      <c r="L1377" t="n">
        <v>153487</v>
      </c>
      <c r="M1377" t="n">
        <v>0</v>
      </c>
      <c r="N1377" t="n">
        <v>0</v>
      </c>
      <c r="O1377" s="1" t="n">
        <v>1.00486e-07</v>
      </c>
      <c r="P1377" s="1" t="n">
        <v>1.00486e-07</v>
      </c>
      <c r="Q1377" s="1" t="n">
        <v>1.00486e-07</v>
      </c>
      <c r="R1377" s="1" t="n">
        <v>1.74047e-07</v>
      </c>
      <c r="S1377" s="1" t="n">
        <v>437337000</v>
      </c>
      <c r="T1377" t="n">
        <v>1011</v>
      </c>
      <c r="U1377" s="1" t="n">
        <v>1.52263e-05</v>
      </c>
      <c r="V1377" s="1" t="n">
        <v>5.98707e-06</v>
      </c>
      <c r="W1377" s="1" t="n">
        <v>1.71008e-08</v>
      </c>
      <c r="X1377" s="1" t="n">
        <v>7.32915e-09</v>
      </c>
      <c r="Y1377" s="1" t="n">
        <v>-7.03169e-09</v>
      </c>
      <c r="Z1377" s="1" t="n">
        <v>1.52434e-05</v>
      </c>
      <c r="AA1377" s="1" t="n">
        <v>5.9944e-06</v>
      </c>
      <c r="AB1377" s="1" t="n">
        <v>-3.21171e-08</v>
      </c>
      <c r="AC1377" s="1" t="n">
        <v>1.63797e-05</v>
      </c>
      <c r="AD1377" s="1" t="n">
        <v>1.52434e-05</v>
      </c>
      <c r="AE1377" s="1" t="n">
        <v>5.9944e-06</v>
      </c>
      <c r="AF1377" s="1" t="n">
        <v>-3.21171e-08</v>
      </c>
      <c r="AG1377" s="1" t="n">
        <v>1.63797e-05</v>
      </c>
      <c r="AH1377" t="n">
        <v>4</v>
      </c>
      <c r="AI1377" t="n">
        <v>0</v>
      </c>
      <c r="AJ1377" t="n">
        <v>0</v>
      </c>
      <c r="AK1377" t="n">
        <v>1019343115</v>
      </c>
      <c r="AL1377" t="n">
        <v>3421</v>
      </c>
      <c r="AM1377" t="n">
        <v>25.4836</v>
      </c>
      <c r="AN1377" t="n">
        <v>1</v>
      </c>
      <c r="AO1377" t="n">
        <v>9078</v>
      </c>
    </row>
    <row r="1378">
      <c r="A1378" s="1" t="n">
        <v>1.52374e-05</v>
      </c>
      <c r="B1378" s="1" t="n">
        <v>5.99802e-06</v>
      </c>
      <c r="C1378" s="1" t="n">
        <v>-2.81146e-08</v>
      </c>
      <c r="D1378" s="1" t="n">
        <v>1.63754e-05</v>
      </c>
      <c r="E1378" s="1" t="n">
        <v>-3.05176e-05</v>
      </c>
      <c r="F1378" t="n">
        <v>0.405405</v>
      </c>
      <c r="G1378" s="1" t="n">
        <v>-3.21655e-08</v>
      </c>
      <c r="H1378" t="n">
        <v>255</v>
      </c>
      <c r="I1378" t="n">
        <v>0</v>
      </c>
      <c r="J1378" t="n">
        <v>37</v>
      </c>
      <c r="K1378" t="e">
        <v>#NAME?</v>
      </c>
      <c r="L1378" t="n">
        <v>246914</v>
      </c>
      <c r="M1378" t="n">
        <v>0</v>
      </c>
      <c r="N1378" t="n">
        <v>0</v>
      </c>
      <c r="O1378" s="1" t="n">
        <v>1.00486e-07</v>
      </c>
      <c r="P1378" s="1" t="n">
        <v>1.00486e-07</v>
      </c>
      <c r="Q1378" s="1" t="n">
        <v>1.00486e-07</v>
      </c>
      <c r="R1378" s="1" t="n">
        <v>1.74047e-07</v>
      </c>
      <c r="S1378" s="1" t="n">
        <v>437337000</v>
      </c>
      <c r="T1378" t="n">
        <v>1011</v>
      </c>
      <c r="U1378" s="1" t="n">
        <v>1.52305e-05</v>
      </c>
      <c r="V1378" s="1" t="n">
        <v>5.98886e-06</v>
      </c>
      <c r="W1378" s="1" t="n">
        <v>6.87069e-09</v>
      </c>
      <c r="X1378" s="1" t="n">
        <v>9.16143e-09</v>
      </c>
      <c r="Y1378" s="1" t="n">
        <v>4.05096e-09</v>
      </c>
      <c r="Z1378" s="1" t="n">
        <v>1.52374e-05</v>
      </c>
      <c r="AA1378" s="1" t="n">
        <v>5.99802e-06</v>
      </c>
      <c r="AB1378" s="1" t="n">
        <v>-2.81146e-08</v>
      </c>
      <c r="AC1378" s="1" t="n">
        <v>1.63754e-05</v>
      </c>
      <c r="AD1378" s="1" t="n">
        <v>1.52374e-05</v>
      </c>
      <c r="AE1378" s="1" t="n">
        <v>5.99802e-06</v>
      </c>
      <c r="AF1378" s="1" t="n">
        <v>-2.81146e-08</v>
      </c>
      <c r="AG1378" s="1" t="n">
        <v>1.63754e-05</v>
      </c>
      <c r="AH1378" t="n">
        <v>4</v>
      </c>
      <c r="AI1378" t="n">
        <v>0</v>
      </c>
      <c r="AJ1378" t="n">
        <v>0</v>
      </c>
      <c r="AK1378" t="n">
        <v>1019355557</v>
      </c>
      <c r="AL1378" t="n">
        <v>3421</v>
      </c>
      <c r="AM1378" t="n">
        <v>25.4839</v>
      </c>
      <c r="AN1378" t="n">
        <v>1</v>
      </c>
      <c r="AO1378" t="n">
        <v>9079</v>
      </c>
    </row>
    <row r="1379">
      <c r="A1379" s="1" t="n">
        <v>1.52322e-05</v>
      </c>
      <c r="B1379" s="1" t="n">
        <v>5.99639e-06</v>
      </c>
      <c r="C1379" s="1" t="n">
        <v>-2.35113e-08</v>
      </c>
      <c r="D1379" s="1" t="n">
        <v>1.637e-05</v>
      </c>
      <c r="E1379" s="1" t="n">
        <v>-3.05176e-05</v>
      </c>
      <c r="F1379" t="n">
        <v>0.588235</v>
      </c>
      <c r="G1379" s="1" t="n">
        <v>-2.81372e-08</v>
      </c>
      <c r="H1379" t="n">
        <v>255</v>
      </c>
      <c r="I1379" t="n">
        <v>0</v>
      </c>
      <c r="J1379" t="n">
        <v>34</v>
      </c>
      <c r="K1379" t="e">
        <v>#NAME?</v>
      </c>
      <c r="L1379" t="n">
        <v>226894</v>
      </c>
      <c r="M1379" t="n">
        <v>0</v>
      </c>
      <c r="N1379" t="n">
        <v>0</v>
      </c>
      <c r="O1379" s="1" t="n">
        <v>1.00486e-07</v>
      </c>
      <c r="P1379" s="1" t="n">
        <v>1.00486e-07</v>
      </c>
      <c r="Q1379" s="1" t="n">
        <v>1.00486e-07</v>
      </c>
      <c r="R1379" s="1" t="n">
        <v>1.74047e-07</v>
      </c>
      <c r="S1379" s="1" t="n">
        <v>437337000</v>
      </c>
      <c r="T1379" t="n">
        <v>1011</v>
      </c>
      <c r="U1379" s="1" t="n">
        <v>1.52322e-05</v>
      </c>
      <c r="V1379" s="1" t="n">
        <v>5.99115e-06</v>
      </c>
      <c r="W1379" s="1" t="n">
        <v>1.53329e-12</v>
      </c>
      <c r="X1379" s="1" t="n">
        <v>5.23927e-09</v>
      </c>
      <c r="Y1379" s="1" t="n">
        <v>4.62595e-09</v>
      </c>
      <c r="Z1379" s="1" t="n">
        <v>1.52322e-05</v>
      </c>
      <c r="AA1379" s="1" t="n">
        <v>5.99639e-06</v>
      </c>
      <c r="AB1379" s="1" t="n">
        <v>-2.35113e-08</v>
      </c>
      <c r="AC1379" s="1" t="n">
        <v>1.637e-05</v>
      </c>
      <c r="AD1379" s="1" t="n">
        <v>1.52322e-05</v>
      </c>
      <c r="AE1379" s="1" t="n">
        <v>5.99639e-06</v>
      </c>
      <c r="AF1379" s="1" t="n">
        <v>-2.35113e-08</v>
      </c>
      <c r="AG1379" s="1" t="n">
        <v>1.637e-05</v>
      </c>
      <c r="AH1379" t="n">
        <v>4</v>
      </c>
      <c r="AI1379" t="n">
        <v>0</v>
      </c>
      <c r="AJ1379" t="n">
        <v>0</v>
      </c>
      <c r="AK1379" t="n">
        <v>1019367999</v>
      </c>
      <c r="AL1379" t="n">
        <v>3421</v>
      </c>
      <c r="AM1379" t="n">
        <v>25.4842</v>
      </c>
      <c r="AN1379" t="n">
        <v>1</v>
      </c>
      <c r="AO1379" t="n">
        <v>9080</v>
      </c>
    </row>
    <row r="1380">
      <c r="A1380" s="1" t="n">
        <v>1.52445e-05</v>
      </c>
      <c r="B1380" s="1" t="n">
        <v>5.99657e-06</v>
      </c>
      <c r="C1380" s="1" t="n">
        <v>-6.85126e-09</v>
      </c>
      <c r="D1380" s="1" t="n">
        <v>1.63815e-05</v>
      </c>
      <c r="E1380" s="1" t="n">
        <v>-3.05176e-05</v>
      </c>
      <c r="F1380" t="n">
        <v>0.580645</v>
      </c>
      <c r="G1380" s="1" t="n">
        <v>-2.35596e-08</v>
      </c>
      <c r="H1380" t="n">
        <v>255</v>
      </c>
      <c r="I1380" t="n">
        <v>0</v>
      </c>
      <c r="J1380" t="n">
        <v>31</v>
      </c>
      <c r="K1380" t="e">
        <v>#NAME?</v>
      </c>
      <c r="L1380" t="n">
        <v>206874</v>
      </c>
      <c r="M1380" t="n">
        <v>0</v>
      </c>
      <c r="N1380" t="n">
        <v>0</v>
      </c>
      <c r="O1380" s="1" t="n">
        <v>1.00486e-07</v>
      </c>
      <c r="P1380" s="1" t="n">
        <v>1.00486e-07</v>
      </c>
      <c r="Q1380" s="1" t="n">
        <v>1.00486e-07</v>
      </c>
      <c r="R1380" s="1" t="n">
        <v>1.74047e-07</v>
      </c>
      <c r="S1380" s="1" t="n">
        <v>437337000</v>
      </c>
      <c r="T1380" t="n">
        <v>1011</v>
      </c>
      <c r="U1380" s="1" t="n">
        <v>1.52322e-05</v>
      </c>
      <c r="V1380" s="1" t="n">
        <v>5.99244e-06</v>
      </c>
      <c r="W1380" s="1" t="n">
        <v>1.23952e-08</v>
      </c>
      <c r="X1380" s="1" t="n">
        <v>4.13223e-09</v>
      </c>
      <c r="Y1380" s="1" t="n">
        <v>1.67083e-08</v>
      </c>
      <c r="Z1380" s="1" t="n">
        <v>1.52445e-05</v>
      </c>
      <c r="AA1380" s="1" t="n">
        <v>5.99657e-06</v>
      </c>
      <c r="AB1380" s="1" t="n">
        <v>-6.85126e-09</v>
      </c>
      <c r="AC1380" s="1" t="n">
        <v>1.63815e-05</v>
      </c>
      <c r="AD1380" s="1" t="n">
        <v>1.52445e-05</v>
      </c>
      <c r="AE1380" s="1" t="n">
        <v>5.99657e-06</v>
      </c>
      <c r="AF1380" s="1" t="n">
        <v>-6.85126e-09</v>
      </c>
      <c r="AG1380" s="1" t="n">
        <v>1.63815e-05</v>
      </c>
      <c r="AH1380" t="n">
        <v>4</v>
      </c>
      <c r="AI1380" t="n">
        <v>0</v>
      </c>
      <c r="AJ1380" t="n">
        <v>0</v>
      </c>
      <c r="AK1380" t="n">
        <v>1019380441</v>
      </c>
      <c r="AL1380" t="n">
        <v>3421</v>
      </c>
      <c r="AM1380" t="n">
        <v>25.4845</v>
      </c>
      <c r="AN1380" t="n">
        <v>1</v>
      </c>
      <c r="AO1380" t="n">
        <v>9081</v>
      </c>
    </row>
    <row r="1381">
      <c r="A1381" s="1" t="n">
        <v>1.52352e-05</v>
      </c>
      <c r="B1381" s="1" t="n">
        <v>6.00296e-06</v>
      </c>
      <c r="C1381" s="1" t="n">
        <v>-6.89697e-09</v>
      </c>
      <c r="D1381" s="1" t="n">
        <v>1.63752e-05</v>
      </c>
      <c r="E1381" s="1" t="n">
        <v>-3.05176e-05</v>
      </c>
      <c r="F1381" t="n">
        <v>0.571429</v>
      </c>
      <c r="G1381" s="1" t="n">
        <v>-6.89697e-09</v>
      </c>
      <c r="H1381" t="n">
        <v>255</v>
      </c>
      <c r="I1381" t="n">
        <v>0</v>
      </c>
      <c r="J1381" t="n">
        <v>21</v>
      </c>
      <c r="K1381" t="e">
        <v>#NAME?</v>
      </c>
      <c r="L1381" t="n">
        <v>140140</v>
      </c>
      <c r="M1381" t="n">
        <v>0</v>
      </c>
      <c r="N1381" t="n">
        <v>0</v>
      </c>
      <c r="O1381" s="1" t="n">
        <v>1.00486e-07</v>
      </c>
      <c r="P1381" s="1" t="n">
        <v>1.00486e-07</v>
      </c>
      <c r="Q1381" s="1" t="n">
        <v>1.00486e-07</v>
      </c>
      <c r="R1381" s="1" t="n">
        <v>1.74047e-07</v>
      </c>
      <c r="S1381" s="1" t="n">
        <v>437337000</v>
      </c>
      <c r="T1381" t="n">
        <v>1011</v>
      </c>
      <c r="U1381" s="1" t="n">
        <v>1.52352e-05</v>
      </c>
      <c r="V1381" s="1" t="n">
        <v>5.99343e-06</v>
      </c>
      <c r="W1381" s="1" t="n">
        <v>1.53329e-12</v>
      </c>
      <c r="X1381" s="1" t="n">
        <v>9.52329e-09</v>
      </c>
      <c r="Y1381" t="n">
        <v>0</v>
      </c>
      <c r="Z1381" s="1" t="n">
        <v>1.52352e-05</v>
      </c>
      <c r="AA1381" s="1" t="n">
        <v>6.00296e-06</v>
      </c>
      <c r="AB1381" s="1" t="n">
        <v>-6.89697e-09</v>
      </c>
      <c r="AC1381" s="1" t="n">
        <v>1.63752e-05</v>
      </c>
      <c r="AD1381" s="1" t="n">
        <v>1.52352e-05</v>
      </c>
      <c r="AE1381" s="1" t="n">
        <v>6.00296e-06</v>
      </c>
      <c r="AF1381" s="1" t="n">
        <v>-6.89697e-09</v>
      </c>
      <c r="AG1381" s="1" t="n">
        <v>1.63752e-05</v>
      </c>
      <c r="AH1381" t="n">
        <v>4</v>
      </c>
      <c r="AI1381" t="n">
        <v>0</v>
      </c>
      <c r="AJ1381" t="n">
        <v>0</v>
      </c>
      <c r="AK1381" t="n">
        <v>1019392883</v>
      </c>
      <c r="AL1381" t="n">
        <v>3421</v>
      </c>
      <c r="AM1381" t="n">
        <v>25.4848</v>
      </c>
      <c r="AN1381" t="n">
        <v>1</v>
      </c>
      <c r="AO1381" t="n">
        <v>9082</v>
      </c>
    </row>
    <row r="1382">
      <c r="A1382" s="1" t="n">
        <v>1.52215e-05</v>
      </c>
      <c r="B1382" s="1" t="n">
        <v>5.99181e-06</v>
      </c>
      <c r="C1382" s="1" t="n">
        <v>1.53757e-08</v>
      </c>
      <c r="D1382" s="1" t="n">
        <v>1.63584e-05</v>
      </c>
      <c r="E1382" s="1" t="n">
        <v>-3.05176e-05</v>
      </c>
      <c r="F1382" t="n">
        <v>0.541667</v>
      </c>
      <c r="G1382" s="1" t="n">
        <v>-6.89697e-09</v>
      </c>
      <c r="H1382" t="n">
        <v>255</v>
      </c>
      <c r="I1382" t="n">
        <v>0</v>
      </c>
      <c r="J1382" t="n">
        <v>24</v>
      </c>
      <c r="K1382" t="e">
        <v>#NAME?</v>
      </c>
      <c r="L1382" t="n">
        <v>160160</v>
      </c>
      <c r="M1382" t="n">
        <v>0</v>
      </c>
      <c r="N1382" t="n">
        <v>0</v>
      </c>
      <c r="O1382" s="1" t="n">
        <v>1.00486e-07</v>
      </c>
      <c r="P1382" s="1" t="n">
        <v>1.00486e-07</v>
      </c>
      <c r="Q1382" s="1" t="n">
        <v>1.00486e-07</v>
      </c>
      <c r="R1382" s="1" t="n">
        <v>1.74047e-07</v>
      </c>
      <c r="S1382" s="1" t="n">
        <v>437337000</v>
      </c>
      <c r="T1382" t="n">
        <v>1011</v>
      </c>
      <c r="U1382" s="1" t="n">
        <v>1.52352e-05</v>
      </c>
      <c r="V1382" s="1" t="n">
        <v>5.99572e-06</v>
      </c>
      <c r="W1382" s="1" t="n">
        <v>-1.36969e-08</v>
      </c>
      <c r="X1382" s="1" t="n">
        <v>-3.91297e-09</v>
      </c>
      <c r="Y1382" s="1" t="n">
        <v>2.22726e-08</v>
      </c>
      <c r="Z1382" s="1" t="n">
        <v>1.52215e-05</v>
      </c>
      <c r="AA1382" s="1" t="n">
        <v>5.99181e-06</v>
      </c>
      <c r="AB1382" s="1" t="n">
        <v>1.53757e-08</v>
      </c>
      <c r="AC1382" s="1" t="n">
        <v>1.63584e-05</v>
      </c>
      <c r="AD1382" s="1" t="n">
        <v>1.52215e-05</v>
      </c>
      <c r="AE1382" s="1" t="n">
        <v>5.99181e-06</v>
      </c>
      <c r="AF1382" s="1" t="n">
        <v>1.53757e-08</v>
      </c>
      <c r="AG1382" s="1" t="n">
        <v>1.63584e-05</v>
      </c>
      <c r="AH1382" t="n">
        <v>4</v>
      </c>
      <c r="AI1382" t="n">
        <v>0</v>
      </c>
      <c r="AJ1382" t="n">
        <v>0</v>
      </c>
      <c r="AK1382" t="n">
        <v>1019405325</v>
      </c>
      <c r="AL1382" t="n">
        <v>3421</v>
      </c>
      <c r="AM1382" t="n">
        <v>25.4851</v>
      </c>
      <c r="AN1382" t="n">
        <v>1</v>
      </c>
      <c r="AO1382" t="n">
        <v>9083</v>
      </c>
    </row>
    <row r="1383">
      <c r="A1383" s="1" t="n">
        <v>1.52215e-05</v>
      </c>
      <c r="B1383" s="1" t="n">
        <v>5.99473e-06</v>
      </c>
      <c r="C1383" s="1" t="n">
        <v>2.11279e-08</v>
      </c>
      <c r="D1383" s="1" t="n">
        <v>1.63594e-05</v>
      </c>
      <c r="E1383" s="1" t="n">
        <v>-3.05176e-05</v>
      </c>
      <c r="F1383" t="n">
        <v>0.466667</v>
      </c>
      <c r="G1383" s="1" t="n">
        <v>1.53198e-08</v>
      </c>
      <c r="H1383" t="n">
        <v>255</v>
      </c>
      <c r="I1383" t="n">
        <v>0</v>
      </c>
      <c r="J1383" t="n">
        <v>30</v>
      </c>
      <c r="K1383" t="e">
        <v>#NAME?</v>
      </c>
      <c r="L1383" t="n">
        <v>200200</v>
      </c>
      <c r="M1383" t="n">
        <v>0</v>
      </c>
      <c r="N1383" t="n">
        <v>0</v>
      </c>
      <c r="O1383" s="1" t="n">
        <v>1.00486e-07</v>
      </c>
      <c r="P1383" s="1" t="n">
        <v>1.00486e-07</v>
      </c>
      <c r="Q1383" s="1" t="n">
        <v>1.00486e-07</v>
      </c>
      <c r="R1383" s="1" t="n">
        <v>1.74047e-07</v>
      </c>
      <c r="S1383" s="1" t="n">
        <v>437337000</v>
      </c>
      <c r="T1383" t="n">
        <v>1011</v>
      </c>
      <c r="U1383" s="1" t="n">
        <v>1.52318e-05</v>
      </c>
      <c r="V1383" s="1" t="n">
        <v>5.99473e-06</v>
      </c>
      <c r="W1383" s="1" t="n">
        <v>-1.02807e-08</v>
      </c>
      <c r="X1383" s="1" t="n">
        <v>1.53329e-12</v>
      </c>
      <c r="Y1383" s="1" t="n">
        <v>5.80812e-09</v>
      </c>
      <c r="Z1383" s="1" t="n">
        <v>1.52215e-05</v>
      </c>
      <c r="AA1383" s="1" t="n">
        <v>5.99473e-06</v>
      </c>
      <c r="AB1383" s="1" t="n">
        <v>2.11279e-08</v>
      </c>
      <c r="AC1383" s="1" t="n">
        <v>1.63594e-05</v>
      </c>
      <c r="AD1383" s="1" t="n">
        <v>1.52215e-05</v>
      </c>
      <c r="AE1383" s="1" t="n">
        <v>5.99473e-06</v>
      </c>
      <c r="AF1383" s="1" t="n">
        <v>2.11279e-08</v>
      </c>
      <c r="AG1383" s="1" t="n">
        <v>1.63594e-05</v>
      </c>
      <c r="AH1383" t="n">
        <v>4</v>
      </c>
      <c r="AI1383" t="n">
        <v>0</v>
      </c>
      <c r="AJ1383" t="n">
        <v>0</v>
      </c>
      <c r="AK1383" t="n">
        <v>1019417767</v>
      </c>
      <c r="AL1383" t="n">
        <v>3421</v>
      </c>
      <c r="AM1383" t="n">
        <v>25.4854</v>
      </c>
      <c r="AN1383" t="n">
        <v>1</v>
      </c>
      <c r="AO1383" t="n">
        <v>9084</v>
      </c>
    </row>
    <row r="1384">
      <c r="A1384" s="1" t="n">
        <v>1.52148e-05</v>
      </c>
      <c r="B1384" s="1" t="n">
        <v>5.98323e-06</v>
      </c>
      <c r="C1384" s="1" t="n">
        <v>2.82158e-08</v>
      </c>
      <c r="D1384" s="1" t="n">
        <v>1.6349e-05</v>
      </c>
      <c r="E1384" s="1" t="n">
        <v>-3.05176e-05</v>
      </c>
      <c r="F1384" t="n">
        <v>0.6</v>
      </c>
      <c r="G1384" s="1" t="n">
        <v>2.11182e-08</v>
      </c>
      <c r="H1384" t="n">
        <v>255</v>
      </c>
      <c r="I1384" t="n">
        <v>0</v>
      </c>
      <c r="J1384" t="n">
        <v>20</v>
      </c>
      <c r="K1384" t="e">
        <v>#NAME?</v>
      </c>
      <c r="L1384" t="n">
        <v>133467</v>
      </c>
      <c r="M1384" t="n">
        <v>0</v>
      </c>
      <c r="N1384" t="n">
        <v>0</v>
      </c>
      <c r="O1384" s="1" t="n">
        <v>1.00486e-07</v>
      </c>
      <c r="P1384" s="1" t="n">
        <v>1.00486e-07</v>
      </c>
      <c r="Q1384" s="1" t="n">
        <v>1.00486e-07</v>
      </c>
      <c r="R1384" s="1" t="n">
        <v>1.74047e-07</v>
      </c>
      <c r="S1384" s="1" t="n">
        <v>437337000</v>
      </c>
      <c r="T1384" t="n">
        <v>1011</v>
      </c>
      <c r="U1384" s="1" t="n">
        <v>1.52292e-05</v>
      </c>
      <c r="V1384" s="1" t="n">
        <v>5.99473e-06</v>
      </c>
      <c r="W1384" s="1" t="n">
        <v>-1.43685e-08</v>
      </c>
      <c r="X1384" s="1" t="n">
        <v>-1.14951e-08</v>
      </c>
      <c r="Y1384" s="1" t="n">
        <v>7.09762e-09</v>
      </c>
      <c r="Z1384" s="1" t="n">
        <v>1.52148e-05</v>
      </c>
      <c r="AA1384" s="1" t="n">
        <v>5.98323e-06</v>
      </c>
      <c r="AB1384" s="1" t="n">
        <v>2.82158e-08</v>
      </c>
      <c r="AC1384" s="1" t="n">
        <v>1.6349e-05</v>
      </c>
      <c r="AD1384" s="1" t="n">
        <v>1.52148e-05</v>
      </c>
      <c r="AE1384" s="1" t="n">
        <v>5.98323e-06</v>
      </c>
      <c r="AF1384" s="1" t="n">
        <v>2.82158e-08</v>
      </c>
      <c r="AG1384" s="1" t="n">
        <v>1.6349e-05</v>
      </c>
      <c r="AH1384" t="n">
        <v>4</v>
      </c>
      <c r="AI1384" t="n">
        <v>0</v>
      </c>
      <c r="AJ1384" t="n">
        <v>0</v>
      </c>
      <c r="AK1384" t="n">
        <v>1019430209</v>
      </c>
      <c r="AL1384" t="n">
        <v>3421</v>
      </c>
      <c r="AM1384" t="n">
        <v>25.4858</v>
      </c>
      <c r="AN1384" t="n">
        <v>1</v>
      </c>
      <c r="AO1384" t="n">
        <v>9085</v>
      </c>
    </row>
    <row r="1385">
      <c r="A1385" s="1" t="n">
        <v>1.5228e-05</v>
      </c>
      <c r="B1385" s="1" t="n">
        <v>5.99123e-06</v>
      </c>
      <c r="C1385" s="1" t="n">
        <v>4.94911e-08</v>
      </c>
      <c r="D1385" s="1" t="n">
        <v>1.63643e-05</v>
      </c>
      <c r="E1385" s="1" t="n">
        <v>-3.05176e-05</v>
      </c>
      <c r="F1385" t="n">
        <v>0.458333</v>
      </c>
      <c r="G1385" s="1" t="n">
        <v>2.81982e-08</v>
      </c>
      <c r="H1385" t="n">
        <v>255</v>
      </c>
      <c r="I1385" t="n">
        <v>0</v>
      </c>
      <c r="J1385" t="n">
        <v>24</v>
      </c>
      <c r="K1385" t="e">
        <v>#NAME?</v>
      </c>
      <c r="L1385" t="n">
        <v>160160</v>
      </c>
      <c r="M1385" t="n">
        <v>0</v>
      </c>
      <c r="N1385" t="n">
        <v>0</v>
      </c>
      <c r="O1385" s="1" t="n">
        <v>1.00486e-07</v>
      </c>
      <c r="P1385" s="1" t="n">
        <v>1.00486e-07</v>
      </c>
      <c r="Q1385" s="1" t="n">
        <v>1.00486e-07</v>
      </c>
      <c r="R1385" s="1" t="n">
        <v>1.74047e-07</v>
      </c>
      <c r="S1385" s="1" t="n">
        <v>437337000</v>
      </c>
      <c r="T1385" t="n">
        <v>1011</v>
      </c>
      <c r="U1385" s="1" t="n">
        <v>1.52256e-05</v>
      </c>
      <c r="V1385" s="1" t="n">
        <v>5.99184e-06</v>
      </c>
      <c r="W1385" s="1" t="n">
        <v>2.44714e-09</v>
      </c>
      <c r="X1385" s="1" t="n">
        <v>-6.11784e-10</v>
      </c>
      <c r="Y1385" s="1" t="n">
        <v>2.12929e-08</v>
      </c>
      <c r="Z1385" s="1" t="n">
        <v>1.5228e-05</v>
      </c>
      <c r="AA1385" s="1" t="n">
        <v>5.99123e-06</v>
      </c>
      <c r="AB1385" s="1" t="n">
        <v>4.94911e-08</v>
      </c>
      <c r="AC1385" s="1" t="n">
        <v>1.63643e-05</v>
      </c>
      <c r="AD1385" s="1" t="n">
        <v>1.5228e-05</v>
      </c>
      <c r="AE1385" s="1" t="n">
        <v>5.99123e-06</v>
      </c>
      <c r="AF1385" s="1" t="n">
        <v>4.94911e-08</v>
      </c>
      <c r="AG1385" s="1" t="n">
        <v>1.63643e-05</v>
      </c>
      <c r="AH1385" t="n">
        <v>4</v>
      </c>
      <c r="AI1385" t="n">
        <v>0</v>
      </c>
      <c r="AJ1385" t="n">
        <v>0</v>
      </c>
      <c r="AK1385" t="n">
        <v>1019442650</v>
      </c>
      <c r="AL1385" t="n">
        <v>3421</v>
      </c>
      <c r="AM1385" t="n">
        <v>25.4861</v>
      </c>
      <c r="AN1385" t="n">
        <v>1</v>
      </c>
      <c r="AO1385" t="n">
        <v>9086</v>
      </c>
    </row>
    <row r="1386">
      <c r="A1386" s="1" t="n">
        <v>1.52261e-05</v>
      </c>
      <c r="B1386" s="1" t="n">
        <v>6.00888e-06</v>
      </c>
      <c r="C1386" s="1" t="n">
        <v>4.48861e-08</v>
      </c>
      <c r="D1386" s="1" t="n">
        <v>1.6369e-05</v>
      </c>
      <c r="E1386" s="1" t="n">
        <v>-3.05176e-05</v>
      </c>
      <c r="F1386" t="n">
        <v>0.65</v>
      </c>
      <c r="G1386" s="1" t="n">
        <v>4.94385e-08</v>
      </c>
      <c r="H1386" t="n">
        <v>255</v>
      </c>
      <c r="I1386" t="n">
        <v>0</v>
      </c>
      <c r="J1386" t="n">
        <v>20</v>
      </c>
      <c r="K1386" t="e">
        <v>#NAME?</v>
      </c>
      <c r="L1386" t="n">
        <v>133467</v>
      </c>
      <c r="M1386" t="n">
        <v>0</v>
      </c>
      <c r="N1386" t="n">
        <v>0</v>
      </c>
      <c r="O1386" s="1" t="n">
        <v>1.00486e-07</v>
      </c>
      <c r="P1386" s="1" t="n">
        <v>1.00486e-07</v>
      </c>
      <c r="Q1386" s="1" t="n">
        <v>1.00486e-07</v>
      </c>
      <c r="R1386" s="1" t="n">
        <v>1.74047e-07</v>
      </c>
      <c r="S1386" s="1" t="n">
        <v>437337000</v>
      </c>
      <c r="T1386" t="n">
        <v>1011</v>
      </c>
      <c r="U1386" s="1" t="n">
        <v>1.52261e-05</v>
      </c>
      <c r="V1386" s="1" t="n">
        <v>5.99164e-06</v>
      </c>
      <c r="W1386" s="1" t="n">
        <v>1.53329e-12</v>
      </c>
      <c r="X1386" s="1" t="n">
        <v>1.72342e-08</v>
      </c>
      <c r="Y1386" s="1" t="n">
        <v>-4.55235e-09</v>
      </c>
      <c r="Z1386" s="1" t="n">
        <v>1.52261e-05</v>
      </c>
      <c r="AA1386" s="1" t="n">
        <v>6.00888e-06</v>
      </c>
      <c r="AB1386" s="1" t="n">
        <v>4.48861e-08</v>
      </c>
      <c r="AC1386" s="1" t="n">
        <v>1.6369e-05</v>
      </c>
      <c r="AD1386" s="1" t="n">
        <v>1.52261e-05</v>
      </c>
      <c r="AE1386" s="1" t="n">
        <v>6.00888e-06</v>
      </c>
      <c r="AF1386" s="1" t="n">
        <v>4.48861e-08</v>
      </c>
      <c r="AG1386" s="1" t="n">
        <v>1.6369e-05</v>
      </c>
      <c r="AH1386" t="n">
        <v>4</v>
      </c>
      <c r="AI1386" t="n">
        <v>0</v>
      </c>
      <c r="AJ1386" t="n">
        <v>0</v>
      </c>
      <c r="AK1386" t="n">
        <v>1019455093</v>
      </c>
      <c r="AL1386" t="n">
        <v>3421</v>
      </c>
      <c r="AM1386" t="n">
        <v>25.4864</v>
      </c>
      <c r="AN1386" t="n">
        <v>1</v>
      </c>
      <c r="AO1386" t="n">
        <v>9087</v>
      </c>
    </row>
    <row r="1387">
      <c r="A1387" s="1" t="n">
        <v>1.52221e-05</v>
      </c>
      <c r="B1387" s="1" t="n">
        <v>6.02414e-06</v>
      </c>
      <c r="C1387" s="1" t="n">
        <v>3.4508e-08</v>
      </c>
      <c r="D1387" s="1" t="n">
        <v>1.63708e-05</v>
      </c>
      <c r="E1387" s="1" t="n">
        <v>-3.05176e-05</v>
      </c>
      <c r="F1387" t="n">
        <v>0.35</v>
      </c>
      <c r="G1387" s="1" t="n">
        <v>4.48608e-08</v>
      </c>
      <c r="H1387" t="n">
        <v>255</v>
      </c>
      <c r="I1387" t="n">
        <v>0</v>
      </c>
      <c r="J1387" t="n">
        <v>20</v>
      </c>
      <c r="K1387" t="e">
        <v>#NAME?</v>
      </c>
      <c r="L1387" t="n">
        <v>133467</v>
      </c>
      <c r="M1387" t="n">
        <v>0</v>
      </c>
      <c r="N1387" t="n">
        <v>0</v>
      </c>
      <c r="O1387" s="1" t="n">
        <v>1.00486e-07</v>
      </c>
      <c r="P1387" s="1" t="n">
        <v>1.00486e-07</v>
      </c>
      <c r="Q1387" s="1" t="n">
        <v>1.00486e-07</v>
      </c>
      <c r="R1387" s="1" t="n">
        <v>1.74047e-07</v>
      </c>
      <c r="S1387" s="1" t="n">
        <v>437337000</v>
      </c>
      <c r="T1387" t="n">
        <v>1011</v>
      </c>
      <c r="U1387" s="1" t="n">
        <v>1.52261e-05</v>
      </c>
      <c r="V1387" s="1" t="n">
        <v>5.99592e-06</v>
      </c>
      <c r="W1387" s="1" t="n">
        <v>-4.0295e-09</v>
      </c>
      <c r="X1387" s="1" t="n">
        <v>2.82142e-08</v>
      </c>
      <c r="Y1387" s="1" t="n">
        <v>-1.03528e-08</v>
      </c>
      <c r="Z1387" s="1" t="n">
        <v>1.52221e-05</v>
      </c>
      <c r="AA1387" s="1" t="n">
        <v>6.02414e-06</v>
      </c>
      <c r="AB1387" s="1" t="n">
        <v>3.4508e-08</v>
      </c>
      <c r="AC1387" s="1" t="n">
        <v>1.63708e-05</v>
      </c>
      <c r="AD1387" s="1" t="n">
        <v>1.52221e-05</v>
      </c>
      <c r="AE1387" s="1" t="n">
        <v>6.02414e-06</v>
      </c>
      <c r="AF1387" s="1" t="n">
        <v>3.4508e-08</v>
      </c>
      <c r="AG1387" s="1" t="n">
        <v>1.63708e-05</v>
      </c>
      <c r="AH1387" t="n">
        <v>4</v>
      </c>
      <c r="AI1387" t="n">
        <v>0</v>
      </c>
      <c r="AJ1387" t="n">
        <v>0</v>
      </c>
      <c r="AK1387" t="n">
        <v>1019467535</v>
      </c>
      <c r="AL1387" t="n">
        <v>3421</v>
      </c>
      <c r="AM1387" t="n">
        <v>25.4867</v>
      </c>
      <c r="AN1387" t="n">
        <v>1</v>
      </c>
      <c r="AO1387" t="n">
        <v>9088</v>
      </c>
    </row>
    <row r="1388">
      <c r="A1388" s="1" t="n">
        <v>1.51974e-05</v>
      </c>
      <c r="B1388" s="1" t="n">
        <v>6.00289e-06</v>
      </c>
      <c r="C1388" s="1" t="n">
        <v>9.08058e-08</v>
      </c>
      <c r="D1388" s="1" t="n">
        <v>1.63402e-05</v>
      </c>
      <c r="E1388" s="1" t="n">
        <v>-3.05176e-05</v>
      </c>
      <c r="F1388" t="n">
        <v>0.833333</v>
      </c>
      <c r="G1388" s="1" t="n">
        <v>3.44849e-08</v>
      </c>
      <c r="H1388" t="n">
        <v>255</v>
      </c>
      <c r="I1388" t="n">
        <v>0</v>
      </c>
      <c r="J1388" t="n">
        <v>12</v>
      </c>
      <c r="K1388" t="e">
        <v>#NAME?</v>
      </c>
      <c r="L1388" t="n">
        <v>80080.10000000001</v>
      </c>
      <c r="M1388" t="n">
        <v>0</v>
      </c>
      <c r="N1388" t="n">
        <v>0</v>
      </c>
      <c r="O1388" s="1" t="n">
        <v>1.00486e-07</v>
      </c>
      <c r="P1388" s="1" t="n">
        <v>1.00486e-07</v>
      </c>
      <c r="Q1388" s="1" t="n">
        <v>1.00486e-07</v>
      </c>
      <c r="R1388" s="1" t="n">
        <v>1.74047e-07</v>
      </c>
      <c r="S1388" s="1" t="n">
        <v>437337000</v>
      </c>
      <c r="T1388" t="n">
        <v>1011</v>
      </c>
      <c r="U1388" s="1" t="n">
        <v>1.52251e-05</v>
      </c>
      <c r="V1388" s="1" t="n">
        <v>6.00289e-06</v>
      </c>
      <c r="W1388" s="1" t="n">
        <v>-2.77281e-08</v>
      </c>
      <c r="X1388" t="n">
        <v>0</v>
      </c>
      <c r="Y1388" s="1" t="n">
        <v>5.6321e-08</v>
      </c>
      <c r="Z1388" s="1" t="n">
        <v>1.51974e-05</v>
      </c>
      <c r="AA1388" s="1" t="n">
        <v>6.00289e-06</v>
      </c>
      <c r="AB1388" s="1" t="n">
        <v>9.08058e-08</v>
      </c>
      <c r="AC1388" s="1" t="n">
        <v>1.63402e-05</v>
      </c>
      <c r="AD1388" s="1" t="n">
        <v>1.51974e-05</v>
      </c>
      <c r="AE1388" s="1" t="n">
        <v>6.00289e-06</v>
      </c>
      <c r="AF1388" s="1" t="n">
        <v>9.08058e-08</v>
      </c>
      <c r="AG1388" s="1" t="n">
        <v>1.63402e-05</v>
      </c>
      <c r="AH1388" t="n">
        <v>4</v>
      </c>
      <c r="AI1388" t="n">
        <v>0</v>
      </c>
      <c r="AJ1388" t="n">
        <v>0</v>
      </c>
      <c r="AK1388" t="n">
        <v>1019479977</v>
      </c>
      <c r="AL1388" t="n">
        <v>3421</v>
      </c>
      <c r="AM1388" t="n">
        <v>25.487</v>
      </c>
      <c r="AN1388" t="n">
        <v>1</v>
      </c>
      <c r="AO1388" t="n">
        <v>9089</v>
      </c>
    </row>
    <row r="1389">
      <c r="A1389" s="1" t="n">
        <v>1.521e-05</v>
      </c>
      <c r="B1389" s="1" t="n">
        <v>5.99476e-06</v>
      </c>
      <c r="C1389" s="1" t="n">
        <v>8.51474e-08</v>
      </c>
      <c r="D1389" s="1" t="n">
        <v>1.63489e-05</v>
      </c>
      <c r="E1389" s="1" t="n">
        <v>-3.05176e-05</v>
      </c>
      <c r="F1389" t="n">
        <v>0.488372</v>
      </c>
      <c r="G1389" s="1" t="n">
        <v>9.07593e-08</v>
      </c>
      <c r="H1389" t="n">
        <v>255</v>
      </c>
      <c r="I1389" t="n">
        <v>0</v>
      </c>
      <c r="J1389" t="n">
        <v>43</v>
      </c>
      <c r="K1389" t="e">
        <v>#NAME?</v>
      </c>
      <c r="L1389" t="n">
        <v>286954</v>
      </c>
      <c r="M1389" t="n">
        <v>0</v>
      </c>
      <c r="N1389" t="n">
        <v>0</v>
      </c>
      <c r="O1389" s="1" t="n">
        <v>1.00486e-07</v>
      </c>
      <c r="P1389" s="1" t="n">
        <v>1.00486e-07</v>
      </c>
      <c r="Q1389" s="1" t="n">
        <v>1.00486e-07</v>
      </c>
      <c r="R1389" s="1" t="n">
        <v>1.74047e-07</v>
      </c>
      <c r="S1389" s="1" t="n">
        <v>437337000</v>
      </c>
      <c r="T1389" t="n">
        <v>1011</v>
      </c>
      <c r="U1389" s="1" t="n">
        <v>1.52181e-05</v>
      </c>
      <c r="V1389" s="1" t="n">
        <v>6.00289e-06</v>
      </c>
      <c r="W1389" s="1" t="n">
        <v>-8.131059999999999e-09</v>
      </c>
      <c r="X1389" s="1" t="n">
        <v>-8.131059999999999e-09</v>
      </c>
      <c r="Y1389" s="1" t="n">
        <v>-5.61186e-09</v>
      </c>
      <c r="Z1389" s="1" t="n">
        <v>1.521e-05</v>
      </c>
      <c r="AA1389" s="1" t="n">
        <v>5.99476e-06</v>
      </c>
      <c r="AB1389" s="1" t="n">
        <v>8.51474e-08</v>
      </c>
      <c r="AC1389" s="1" t="n">
        <v>1.63489e-05</v>
      </c>
      <c r="AD1389" s="1" t="n">
        <v>1.521e-05</v>
      </c>
      <c r="AE1389" s="1" t="n">
        <v>5.99476e-06</v>
      </c>
      <c r="AF1389" s="1" t="n">
        <v>8.51474e-08</v>
      </c>
      <c r="AG1389" s="1" t="n">
        <v>1.63489e-05</v>
      </c>
      <c r="AH1389" t="n">
        <v>4</v>
      </c>
      <c r="AI1389" t="n">
        <v>0</v>
      </c>
      <c r="AJ1389" t="n">
        <v>0</v>
      </c>
      <c r="AK1389" t="n">
        <v>1019538272</v>
      </c>
      <c r="AL1389" t="n">
        <v>3421</v>
      </c>
      <c r="AM1389" t="n">
        <v>25.4885</v>
      </c>
      <c r="AN1389" t="n">
        <v>1</v>
      </c>
      <c r="AO1389" t="n">
        <v>9090</v>
      </c>
    </row>
    <row r="1390">
      <c r="A1390" s="1" t="n">
        <v>1.52129e-05</v>
      </c>
      <c r="B1390" s="1" t="n">
        <v>6.00707e-06</v>
      </c>
      <c r="C1390" s="1" t="n">
        <v>8.80067e-08</v>
      </c>
      <c r="D1390" s="1" t="n">
        <v>1.63562e-05</v>
      </c>
      <c r="E1390" s="1" t="n">
        <v>-3.05176e-05</v>
      </c>
      <c r="F1390" t="n">
        <v>0.464286</v>
      </c>
      <c r="G1390" s="1" t="n">
        <v>8.5144e-08</v>
      </c>
      <c r="H1390" t="n">
        <v>255</v>
      </c>
      <c r="I1390" t="n">
        <v>0</v>
      </c>
      <c r="J1390" t="n">
        <v>28</v>
      </c>
      <c r="K1390" t="e">
        <v>#NAME?</v>
      </c>
      <c r="L1390" t="n">
        <v>186854</v>
      </c>
      <c r="M1390" t="n">
        <v>0</v>
      </c>
      <c r="N1390" t="n">
        <v>0</v>
      </c>
      <c r="O1390" s="1" t="n">
        <v>1.00486e-07</v>
      </c>
      <c r="P1390" s="1" t="n">
        <v>1.00486e-07</v>
      </c>
      <c r="Q1390" s="1" t="n">
        <v>1.00486e-07</v>
      </c>
      <c r="R1390" s="1" t="n">
        <v>1.74047e-07</v>
      </c>
      <c r="S1390" s="1" t="n">
        <v>437337000</v>
      </c>
      <c r="T1390" t="n">
        <v>1011</v>
      </c>
      <c r="U1390" s="1" t="n">
        <v>1.52161e-05</v>
      </c>
      <c r="V1390" s="1" t="n">
        <v>6.0008e-06</v>
      </c>
      <c r="W1390" s="1" t="n">
        <v>-3.13252e-09</v>
      </c>
      <c r="X1390" s="1" t="n">
        <v>6.26811e-09</v>
      </c>
      <c r="Y1390" s="1" t="n">
        <v>2.86266e-09</v>
      </c>
      <c r="Z1390" s="1" t="n">
        <v>1.52129e-05</v>
      </c>
      <c r="AA1390" s="1" t="n">
        <v>6.00707e-06</v>
      </c>
      <c r="AB1390" s="1" t="n">
        <v>8.80067e-08</v>
      </c>
      <c r="AC1390" s="1" t="n">
        <v>1.63562e-05</v>
      </c>
      <c r="AD1390" s="1" t="n">
        <v>1.52129e-05</v>
      </c>
      <c r="AE1390" s="1" t="n">
        <v>6.00707e-06</v>
      </c>
      <c r="AF1390" s="1" t="n">
        <v>8.80067e-08</v>
      </c>
      <c r="AG1390" s="1" t="n">
        <v>1.63562e-05</v>
      </c>
      <c r="AH1390" t="n">
        <v>4</v>
      </c>
      <c r="AI1390" t="n">
        <v>0</v>
      </c>
      <c r="AJ1390" t="n">
        <v>0</v>
      </c>
      <c r="AK1390" t="n">
        <v>1019550714</v>
      </c>
      <c r="AL1390" t="n">
        <v>3421</v>
      </c>
      <c r="AM1390" t="n">
        <v>25.4888</v>
      </c>
      <c r="AN1390" t="n">
        <v>1</v>
      </c>
      <c r="AO1390" t="n">
        <v>9091</v>
      </c>
    </row>
    <row r="1391">
      <c r="A1391" s="1" t="n">
        <v>1.52098e-05</v>
      </c>
      <c r="B1391" s="1" t="n">
        <v>5.99956e-06</v>
      </c>
      <c r="C1391" s="1" t="n">
        <v>7.74854e-08</v>
      </c>
      <c r="D1391" s="1" t="n">
        <v>1.63505e-05</v>
      </c>
      <c r="E1391" s="1" t="n">
        <v>-3.05176e-05</v>
      </c>
      <c r="F1391" t="n">
        <v>0.521739</v>
      </c>
      <c r="G1391" s="1" t="n">
        <v>8.79517e-08</v>
      </c>
      <c r="H1391" t="n">
        <v>255</v>
      </c>
      <c r="I1391" t="n">
        <v>0</v>
      </c>
      <c r="J1391" t="n">
        <v>23</v>
      </c>
      <c r="K1391" t="e">
        <v>#NAME?</v>
      </c>
      <c r="L1391" t="n">
        <v>153487</v>
      </c>
      <c r="M1391" t="n">
        <v>0</v>
      </c>
      <c r="N1391" t="n">
        <v>0</v>
      </c>
      <c r="O1391" s="1" t="n">
        <v>1.00486e-07</v>
      </c>
      <c r="P1391" s="1" t="n">
        <v>1.00486e-07</v>
      </c>
      <c r="Q1391" s="1" t="n">
        <v>1.00486e-07</v>
      </c>
      <c r="R1391" s="1" t="n">
        <v>1.74047e-07</v>
      </c>
      <c r="S1391" s="1" t="n">
        <v>437337000</v>
      </c>
      <c r="T1391" t="n">
        <v>1011</v>
      </c>
      <c r="U1391" s="1" t="n">
        <v>1.52153e-05</v>
      </c>
      <c r="V1391" s="1" t="n">
        <v>6.00229e-06</v>
      </c>
      <c r="W1391" s="1" t="n">
        <v>-5.45853e-09</v>
      </c>
      <c r="X1391" s="1" t="n">
        <v>-2.72926e-09</v>
      </c>
      <c r="Y1391" s="1" t="n">
        <v>-1.04663e-08</v>
      </c>
      <c r="Z1391" s="1" t="n">
        <v>1.52098e-05</v>
      </c>
      <c r="AA1391" s="1" t="n">
        <v>5.99956e-06</v>
      </c>
      <c r="AB1391" s="1" t="n">
        <v>7.74854e-08</v>
      </c>
      <c r="AC1391" s="1" t="n">
        <v>1.63505e-05</v>
      </c>
      <c r="AD1391" s="1" t="n">
        <v>1.52098e-05</v>
      </c>
      <c r="AE1391" s="1" t="n">
        <v>5.99956e-06</v>
      </c>
      <c r="AF1391" s="1" t="n">
        <v>7.74854e-08</v>
      </c>
      <c r="AG1391" s="1" t="n">
        <v>1.63505e-05</v>
      </c>
      <c r="AH1391" t="n">
        <v>4</v>
      </c>
      <c r="AI1391" t="n">
        <v>0</v>
      </c>
      <c r="AJ1391" t="n">
        <v>0</v>
      </c>
      <c r="AK1391" t="n">
        <v>1019563156</v>
      </c>
      <c r="AL1391" t="n">
        <v>3421</v>
      </c>
      <c r="AM1391" t="n">
        <v>25.4891</v>
      </c>
      <c r="AN1391" t="n">
        <v>1</v>
      </c>
      <c r="AO1391" t="n">
        <v>9092</v>
      </c>
    </row>
    <row r="1392">
      <c r="A1392" s="1" t="n">
        <v>1.52322e-05</v>
      </c>
      <c r="B1392" s="1" t="n">
        <v>6.01381e-06</v>
      </c>
      <c r="C1392" s="1" t="n">
        <v>7.13373e-08</v>
      </c>
      <c r="D1392" s="1" t="n">
        <v>1.63765e-05</v>
      </c>
      <c r="E1392" s="1" t="n">
        <v>-3.05176e-05</v>
      </c>
      <c r="F1392" t="n">
        <v>0.590909</v>
      </c>
      <c r="G1392" s="1" t="n">
        <v>7.74536e-08</v>
      </c>
      <c r="H1392" t="n">
        <v>255</v>
      </c>
      <c r="I1392" t="n">
        <v>0</v>
      </c>
      <c r="J1392" t="n">
        <v>22</v>
      </c>
      <c r="K1392" t="e">
        <v>#NAME?</v>
      </c>
      <c r="L1392" t="n">
        <v>146813</v>
      </c>
      <c r="M1392" t="n">
        <v>0</v>
      </c>
      <c r="N1392" t="n">
        <v>0</v>
      </c>
      <c r="O1392" s="1" t="n">
        <v>1.00486e-07</v>
      </c>
      <c r="P1392" s="1" t="n">
        <v>1.00486e-07</v>
      </c>
      <c r="Q1392" s="1" t="n">
        <v>1.00486e-07</v>
      </c>
      <c r="R1392" s="1" t="n">
        <v>1.74047e-07</v>
      </c>
      <c r="S1392" s="1" t="n">
        <v>437337000</v>
      </c>
      <c r="T1392" t="n">
        <v>1011</v>
      </c>
      <c r="U1392" s="1" t="n">
        <v>1.52139e-05</v>
      </c>
      <c r="V1392" s="1" t="n">
        <v>6.00159e-06</v>
      </c>
      <c r="W1392" s="1" t="n">
        <v>1.83259e-08</v>
      </c>
      <c r="X1392" s="1" t="n">
        <v>1.22173e-08</v>
      </c>
      <c r="Y1392" s="1" t="n">
        <v>-6.11631e-09</v>
      </c>
      <c r="Z1392" s="1" t="n">
        <v>1.52322e-05</v>
      </c>
      <c r="AA1392" s="1" t="n">
        <v>6.01381e-06</v>
      </c>
      <c r="AB1392" s="1" t="n">
        <v>7.13373e-08</v>
      </c>
      <c r="AC1392" s="1" t="n">
        <v>1.63765e-05</v>
      </c>
      <c r="AD1392" s="1" t="n">
        <v>1.52322e-05</v>
      </c>
      <c r="AE1392" s="1" t="n">
        <v>6.01381e-06</v>
      </c>
      <c r="AF1392" s="1" t="n">
        <v>7.13373e-08</v>
      </c>
      <c r="AG1392" s="1" t="n">
        <v>1.63765e-05</v>
      </c>
      <c r="AH1392" t="n">
        <v>4</v>
      </c>
      <c r="AI1392" t="n">
        <v>0</v>
      </c>
      <c r="AJ1392" t="n">
        <v>0</v>
      </c>
      <c r="AK1392" t="n">
        <v>1019575597</v>
      </c>
      <c r="AL1392" t="n">
        <v>3421</v>
      </c>
      <c r="AM1392" t="n">
        <v>25.4894</v>
      </c>
      <c r="AN1392" t="n">
        <v>1</v>
      </c>
      <c r="AO1392" t="n">
        <v>9093</v>
      </c>
    </row>
    <row r="1393">
      <c r="A1393" s="1" t="n">
        <v>1.5223e-05</v>
      </c>
      <c r="B1393" s="1" t="n">
        <v>5.98855e-06</v>
      </c>
      <c r="C1393" s="1" t="n">
        <v>7.46393e-08</v>
      </c>
      <c r="D1393" s="1" t="n">
        <v>1.63587e-05</v>
      </c>
      <c r="E1393" s="1" t="n">
        <v>-3.05176e-05</v>
      </c>
      <c r="F1393" t="n">
        <v>0.6</v>
      </c>
      <c r="G1393" s="1" t="n">
        <v>7.12891e-08</v>
      </c>
      <c r="H1393" t="n">
        <v>255</v>
      </c>
      <c r="I1393" t="n">
        <v>0</v>
      </c>
      <c r="J1393" t="n">
        <v>30</v>
      </c>
      <c r="K1393" t="e">
        <v>#NAME?</v>
      </c>
      <c r="L1393" t="n">
        <v>200200</v>
      </c>
      <c r="M1393" t="n">
        <v>0</v>
      </c>
      <c r="N1393" t="n">
        <v>0</v>
      </c>
      <c r="O1393" s="1" t="n">
        <v>1.00486e-07</v>
      </c>
      <c r="P1393" s="1" t="n">
        <v>1.00486e-07</v>
      </c>
      <c r="Q1393" s="1" t="n">
        <v>1.00486e-07</v>
      </c>
      <c r="R1393" s="1" t="n">
        <v>1.74047e-07</v>
      </c>
      <c r="S1393" s="1" t="n">
        <v>437337000</v>
      </c>
      <c r="T1393" t="n">
        <v>1011</v>
      </c>
      <c r="U1393" s="1" t="n">
        <v>1.52184e-05</v>
      </c>
      <c r="V1393" s="1" t="n">
        <v>6.00458e-06</v>
      </c>
      <c r="W1393" s="1" t="n">
        <v>4.58148e-09</v>
      </c>
      <c r="X1393" s="1" t="n">
        <v>-1.60291e-08</v>
      </c>
      <c r="Y1393" s="1" t="n">
        <v>3.35025e-09</v>
      </c>
      <c r="Z1393" s="1" t="n">
        <v>1.5223e-05</v>
      </c>
      <c r="AA1393" s="1" t="n">
        <v>5.98855e-06</v>
      </c>
      <c r="AB1393" s="1" t="n">
        <v>7.46393e-08</v>
      </c>
      <c r="AC1393" s="1" t="n">
        <v>1.63587e-05</v>
      </c>
      <c r="AD1393" s="1" t="n">
        <v>1.5223e-05</v>
      </c>
      <c r="AE1393" s="1" t="n">
        <v>5.98855e-06</v>
      </c>
      <c r="AF1393" s="1" t="n">
        <v>7.46393e-08</v>
      </c>
      <c r="AG1393" s="1" t="n">
        <v>1.63587e-05</v>
      </c>
      <c r="AH1393" t="n">
        <v>4</v>
      </c>
      <c r="AI1393" t="n">
        <v>0</v>
      </c>
      <c r="AJ1393" t="n">
        <v>0</v>
      </c>
      <c r="AK1393" t="n">
        <v>1019588039</v>
      </c>
      <c r="AL1393" t="n">
        <v>3421</v>
      </c>
      <c r="AM1393" t="n">
        <v>25.4897</v>
      </c>
      <c r="AN1393" t="n">
        <v>1</v>
      </c>
      <c r="AO1393" t="n">
        <v>9094</v>
      </c>
    </row>
    <row r="1394">
      <c r="A1394" s="1" t="n">
        <v>1.52063e-05</v>
      </c>
      <c r="B1394" s="1" t="n">
        <v>6.0005e-06</v>
      </c>
      <c r="C1394" s="1" t="n">
        <v>7.07594e-08</v>
      </c>
      <c r="D1394" s="1" t="n">
        <v>1.63476e-05</v>
      </c>
      <c r="E1394" s="1" t="n">
        <v>-3.05176e-05</v>
      </c>
      <c r="F1394" t="n">
        <v>0.466667</v>
      </c>
      <c r="G1394" s="1" t="n">
        <v>7.4585e-08</v>
      </c>
      <c r="H1394" t="n">
        <v>255</v>
      </c>
      <c r="I1394" t="n">
        <v>0</v>
      </c>
      <c r="J1394" t="n">
        <v>30</v>
      </c>
      <c r="K1394" t="e">
        <v>#NAME?</v>
      </c>
      <c r="L1394" t="n">
        <v>200200</v>
      </c>
      <c r="M1394" t="n">
        <v>0</v>
      </c>
      <c r="N1394" t="n">
        <v>0</v>
      </c>
      <c r="O1394" s="1" t="n">
        <v>1.00486e-07</v>
      </c>
      <c r="P1394" s="1" t="n">
        <v>1.00486e-07</v>
      </c>
      <c r="Q1394" s="1" t="n">
        <v>1.00486e-07</v>
      </c>
      <c r="R1394" s="1" t="n">
        <v>1.74047e-07</v>
      </c>
      <c r="S1394" s="1" t="n">
        <v>437337000</v>
      </c>
      <c r="T1394" t="n">
        <v>1011</v>
      </c>
      <c r="U1394" s="1" t="n">
        <v>1.52195e-05</v>
      </c>
      <c r="V1394" s="1" t="n">
        <v>6.0005e-06</v>
      </c>
      <c r="W1394" s="1" t="n">
        <v>-1.31971e-08</v>
      </c>
      <c r="X1394" s="1" t="n">
        <v>1.53329e-12</v>
      </c>
      <c r="Y1394" s="1" t="n">
        <v>-3.82557e-09</v>
      </c>
      <c r="Z1394" s="1" t="n">
        <v>1.52063e-05</v>
      </c>
      <c r="AA1394" s="1" t="n">
        <v>6.0005e-06</v>
      </c>
      <c r="AB1394" s="1" t="n">
        <v>7.07594e-08</v>
      </c>
      <c r="AC1394" s="1" t="n">
        <v>1.63476e-05</v>
      </c>
      <c r="AD1394" s="1" t="n">
        <v>1.52063e-05</v>
      </c>
      <c r="AE1394" s="1" t="n">
        <v>6.0005e-06</v>
      </c>
      <c r="AF1394" s="1" t="n">
        <v>7.07594e-08</v>
      </c>
      <c r="AG1394" s="1" t="n">
        <v>1.63476e-05</v>
      </c>
      <c r="AH1394" t="n">
        <v>4</v>
      </c>
      <c r="AI1394" t="n">
        <v>0</v>
      </c>
      <c r="AJ1394" t="n">
        <v>0</v>
      </c>
      <c r="AK1394" t="n">
        <v>1019600481</v>
      </c>
      <c r="AL1394" t="n">
        <v>3421</v>
      </c>
      <c r="AM1394" t="n">
        <v>25.49</v>
      </c>
      <c r="AN1394" t="n">
        <v>1</v>
      </c>
      <c r="AO1394" t="n">
        <v>9095</v>
      </c>
    </row>
    <row r="1395">
      <c r="A1395" s="1" t="n">
        <v>1.52162e-05</v>
      </c>
      <c r="B1395" s="1" t="n">
        <v>6.00333e-06</v>
      </c>
      <c r="C1395" s="1" t="n">
        <v>7.073969999999999e-08</v>
      </c>
      <c r="D1395" s="1" t="n">
        <v>1.63578e-05</v>
      </c>
      <c r="E1395" s="1" t="n">
        <v>-3.05176e-05</v>
      </c>
      <c r="F1395" t="n">
        <v>0.36</v>
      </c>
      <c r="G1395" s="1" t="n">
        <v>7.073969999999999e-08</v>
      </c>
      <c r="H1395" t="n">
        <v>255</v>
      </c>
      <c r="I1395" t="n">
        <v>0</v>
      </c>
      <c r="J1395" t="n">
        <v>25</v>
      </c>
      <c r="K1395" t="e">
        <v>#NAME?</v>
      </c>
      <c r="L1395" t="n">
        <v>166834</v>
      </c>
      <c r="M1395" t="n">
        <v>0</v>
      </c>
      <c r="N1395" t="n">
        <v>0</v>
      </c>
      <c r="O1395" s="1" t="n">
        <v>1.00486e-07</v>
      </c>
      <c r="P1395" s="1" t="n">
        <v>1.00486e-07</v>
      </c>
      <c r="Q1395" s="1" t="n">
        <v>1.00486e-07</v>
      </c>
      <c r="R1395" s="1" t="n">
        <v>1.74047e-07</v>
      </c>
      <c r="S1395" s="1" t="n">
        <v>437337000</v>
      </c>
      <c r="T1395" t="n">
        <v>1011</v>
      </c>
      <c r="U1395" s="1" t="n">
        <v>1.52162e-05</v>
      </c>
      <c r="V1395" s="1" t="n">
        <v>6.0005e-06</v>
      </c>
      <c r="W1395" s="1" t="n">
        <v>1.53329e-12</v>
      </c>
      <c r="X1395" s="1" t="n">
        <v>2.83046e-09</v>
      </c>
      <c r="Y1395" t="n">
        <v>0</v>
      </c>
      <c r="Z1395" s="1" t="n">
        <v>1.52162e-05</v>
      </c>
      <c r="AA1395" s="1" t="n">
        <v>6.00333e-06</v>
      </c>
      <c r="AB1395" s="1" t="n">
        <v>7.073969999999999e-08</v>
      </c>
      <c r="AC1395" s="1" t="n">
        <v>1.63578e-05</v>
      </c>
      <c r="AD1395" s="1" t="n">
        <v>1.52162e-05</v>
      </c>
      <c r="AE1395" s="1" t="n">
        <v>6.00333e-06</v>
      </c>
      <c r="AF1395" s="1" t="n">
        <v>7.073969999999999e-08</v>
      </c>
      <c r="AG1395" s="1" t="n">
        <v>1.63578e-05</v>
      </c>
      <c r="AH1395" t="n">
        <v>4</v>
      </c>
      <c r="AI1395" t="n">
        <v>0</v>
      </c>
      <c r="AJ1395" t="n">
        <v>0</v>
      </c>
      <c r="AK1395" t="n">
        <v>1019612924</v>
      </c>
      <c r="AL1395" t="n">
        <v>3421</v>
      </c>
      <c r="AM1395" t="n">
        <v>25.4903</v>
      </c>
      <c r="AN1395" t="n">
        <v>1</v>
      </c>
      <c r="AO1395" t="n">
        <v>9096</v>
      </c>
    </row>
    <row r="1396">
      <c r="A1396" s="1" t="n">
        <v>1.52092e-05</v>
      </c>
      <c r="B1396" s="1" t="n">
        <v>6.02884e-06</v>
      </c>
      <c r="C1396" s="1" t="n">
        <v>6.0436e-08</v>
      </c>
      <c r="D1396" s="1" t="n">
        <v>1.63607e-05</v>
      </c>
      <c r="E1396" s="1" t="n">
        <v>-3.05176e-05</v>
      </c>
      <c r="F1396" t="n">
        <v>0.363636</v>
      </c>
      <c r="G1396" s="1" t="n">
        <v>7.073969999999999e-08</v>
      </c>
      <c r="H1396" t="n">
        <v>255</v>
      </c>
      <c r="I1396" t="n">
        <v>0</v>
      </c>
      <c r="J1396" t="n">
        <v>11</v>
      </c>
      <c r="K1396" t="e">
        <v>#NAME?</v>
      </c>
      <c r="L1396" t="n">
        <v>73406.7</v>
      </c>
      <c r="M1396" t="n">
        <v>0</v>
      </c>
      <c r="N1396" t="n">
        <v>0</v>
      </c>
      <c r="O1396" s="1" t="n">
        <v>1.00486e-07</v>
      </c>
      <c r="P1396" s="1" t="n">
        <v>1.00486e-07</v>
      </c>
      <c r="Q1396" s="1" t="n">
        <v>1.00486e-07</v>
      </c>
      <c r="R1396" s="1" t="n">
        <v>1.74047e-07</v>
      </c>
      <c r="S1396" s="1" t="n">
        <v>437337000</v>
      </c>
      <c r="T1396" t="n">
        <v>1011</v>
      </c>
      <c r="U1396" s="1" t="n">
        <v>1.52162e-05</v>
      </c>
      <c r="V1396" s="1" t="n">
        <v>6.00119e-06</v>
      </c>
      <c r="W1396" s="1" t="n">
        <v>-6.91056e-09</v>
      </c>
      <c r="X1396" s="1" t="n">
        <v>2.76453e-08</v>
      </c>
      <c r="Y1396" s="1" t="n">
        <v>-1.03037e-08</v>
      </c>
      <c r="Z1396" s="1" t="n">
        <v>1.52092e-05</v>
      </c>
      <c r="AA1396" s="1" t="n">
        <v>6.02884e-06</v>
      </c>
      <c r="AB1396" s="1" t="n">
        <v>6.0436e-08</v>
      </c>
      <c r="AC1396" s="1" t="n">
        <v>1.63607e-05</v>
      </c>
      <c r="AD1396" s="1" t="n">
        <v>1.52092e-05</v>
      </c>
      <c r="AE1396" s="1" t="n">
        <v>6.02884e-06</v>
      </c>
      <c r="AF1396" s="1" t="n">
        <v>6.0436e-08</v>
      </c>
      <c r="AG1396" s="1" t="n">
        <v>1.63607e-05</v>
      </c>
      <c r="AH1396" t="n">
        <v>4</v>
      </c>
      <c r="AI1396" t="n">
        <v>0</v>
      </c>
      <c r="AJ1396" t="n">
        <v>0</v>
      </c>
      <c r="AK1396" t="n">
        <v>1019625366</v>
      </c>
      <c r="AL1396" t="n">
        <v>3421</v>
      </c>
      <c r="AM1396" t="n">
        <v>25.4906</v>
      </c>
      <c r="AN1396" t="n">
        <v>1</v>
      </c>
      <c r="AO1396" t="n">
        <v>9097</v>
      </c>
    </row>
    <row r="1397">
      <c r="A1397" s="1" t="n">
        <v>1.52121e-05</v>
      </c>
      <c r="B1397" s="1" t="n">
        <v>6.01701e-06</v>
      </c>
      <c r="C1397" s="1" t="n">
        <v>7.0172e-08</v>
      </c>
      <c r="D1397" s="1" t="n">
        <v>1.6359e-05</v>
      </c>
      <c r="E1397" s="1" t="n">
        <v>-3.05176e-05</v>
      </c>
      <c r="F1397" t="n">
        <v>0.625</v>
      </c>
      <c r="G1397" s="1" t="n">
        <v>6.04248e-08</v>
      </c>
      <c r="H1397" t="n">
        <v>255</v>
      </c>
      <c r="I1397" t="n">
        <v>0</v>
      </c>
      <c r="J1397" t="n">
        <v>24</v>
      </c>
      <c r="K1397" t="e">
        <v>#NAME?</v>
      </c>
      <c r="L1397" t="n">
        <v>160160</v>
      </c>
      <c r="M1397" t="n">
        <v>0</v>
      </c>
      <c r="N1397" t="n">
        <v>0</v>
      </c>
      <c r="O1397" s="1" t="n">
        <v>1.00486e-07</v>
      </c>
      <c r="P1397" s="1" t="n">
        <v>1.00486e-07</v>
      </c>
      <c r="Q1397" s="1" t="n">
        <v>1.00486e-07</v>
      </c>
      <c r="R1397" s="1" t="n">
        <v>1.74047e-07</v>
      </c>
      <c r="S1397" s="1" t="n">
        <v>437337000</v>
      </c>
      <c r="T1397" t="n">
        <v>1011</v>
      </c>
      <c r="U1397" s="1" t="n">
        <v>1.52143e-05</v>
      </c>
      <c r="V1397" s="1" t="n">
        <v>6.00806e-06</v>
      </c>
      <c r="W1397" s="1" t="n">
        <v>-2.23708e-09</v>
      </c>
      <c r="X1397" s="1" t="n">
        <v>8.951370000000001e-09</v>
      </c>
      <c r="Y1397" s="1" t="n">
        <v>9.747149999999999e-09</v>
      </c>
      <c r="Z1397" s="1" t="n">
        <v>1.52121e-05</v>
      </c>
      <c r="AA1397" s="1" t="n">
        <v>6.01701e-06</v>
      </c>
      <c r="AB1397" s="1" t="n">
        <v>7.0172e-08</v>
      </c>
      <c r="AC1397" s="1" t="n">
        <v>1.6359e-05</v>
      </c>
      <c r="AD1397" s="1" t="n">
        <v>1.52121e-05</v>
      </c>
      <c r="AE1397" s="1" t="n">
        <v>6.01701e-06</v>
      </c>
      <c r="AF1397" s="1" t="n">
        <v>7.0172e-08</v>
      </c>
      <c r="AG1397" s="1" t="n">
        <v>1.6359e-05</v>
      </c>
      <c r="AH1397" t="n">
        <v>4</v>
      </c>
      <c r="AI1397" t="n">
        <v>0</v>
      </c>
      <c r="AJ1397" t="n">
        <v>0</v>
      </c>
      <c r="AK1397" t="n">
        <v>1019637808</v>
      </c>
      <c r="AL1397" t="n">
        <v>3421</v>
      </c>
      <c r="AM1397" t="n">
        <v>25.4909</v>
      </c>
      <c r="AN1397" t="n">
        <v>1</v>
      </c>
      <c r="AO1397" t="n">
        <v>9098</v>
      </c>
    </row>
    <row r="1398">
      <c r="A1398" s="1" t="n">
        <v>1.52261e-05</v>
      </c>
      <c r="B1398" s="1" t="n">
        <v>6.00282e-06</v>
      </c>
      <c r="C1398" s="1" t="n">
        <v>6.29536e-08</v>
      </c>
      <c r="D1398" s="1" t="n">
        <v>1.63668e-05</v>
      </c>
      <c r="E1398" s="1" t="n">
        <v>-3.05176e-05</v>
      </c>
      <c r="F1398" t="n">
        <v>0.470588</v>
      </c>
      <c r="G1398" s="1" t="n">
        <v>7.01294e-08</v>
      </c>
      <c r="H1398" t="n">
        <v>255</v>
      </c>
      <c r="I1398" t="n">
        <v>0</v>
      </c>
      <c r="J1398" t="n">
        <v>34</v>
      </c>
      <c r="K1398" t="e">
        <v>#NAME?</v>
      </c>
      <c r="L1398" t="n">
        <v>226894</v>
      </c>
      <c r="M1398" t="n">
        <v>0</v>
      </c>
      <c r="N1398" t="n">
        <v>0</v>
      </c>
      <c r="O1398" s="1" t="n">
        <v>1.00486e-07</v>
      </c>
      <c r="P1398" s="1" t="n">
        <v>1.00486e-07</v>
      </c>
      <c r="Q1398" s="1" t="n">
        <v>1.00486e-07</v>
      </c>
      <c r="R1398" s="1" t="n">
        <v>1.74047e-07</v>
      </c>
      <c r="S1398" s="1" t="n">
        <v>437337000</v>
      </c>
      <c r="T1398" t="n">
        <v>1011</v>
      </c>
      <c r="U1398" s="1" t="n">
        <v>1.52137e-05</v>
      </c>
      <c r="V1398" s="1" t="n">
        <v>6.01025e-06</v>
      </c>
      <c r="W1398" s="1" t="n">
        <v>1.23875e-08</v>
      </c>
      <c r="X1398" s="1" t="n">
        <v>-7.43034e-09</v>
      </c>
      <c r="Y1398" s="1" t="n">
        <v>-7.17582e-09</v>
      </c>
      <c r="Z1398" s="1" t="n">
        <v>1.52261e-05</v>
      </c>
      <c r="AA1398" s="1" t="n">
        <v>6.00282e-06</v>
      </c>
      <c r="AB1398" s="1" t="n">
        <v>6.29536e-08</v>
      </c>
      <c r="AC1398" s="1" t="n">
        <v>1.63668e-05</v>
      </c>
      <c r="AD1398" s="1" t="n">
        <v>1.52261e-05</v>
      </c>
      <c r="AE1398" s="1" t="n">
        <v>6.00282e-06</v>
      </c>
      <c r="AF1398" s="1" t="n">
        <v>6.29536e-08</v>
      </c>
      <c r="AG1398" s="1" t="n">
        <v>1.63668e-05</v>
      </c>
      <c r="AH1398" t="n">
        <v>4</v>
      </c>
      <c r="AI1398" t="n">
        <v>0</v>
      </c>
      <c r="AJ1398" t="n">
        <v>0</v>
      </c>
      <c r="AK1398" t="n">
        <v>1019741953</v>
      </c>
      <c r="AL1398" t="n">
        <v>3421</v>
      </c>
      <c r="AM1398" t="n">
        <v>25.4935</v>
      </c>
      <c r="AN1398" t="n">
        <v>1</v>
      </c>
      <c r="AO1398" t="n">
        <v>9099</v>
      </c>
    </row>
    <row r="1399">
      <c r="A1399" s="1" t="n">
        <v>1.52231e-05</v>
      </c>
      <c r="B1399" s="1" t="n">
        <v>6.0052e-06</v>
      </c>
      <c r="C1399" s="1" t="n">
        <v>4.92825e-08</v>
      </c>
      <c r="D1399" s="1" t="n">
        <v>1.63648e-05</v>
      </c>
      <c r="E1399" s="1" t="n">
        <v>-3.05176e-05</v>
      </c>
      <c r="F1399" t="n">
        <v>0.513514</v>
      </c>
      <c r="G1399" s="1" t="n">
        <v>6.29272e-08</v>
      </c>
      <c r="H1399" t="n">
        <v>255</v>
      </c>
      <c r="I1399" t="n">
        <v>0</v>
      </c>
      <c r="J1399" t="n">
        <v>37</v>
      </c>
      <c r="K1399" t="e">
        <v>#NAME?</v>
      </c>
      <c r="L1399" t="n">
        <v>246914</v>
      </c>
      <c r="M1399" t="n">
        <v>0</v>
      </c>
      <c r="N1399" t="n">
        <v>0</v>
      </c>
      <c r="O1399" s="1" t="n">
        <v>1.00486e-07</v>
      </c>
      <c r="P1399" s="1" t="n">
        <v>1.00486e-07</v>
      </c>
      <c r="Q1399" s="1" t="n">
        <v>1.00486e-07</v>
      </c>
      <c r="R1399" s="1" t="n">
        <v>1.74047e-07</v>
      </c>
      <c r="S1399" s="1" t="n">
        <v>437337000</v>
      </c>
      <c r="T1399" t="n">
        <v>1011</v>
      </c>
      <c r="U1399" s="1" t="n">
        <v>1.52168e-05</v>
      </c>
      <c r="V1399" s="1" t="n">
        <v>6.00836e-06</v>
      </c>
      <c r="W1399" s="1" t="n">
        <v>6.32484e-09</v>
      </c>
      <c r="X1399" s="1" t="n">
        <v>-3.16165e-09</v>
      </c>
      <c r="Y1399" s="1" t="n">
        <v>-1.36448e-08</v>
      </c>
      <c r="Z1399" s="1" t="n">
        <v>1.52231e-05</v>
      </c>
      <c r="AA1399" s="1" t="n">
        <v>6.0052e-06</v>
      </c>
      <c r="AB1399" s="1" t="n">
        <v>4.92825e-08</v>
      </c>
      <c r="AC1399" s="1" t="n">
        <v>1.63648e-05</v>
      </c>
      <c r="AD1399" s="1" t="n">
        <v>1.52231e-05</v>
      </c>
      <c r="AE1399" s="1" t="n">
        <v>6.0052e-06</v>
      </c>
      <c r="AF1399" s="1" t="n">
        <v>4.92825e-08</v>
      </c>
      <c r="AG1399" s="1" t="n">
        <v>1.63648e-05</v>
      </c>
      <c r="AH1399" t="n">
        <v>4</v>
      </c>
      <c r="AI1399" t="n">
        <v>0</v>
      </c>
      <c r="AJ1399" t="n">
        <v>0</v>
      </c>
      <c r="AK1399" t="n">
        <v>1019754396</v>
      </c>
      <c r="AL1399" t="n">
        <v>3421</v>
      </c>
      <c r="AM1399" t="n">
        <v>25.4939</v>
      </c>
      <c r="AN1399" t="n">
        <v>1</v>
      </c>
      <c r="AO1399" t="n">
        <v>9100</v>
      </c>
    </row>
    <row r="1400">
      <c r="A1400" s="1" t="n">
        <v>1.52151e-05</v>
      </c>
      <c r="B1400" s="1" t="n">
        <v>6.01083e-06</v>
      </c>
      <c r="C1400" s="1" t="n">
        <v>2.92091e-08</v>
      </c>
      <c r="D1400" s="1" t="n">
        <v>1.63594e-05</v>
      </c>
      <c r="E1400" s="1" t="n">
        <v>-3.05176e-05</v>
      </c>
      <c r="F1400" t="n">
        <v>0.652174</v>
      </c>
      <c r="G1400" s="1" t="n">
        <v>4.92554e-08</v>
      </c>
      <c r="H1400" t="n">
        <v>255</v>
      </c>
      <c r="I1400" t="n">
        <v>0</v>
      </c>
      <c r="J1400" t="n">
        <v>23</v>
      </c>
      <c r="K1400" t="e">
        <v>#NAME?</v>
      </c>
      <c r="L1400" t="n">
        <v>153487</v>
      </c>
      <c r="M1400" t="n">
        <v>0</v>
      </c>
      <c r="N1400" t="n">
        <v>0</v>
      </c>
      <c r="O1400" s="1" t="n">
        <v>1.00486e-07</v>
      </c>
      <c r="P1400" s="1" t="n">
        <v>1.00486e-07</v>
      </c>
      <c r="Q1400" s="1" t="n">
        <v>1.00486e-07</v>
      </c>
      <c r="R1400" s="1" t="n">
        <v>1.74047e-07</v>
      </c>
      <c r="S1400" s="1" t="n">
        <v>437337000</v>
      </c>
      <c r="T1400" t="n">
        <v>1011</v>
      </c>
      <c r="U1400" s="1" t="n">
        <v>1.52183e-05</v>
      </c>
      <c r="V1400" s="1" t="n">
        <v>6.00756e-06</v>
      </c>
      <c r="W1400" s="1" t="n">
        <v>-3.26285e-09</v>
      </c>
      <c r="X1400" s="1" t="n">
        <v>3.26285e-09</v>
      </c>
      <c r="Y1400" s="1" t="n">
        <v>-2.00463e-08</v>
      </c>
      <c r="Z1400" s="1" t="n">
        <v>1.52151e-05</v>
      </c>
      <c r="AA1400" s="1" t="n">
        <v>6.01083e-06</v>
      </c>
      <c r="AB1400" s="1" t="n">
        <v>2.92091e-08</v>
      </c>
      <c r="AC1400" s="1" t="n">
        <v>1.63594e-05</v>
      </c>
      <c r="AD1400" s="1" t="n">
        <v>1.52151e-05</v>
      </c>
      <c r="AE1400" s="1" t="n">
        <v>6.01083e-06</v>
      </c>
      <c r="AF1400" s="1" t="n">
        <v>2.92091e-08</v>
      </c>
      <c r="AG1400" s="1" t="n">
        <v>1.63594e-05</v>
      </c>
      <c r="AH1400" t="n">
        <v>4</v>
      </c>
      <c r="AI1400" t="n">
        <v>0</v>
      </c>
      <c r="AJ1400" t="n">
        <v>0</v>
      </c>
      <c r="AK1400" t="n">
        <v>1019766839</v>
      </c>
      <c r="AL1400" t="n">
        <v>3421</v>
      </c>
      <c r="AM1400" t="n">
        <v>25.4942</v>
      </c>
      <c r="AN1400" t="n">
        <v>1</v>
      </c>
      <c r="AO1400" t="n">
        <v>9101</v>
      </c>
    </row>
    <row r="1401">
      <c r="A1401" s="1" t="n">
        <v>1.52213e-05</v>
      </c>
      <c r="B1401" s="1" t="n">
        <v>5.98931e-06</v>
      </c>
      <c r="C1401" s="1" t="n">
        <v>3.96748e-08</v>
      </c>
      <c r="D1401" s="1" t="n">
        <v>1.63573e-05</v>
      </c>
      <c r="E1401" s="1" t="n">
        <v>-3.05176e-05</v>
      </c>
      <c r="F1401" t="n">
        <v>0.3125</v>
      </c>
      <c r="G1401" s="1" t="n">
        <v>2.91748e-08</v>
      </c>
      <c r="H1401" t="n">
        <v>255</v>
      </c>
      <c r="I1401" t="n">
        <v>0</v>
      </c>
      <c r="J1401" t="n">
        <v>16</v>
      </c>
      <c r="K1401" t="e">
        <v>#NAME?</v>
      </c>
      <c r="L1401" t="n">
        <v>106773</v>
      </c>
      <c r="M1401" t="n">
        <v>0</v>
      </c>
      <c r="N1401" t="n">
        <v>0</v>
      </c>
      <c r="O1401" s="1" t="n">
        <v>1.00486e-07</v>
      </c>
      <c r="P1401" s="1" t="n">
        <v>1.00486e-07</v>
      </c>
      <c r="Q1401" s="1" t="n">
        <v>1.00486e-07</v>
      </c>
      <c r="R1401" s="1" t="n">
        <v>1.74047e-07</v>
      </c>
      <c r="S1401" s="1" t="n">
        <v>437337000</v>
      </c>
      <c r="T1401" t="n">
        <v>1011</v>
      </c>
      <c r="U1401" s="1" t="n">
        <v>1.52175e-05</v>
      </c>
      <c r="V1401" s="1" t="n">
        <v>6.00836e-06</v>
      </c>
      <c r="W1401" s="1" t="n">
        <v>3.81024e-09</v>
      </c>
      <c r="X1401" s="1" t="n">
        <v>-1.90481e-08</v>
      </c>
      <c r="Y1401" s="1" t="n">
        <v>1.05e-08</v>
      </c>
      <c r="Z1401" s="1" t="n">
        <v>1.52213e-05</v>
      </c>
      <c r="AA1401" s="1" t="n">
        <v>5.98931e-06</v>
      </c>
      <c r="AB1401" s="1" t="n">
        <v>3.96748e-08</v>
      </c>
      <c r="AC1401" s="1" t="n">
        <v>1.63573e-05</v>
      </c>
      <c r="AD1401" s="1" t="n">
        <v>1.52213e-05</v>
      </c>
      <c r="AE1401" s="1" t="n">
        <v>5.98931e-06</v>
      </c>
      <c r="AF1401" s="1" t="n">
        <v>3.96748e-08</v>
      </c>
      <c r="AG1401" s="1" t="n">
        <v>1.63573e-05</v>
      </c>
      <c r="AH1401" t="n">
        <v>4</v>
      </c>
      <c r="AI1401" t="n">
        <v>0</v>
      </c>
      <c r="AJ1401" t="n">
        <v>0</v>
      </c>
      <c r="AK1401" t="n">
        <v>1019779281</v>
      </c>
      <c r="AL1401" t="n">
        <v>3421</v>
      </c>
      <c r="AM1401" t="n">
        <v>25.4945</v>
      </c>
      <c r="AN1401" t="n">
        <v>1</v>
      </c>
      <c r="AO1401" t="n">
        <v>9102</v>
      </c>
    </row>
    <row r="1402">
      <c r="A1402" s="1" t="n">
        <v>1.52184e-05</v>
      </c>
      <c r="B1402" s="1" t="n">
        <v>5.99895e-06</v>
      </c>
      <c r="C1402" s="1" t="n">
        <v>3.31778e-08</v>
      </c>
      <c r="D1402" s="1" t="n">
        <v>1.63581e-05</v>
      </c>
      <c r="E1402" s="1" t="n">
        <v>-3.05176e-05</v>
      </c>
      <c r="F1402" t="n">
        <v>0.5625</v>
      </c>
      <c r="G1402" s="1" t="n">
        <v>3.96729e-08</v>
      </c>
      <c r="H1402" t="n">
        <v>255</v>
      </c>
      <c r="I1402" t="n">
        <v>0</v>
      </c>
      <c r="J1402" t="n">
        <v>16</v>
      </c>
      <c r="K1402" t="e">
        <v>#NAME?</v>
      </c>
      <c r="L1402" t="n">
        <v>106773</v>
      </c>
      <c r="M1402" t="n">
        <v>0</v>
      </c>
      <c r="N1402" t="n">
        <v>0</v>
      </c>
      <c r="O1402" s="1" t="n">
        <v>1.00486e-07</v>
      </c>
      <c r="P1402" s="1" t="n">
        <v>1.00486e-07</v>
      </c>
      <c r="Q1402" s="1" t="n">
        <v>1.00486e-07</v>
      </c>
      <c r="R1402" s="1" t="n">
        <v>1.74047e-07</v>
      </c>
      <c r="S1402" s="1" t="n">
        <v>437337000</v>
      </c>
      <c r="T1402" t="n">
        <v>1011</v>
      </c>
      <c r="U1402" s="1" t="n">
        <v>1.52184e-05</v>
      </c>
      <c r="V1402" s="1" t="n">
        <v>6.00358e-06</v>
      </c>
      <c r="W1402" s="1" t="n">
        <v>1.53329e-12</v>
      </c>
      <c r="X1402" s="1" t="n">
        <v>-4.63668e-09</v>
      </c>
      <c r="Y1402" s="1" t="n">
        <v>-6.49504e-09</v>
      </c>
      <c r="Z1402" s="1" t="n">
        <v>1.52184e-05</v>
      </c>
      <c r="AA1402" s="1" t="n">
        <v>5.99895e-06</v>
      </c>
      <c r="AB1402" s="1" t="n">
        <v>3.31778e-08</v>
      </c>
      <c r="AC1402" s="1" t="n">
        <v>1.63581e-05</v>
      </c>
      <c r="AD1402" s="1" t="n">
        <v>1.52184e-05</v>
      </c>
      <c r="AE1402" s="1" t="n">
        <v>5.99895e-06</v>
      </c>
      <c r="AF1402" s="1" t="n">
        <v>3.31778e-08</v>
      </c>
      <c r="AG1402" s="1" t="n">
        <v>1.63581e-05</v>
      </c>
      <c r="AH1402" t="n">
        <v>4</v>
      </c>
      <c r="AI1402" t="n">
        <v>0</v>
      </c>
      <c r="AJ1402" t="n">
        <v>0</v>
      </c>
      <c r="AK1402" t="n">
        <v>1019791723</v>
      </c>
      <c r="AL1402" t="n">
        <v>3421</v>
      </c>
      <c r="AM1402" t="n">
        <v>25.4948</v>
      </c>
      <c r="AN1402" t="n">
        <v>1</v>
      </c>
      <c r="AO1402" t="n">
        <v>9103</v>
      </c>
    </row>
    <row r="1403">
      <c r="A1403" s="1" t="n">
        <v>1.52074e-05</v>
      </c>
      <c r="B1403" s="1" t="n">
        <v>6.02808e-06</v>
      </c>
      <c r="C1403" s="1" t="n">
        <v>3.91587e-08</v>
      </c>
      <c r="D1403" s="1" t="n">
        <v>1.63586e-05</v>
      </c>
      <c r="E1403" s="1" t="n">
        <v>-3.05176e-05</v>
      </c>
      <c r="F1403" t="n">
        <v>0.380952</v>
      </c>
      <c r="G1403" s="1" t="n">
        <v>3.31421e-08</v>
      </c>
      <c r="H1403" t="n">
        <v>255</v>
      </c>
      <c r="I1403" t="n">
        <v>0</v>
      </c>
      <c r="J1403" t="n">
        <v>21</v>
      </c>
      <c r="K1403" t="e">
        <v>#NAME?</v>
      </c>
      <c r="L1403" t="n">
        <v>140140</v>
      </c>
      <c r="M1403" t="n">
        <v>0</v>
      </c>
      <c r="N1403" t="n">
        <v>0</v>
      </c>
      <c r="O1403" s="1" t="n">
        <v>1.00486e-07</v>
      </c>
      <c r="P1403" s="1" t="n">
        <v>1.00486e-07</v>
      </c>
      <c r="Q1403" s="1" t="n">
        <v>1.00486e-07</v>
      </c>
      <c r="R1403" s="1" t="n">
        <v>1.74047e-07</v>
      </c>
      <c r="S1403" s="1" t="n">
        <v>437337000</v>
      </c>
      <c r="T1403" t="n">
        <v>1011</v>
      </c>
      <c r="U1403" s="1" t="n">
        <v>1.52184e-05</v>
      </c>
      <c r="V1403" s="1" t="n">
        <v>6.00239e-06</v>
      </c>
      <c r="W1403" s="1" t="n">
        <v>-1.10121e-08</v>
      </c>
      <c r="X1403" s="1" t="n">
        <v>2.56949e-08</v>
      </c>
      <c r="Y1403" s="1" t="n">
        <v>6.01665e-09</v>
      </c>
      <c r="Z1403" s="1" t="n">
        <v>1.52074e-05</v>
      </c>
      <c r="AA1403" s="1" t="n">
        <v>6.02808e-06</v>
      </c>
      <c r="AB1403" s="1" t="n">
        <v>3.91587e-08</v>
      </c>
      <c r="AC1403" s="1" t="n">
        <v>1.63586e-05</v>
      </c>
      <c r="AD1403" s="1" t="n">
        <v>1.52074e-05</v>
      </c>
      <c r="AE1403" s="1" t="n">
        <v>6.02808e-06</v>
      </c>
      <c r="AF1403" s="1" t="n">
        <v>3.91587e-08</v>
      </c>
      <c r="AG1403" s="1" t="n">
        <v>1.63586e-05</v>
      </c>
      <c r="AH1403" t="n">
        <v>4</v>
      </c>
      <c r="AI1403" t="n">
        <v>0</v>
      </c>
      <c r="AJ1403" t="n">
        <v>0</v>
      </c>
      <c r="AK1403" t="n">
        <v>1019804165</v>
      </c>
      <c r="AL1403" t="n">
        <v>3421</v>
      </c>
      <c r="AM1403" t="n">
        <v>25.4951</v>
      </c>
      <c r="AN1403" t="n">
        <v>1</v>
      </c>
      <c r="AO1403" t="n">
        <v>9104</v>
      </c>
    </row>
    <row r="1404">
      <c r="A1404" s="1" t="n">
        <v>1.52175e-05</v>
      </c>
      <c r="B1404" s="1" t="n">
        <v>6.01621e-06</v>
      </c>
      <c r="C1404" s="1" t="n">
        <v>5.36469e-08</v>
      </c>
      <c r="D1404" s="1" t="n">
        <v>1.63637e-05</v>
      </c>
      <c r="E1404" s="1" t="n">
        <v>-3.05176e-05</v>
      </c>
      <c r="F1404" t="n">
        <v>0.37931</v>
      </c>
      <c r="G1404" s="1" t="n">
        <v>3.91235e-08</v>
      </c>
      <c r="H1404" t="n">
        <v>255</v>
      </c>
      <c r="I1404" t="n">
        <v>0</v>
      </c>
      <c r="J1404" t="n">
        <v>29</v>
      </c>
      <c r="K1404" t="e">
        <v>#NAME?</v>
      </c>
      <c r="L1404" t="n">
        <v>193527</v>
      </c>
      <c r="M1404" t="n">
        <v>0</v>
      </c>
      <c r="N1404" t="n">
        <v>0</v>
      </c>
      <c r="O1404" s="1" t="n">
        <v>1.00486e-07</v>
      </c>
      <c r="P1404" s="1" t="n">
        <v>1.00486e-07</v>
      </c>
      <c r="Q1404" s="1" t="n">
        <v>1.00486e-07</v>
      </c>
      <c r="R1404" s="1" t="n">
        <v>1.74047e-07</v>
      </c>
      <c r="S1404" s="1" t="n">
        <v>437337000</v>
      </c>
      <c r="T1404" t="n">
        <v>1011</v>
      </c>
      <c r="U1404" s="1" t="n">
        <v>1.52156e-05</v>
      </c>
      <c r="V1404" s="1" t="n">
        <v>6.00876e-06</v>
      </c>
      <c r="W1404" s="1" t="n">
        <v>1.86449e-09</v>
      </c>
      <c r="X1404" s="1" t="n">
        <v>7.456410000000001e-09</v>
      </c>
      <c r="Y1404" s="1" t="n">
        <v>1.45234e-08</v>
      </c>
      <c r="Z1404" s="1" t="n">
        <v>1.52175e-05</v>
      </c>
      <c r="AA1404" s="1" t="n">
        <v>6.01621e-06</v>
      </c>
      <c r="AB1404" s="1" t="n">
        <v>5.36469e-08</v>
      </c>
      <c r="AC1404" s="1" t="n">
        <v>1.63637e-05</v>
      </c>
      <c r="AD1404" s="1" t="n">
        <v>1.52175e-05</v>
      </c>
      <c r="AE1404" s="1" t="n">
        <v>6.01621e-06</v>
      </c>
      <c r="AF1404" s="1" t="n">
        <v>5.36469e-08</v>
      </c>
      <c r="AG1404" s="1" t="n">
        <v>1.63637e-05</v>
      </c>
      <c r="AH1404" t="n">
        <v>4</v>
      </c>
      <c r="AI1404" t="n">
        <v>0</v>
      </c>
      <c r="AJ1404" t="n">
        <v>0</v>
      </c>
      <c r="AK1404" t="n">
        <v>1019816607</v>
      </c>
      <c r="AL1404" t="n">
        <v>3421</v>
      </c>
      <c r="AM1404" t="n">
        <v>25.4954</v>
      </c>
      <c r="AN1404" t="n">
        <v>1</v>
      </c>
      <c r="AO1404" t="n">
        <v>9105</v>
      </c>
    </row>
    <row r="1405">
      <c r="A1405" s="1" t="n">
        <v>1.52171e-05</v>
      </c>
      <c r="B1405" s="1" t="n">
        <v>6.00391e-06</v>
      </c>
      <c r="C1405" s="1" t="n">
        <v>3.57352e-08</v>
      </c>
      <c r="D1405" s="1" t="n">
        <v>1.63587e-05</v>
      </c>
      <c r="E1405" s="1" t="n">
        <v>-3.05176e-05</v>
      </c>
      <c r="F1405" t="n">
        <v>0.525</v>
      </c>
      <c r="G1405" s="1" t="n">
        <v>5.35889e-08</v>
      </c>
      <c r="H1405" t="n">
        <v>255</v>
      </c>
      <c r="I1405" t="n">
        <v>0</v>
      </c>
      <c r="J1405" t="n">
        <v>40</v>
      </c>
      <c r="K1405" t="e">
        <v>#NAME?</v>
      </c>
      <c r="L1405" t="n">
        <v>266934</v>
      </c>
      <c r="M1405" t="n">
        <v>0</v>
      </c>
      <c r="N1405" t="n">
        <v>0</v>
      </c>
      <c r="O1405" s="1" t="n">
        <v>1.00486e-07</v>
      </c>
      <c r="P1405" s="1" t="n">
        <v>1.00486e-07</v>
      </c>
      <c r="Q1405" s="1" t="n">
        <v>1.00486e-07</v>
      </c>
      <c r="R1405" s="1" t="n">
        <v>1.74047e-07</v>
      </c>
      <c r="S1405" s="1" t="n">
        <v>437337000</v>
      </c>
      <c r="T1405" t="n">
        <v>1011</v>
      </c>
      <c r="U1405" s="1" t="n">
        <v>1.5216e-05</v>
      </c>
      <c r="V1405" s="1" t="n">
        <v>6.01055e-06</v>
      </c>
      <c r="W1405" s="1" t="n">
        <v>1.10551e-09</v>
      </c>
      <c r="X1405" s="1" t="n">
        <v>-6.63303e-09</v>
      </c>
      <c r="Y1405" s="1" t="n">
        <v>-1.78537e-08</v>
      </c>
      <c r="Z1405" s="1" t="n">
        <v>1.52171e-05</v>
      </c>
      <c r="AA1405" s="1" t="n">
        <v>6.00391e-06</v>
      </c>
      <c r="AB1405" s="1" t="n">
        <v>3.57352e-08</v>
      </c>
      <c r="AC1405" s="1" t="n">
        <v>1.63587e-05</v>
      </c>
      <c r="AD1405" s="1" t="n">
        <v>1.52171e-05</v>
      </c>
      <c r="AE1405" s="1" t="n">
        <v>6.00391e-06</v>
      </c>
      <c r="AF1405" s="1" t="n">
        <v>3.57352e-08</v>
      </c>
      <c r="AG1405" s="1" t="n">
        <v>1.63587e-05</v>
      </c>
      <c r="AH1405" t="n">
        <v>4</v>
      </c>
      <c r="AI1405" t="n">
        <v>0</v>
      </c>
      <c r="AJ1405" t="n">
        <v>0</v>
      </c>
      <c r="AK1405" t="n">
        <v>1019829049</v>
      </c>
      <c r="AL1405" t="n">
        <v>3421</v>
      </c>
      <c r="AM1405" t="n">
        <v>25.4957</v>
      </c>
      <c r="AN1405" t="n">
        <v>1</v>
      </c>
      <c r="AO1405" t="n">
        <v>9106</v>
      </c>
    </row>
    <row r="1406">
      <c r="A1406" s="1" t="n">
        <v>1.52162e-05</v>
      </c>
      <c r="B1406" s="1" t="n">
        <v>5.99497e-06</v>
      </c>
      <c r="C1406" s="1" t="n">
        <v>3.19628e-08</v>
      </c>
      <c r="D1406" s="1" t="n">
        <v>1.63546e-05</v>
      </c>
      <c r="E1406" s="1" t="n">
        <v>-3.05176e-05</v>
      </c>
      <c r="F1406" t="n">
        <v>0.545455</v>
      </c>
      <c r="G1406" s="1" t="n">
        <v>3.57056e-08</v>
      </c>
      <c r="H1406" t="n">
        <v>255</v>
      </c>
      <c r="I1406" t="n">
        <v>0</v>
      </c>
      <c r="J1406" t="n">
        <v>33</v>
      </c>
      <c r="K1406" t="e">
        <v>#NAME?</v>
      </c>
      <c r="L1406" t="n">
        <v>220220</v>
      </c>
      <c r="M1406" t="n">
        <v>0</v>
      </c>
      <c r="N1406" t="n">
        <v>0</v>
      </c>
      <c r="O1406" s="1" t="n">
        <v>1.00486e-07</v>
      </c>
      <c r="P1406" s="1" t="n">
        <v>1.00486e-07</v>
      </c>
      <c r="Q1406" s="1" t="n">
        <v>1.00486e-07</v>
      </c>
      <c r="R1406" s="1" t="n">
        <v>1.74047e-07</v>
      </c>
      <c r="S1406" s="1" t="n">
        <v>437337000</v>
      </c>
      <c r="T1406" t="n">
        <v>1011</v>
      </c>
      <c r="U1406" s="1" t="n">
        <v>1.52162e-05</v>
      </c>
      <c r="V1406" s="1" t="n">
        <v>6.00886e-06</v>
      </c>
      <c r="W1406" s="1" t="n">
        <v>1.53329e-12</v>
      </c>
      <c r="X1406" s="1" t="n">
        <v>-1.3887e-08</v>
      </c>
      <c r="Y1406" s="1" t="n">
        <v>-3.74277e-09</v>
      </c>
      <c r="Z1406" s="1" t="n">
        <v>1.52162e-05</v>
      </c>
      <c r="AA1406" s="1" t="n">
        <v>5.99497e-06</v>
      </c>
      <c r="AB1406" s="1" t="n">
        <v>3.19628e-08</v>
      </c>
      <c r="AC1406" s="1" t="n">
        <v>1.63546e-05</v>
      </c>
      <c r="AD1406" s="1" t="n">
        <v>1.52162e-05</v>
      </c>
      <c r="AE1406" s="1" t="n">
        <v>5.99497e-06</v>
      </c>
      <c r="AF1406" s="1" t="n">
        <v>3.19628e-08</v>
      </c>
      <c r="AG1406" s="1" t="n">
        <v>1.63546e-05</v>
      </c>
      <c r="AH1406" t="n">
        <v>4</v>
      </c>
      <c r="AI1406" t="n">
        <v>0</v>
      </c>
      <c r="AJ1406" t="n">
        <v>0</v>
      </c>
      <c r="AK1406" t="n">
        <v>1019841490</v>
      </c>
      <c r="AL1406" t="n">
        <v>3421</v>
      </c>
      <c r="AM1406" t="n">
        <v>25.496</v>
      </c>
      <c r="AN1406" t="n">
        <v>1</v>
      </c>
      <c r="AO1406" t="n">
        <v>9107</v>
      </c>
    </row>
    <row r="1407">
      <c r="A1407" s="1" t="n">
        <v>1.52276e-05</v>
      </c>
      <c r="B1407" s="1" t="n">
        <v>6.00254e-06</v>
      </c>
      <c r="C1407" s="1" t="n">
        <v>3.19214e-08</v>
      </c>
      <c r="D1407" s="1" t="n">
        <v>1.6368e-05</v>
      </c>
      <c r="E1407" s="1" t="n">
        <v>-3.05176e-05</v>
      </c>
      <c r="F1407" t="n">
        <v>0.434783</v>
      </c>
      <c r="G1407" s="1" t="n">
        <v>3.19214e-08</v>
      </c>
      <c r="H1407" t="n">
        <v>255</v>
      </c>
      <c r="I1407" t="n">
        <v>0</v>
      </c>
      <c r="J1407" t="n">
        <v>23</v>
      </c>
      <c r="K1407" t="e">
        <v>#NAME?</v>
      </c>
      <c r="L1407" t="n">
        <v>153487</v>
      </c>
      <c r="M1407" t="n">
        <v>0</v>
      </c>
      <c r="N1407" t="n">
        <v>0</v>
      </c>
      <c r="O1407" s="1" t="n">
        <v>1.00486e-07</v>
      </c>
      <c r="P1407" s="1" t="n">
        <v>1.00486e-07</v>
      </c>
      <c r="Q1407" s="1" t="n">
        <v>1.00486e-07</v>
      </c>
      <c r="R1407" s="1" t="n">
        <v>1.74047e-07</v>
      </c>
      <c r="S1407" s="1" t="n">
        <v>437337000</v>
      </c>
      <c r="T1407" t="n">
        <v>1011</v>
      </c>
      <c r="U1407" s="1" t="n">
        <v>1.52162e-05</v>
      </c>
      <c r="V1407" s="1" t="n">
        <v>6.00537e-06</v>
      </c>
      <c r="W1407" s="1" t="n">
        <v>1.13586e-08</v>
      </c>
      <c r="X1407" s="1" t="n">
        <v>-2.83813e-09</v>
      </c>
      <c r="Y1407" t="n">
        <v>0</v>
      </c>
      <c r="Z1407" s="1" t="n">
        <v>1.52276e-05</v>
      </c>
      <c r="AA1407" s="1" t="n">
        <v>6.00254e-06</v>
      </c>
      <c r="AB1407" s="1" t="n">
        <v>3.19214e-08</v>
      </c>
      <c r="AC1407" s="1" t="n">
        <v>1.6368e-05</v>
      </c>
      <c r="AD1407" s="1" t="n">
        <v>1.52276e-05</v>
      </c>
      <c r="AE1407" s="1" t="n">
        <v>6.00254e-06</v>
      </c>
      <c r="AF1407" s="1" t="n">
        <v>3.19214e-08</v>
      </c>
      <c r="AG1407" s="1" t="n">
        <v>1.6368e-05</v>
      </c>
      <c r="AH1407" t="n">
        <v>4</v>
      </c>
      <c r="AI1407" t="n">
        <v>0</v>
      </c>
      <c r="AJ1407" t="n">
        <v>0</v>
      </c>
      <c r="AK1407" t="n">
        <v>1019853932</v>
      </c>
      <c r="AL1407" t="n">
        <v>3421</v>
      </c>
      <c r="AM1407" t="n">
        <v>25.4963</v>
      </c>
      <c r="AN1407" t="n">
        <v>1</v>
      </c>
      <c r="AO1407" t="n">
        <v>9108</v>
      </c>
    </row>
    <row r="1408">
      <c r="A1408" s="1" t="n">
        <v>1.52348e-05</v>
      </c>
      <c r="B1408" s="1" t="n">
        <v>6.00144e-06</v>
      </c>
      <c r="C1408" s="1" t="n">
        <v>2.04401e-08</v>
      </c>
      <c r="D1408" s="1" t="n">
        <v>1.63742e-05</v>
      </c>
      <c r="E1408" s="1" t="n">
        <v>-3.05176e-05</v>
      </c>
      <c r="F1408" t="n">
        <v>0.555556</v>
      </c>
      <c r="G1408" s="1" t="n">
        <v>3.19214e-08</v>
      </c>
      <c r="H1408" t="n">
        <v>255</v>
      </c>
      <c r="I1408" t="n">
        <v>0</v>
      </c>
      <c r="J1408" t="n">
        <v>18</v>
      </c>
      <c r="K1408" t="e">
        <v>#NAME?</v>
      </c>
      <c r="L1408" t="n">
        <v>120120</v>
      </c>
      <c r="M1408" t="n">
        <v>0</v>
      </c>
      <c r="N1408" t="n">
        <v>0</v>
      </c>
      <c r="O1408" s="1" t="n">
        <v>1.00486e-07</v>
      </c>
      <c r="P1408" s="1" t="n">
        <v>1.00486e-07</v>
      </c>
      <c r="Q1408" s="1" t="n">
        <v>1.00486e-07</v>
      </c>
      <c r="R1408" s="1" t="n">
        <v>1.74047e-07</v>
      </c>
      <c r="S1408" s="1" t="n">
        <v>437337000</v>
      </c>
      <c r="T1408" t="n">
        <v>1011</v>
      </c>
      <c r="U1408" s="1" t="n">
        <v>1.52191e-05</v>
      </c>
      <c r="V1408" s="1" t="n">
        <v>6.00458e-06</v>
      </c>
      <c r="W1408" s="1" t="n">
        <v>1.56979e-08</v>
      </c>
      <c r="X1408" s="1" t="n">
        <v>-3.13865e-09</v>
      </c>
      <c r="Y1408" s="1" t="n">
        <v>-1.14813e-08</v>
      </c>
      <c r="Z1408" s="1" t="n">
        <v>1.52348e-05</v>
      </c>
      <c r="AA1408" s="1" t="n">
        <v>6.00144e-06</v>
      </c>
      <c r="AB1408" s="1" t="n">
        <v>2.04401e-08</v>
      </c>
      <c r="AC1408" s="1" t="n">
        <v>1.63742e-05</v>
      </c>
      <c r="AD1408" s="1" t="n">
        <v>1.52348e-05</v>
      </c>
      <c r="AE1408" s="1" t="n">
        <v>6.00144e-06</v>
      </c>
      <c r="AF1408" s="1" t="n">
        <v>2.04401e-08</v>
      </c>
      <c r="AG1408" s="1" t="n">
        <v>1.63742e-05</v>
      </c>
      <c r="AH1408" t="n">
        <v>4</v>
      </c>
      <c r="AI1408" t="n">
        <v>0</v>
      </c>
      <c r="AJ1408" t="n">
        <v>0</v>
      </c>
      <c r="AK1408" t="n">
        <v>1019866374</v>
      </c>
      <c r="AL1408" t="n">
        <v>3421</v>
      </c>
      <c r="AM1408" t="n">
        <v>25.4967</v>
      </c>
      <c r="AN1408" t="n">
        <v>1</v>
      </c>
      <c r="AO1408" t="n">
        <v>9109</v>
      </c>
    </row>
    <row r="1409">
      <c r="A1409" s="1" t="n">
        <v>1.52167e-05</v>
      </c>
      <c r="B1409" s="1" t="n">
        <v>6.00692e-06</v>
      </c>
      <c r="C1409" s="1" t="n">
        <v>2.32484e-08</v>
      </c>
      <c r="D1409" s="1" t="n">
        <v>1.63595e-05</v>
      </c>
      <c r="E1409" s="1" t="n">
        <v>-3.05176e-05</v>
      </c>
      <c r="F1409" t="n">
        <v>0.464286</v>
      </c>
      <c r="G1409" s="1" t="n">
        <v>2.03857e-08</v>
      </c>
      <c r="H1409" t="n">
        <v>255</v>
      </c>
      <c r="I1409" t="n">
        <v>0</v>
      </c>
      <c r="J1409" t="n">
        <v>28</v>
      </c>
      <c r="K1409" t="e">
        <v>#NAME?</v>
      </c>
      <c r="L1409" t="n">
        <v>186854</v>
      </c>
      <c r="M1409" t="n">
        <v>0</v>
      </c>
      <c r="N1409" t="n">
        <v>0</v>
      </c>
      <c r="O1409" s="1" t="n">
        <v>1.00486e-07</v>
      </c>
      <c r="P1409" s="1" t="n">
        <v>1.00486e-07</v>
      </c>
      <c r="Q1409" s="1" t="n">
        <v>1.00486e-07</v>
      </c>
      <c r="R1409" s="1" t="n">
        <v>1.74047e-07</v>
      </c>
      <c r="S1409" s="1" t="n">
        <v>437337000</v>
      </c>
      <c r="T1409" t="n">
        <v>1011</v>
      </c>
      <c r="U1409" s="1" t="n">
        <v>1.5223e-05</v>
      </c>
      <c r="V1409" s="1" t="n">
        <v>6.00378e-06</v>
      </c>
      <c r="W1409" s="1" t="n">
        <v>-6.26657e-09</v>
      </c>
      <c r="X1409" s="1" t="n">
        <v>3.13405e-09</v>
      </c>
      <c r="Y1409" s="1" t="n">
        <v>2.86266e-09</v>
      </c>
      <c r="Z1409" s="1" t="n">
        <v>1.52167e-05</v>
      </c>
      <c r="AA1409" s="1" t="n">
        <v>6.00692e-06</v>
      </c>
      <c r="AB1409" s="1" t="n">
        <v>2.32484e-08</v>
      </c>
      <c r="AC1409" s="1" t="n">
        <v>1.63595e-05</v>
      </c>
      <c r="AD1409" s="1" t="n">
        <v>1.52167e-05</v>
      </c>
      <c r="AE1409" s="1" t="n">
        <v>6.00692e-06</v>
      </c>
      <c r="AF1409" s="1" t="n">
        <v>2.32484e-08</v>
      </c>
      <c r="AG1409" s="1" t="n">
        <v>1.63595e-05</v>
      </c>
      <c r="AH1409" t="n">
        <v>4</v>
      </c>
      <c r="AI1409" t="n">
        <v>0</v>
      </c>
      <c r="AJ1409" t="n">
        <v>0</v>
      </c>
      <c r="AK1409" t="n">
        <v>1019878816</v>
      </c>
      <c r="AL1409" t="n">
        <v>3421</v>
      </c>
      <c r="AM1409" t="n">
        <v>25.497</v>
      </c>
      <c r="AN1409" t="n">
        <v>1</v>
      </c>
      <c r="AO1409" t="n">
        <v>9110</v>
      </c>
    </row>
    <row r="1410">
      <c r="A1410" s="1" t="n">
        <v>1.52262e-05</v>
      </c>
      <c r="B1410" s="1" t="n">
        <v>5.98034e-06</v>
      </c>
      <c r="C1410" s="1" t="n">
        <v>2.87853e-08</v>
      </c>
      <c r="D1410" s="1" t="n">
        <v>1.63586e-05</v>
      </c>
      <c r="E1410" s="1" t="n">
        <v>-3.05176e-05</v>
      </c>
      <c r="F1410" t="n">
        <v>0.421053</v>
      </c>
      <c r="G1410" s="1" t="n">
        <v>2.31934e-08</v>
      </c>
      <c r="H1410" t="n">
        <v>255</v>
      </c>
      <c r="I1410" t="n">
        <v>0</v>
      </c>
      <c r="J1410" t="n">
        <v>19</v>
      </c>
      <c r="K1410" t="e">
        <v>#NAME?</v>
      </c>
      <c r="L1410" t="n">
        <v>126793</v>
      </c>
      <c r="M1410" t="n">
        <v>0</v>
      </c>
      <c r="N1410" t="n">
        <v>0</v>
      </c>
      <c r="O1410" s="1" t="n">
        <v>1.00486e-07</v>
      </c>
      <c r="P1410" s="1" t="n">
        <v>1.00486e-07</v>
      </c>
      <c r="Q1410" s="1" t="n">
        <v>1.00486e-07</v>
      </c>
      <c r="R1410" s="1" t="n">
        <v>1.74047e-07</v>
      </c>
      <c r="S1410" s="1" t="n">
        <v>437337000</v>
      </c>
      <c r="T1410" t="n">
        <v>1011</v>
      </c>
      <c r="U1410" s="1" t="n">
        <v>1.52214e-05</v>
      </c>
      <c r="V1410" s="1" t="n">
        <v>6.00448e-06</v>
      </c>
      <c r="W1410" s="1" t="n">
        <v>4.82681e-09</v>
      </c>
      <c r="X1410" s="1" t="n">
        <v>-2.41341e-08</v>
      </c>
      <c r="Y1410" s="1" t="n">
        <v>5.59192e-09</v>
      </c>
      <c r="Z1410" s="1" t="n">
        <v>1.52262e-05</v>
      </c>
      <c r="AA1410" s="1" t="n">
        <v>5.98034e-06</v>
      </c>
      <c r="AB1410" s="1" t="n">
        <v>2.87853e-08</v>
      </c>
      <c r="AC1410" s="1" t="n">
        <v>1.63586e-05</v>
      </c>
      <c r="AD1410" s="1" t="n">
        <v>1.52262e-05</v>
      </c>
      <c r="AE1410" s="1" t="n">
        <v>5.98034e-06</v>
      </c>
      <c r="AF1410" s="1" t="n">
        <v>2.87853e-08</v>
      </c>
      <c r="AG1410" s="1" t="n">
        <v>1.63586e-05</v>
      </c>
      <c r="AH1410" t="n">
        <v>4</v>
      </c>
      <c r="AI1410" t="n">
        <v>0</v>
      </c>
      <c r="AJ1410" t="n">
        <v>0</v>
      </c>
      <c r="AK1410" t="n">
        <v>1019891258</v>
      </c>
      <c r="AL1410" t="n">
        <v>3421</v>
      </c>
      <c r="AM1410" t="n">
        <v>25.4973</v>
      </c>
      <c r="AN1410" t="n">
        <v>1</v>
      </c>
      <c r="AO1410" t="n">
        <v>9111</v>
      </c>
    </row>
    <row r="1411">
      <c r="A1411" s="1" t="n">
        <v>1.52352e-05</v>
      </c>
      <c r="B1411" s="1" t="n">
        <v>5.99086e-06</v>
      </c>
      <c r="C1411" s="1" t="n">
        <v>1.84024e-08</v>
      </c>
      <c r="D1411" s="1" t="n">
        <v>1.63707e-05</v>
      </c>
      <c r="E1411" s="1" t="n">
        <v>-3.05176e-05</v>
      </c>
      <c r="F1411" t="n">
        <v>0.64</v>
      </c>
      <c r="G1411" s="1" t="n">
        <v>2.87476e-08</v>
      </c>
      <c r="H1411" t="n">
        <v>255</v>
      </c>
      <c r="I1411" t="n">
        <v>0</v>
      </c>
      <c r="J1411" t="n">
        <v>25</v>
      </c>
      <c r="K1411" t="e">
        <v>#NAME?</v>
      </c>
      <c r="L1411" t="n">
        <v>166834</v>
      </c>
      <c r="M1411" t="n">
        <v>0</v>
      </c>
      <c r="N1411" t="n">
        <v>0</v>
      </c>
      <c r="O1411" s="1" t="n">
        <v>1.00486e-07</v>
      </c>
      <c r="P1411" s="1" t="n">
        <v>1.00486e-07</v>
      </c>
      <c r="Q1411" s="1" t="n">
        <v>1.00486e-07</v>
      </c>
      <c r="R1411" s="1" t="n">
        <v>1.74047e-07</v>
      </c>
      <c r="S1411" s="1" t="n">
        <v>437337000</v>
      </c>
      <c r="T1411" t="n">
        <v>1011</v>
      </c>
      <c r="U1411" s="1" t="n">
        <v>1.52226e-05</v>
      </c>
      <c r="V1411" s="1" t="n">
        <v>5.99841e-06</v>
      </c>
      <c r="W1411" s="1" t="n">
        <v>1.25914e-08</v>
      </c>
      <c r="X1411" s="1" t="n">
        <v>-7.55301e-09</v>
      </c>
      <c r="Y1411" s="1" t="n">
        <v>-1.03451e-08</v>
      </c>
      <c r="Z1411" s="1" t="n">
        <v>1.52352e-05</v>
      </c>
      <c r="AA1411" s="1" t="n">
        <v>5.99086e-06</v>
      </c>
      <c r="AB1411" s="1" t="n">
        <v>1.84024e-08</v>
      </c>
      <c r="AC1411" s="1" t="n">
        <v>1.63707e-05</v>
      </c>
      <c r="AD1411" s="1" t="n">
        <v>1.52352e-05</v>
      </c>
      <c r="AE1411" s="1" t="n">
        <v>5.99086e-06</v>
      </c>
      <c r="AF1411" s="1" t="n">
        <v>1.84024e-08</v>
      </c>
      <c r="AG1411" s="1" t="n">
        <v>1.63707e-05</v>
      </c>
      <c r="AH1411" t="n">
        <v>4</v>
      </c>
      <c r="AI1411" t="n">
        <v>0</v>
      </c>
      <c r="AJ1411" t="n">
        <v>0</v>
      </c>
      <c r="AK1411" t="n">
        <v>1019903700</v>
      </c>
      <c r="AL1411" t="n">
        <v>3421</v>
      </c>
      <c r="AM1411" t="n">
        <v>25.4976</v>
      </c>
      <c r="AN1411" t="n">
        <v>1</v>
      </c>
      <c r="AO1411" t="n">
        <v>9112</v>
      </c>
    </row>
    <row r="1412">
      <c r="A1412" s="1" t="n">
        <v>1.52184e-05</v>
      </c>
      <c r="B1412" s="1" t="n">
        <v>5.99409e-06</v>
      </c>
      <c r="C1412" s="1" t="n">
        <v>2.1199e-08</v>
      </c>
      <c r="D1412" s="1" t="n">
        <v>1.63564e-05</v>
      </c>
      <c r="E1412" s="1" t="n">
        <v>-3.05176e-05</v>
      </c>
      <c r="F1412" t="n">
        <v>0.454545</v>
      </c>
      <c r="G1412" s="1" t="n">
        <v>1.83716e-08</v>
      </c>
      <c r="H1412" t="n">
        <v>255</v>
      </c>
      <c r="I1412" t="n">
        <v>0</v>
      </c>
      <c r="J1412" t="n">
        <v>33</v>
      </c>
      <c r="K1412" t="e">
        <v>#NAME?</v>
      </c>
      <c r="L1412" t="n">
        <v>220220</v>
      </c>
      <c r="M1412" t="n">
        <v>0</v>
      </c>
      <c r="N1412" t="n">
        <v>0</v>
      </c>
      <c r="O1412" s="1" t="n">
        <v>1.00486e-07</v>
      </c>
      <c r="P1412" s="1" t="n">
        <v>1.00486e-07</v>
      </c>
      <c r="Q1412" s="1" t="n">
        <v>1.00486e-07</v>
      </c>
      <c r="R1412" s="1" t="n">
        <v>1.74047e-07</v>
      </c>
      <c r="S1412" s="1" t="n">
        <v>437337000</v>
      </c>
      <c r="T1412" t="n">
        <v>1011</v>
      </c>
      <c r="U1412" s="1" t="n">
        <v>1.52257e-05</v>
      </c>
      <c r="V1412" s="1" t="n">
        <v>5.99652e-06</v>
      </c>
      <c r="W1412" s="1" t="n">
        <v>-7.27702e-09</v>
      </c>
      <c r="X1412" s="1" t="n">
        <v>-2.42414e-09</v>
      </c>
      <c r="Y1412" s="1" t="n">
        <v>2.82739e-09</v>
      </c>
      <c r="Z1412" s="1" t="n">
        <v>1.52184e-05</v>
      </c>
      <c r="AA1412" s="1" t="n">
        <v>5.99409e-06</v>
      </c>
      <c r="AB1412" s="1" t="n">
        <v>2.1199e-08</v>
      </c>
      <c r="AC1412" s="1" t="n">
        <v>1.63564e-05</v>
      </c>
      <c r="AD1412" s="1" t="n">
        <v>1.52184e-05</v>
      </c>
      <c r="AE1412" s="1" t="n">
        <v>5.99409e-06</v>
      </c>
      <c r="AF1412" s="1" t="n">
        <v>2.1199e-08</v>
      </c>
      <c r="AG1412" s="1" t="n">
        <v>1.63564e-05</v>
      </c>
      <c r="AH1412" t="n">
        <v>4</v>
      </c>
      <c r="AI1412" t="n">
        <v>0</v>
      </c>
      <c r="AJ1412" t="n">
        <v>0</v>
      </c>
      <c r="AK1412" t="n">
        <v>1019916142</v>
      </c>
      <c r="AL1412" t="n">
        <v>3421</v>
      </c>
      <c r="AM1412" t="n">
        <v>25.4979</v>
      </c>
      <c r="AN1412" t="n">
        <v>1</v>
      </c>
      <c r="AO1412" t="n">
        <v>9113</v>
      </c>
    </row>
    <row r="1413">
      <c r="A1413" s="1" t="n">
        <v>1.52127e-05</v>
      </c>
      <c r="B1413" s="1" t="n">
        <v>5.99768e-06</v>
      </c>
      <c r="C1413" s="1" t="n">
        <v>2.11792e-08</v>
      </c>
      <c r="D1413" s="1" t="n">
        <v>1.63523e-05</v>
      </c>
      <c r="E1413" s="1" t="n">
        <v>-3.05176e-05</v>
      </c>
      <c r="F1413" t="n">
        <v>0.615385</v>
      </c>
      <c r="G1413" s="1" t="n">
        <v>2.11792e-08</v>
      </c>
      <c r="H1413" t="n">
        <v>255</v>
      </c>
      <c r="I1413" t="n">
        <v>0</v>
      </c>
      <c r="J1413" t="n">
        <v>39</v>
      </c>
      <c r="K1413" t="e">
        <v>#NAME?</v>
      </c>
      <c r="L1413" t="n">
        <v>260260</v>
      </c>
      <c r="M1413" t="n">
        <v>0</v>
      </c>
      <c r="N1413" t="n">
        <v>0</v>
      </c>
      <c r="O1413" s="1" t="n">
        <v>1.00486e-07</v>
      </c>
      <c r="P1413" s="1" t="n">
        <v>1.00486e-07</v>
      </c>
      <c r="Q1413" s="1" t="n">
        <v>1.00486e-07</v>
      </c>
      <c r="R1413" s="1" t="n">
        <v>1.74047e-07</v>
      </c>
      <c r="S1413" s="1" t="n">
        <v>437337000</v>
      </c>
      <c r="T1413" t="n">
        <v>1011</v>
      </c>
      <c r="U1413" s="1" t="n">
        <v>1.52238e-05</v>
      </c>
      <c r="V1413" s="1" t="n">
        <v>5.99582e-06</v>
      </c>
      <c r="W1413" s="1" t="n">
        <v>-1.11562e-08</v>
      </c>
      <c r="X1413" s="1" t="n">
        <v>1.85989e-09</v>
      </c>
      <c r="Y1413" t="n">
        <v>0</v>
      </c>
      <c r="Z1413" s="1" t="n">
        <v>1.52127e-05</v>
      </c>
      <c r="AA1413" s="1" t="n">
        <v>5.99768e-06</v>
      </c>
      <c r="AB1413" s="1" t="n">
        <v>2.11792e-08</v>
      </c>
      <c r="AC1413" s="1" t="n">
        <v>1.63523e-05</v>
      </c>
      <c r="AD1413" s="1" t="n">
        <v>1.52127e-05</v>
      </c>
      <c r="AE1413" s="1" t="n">
        <v>5.99768e-06</v>
      </c>
      <c r="AF1413" s="1" t="n">
        <v>2.11792e-08</v>
      </c>
      <c r="AG1413" s="1" t="n">
        <v>1.63523e-05</v>
      </c>
      <c r="AH1413" t="n">
        <v>4</v>
      </c>
      <c r="AI1413" t="n">
        <v>0</v>
      </c>
      <c r="AJ1413" t="n">
        <v>0</v>
      </c>
      <c r="AK1413" t="n">
        <v>1019928585</v>
      </c>
      <c r="AL1413" t="n">
        <v>3421</v>
      </c>
      <c r="AM1413" t="n">
        <v>25.4982</v>
      </c>
      <c r="AN1413" t="n">
        <v>1</v>
      </c>
      <c r="AO1413" t="n">
        <v>9114</v>
      </c>
    </row>
    <row r="1414">
      <c r="A1414" s="1" t="n">
        <v>1.52125e-05</v>
      </c>
      <c r="B1414" s="1" t="n">
        <v>6.00472e-06</v>
      </c>
      <c r="C1414" s="1" t="n">
        <v>3.18141e-08</v>
      </c>
      <c r="D1414" s="1" t="n">
        <v>1.63548e-05</v>
      </c>
      <c r="E1414" s="1" t="n">
        <v>-3.05176e-05</v>
      </c>
      <c r="F1414" t="n">
        <v>0.615385</v>
      </c>
      <c r="G1414" s="1" t="n">
        <v>2.11792e-08</v>
      </c>
      <c r="H1414" t="n">
        <v>255</v>
      </c>
      <c r="I1414" t="n">
        <v>0</v>
      </c>
      <c r="J1414" t="n">
        <v>26</v>
      </c>
      <c r="K1414" t="e">
        <v>#NAME?</v>
      </c>
      <c r="L1414" t="n">
        <v>173507</v>
      </c>
      <c r="M1414" t="n">
        <v>0</v>
      </c>
      <c r="N1414" t="n">
        <v>0</v>
      </c>
      <c r="O1414" s="1" t="n">
        <v>1.00486e-07</v>
      </c>
      <c r="P1414" s="1" t="n">
        <v>1.00486e-07</v>
      </c>
      <c r="Q1414" s="1" t="n">
        <v>1.00486e-07</v>
      </c>
      <c r="R1414" s="1" t="n">
        <v>1.74047e-07</v>
      </c>
      <c r="S1414" s="1" t="n">
        <v>437337000</v>
      </c>
      <c r="T1414" t="n">
        <v>1011</v>
      </c>
      <c r="U1414" s="1" t="n">
        <v>1.5221e-05</v>
      </c>
      <c r="V1414" s="1" t="n">
        <v>5.99622e-06</v>
      </c>
      <c r="W1414" s="1" t="n">
        <v>-8.50058e-09</v>
      </c>
      <c r="X1414" s="1" t="n">
        <v>8.50058e-09</v>
      </c>
      <c r="Y1414" s="1" t="n">
        <v>1.06349e-08</v>
      </c>
      <c r="Z1414" s="1" t="n">
        <v>1.52125e-05</v>
      </c>
      <c r="AA1414" s="1" t="n">
        <v>6.00472e-06</v>
      </c>
      <c r="AB1414" s="1" t="n">
        <v>3.18141e-08</v>
      </c>
      <c r="AC1414" s="1" t="n">
        <v>1.63548e-05</v>
      </c>
      <c r="AD1414" s="1" t="n">
        <v>1.52125e-05</v>
      </c>
      <c r="AE1414" s="1" t="n">
        <v>6.00472e-06</v>
      </c>
      <c r="AF1414" s="1" t="n">
        <v>3.18141e-08</v>
      </c>
      <c r="AG1414" s="1" t="n">
        <v>1.63548e-05</v>
      </c>
      <c r="AH1414" t="n">
        <v>4</v>
      </c>
      <c r="AI1414" t="n">
        <v>0</v>
      </c>
      <c r="AJ1414" t="n">
        <v>0</v>
      </c>
      <c r="AK1414" t="n">
        <v>1019941027</v>
      </c>
      <c r="AL1414" t="n">
        <v>3421</v>
      </c>
      <c r="AM1414" t="n">
        <v>25.4985</v>
      </c>
      <c r="AN1414" t="n">
        <v>1</v>
      </c>
      <c r="AO1414" t="n">
        <v>9115</v>
      </c>
    </row>
    <row r="1415">
      <c r="A1415" s="1" t="n">
        <v>1.52263e-05</v>
      </c>
      <c r="B1415" s="1" t="n">
        <v>5.99645e-06</v>
      </c>
      <c r="C1415" s="1" t="n">
        <v>4.63227e-08</v>
      </c>
      <c r="D1415" s="1" t="n">
        <v>1.63646e-05</v>
      </c>
      <c r="E1415" s="1" t="n">
        <v>-3.05176e-05</v>
      </c>
      <c r="F1415" t="n">
        <v>0.72</v>
      </c>
      <c r="G1415" s="1" t="n">
        <v>3.17993e-08</v>
      </c>
      <c r="H1415" t="n">
        <v>255</v>
      </c>
      <c r="I1415" t="n">
        <v>0</v>
      </c>
      <c r="J1415" t="n">
        <v>25</v>
      </c>
      <c r="K1415" t="e">
        <v>#NAME?</v>
      </c>
      <c r="L1415" t="n">
        <v>166834</v>
      </c>
      <c r="M1415" t="n">
        <v>0</v>
      </c>
      <c r="N1415" t="n">
        <v>0</v>
      </c>
      <c r="O1415" s="1" t="n">
        <v>1.00486e-07</v>
      </c>
      <c r="P1415" s="1" t="n">
        <v>1.00486e-07</v>
      </c>
      <c r="Q1415" s="1" t="n">
        <v>1.00486e-07</v>
      </c>
      <c r="R1415" s="1" t="n">
        <v>1.74047e-07</v>
      </c>
      <c r="S1415" s="1" t="n">
        <v>437337000</v>
      </c>
      <c r="T1415" t="n">
        <v>1011</v>
      </c>
      <c r="U1415" s="1" t="n">
        <v>1.52188e-05</v>
      </c>
      <c r="V1415" s="1" t="n">
        <v>5.99831e-06</v>
      </c>
      <c r="W1415" s="1" t="n">
        <v>7.456410000000001e-09</v>
      </c>
      <c r="X1415" s="1" t="n">
        <v>-1.86295e-09</v>
      </c>
      <c r="Y1415" s="1" t="n">
        <v>1.45234e-08</v>
      </c>
      <c r="Z1415" s="1" t="n">
        <v>1.52263e-05</v>
      </c>
      <c r="AA1415" s="1" t="n">
        <v>5.99645e-06</v>
      </c>
      <c r="AB1415" s="1" t="n">
        <v>4.63227e-08</v>
      </c>
      <c r="AC1415" s="1" t="n">
        <v>1.63646e-05</v>
      </c>
      <c r="AD1415" s="1" t="n">
        <v>1.52263e-05</v>
      </c>
      <c r="AE1415" s="1" t="n">
        <v>5.99645e-06</v>
      </c>
      <c r="AF1415" s="1" t="n">
        <v>4.63227e-08</v>
      </c>
      <c r="AG1415" s="1" t="n">
        <v>1.63646e-05</v>
      </c>
      <c r="AH1415" t="n">
        <v>4</v>
      </c>
      <c r="AI1415" t="n">
        <v>0</v>
      </c>
      <c r="AJ1415" t="n">
        <v>0</v>
      </c>
      <c r="AK1415" t="n">
        <v>1019953469</v>
      </c>
      <c r="AL1415" t="n">
        <v>3421</v>
      </c>
      <c r="AM1415" t="n">
        <v>25.4988</v>
      </c>
      <c r="AN1415" t="n">
        <v>1</v>
      </c>
      <c r="AO1415" t="n">
        <v>9116</v>
      </c>
    </row>
    <row r="1416">
      <c r="A1416" s="1" t="n">
        <v>1.51917e-05</v>
      </c>
      <c r="B1416" s="1" t="n">
        <v>6.00194e-06</v>
      </c>
      <c r="C1416" s="1" t="n">
        <v>3.39462e-08</v>
      </c>
      <c r="D1416" s="1" t="n">
        <v>1.63344e-05</v>
      </c>
      <c r="E1416" s="1" t="n">
        <v>-3.05176e-05</v>
      </c>
      <c r="F1416" t="n">
        <v>0.428571</v>
      </c>
      <c r="G1416" s="1" t="n">
        <v>4.62646e-08</v>
      </c>
      <c r="H1416" t="n">
        <v>255</v>
      </c>
      <c r="I1416" t="n">
        <v>0</v>
      </c>
      <c r="J1416" t="n">
        <v>21</v>
      </c>
      <c r="K1416" t="e">
        <v>#NAME?</v>
      </c>
      <c r="L1416" t="n">
        <v>140140</v>
      </c>
      <c r="M1416" t="n">
        <v>0</v>
      </c>
      <c r="N1416" t="n">
        <v>0</v>
      </c>
      <c r="O1416" s="1" t="n">
        <v>1.00486e-07</v>
      </c>
      <c r="P1416" s="1" t="n">
        <v>1.00486e-07</v>
      </c>
      <c r="Q1416" s="1" t="n">
        <v>1.00486e-07</v>
      </c>
      <c r="R1416" s="1" t="n">
        <v>1.74047e-07</v>
      </c>
      <c r="S1416" s="1" t="n">
        <v>437337000</v>
      </c>
      <c r="T1416" t="n">
        <v>1011</v>
      </c>
      <c r="U1416" s="1" t="n">
        <v>1.52206e-05</v>
      </c>
      <c r="V1416" s="1" t="n">
        <v>5.99781e-06</v>
      </c>
      <c r="W1416" s="1" t="n">
        <v>-2.88995e-08</v>
      </c>
      <c r="X1416" s="1" t="n">
        <v>4.12916e-09</v>
      </c>
      <c r="Y1416" s="1" t="n">
        <v>-1.23185e-08</v>
      </c>
      <c r="Z1416" s="1" t="n">
        <v>1.51917e-05</v>
      </c>
      <c r="AA1416" s="1" t="n">
        <v>6.00194e-06</v>
      </c>
      <c r="AB1416" s="1" t="n">
        <v>3.39462e-08</v>
      </c>
      <c r="AC1416" s="1" t="n">
        <v>1.63344e-05</v>
      </c>
      <c r="AD1416" s="1" t="n">
        <v>1.51917e-05</v>
      </c>
      <c r="AE1416" s="1" t="n">
        <v>6.00194e-06</v>
      </c>
      <c r="AF1416" s="1" t="n">
        <v>3.39462e-08</v>
      </c>
      <c r="AG1416" s="1" t="n">
        <v>1.63344e-05</v>
      </c>
      <c r="AH1416" t="n">
        <v>4</v>
      </c>
      <c r="AI1416" t="n">
        <v>0</v>
      </c>
      <c r="AJ1416" t="n">
        <v>0</v>
      </c>
      <c r="AK1416" t="n">
        <v>1019965911</v>
      </c>
      <c r="AL1416" t="n">
        <v>3421</v>
      </c>
      <c r="AM1416" t="n">
        <v>25.4991</v>
      </c>
      <c r="AN1416" t="n">
        <v>1</v>
      </c>
      <c r="AO1416" t="n">
        <v>9117</v>
      </c>
    </row>
    <row r="1417">
      <c r="A1417" s="1" t="n">
        <v>1.52383e-05</v>
      </c>
      <c r="B1417" s="1" t="n">
        <v>5.99047e-06</v>
      </c>
      <c r="C1417" s="1" t="n">
        <v>3.39355e-08</v>
      </c>
      <c r="D1417" s="1" t="n">
        <v>1.63736e-05</v>
      </c>
      <c r="E1417" s="1" t="n">
        <v>-3.05176e-05</v>
      </c>
      <c r="F1417" t="n">
        <v>0.611111</v>
      </c>
      <c r="G1417" s="1" t="n">
        <v>3.39355e-08</v>
      </c>
      <c r="H1417" t="n">
        <v>255</v>
      </c>
      <c r="I1417" t="n">
        <v>0</v>
      </c>
      <c r="J1417" t="n">
        <v>18</v>
      </c>
      <c r="K1417" t="e">
        <v>#NAME?</v>
      </c>
      <c r="L1417" t="n">
        <v>120120</v>
      </c>
      <c r="M1417" t="n">
        <v>0</v>
      </c>
      <c r="N1417" t="n">
        <v>0</v>
      </c>
      <c r="O1417" s="1" t="n">
        <v>1.00486e-07</v>
      </c>
      <c r="P1417" s="1" t="n">
        <v>1.00486e-07</v>
      </c>
      <c r="Q1417" s="1" t="n">
        <v>1.00486e-07</v>
      </c>
      <c r="R1417" s="1" t="n">
        <v>1.74047e-07</v>
      </c>
      <c r="S1417" s="1" t="n">
        <v>437337000</v>
      </c>
      <c r="T1417" t="n">
        <v>1011</v>
      </c>
      <c r="U1417" s="1" t="n">
        <v>1.52133e-05</v>
      </c>
      <c r="V1417" s="1" t="n">
        <v>5.99881e-06</v>
      </c>
      <c r="W1417" s="1" t="n">
        <v>2.50172e-08</v>
      </c>
      <c r="X1417" s="1" t="n">
        <v>-8.338049999999999e-09</v>
      </c>
      <c r="Y1417" t="n">
        <v>0</v>
      </c>
      <c r="Z1417" s="1" t="n">
        <v>1.52383e-05</v>
      </c>
      <c r="AA1417" s="1" t="n">
        <v>5.99047e-06</v>
      </c>
      <c r="AB1417" s="1" t="n">
        <v>3.39355e-08</v>
      </c>
      <c r="AC1417" s="1" t="n">
        <v>1.63736e-05</v>
      </c>
      <c r="AD1417" s="1" t="n">
        <v>1.52383e-05</v>
      </c>
      <c r="AE1417" s="1" t="n">
        <v>5.99047e-06</v>
      </c>
      <c r="AF1417" s="1" t="n">
        <v>3.39355e-08</v>
      </c>
      <c r="AG1417" s="1" t="n">
        <v>1.63736e-05</v>
      </c>
      <c r="AH1417" t="n">
        <v>4</v>
      </c>
      <c r="AI1417" t="n">
        <v>0</v>
      </c>
      <c r="AJ1417" t="n">
        <v>0</v>
      </c>
      <c r="AK1417" t="n">
        <v>1019978354</v>
      </c>
      <c r="AL1417" t="n">
        <v>3421</v>
      </c>
      <c r="AM1417" t="n">
        <v>25.4995</v>
      </c>
      <c r="AN1417" t="n">
        <v>1</v>
      </c>
      <c r="AO1417" t="n">
        <v>9118</v>
      </c>
    </row>
    <row r="1418">
      <c r="A1418" s="1" t="n">
        <v>1.52312e-05</v>
      </c>
      <c r="B1418" s="1" t="n">
        <v>5.99505e-06</v>
      </c>
      <c r="C1418" s="1" t="n">
        <v>4.08292e-08</v>
      </c>
      <c r="D1418" s="1" t="n">
        <v>1.63687e-05</v>
      </c>
      <c r="E1418" s="1" t="n">
        <v>-3.05176e-05</v>
      </c>
      <c r="F1418" t="n">
        <v>0.447368</v>
      </c>
      <c r="G1418" s="1" t="n">
        <v>3.39355e-08</v>
      </c>
      <c r="H1418" t="n">
        <v>255</v>
      </c>
      <c r="I1418" t="n">
        <v>0</v>
      </c>
      <c r="J1418" t="n">
        <v>38</v>
      </c>
      <c r="K1418" t="e">
        <v>#NAME?</v>
      </c>
      <c r="L1418" t="n">
        <v>253587</v>
      </c>
      <c r="M1418" t="n">
        <v>0</v>
      </c>
      <c r="N1418" t="n">
        <v>0</v>
      </c>
      <c r="O1418" s="1" t="n">
        <v>1.00486e-07</v>
      </c>
      <c r="P1418" s="1" t="n">
        <v>1.00486e-07</v>
      </c>
      <c r="Q1418" s="1" t="n">
        <v>1.00486e-07</v>
      </c>
      <c r="R1418" s="1" t="n">
        <v>1.74047e-07</v>
      </c>
      <c r="S1418" s="1" t="n">
        <v>437337000</v>
      </c>
      <c r="T1418" t="n">
        <v>1011</v>
      </c>
      <c r="U1418" s="1" t="n">
        <v>1.52195e-05</v>
      </c>
      <c r="V1418" s="1" t="n">
        <v>5.99672e-06</v>
      </c>
      <c r="W1418" s="1" t="n">
        <v>1.1722e-08</v>
      </c>
      <c r="X1418" s="1" t="n">
        <v>-1.67282e-09</v>
      </c>
      <c r="Y1418" s="1" t="n">
        <v>6.89369e-09</v>
      </c>
      <c r="Z1418" s="1" t="n">
        <v>1.52312e-05</v>
      </c>
      <c r="AA1418" s="1" t="n">
        <v>5.99505e-06</v>
      </c>
      <c r="AB1418" s="1" t="n">
        <v>4.08292e-08</v>
      </c>
      <c r="AC1418" s="1" t="n">
        <v>1.63687e-05</v>
      </c>
      <c r="AD1418" s="1" t="n">
        <v>1.52312e-05</v>
      </c>
      <c r="AE1418" s="1" t="n">
        <v>5.99505e-06</v>
      </c>
      <c r="AF1418" s="1" t="n">
        <v>4.08292e-08</v>
      </c>
      <c r="AG1418" s="1" t="n">
        <v>1.63687e-05</v>
      </c>
      <c r="AH1418" t="n">
        <v>4</v>
      </c>
      <c r="AI1418" t="n">
        <v>0</v>
      </c>
      <c r="AJ1418" t="n">
        <v>0</v>
      </c>
      <c r="AK1418" t="n">
        <v>1019990795</v>
      </c>
      <c r="AL1418" t="n">
        <v>3421</v>
      </c>
      <c r="AM1418" t="n">
        <v>25.4998</v>
      </c>
      <c r="AN1418" t="n">
        <v>1</v>
      </c>
      <c r="AO1418" t="n">
        <v>9119</v>
      </c>
    </row>
    <row r="1419">
      <c r="A1419" s="1" t="n">
        <v>1.5225e-05</v>
      </c>
      <c r="B1419" s="1" t="n">
        <v>5.99881e-06</v>
      </c>
      <c r="C1419" s="1" t="n">
        <v>4.62499e-08</v>
      </c>
      <c r="D1419" s="1" t="n">
        <v>1.63643e-05</v>
      </c>
      <c r="E1419" s="1" t="n">
        <v>-3.05176e-05</v>
      </c>
      <c r="F1419" t="n">
        <v>0.625</v>
      </c>
      <c r="G1419" s="1" t="n">
        <v>4.07715e-08</v>
      </c>
      <c r="H1419" t="n">
        <v>255</v>
      </c>
      <c r="I1419" t="n">
        <v>0</v>
      </c>
      <c r="J1419" t="n">
        <v>32</v>
      </c>
      <c r="K1419" t="e">
        <v>#NAME?</v>
      </c>
      <c r="L1419" t="n">
        <v>213547</v>
      </c>
      <c r="M1419" t="n">
        <v>0</v>
      </c>
      <c r="N1419" t="n">
        <v>0</v>
      </c>
      <c r="O1419" s="1" t="n">
        <v>1.00486e-07</v>
      </c>
      <c r="P1419" s="1" t="n">
        <v>1.00486e-07</v>
      </c>
      <c r="Q1419" s="1" t="n">
        <v>1.00486e-07</v>
      </c>
      <c r="R1419" s="1" t="n">
        <v>1.74047e-07</v>
      </c>
      <c r="S1419" s="1" t="n">
        <v>437337000</v>
      </c>
      <c r="T1419" t="n">
        <v>1011</v>
      </c>
      <c r="U1419" s="1" t="n">
        <v>1.52224e-05</v>
      </c>
      <c r="V1419" s="1" t="n">
        <v>5.99622e-06</v>
      </c>
      <c r="W1419" s="1" t="n">
        <v>2.59127e-09</v>
      </c>
      <c r="X1419" s="1" t="n">
        <v>2.59127e-09</v>
      </c>
      <c r="Y1419" s="1" t="n">
        <v>5.47846e-09</v>
      </c>
      <c r="Z1419" s="1" t="n">
        <v>1.5225e-05</v>
      </c>
      <c r="AA1419" s="1" t="n">
        <v>5.99881e-06</v>
      </c>
      <c r="AB1419" s="1" t="n">
        <v>4.62499e-08</v>
      </c>
      <c r="AC1419" s="1" t="n">
        <v>1.63643e-05</v>
      </c>
      <c r="AD1419" s="1" t="n">
        <v>1.5225e-05</v>
      </c>
      <c r="AE1419" s="1" t="n">
        <v>5.99881e-06</v>
      </c>
      <c r="AF1419" s="1" t="n">
        <v>4.62499e-08</v>
      </c>
      <c r="AG1419" s="1" t="n">
        <v>1.63643e-05</v>
      </c>
      <c r="AH1419" t="n">
        <v>4</v>
      </c>
      <c r="AI1419" t="n">
        <v>0</v>
      </c>
      <c r="AJ1419" t="n">
        <v>0</v>
      </c>
      <c r="AK1419" t="n">
        <v>1020003237</v>
      </c>
      <c r="AL1419" t="n">
        <v>3421</v>
      </c>
      <c r="AM1419" t="n">
        <v>25.5001</v>
      </c>
      <c r="AN1419" t="n">
        <v>1</v>
      </c>
      <c r="AO1419" t="n">
        <v>9120</v>
      </c>
    </row>
    <row r="1420">
      <c r="A1420" s="1" t="n">
        <v>1.52231e-05</v>
      </c>
      <c r="B1420" s="1" t="n">
        <v>5.98583e-06</v>
      </c>
      <c r="C1420" s="1" t="n">
        <v>5.39084e-08</v>
      </c>
      <c r="D1420" s="1" t="n">
        <v>1.63577e-05</v>
      </c>
      <c r="E1420" s="1" t="n">
        <v>-3.05176e-05</v>
      </c>
      <c r="F1420" t="n">
        <v>0.758621</v>
      </c>
      <c r="G1420" s="1" t="n">
        <v>4.62036e-08</v>
      </c>
      <c r="H1420" t="n">
        <v>255</v>
      </c>
      <c r="I1420" t="n">
        <v>0</v>
      </c>
      <c r="J1420" t="n">
        <v>29</v>
      </c>
      <c r="K1420" t="e">
        <v>#NAME?</v>
      </c>
      <c r="L1420" t="n">
        <v>193527</v>
      </c>
      <c r="M1420" t="n">
        <v>0</v>
      </c>
      <c r="N1420" t="n">
        <v>0</v>
      </c>
      <c r="O1420" s="1" t="n">
        <v>1.00486e-07</v>
      </c>
      <c r="P1420" s="1" t="n">
        <v>1.00486e-07</v>
      </c>
      <c r="Q1420" s="1" t="n">
        <v>1.00486e-07</v>
      </c>
      <c r="R1420" s="1" t="n">
        <v>1.74047e-07</v>
      </c>
      <c r="S1420" s="1" t="n">
        <v>437337000</v>
      </c>
      <c r="T1420" t="n">
        <v>1011</v>
      </c>
      <c r="U1420" s="1" t="n">
        <v>1.52231e-05</v>
      </c>
      <c r="V1420" s="1" t="n">
        <v>5.99682e-06</v>
      </c>
      <c r="W1420" t="n">
        <v>0</v>
      </c>
      <c r="X1420" s="1" t="n">
        <v>-1.09876e-08</v>
      </c>
      <c r="Y1420" s="1" t="n">
        <v>7.704799999999999e-09</v>
      </c>
      <c r="Z1420" s="1" t="n">
        <v>1.52231e-05</v>
      </c>
      <c r="AA1420" s="1" t="n">
        <v>5.98583e-06</v>
      </c>
      <c r="AB1420" s="1" t="n">
        <v>5.39084e-08</v>
      </c>
      <c r="AC1420" s="1" t="n">
        <v>1.63577e-05</v>
      </c>
      <c r="AD1420" s="1" t="n">
        <v>1.52231e-05</v>
      </c>
      <c r="AE1420" s="1" t="n">
        <v>5.98583e-06</v>
      </c>
      <c r="AF1420" s="1" t="n">
        <v>5.39084e-08</v>
      </c>
      <c r="AG1420" s="1" t="n">
        <v>1.63577e-05</v>
      </c>
      <c r="AH1420" t="n">
        <v>4</v>
      </c>
      <c r="AI1420" t="n">
        <v>0</v>
      </c>
      <c r="AJ1420" t="n">
        <v>0</v>
      </c>
      <c r="AK1420" t="n">
        <v>1020015679</v>
      </c>
      <c r="AL1420" t="n">
        <v>3421</v>
      </c>
      <c r="AM1420" t="n">
        <v>25.5004</v>
      </c>
      <c r="AN1420" t="n">
        <v>1</v>
      </c>
      <c r="AO1420" t="n">
        <v>9121</v>
      </c>
    </row>
    <row r="1421">
      <c r="A1421" s="1" t="n">
        <v>1.5229e-05</v>
      </c>
      <c r="B1421" s="1" t="n">
        <v>5.97631e-06</v>
      </c>
      <c r="C1421" s="1" t="n">
        <v>5.22412e-08</v>
      </c>
      <c r="D1421" s="1" t="n">
        <v>1.63597e-05</v>
      </c>
      <c r="E1421" s="1" t="n">
        <v>-3.05176e-05</v>
      </c>
      <c r="F1421" t="n">
        <v>0.354839</v>
      </c>
      <c r="G1421" s="1" t="n">
        <v>5.3894e-08</v>
      </c>
      <c r="H1421" t="n">
        <v>255</v>
      </c>
      <c r="I1421" t="n">
        <v>0</v>
      </c>
      <c r="J1421" t="n">
        <v>31</v>
      </c>
      <c r="K1421" t="e">
        <v>#NAME?</v>
      </c>
      <c r="L1421" t="n">
        <v>206874</v>
      </c>
      <c r="M1421" t="n">
        <v>0</v>
      </c>
      <c r="N1421" t="n">
        <v>0</v>
      </c>
      <c r="O1421" s="1" t="n">
        <v>1.00486e-07</v>
      </c>
      <c r="P1421" s="1" t="n">
        <v>1.00486e-07</v>
      </c>
      <c r="Q1421" s="1" t="n">
        <v>1.00486e-07</v>
      </c>
      <c r="R1421" s="1" t="n">
        <v>1.74047e-07</v>
      </c>
      <c r="S1421" s="1" t="n">
        <v>437337000</v>
      </c>
      <c r="T1421" t="n">
        <v>1011</v>
      </c>
      <c r="U1421" s="1" t="n">
        <v>1.52231e-05</v>
      </c>
      <c r="V1421" s="1" t="n">
        <v>5.99403e-06</v>
      </c>
      <c r="W1421" s="1" t="n">
        <v>5.90932e-09</v>
      </c>
      <c r="X1421" s="1" t="n">
        <v>-1.77233e-08</v>
      </c>
      <c r="Y1421" s="1" t="n">
        <v>-1.65289e-09</v>
      </c>
      <c r="Z1421" s="1" t="n">
        <v>1.5229e-05</v>
      </c>
      <c r="AA1421" s="1" t="n">
        <v>5.97631e-06</v>
      </c>
      <c r="AB1421" s="1" t="n">
        <v>5.22412e-08</v>
      </c>
      <c r="AC1421" s="1" t="n">
        <v>1.63597e-05</v>
      </c>
      <c r="AD1421" s="1" t="n">
        <v>1.5229e-05</v>
      </c>
      <c r="AE1421" s="1" t="n">
        <v>5.97631e-06</v>
      </c>
      <c r="AF1421" s="1" t="n">
        <v>5.22412e-08</v>
      </c>
      <c r="AG1421" s="1" t="n">
        <v>1.63597e-05</v>
      </c>
      <c r="AH1421" t="n">
        <v>4</v>
      </c>
      <c r="AI1421" t="n">
        <v>0</v>
      </c>
      <c r="AJ1421" t="n">
        <v>0</v>
      </c>
      <c r="AK1421" t="n">
        <v>1020028121</v>
      </c>
      <c r="AL1421" t="n">
        <v>3421</v>
      </c>
      <c r="AM1421" t="n">
        <v>25.5007</v>
      </c>
      <c r="AN1421" t="n">
        <v>1</v>
      </c>
      <c r="AO1421" t="n">
        <v>9122</v>
      </c>
    </row>
    <row r="1422">
      <c r="A1422" s="1" t="n">
        <v>1.52299e-05</v>
      </c>
      <c r="B1422" s="1" t="n">
        <v>5.98417e-06</v>
      </c>
      <c r="C1422" s="1" t="n">
        <v>5.21851e-08</v>
      </c>
      <c r="D1422" s="1" t="n">
        <v>1.63634e-05</v>
      </c>
      <c r="E1422" s="1" t="n">
        <v>-3.05176e-05</v>
      </c>
      <c r="F1422" t="n">
        <v>0.454545</v>
      </c>
      <c r="G1422" s="1" t="n">
        <v>5.21851e-08</v>
      </c>
      <c r="H1422" t="n">
        <v>255</v>
      </c>
      <c r="I1422" t="n">
        <v>0</v>
      </c>
      <c r="J1422" t="n">
        <v>22</v>
      </c>
      <c r="K1422" t="e">
        <v>#NAME?</v>
      </c>
      <c r="L1422" t="n">
        <v>146813</v>
      </c>
      <c r="M1422" t="n">
        <v>0</v>
      </c>
      <c r="N1422" t="n">
        <v>0</v>
      </c>
      <c r="O1422" s="1" t="n">
        <v>1.00486e-07</v>
      </c>
      <c r="P1422" s="1" t="n">
        <v>1.00486e-07</v>
      </c>
      <c r="Q1422" s="1" t="n">
        <v>1.00486e-07</v>
      </c>
      <c r="R1422" s="1" t="n">
        <v>1.74047e-07</v>
      </c>
      <c r="S1422" s="1" t="n">
        <v>437337000</v>
      </c>
      <c r="T1422" t="n">
        <v>1011</v>
      </c>
      <c r="U1422" s="1" t="n">
        <v>1.52245e-05</v>
      </c>
      <c r="V1422" s="1" t="n">
        <v>5.98955e-06</v>
      </c>
      <c r="W1422" s="1" t="n">
        <v>5.38646e-09</v>
      </c>
      <c r="X1422" s="1" t="n">
        <v>-5.38493e-09</v>
      </c>
      <c r="Y1422" t="n">
        <v>0</v>
      </c>
      <c r="Z1422" s="1" t="n">
        <v>1.52299e-05</v>
      </c>
      <c r="AA1422" s="1" t="n">
        <v>5.98417e-06</v>
      </c>
      <c r="AB1422" s="1" t="n">
        <v>5.21851e-08</v>
      </c>
      <c r="AC1422" s="1" t="n">
        <v>1.63634e-05</v>
      </c>
      <c r="AD1422" s="1" t="n">
        <v>1.52299e-05</v>
      </c>
      <c r="AE1422" s="1" t="n">
        <v>5.98417e-06</v>
      </c>
      <c r="AF1422" s="1" t="n">
        <v>5.21851e-08</v>
      </c>
      <c r="AG1422" s="1" t="n">
        <v>1.63634e-05</v>
      </c>
      <c r="AH1422" t="n">
        <v>4</v>
      </c>
      <c r="AI1422" t="n">
        <v>0</v>
      </c>
      <c r="AJ1422" t="n">
        <v>0</v>
      </c>
      <c r="AK1422" t="n">
        <v>1020040563</v>
      </c>
      <c r="AL1422" t="n">
        <v>3421</v>
      </c>
      <c r="AM1422" t="n">
        <v>25.501</v>
      </c>
      <c r="AN1422" t="n">
        <v>1</v>
      </c>
      <c r="AO1422" t="n">
        <v>9123</v>
      </c>
    </row>
    <row r="1423">
      <c r="A1423" s="1" t="n">
        <v>1.52233e-05</v>
      </c>
      <c r="B1423" s="1" t="n">
        <v>5.99325e-06</v>
      </c>
      <c r="C1423" s="1" t="n">
        <v>3.69257e-08</v>
      </c>
      <c r="D1423" s="1" t="n">
        <v>1.63606e-05</v>
      </c>
      <c r="E1423" s="1" t="n">
        <v>-3.05176e-05</v>
      </c>
      <c r="F1423" t="n">
        <v>0.421053</v>
      </c>
      <c r="G1423" s="1" t="n">
        <v>5.21851e-08</v>
      </c>
      <c r="H1423" t="n">
        <v>255</v>
      </c>
      <c r="I1423" t="n">
        <v>0</v>
      </c>
      <c r="J1423" t="n">
        <v>19</v>
      </c>
      <c r="K1423" t="e">
        <v>#NAME?</v>
      </c>
      <c r="L1423" t="n">
        <v>126793</v>
      </c>
      <c r="M1423" t="n">
        <v>0</v>
      </c>
      <c r="N1423" t="n">
        <v>0</v>
      </c>
      <c r="O1423" s="1" t="n">
        <v>1.00486e-07</v>
      </c>
      <c r="P1423" s="1" t="n">
        <v>1.00486e-07</v>
      </c>
      <c r="Q1423" s="1" t="n">
        <v>1.00486e-07</v>
      </c>
      <c r="R1423" s="1" t="n">
        <v>1.74047e-07</v>
      </c>
      <c r="S1423" s="1" t="n">
        <v>437337000</v>
      </c>
      <c r="T1423" t="n">
        <v>1011</v>
      </c>
      <c r="U1423" s="1" t="n">
        <v>1.52258e-05</v>
      </c>
      <c r="V1423" s="1" t="n">
        <v>5.98816e-06</v>
      </c>
      <c r="W1423" s="1" t="n">
        <v>-2.54374e-09</v>
      </c>
      <c r="X1423" s="1" t="n">
        <v>5.089e-09</v>
      </c>
      <c r="Y1423" s="1" t="n">
        <v>-1.52593e-08</v>
      </c>
      <c r="Z1423" s="1" t="n">
        <v>1.52233e-05</v>
      </c>
      <c r="AA1423" s="1" t="n">
        <v>5.99325e-06</v>
      </c>
      <c r="AB1423" s="1" t="n">
        <v>3.69257e-08</v>
      </c>
      <c r="AC1423" s="1" t="n">
        <v>1.63606e-05</v>
      </c>
      <c r="AD1423" s="1" t="n">
        <v>1.52233e-05</v>
      </c>
      <c r="AE1423" s="1" t="n">
        <v>5.99325e-06</v>
      </c>
      <c r="AF1423" s="1" t="n">
        <v>3.69257e-08</v>
      </c>
      <c r="AG1423" s="1" t="n">
        <v>1.63606e-05</v>
      </c>
      <c r="AH1423" t="n">
        <v>4</v>
      </c>
      <c r="AI1423" t="n">
        <v>0</v>
      </c>
      <c r="AJ1423" t="n">
        <v>0</v>
      </c>
      <c r="AK1423" t="n">
        <v>1020053005</v>
      </c>
      <c r="AL1423" t="n">
        <v>3421</v>
      </c>
      <c r="AM1423" t="n">
        <v>25.5013</v>
      </c>
      <c r="AN1423" t="n">
        <v>1</v>
      </c>
      <c r="AO1423" t="n">
        <v>9124</v>
      </c>
    </row>
    <row r="1424">
      <c r="A1424" s="1" t="n">
        <v>1.52251e-05</v>
      </c>
      <c r="B1424" s="1" t="n">
        <v>5.98596e-06</v>
      </c>
      <c r="C1424" s="1" t="n">
        <v>3.02721e-08</v>
      </c>
      <c r="D1424" s="1" t="n">
        <v>1.63596e-05</v>
      </c>
      <c r="E1424" s="1" t="n">
        <v>-3.05176e-05</v>
      </c>
      <c r="F1424" t="n">
        <v>0.32</v>
      </c>
      <c r="G1424" s="1" t="n">
        <v>3.68652e-08</v>
      </c>
      <c r="H1424" t="n">
        <v>255</v>
      </c>
      <c r="I1424" t="n">
        <v>0</v>
      </c>
      <c r="J1424" t="n">
        <v>25</v>
      </c>
      <c r="K1424" t="e">
        <v>#NAME?</v>
      </c>
      <c r="L1424" t="n">
        <v>166834</v>
      </c>
      <c r="M1424" t="n">
        <v>0</v>
      </c>
      <c r="N1424" t="n">
        <v>0</v>
      </c>
      <c r="O1424" s="1" t="n">
        <v>1.00486e-07</v>
      </c>
      <c r="P1424" s="1" t="n">
        <v>1.00486e-07</v>
      </c>
      <c r="Q1424" s="1" t="n">
        <v>1.00486e-07</v>
      </c>
      <c r="R1424" s="1" t="n">
        <v>1.74047e-07</v>
      </c>
      <c r="S1424" s="1" t="n">
        <v>437337000</v>
      </c>
      <c r="T1424" t="n">
        <v>1011</v>
      </c>
      <c r="U1424" s="1" t="n">
        <v>1.52251e-05</v>
      </c>
      <c r="V1424" s="1" t="n">
        <v>5.98936e-06</v>
      </c>
      <c r="W1424" s="1" t="n">
        <v>1.53329e-12</v>
      </c>
      <c r="X1424" s="1" t="n">
        <v>-3.39318e-09</v>
      </c>
      <c r="Y1424" s="1" t="n">
        <v>-6.59317e-09</v>
      </c>
      <c r="Z1424" s="1" t="n">
        <v>1.52251e-05</v>
      </c>
      <c r="AA1424" s="1" t="n">
        <v>5.98596e-06</v>
      </c>
      <c r="AB1424" s="1" t="n">
        <v>3.02721e-08</v>
      </c>
      <c r="AC1424" s="1" t="n">
        <v>1.63596e-05</v>
      </c>
      <c r="AD1424" s="1" t="n">
        <v>1.52251e-05</v>
      </c>
      <c r="AE1424" s="1" t="n">
        <v>5.98596e-06</v>
      </c>
      <c r="AF1424" s="1" t="n">
        <v>3.02721e-08</v>
      </c>
      <c r="AG1424" s="1" t="n">
        <v>1.63596e-05</v>
      </c>
      <c r="AH1424" t="n">
        <v>4</v>
      </c>
      <c r="AI1424" t="n">
        <v>0</v>
      </c>
      <c r="AJ1424" t="n">
        <v>0</v>
      </c>
      <c r="AK1424" t="n">
        <v>1020065447</v>
      </c>
      <c r="AL1424" t="n">
        <v>3421</v>
      </c>
      <c r="AM1424" t="n">
        <v>25.5016</v>
      </c>
      <c r="AN1424" t="n">
        <v>1</v>
      </c>
      <c r="AO1424" t="n">
        <v>9125</v>
      </c>
    </row>
    <row r="1425">
      <c r="A1425" s="1" t="n">
        <v>1.52146e-05</v>
      </c>
      <c r="B1425" s="1" t="n">
        <v>5.99546e-06</v>
      </c>
      <c r="C1425" s="1" t="n">
        <v>1.98136e-08</v>
      </c>
      <c r="D1425" s="1" t="n">
        <v>1.63533e-05</v>
      </c>
      <c r="E1425" s="1" t="n">
        <v>-3.05176e-05</v>
      </c>
      <c r="F1425" t="n">
        <v>0.608696</v>
      </c>
      <c r="G1425" s="1" t="n">
        <v>3.02124e-08</v>
      </c>
      <c r="H1425" t="n">
        <v>255</v>
      </c>
      <c r="I1425" t="n">
        <v>0</v>
      </c>
      <c r="J1425" t="n">
        <v>23</v>
      </c>
      <c r="K1425" t="e">
        <v>#NAME?</v>
      </c>
      <c r="L1425" t="n">
        <v>153487</v>
      </c>
      <c r="M1425" t="n">
        <v>0</v>
      </c>
      <c r="N1425" t="n">
        <v>0</v>
      </c>
      <c r="O1425" s="1" t="n">
        <v>1.00486e-07</v>
      </c>
      <c r="P1425" s="1" t="n">
        <v>1.00486e-07</v>
      </c>
      <c r="Q1425" s="1" t="n">
        <v>1.00486e-07</v>
      </c>
      <c r="R1425" s="1" t="n">
        <v>1.74047e-07</v>
      </c>
      <c r="S1425" s="1" t="n">
        <v>437337000</v>
      </c>
      <c r="T1425" t="n">
        <v>1011</v>
      </c>
      <c r="U1425" s="1" t="n">
        <v>1.52251e-05</v>
      </c>
      <c r="V1425" s="1" t="n">
        <v>5.98846e-06</v>
      </c>
      <c r="W1425" s="1" t="n">
        <v>-1.05046e-08</v>
      </c>
      <c r="X1425" s="1" t="n">
        <v>7.00409e-09</v>
      </c>
      <c r="Y1425" s="1" t="n">
        <v>-1.03988e-08</v>
      </c>
      <c r="Z1425" s="1" t="n">
        <v>1.52146e-05</v>
      </c>
      <c r="AA1425" s="1" t="n">
        <v>5.99546e-06</v>
      </c>
      <c r="AB1425" s="1" t="n">
        <v>1.98136e-08</v>
      </c>
      <c r="AC1425" s="1" t="n">
        <v>1.63533e-05</v>
      </c>
      <c r="AD1425" s="1" t="n">
        <v>1.52146e-05</v>
      </c>
      <c r="AE1425" s="1" t="n">
        <v>5.99546e-06</v>
      </c>
      <c r="AF1425" s="1" t="n">
        <v>1.98136e-08</v>
      </c>
      <c r="AG1425" s="1" t="n">
        <v>1.63533e-05</v>
      </c>
      <c r="AH1425" t="n">
        <v>4</v>
      </c>
      <c r="AI1425" t="n">
        <v>0</v>
      </c>
      <c r="AJ1425" t="n">
        <v>0</v>
      </c>
      <c r="AK1425" t="n">
        <v>1020077889</v>
      </c>
      <c r="AL1425" t="n">
        <v>3421</v>
      </c>
      <c r="AM1425" t="n">
        <v>25.5019</v>
      </c>
      <c r="AN1425" t="n">
        <v>1</v>
      </c>
      <c r="AO1425" t="n">
        <v>9126</v>
      </c>
    </row>
    <row r="1426">
      <c r="A1426" s="1" t="n">
        <v>1.52105e-05</v>
      </c>
      <c r="B1426" s="1" t="n">
        <v>5.99413e-06</v>
      </c>
      <c r="C1426" s="1" t="n">
        <v>2.86056e-08</v>
      </c>
      <c r="D1426" s="1" t="n">
        <v>1.6349e-05</v>
      </c>
      <c r="E1426" s="1" t="n">
        <v>-3.05176e-05</v>
      </c>
      <c r="F1426" t="n">
        <v>0.428571</v>
      </c>
      <c r="G1426" s="1" t="n">
        <v>1.97754e-08</v>
      </c>
      <c r="H1426" t="n">
        <v>255</v>
      </c>
      <c r="I1426" t="n">
        <v>0</v>
      </c>
      <c r="J1426" t="n">
        <v>21</v>
      </c>
      <c r="K1426" t="e">
        <v>#NAME?</v>
      </c>
      <c r="L1426" t="n">
        <v>140140</v>
      </c>
      <c r="M1426" t="n">
        <v>0</v>
      </c>
      <c r="N1426" t="n">
        <v>0</v>
      </c>
      <c r="O1426" s="1" t="n">
        <v>1.00486e-07</v>
      </c>
      <c r="P1426" s="1" t="n">
        <v>1.00486e-07</v>
      </c>
      <c r="Q1426" s="1" t="n">
        <v>1.00486e-07</v>
      </c>
      <c r="R1426" s="1" t="n">
        <v>1.74047e-07</v>
      </c>
      <c r="S1426" s="1" t="n">
        <v>437337000</v>
      </c>
      <c r="T1426" t="n">
        <v>1011</v>
      </c>
      <c r="U1426" s="1" t="n">
        <v>1.52224e-05</v>
      </c>
      <c r="V1426" s="1" t="n">
        <v>5.99015e-06</v>
      </c>
      <c r="W1426" s="1" t="n">
        <v>-1.19444e-08</v>
      </c>
      <c r="X1426" s="1" t="n">
        <v>3.98197e-09</v>
      </c>
      <c r="Y1426" s="1" t="n">
        <v>8.830240000000001e-09</v>
      </c>
      <c r="Z1426" s="1" t="n">
        <v>1.52105e-05</v>
      </c>
      <c r="AA1426" s="1" t="n">
        <v>5.99413e-06</v>
      </c>
      <c r="AB1426" s="1" t="n">
        <v>2.86056e-08</v>
      </c>
      <c r="AC1426" s="1" t="n">
        <v>1.6349e-05</v>
      </c>
      <c r="AD1426" s="1" t="n">
        <v>1.52105e-05</v>
      </c>
      <c r="AE1426" s="1" t="n">
        <v>5.99413e-06</v>
      </c>
      <c r="AF1426" s="1" t="n">
        <v>2.86056e-08</v>
      </c>
      <c r="AG1426" s="1" t="n">
        <v>1.6349e-05</v>
      </c>
      <c r="AH1426" t="n">
        <v>4</v>
      </c>
      <c r="AI1426" t="n">
        <v>0</v>
      </c>
      <c r="AJ1426" t="n">
        <v>0</v>
      </c>
      <c r="AK1426" t="n">
        <v>1020090332</v>
      </c>
      <c r="AL1426" t="n">
        <v>3421</v>
      </c>
      <c r="AM1426" t="n">
        <v>25.5023</v>
      </c>
      <c r="AN1426" t="n">
        <v>1</v>
      </c>
      <c r="AO1426" t="n">
        <v>9127</v>
      </c>
    </row>
    <row r="1427">
      <c r="A1427" s="1" t="n">
        <v>1.52419e-05</v>
      </c>
      <c r="B1427" s="1" t="n">
        <v>5.98212e-06</v>
      </c>
      <c r="C1427" s="1" t="n">
        <v>3.1723e-08</v>
      </c>
      <c r="D1427" s="1" t="n">
        <v>1.63739e-05</v>
      </c>
      <c r="E1427" s="1" t="n">
        <v>-3.05176e-05</v>
      </c>
      <c r="F1427" t="n">
        <v>0.34375</v>
      </c>
      <c r="G1427" s="1" t="n">
        <v>2.85645e-08</v>
      </c>
      <c r="H1427" t="n">
        <v>255</v>
      </c>
      <c r="I1427" t="n">
        <v>0</v>
      </c>
      <c r="J1427" t="n">
        <v>32</v>
      </c>
      <c r="K1427" t="e">
        <v>#NAME?</v>
      </c>
      <c r="L1427" t="n">
        <v>213547</v>
      </c>
      <c r="M1427" t="n">
        <v>0</v>
      </c>
      <c r="N1427" t="n">
        <v>0</v>
      </c>
      <c r="O1427" s="1" t="n">
        <v>1.00486e-07</v>
      </c>
      <c r="P1427" s="1" t="n">
        <v>1.00486e-07</v>
      </c>
      <c r="Q1427" s="1" t="n">
        <v>1.00486e-07</v>
      </c>
      <c r="R1427" s="1" t="n">
        <v>1.74047e-07</v>
      </c>
      <c r="S1427" s="1" t="n">
        <v>437337000</v>
      </c>
      <c r="T1427" t="n">
        <v>1011</v>
      </c>
      <c r="U1427" s="1" t="n">
        <v>1.52194e-05</v>
      </c>
      <c r="V1427" s="1" t="n">
        <v>5.99115e-06</v>
      </c>
      <c r="W1427" s="1" t="n">
        <v>2.2564e-08</v>
      </c>
      <c r="X1427" s="1" t="n">
        <v>-9.02497e-09</v>
      </c>
      <c r="Y1427" s="1" t="n">
        <v>3.15859e-09</v>
      </c>
      <c r="Z1427" s="1" t="n">
        <v>1.52419e-05</v>
      </c>
      <c r="AA1427" s="1" t="n">
        <v>5.98212e-06</v>
      </c>
      <c r="AB1427" s="1" t="n">
        <v>3.1723e-08</v>
      </c>
      <c r="AC1427" s="1" t="n">
        <v>1.63739e-05</v>
      </c>
      <c r="AD1427" s="1" t="n">
        <v>1.52419e-05</v>
      </c>
      <c r="AE1427" s="1" t="n">
        <v>5.98212e-06</v>
      </c>
      <c r="AF1427" s="1" t="n">
        <v>3.1723e-08</v>
      </c>
      <c r="AG1427" s="1" t="n">
        <v>1.63739e-05</v>
      </c>
      <c r="AH1427" t="n">
        <v>4</v>
      </c>
      <c r="AI1427" t="n">
        <v>0</v>
      </c>
      <c r="AJ1427" t="n">
        <v>0</v>
      </c>
      <c r="AK1427" t="n">
        <v>1020102774</v>
      </c>
      <c r="AL1427" t="n">
        <v>3421</v>
      </c>
      <c r="AM1427" t="n">
        <v>25.5026</v>
      </c>
      <c r="AN1427" t="n">
        <v>1</v>
      </c>
      <c r="AO1427" t="n">
        <v>9128</v>
      </c>
    </row>
    <row r="1428">
      <c r="A1428" s="1" t="n">
        <v>1.52249e-05</v>
      </c>
      <c r="B1428" s="1" t="n">
        <v>5.98854e-06</v>
      </c>
      <c r="C1428" s="1" t="n">
        <v>9.893730000000001e-09</v>
      </c>
      <c r="D1428" s="1" t="n">
        <v>1.63604e-05</v>
      </c>
      <c r="E1428" s="1" t="n">
        <v>-3.05176e-05</v>
      </c>
      <c r="F1428" t="n">
        <v>0.55</v>
      </c>
      <c r="G1428" s="1" t="n">
        <v>3.16772e-08</v>
      </c>
      <c r="H1428" t="n">
        <v>255</v>
      </c>
      <c r="I1428" t="n">
        <v>0</v>
      </c>
      <c r="J1428" t="n">
        <v>20</v>
      </c>
      <c r="K1428" t="e">
        <v>#NAME?</v>
      </c>
      <c r="L1428" t="n">
        <v>133467</v>
      </c>
      <c r="M1428" t="n">
        <v>0</v>
      </c>
      <c r="N1428" t="n">
        <v>0</v>
      </c>
      <c r="O1428" s="1" t="n">
        <v>1.00486e-07</v>
      </c>
      <c r="P1428" s="1" t="n">
        <v>1.00486e-07</v>
      </c>
      <c r="Q1428" s="1" t="n">
        <v>1.00486e-07</v>
      </c>
      <c r="R1428" s="1" t="n">
        <v>1.74047e-07</v>
      </c>
      <c r="S1428" s="1" t="n">
        <v>437337000</v>
      </c>
      <c r="T1428" t="n">
        <v>1011</v>
      </c>
      <c r="U1428" s="1" t="n">
        <v>1.52249e-05</v>
      </c>
      <c r="V1428" s="1" t="n">
        <v>5.98886e-06</v>
      </c>
      <c r="W1428" t="n">
        <v>0</v>
      </c>
      <c r="X1428" s="1" t="n">
        <v>-3.14325e-10</v>
      </c>
      <c r="Y1428" s="1" t="n">
        <v>-2.17835e-08</v>
      </c>
      <c r="Z1428" s="1" t="n">
        <v>1.52249e-05</v>
      </c>
      <c r="AA1428" s="1" t="n">
        <v>5.98854e-06</v>
      </c>
      <c r="AB1428" s="1" t="n">
        <v>9.893730000000001e-09</v>
      </c>
      <c r="AC1428" s="1" t="n">
        <v>1.63604e-05</v>
      </c>
      <c r="AD1428" s="1" t="n">
        <v>1.52249e-05</v>
      </c>
      <c r="AE1428" s="1" t="n">
        <v>5.98854e-06</v>
      </c>
      <c r="AF1428" s="1" t="n">
        <v>9.893730000000001e-09</v>
      </c>
      <c r="AG1428" s="1" t="n">
        <v>1.63604e-05</v>
      </c>
      <c r="AH1428" t="n">
        <v>4</v>
      </c>
      <c r="AI1428" t="n">
        <v>0</v>
      </c>
      <c r="AJ1428" t="n">
        <v>0</v>
      </c>
      <c r="AK1428" t="n">
        <v>1020115216</v>
      </c>
      <c r="AL1428" t="n">
        <v>3421</v>
      </c>
      <c r="AM1428" t="n">
        <v>25.5029</v>
      </c>
      <c r="AN1428" t="n">
        <v>1</v>
      </c>
      <c r="AO1428" t="n">
        <v>9129</v>
      </c>
    </row>
    <row r="1429">
      <c r="A1429" s="1" t="n">
        <v>1.52176e-05</v>
      </c>
      <c r="B1429" s="1" t="n">
        <v>5.99859e-06</v>
      </c>
      <c r="C1429" s="1" t="n">
        <v>-2.86931e-09</v>
      </c>
      <c r="D1429" s="1" t="n">
        <v>1.63572e-05</v>
      </c>
      <c r="E1429" s="1" t="n">
        <v>-3.05176e-05</v>
      </c>
      <c r="F1429" t="n">
        <v>0.48</v>
      </c>
      <c r="G1429" s="1" t="n">
        <v>9.887699999999999e-09</v>
      </c>
      <c r="H1429" t="n">
        <v>255</v>
      </c>
      <c r="I1429" t="n">
        <v>0</v>
      </c>
      <c r="J1429" t="n">
        <v>25</v>
      </c>
      <c r="K1429" t="e">
        <v>#NAME?</v>
      </c>
      <c r="L1429" t="n">
        <v>166834</v>
      </c>
      <c r="M1429" t="n">
        <v>0</v>
      </c>
      <c r="N1429" t="n">
        <v>0</v>
      </c>
      <c r="O1429" s="1" t="n">
        <v>1.00486e-07</v>
      </c>
      <c r="P1429" s="1" t="n">
        <v>1.00486e-07</v>
      </c>
      <c r="Q1429" s="1" t="n">
        <v>1.00486e-07</v>
      </c>
      <c r="R1429" s="1" t="n">
        <v>1.74047e-07</v>
      </c>
      <c r="S1429" s="1" t="n">
        <v>437337000</v>
      </c>
      <c r="T1429" t="n">
        <v>1011</v>
      </c>
      <c r="U1429" s="1" t="n">
        <v>1.52249e-05</v>
      </c>
      <c r="V1429" s="1" t="n">
        <v>5.98876e-06</v>
      </c>
      <c r="W1429" s="1" t="n">
        <v>-7.37515e-09</v>
      </c>
      <c r="X1429" s="1" t="n">
        <v>9.834550000000001e-09</v>
      </c>
      <c r="Y1429" s="1" t="n">
        <v>-1.2757e-08</v>
      </c>
      <c r="Z1429" s="1" t="n">
        <v>1.52176e-05</v>
      </c>
      <c r="AA1429" s="1" t="n">
        <v>5.99859e-06</v>
      </c>
      <c r="AB1429" s="1" t="n">
        <v>-2.86931e-09</v>
      </c>
      <c r="AC1429" s="1" t="n">
        <v>1.63572e-05</v>
      </c>
      <c r="AD1429" s="1" t="n">
        <v>1.52176e-05</v>
      </c>
      <c r="AE1429" s="1" t="n">
        <v>5.99859e-06</v>
      </c>
      <c r="AF1429" s="1" t="n">
        <v>-2.86931e-09</v>
      </c>
      <c r="AG1429" s="1" t="n">
        <v>1.63572e-05</v>
      </c>
      <c r="AH1429" t="n">
        <v>4</v>
      </c>
      <c r="AI1429" t="n">
        <v>0</v>
      </c>
      <c r="AJ1429" t="n">
        <v>0</v>
      </c>
      <c r="AK1429" t="n">
        <v>1020127657</v>
      </c>
      <c r="AL1429" t="n">
        <v>3421</v>
      </c>
      <c r="AM1429" t="n">
        <v>25.5032</v>
      </c>
      <c r="AN1429" t="n">
        <v>1</v>
      </c>
      <c r="AO1429" t="n">
        <v>9130</v>
      </c>
    </row>
    <row r="1430">
      <c r="A1430" s="1" t="n">
        <v>1.52187e-05</v>
      </c>
      <c r="B1430" s="1" t="n">
        <v>6.0261e-06</v>
      </c>
      <c r="C1430" s="1" t="n">
        <v>2.70953e-08</v>
      </c>
      <c r="D1430" s="1" t="n">
        <v>1.63684e-05</v>
      </c>
      <c r="E1430" s="1" t="n">
        <v>-3.05176e-05</v>
      </c>
      <c r="F1430" t="n">
        <v>0.5</v>
      </c>
      <c r="G1430" s="1" t="n">
        <v>-2.92969e-09</v>
      </c>
      <c r="H1430" t="n">
        <v>255</v>
      </c>
      <c r="I1430" t="n">
        <v>0</v>
      </c>
      <c r="J1430" t="n">
        <v>18</v>
      </c>
      <c r="K1430" t="e">
        <v>#NAME?</v>
      </c>
      <c r="L1430" t="n">
        <v>120120</v>
      </c>
      <c r="M1430" t="n">
        <v>0</v>
      </c>
      <c r="N1430" t="n">
        <v>0</v>
      </c>
      <c r="O1430" s="1" t="n">
        <v>1.00486e-07</v>
      </c>
      <c r="P1430" s="1" t="n">
        <v>1.00486e-07</v>
      </c>
      <c r="Q1430" s="1" t="n">
        <v>1.00486e-07</v>
      </c>
      <c r="R1430" s="1" t="n">
        <v>1.74047e-07</v>
      </c>
      <c r="S1430" s="1" t="n">
        <v>437337000</v>
      </c>
      <c r="T1430" t="n">
        <v>1011</v>
      </c>
      <c r="U1430" s="1" t="n">
        <v>1.52231e-05</v>
      </c>
      <c r="V1430" s="1" t="n">
        <v>5.99115e-06</v>
      </c>
      <c r="W1430" s="1" t="n">
        <v>-4.36836e-09</v>
      </c>
      <c r="X1430" s="1" t="n">
        <v>3.49514e-08</v>
      </c>
      <c r="Y1430" s="1" t="n">
        <v>3.0025e-08</v>
      </c>
      <c r="Z1430" s="1" t="n">
        <v>1.52187e-05</v>
      </c>
      <c r="AA1430" s="1" t="n">
        <v>6.0261e-06</v>
      </c>
      <c r="AB1430" s="1" t="n">
        <v>2.70953e-08</v>
      </c>
      <c r="AC1430" s="1" t="n">
        <v>1.63684e-05</v>
      </c>
      <c r="AD1430" s="1" t="n">
        <v>1.52187e-05</v>
      </c>
      <c r="AE1430" s="1" t="n">
        <v>6.0261e-06</v>
      </c>
      <c r="AF1430" s="1" t="n">
        <v>2.70953e-08</v>
      </c>
      <c r="AG1430" s="1" t="n">
        <v>1.63684e-05</v>
      </c>
      <c r="AH1430" t="n">
        <v>4</v>
      </c>
      <c r="AI1430" t="n">
        <v>0</v>
      </c>
      <c r="AJ1430" t="n">
        <v>0</v>
      </c>
      <c r="AK1430" t="n">
        <v>1020140099</v>
      </c>
      <c r="AL1430" t="n">
        <v>3421</v>
      </c>
      <c r="AM1430" t="n">
        <v>25.5035</v>
      </c>
      <c r="AN1430" t="n">
        <v>1</v>
      </c>
      <c r="AO1430" t="n">
        <v>9131</v>
      </c>
    </row>
    <row r="1431">
      <c r="A1431" s="1" t="n">
        <v>1.5199e-05</v>
      </c>
      <c r="B1431" s="1" t="n">
        <v>6.00267e-06</v>
      </c>
      <c r="C1431" s="1" t="n">
        <v>3.29264e-08</v>
      </c>
      <c r="D1431" s="1" t="n">
        <v>1.63415e-05</v>
      </c>
      <c r="E1431" s="1" t="n">
        <v>-3.05176e-05</v>
      </c>
      <c r="F1431" t="n">
        <v>0.608696</v>
      </c>
      <c r="G1431" s="1" t="n">
        <v>2.70386e-08</v>
      </c>
      <c r="H1431" t="n">
        <v>255</v>
      </c>
      <c r="I1431" t="n">
        <v>0</v>
      </c>
      <c r="J1431" t="n">
        <v>23</v>
      </c>
      <c r="K1431" t="e">
        <v>#NAME?</v>
      </c>
      <c r="L1431" t="n">
        <v>153487</v>
      </c>
      <c r="M1431" t="n">
        <v>0</v>
      </c>
      <c r="N1431" t="n">
        <v>0</v>
      </c>
      <c r="O1431" s="1" t="n">
        <v>1.00486e-07</v>
      </c>
      <c r="P1431" s="1" t="n">
        <v>1.00486e-07</v>
      </c>
      <c r="Q1431" s="1" t="n">
        <v>1.00486e-07</v>
      </c>
      <c r="R1431" s="1" t="n">
        <v>1.74047e-07</v>
      </c>
      <c r="S1431" s="1" t="n">
        <v>437337000</v>
      </c>
      <c r="T1431" t="n">
        <v>1011</v>
      </c>
      <c r="U1431" s="1" t="n">
        <v>1.5222e-05</v>
      </c>
      <c r="V1431" s="1" t="n">
        <v>5.9998e-06</v>
      </c>
      <c r="W1431" s="1" t="n">
        <v>-2.29442e-08</v>
      </c>
      <c r="X1431" s="1" t="n">
        <v>2.86879e-09</v>
      </c>
      <c r="Y1431" s="1" t="n">
        <v>5.88785e-09</v>
      </c>
      <c r="Z1431" s="1" t="n">
        <v>1.5199e-05</v>
      </c>
      <c r="AA1431" s="1" t="n">
        <v>6.00267e-06</v>
      </c>
      <c r="AB1431" s="1" t="n">
        <v>3.29264e-08</v>
      </c>
      <c r="AC1431" s="1" t="n">
        <v>1.63415e-05</v>
      </c>
      <c r="AD1431" s="1" t="n">
        <v>1.5199e-05</v>
      </c>
      <c r="AE1431" s="1" t="n">
        <v>6.00267e-06</v>
      </c>
      <c r="AF1431" s="1" t="n">
        <v>3.29264e-08</v>
      </c>
      <c r="AG1431" s="1" t="n">
        <v>1.63415e-05</v>
      </c>
      <c r="AH1431" t="n">
        <v>4</v>
      </c>
      <c r="AI1431" t="n">
        <v>0</v>
      </c>
      <c r="AJ1431" t="n">
        <v>0</v>
      </c>
      <c r="AK1431" t="n">
        <v>1020152541</v>
      </c>
      <c r="AL1431" t="n">
        <v>3421</v>
      </c>
      <c r="AM1431" t="n">
        <v>25.5038</v>
      </c>
      <c r="AN1431" t="n">
        <v>1</v>
      </c>
      <c r="AO1431" t="n">
        <v>9132</v>
      </c>
    </row>
    <row r="1432">
      <c r="A1432" s="1" t="n">
        <v>1.52134e-05</v>
      </c>
      <c r="B1432" s="1" t="n">
        <v>5.99869e-06</v>
      </c>
      <c r="C1432" s="1" t="n">
        <v>5.40206e-08</v>
      </c>
      <c r="D1432" s="1" t="n">
        <v>1.63535e-05</v>
      </c>
      <c r="E1432" s="1" t="n">
        <v>-3.05176e-05</v>
      </c>
      <c r="F1432" t="n">
        <v>0.666667</v>
      </c>
      <c r="G1432" s="1" t="n">
        <v>3.28979e-08</v>
      </c>
      <c r="H1432" t="n">
        <v>255</v>
      </c>
      <c r="I1432" t="n">
        <v>0</v>
      </c>
      <c r="J1432" t="n">
        <v>33</v>
      </c>
      <c r="K1432" t="e">
        <v>#NAME?</v>
      </c>
      <c r="L1432" t="n">
        <v>220220</v>
      </c>
      <c r="M1432" t="n">
        <v>0</v>
      </c>
      <c r="N1432" t="n">
        <v>0</v>
      </c>
      <c r="O1432" s="1" t="n">
        <v>1.00486e-07</v>
      </c>
      <c r="P1432" s="1" t="n">
        <v>1.00486e-07</v>
      </c>
      <c r="Q1432" s="1" t="n">
        <v>1.00486e-07</v>
      </c>
      <c r="R1432" s="1" t="n">
        <v>1.74047e-07</v>
      </c>
      <c r="S1432" s="1" t="n">
        <v>437337000</v>
      </c>
      <c r="T1432" t="n">
        <v>1011</v>
      </c>
      <c r="U1432" s="1" t="n">
        <v>1.52162e-05</v>
      </c>
      <c r="V1432" s="1" t="n">
        <v>6.0005e-06</v>
      </c>
      <c r="W1432" s="1" t="n">
        <v>-2.70626e-09</v>
      </c>
      <c r="X1432" s="1" t="n">
        <v>-1.80469e-09</v>
      </c>
      <c r="Y1432" s="1" t="n">
        <v>2.11227e-08</v>
      </c>
      <c r="Z1432" s="1" t="n">
        <v>1.52134e-05</v>
      </c>
      <c r="AA1432" s="1" t="n">
        <v>5.99869e-06</v>
      </c>
      <c r="AB1432" s="1" t="n">
        <v>5.40206e-08</v>
      </c>
      <c r="AC1432" s="1" t="n">
        <v>1.63535e-05</v>
      </c>
      <c r="AD1432" s="1" t="n">
        <v>1.52134e-05</v>
      </c>
      <c r="AE1432" s="1" t="n">
        <v>5.99869e-06</v>
      </c>
      <c r="AF1432" s="1" t="n">
        <v>5.40206e-08</v>
      </c>
      <c r="AG1432" s="1" t="n">
        <v>1.63535e-05</v>
      </c>
      <c r="AH1432" t="n">
        <v>4</v>
      </c>
      <c r="AI1432" t="n">
        <v>0</v>
      </c>
      <c r="AJ1432" t="n">
        <v>0</v>
      </c>
      <c r="AK1432" t="n">
        <v>1020164983</v>
      </c>
      <c r="AL1432" t="n">
        <v>3421</v>
      </c>
      <c r="AM1432" t="n">
        <v>25.5041</v>
      </c>
      <c r="AN1432" t="n">
        <v>1</v>
      </c>
      <c r="AO1432" t="n">
        <v>9133</v>
      </c>
    </row>
    <row r="1433">
      <c r="A1433" s="1" t="n">
        <v>1.52125e-05</v>
      </c>
      <c r="B1433" s="1" t="n">
        <v>6e-06</v>
      </c>
      <c r="C1433" s="1" t="n">
        <v>3.40649e-08</v>
      </c>
      <c r="D1433" s="1" t="n">
        <v>1.6353e-05</v>
      </c>
      <c r="E1433" s="1" t="n">
        <v>-3.05176e-05</v>
      </c>
      <c r="F1433" t="n">
        <v>0.583333</v>
      </c>
      <c r="G1433" s="1" t="n">
        <v>5.40161e-08</v>
      </c>
      <c r="H1433" t="n">
        <v>255</v>
      </c>
      <c r="I1433" t="n">
        <v>0</v>
      </c>
      <c r="J1433" t="n">
        <v>24</v>
      </c>
      <c r="K1433" t="e">
        <v>#NAME?</v>
      </c>
      <c r="L1433" t="n">
        <v>160160</v>
      </c>
      <c r="M1433" t="n">
        <v>0</v>
      </c>
      <c r="N1433" t="n">
        <v>0</v>
      </c>
      <c r="O1433" s="1" t="n">
        <v>1.00486e-07</v>
      </c>
      <c r="P1433" s="1" t="n">
        <v>1.00486e-07</v>
      </c>
      <c r="Q1433" s="1" t="n">
        <v>1.00486e-07</v>
      </c>
      <c r="R1433" s="1" t="n">
        <v>1.74047e-07</v>
      </c>
      <c r="S1433" s="1" t="n">
        <v>437337000</v>
      </c>
      <c r="T1433" t="n">
        <v>1011</v>
      </c>
      <c r="U1433" s="1" t="n">
        <v>1.52154e-05</v>
      </c>
      <c r="V1433" s="1" t="n">
        <v>6e-06</v>
      </c>
      <c r="W1433" s="1" t="n">
        <v>-2.98686e-09</v>
      </c>
      <c r="X1433" t="n">
        <v>0</v>
      </c>
      <c r="Y1433" s="1" t="n">
        <v>-1.99512e-08</v>
      </c>
      <c r="Z1433" s="1" t="n">
        <v>1.52125e-05</v>
      </c>
      <c r="AA1433" s="1" t="n">
        <v>6e-06</v>
      </c>
      <c r="AB1433" s="1" t="n">
        <v>3.40649e-08</v>
      </c>
      <c r="AC1433" s="1" t="n">
        <v>1.6353e-05</v>
      </c>
      <c r="AD1433" s="1" t="n">
        <v>1.52125e-05</v>
      </c>
      <c r="AE1433" s="1" t="n">
        <v>6e-06</v>
      </c>
      <c r="AF1433" s="1" t="n">
        <v>3.40649e-08</v>
      </c>
      <c r="AG1433" s="1" t="n">
        <v>1.6353e-05</v>
      </c>
      <c r="AH1433" t="n">
        <v>4</v>
      </c>
      <c r="AI1433" t="n">
        <v>0</v>
      </c>
      <c r="AJ1433" t="n">
        <v>0</v>
      </c>
      <c r="AK1433" t="n">
        <v>1020177425</v>
      </c>
      <c r="AL1433" t="n">
        <v>3421</v>
      </c>
      <c r="AM1433" t="n">
        <v>25.5044</v>
      </c>
      <c r="AN1433" t="n">
        <v>1</v>
      </c>
      <c r="AO1433" t="n">
        <v>9134</v>
      </c>
    </row>
    <row r="1434">
      <c r="A1434" s="1" t="n">
        <v>1.52147e-05</v>
      </c>
      <c r="B1434" s="1" t="n">
        <v>5.99536e-06</v>
      </c>
      <c r="C1434" s="1" t="n">
        <v>4.05527e-08</v>
      </c>
      <c r="D1434" s="1" t="n">
        <v>1.63534e-05</v>
      </c>
      <c r="E1434" s="1" t="n">
        <v>-3.05176e-05</v>
      </c>
      <c r="F1434" t="n">
        <v>0.59375</v>
      </c>
      <c r="G1434" s="1" t="n">
        <v>3.40576e-08</v>
      </c>
      <c r="H1434" t="n">
        <v>255</v>
      </c>
      <c r="I1434" t="n">
        <v>0</v>
      </c>
      <c r="J1434" t="n">
        <v>32</v>
      </c>
      <c r="K1434" t="e">
        <v>#NAME?</v>
      </c>
      <c r="L1434" t="n">
        <v>213547</v>
      </c>
      <c r="M1434" t="n">
        <v>0</v>
      </c>
      <c r="N1434" t="n">
        <v>0</v>
      </c>
      <c r="O1434" s="1" t="n">
        <v>1.00486e-07</v>
      </c>
      <c r="P1434" s="1" t="n">
        <v>1.00486e-07</v>
      </c>
      <c r="Q1434" s="1" t="n">
        <v>1.00486e-07</v>
      </c>
      <c r="R1434" s="1" t="n">
        <v>1.74047e-07</v>
      </c>
      <c r="S1434" s="1" t="n">
        <v>437337000</v>
      </c>
      <c r="T1434" t="n">
        <v>1011</v>
      </c>
      <c r="U1434" s="1" t="n">
        <v>1.52147e-05</v>
      </c>
      <c r="V1434" s="1" t="n">
        <v>6e-06</v>
      </c>
      <c r="W1434" s="1" t="n">
        <v>1.53329e-12</v>
      </c>
      <c r="X1434" s="1" t="n">
        <v>-4.63668e-09</v>
      </c>
      <c r="Y1434" s="1" t="n">
        <v>6.49504e-09</v>
      </c>
      <c r="Z1434" s="1" t="n">
        <v>1.52147e-05</v>
      </c>
      <c r="AA1434" s="1" t="n">
        <v>5.99536e-06</v>
      </c>
      <c r="AB1434" s="1" t="n">
        <v>4.05527e-08</v>
      </c>
      <c r="AC1434" s="1" t="n">
        <v>1.63534e-05</v>
      </c>
      <c r="AD1434" s="1" t="n">
        <v>1.52147e-05</v>
      </c>
      <c r="AE1434" s="1" t="n">
        <v>5.99536e-06</v>
      </c>
      <c r="AF1434" s="1" t="n">
        <v>4.05527e-08</v>
      </c>
      <c r="AG1434" s="1" t="n">
        <v>1.63534e-05</v>
      </c>
      <c r="AH1434" t="n">
        <v>4</v>
      </c>
      <c r="AI1434" t="n">
        <v>0</v>
      </c>
      <c r="AJ1434" t="n">
        <v>0</v>
      </c>
      <c r="AK1434" t="n">
        <v>1020189867</v>
      </c>
      <c r="AL1434" t="n">
        <v>3421</v>
      </c>
      <c r="AM1434" t="n">
        <v>25.5047</v>
      </c>
      <c r="AN1434" t="n">
        <v>1</v>
      </c>
      <c r="AO1434" t="n">
        <v>9135</v>
      </c>
    </row>
    <row r="1435">
      <c r="A1435" s="1" t="n">
        <v>1.52147e-05</v>
      </c>
      <c r="B1435" s="1" t="n">
        <v>5.98802e-06</v>
      </c>
      <c r="C1435" s="1" t="n">
        <v>4.05273e-08</v>
      </c>
      <c r="D1435" s="1" t="n">
        <v>1.63507e-05</v>
      </c>
      <c r="E1435" s="1" t="n">
        <v>-3.05176e-05</v>
      </c>
      <c r="F1435" t="n">
        <v>0.521739</v>
      </c>
      <c r="G1435" s="1" t="n">
        <v>4.05273e-08</v>
      </c>
      <c r="H1435" t="n">
        <v>255</v>
      </c>
      <c r="I1435" t="n">
        <v>0</v>
      </c>
      <c r="J1435" t="n">
        <v>23</v>
      </c>
      <c r="K1435" t="e">
        <v>#NAME?</v>
      </c>
      <c r="L1435" t="n">
        <v>153487</v>
      </c>
      <c r="M1435" t="n">
        <v>0</v>
      </c>
      <c r="N1435" t="n">
        <v>0</v>
      </c>
      <c r="O1435" s="1" t="n">
        <v>1.00486e-07</v>
      </c>
      <c r="P1435" s="1" t="n">
        <v>1.00486e-07</v>
      </c>
      <c r="Q1435" s="1" t="n">
        <v>1.00486e-07</v>
      </c>
      <c r="R1435" s="1" t="n">
        <v>1.74047e-07</v>
      </c>
      <c r="S1435" s="1" t="n">
        <v>437337000</v>
      </c>
      <c r="T1435" t="n">
        <v>1011</v>
      </c>
      <c r="U1435" s="1" t="n">
        <v>1.52147e-05</v>
      </c>
      <c r="V1435" s="1" t="n">
        <v>5.99881e-06</v>
      </c>
      <c r="W1435" s="1" t="n">
        <v>1.53329e-12</v>
      </c>
      <c r="X1435" s="1" t="n">
        <v>-1.07913e-08</v>
      </c>
      <c r="Y1435" t="n">
        <v>0</v>
      </c>
      <c r="Z1435" s="1" t="n">
        <v>1.52147e-05</v>
      </c>
      <c r="AA1435" s="1" t="n">
        <v>5.98802e-06</v>
      </c>
      <c r="AB1435" s="1" t="n">
        <v>4.05273e-08</v>
      </c>
      <c r="AC1435" s="1" t="n">
        <v>1.63507e-05</v>
      </c>
      <c r="AD1435" s="1" t="n">
        <v>1.52147e-05</v>
      </c>
      <c r="AE1435" s="1" t="n">
        <v>5.98802e-06</v>
      </c>
      <c r="AF1435" s="1" t="n">
        <v>4.05273e-08</v>
      </c>
      <c r="AG1435" s="1" t="n">
        <v>1.63507e-05</v>
      </c>
      <c r="AH1435" t="n">
        <v>4</v>
      </c>
      <c r="AI1435" t="n">
        <v>0</v>
      </c>
      <c r="AJ1435" t="n">
        <v>0</v>
      </c>
      <c r="AK1435" t="n">
        <v>1020202309</v>
      </c>
      <c r="AL1435" t="n">
        <v>3421</v>
      </c>
      <c r="AM1435" t="n">
        <v>25.5051</v>
      </c>
      <c r="AN1435" t="n">
        <v>1</v>
      </c>
      <c r="AO1435" t="n">
        <v>9136</v>
      </c>
    </row>
    <row r="1436">
      <c r="A1436" s="1" t="n">
        <v>1.52266e-05</v>
      </c>
      <c r="B1436" s="1" t="n">
        <v>5.99602e-06</v>
      </c>
      <c r="C1436" s="1" t="n">
        <v>3.14993e-08</v>
      </c>
      <c r="D1436" s="1" t="n">
        <v>1.63646e-05</v>
      </c>
      <c r="E1436" s="1" t="n">
        <v>-3.05176e-05</v>
      </c>
      <c r="F1436" t="n">
        <v>0.518519</v>
      </c>
      <c r="G1436" s="1" t="n">
        <v>4.05273e-08</v>
      </c>
      <c r="H1436" t="n">
        <v>255</v>
      </c>
      <c r="I1436" t="n">
        <v>0</v>
      </c>
      <c r="J1436" t="n">
        <v>27</v>
      </c>
      <c r="K1436" t="e">
        <v>#NAME?</v>
      </c>
      <c r="L1436" t="n">
        <v>180180</v>
      </c>
      <c r="M1436" t="n">
        <v>0</v>
      </c>
      <c r="N1436" t="n">
        <v>0</v>
      </c>
      <c r="O1436" s="1" t="n">
        <v>1.00486e-07</v>
      </c>
      <c r="P1436" s="1" t="n">
        <v>1.00486e-07</v>
      </c>
      <c r="Q1436" s="1" t="n">
        <v>1.00486e-07</v>
      </c>
      <c r="R1436" s="1" t="n">
        <v>1.74047e-07</v>
      </c>
      <c r="S1436" s="1" t="n">
        <v>437337000</v>
      </c>
      <c r="T1436" t="n">
        <v>1011</v>
      </c>
      <c r="U1436" s="1" t="n">
        <v>1.52147e-05</v>
      </c>
      <c r="V1436" s="1" t="n">
        <v>5.99602e-06</v>
      </c>
      <c r="W1436" s="1" t="n">
        <v>1.18968e-08</v>
      </c>
      <c r="X1436" t="n">
        <v>0</v>
      </c>
      <c r="Y1436" s="1" t="n">
        <v>-9.028039999999999e-09</v>
      </c>
      <c r="Z1436" s="1" t="n">
        <v>1.52266e-05</v>
      </c>
      <c r="AA1436" s="1" t="n">
        <v>5.99602e-06</v>
      </c>
      <c r="AB1436" s="1" t="n">
        <v>3.14993e-08</v>
      </c>
      <c r="AC1436" s="1" t="n">
        <v>1.63646e-05</v>
      </c>
      <c r="AD1436" s="1" t="n">
        <v>1.52266e-05</v>
      </c>
      <c r="AE1436" s="1" t="n">
        <v>5.99602e-06</v>
      </c>
      <c r="AF1436" s="1" t="n">
        <v>3.14993e-08</v>
      </c>
      <c r="AG1436" s="1" t="n">
        <v>1.63646e-05</v>
      </c>
      <c r="AH1436" t="n">
        <v>4</v>
      </c>
      <c r="AI1436" t="n">
        <v>0</v>
      </c>
      <c r="AJ1436" t="n">
        <v>0</v>
      </c>
      <c r="AK1436" t="n">
        <v>1020214752</v>
      </c>
      <c r="AL1436" t="n">
        <v>3421</v>
      </c>
      <c r="AM1436" t="n">
        <v>25.5054</v>
      </c>
      <c r="AN1436" t="n">
        <v>1</v>
      </c>
      <c r="AO1436" t="n">
        <v>9137</v>
      </c>
    </row>
    <row r="1437">
      <c r="A1437" s="1" t="n">
        <v>1.52203e-05</v>
      </c>
      <c r="B1437" s="1" t="n">
        <v>5.98774e-06</v>
      </c>
      <c r="C1437" s="1" t="n">
        <v>1.97997e-08</v>
      </c>
      <c r="D1437" s="1" t="n">
        <v>1.63558e-05</v>
      </c>
      <c r="E1437" s="1" t="n">
        <v>-3.05176e-05</v>
      </c>
      <c r="F1437" t="n">
        <v>0.538462</v>
      </c>
      <c r="G1437" s="1" t="n">
        <v>3.14941e-08</v>
      </c>
      <c r="H1437" t="n">
        <v>255</v>
      </c>
      <c r="I1437" t="n">
        <v>0</v>
      </c>
      <c r="J1437" t="n">
        <v>26</v>
      </c>
      <c r="K1437" t="e">
        <v>#NAME?</v>
      </c>
      <c r="L1437" t="n">
        <v>173507</v>
      </c>
      <c r="M1437" t="n">
        <v>0</v>
      </c>
      <c r="N1437" t="n">
        <v>0</v>
      </c>
      <c r="O1437" s="1" t="n">
        <v>1.00486e-07</v>
      </c>
      <c r="P1437" s="1" t="n">
        <v>1.00486e-07</v>
      </c>
      <c r="Q1437" s="1" t="n">
        <v>1.00486e-07</v>
      </c>
      <c r="R1437" s="1" t="n">
        <v>1.74047e-07</v>
      </c>
      <c r="S1437" s="1" t="n">
        <v>437337000</v>
      </c>
      <c r="T1437" t="n">
        <v>1011</v>
      </c>
      <c r="U1437" s="1" t="n">
        <v>1.52176e-05</v>
      </c>
      <c r="V1437" s="1" t="n">
        <v>5.99602e-06</v>
      </c>
      <c r="W1437" s="1" t="n">
        <v>2.75993e-09</v>
      </c>
      <c r="X1437" s="1" t="n">
        <v>-8.27979e-09</v>
      </c>
      <c r="Y1437" s="1" t="n">
        <v>-1.16944e-08</v>
      </c>
      <c r="Z1437" s="1" t="n">
        <v>1.52203e-05</v>
      </c>
      <c r="AA1437" s="1" t="n">
        <v>5.98774e-06</v>
      </c>
      <c r="AB1437" s="1" t="n">
        <v>1.97997e-08</v>
      </c>
      <c r="AC1437" s="1" t="n">
        <v>1.63558e-05</v>
      </c>
      <c r="AD1437" s="1" t="n">
        <v>1.52203e-05</v>
      </c>
      <c r="AE1437" s="1" t="n">
        <v>5.98774e-06</v>
      </c>
      <c r="AF1437" s="1" t="n">
        <v>1.97997e-08</v>
      </c>
      <c r="AG1437" s="1" t="n">
        <v>1.63558e-05</v>
      </c>
      <c r="AH1437" t="n">
        <v>4</v>
      </c>
      <c r="AI1437" t="n">
        <v>0</v>
      </c>
      <c r="AJ1437" t="n">
        <v>0</v>
      </c>
      <c r="AK1437" t="n">
        <v>1020227194</v>
      </c>
      <c r="AL1437" t="n">
        <v>3421</v>
      </c>
      <c r="AM1437" t="n">
        <v>25.5057</v>
      </c>
      <c r="AN1437" t="n">
        <v>1</v>
      </c>
      <c r="AO1437" t="n">
        <v>9138</v>
      </c>
    </row>
    <row r="1438">
      <c r="A1438" s="1" t="n">
        <v>1.52238e-05</v>
      </c>
      <c r="B1438" s="1" t="n">
        <v>5.98548e-06</v>
      </c>
      <c r="C1438" s="1" t="n">
        <v>2.20401e-08</v>
      </c>
      <c r="D1438" s="1" t="n">
        <v>1.63582e-05</v>
      </c>
      <c r="E1438" s="1" t="n">
        <v>-3.05176e-05</v>
      </c>
      <c r="F1438" t="n">
        <v>0.5</v>
      </c>
      <c r="G1438" s="1" t="n">
        <v>1.97754e-08</v>
      </c>
      <c r="H1438" t="n">
        <v>255</v>
      </c>
      <c r="I1438" t="n">
        <v>0</v>
      </c>
      <c r="J1438" t="n">
        <v>32</v>
      </c>
      <c r="K1438" t="e">
        <v>#NAME?</v>
      </c>
      <c r="L1438" t="n">
        <v>213547</v>
      </c>
      <c r="M1438" t="n">
        <v>0</v>
      </c>
      <c r="N1438" t="n">
        <v>0</v>
      </c>
      <c r="O1438" s="1" t="n">
        <v>1.00486e-07</v>
      </c>
      <c r="P1438" s="1" t="n">
        <v>1.00486e-07</v>
      </c>
      <c r="Q1438" s="1" t="n">
        <v>1.00486e-07</v>
      </c>
      <c r="R1438" s="1" t="n">
        <v>1.74047e-07</v>
      </c>
      <c r="S1438" s="1" t="n">
        <v>437337000</v>
      </c>
      <c r="T1438" t="n">
        <v>1011</v>
      </c>
      <c r="U1438" s="1" t="n">
        <v>1.52182e-05</v>
      </c>
      <c r="V1438" s="1" t="n">
        <v>5.99393e-06</v>
      </c>
      <c r="W1438" s="1" t="n">
        <v>5.63946e-09</v>
      </c>
      <c r="X1438" s="1" t="n">
        <v>-8.45612e-09</v>
      </c>
      <c r="Y1438" s="1" t="n">
        <v>2.26468e-09</v>
      </c>
      <c r="Z1438" s="1" t="n">
        <v>1.52238e-05</v>
      </c>
      <c r="AA1438" s="1" t="n">
        <v>5.98548e-06</v>
      </c>
      <c r="AB1438" s="1" t="n">
        <v>2.20401e-08</v>
      </c>
      <c r="AC1438" s="1" t="n">
        <v>1.63582e-05</v>
      </c>
      <c r="AD1438" s="1" t="n">
        <v>1.52238e-05</v>
      </c>
      <c r="AE1438" s="1" t="n">
        <v>5.98548e-06</v>
      </c>
      <c r="AF1438" s="1" t="n">
        <v>2.20401e-08</v>
      </c>
      <c r="AG1438" s="1" t="n">
        <v>1.63582e-05</v>
      </c>
      <c r="AH1438" t="n">
        <v>4</v>
      </c>
      <c r="AI1438" t="n">
        <v>0</v>
      </c>
      <c r="AJ1438" t="n">
        <v>0</v>
      </c>
      <c r="AK1438" t="n">
        <v>1020239636</v>
      </c>
      <c r="AL1438" t="n">
        <v>3421</v>
      </c>
      <c r="AM1438" t="n">
        <v>25.506</v>
      </c>
      <c r="AN1438" t="n">
        <v>1</v>
      </c>
      <c r="AO1438" t="n">
        <v>9139</v>
      </c>
    </row>
    <row r="1439">
      <c r="A1439" s="1" t="n">
        <v>1.52226e-05</v>
      </c>
      <c r="B1439" s="1" t="n">
        <v>5.99174e-06</v>
      </c>
      <c r="C1439" s="1" t="n">
        <v>4.05176e-08</v>
      </c>
      <c r="D1439" s="1" t="n">
        <v>1.63594e-05</v>
      </c>
      <c r="E1439" s="1" t="n">
        <v>-3.05176e-05</v>
      </c>
      <c r="F1439" t="n">
        <v>0.5</v>
      </c>
      <c r="G1439" s="1" t="n">
        <v>2.20337e-08</v>
      </c>
      <c r="H1439" t="n">
        <v>255</v>
      </c>
      <c r="I1439" t="n">
        <v>0</v>
      </c>
      <c r="J1439" t="n">
        <v>30</v>
      </c>
      <c r="K1439" t="e">
        <v>#NAME?</v>
      </c>
      <c r="L1439" t="n">
        <v>200200</v>
      </c>
      <c r="M1439" t="n">
        <v>0</v>
      </c>
      <c r="N1439" t="n">
        <v>0</v>
      </c>
      <c r="O1439" s="1" t="n">
        <v>1.00486e-07</v>
      </c>
      <c r="P1439" s="1" t="n">
        <v>1.00486e-07</v>
      </c>
      <c r="Q1439" s="1" t="n">
        <v>1.00486e-07</v>
      </c>
      <c r="R1439" s="1" t="n">
        <v>1.74047e-07</v>
      </c>
      <c r="S1439" s="1" t="n">
        <v>437337000</v>
      </c>
      <c r="T1439" t="n">
        <v>1011</v>
      </c>
      <c r="U1439" s="1" t="n">
        <v>1.52195e-05</v>
      </c>
      <c r="V1439" s="1" t="n">
        <v>5.99174e-06</v>
      </c>
      <c r="W1439" s="1" t="n">
        <v>3.10952e-09</v>
      </c>
      <c r="X1439" t="n">
        <v>0</v>
      </c>
      <c r="Y1439" s="1" t="n">
        <v>1.84839e-08</v>
      </c>
      <c r="Z1439" s="1" t="n">
        <v>1.52226e-05</v>
      </c>
      <c r="AA1439" s="1" t="n">
        <v>5.99174e-06</v>
      </c>
      <c r="AB1439" s="1" t="n">
        <v>4.05176e-08</v>
      </c>
      <c r="AC1439" s="1" t="n">
        <v>1.63594e-05</v>
      </c>
      <c r="AD1439" s="1" t="n">
        <v>1.52226e-05</v>
      </c>
      <c r="AE1439" s="1" t="n">
        <v>5.99174e-06</v>
      </c>
      <c r="AF1439" s="1" t="n">
        <v>4.05176e-08</v>
      </c>
      <c r="AG1439" s="1" t="n">
        <v>1.63594e-05</v>
      </c>
      <c r="AH1439" t="n">
        <v>4</v>
      </c>
      <c r="AI1439" t="n">
        <v>0</v>
      </c>
      <c r="AJ1439" t="n">
        <v>0</v>
      </c>
      <c r="AK1439" t="n">
        <v>1020252079</v>
      </c>
      <c r="AL1439" t="n">
        <v>3421</v>
      </c>
      <c r="AM1439" t="n">
        <v>25.5063</v>
      </c>
      <c r="AN1439" t="n">
        <v>1</v>
      </c>
      <c r="AO1439" t="n">
        <v>9140</v>
      </c>
    </row>
    <row r="1440">
      <c r="A1440" s="1" t="n">
        <v>1.52119e-05</v>
      </c>
      <c r="B1440" s="1" t="n">
        <v>5.96673e-06</v>
      </c>
      <c r="C1440" s="1" t="n">
        <v>4.04663e-08</v>
      </c>
      <c r="D1440" s="1" t="n">
        <v>1.63403e-05</v>
      </c>
      <c r="E1440" s="1" t="n">
        <v>-3.05176e-05</v>
      </c>
      <c r="F1440" t="n">
        <v>0.916667</v>
      </c>
      <c r="G1440" s="1" t="n">
        <v>4.04663e-08</v>
      </c>
      <c r="H1440" t="n">
        <v>255</v>
      </c>
      <c r="I1440" t="n">
        <v>0</v>
      </c>
      <c r="J1440" t="n">
        <v>12</v>
      </c>
      <c r="K1440" t="e">
        <v>#NAME?</v>
      </c>
      <c r="L1440" t="n">
        <v>80080.10000000001</v>
      </c>
      <c r="M1440" t="n">
        <v>0</v>
      </c>
      <c r="N1440" t="n">
        <v>0</v>
      </c>
      <c r="O1440" s="1" t="n">
        <v>1.00486e-07</v>
      </c>
      <c r="P1440" s="1" t="n">
        <v>1.00486e-07</v>
      </c>
      <c r="Q1440" s="1" t="n">
        <v>1.00486e-07</v>
      </c>
      <c r="R1440" s="1" t="n">
        <v>1.74047e-07</v>
      </c>
      <c r="S1440" s="1" t="n">
        <v>437337000</v>
      </c>
      <c r="T1440" t="n">
        <v>1011</v>
      </c>
      <c r="U1440" s="1" t="n">
        <v>1.52202e-05</v>
      </c>
      <c r="V1440" s="1" t="n">
        <v>5.99174e-06</v>
      </c>
      <c r="W1440" s="1" t="n">
        <v>-8.338049999999999e-09</v>
      </c>
      <c r="X1440" s="1" t="n">
        <v>-2.50172e-08</v>
      </c>
      <c r="Y1440" t="n">
        <v>0</v>
      </c>
      <c r="Z1440" s="1" t="n">
        <v>1.52119e-05</v>
      </c>
      <c r="AA1440" s="1" t="n">
        <v>5.96673e-06</v>
      </c>
      <c r="AB1440" s="1" t="n">
        <v>4.04663e-08</v>
      </c>
      <c r="AC1440" s="1" t="n">
        <v>1.63403e-05</v>
      </c>
      <c r="AD1440" s="1" t="n">
        <v>1.52119e-05</v>
      </c>
      <c r="AE1440" s="1" t="n">
        <v>5.96673e-06</v>
      </c>
      <c r="AF1440" s="1" t="n">
        <v>4.04663e-08</v>
      </c>
      <c r="AG1440" s="1" t="n">
        <v>1.63403e-05</v>
      </c>
      <c r="AH1440" t="n">
        <v>4</v>
      </c>
      <c r="AI1440" t="n">
        <v>0</v>
      </c>
      <c r="AJ1440" t="n">
        <v>0</v>
      </c>
      <c r="AK1440" t="n">
        <v>1020264520</v>
      </c>
      <c r="AL1440" t="n">
        <v>3421</v>
      </c>
      <c r="AM1440" t="n">
        <v>25.5066</v>
      </c>
      <c r="AN1440" t="n">
        <v>1</v>
      </c>
      <c r="AO1440" t="n">
        <v>9141</v>
      </c>
    </row>
    <row r="1441">
      <c r="A1441" s="1" t="n">
        <v>1.52095e-05</v>
      </c>
      <c r="B1441" s="1" t="n">
        <v>5.98548e-06</v>
      </c>
      <c r="C1441" s="1" t="n">
        <v>5.29565e-08</v>
      </c>
      <c r="D1441" s="1" t="n">
        <v>1.6345e-05</v>
      </c>
      <c r="E1441" s="1" t="n">
        <v>-3.05176e-05</v>
      </c>
      <c r="F1441" t="n">
        <v>0.590909</v>
      </c>
      <c r="G1441" s="1" t="n">
        <v>4.04663e-08</v>
      </c>
      <c r="H1441" t="n">
        <v>255</v>
      </c>
      <c r="I1441" t="n">
        <v>0</v>
      </c>
      <c r="J1441" t="n">
        <v>22</v>
      </c>
      <c r="K1441" t="e">
        <v>#NAME?</v>
      </c>
      <c r="L1441" t="n">
        <v>146813</v>
      </c>
      <c r="M1441" t="n">
        <v>0</v>
      </c>
      <c r="N1441" t="n">
        <v>0</v>
      </c>
      <c r="O1441" s="1" t="n">
        <v>1.00486e-07</v>
      </c>
      <c r="P1441" s="1" t="n">
        <v>1.00486e-07</v>
      </c>
      <c r="Q1441" s="1" t="n">
        <v>1.00486e-07</v>
      </c>
      <c r="R1441" s="1" t="n">
        <v>1.74047e-07</v>
      </c>
      <c r="S1441" s="1" t="n">
        <v>437337000</v>
      </c>
      <c r="T1441" t="n">
        <v>1011</v>
      </c>
      <c r="U1441" s="1" t="n">
        <v>1.52181e-05</v>
      </c>
      <c r="V1441" s="1" t="n">
        <v>5.98548e-06</v>
      </c>
      <c r="W1441" s="1" t="n">
        <v>-8.574180000000001e-09</v>
      </c>
      <c r="X1441" t="n">
        <v>0</v>
      </c>
      <c r="Y1441" s="1" t="n">
        <v>1.24902e-08</v>
      </c>
      <c r="Z1441" s="1" t="n">
        <v>1.52095e-05</v>
      </c>
      <c r="AA1441" s="1" t="n">
        <v>5.98548e-06</v>
      </c>
      <c r="AB1441" s="1" t="n">
        <v>5.29565e-08</v>
      </c>
      <c r="AC1441" s="1" t="n">
        <v>1.6345e-05</v>
      </c>
      <c r="AD1441" s="1" t="n">
        <v>1.52095e-05</v>
      </c>
      <c r="AE1441" s="1" t="n">
        <v>5.98548e-06</v>
      </c>
      <c r="AF1441" s="1" t="n">
        <v>5.29565e-08</v>
      </c>
      <c r="AG1441" s="1" t="n">
        <v>1.6345e-05</v>
      </c>
      <c r="AH1441" t="n">
        <v>4</v>
      </c>
      <c r="AI1441" t="n">
        <v>0</v>
      </c>
      <c r="AJ1441" t="n">
        <v>0</v>
      </c>
      <c r="AK1441" t="n">
        <v>1020276962</v>
      </c>
      <c r="AL1441" t="n">
        <v>3421</v>
      </c>
      <c r="AM1441" t="n">
        <v>25.5069</v>
      </c>
      <c r="AN1441" t="n">
        <v>1</v>
      </c>
      <c r="AO1441" t="n">
        <v>9142</v>
      </c>
    </row>
    <row r="1442">
      <c r="A1442" s="1" t="n">
        <v>1.52142e-05</v>
      </c>
      <c r="B1442" s="1" t="n">
        <v>5.98548e-06</v>
      </c>
      <c r="C1442" s="1" t="n">
        <v>3.15265e-08</v>
      </c>
      <c r="D1442" s="1" t="n">
        <v>1.63493e-05</v>
      </c>
      <c r="E1442" s="1" t="n">
        <v>-3.05176e-05</v>
      </c>
      <c r="F1442" t="n">
        <v>0.466667</v>
      </c>
      <c r="G1442" s="1" t="n">
        <v>5.29175e-08</v>
      </c>
      <c r="H1442" t="n">
        <v>255</v>
      </c>
      <c r="I1442" t="n">
        <v>0</v>
      </c>
      <c r="J1442" t="n">
        <v>15</v>
      </c>
      <c r="K1442" t="e">
        <v>#NAME?</v>
      </c>
      <c r="L1442" t="n">
        <v>100100</v>
      </c>
      <c r="M1442" t="n">
        <v>0</v>
      </c>
      <c r="N1442" t="n">
        <v>0</v>
      </c>
      <c r="O1442" s="1" t="n">
        <v>1.00486e-07</v>
      </c>
      <c r="P1442" s="1" t="n">
        <v>1.00486e-07</v>
      </c>
      <c r="Q1442" s="1" t="n">
        <v>1.00486e-07</v>
      </c>
      <c r="R1442" s="1" t="n">
        <v>1.74047e-07</v>
      </c>
      <c r="S1442" s="1" t="n">
        <v>437337000</v>
      </c>
      <c r="T1442" t="n">
        <v>1011</v>
      </c>
      <c r="U1442" s="1" t="n">
        <v>1.52159e-05</v>
      </c>
      <c r="V1442" s="1" t="n">
        <v>5.98548e-06</v>
      </c>
      <c r="W1442" s="1" t="n">
        <v>-1.71729e-09</v>
      </c>
      <c r="X1442" t="n">
        <v>0</v>
      </c>
      <c r="Y1442" s="1" t="n">
        <v>-2.1391e-08</v>
      </c>
      <c r="Z1442" s="1" t="n">
        <v>1.52142e-05</v>
      </c>
      <c r="AA1442" s="1" t="n">
        <v>5.98548e-06</v>
      </c>
      <c r="AB1442" s="1" t="n">
        <v>3.15265e-08</v>
      </c>
      <c r="AC1442" s="1" t="n">
        <v>1.63493e-05</v>
      </c>
      <c r="AD1442" s="1" t="n">
        <v>1.52142e-05</v>
      </c>
      <c r="AE1442" s="1" t="n">
        <v>5.98548e-06</v>
      </c>
      <c r="AF1442" s="1" t="n">
        <v>3.15265e-08</v>
      </c>
      <c r="AG1442" s="1" t="n">
        <v>1.63493e-05</v>
      </c>
      <c r="AH1442" t="n">
        <v>4</v>
      </c>
      <c r="AI1442" t="n">
        <v>0</v>
      </c>
      <c r="AJ1442" t="n">
        <v>0</v>
      </c>
      <c r="AK1442" t="n">
        <v>1020312330</v>
      </c>
      <c r="AL1442" t="n">
        <v>3421</v>
      </c>
      <c r="AM1442" t="n">
        <v>25.5078</v>
      </c>
      <c r="AN1442" t="n">
        <v>1</v>
      </c>
      <c r="AO1442" t="n">
        <v>9143</v>
      </c>
    </row>
    <row r="1443">
      <c r="A1443" s="1" t="n">
        <v>1.52214e-05</v>
      </c>
      <c r="B1443" s="1" t="n">
        <v>5.97349e-06</v>
      </c>
      <c r="C1443" s="1" t="n">
        <v>3.14941e-08</v>
      </c>
      <c r="D1443" s="1" t="n">
        <v>1.63516e-05</v>
      </c>
      <c r="E1443" s="1" t="n">
        <v>-3.05176e-05</v>
      </c>
      <c r="F1443" t="n">
        <v>0.576923</v>
      </c>
      <c r="G1443" s="1" t="n">
        <v>3.14941e-08</v>
      </c>
      <c r="H1443" t="n">
        <v>255</v>
      </c>
      <c r="I1443" t="n">
        <v>0</v>
      </c>
      <c r="J1443" t="n">
        <v>26</v>
      </c>
      <c r="K1443" t="e">
        <v>#NAME?</v>
      </c>
      <c r="L1443" t="n">
        <v>173507</v>
      </c>
      <c r="M1443" t="n">
        <v>0</v>
      </c>
      <c r="N1443" t="n">
        <v>0</v>
      </c>
      <c r="O1443" s="1" t="n">
        <v>1.00486e-07</v>
      </c>
      <c r="P1443" s="1" t="n">
        <v>1.00486e-07</v>
      </c>
      <c r="Q1443" s="1" t="n">
        <v>1.00486e-07</v>
      </c>
      <c r="R1443" s="1" t="n">
        <v>1.74047e-07</v>
      </c>
      <c r="S1443" s="1" t="n">
        <v>437337000</v>
      </c>
      <c r="T1443" t="n">
        <v>1011</v>
      </c>
      <c r="U1443" s="1" t="n">
        <v>1.52154e-05</v>
      </c>
      <c r="V1443" s="1" t="n">
        <v>5.98548e-06</v>
      </c>
      <c r="W1443" s="1" t="n">
        <v>5.99671e-09</v>
      </c>
      <c r="X1443" s="1" t="n">
        <v>-1.19904e-08</v>
      </c>
      <c r="Y1443" t="n">
        <v>0</v>
      </c>
      <c r="Z1443" s="1" t="n">
        <v>1.52214e-05</v>
      </c>
      <c r="AA1443" s="1" t="n">
        <v>5.97349e-06</v>
      </c>
      <c r="AB1443" s="1" t="n">
        <v>3.14941e-08</v>
      </c>
      <c r="AC1443" s="1" t="n">
        <v>1.63516e-05</v>
      </c>
      <c r="AD1443" s="1" t="n">
        <v>1.52214e-05</v>
      </c>
      <c r="AE1443" s="1" t="n">
        <v>5.97349e-06</v>
      </c>
      <c r="AF1443" s="1" t="n">
        <v>3.14941e-08</v>
      </c>
      <c r="AG1443" s="1" t="n">
        <v>1.63516e-05</v>
      </c>
      <c r="AH1443" t="n">
        <v>4</v>
      </c>
      <c r="AI1443" t="n">
        <v>0</v>
      </c>
      <c r="AJ1443" t="n">
        <v>0</v>
      </c>
      <c r="AK1443" t="n">
        <v>1020324772</v>
      </c>
      <c r="AL1443" t="n">
        <v>3421</v>
      </c>
      <c r="AM1443" t="n">
        <v>25.5081</v>
      </c>
      <c r="AN1443" t="n">
        <v>1</v>
      </c>
      <c r="AO1443" t="n">
        <v>9144</v>
      </c>
    </row>
    <row r="1444">
      <c r="A1444" s="1" t="n">
        <v>1.52169e-05</v>
      </c>
      <c r="B1444" s="1" t="n">
        <v>5.98239e-06</v>
      </c>
      <c r="C1444" s="1" t="n">
        <v>2.04069e-08</v>
      </c>
      <c r="D1444" s="1" t="n">
        <v>1.63507e-05</v>
      </c>
      <c r="E1444" s="1" t="n">
        <v>-3.05176e-05</v>
      </c>
      <c r="F1444" t="n">
        <v>0.5</v>
      </c>
      <c r="G1444" s="1" t="n">
        <v>3.14941e-08</v>
      </c>
      <c r="H1444" t="n">
        <v>255</v>
      </c>
      <c r="I1444" t="n">
        <v>0</v>
      </c>
      <c r="J1444" t="n">
        <v>24</v>
      </c>
      <c r="K1444" t="e">
        <v>#NAME?</v>
      </c>
      <c r="L1444" t="n">
        <v>160160</v>
      </c>
      <c r="M1444" t="n">
        <v>0</v>
      </c>
      <c r="N1444" t="n">
        <v>0</v>
      </c>
      <c r="O1444" s="1" t="n">
        <v>1.00486e-07</v>
      </c>
      <c r="P1444" s="1" t="n">
        <v>1.00486e-07</v>
      </c>
      <c r="Q1444" s="1" t="n">
        <v>1.00486e-07</v>
      </c>
      <c r="R1444" s="1" t="n">
        <v>1.74047e-07</v>
      </c>
      <c r="S1444" s="1" t="n">
        <v>437337000</v>
      </c>
      <c r="T1444" t="n">
        <v>1011</v>
      </c>
      <c r="U1444" s="1" t="n">
        <v>1.52169e-05</v>
      </c>
      <c r="V1444" s="1" t="n">
        <v>5.98239e-06</v>
      </c>
      <c r="W1444" t="n">
        <v>0</v>
      </c>
      <c r="X1444" t="n">
        <v>0</v>
      </c>
      <c r="Y1444" s="1" t="n">
        <v>-1.10873e-08</v>
      </c>
      <c r="Z1444" s="1" t="n">
        <v>1.52169e-05</v>
      </c>
      <c r="AA1444" s="1" t="n">
        <v>5.98239e-06</v>
      </c>
      <c r="AB1444" s="1" t="n">
        <v>2.04069e-08</v>
      </c>
      <c r="AC1444" s="1" t="n">
        <v>1.63507e-05</v>
      </c>
      <c r="AD1444" s="1" t="n">
        <v>1.52169e-05</v>
      </c>
      <c r="AE1444" s="1" t="n">
        <v>5.98239e-06</v>
      </c>
      <c r="AF1444" s="1" t="n">
        <v>2.04069e-08</v>
      </c>
      <c r="AG1444" s="1" t="n">
        <v>1.63507e-05</v>
      </c>
      <c r="AH1444" t="n">
        <v>4</v>
      </c>
      <c r="AI1444" t="n">
        <v>0</v>
      </c>
      <c r="AJ1444" t="n">
        <v>0</v>
      </c>
      <c r="AK1444" t="n">
        <v>1020337214</v>
      </c>
      <c r="AL1444" t="n">
        <v>3421</v>
      </c>
      <c r="AM1444" t="n">
        <v>25.5084</v>
      </c>
      <c r="AN1444" t="n">
        <v>1</v>
      </c>
      <c r="AO1444" t="n">
        <v>9145</v>
      </c>
    </row>
    <row r="1445">
      <c r="A1445" s="1" t="n">
        <v>1.52295e-05</v>
      </c>
      <c r="B1445" s="1" t="n">
        <v>5.99493e-06</v>
      </c>
      <c r="C1445" s="1" t="n">
        <v>2.79579e-09</v>
      </c>
      <c r="D1445" s="1" t="n">
        <v>1.63669e-05</v>
      </c>
      <c r="E1445" s="1" t="n">
        <v>-3.05176e-05</v>
      </c>
      <c r="F1445" t="n">
        <v>0.555556</v>
      </c>
      <c r="G1445" s="1" t="n">
        <v>2.03857e-08</v>
      </c>
      <c r="H1445" t="n">
        <v>255</v>
      </c>
      <c r="I1445" t="n">
        <v>0</v>
      </c>
      <c r="J1445" t="n">
        <v>18</v>
      </c>
      <c r="K1445" t="e">
        <v>#NAME?</v>
      </c>
      <c r="L1445" t="n">
        <v>120120</v>
      </c>
      <c r="M1445" t="n">
        <v>0</v>
      </c>
      <c r="N1445" t="n">
        <v>0</v>
      </c>
      <c r="O1445" s="1" t="n">
        <v>1.00486e-07</v>
      </c>
      <c r="P1445" s="1" t="n">
        <v>1.00486e-07</v>
      </c>
      <c r="Q1445" s="1" t="n">
        <v>1.00486e-07</v>
      </c>
      <c r="R1445" s="1" t="n">
        <v>1.74047e-07</v>
      </c>
      <c r="S1445" s="1" t="n">
        <v>437337000</v>
      </c>
      <c r="T1445" t="n">
        <v>1011</v>
      </c>
      <c r="U1445" s="1" t="n">
        <v>1.52169e-05</v>
      </c>
      <c r="V1445" s="1" t="n">
        <v>5.98239e-06</v>
      </c>
      <c r="W1445" s="1" t="n">
        <v>1.25393e-08</v>
      </c>
      <c r="X1445" s="1" t="n">
        <v>1.25393e-08</v>
      </c>
      <c r="Y1445" s="1" t="n">
        <v>-1.759e-08</v>
      </c>
      <c r="Z1445" s="1" t="n">
        <v>1.52295e-05</v>
      </c>
      <c r="AA1445" s="1" t="n">
        <v>5.99493e-06</v>
      </c>
      <c r="AB1445" s="1" t="n">
        <v>2.79579e-09</v>
      </c>
      <c r="AC1445" s="1" t="n">
        <v>1.63669e-05</v>
      </c>
      <c r="AD1445" s="1" t="n">
        <v>1.52295e-05</v>
      </c>
      <c r="AE1445" s="1" t="n">
        <v>5.99493e-06</v>
      </c>
      <c r="AF1445" s="1" t="n">
        <v>2.79579e-09</v>
      </c>
      <c r="AG1445" s="1" t="n">
        <v>1.63669e-05</v>
      </c>
      <c r="AH1445" t="n">
        <v>4</v>
      </c>
      <c r="AI1445" t="n">
        <v>0</v>
      </c>
      <c r="AJ1445" t="n">
        <v>0</v>
      </c>
      <c r="AK1445" t="n">
        <v>1020349656</v>
      </c>
      <c r="AL1445" t="n">
        <v>3421</v>
      </c>
      <c r="AM1445" t="n">
        <v>25.5087</v>
      </c>
      <c r="AN1445" t="n">
        <v>1</v>
      </c>
      <c r="AO1445" t="n">
        <v>9146</v>
      </c>
    </row>
    <row r="1446">
      <c r="A1446" s="1" t="n">
        <v>1.52154e-05</v>
      </c>
      <c r="B1446" s="1" t="n">
        <v>5.99314e-06</v>
      </c>
      <c r="C1446" s="1" t="n">
        <v>1.68284e-08</v>
      </c>
      <c r="D1446" s="1" t="n">
        <v>1.63532e-05</v>
      </c>
      <c r="E1446" s="1" t="n">
        <v>-3.05176e-05</v>
      </c>
      <c r="F1446" t="n">
        <v>0.433333</v>
      </c>
      <c r="G1446" s="1" t="n">
        <v>2.74658e-09</v>
      </c>
      <c r="H1446" t="n">
        <v>255</v>
      </c>
      <c r="I1446" t="n">
        <v>0</v>
      </c>
      <c r="J1446" t="n">
        <v>30</v>
      </c>
      <c r="K1446" t="e">
        <v>#NAME?</v>
      </c>
      <c r="L1446" t="n">
        <v>200200</v>
      </c>
      <c r="M1446" t="n">
        <v>0</v>
      </c>
      <c r="N1446" t="n">
        <v>0</v>
      </c>
      <c r="O1446" s="1" t="n">
        <v>1.00486e-07</v>
      </c>
      <c r="P1446" s="1" t="n">
        <v>1.00486e-07</v>
      </c>
      <c r="Q1446" s="1" t="n">
        <v>1.00486e-07</v>
      </c>
      <c r="R1446" s="1" t="n">
        <v>1.74047e-07</v>
      </c>
      <c r="S1446" s="1" t="n">
        <v>437337000</v>
      </c>
      <c r="T1446" t="n">
        <v>1011</v>
      </c>
      <c r="U1446" s="1" t="n">
        <v>1.522e-05</v>
      </c>
      <c r="V1446" s="1" t="n">
        <v>5.98548e-06</v>
      </c>
      <c r="W1446" s="1" t="n">
        <v>-4.59528e-09</v>
      </c>
      <c r="X1446" s="1" t="n">
        <v>7.66034e-09</v>
      </c>
      <c r="Y1446" s="1" t="n">
        <v>1.40818e-08</v>
      </c>
      <c r="Z1446" s="1" t="n">
        <v>1.52154e-05</v>
      </c>
      <c r="AA1446" s="1" t="n">
        <v>5.99314e-06</v>
      </c>
      <c r="AB1446" s="1" t="n">
        <v>1.68284e-08</v>
      </c>
      <c r="AC1446" s="1" t="n">
        <v>1.63532e-05</v>
      </c>
      <c r="AD1446" s="1" t="n">
        <v>1.52154e-05</v>
      </c>
      <c r="AE1446" s="1" t="n">
        <v>5.99314e-06</v>
      </c>
      <c r="AF1446" s="1" t="n">
        <v>1.68284e-08</v>
      </c>
      <c r="AG1446" s="1" t="n">
        <v>1.63532e-05</v>
      </c>
      <c r="AH1446" t="n">
        <v>4</v>
      </c>
      <c r="AI1446" t="n">
        <v>0</v>
      </c>
      <c r="AJ1446" t="n">
        <v>0</v>
      </c>
      <c r="AK1446" t="n">
        <v>1020362098</v>
      </c>
      <c r="AL1446" t="n">
        <v>3421</v>
      </c>
      <c r="AM1446" t="n">
        <v>25.5091</v>
      </c>
      <c r="AN1446" t="n">
        <v>1</v>
      </c>
      <c r="AO1446" t="n">
        <v>9147</v>
      </c>
    </row>
    <row r="1447">
      <c r="A1447" s="1" t="n">
        <v>1.52076e-05</v>
      </c>
      <c r="B1447" s="1" t="n">
        <v>5.99219e-06</v>
      </c>
      <c r="C1447" s="1" t="n">
        <v>1.83045e-09</v>
      </c>
      <c r="D1447" s="1" t="n">
        <v>1.63455e-05</v>
      </c>
      <c r="E1447" s="1" t="n">
        <v>-3.05176e-05</v>
      </c>
      <c r="F1447" t="n">
        <v>0.517241</v>
      </c>
      <c r="G1447" s="1" t="n">
        <v>1.67847e-08</v>
      </c>
      <c r="H1447" t="n">
        <v>255</v>
      </c>
      <c r="I1447" t="n">
        <v>0</v>
      </c>
      <c r="J1447" t="n">
        <v>29</v>
      </c>
      <c r="K1447" t="e">
        <v>#NAME?</v>
      </c>
      <c r="L1447" t="n">
        <v>193527</v>
      </c>
      <c r="M1447" t="n">
        <v>0</v>
      </c>
      <c r="N1447" t="n">
        <v>0</v>
      </c>
      <c r="O1447" s="1" t="n">
        <v>1.00486e-07</v>
      </c>
      <c r="P1447" s="1" t="n">
        <v>1.00486e-07</v>
      </c>
      <c r="Q1447" s="1" t="n">
        <v>1.00486e-07</v>
      </c>
      <c r="R1447" s="1" t="n">
        <v>1.74047e-07</v>
      </c>
      <c r="S1447" s="1" t="n">
        <v>437337000</v>
      </c>
      <c r="T1447" t="n">
        <v>1011</v>
      </c>
      <c r="U1447" s="1" t="n">
        <v>1.52188e-05</v>
      </c>
      <c r="V1447" s="1" t="n">
        <v>5.98737e-06</v>
      </c>
      <c r="W1447" s="1" t="n">
        <v>-1.12452e-08</v>
      </c>
      <c r="X1447" s="1" t="n">
        <v>4.82068e-09</v>
      </c>
      <c r="Y1447" s="1" t="n">
        <v>-1.49542e-08</v>
      </c>
      <c r="Z1447" s="1" t="n">
        <v>1.52076e-05</v>
      </c>
      <c r="AA1447" s="1" t="n">
        <v>5.99219e-06</v>
      </c>
      <c r="AB1447" s="1" t="n">
        <v>1.83045e-09</v>
      </c>
      <c r="AC1447" s="1" t="n">
        <v>1.63455e-05</v>
      </c>
      <c r="AD1447" s="1" t="n">
        <v>1.52076e-05</v>
      </c>
      <c r="AE1447" s="1" t="n">
        <v>5.99219e-06</v>
      </c>
      <c r="AF1447" s="1" t="n">
        <v>1.83045e-09</v>
      </c>
      <c r="AG1447" s="1" t="n">
        <v>1.63455e-05</v>
      </c>
      <c r="AH1447" t="n">
        <v>4</v>
      </c>
      <c r="AI1447" t="n">
        <v>0</v>
      </c>
      <c r="AJ1447" t="n">
        <v>0</v>
      </c>
      <c r="AK1447" t="n">
        <v>1020374540</v>
      </c>
      <c r="AL1447" t="n">
        <v>3421</v>
      </c>
      <c r="AM1447" t="n">
        <v>25.5094</v>
      </c>
      <c r="AN1447" t="n">
        <v>1</v>
      </c>
      <c r="AO1447" t="n">
        <v>9148</v>
      </c>
    </row>
    <row r="1448">
      <c r="A1448" s="1" t="n">
        <v>1.52318e-05</v>
      </c>
      <c r="B1448" s="1" t="n">
        <v>5.99487e-06</v>
      </c>
      <c r="C1448" s="1" t="n">
        <v>1.77002e-09</v>
      </c>
      <c r="D1448" s="1" t="n">
        <v>1.6369e-05</v>
      </c>
      <c r="E1448" s="1" t="n">
        <v>-3.05176e-05</v>
      </c>
      <c r="F1448" t="n">
        <v>0.428571</v>
      </c>
      <c r="G1448" s="1" t="n">
        <v>1.77002e-09</v>
      </c>
      <c r="H1448" t="n">
        <v>255</v>
      </c>
      <c r="I1448" t="n">
        <v>0</v>
      </c>
      <c r="J1448" t="n">
        <v>21</v>
      </c>
      <c r="K1448" t="e">
        <v>#NAME?</v>
      </c>
      <c r="L1448" t="n">
        <v>140140</v>
      </c>
      <c r="M1448" t="n">
        <v>0</v>
      </c>
      <c r="N1448" t="n">
        <v>0</v>
      </c>
      <c r="O1448" s="1" t="n">
        <v>1.00486e-07</v>
      </c>
      <c r="P1448" s="1" t="n">
        <v>1.00486e-07</v>
      </c>
      <c r="Q1448" s="1" t="n">
        <v>1.00486e-07</v>
      </c>
      <c r="R1448" s="1" t="n">
        <v>1.74047e-07</v>
      </c>
      <c r="S1448" s="1" t="n">
        <v>437337000</v>
      </c>
      <c r="T1448" t="n">
        <v>1011</v>
      </c>
      <c r="U1448" s="1" t="n">
        <v>1.5216e-05</v>
      </c>
      <c r="V1448" s="1" t="n">
        <v>5.98856e-06</v>
      </c>
      <c r="W1448" s="1" t="n">
        <v>1.57837e-08</v>
      </c>
      <c r="X1448" s="1" t="n">
        <v>6.31411e-09</v>
      </c>
      <c r="Y1448" t="n">
        <v>0</v>
      </c>
      <c r="Z1448" s="1" t="n">
        <v>1.52318e-05</v>
      </c>
      <c r="AA1448" s="1" t="n">
        <v>5.99487e-06</v>
      </c>
      <c r="AB1448" s="1" t="n">
        <v>1.77002e-09</v>
      </c>
      <c r="AC1448" s="1" t="n">
        <v>1.6369e-05</v>
      </c>
      <c r="AD1448" s="1" t="n">
        <v>1.52318e-05</v>
      </c>
      <c r="AE1448" s="1" t="n">
        <v>5.99487e-06</v>
      </c>
      <c r="AF1448" s="1" t="n">
        <v>1.77002e-09</v>
      </c>
      <c r="AG1448" s="1" t="n">
        <v>1.6369e-05</v>
      </c>
      <c r="AH1448" t="n">
        <v>4</v>
      </c>
      <c r="AI1448" t="n">
        <v>0</v>
      </c>
      <c r="AJ1448" t="n">
        <v>0</v>
      </c>
      <c r="AK1448" t="n">
        <v>1020386982</v>
      </c>
      <c r="AL1448" t="n">
        <v>3421</v>
      </c>
      <c r="AM1448" t="n">
        <v>25.5097</v>
      </c>
      <c r="AN1448" t="n">
        <v>1</v>
      </c>
      <c r="AO1448" t="n">
        <v>9149</v>
      </c>
    </row>
    <row r="1449">
      <c r="A1449" s="1" t="n">
        <v>1.52067e-05</v>
      </c>
      <c r="B1449" s="1" t="n">
        <v>5.99005e-06</v>
      </c>
      <c r="C1449" s="1" t="n">
        <v>5.59712e-09</v>
      </c>
      <c r="D1449" s="1" t="n">
        <v>1.6344e-05</v>
      </c>
      <c r="E1449" s="1" t="n">
        <v>-3.05176e-05</v>
      </c>
      <c r="F1449" t="n">
        <v>0.419355</v>
      </c>
      <c r="G1449" s="1" t="n">
        <v>1.77002e-09</v>
      </c>
      <c r="H1449" t="n">
        <v>255</v>
      </c>
      <c r="I1449" t="n">
        <v>0</v>
      </c>
      <c r="J1449" t="n">
        <v>31</v>
      </c>
      <c r="K1449" t="e">
        <v>#NAME?</v>
      </c>
      <c r="L1449" t="n">
        <v>206874</v>
      </c>
      <c r="M1449" t="n">
        <v>0</v>
      </c>
      <c r="N1449" t="n">
        <v>0</v>
      </c>
      <c r="O1449" s="1" t="n">
        <v>1.00486e-07</v>
      </c>
      <c r="P1449" s="1" t="n">
        <v>1.00486e-07</v>
      </c>
      <c r="Q1449" s="1" t="n">
        <v>1.00486e-07</v>
      </c>
      <c r="R1449" s="1" t="n">
        <v>1.74047e-07</v>
      </c>
      <c r="S1449" s="1" t="n">
        <v>437337000</v>
      </c>
      <c r="T1449" t="n">
        <v>1011</v>
      </c>
      <c r="U1449" s="1" t="n">
        <v>1.52199e-05</v>
      </c>
      <c r="V1449" s="1" t="n">
        <v>5.99005e-06</v>
      </c>
      <c r="W1449" s="1" t="n">
        <v>-1.3194e-08</v>
      </c>
      <c r="X1449" s="1" t="n">
        <v>1.53329e-12</v>
      </c>
      <c r="Y1449" s="1" t="n">
        <v>3.8271e-09</v>
      </c>
      <c r="Z1449" s="1" t="n">
        <v>1.52067e-05</v>
      </c>
      <c r="AA1449" s="1" t="n">
        <v>5.99005e-06</v>
      </c>
      <c r="AB1449" s="1" t="n">
        <v>5.59712e-09</v>
      </c>
      <c r="AC1449" s="1" t="n">
        <v>1.6344e-05</v>
      </c>
      <c r="AD1449" s="1" t="n">
        <v>1.52067e-05</v>
      </c>
      <c r="AE1449" s="1" t="n">
        <v>5.99005e-06</v>
      </c>
      <c r="AF1449" s="1" t="n">
        <v>5.59712e-09</v>
      </c>
      <c r="AG1449" s="1" t="n">
        <v>1.6344e-05</v>
      </c>
      <c r="AH1449" t="n">
        <v>4</v>
      </c>
      <c r="AI1449" t="n">
        <v>0</v>
      </c>
      <c r="AJ1449" t="n">
        <v>0</v>
      </c>
      <c r="AK1449" t="n">
        <v>1020399423</v>
      </c>
      <c r="AL1449" t="n">
        <v>3421</v>
      </c>
      <c r="AM1449" t="n">
        <v>25.51</v>
      </c>
      <c r="AN1449" t="n">
        <v>1</v>
      </c>
      <c r="AO1449" t="n">
        <v>9150</v>
      </c>
    </row>
    <row r="1450">
      <c r="A1450" s="1" t="n">
        <v>1.52291e-05</v>
      </c>
      <c r="B1450" s="1" t="n">
        <v>5.9932e-06</v>
      </c>
      <c r="C1450" s="1" t="n">
        <v>7.63641e-09</v>
      </c>
      <c r="D1450" s="1" t="n">
        <v>1.6366e-05</v>
      </c>
      <c r="E1450" s="1" t="n">
        <v>-3.05176e-05</v>
      </c>
      <c r="F1450" t="n">
        <v>0.5333329999999999</v>
      </c>
      <c r="G1450" s="1" t="n">
        <v>5.5542e-09</v>
      </c>
      <c r="H1450" t="n">
        <v>255</v>
      </c>
      <c r="I1450" t="n">
        <v>0</v>
      </c>
      <c r="J1450" t="n">
        <v>30</v>
      </c>
      <c r="K1450" t="e">
        <v>#NAME?</v>
      </c>
      <c r="L1450" t="n">
        <v>200200</v>
      </c>
      <c r="M1450" t="n">
        <v>0</v>
      </c>
      <c r="N1450" t="n">
        <v>0</v>
      </c>
      <c r="O1450" s="1" t="n">
        <v>1.00486e-07</v>
      </c>
      <c r="P1450" s="1" t="n">
        <v>1.00486e-07</v>
      </c>
      <c r="Q1450" s="1" t="n">
        <v>1.00486e-07</v>
      </c>
      <c r="R1450" s="1" t="n">
        <v>1.74047e-07</v>
      </c>
      <c r="S1450" s="1" t="n">
        <v>437337000</v>
      </c>
      <c r="T1450" t="n">
        <v>1011</v>
      </c>
      <c r="U1450" s="1" t="n">
        <v>1.52165e-05</v>
      </c>
      <c r="V1450" s="1" t="n">
        <v>5.99005e-06</v>
      </c>
      <c r="W1450" s="1" t="n">
        <v>1.26037e-08</v>
      </c>
      <c r="X1450" s="1" t="n">
        <v>3.15245e-09</v>
      </c>
      <c r="Y1450" s="1" t="n">
        <v>2.08221e-09</v>
      </c>
      <c r="Z1450" s="1" t="n">
        <v>1.52291e-05</v>
      </c>
      <c r="AA1450" s="1" t="n">
        <v>5.9932e-06</v>
      </c>
      <c r="AB1450" s="1" t="n">
        <v>7.63641e-09</v>
      </c>
      <c r="AC1450" s="1" t="n">
        <v>1.6366e-05</v>
      </c>
      <c r="AD1450" s="1" t="n">
        <v>1.52291e-05</v>
      </c>
      <c r="AE1450" s="1" t="n">
        <v>5.9932e-06</v>
      </c>
      <c r="AF1450" s="1" t="n">
        <v>7.63641e-09</v>
      </c>
      <c r="AG1450" s="1" t="n">
        <v>1.6366e-05</v>
      </c>
      <c r="AH1450" t="n">
        <v>4</v>
      </c>
      <c r="AI1450" t="n">
        <v>0</v>
      </c>
      <c r="AJ1450" t="n">
        <v>0</v>
      </c>
      <c r="AK1450" t="n">
        <v>1020411865</v>
      </c>
      <c r="AL1450" t="n">
        <v>3421</v>
      </c>
      <c r="AM1450" t="n">
        <v>25.5103</v>
      </c>
      <c r="AN1450" t="n">
        <v>1</v>
      </c>
      <c r="AO1450" t="n">
        <v>9151</v>
      </c>
    </row>
    <row r="1451">
      <c r="A1451" s="1" t="n">
        <v>1.52197e-05</v>
      </c>
      <c r="B1451" s="1" t="n">
        <v>5.98833e-06</v>
      </c>
      <c r="C1451" s="1" t="n">
        <v>1.8617e-08</v>
      </c>
      <c r="D1451" s="1" t="n">
        <v>1.63554e-05</v>
      </c>
      <c r="E1451" s="1" t="n">
        <v>-3.05176e-05</v>
      </c>
      <c r="F1451" t="n">
        <v>0.535714</v>
      </c>
      <c r="G1451" s="1" t="n">
        <v>7.62939e-09</v>
      </c>
      <c r="H1451" t="n">
        <v>255</v>
      </c>
      <c r="I1451" t="n">
        <v>0</v>
      </c>
      <c r="J1451" t="n">
        <v>28</v>
      </c>
      <c r="K1451" t="e">
        <v>#NAME?</v>
      </c>
      <c r="L1451" t="n">
        <v>186854</v>
      </c>
      <c r="M1451" t="n">
        <v>0</v>
      </c>
      <c r="N1451" t="n">
        <v>0</v>
      </c>
      <c r="O1451" s="1" t="n">
        <v>1.00486e-07</v>
      </c>
      <c r="P1451" s="1" t="n">
        <v>1.00486e-07</v>
      </c>
      <c r="Q1451" s="1" t="n">
        <v>1.00486e-07</v>
      </c>
      <c r="R1451" s="1" t="n">
        <v>1.74047e-07</v>
      </c>
      <c r="S1451" s="1" t="n">
        <v>437337000</v>
      </c>
      <c r="T1451" t="n">
        <v>1011</v>
      </c>
      <c r="U1451" s="1" t="n">
        <v>1.52197e-05</v>
      </c>
      <c r="V1451" s="1" t="n">
        <v>5.99075e-06</v>
      </c>
      <c r="W1451" t="n">
        <v>0</v>
      </c>
      <c r="X1451" s="1" t="n">
        <v>-2.41494e-09</v>
      </c>
      <c r="Y1451" s="1" t="n">
        <v>1.09876e-08</v>
      </c>
      <c r="Z1451" s="1" t="n">
        <v>1.52197e-05</v>
      </c>
      <c r="AA1451" s="1" t="n">
        <v>5.98833e-06</v>
      </c>
      <c r="AB1451" s="1" t="n">
        <v>1.8617e-08</v>
      </c>
      <c r="AC1451" s="1" t="n">
        <v>1.63554e-05</v>
      </c>
      <c r="AD1451" s="1" t="n">
        <v>1.52197e-05</v>
      </c>
      <c r="AE1451" s="1" t="n">
        <v>5.98833e-06</v>
      </c>
      <c r="AF1451" s="1" t="n">
        <v>1.8617e-08</v>
      </c>
      <c r="AG1451" s="1" t="n">
        <v>1.63554e-05</v>
      </c>
      <c r="AH1451" t="n">
        <v>4</v>
      </c>
      <c r="AI1451" t="n">
        <v>0</v>
      </c>
      <c r="AJ1451" t="n">
        <v>0</v>
      </c>
      <c r="AK1451" t="n">
        <v>1020424308</v>
      </c>
      <c r="AL1451" t="n">
        <v>3421</v>
      </c>
      <c r="AM1451" t="n">
        <v>25.5106</v>
      </c>
      <c r="AN1451" t="n">
        <v>1</v>
      </c>
      <c r="AO1451" t="n">
        <v>9152</v>
      </c>
    </row>
    <row r="1452">
      <c r="A1452" s="1" t="n">
        <v>1.52197e-05</v>
      </c>
      <c r="B1452" s="1" t="n">
        <v>5.98631e-06</v>
      </c>
      <c r="C1452" s="1" t="n">
        <v>2.81666e-09</v>
      </c>
      <c r="D1452" s="1" t="n">
        <v>1.63547e-05</v>
      </c>
      <c r="E1452" s="1" t="n">
        <v>-3.05176e-05</v>
      </c>
      <c r="F1452" t="n">
        <v>0.583333</v>
      </c>
      <c r="G1452" s="1" t="n">
        <v>1.86157e-08</v>
      </c>
      <c r="H1452" t="n">
        <v>255</v>
      </c>
      <c r="I1452" t="n">
        <v>0</v>
      </c>
      <c r="J1452" t="n">
        <v>24</v>
      </c>
      <c r="K1452" t="e">
        <v>#NAME?</v>
      </c>
      <c r="L1452" t="n">
        <v>160160</v>
      </c>
      <c r="M1452" t="n">
        <v>0</v>
      </c>
      <c r="N1452" t="n">
        <v>0</v>
      </c>
      <c r="O1452" s="1" t="n">
        <v>1.00486e-07</v>
      </c>
      <c r="P1452" s="1" t="n">
        <v>1.00486e-07</v>
      </c>
      <c r="Q1452" s="1" t="n">
        <v>1.00486e-07</v>
      </c>
      <c r="R1452" s="1" t="n">
        <v>1.74047e-07</v>
      </c>
      <c r="S1452" s="1" t="n">
        <v>437337000</v>
      </c>
      <c r="T1452" t="n">
        <v>1011</v>
      </c>
      <c r="U1452" s="1" t="n">
        <v>1.52197e-05</v>
      </c>
      <c r="V1452" s="1" t="n">
        <v>5.99005e-06</v>
      </c>
      <c r="W1452" t="n">
        <v>0</v>
      </c>
      <c r="X1452" s="1" t="n">
        <v>-3.73817e-09</v>
      </c>
      <c r="Y1452" s="1" t="n">
        <v>-1.57991e-08</v>
      </c>
      <c r="Z1452" s="1" t="n">
        <v>1.52197e-05</v>
      </c>
      <c r="AA1452" s="1" t="n">
        <v>5.98631e-06</v>
      </c>
      <c r="AB1452" s="1" t="n">
        <v>2.81666e-09</v>
      </c>
      <c r="AC1452" s="1" t="n">
        <v>1.63547e-05</v>
      </c>
      <c r="AD1452" s="1" t="n">
        <v>1.52197e-05</v>
      </c>
      <c r="AE1452" s="1" t="n">
        <v>5.98631e-06</v>
      </c>
      <c r="AF1452" s="1" t="n">
        <v>2.81666e-09</v>
      </c>
      <c r="AG1452" s="1" t="n">
        <v>1.63547e-05</v>
      </c>
      <c r="AH1452" t="n">
        <v>4</v>
      </c>
      <c r="AI1452" t="n">
        <v>0</v>
      </c>
      <c r="AJ1452" t="n">
        <v>0</v>
      </c>
      <c r="AK1452" t="n">
        <v>1020436750</v>
      </c>
      <c r="AL1452" t="n">
        <v>3421</v>
      </c>
      <c r="AM1452" t="n">
        <v>25.5109</v>
      </c>
      <c r="AN1452" t="n">
        <v>1</v>
      </c>
      <c r="AO1452" t="n">
        <v>9153</v>
      </c>
    </row>
    <row r="1453">
      <c r="A1453" s="1" t="n">
        <v>1.52097e-05</v>
      </c>
      <c r="B1453" s="1" t="n">
        <v>5.98505e-06</v>
      </c>
      <c r="C1453" s="1" t="n">
        <v>2.05402e-08</v>
      </c>
      <c r="D1453" s="1" t="n">
        <v>1.63449e-05</v>
      </c>
      <c r="E1453" s="1" t="n">
        <v>-3.05176e-05</v>
      </c>
      <c r="F1453" t="n">
        <v>0.541667</v>
      </c>
      <c r="G1453" s="1" t="n">
        <v>2.80762e-09</v>
      </c>
      <c r="H1453" t="n">
        <v>255</v>
      </c>
      <c r="I1453" t="n">
        <v>0</v>
      </c>
      <c r="J1453" t="n">
        <v>24</v>
      </c>
      <c r="K1453" t="e">
        <v>#NAME?</v>
      </c>
      <c r="L1453" t="n">
        <v>160160</v>
      </c>
      <c r="M1453" t="n">
        <v>0</v>
      </c>
      <c r="N1453" t="n">
        <v>0</v>
      </c>
      <c r="O1453" s="1" t="n">
        <v>1.00486e-07</v>
      </c>
      <c r="P1453" s="1" t="n">
        <v>1.00486e-07</v>
      </c>
      <c r="Q1453" s="1" t="n">
        <v>1.00486e-07</v>
      </c>
      <c r="R1453" s="1" t="n">
        <v>1.74047e-07</v>
      </c>
      <c r="S1453" s="1" t="n">
        <v>437337000</v>
      </c>
      <c r="T1453" t="n">
        <v>1011</v>
      </c>
      <c r="U1453" s="1" t="n">
        <v>1.52197e-05</v>
      </c>
      <c r="V1453" s="1" t="n">
        <v>5.98906e-06</v>
      </c>
      <c r="W1453" s="1" t="n">
        <v>-1.00124e-08</v>
      </c>
      <c r="X1453" s="1" t="n">
        <v>-4.00496e-09</v>
      </c>
      <c r="Y1453" s="1" t="n">
        <v>1.77325e-08</v>
      </c>
      <c r="Z1453" s="1" t="n">
        <v>1.52097e-05</v>
      </c>
      <c r="AA1453" s="1" t="n">
        <v>5.98505e-06</v>
      </c>
      <c r="AB1453" s="1" t="n">
        <v>2.05402e-08</v>
      </c>
      <c r="AC1453" s="1" t="n">
        <v>1.63449e-05</v>
      </c>
      <c r="AD1453" s="1" t="n">
        <v>1.52097e-05</v>
      </c>
      <c r="AE1453" s="1" t="n">
        <v>5.98505e-06</v>
      </c>
      <c r="AF1453" s="1" t="n">
        <v>2.05402e-08</v>
      </c>
      <c r="AG1453" s="1" t="n">
        <v>1.63449e-05</v>
      </c>
      <c r="AH1453" t="n">
        <v>4</v>
      </c>
      <c r="AI1453" t="n">
        <v>0</v>
      </c>
      <c r="AJ1453" t="n">
        <v>0</v>
      </c>
      <c r="AK1453" t="n">
        <v>1020449193</v>
      </c>
      <c r="AL1453" t="n">
        <v>3421</v>
      </c>
      <c r="AM1453" t="n">
        <v>25.5112</v>
      </c>
      <c r="AN1453" t="n">
        <v>1</v>
      </c>
      <c r="AO1453" t="n">
        <v>9154</v>
      </c>
    </row>
    <row r="1454">
      <c r="A1454" s="1" t="n">
        <v>1.51997e-05</v>
      </c>
      <c r="B1454" s="1" t="n">
        <v>5.97634e-06</v>
      </c>
      <c r="C1454" s="1" t="n">
        <v>2.26222e-08</v>
      </c>
      <c r="D1454" s="1" t="n">
        <v>1.63325e-05</v>
      </c>
      <c r="E1454" s="1" t="n">
        <v>-3.05176e-05</v>
      </c>
      <c r="F1454" t="n">
        <v>0.62963</v>
      </c>
      <c r="G1454" s="1" t="n">
        <v>2.05078e-08</v>
      </c>
      <c r="H1454" t="n">
        <v>255</v>
      </c>
      <c r="I1454" t="n">
        <v>0</v>
      </c>
      <c r="J1454" t="n">
        <v>27</v>
      </c>
      <c r="K1454" t="e">
        <v>#NAME?</v>
      </c>
      <c r="L1454" t="n">
        <v>180180</v>
      </c>
      <c r="M1454" t="n">
        <v>0</v>
      </c>
      <c r="N1454" t="n">
        <v>0</v>
      </c>
      <c r="O1454" s="1" t="n">
        <v>1.00486e-07</v>
      </c>
      <c r="P1454" s="1" t="n">
        <v>1.00486e-07</v>
      </c>
      <c r="Q1454" s="1" t="n">
        <v>1.00486e-07</v>
      </c>
      <c r="R1454" s="1" t="n">
        <v>1.74047e-07</v>
      </c>
      <c r="S1454" s="1" t="n">
        <v>437337000</v>
      </c>
      <c r="T1454" t="n">
        <v>1011</v>
      </c>
      <c r="U1454" s="1" t="n">
        <v>1.52172e-05</v>
      </c>
      <c r="V1454" s="1" t="n">
        <v>5.98796e-06</v>
      </c>
      <c r="W1454" s="1" t="n">
        <v>-1.7429e-08</v>
      </c>
      <c r="X1454" s="1" t="n">
        <v>-1.16193e-08</v>
      </c>
      <c r="Y1454" s="1" t="n">
        <v>2.11441e-09</v>
      </c>
      <c r="Z1454" s="1" t="n">
        <v>1.51997e-05</v>
      </c>
      <c r="AA1454" s="1" t="n">
        <v>5.97634e-06</v>
      </c>
      <c r="AB1454" s="1" t="n">
        <v>2.26222e-08</v>
      </c>
      <c r="AC1454" s="1" t="n">
        <v>1.63325e-05</v>
      </c>
      <c r="AD1454" s="1" t="n">
        <v>1.51997e-05</v>
      </c>
      <c r="AE1454" s="1" t="n">
        <v>5.97634e-06</v>
      </c>
      <c r="AF1454" s="1" t="n">
        <v>2.26222e-08</v>
      </c>
      <c r="AG1454" s="1" t="n">
        <v>1.63325e-05</v>
      </c>
      <c r="AH1454" t="n">
        <v>4</v>
      </c>
      <c r="AI1454" t="n">
        <v>0</v>
      </c>
      <c r="AJ1454" t="n">
        <v>0</v>
      </c>
      <c r="AK1454" t="n">
        <v>1020461635</v>
      </c>
      <c r="AL1454" t="n">
        <v>3421</v>
      </c>
      <c r="AM1454" t="n">
        <v>25.5115</v>
      </c>
      <c r="AN1454" t="n">
        <v>1</v>
      </c>
      <c r="AO1454" t="n">
        <v>9155</v>
      </c>
    </row>
    <row r="1455">
      <c r="A1455" s="1" t="n">
        <v>1.52193e-05</v>
      </c>
      <c r="B1455" s="1" t="n">
        <v>5.97635e-06</v>
      </c>
      <c r="C1455" s="1" t="n">
        <v>2.2583e-08</v>
      </c>
      <c r="D1455" s="1" t="n">
        <v>1.63506e-05</v>
      </c>
      <c r="E1455" s="1" t="n">
        <v>-3.05176e-05</v>
      </c>
      <c r="F1455" t="n">
        <v>0.482759</v>
      </c>
      <c r="G1455" s="1" t="n">
        <v>2.2583e-08</v>
      </c>
      <c r="H1455" t="n">
        <v>255</v>
      </c>
      <c r="I1455" t="n">
        <v>0</v>
      </c>
      <c r="J1455" t="n">
        <v>29</v>
      </c>
      <c r="K1455" t="e">
        <v>#NAME?</v>
      </c>
      <c r="L1455" t="n">
        <v>193527</v>
      </c>
      <c r="M1455" t="n">
        <v>0</v>
      </c>
      <c r="N1455" t="n">
        <v>0</v>
      </c>
      <c r="O1455" s="1" t="n">
        <v>1.00486e-07</v>
      </c>
      <c r="P1455" s="1" t="n">
        <v>1.00486e-07</v>
      </c>
      <c r="Q1455" s="1" t="n">
        <v>1.00486e-07</v>
      </c>
      <c r="R1455" s="1" t="n">
        <v>1.74047e-07</v>
      </c>
      <c r="S1455" s="1" t="n">
        <v>437337000</v>
      </c>
      <c r="T1455" t="n">
        <v>1011</v>
      </c>
      <c r="U1455" s="1" t="n">
        <v>1.52128e-05</v>
      </c>
      <c r="V1455" s="1" t="n">
        <v>5.98498e-06</v>
      </c>
      <c r="W1455" s="1" t="n">
        <v>6.47357e-09</v>
      </c>
      <c r="X1455" s="1" t="n">
        <v>-8.629379999999999e-09</v>
      </c>
      <c r="Y1455" t="n">
        <v>0</v>
      </c>
      <c r="Z1455" s="1" t="n">
        <v>1.52193e-05</v>
      </c>
      <c r="AA1455" s="1" t="n">
        <v>5.97635e-06</v>
      </c>
      <c r="AB1455" s="1" t="n">
        <v>2.2583e-08</v>
      </c>
      <c r="AC1455" s="1" t="n">
        <v>1.63506e-05</v>
      </c>
      <c r="AD1455" s="1" t="n">
        <v>1.52193e-05</v>
      </c>
      <c r="AE1455" s="1" t="n">
        <v>5.97635e-06</v>
      </c>
      <c r="AF1455" s="1" t="n">
        <v>2.2583e-08</v>
      </c>
      <c r="AG1455" s="1" t="n">
        <v>1.63506e-05</v>
      </c>
      <c r="AH1455" t="n">
        <v>4</v>
      </c>
      <c r="AI1455" t="n">
        <v>0</v>
      </c>
      <c r="AJ1455" t="n">
        <v>0</v>
      </c>
      <c r="AK1455" t="n">
        <v>1020474077</v>
      </c>
      <c r="AL1455" t="n">
        <v>3421</v>
      </c>
      <c r="AM1455" t="n">
        <v>25.5119</v>
      </c>
      <c r="AN1455" t="n">
        <v>1</v>
      </c>
      <c r="AO1455" t="n">
        <v>9156</v>
      </c>
    </row>
    <row r="1456">
      <c r="A1456" s="1" t="n">
        <v>1.52083e-05</v>
      </c>
      <c r="B1456" s="1" t="n">
        <v>5.97875e-06</v>
      </c>
      <c r="C1456" s="1" t="n">
        <v>9.714069999999999e-09</v>
      </c>
      <c r="D1456" s="1" t="n">
        <v>1.63413e-05</v>
      </c>
      <c r="E1456" s="1" t="n">
        <v>-3.05176e-05</v>
      </c>
      <c r="F1456" t="n">
        <v>0.535714</v>
      </c>
      <c r="G1456" s="1" t="n">
        <v>2.2583e-08</v>
      </c>
      <c r="H1456" t="n">
        <v>255</v>
      </c>
      <c r="I1456" t="n">
        <v>0</v>
      </c>
      <c r="J1456" t="n">
        <v>28</v>
      </c>
      <c r="K1456" t="e">
        <v>#NAME?</v>
      </c>
      <c r="L1456" t="n">
        <v>186854</v>
      </c>
      <c r="M1456" t="n">
        <v>0</v>
      </c>
      <c r="N1456" t="n">
        <v>0</v>
      </c>
      <c r="O1456" s="1" t="n">
        <v>1.00486e-07</v>
      </c>
      <c r="P1456" s="1" t="n">
        <v>1.00486e-07</v>
      </c>
      <c r="Q1456" s="1" t="n">
        <v>1.00486e-07</v>
      </c>
      <c r="R1456" s="1" t="n">
        <v>1.74047e-07</v>
      </c>
      <c r="S1456" s="1" t="n">
        <v>437337000</v>
      </c>
      <c r="T1456" t="n">
        <v>1011</v>
      </c>
      <c r="U1456" s="1" t="n">
        <v>1.52143e-05</v>
      </c>
      <c r="V1456" s="1" t="n">
        <v>5.98279e-06</v>
      </c>
      <c r="W1456" s="1" t="n">
        <v>-6.05345e-09</v>
      </c>
      <c r="X1456" s="1" t="n">
        <v>-4.03563e-09</v>
      </c>
      <c r="Y1456" s="1" t="n">
        <v>-1.28689e-08</v>
      </c>
      <c r="Z1456" s="1" t="n">
        <v>1.52083e-05</v>
      </c>
      <c r="AA1456" s="1" t="n">
        <v>5.97875e-06</v>
      </c>
      <c r="AB1456" s="1" t="n">
        <v>9.714069999999999e-09</v>
      </c>
      <c r="AC1456" s="1" t="n">
        <v>1.63413e-05</v>
      </c>
      <c r="AD1456" s="1" t="n">
        <v>1.52083e-05</v>
      </c>
      <c r="AE1456" s="1" t="n">
        <v>5.97875e-06</v>
      </c>
      <c r="AF1456" s="1" t="n">
        <v>9.714069999999999e-09</v>
      </c>
      <c r="AG1456" s="1" t="n">
        <v>1.63413e-05</v>
      </c>
      <c r="AH1456" t="n">
        <v>4</v>
      </c>
      <c r="AI1456" t="n">
        <v>0</v>
      </c>
      <c r="AJ1456" t="n">
        <v>0</v>
      </c>
      <c r="AK1456" t="n">
        <v>1020486519</v>
      </c>
      <c r="AL1456" t="n">
        <v>3421</v>
      </c>
      <c r="AM1456" t="n">
        <v>25.5122</v>
      </c>
      <c r="AN1456" t="n">
        <v>1</v>
      </c>
      <c r="AO1456" t="n">
        <v>9157</v>
      </c>
    </row>
    <row r="1457">
      <c r="A1457" s="1" t="n">
        <v>1.52245e-05</v>
      </c>
      <c r="B1457" s="1" t="n">
        <v>5.98873e-06</v>
      </c>
      <c r="C1457" s="1" t="n">
        <v>1.49439e-08</v>
      </c>
      <c r="D1457" s="1" t="n">
        <v>1.636e-05</v>
      </c>
      <c r="E1457" s="1" t="n">
        <v>-3.05176e-05</v>
      </c>
      <c r="F1457" t="n">
        <v>0.555556</v>
      </c>
      <c r="G1457" s="1" t="n">
        <v>9.70459e-09</v>
      </c>
      <c r="H1457" t="n">
        <v>255</v>
      </c>
      <c r="I1457" t="n">
        <v>0</v>
      </c>
      <c r="J1457" t="n">
        <v>27</v>
      </c>
      <c r="K1457" t="e">
        <v>#NAME?</v>
      </c>
      <c r="L1457" t="n">
        <v>180180</v>
      </c>
      <c r="M1457" t="n">
        <v>0</v>
      </c>
      <c r="N1457" t="n">
        <v>0</v>
      </c>
      <c r="O1457" s="1" t="n">
        <v>1.00486e-07</v>
      </c>
      <c r="P1457" s="1" t="n">
        <v>1.00486e-07</v>
      </c>
      <c r="Q1457" s="1" t="n">
        <v>1.00486e-07</v>
      </c>
      <c r="R1457" s="1" t="n">
        <v>1.74047e-07</v>
      </c>
      <c r="S1457" s="1" t="n">
        <v>437337000</v>
      </c>
      <c r="T1457" t="n">
        <v>1011</v>
      </c>
      <c r="U1457" s="1" t="n">
        <v>1.52128e-05</v>
      </c>
      <c r="V1457" s="1" t="n">
        <v>5.9817e-06</v>
      </c>
      <c r="W1457" s="1" t="n">
        <v>1.17282e-08</v>
      </c>
      <c r="X1457" s="1" t="n">
        <v>7.03782e-09</v>
      </c>
      <c r="Y1457" s="1" t="n">
        <v>5.23927e-09</v>
      </c>
      <c r="Z1457" s="1" t="n">
        <v>1.52245e-05</v>
      </c>
      <c r="AA1457" s="1" t="n">
        <v>5.98873e-06</v>
      </c>
      <c r="AB1457" s="1" t="n">
        <v>1.49439e-08</v>
      </c>
      <c r="AC1457" s="1" t="n">
        <v>1.636e-05</v>
      </c>
      <c r="AD1457" s="1" t="n">
        <v>1.52245e-05</v>
      </c>
      <c r="AE1457" s="1" t="n">
        <v>5.98873e-06</v>
      </c>
      <c r="AF1457" s="1" t="n">
        <v>1.49439e-08</v>
      </c>
      <c r="AG1457" s="1" t="n">
        <v>1.636e-05</v>
      </c>
      <c r="AH1457" t="n">
        <v>4</v>
      </c>
      <c r="AI1457" t="n">
        <v>0</v>
      </c>
      <c r="AJ1457" t="n">
        <v>0</v>
      </c>
      <c r="AK1457" t="n">
        <v>1020498961</v>
      </c>
      <c r="AL1457" t="n">
        <v>3421</v>
      </c>
      <c r="AM1457" t="n">
        <v>25.5125</v>
      </c>
      <c r="AN1457" t="n">
        <v>1</v>
      </c>
      <c r="AO1457" t="n">
        <v>9158</v>
      </c>
    </row>
    <row r="1458">
      <c r="A1458" s="1" t="n">
        <v>1.52346e-05</v>
      </c>
      <c r="B1458" s="1" t="n">
        <v>5.98149e-06</v>
      </c>
      <c r="C1458" s="1" t="n">
        <v>-2.16505e-10</v>
      </c>
      <c r="D1458" s="1" t="n">
        <v>1.63668e-05</v>
      </c>
      <c r="E1458" s="1" t="n">
        <v>-3.05176e-05</v>
      </c>
      <c r="F1458" t="n">
        <v>0.457143</v>
      </c>
      <c r="G1458" s="1" t="n">
        <v>1.48926e-08</v>
      </c>
      <c r="H1458" t="n">
        <v>255</v>
      </c>
      <c r="I1458" t="n">
        <v>0</v>
      </c>
      <c r="J1458" t="n">
        <v>35</v>
      </c>
      <c r="K1458" t="e">
        <v>#NAME?</v>
      </c>
      <c r="L1458" t="n">
        <v>233567</v>
      </c>
      <c r="M1458" t="n">
        <v>0</v>
      </c>
      <c r="N1458" t="n">
        <v>0</v>
      </c>
      <c r="O1458" s="1" t="n">
        <v>1.00486e-07</v>
      </c>
      <c r="P1458" s="1" t="n">
        <v>1.00486e-07</v>
      </c>
      <c r="Q1458" s="1" t="n">
        <v>1.00486e-07</v>
      </c>
      <c r="R1458" s="1" t="n">
        <v>1.74047e-07</v>
      </c>
      <c r="S1458" s="1" t="n">
        <v>437337000</v>
      </c>
      <c r="T1458" t="n">
        <v>1011</v>
      </c>
      <c r="U1458" s="1" t="n">
        <v>1.52157e-05</v>
      </c>
      <c r="V1458" s="1" t="n">
        <v>5.98339e-06</v>
      </c>
      <c r="W1458" s="1" t="n">
        <v>1.89347e-08</v>
      </c>
      <c r="X1458" s="1" t="n">
        <v>-1.89362e-09</v>
      </c>
      <c r="Y1458" s="1" t="n">
        <v>-1.51091e-08</v>
      </c>
      <c r="Z1458" s="1" t="n">
        <v>1.52346e-05</v>
      </c>
      <c r="AA1458" s="1" t="n">
        <v>5.98149e-06</v>
      </c>
      <c r="AB1458" s="1" t="n">
        <v>-2.16505e-10</v>
      </c>
      <c r="AC1458" s="1" t="n">
        <v>1.63668e-05</v>
      </c>
      <c r="AD1458" s="1" t="n">
        <v>1.52346e-05</v>
      </c>
      <c r="AE1458" s="1" t="n">
        <v>5.98149e-06</v>
      </c>
      <c r="AF1458" s="1" t="n">
        <v>-2.16505e-10</v>
      </c>
      <c r="AG1458" s="1" t="n">
        <v>1.63668e-05</v>
      </c>
      <c r="AH1458" t="n">
        <v>4</v>
      </c>
      <c r="AI1458" t="n">
        <v>0</v>
      </c>
      <c r="AJ1458" t="n">
        <v>0</v>
      </c>
      <c r="AK1458" t="n">
        <v>1020511403</v>
      </c>
      <c r="AL1458" t="n">
        <v>3421</v>
      </c>
      <c r="AM1458" t="n">
        <v>25.5128</v>
      </c>
      <c r="AN1458" t="n">
        <v>1</v>
      </c>
      <c r="AO1458" t="n">
        <v>9159</v>
      </c>
    </row>
    <row r="1459">
      <c r="A1459" s="1" t="n">
        <v>1.52327e-05</v>
      </c>
      <c r="B1459" s="1" t="n">
        <v>5.97466e-06</v>
      </c>
      <c r="C1459" s="1" t="n">
        <v>2.065e-09</v>
      </c>
      <c r="D1459" s="1" t="n">
        <v>1.63625e-05</v>
      </c>
      <c r="E1459" s="1" t="n">
        <v>-3.05176e-05</v>
      </c>
      <c r="F1459" t="n">
        <v>0.583333</v>
      </c>
      <c r="G1459" s="1" t="n">
        <v>-2.44141e-10</v>
      </c>
      <c r="H1459" t="n">
        <v>255</v>
      </c>
      <c r="I1459" t="n">
        <v>0</v>
      </c>
      <c r="J1459" t="n">
        <v>24</v>
      </c>
      <c r="K1459" t="e">
        <v>#NAME?</v>
      </c>
      <c r="L1459" t="n">
        <v>160160</v>
      </c>
      <c r="M1459" t="n">
        <v>0</v>
      </c>
      <c r="N1459" t="n">
        <v>0</v>
      </c>
      <c r="O1459" s="1" t="n">
        <v>1.00486e-07</v>
      </c>
      <c r="P1459" s="1" t="n">
        <v>1.00486e-07</v>
      </c>
      <c r="Q1459" s="1" t="n">
        <v>1.00486e-07</v>
      </c>
      <c r="R1459" s="1" t="n">
        <v>1.74047e-07</v>
      </c>
      <c r="S1459" s="1" t="n">
        <v>437337000</v>
      </c>
      <c r="T1459" t="n">
        <v>1011</v>
      </c>
      <c r="U1459" s="1" t="n">
        <v>1.52204e-05</v>
      </c>
      <c r="V1459" s="1" t="n">
        <v>5.98289e-06</v>
      </c>
      <c r="W1459" s="1" t="n">
        <v>1.234e-08</v>
      </c>
      <c r="X1459" s="1" t="n">
        <v>-8.224589999999999e-09</v>
      </c>
      <c r="Y1459" s="1" t="n">
        <v>2.30914e-09</v>
      </c>
      <c r="Z1459" s="1" t="n">
        <v>1.52327e-05</v>
      </c>
      <c r="AA1459" s="1" t="n">
        <v>5.97466e-06</v>
      </c>
      <c r="AB1459" s="1" t="n">
        <v>2.065e-09</v>
      </c>
      <c r="AC1459" s="1" t="n">
        <v>1.63625e-05</v>
      </c>
      <c r="AD1459" s="1" t="n">
        <v>1.52327e-05</v>
      </c>
      <c r="AE1459" s="1" t="n">
        <v>5.97466e-06</v>
      </c>
      <c r="AF1459" s="1" t="n">
        <v>2.065e-09</v>
      </c>
      <c r="AG1459" s="1" t="n">
        <v>1.63625e-05</v>
      </c>
      <c r="AH1459" t="n">
        <v>4</v>
      </c>
      <c r="AI1459" t="n">
        <v>0</v>
      </c>
      <c r="AJ1459" t="n">
        <v>0</v>
      </c>
      <c r="AK1459" t="n">
        <v>1020523845</v>
      </c>
      <c r="AL1459" t="n">
        <v>3421</v>
      </c>
      <c r="AM1459" t="n">
        <v>25.5131</v>
      </c>
      <c r="AN1459" t="n">
        <v>1</v>
      </c>
      <c r="AO1459" t="n">
        <v>9160</v>
      </c>
    </row>
    <row r="1460">
      <c r="A1460" s="1" t="n">
        <v>1.52234e-05</v>
      </c>
      <c r="B1460" s="1" t="n">
        <v>5.9806e-06</v>
      </c>
      <c r="C1460" s="1" t="n">
        <v>-1.98675e-08</v>
      </c>
      <c r="D1460" s="1" t="n">
        <v>1.63561e-05</v>
      </c>
      <c r="E1460" s="1" t="n">
        <v>-3.05176e-05</v>
      </c>
      <c r="F1460" t="n">
        <v>0.407407</v>
      </c>
      <c r="G1460" s="1" t="n">
        <v>2.01416e-09</v>
      </c>
      <c r="H1460" t="n">
        <v>255</v>
      </c>
      <c r="I1460" t="n">
        <v>0</v>
      </c>
      <c r="J1460" t="n">
        <v>27</v>
      </c>
      <c r="K1460" t="e">
        <v>#NAME?</v>
      </c>
      <c r="L1460" t="n">
        <v>180180</v>
      </c>
      <c r="M1460" t="n">
        <v>0</v>
      </c>
      <c r="N1460" t="n">
        <v>0</v>
      </c>
      <c r="O1460" s="1" t="n">
        <v>1.00486e-07</v>
      </c>
      <c r="P1460" s="1" t="n">
        <v>1.00486e-07</v>
      </c>
      <c r="Q1460" s="1" t="n">
        <v>1.00486e-07</v>
      </c>
      <c r="R1460" s="1" t="n">
        <v>1.74047e-07</v>
      </c>
      <c r="S1460" s="1" t="n">
        <v>437337000</v>
      </c>
      <c r="T1460" t="n">
        <v>1011</v>
      </c>
      <c r="U1460" s="1" t="n">
        <v>1.52234e-05</v>
      </c>
      <c r="V1460" s="1" t="n">
        <v>5.9808e-06</v>
      </c>
      <c r="W1460" t="n">
        <v>0</v>
      </c>
      <c r="X1460" s="1" t="n">
        <v>-2.00862e-10</v>
      </c>
      <c r="Y1460" s="1" t="n">
        <v>-2.18816e-08</v>
      </c>
      <c r="Z1460" s="1" t="n">
        <v>1.52234e-05</v>
      </c>
      <c r="AA1460" s="1" t="n">
        <v>5.9806e-06</v>
      </c>
      <c r="AB1460" s="1" t="n">
        <v>-1.98675e-08</v>
      </c>
      <c r="AC1460" s="1" t="n">
        <v>1.63561e-05</v>
      </c>
      <c r="AD1460" s="1" t="n">
        <v>1.52234e-05</v>
      </c>
      <c r="AE1460" s="1" t="n">
        <v>5.9806e-06</v>
      </c>
      <c r="AF1460" s="1" t="n">
        <v>-1.98675e-08</v>
      </c>
      <c r="AG1460" s="1" t="n">
        <v>1.63561e-05</v>
      </c>
      <c r="AH1460" t="n">
        <v>4</v>
      </c>
      <c r="AI1460" t="n">
        <v>0</v>
      </c>
      <c r="AJ1460" t="n">
        <v>0</v>
      </c>
      <c r="AK1460" t="n">
        <v>1020536286</v>
      </c>
      <c r="AL1460" t="n">
        <v>3421</v>
      </c>
      <c r="AM1460" t="n">
        <v>25.5134</v>
      </c>
      <c r="AN1460" t="n">
        <v>1</v>
      </c>
      <c r="AO1460" t="n">
        <v>9161</v>
      </c>
    </row>
    <row r="1461">
      <c r="A1461" s="1" t="n">
        <v>1.52364e-05</v>
      </c>
      <c r="B1461" s="1" t="n">
        <v>5.97424e-06</v>
      </c>
      <c r="C1461" s="1" t="n">
        <v>-9.467989999999999e-09</v>
      </c>
      <c r="D1461" s="1" t="n">
        <v>1.63658e-05</v>
      </c>
      <c r="E1461" s="1" t="n">
        <v>-3.05176e-05</v>
      </c>
      <c r="F1461" t="n">
        <v>0.392857</v>
      </c>
      <c r="G1461" s="1" t="n">
        <v>-1.98975e-08</v>
      </c>
      <c r="H1461" t="n">
        <v>255</v>
      </c>
      <c r="I1461" t="n">
        <v>0</v>
      </c>
      <c r="J1461" t="n">
        <v>28</v>
      </c>
      <c r="K1461" t="e">
        <v>#NAME?</v>
      </c>
      <c r="L1461" t="n">
        <v>186854</v>
      </c>
      <c r="M1461" t="n">
        <v>0</v>
      </c>
      <c r="N1461" t="n">
        <v>0</v>
      </c>
      <c r="O1461" s="1" t="n">
        <v>1.00486e-07</v>
      </c>
      <c r="P1461" s="1" t="n">
        <v>1.00486e-07</v>
      </c>
      <c r="Q1461" s="1" t="n">
        <v>1.00486e-07</v>
      </c>
      <c r="R1461" s="1" t="n">
        <v>1.74047e-07</v>
      </c>
      <c r="S1461" s="1" t="n">
        <v>437337000</v>
      </c>
      <c r="T1461" t="n">
        <v>1011</v>
      </c>
      <c r="U1461" s="1" t="n">
        <v>1.52234e-05</v>
      </c>
      <c r="V1461" s="1" t="n">
        <v>5.9807e-06</v>
      </c>
      <c r="W1461" s="1" t="n">
        <v>1.29226e-08</v>
      </c>
      <c r="X1461" s="1" t="n">
        <v>-6.45977e-09</v>
      </c>
      <c r="Y1461" s="1" t="n">
        <v>1.04295e-08</v>
      </c>
      <c r="Z1461" s="1" t="n">
        <v>1.52364e-05</v>
      </c>
      <c r="AA1461" s="1" t="n">
        <v>5.97424e-06</v>
      </c>
      <c r="AB1461" s="1" t="n">
        <v>-9.467989999999999e-09</v>
      </c>
      <c r="AC1461" s="1" t="n">
        <v>1.63658e-05</v>
      </c>
      <c r="AD1461" s="1" t="n">
        <v>1.52364e-05</v>
      </c>
      <c r="AE1461" s="1" t="n">
        <v>5.97424e-06</v>
      </c>
      <c r="AF1461" s="1" t="n">
        <v>-9.467989999999999e-09</v>
      </c>
      <c r="AG1461" s="1" t="n">
        <v>1.63658e-05</v>
      </c>
      <c r="AH1461" t="n">
        <v>4</v>
      </c>
      <c r="AI1461" t="n">
        <v>0</v>
      </c>
      <c r="AJ1461" t="n">
        <v>0</v>
      </c>
      <c r="AK1461" t="n">
        <v>1020548728</v>
      </c>
      <c r="AL1461" t="n">
        <v>3421</v>
      </c>
      <c r="AM1461" t="n">
        <v>25.5137</v>
      </c>
      <c r="AN1461" t="n">
        <v>1</v>
      </c>
      <c r="AO1461" t="n">
        <v>9162</v>
      </c>
    </row>
    <row r="1462">
      <c r="A1462" s="1" t="n">
        <v>1.52277e-05</v>
      </c>
      <c r="B1462" s="1" t="n">
        <v>5.978e-06</v>
      </c>
      <c r="C1462" s="1" t="n">
        <v>1.30333e-08</v>
      </c>
      <c r="D1462" s="1" t="n">
        <v>1.63591e-05</v>
      </c>
      <c r="E1462" s="1" t="n">
        <v>-3.05176e-05</v>
      </c>
      <c r="F1462" t="n">
        <v>0.407407</v>
      </c>
      <c r="G1462" s="1" t="n">
        <v>-9.521480000000001e-09</v>
      </c>
      <c r="H1462" t="n">
        <v>255</v>
      </c>
      <c r="I1462" t="n">
        <v>0</v>
      </c>
      <c r="J1462" t="n">
        <v>27</v>
      </c>
      <c r="K1462" t="e">
        <v>#NAME?</v>
      </c>
      <c r="L1462" t="n">
        <v>180180</v>
      </c>
      <c r="M1462" t="n">
        <v>0</v>
      </c>
      <c r="N1462" t="n">
        <v>0</v>
      </c>
      <c r="O1462" s="1" t="n">
        <v>1.00486e-07</v>
      </c>
      <c r="P1462" s="1" t="n">
        <v>1.00486e-07</v>
      </c>
      <c r="Q1462" s="1" t="n">
        <v>1.00486e-07</v>
      </c>
      <c r="R1462" s="1" t="n">
        <v>1.74047e-07</v>
      </c>
      <c r="S1462" s="1" t="n">
        <v>437337000</v>
      </c>
      <c r="T1462" t="n">
        <v>1011</v>
      </c>
      <c r="U1462" s="1" t="n">
        <v>1.52267e-05</v>
      </c>
      <c r="V1462" s="1" t="n">
        <v>5.97901e-06</v>
      </c>
      <c r="W1462" s="1" t="n">
        <v>1.01197e-09</v>
      </c>
      <c r="X1462" s="1" t="n">
        <v>-1.01197e-09</v>
      </c>
      <c r="Y1462" s="1" t="n">
        <v>2.25548e-08</v>
      </c>
      <c r="Z1462" s="1" t="n">
        <v>1.52277e-05</v>
      </c>
      <c r="AA1462" s="1" t="n">
        <v>5.978e-06</v>
      </c>
      <c r="AB1462" s="1" t="n">
        <v>1.30333e-08</v>
      </c>
      <c r="AC1462" s="1" t="n">
        <v>1.63591e-05</v>
      </c>
      <c r="AD1462" s="1" t="n">
        <v>1.52277e-05</v>
      </c>
      <c r="AE1462" s="1" t="n">
        <v>5.978e-06</v>
      </c>
      <c r="AF1462" s="1" t="n">
        <v>1.30333e-08</v>
      </c>
      <c r="AG1462" s="1" t="n">
        <v>1.63591e-05</v>
      </c>
      <c r="AH1462" t="n">
        <v>4</v>
      </c>
      <c r="AI1462" t="n">
        <v>0</v>
      </c>
      <c r="AJ1462" t="n">
        <v>0</v>
      </c>
      <c r="AK1462" t="n">
        <v>1020561170</v>
      </c>
      <c r="AL1462" t="n">
        <v>3421</v>
      </c>
      <c r="AM1462" t="n">
        <v>25.514</v>
      </c>
      <c r="AN1462" t="n">
        <v>1</v>
      </c>
      <c r="AO1462" t="n">
        <v>9163</v>
      </c>
    </row>
    <row r="1463">
      <c r="A1463" s="1" t="n">
        <v>1.5239e-05</v>
      </c>
      <c r="B1463" s="1" t="n">
        <v>5.98596e-06</v>
      </c>
      <c r="C1463" s="1" t="n">
        <v>1.58892e-08</v>
      </c>
      <c r="D1463" s="1" t="n">
        <v>1.63725e-05</v>
      </c>
      <c r="E1463" s="1" t="n">
        <v>-3.05176e-05</v>
      </c>
      <c r="F1463" t="n">
        <v>0.5161289999999999</v>
      </c>
      <c r="G1463" s="1" t="n">
        <v>1.30005e-08</v>
      </c>
      <c r="H1463" t="n">
        <v>255</v>
      </c>
      <c r="I1463" t="n">
        <v>0</v>
      </c>
      <c r="J1463" t="n">
        <v>31</v>
      </c>
      <c r="K1463" t="e">
        <v>#NAME?</v>
      </c>
      <c r="L1463" t="n">
        <v>206874</v>
      </c>
      <c r="M1463" t="n">
        <v>0</v>
      </c>
      <c r="N1463" t="n">
        <v>0</v>
      </c>
      <c r="O1463" s="1" t="n">
        <v>1.00486e-07</v>
      </c>
      <c r="P1463" s="1" t="n">
        <v>1.00486e-07</v>
      </c>
      <c r="Q1463" s="1" t="n">
        <v>1.00486e-07</v>
      </c>
      <c r="R1463" s="1" t="n">
        <v>1.74047e-07</v>
      </c>
      <c r="S1463" s="1" t="n">
        <v>437337000</v>
      </c>
      <c r="T1463" t="n">
        <v>1011</v>
      </c>
      <c r="U1463" s="1" t="n">
        <v>1.52269e-05</v>
      </c>
      <c r="V1463" s="1" t="n">
        <v>5.97871e-06</v>
      </c>
      <c r="W1463" s="1" t="n">
        <v>1.20854e-08</v>
      </c>
      <c r="X1463" s="1" t="n">
        <v>7.25095e-09</v>
      </c>
      <c r="Y1463" s="1" t="n">
        <v>2.88873e-09</v>
      </c>
      <c r="Z1463" s="1" t="n">
        <v>1.5239e-05</v>
      </c>
      <c r="AA1463" s="1" t="n">
        <v>5.98596e-06</v>
      </c>
      <c r="AB1463" s="1" t="n">
        <v>1.58892e-08</v>
      </c>
      <c r="AC1463" s="1" t="n">
        <v>1.63725e-05</v>
      </c>
      <c r="AD1463" s="1" t="n">
        <v>1.5239e-05</v>
      </c>
      <c r="AE1463" s="1" t="n">
        <v>5.98596e-06</v>
      </c>
      <c r="AF1463" s="1" t="n">
        <v>1.58892e-08</v>
      </c>
      <c r="AG1463" s="1" t="n">
        <v>1.63725e-05</v>
      </c>
      <c r="AH1463" t="n">
        <v>4</v>
      </c>
      <c r="AI1463" t="n">
        <v>0</v>
      </c>
      <c r="AJ1463" t="n">
        <v>0</v>
      </c>
      <c r="AK1463" t="n">
        <v>1020573612</v>
      </c>
      <c r="AL1463" t="n">
        <v>3421</v>
      </c>
      <c r="AM1463" t="n">
        <v>25.5143</v>
      </c>
      <c r="AN1463" t="n">
        <v>1</v>
      </c>
      <c r="AO1463" t="n">
        <v>9164</v>
      </c>
    </row>
    <row r="1464">
      <c r="A1464" s="1" t="n">
        <v>1.52246e-05</v>
      </c>
      <c r="B1464" s="1" t="n">
        <v>5.99108e-06</v>
      </c>
      <c r="C1464" s="1" t="n">
        <v>2.49294e-08</v>
      </c>
      <c r="D1464" s="1" t="n">
        <v>1.6361e-05</v>
      </c>
      <c r="E1464" s="1" t="n">
        <v>-3.05176e-05</v>
      </c>
      <c r="F1464" t="n">
        <v>0.5333329999999999</v>
      </c>
      <c r="G1464" s="1" t="n">
        <v>1.58691e-08</v>
      </c>
      <c r="H1464" t="n">
        <v>255</v>
      </c>
      <c r="I1464" t="n">
        <v>0</v>
      </c>
      <c r="J1464" t="n">
        <v>15</v>
      </c>
      <c r="K1464" t="e">
        <v>#NAME?</v>
      </c>
      <c r="L1464" t="n">
        <v>100100</v>
      </c>
      <c r="M1464" t="n">
        <v>0</v>
      </c>
      <c r="N1464" t="n">
        <v>0</v>
      </c>
      <c r="O1464" s="1" t="n">
        <v>1.00486e-07</v>
      </c>
      <c r="P1464" s="1" t="n">
        <v>1.00486e-07</v>
      </c>
      <c r="Q1464" s="1" t="n">
        <v>1.00486e-07</v>
      </c>
      <c r="R1464" s="1" t="n">
        <v>1.74047e-07</v>
      </c>
      <c r="S1464" s="1" t="n">
        <v>437337000</v>
      </c>
      <c r="T1464" t="n">
        <v>1011</v>
      </c>
      <c r="U1464" s="1" t="n">
        <v>1.52299e-05</v>
      </c>
      <c r="V1464" s="1" t="n">
        <v>5.9805e-06</v>
      </c>
      <c r="W1464" s="1" t="n">
        <v>-5.2868e-09</v>
      </c>
      <c r="X1464" s="1" t="n">
        <v>1.05751e-08</v>
      </c>
      <c r="Y1464" s="1" t="n">
        <v>9.06024e-09</v>
      </c>
      <c r="Z1464" s="1" t="n">
        <v>1.52246e-05</v>
      </c>
      <c r="AA1464" s="1" t="n">
        <v>5.99108e-06</v>
      </c>
      <c r="AB1464" s="1" t="n">
        <v>2.49294e-08</v>
      </c>
      <c r="AC1464" s="1" t="n">
        <v>1.6361e-05</v>
      </c>
      <c r="AD1464" s="1" t="n">
        <v>1.52246e-05</v>
      </c>
      <c r="AE1464" s="1" t="n">
        <v>5.99108e-06</v>
      </c>
      <c r="AF1464" s="1" t="n">
        <v>2.49294e-08</v>
      </c>
      <c r="AG1464" s="1" t="n">
        <v>1.6361e-05</v>
      </c>
      <c r="AH1464" t="n">
        <v>4</v>
      </c>
      <c r="AI1464" t="n">
        <v>0</v>
      </c>
      <c r="AJ1464" t="n">
        <v>0</v>
      </c>
      <c r="AK1464" t="n">
        <v>1020586055</v>
      </c>
      <c r="AL1464" t="n">
        <v>3421</v>
      </c>
      <c r="AM1464" t="n">
        <v>25.5147</v>
      </c>
      <c r="AN1464" t="n">
        <v>1</v>
      </c>
      <c r="AO1464" t="n">
        <v>9165</v>
      </c>
    </row>
    <row r="1465">
      <c r="A1465" s="1" t="n">
        <v>1.52285e-05</v>
      </c>
      <c r="B1465" s="1" t="n">
        <v>5.97428e-06</v>
      </c>
      <c r="C1465" s="1" t="n">
        <v>2.86926e-08</v>
      </c>
      <c r="D1465" s="1" t="n">
        <v>1.63585e-05</v>
      </c>
      <c r="E1465" s="1" t="n">
        <v>-3.05176e-05</v>
      </c>
      <c r="F1465" t="n">
        <v>0.571429</v>
      </c>
      <c r="G1465" s="1" t="n">
        <v>2.49023e-08</v>
      </c>
      <c r="H1465" t="n">
        <v>255</v>
      </c>
      <c r="I1465" t="n">
        <v>0</v>
      </c>
      <c r="J1465" t="n">
        <v>28</v>
      </c>
      <c r="K1465" t="e">
        <v>#NAME?</v>
      </c>
      <c r="L1465" t="n">
        <v>186854</v>
      </c>
      <c r="M1465" t="n">
        <v>0</v>
      </c>
      <c r="N1465" t="n">
        <v>0</v>
      </c>
      <c r="O1465" s="1" t="n">
        <v>1.00486e-07</v>
      </c>
      <c r="P1465" s="1" t="n">
        <v>1.00486e-07</v>
      </c>
      <c r="Q1465" s="1" t="n">
        <v>1.00486e-07</v>
      </c>
      <c r="R1465" s="1" t="n">
        <v>1.74047e-07</v>
      </c>
      <c r="S1465" s="1" t="n">
        <v>437337000</v>
      </c>
      <c r="T1465" t="n">
        <v>1011</v>
      </c>
      <c r="U1465" s="1" t="n">
        <v>1.52285e-05</v>
      </c>
      <c r="V1465" s="1" t="n">
        <v>5.98309e-06</v>
      </c>
      <c r="W1465" s="1" t="n">
        <v>1.53329e-12</v>
      </c>
      <c r="X1465" s="1" t="n">
        <v>-8.81184e-09</v>
      </c>
      <c r="Y1465" s="1" t="n">
        <v>3.7903e-09</v>
      </c>
      <c r="Z1465" s="1" t="n">
        <v>1.52285e-05</v>
      </c>
      <c r="AA1465" s="1" t="n">
        <v>5.97428e-06</v>
      </c>
      <c r="AB1465" s="1" t="n">
        <v>2.86926e-08</v>
      </c>
      <c r="AC1465" s="1" t="n">
        <v>1.63585e-05</v>
      </c>
      <c r="AD1465" s="1" t="n">
        <v>1.52285e-05</v>
      </c>
      <c r="AE1465" s="1" t="n">
        <v>5.97428e-06</v>
      </c>
      <c r="AF1465" s="1" t="n">
        <v>2.86926e-08</v>
      </c>
      <c r="AG1465" s="1" t="n">
        <v>1.63585e-05</v>
      </c>
      <c r="AH1465" t="n">
        <v>4</v>
      </c>
      <c r="AI1465" t="n">
        <v>0</v>
      </c>
      <c r="AJ1465" t="n">
        <v>0</v>
      </c>
      <c r="AK1465" t="n">
        <v>1020598497</v>
      </c>
      <c r="AL1465" t="n">
        <v>3421</v>
      </c>
      <c r="AM1465" t="n">
        <v>25.515</v>
      </c>
      <c r="AN1465" t="n">
        <v>1</v>
      </c>
      <c r="AO1465" t="n">
        <v>9166</v>
      </c>
    </row>
    <row r="1466">
      <c r="A1466" s="1" t="n">
        <v>1.52393e-05</v>
      </c>
      <c r="B1466" s="1" t="n">
        <v>5.98618e-06</v>
      </c>
      <c r="C1466" s="1" t="n">
        <v>3.03317e-08</v>
      </c>
      <c r="D1466" s="1" t="n">
        <v>1.63729e-05</v>
      </c>
      <c r="E1466" s="1" t="n">
        <v>-3.05176e-05</v>
      </c>
      <c r="F1466" t="n">
        <v>0.567568</v>
      </c>
      <c r="G1466" s="1" t="n">
        <v>2.86865e-08</v>
      </c>
      <c r="H1466" t="n">
        <v>255</v>
      </c>
      <c r="I1466" t="n">
        <v>0</v>
      </c>
      <c r="J1466" t="n">
        <v>37</v>
      </c>
      <c r="K1466" t="e">
        <v>#NAME?</v>
      </c>
      <c r="L1466" t="n">
        <v>246914</v>
      </c>
      <c r="M1466" t="n">
        <v>0</v>
      </c>
      <c r="N1466" t="n">
        <v>0</v>
      </c>
      <c r="O1466" s="1" t="n">
        <v>1.00486e-07</v>
      </c>
      <c r="P1466" s="1" t="n">
        <v>1.00486e-07</v>
      </c>
      <c r="Q1466" s="1" t="n">
        <v>1.00486e-07</v>
      </c>
      <c r="R1466" s="1" t="n">
        <v>1.74047e-07</v>
      </c>
      <c r="S1466" s="1" t="n">
        <v>437337000</v>
      </c>
      <c r="T1466" t="n">
        <v>1011</v>
      </c>
      <c r="U1466" s="1" t="n">
        <v>1.52285e-05</v>
      </c>
      <c r="V1466" s="1" t="n">
        <v>5.9808e-06</v>
      </c>
      <c r="W1466" s="1" t="n">
        <v>1.0753e-08</v>
      </c>
      <c r="X1466" s="1" t="n">
        <v>5.37726e-09</v>
      </c>
      <c r="Y1466" s="1" t="n">
        <v>1.64522e-09</v>
      </c>
      <c r="Z1466" s="1" t="n">
        <v>1.52393e-05</v>
      </c>
      <c r="AA1466" s="1" t="n">
        <v>5.98618e-06</v>
      </c>
      <c r="AB1466" s="1" t="n">
        <v>3.03317e-08</v>
      </c>
      <c r="AC1466" s="1" t="n">
        <v>1.63729e-05</v>
      </c>
      <c r="AD1466" s="1" t="n">
        <v>1.52393e-05</v>
      </c>
      <c r="AE1466" s="1" t="n">
        <v>5.98618e-06</v>
      </c>
      <c r="AF1466" s="1" t="n">
        <v>3.03317e-08</v>
      </c>
      <c r="AG1466" s="1" t="n">
        <v>1.63729e-05</v>
      </c>
      <c r="AH1466" t="n">
        <v>4</v>
      </c>
      <c r="AI1466" t="n">
        <v>0</v>
      </c>
      <c r="AJ1466" t="n">
        <v>0</v>
      </c>
      <c r="AK1466" t="n">
        <v>1020610939</v>
      </c>
      <c r="AL1466" t="n">
        <v>3421</v>
      </c>
      <c r="AM1466" t="n">
        <v>25.5153</v>
      </c>
      <c r="AN1466" t="n">
        <v>1</v>
      </c>
      <c r="AO1466" t="n">
        <v>9167</v>
      </c>
    </row>
    <row r="1467">
      <c r="A1467" s="1" t="n">
        <v>1.52261e-05</v>
      </c>
      <c r="B1467" s="1" t="n">
        <v>5.9924e-06</v>
      </c>
      <c r="C1467" s="1" t="n">
        <v>2.46616e-08</v>
      </c>
      <c r="D1467" s="1" t="n">
        <v>1.63628e-05</v>
      </c>
      <c r="E1467" s="1" t="n">
        <v>-3.05176e-05</v>
      </c>
      <c r="F1467" t="n">
        <v>0.4</v>
      </c>
      <c r="G1467" s="1" t="n">
        <v>3.02734e-08</v>
      </c>
      <c r="H1467" t="n">
        <v>255</v>
      </c>
      <c r="I1467" t="n">
        <v>0</v>
      </c>
      <c r="J1467" t="n">
        <v>25</v>
      </c>
      <c r="K1467" t="e">
        <v>#NAME?</v>
      </c>
      <c r="L1467" t="n">
        <v>166834</v>
      </c>
      <c r="M1467" t="n">
        <v>0</v>
      </c>
      <c r="N1467" t="n">
        <v>0</v>
      </c>
      <c r="O1467" s="1" t="n">
        <v>1.00486e-07</v>
      </c>
      <c r="P1467" s="1" t="n">
        <v>1.00486e-07</v>
      </c>
      <c r="Q1467" s="1" t="n">
        <v>1.00486e-07</v>
      </c>
      <c r="R1467" s="1" t="n">
        <v>1.74047e-07</v>
      </c>
      <c r="S1467" s="1" t="n">
        <v>437337000</v>
      </c>
      <c r="T1467" t="n">
        <v>1011</v>
      </c>
      <c r="U1467" s="1" t="n">
        <v>1.52312e-05</v>
      </c>
      <c r="V1467" s="1" t="n">
        <v>5.98209e-06</v>
      </c>
      <c r="W1467" s="1" t="n">
        <v>-5.15034e-09</v>
      </c>
      <c r="X1467" s="1" t="n">
        <v>1.03022e-08</v>
      </c>
      <c r="Y1467" s="1" t="n">
        <v>-5.61186e-09</v>
      </c>
      <c r="Z1467" s="1" t="n">
        <v>1.52261e-05</v>
      </c>
      <c r="AA1467" s="1" t="n">
        <v>5.9924e-06</v>
      </c>
      <c r="AB1467" s="1" t="n">
        <v>2.46616e-08</v>
      </c>
      <c r="AC1467" s="1" t="n">
        <v>1.63628e-05</v>
      </c>
      <c r="AD1467" s="1" t="n">
        <v>1.52261e-05</v>
      </c>
      <c r="AE1467" s="1" t="n">
        <v>5.9924e-06</v>
      </c>
      <c r="AF1467" s="1" t="n">
        <v>2.46616e-08</v>
      </c>
      <c r="AG1467" s="1" t="n">
        <v>1.63628e-05</v>
      </c>
      <c r="AH1467" t="n">
        <v>4</v>
      </c>
      <c r="AI1467" t="n">
        <v>0</v>
      </c>
      <c r="AJ1467" t="n">
        <v>0</v>
      </c>
      <c r="AK1467" t="n">
        <v>1020623381</v>
      </c>
      <c r="AL1467" t="n">
        <v>3421</v>
      </c>
      <c r="AM1467" t="n">
        <v>25.5156</v>
      </c>
      <c r="AN1467" t="n">
        <v>1</v>
      </c>
      <c r="AO1467" t="n">
        <v>9168</v>
      </c>
    </row>
    <row r="1468">
      <c r="A1468" s="1" t="n">
        <v>1.52225e-05</v>
      </c>
      <c r="B1468" s="1" t="n">
        <v>5.97964e-06</v>
      </c>
      <c r="C1468" s="1" t="n">
        <v>3.4502e-08</v>
      </c>
      <c r="D1468" s="1" t="n">
        <v>1.63548e-05</v>
      </c>
      <c r="E1468" s="1" t="n">
        <v>-3.05176e-05</v>
      </c>
      <c r="F1468" t="n">
        <v>0.607143</v>
      </c>
      <c r="G1468" s="1" t="n">
        <v>2.46582e-08</v>
      </c>
      <c r="H1468" t="n">
        <v>255</v>
      </c>
      <c r="I1468" t="n">
        <v>0</v>
      </c>
      <c r="J1468" t="n">
        <v>28</v>
      </c>
      <c r="K1468" t="e">
        <v>#NAME?</v>
      </c>
      <c r="L1468" t="n">
        <v>186854</v>
      </c>
      <c r="M1468" t="n">
        <v>0</v>
      </c>
      <c r="N1468" t="n">
        <v>0</v>
      </c>
      <c r="O1468" s="1" t="n">
        <v>1.00486e-07</v>
      </c>
      <c r="P1468" s="1" t="n">
        <v>1.00486e-07</v>
      </c>
      <c r="Q1468" s="1" t="n">
        <v>1.00486e-07</v>
      </c>
      <c r="R1468" s="1" t="n">
        <v>1.74047e-07</v>
      </c>
      <c r="S1468" s="1" t="n">
        <v>437337000</v>
      </c>
      <c r="T1468" t="n">
        <v>1011</v>
      </c>
      <c r="U1468" s="1" t="n">
        <v>1.52299e-05</v>
      </c>
      <c r="V1468" s="1" t="n">
        <v>5.98458e-06</v>
      </c>
      <c r="W1468" s="1" t="n">
        <v>-7.41808e-09</v>
      </c>
      <c r="X1468" s="1" t="n">
        <v>-4.94487e-09</v>
      </c>
      <c r="Y1468" s="1" t="n">
        <v>9.84375e-09</v>
      </c>
      <c r="Z1468" s="1" t="n">
        <v>1.52225e-05</v>
      </c>
      <c r="AA1468" s="1" t="n">
        <v>5.97964e-06</v>
      </c>
      <c r="AB1468" s="1" t="n">
        <v>3.4502e-08</v>
      </c>
      <c r="AC1468" s="1" t="n">
        <v>1.63548e-05</v>
      </c>
      <c r="AD1468" s="1" t="n">
        <v>1.52225e-05</v>
      </c>
      <c r="AE1468" s="1" t="n">
        <v>5.97964e-06</v>
      </c>
      <c r="AF1468" s="1" t="n">
        <v>3.4502e-08</v>
      </c>
      <c r="AG1468" s="1" t="n">
        <v>1.63548e-05</v>
      </c>
      <c r="AH1468" t="n">
        <v>4</v>
      </c>
      <c r="AI1468" t="n">
        <v>0</v>
      </c>
      <c r="AJ1468" t="n">
        <v>0</v>
      </c>
      <c r="AK1468" t="n">
        <v>1020635823</v>
      </c>
      <c r="AL1468" t="n">
        <v>3421</v>
      </c>
      <c r="AM1468" t="n">
        <v>25.5159</v>
      </c>
      <c r="AN1468" t="n">
        <v>1</v>
      </c>
      <c r="AO1468" t="n">
        <v>9169</v>
      </c>
    </row>
    <row r="1469">
      <c r="A1469" s="1" t="n">
        <v>1.52175e-05</v>
      </c>
      <c r="B1469" s="1" t="n">
        <v>5.98329e-06</v>
      </c>
      <c r="C1469" s="1" t="n">
        <v>3.03358e-08</v>
      </c>
      <c r="D1469" s="1" t="n">
        <v>1.63515e-05</v>
      </c>
      <c r="E1469" s="1" t="n">
        <v>-3.05176e-05</v>
      </c>
      <c r="F1469" t="n">
        <v>0.481481</v>
      </c>
      <c r="G1469" s="1" t="n">
        <v>3.44849e-08</v>
      </c>
      <c r="H1469" t="n">
        <v>255</v>
      </c>
      <c r="I1469" t="n">
        <v>0</v>
      </c>
      <c r="J1469" t="n">
        <v>27</v>
      </c>
      <c r="K1469" t="e">
        <v>#NAME?</v>
      </c>
      <c r="L1469" t="n">
        <v>180180</v>
      </c>
      <c r="M1469" t="n">
        <v>0</v>
      </c>
      <c r="N1469" t="n">
        <v>0</v>
      </c>
      <c r="O1469" s="1" t="n">
        <v>1.00486e-07</v>
      </c>
      <c r="P1469" s="1" t="n">
        <v>1.00486e-07</v>
      </c>
      <c r="Q1469" s="1" t="n">
        <v>1.00486e-07</v>
      </c>
      <c r="R1469" s="1" t="n">
        <v>1.74047e-07</v>
      </c>
      <c r="S1469" s="1" t="n">
        <v>437337000</v>
      </c>
      <c r="T1469" t="n">
        <v>1011</v>
      </c>
      <c r="U1469" s="1" t="n">
        <v>1.5228e-05</v>
      </c>
      <c r="V1469" s="1" t="n">
        <v>5.98329e-06</v>
      </c>
      <c r="W1469" s="1" t="n">
        <v>-1.05353e-08</v>
      </c>
      <c r="X1469" s="1" t="n">
        <v>1.53329e-12</v>
      </c>
      <c r="Y1469" s="1" t="n">
        <v>-4.14909e-09</v>
      </c>
      <c r="Z1469" s="1" t="n">
        <v>1.52175e-05</v>
      </c>
      <c r="AA1469" s="1" t="n">
        <v>5.98329e-06</v>
      </c>
      <c r="AB1469" s="1" t="n">
        <v>3.03358e-08</v>
      </c>
      <c r="AC1469" s="1" t="n">
        <v>1.63515e-05</v>
      </c>
      <c r="AD1469" s="1" t="n">
        <v>1.52175e-05</v>
      </c>
      <c r="AE1469" s="1" t="n">
        <v>5.98329e-06</v>
      </c>
      <c r="AF1469" s="1" t="n">
        <v>3.03358e-08</v>
      </c>
      <c r="AG1469" s="1" t="n">
        <v>1.63515e-05</v>
      </c>
      <c r="AH1469" t="n">
        <v>4</v>
      </c>
      <c r="AI1469" t="n">
        <v>0</v>
      </c>
      <c r="AJ1469" t="n">
        <v>0</v>
      </c>
      <c r="AK1469" t="n">
        <v>1020648265</v>
      </c>
      <c r="AL1469" t="n">
        <v>3421</v>
      </c>
      <c r="AM1469" t="n">
        <v>25.5162</v>
      </c>
      <c r="AN1469" t="n">
        <v>1</v>
      </c>
      <c r="AO1469" t="n">
        <v>9170</v>
      </c>
    </row>
    <row r="1470">
      <c r="A1470" s="1" t="n">
        <v>1.52316e-05</v>
      </c>
      <c r="B1470" s="1" t="n">
        <v>6.00531e-06</v>
      </c>
      <c r="C1470" s="1" t="n">
        <v>2.04233e-08</v>
      </c>
      <c r="D1470" s="1" t="n">
        <v>1.63727e-05</v>
      </c>
      <c r="E1470" s="1" t="n">
        <v>-3.05176e-05</v>
      </c>
      <c r="F1470" t="n">
        <v>0.565217</v>
      </c>
      <c r="G1470" s="1" t="n">
        <v>3.03345e-08</v>
      </c>
      <c r="H1470" t="n">
        <v>255</v>
      </c>
      <c r="I1470" t="n">
        <v>0</v>
      </c>
      <c r="J1470" t="n">
        <v>23</v>
      </c>
      <c r="K1470" t="e">
        <v>#NAME?</v>
      </c>
      <c r="L1470" t="n">
        <v>153487</v>
      </c>
      <c r="M1470" t="n">
        <v>0</v>
      </c>
      <c r="N1470" t="n">
        <v>0</v>
      </c>
      <c r="O1470" s="1" t="n">
        <v>1.00486e-07</v>
      </c>
      <c r="P1470" s="1" t="n">
        <v>1.00486e-07</v>
      </c>
      <c r="Q1470" s="1" t="n">
        <v>1.00486e-07</v>
      </c>
      <c r="R1470" s="1" t="n">
        <v>1.74047e-07</v>
      </c>
      <c r="S1470" s="1" t="n">
        <v>437337000</v>
      </c>
      <c r="T1470" t="n">
        <v>1011</v>
      </c>
      <c r="U1470" s="1" t="n">
        <v>1.52253e-05</v>
      </c>
      <c r="V1470" s="1" t="n">
        <v>5.98329e-06</v>
      </c>
      <c r="W1470" s="1" t="n">
        <v>6.29264e-09</v>
      </c>
      <c r="X1470" s="1" t="n">
        <v>2.20212e-08</v>
      </c>
      <c r="Y1470" s="1" t="n">
        <v>-9.911209999999999e-09</v>
      </c>
      <c r="Z1470" s="1" t="n">
        <v>1.52316e-05</v>
      </c>
      <c r="AA1470" s="1" t="n">
        <v>6.00531e-06</v>
      </c>
      <c r="AB1470" s="1" t="n">
        <v>2.04233e-08</v>
      </c>
      <c r="AC1470" s="1" t="n">
        <v>1.63727e-05</v>
      </c>
      <c r="AD1470" s="1" t="n">
        <v>1.52316e-05</v>
      </c>
      <c r="AE1470" s="1" t="n">
        <v>6.00531e-06</v>
      </c>
      <c r="AF1470" s="1" t="n">
        <v>2.04233e-08</v>
      </c>
      <c r="AG1470" s="1" t="n">
        <v>1.63727e-05</v>
      </c>
      <c r="AH1470" t="n">
        <v>4</v>
      </c>
      <c r="AI1470" t="n">
        <v>0</v>
      </c>
      <c r="AJ1470" t="n">
        <v>0</v>
      </c>
      <c r="AK1470" t="n">
        <v>1020660707</v>
      </c>
      <c r="AL1470" t="n">
        <v>3421</v>
      </c>
      <c r="AM1470" t="n">
        <v>25.5165</v>
      </c>
      <c r="AN1470" t="n">
        <v>1</v>
      </c>
      <c r="AO1470" t="n">
        <v>9171</v>
      </c>
    </row>
    <row r="1471">
      <c r="A1471" s="1" t="n">
        <v>1.52243e-05</v>
      </c>
      <c r="B1471" s="1" t="n">
        <v>5.98612e-06</v>
      </c>
      <c r="C1471" s="1" t="n">
        <v>1.67227e-08</v>
      </c>
      <c r="D1471" s="1" t="n">
        <v>1.63588e-05</v>
      </c>
      <c r="E1471" s="1" t="n">
        <v>-3.05176e-05</v>
      </c>
      <c r="F1471" t="n">
        <v>0.413793</v>
      </c>
      <c r="G1471" s="1" t="n">
        <v>2.03857e-08</v>
      </c>
      <c r="H1471" t="n">
        <v>255</v>
      </c>
      <c r="I1471" t="n">
        <v>0</v>
      </c>
      <c r="J1471" t="n">
        <v>29</v>
      </c>
      <c r="K1471" t="e">
        <v>#NAME?</v>
      </c>
      <c r="L1471" t="n">
        <v>193527</v>
      </c>
      <c r="M1471" t="n">
        <v>0</v>
      </c>
      <c r="N1471" t="n">
        <v>0</v>
      </c>
      <c r="O1471" s="1" t="n">
        <v>1.00486e-07</v>
      </c>
      <c r="P1471" s="1" t="n">
        <v>1.00486e-07</v>
      </c>
      <c r="Q1471" s="1" t="n">
        <v>1.00486e-07</v>
      </c>
      <c r="R1471" s="1" t="n">
        <v>1.74047e-07</v>
      </c>
      <c r="S1471" s="1" t="n">
        <v>437337000</v>
      </c>
      <c r="T1471" t="n">
        <v>1011</v>
      </c>
      <c r="U1471" s="1" t="n">
        <v>1.52269e-05</v>
      </c>
      <c r="V1471" s="1" t="n">
        <v>5.98876e-06</v>
      </c>
      <c r="W1471" s="1" t="n">
        <v>-2.6434e-09</v>
      </c>
      <c r="X1471" s="1" t="n">
        <v>-2.6434e-09</v>
      </c>
      <c r="Y1471" s="1" t="n">
        <v>-3.66304e-09</v>
      </c>
      <c r="Z1471" s="1" t="n">
        <v>1.52243e-05</v>
      </c>
      <c r="AA1471" s="1" t="n">
        <v>5.98612e-06</v>
      </c>
      <c r="AB1471" s="1" t="n">
        <v>1.67227e-08</v>
      </c>
      <c r="AC1471" s="1" t="n">
        <v>1.63588e-05</v>
      </c>
      <c r="AD1471" s="1" t="n">
        <v>1.52243e-05</v>
      </c>
      <c r="AE1471" s="1" t="n">
        <v>5.98612e-06</v>
      </c>
      <c r="AF1471" s="1" t="n">
        <v>1.67227e-08</v>
      </c>
      <c r="AG1471" s="1" t="n">
        <v>1.63588e-05</v>
      </c>
      <c r="AH1471" t="n">
        <v>4</v>
      </c>
      <c r="AI1471" t="n">
        <v>0</v>
      </c>
      <c r="AJ1471" t="n">
        <v>0</v>
      </c>
      <c r="AK1471" t="n">
        <v>1020673150</v>
      </c>
      <c r="AL1471" t="n">
        <v>3421</v>
      </c>
      <c r="AM1471" t="n">
        <v>25.5168</v>
      </c>
      <c r="AN1471" t="n">
        <v>1</v>
      </c>
      <c r="AO1471" t="n">
        <v>9172</v>
      </c>
    </row>
    <row r="1472">
      <c r="A1472" s="1" t="n">
        <v>1.52283e-05</v>
      </c>
      <c r="B1472" s="1" t="n">
        <v>5.97121e-06</v>
      </c>
      <c r="C1472" s="1" t="n">
        <v>1.33537e-08</v>
      </c>
      <c r="D1472" s="1" t="n">
        <v>1.63572e-05</v>
      </c>
      <c r="E1472" s="1" t="n">
        <v>-3.05176e-05</v>
      </c>
      <c r="F1472" t="n">
        <v>0.625</v>
      </c>
      <c r="G1472" s="1" t="n">
        <v>1.66626e-08</v>
      </c>
      <c r="H1472" t="n">
        <v>255</v>
      </c>
      <c r="I1472" t="n">
        <v>0</v>
      </c>
      <c r="J1472" t="n">
        <v>32</v>
      </c>
      <c r="K1472" t="e">
        <v>#NAME?</v>
      </c>
      <c r="L1472" t="n">
        <v>213547</v>
      </c>
      <c r="M1472" t="n">
        <v>0</v>
      </c>
      <c r="N1472" t="n">
        <v>0</v>
      </c>
      <c r="O1472" s="1" t="n">
        <v>1.00486e-07</v>
      </c>
      <c r="P1472" s="1" t="n">
        <v>1.00486e-07</v>
      </c>
      <c r="Q1472" s="1" t="n">
        <v>1.00486e-07</v>
      </c>
      <c r="R1472" s="1" t="n">
        <v>1.74047e-07</v>
      </c>
      <c r="S1472" s="1" t="n">
        <v>437337000</v>
      </c>
      <c r="T1472" t="n">
        <v>1011</v>
      </c>
      <c r="U1472" s="1" t="n">
        <v>1.52262e-05</v>
      </c>
      <c r="V1472" s="1" t="n">
        <v>5.98806e-06</v>
      </c>
      <c r="W1472" s="1" t="n">
        <v>2.10828e-09</v>
      </c>
      <c r="X1472" s="1" t="n">
        <v>-1.68524e-08</v>
      </c>
      <c r="Y1472" s="1" t="n">
        <v>-3.30885e-09</v>
      </c>
      <c r="Z1472" s="1" t="n">
        <v>1.52283e-05</v>
      </c>
      <c r="AA1472" s="1" t="n">
        <v>5.97121e-06</v>
      </c>
      <c r="AB1472" s="1" t="n">
        <v>1.33537e-08</v>
      </c>
      <c r="AC1472" s="1" t="n">
        <v>1.63572e-05</v>
      </c>
      <c r="AD1472" s="1" t="n">
        <v>1.52283e-05</v>
      </c>
      <c r="AE1472" s="1" t="n">
        <v>5.97121e-06</v>
      </c>
      <c r="AF1472" s="1" t="n">
        <v>1.33537e-08</v>
      </c>
      <c r="AG1472" s="1" t="n">
        <v>1.63572e-05</v>
      </c>
      <c r="AH1472" t="n">
        <v>4</v>
      </c>
      <c r="AI1472" t="n">
        <v>0</v>
      </c>
      <c r="AJ1472" t="n">
        <v>0</v>
      </c>
      <c r="AK1472" t="n">
        <v>1020685591</v>
      </c>
      <c r="AL1472" t="n">
        <v>3421</v>
      </c>
      <c r="AM1472" t="n">
        <v>25.5171</v>
      </c>
      <c r="AN1472" t="n">
        <v>1</v>
      </c>
      <c r="AO1472" t="n">
        <v>9173</v>
      </c>
    </row>
    <row r="1473">
      <c r="A1473" s="1" t="n">
        <v>1.52283e-05</v>
      </c>
      <c r="B1473" s="1" t="n">
        <v>5.98461e-06</v>
      </c>
      <c r="C1473" s="1" t="n">
        <v>-8.08686e-09</v>
      </c>
      <c r="D1473" s="1" t="n">
        <v>1.63621e-05</v>
      </c>
      <c r="E1473" s="1" t="n">
        <v>-3.05176e-05</v>
      </c>
      <c r="F1473" t="n">
        <v>0.5333329999999999</v>
      </c>
      <c r="G1473" s="1" t="n">
        <v>1.33057e-08</v>
      </c>
      <c r="H1473" t="n">
        <v>255</v>
      </c>
      <c r="I1473" t="n">
        <v>0</v>
      </c>
      <c r="J1473" t="n">
        <v>30</v>
      </c>
      <c r="K1473" t="e">
        <v>#NAME?</v>
      </c>
      <c r="L1473" t="n">
        <v>200200</v>
      </c>
      <c r="M1473" t="n">
        <v>0</v>
      </c>
      <c r="N1473" t="n">
        <v>0</v>
      </c>
      <c r="O1473" s="1" t="n">
        <v>1.00486e-07</v>
      </c>
      <c r="P1473" s="1" t="n">
        <v>1.00486e-07</v>
      </c>
      <c r="Q1473" s="1" t="n">
        <v>1.00486e-07</v>
      </c>
      <c r="R1473" s="1" t="n">
        <v>1.74047e-07</v>
      </c>
      <c r="S1473" s="1" t="n">
        <v>437337000</v>
      </c>
      <c r="T1473" t="n">
        <v>1011</v>
      </c>
      <c r="U1473" s="1" t="n">
        <v>1.52267e-05</v>
      </c>
      <c r="V1473" s="1" t="n">
        <v>5.98378e-06</v>
      </c>
      <c r="W1473" s="1" t="n">
        <v>1.64522e-09</v>
      </c>
      <c r="X1473" s="1" t="n">
        <v>8.21846e-10</v>
      </c>
      <c r="Y1473" s="1" t="n">
        <v>-2.13925e-08</v>
      </c>
      <c r="Z1473" s="1" t="n">
        <v>1.52283e-05</v>
      </c>
      <c r="AA1473" s="1" t="n">
        <v>5.98461e-06</v>
      </c>
      <c r="AB1473" s="1" t="n">
        <v>-8.08686e-09</v>
      </c>
      <c r="AC1473" s="1" t="n">
        <v>1.63621e-05</v>
      </c>
      <c r="AD1473" s="1" t="n">
        <v>1.52283e-05</v>
      </c>
      <c r="AE1473" s="1" t="n">
        <v>5.98461e-06</v>
      </c>
      <c r="AF1473" s="1" t="n">
        <v>-8.08686e-09</v>
      </c>
      <c r="AG1473" s="1" t="n">
        <v>1.63621e-05</v>
      </c>
      <c r="AH1473" t="n">
        <v>4</v>
      </c>
      <c r="AI1473" t="n">
        <v>0</v>
      </c>
      <c r="AJ1473" t="n">
        <v>0</v>
      </c>
      <c r="AK1473" t="n">
        <v>1020698033</v>
      </c>
      <c r="AL1473" t="n">
        <v>3421</v>
      </c>
      <c r="AM1473" t="n">
        <v>25.5175</v>
      </c>
      <c r="AN1473" t="n">
        <v>1</v>
      </c>
      <c r="AO1473" t="n">
        <v>9174</v>
      </c>
    </row>
    <row r="1474">
      <c r="A1474" s="1" t="n">
        <v>1.52312e-05</v>
      </c>
      <c r="B1474" s="1" t="n">
        <v>5.97981e-06</v>
      </c>
      <c r="C1474" s="1" t="n">
        <v>-1.5476e-08</v>
      </c>
      <c r="D1474" s="1" t="n">
        <v>1.6363e-05</v>
      </c>
      <c r="E1474" s="1" t="n">
        <v>-3.05176e-05</v>
      </c>
      <c r="F1474" t="n">
        <v>0.4</v>
      </c>
      <c r="G1474" s="1" t="n">
        <v>-8.117679999999999e-09</v>
      </c>
      <c r="H1474" t="n">
        <v>255</v>
      </c>
      <c r="I1474" t="n">
        <v>0</v>
      </c>
      <c r="J1474" t="n">
        <v>25</v>
      </c>
      <c r="K1474" t="e">
        <v>#NAME?</v>
      </c>
      <c r="L1474" t="n">
        <v>166834</v>
      </c>
      <c r="M1474" t="n">
        <v>0</v>
      </c>
      <c r="N1474" t="n">
        <v>0</v>
      </c>
      <c r="O1474" s="1" t="n">
        <v>1.00486e-07</v>
      </c>
      <c r="P1474" s="1" t="n">
        <v>1.00486e-07</v>
      </c>
      <c r="Q1474" s="1" t="n">
        <v>1.00486e-07</v>
      </c>
      <c r="R1474" s="1" t="n">
        <v>1.74047e-07</v>
      </c>
      <c r="S1474" s="1" t="n">
        <v>437337000</v>
      </c>
      <c r="T1474" t="n">
        <v>1011</v>
      </c>
      <c r="U1474" s="1" t="n">
        <v>1.52271e-05</v>
      </c>
      <c r="V1474" s="1" t="n">
        <v>5.98398e-06</v>
      </c>
      <c r="W1474" s="1" t="n">
        <v>4.17823e-09</v>
      </c>
      <c r="X1474" s="1" t="n">
        <v>-4.17669e-09</v>
      </c>
      <c r="Y1474" s="1" t="n">
        <v>-7.35828e-09</v>
      </c>
      <c r="Z1474" s="1" t="n">
        <v>1.52312e-05</v>
      </c>
      <c r="AA1474" s="1" t="n">
        <v>5.97981e-06</v>
      </c>
      <c r="AB1474" s="1" t="n">
        <v>-1.5476e-08</v>
      </c>
      <c r="AC1474" s="1" t="n">
        <v>1.6363e-05</v>
      </c>
      <c r="AD1474" s="1" t="n">
        <v>1.52312e-05</v>
      </c>
      <c r="AE1474" s="1" t="n">
        <v>5.97981e-06</v>
      </c>
      <c r="AF1474" s="1" t="n">
        <v>-1.5476e-08</v>
      </c>
      <c r="AG1474" s="1" t="n">
        <v>1.6363e-05</v>
      </c>
      <c r="AH1474" t="n">
        <v>4</v>
      </c>
      <c r="AI1474" t="n">
        <v>0</v>
      </c>
      <c r="AJ1474" t="n">
        <v>0</v>
      </c>
      <c r="AK1474" t="n">
        <v>1020710475</v>
      </c>
      <c r="AL1474" t="n">
        <v>3421</v>
      </c>
      <c r="AM1474" t="n">
        <v>25.5178</v>
      </c>
      <c r="AN1474" t="n">
        <v>1</v>
      </c>
      <c r="AO1474" t="n">
        <v>9175</v>
      </c>
    </row>
    <row r="1475">
      <c r="A1475" s="1" t="n">
        <v>1.51978e-05</v>
      </c>
      <c r="B1475" s="1" t="n">
        <v>5.97286e-06</v>
      </c>
      <c r="C1475" s="1" t="n">
        <v>3.91559e-08</v>
      </c>
      <c r="D1475" s="1" t="n">
        <v>1.63295e-05</v>
      </c>
      <c r="E1475" s="1" t="n">
        <v>-3.05176e-05</v>
      </c>
      <c r="F1475" t="n">
        <v>0.75</v>
      </c>
      <c r="G1475" s="1" t="n">
        <v>-1.55029e-08</v>
      </c>
      <c r="H1475" t="n">
        <v>255</v>
      </c>
      <c r="I1475" t="n">
        <v>0</v>
      </c>
      <c r="J1475" t="n">
        <v>12</v>
      </c>
      <c r="K1475" t="e">
        <v>#NAME?</v>
      </c>
      <c r="L1475" t="n">
        <v>80080.10000000001</v>
      </c>
      <c r="M1475" t="n">
        <v>0</v>
      </c>
      <c r="N1475" t="n">
        <v>0</v>
      </c>
      <c r="O1475" s="1" t="n">
        <v>1.00486e-07</v>
      </c>
      <c r="P1475" s="1" t="n">
        <v>1.00486e-07</v>
      </c>
      <c r="Q1475" s="1" t="n">
        <v>1.00486e-07</v>
      </c>
      <c r="R1475" s="1" t="n">
        <v>1.74047e-07</v>
      </c>
      <c r="S1475" s="1" t="n">
        <v>437337000</v>
      </c>
      <c r="T1475" t="n">
        <v>1011</v>
      </c>
      <c r="U1475" s="1" t="n">
        <v>1.52281e-05</v>
      </c>
      <c r="V1475" s="1" t="n">
        <v>5.98289e-06</v>
      </c>
      <c r="W1475" s="1" t="n">
        <v>-3.0232e-08</v>
      </c>
      <c r="X1475" s="1" t="n">
        <v>-1.00339e-08</v>
      </c>
      <c r="Y1475" s="1" t="n">
        <v>5.46589e-08</v>
      </c>
      <c r="Z1475" s="1" t="n">
        <v>1.51978e-05</v>
      </c>
      <c r="AA1475" s="1" t="n">
        <v>5.97286e-06</v>
      </c>
      <c r="AB1475" s="1" t="n">
        <v>3.91559e-08</v>
      </c>
      <c r="AC1475" s="1" t="n">
        <v>1.63295e-05</v>
      </c>
      <c r="AD1475" s="1" t="n">
        <v>1.51978e-05</v>
      </c>
      <c r="AE1475" s="1" t="n">
        <v>5.97286e-06</v>
      </c>
      <c r="AF1475" s="1" t="n">
        <v>3.91559e-08</v>
      </c>
      <c r="AG1475" s="1" t="n">
        <v>1.63295e-05</v>
      </c>
      <c r="AH1475" t="n">
        <v>4</v>
      </c>
      <c r="AI1475" t="n">
        <v>0</v>
      </c>
      <c r="AJ1475" t="n">
        <v>0</v>
      </c>
      <c r="AK1475" t="n">
        <v>1020722917</v>
      </c>
      <c r="AL1475" t="n">
        <v>3421</v>
      </c>
      <c r="AM1475" t="n">
        <v>25.5181</v>
      </c>
      <c r="AN1475" t="n">
        <v>1</v>
      </c>
      <c r="AO1475" t="n">
        <v>9176</v>
      </c>
    </row>
    <row r="1476">
      <c r="A1476" s="1" t="n">
        <v>1.52205e-05</v>
      </c>
      <c r="B1476" s="1" t="n">
        <v>5.972e-06</v>
      </c>
      <c r="C1476" s="1" t="n">
        <v>3.47352e-08</v>
      </c>
      <c r="D1476" s="1" t="n">
        <v>1.63502e-05</v>
      </c>
      <c r="E1476" s="1" t="n">
        <v>-3.05176e-05</v>
      </c>
      <c r="F1476" t="n">
        <v>0.653846</v>
      </c>
      <c r="G1476" s="1" t="n">
        <v>3.91235e-08</v>
      </c>
      <c r="H1476" t="n">
        <v>255</v>
      </c>
      <c r="I1476" t="n">
        <v>0</v>
      </c>
      <c r="J1476" t="n">
        <v>26</v>
      </c>
      <c r="K1476" t="e">
        <v>#NAME?</v>
      </c>
      <c r="L1476" t="n">
        <v>173507</v>
      </c>
      <c r="M1476" t="n">
        <v>0</v>
      </c>
      <c r="N1476" t="n">
        <v>0</v>
      </c>
      <c r="O1476" s="1" t="n">
        <v>1.00486e-07</v>
      </c>
      <c r="P1476" s="1" t="n">
        <v>1.00486e-07</v>
      </c>
      <c r="Q1476" s="1" t="n">
        <v>1.00486e-07</v>
      </c>
      <c r="R1476" s="1" t="n">
        <v>1.74047e-07</v>
      </c>
      <c r="S1476" s="1" t="n">
        <v>437337000</v>
      </c>
      <c r="T1476" t="n">
        <v>1011</v>
      </c>
      <c r="U1476" s="1" t="n">
        <v>1.52205e-05</v>
      </c>
      <c r="V1476" s="1" t="n">
        <v>5.9803e-06</v>
      </c>
      <c r="W1476" s="1" t="n">
        <v>1.53329e-12</v>
      </c>
      <c r="X1476" s="1" t="n">
        <v>-8.30126e-09</v>
      </c>
      <c r="Y1476" s="1" t="n">
        <v>-4.38829e-09</v>
      </c>
      <c r="Z1476" s="1" t="n">
        <v>1.52205e-05</v>
      </c>
      <c r="AA1476" s="1" t="n">
        <v>5.972e-06</v>
      </c>
      <c r="AB1476" s="1" t="n">
        <v>3.47352e-08</v>
      </c>
      <c r="AC1476" s="1" t="n">
        <v>1.63502e-05</v>
      </c>
      <c r="AD1476" s="1" t="n">
        <v>1.52205e-05</v>
      </c>
      <c r="AE1476" s="1" t="n">
        <v>5.972e-06</v>
      </c>
      <c r="AF1476" s="1" t="n">
        <v>3.47352e-08</v>
      </c>
      <c r="AG1476" s="1" t="n">
        <v>1.63502e-05</v>
      </c>
      <c r="AH1476" t="n">
        <v>4</v>
      </c>
      <c r="AI1476" t="n">
        <v>0</v>
      </c>
      <c r="AJ1476" t="n">
        <v>0</v>
      </c>
      <c r="AK1476" t="n">
        <v>1020746823</v>
      </c>
      <c r="AL1476" t="n">
        <v>3421</v>
      </c>
      <c r="AM1476" t="n">
        <v>25.5187</v>
      </c>
      <c r="AN1476" t="n">
        <v>1</v>
      </c>
      <c r="AO1476" t="n">
        <v>9177</v>
      </c>
    </row>
    <row r="1477">
      <c r="A1477" s="1" t="n">
        <v>1.52097e-05</v>
      </c>
      <c r="B1477" s="1" t="n">
        <v>5.97821e-06</v>
      </c>
      <c r="C1477" s="1" t="n">
        <v>3.4729e-08</v>
      </c>
      <c r="D1477" s="1" t="n">
        <v>1.63424e-05</v>
      </c>
      <c r="E1477" s="1" t="n">
        <v>-3.05176e-05</v>
      </c>
      <c r="F1477" t="n">
        <v>0.416667</v>
      </c>
      <c r="G1477" s="1" t="n">
        <v>3.4729e-08</v>
      </c>
      <c r="H1477" t="n">
        <v>255</v>
      </c>
      <c r="I1477" t="n">
        <v>0</v>
      </c>
      <c r="J1477" t="n">
        <v>24</v>
      </c>
      <c r="K1477" t="e">
        <v>#NAME?</v>
      </c>
      <c r="L1477" t="n">
        <v>160160</v>
      </c>
      <c r="M1477" t="n">
        <v>0</v>
      </c>
      <c r="N1477" t="n">
        <v>0</v>
      </c>
      <c r="O1477" s="1" t="n">
        <v>1.00486e-07</v>
      </c>
      <c r="P1477" s="1" t="n">
        <v>1.00486e-07</v>
      </c>
      <c r="Q1477" s="1" t="n">
        <v>1.00486e-07</v>
      </c>
      <c r="R1477" s="1" t="n">
        <v>1.74047e-07</v>
      </c>
      <c r="S1477" s="1" t="n">
        <v>437337000</v>
      </c>
      <c r="T1477" t="n">
        <v>1011</v>
      </c>
      <c r="U1477" s="1" t="n">
        <v>1.52205e-05</v>
      </c>
      <c r="V1477" s="1" t="n">
        <v>5.97821e-06</v>
      </c>
      <c r="W1477" s="1" t="n">
        <v>-1.07913e-08</v>
      </c>
      <c r="X1477" s="1" t="n">
        <v>1.53329e-12</v>
      </c>
      <c r="Y1477" t="n">
        <v>0</v>
      </c>
      <c r="Z1477" s="1" t="n">
        <v>1.52097e-05</v>
      </c>
      <c r="AA1477" s="1" t="n">
        <v>5.97821e-06</v>
      </c>
      <c r="AB1477" s="1" t="n">
        <v>3.4729e-08</v>
      </c>
      <c r="AC1477" s="1" t="n">
        <v>1.63424e-05</v>
      </c>
      <c r="AD1477" s="1" t="n">
        <v>1.52097e-05</v>
      </c>
      <c r="AE1477" s="1" t="n">
        <v>5.97821e-06</v>
      </c>
      <c r="AF1477" s="1" t="n">
        <v>3.4729e-08</v>
      </c>
      <c r="AG1477" s="1" t="n">
        <v>1.63424e-05</v>
      </c>
      <c r="AH1477" t="n">
        <v>4</v>
      </c>
      <c r="AI1477" t="n">
        <v>0</v>
      </c>
      <c r="AJ1477" t="n">
        <v>0</v>
      </c>
      <c r="AK1477" t="n">
        <v>1020759265</v>
      </c>
      <c r="AL1477" t="n">
        <v>3421</v>
      </c>
      <c r="AM1477" t="n">
        <v>25.519</v>
      </c>
      <c r="AN1477" t="n">
        <v>1</v>
      </c>
      <c r="AO1477" t="n">
        <v>9178</v>
      </c>
    </row>
    <row r="1478">
      <c r="A1478" s="1" t="n">
        <v>1.52349e-05</v>
      </c>
      <c r="B1478" s="1" t="n">
        <v>5.97821e-06</v>
      </c>
      <c r="C1478" s="1" t="n">
        <v>1.71391e-08</v>
      </c>
      <c r="D1478" s="1" t="n">
        <v>1.63658e-05</v>
      </c>
      <c r="E1478" s="1" t="n">
        <v>-3.05176e-05</v>
      </c>
      <c r="F1478" t="n">
        <v>0.46875</v>
      </c>
      <c r="G1478" s="1" t="n">
        <v>3.4729e-08</v>
      </c>
      <c r="H1478" t="n">
        <v>255</v>
      </c>
      <c r="I1478" t="n">
        <v>0</v>
      </c>
      <c r="J1478" t="n">
        <v>32</v>
      </c>
      <c r="K1478" t="e">
        <v>#NAME?</v>
      </c>
      <c r="L1478" t="n">
        <v>213547</v>
      </c>
      <c r="M1478" t="n">
        <v>0</v>
      </c>
      <c r="N1478" t="n">
        <v>0</v>
      </c>
      <c r="O1478" s="1" t="n">
        <v>1.00486e-07</v>
      </c>
      <c r="P1478" s="1" t="n">
        <v>1.00486e-07</v>
      </c>
      <c r="Q1478" s="1" t="n">
        <v>1.00486e-07</v>
      </c>
      <c r="R1478" s="1" t="n">
        <v>1.74047e-07</v>
      </c>
      <c r="S1478" s="1" t="n">
        <v>437337000</v>
      </c>
      <c r="T1478" t="n">
        <v>1011</v>
      </c>
      <c r="U1478" s="1" t="n">
        <v>1.52177e-05</v>
      </c>
      <c r="V1478" s="1" t="n">
        <v>5.97821e-06</v>
      </c>
      <c r="W1478" s="1" t="n">
        <v>1.71284e-08</v>
      </c>
      <c r="X1478" t="n">
        <v>0</v>
      </c>
      <c r="Y1478" s="1" t="n">
        <v>-1.759e-08</v>
      </c>
      <c r="Z1478" s="1" t="n">
        <v>1.52349e-05</v>
      </c>
      <c r="AA1478" s="1" t="n">
        <v>5.97821e-06</v>
      </c>
      <c r="AB1478" s="1" t="n">
        <v>1.71391e-08</v>
      </c>
      <c r="AC1478" s="1" t="n">
        <v>1.63658e-05</v>
      </c>
      <c r="AD1478" s="1" t="n">
        <v>1.52349e-05</v>
      </c>
      <c r="AE1478" s="1" t="n">
        <v>5.97821e-06</v>
      </c>
      <c r="AF1478" s="1" t="n">
        <v>1.71391e-08</v>
      </c>
      <c r="AG1478" s="1" t="n">
        <v>1.63658e-05</v>
      </c>
      <c r="AH1478" t="n">
        <v>4</v>
      </c>
      <c r="AI1478" t="n">
        <v>0</v>
      </c>
      <c r="AJ1478" t="n">
        <v>0</v>
      </c>
      <c r="AK1478" t="n">
        <v>1020771707</v>
      </c>
      <c r="AL1478" t="n">
        <v>3421</v>
      </c>
      <c r="AM1478" t="n">
        <v>25.5193</v>
      </c>
      <c r="AN1478" t="n">
        <v>1</v>
      </c>
      <c r="AO1478" t="n">
        <v>9179</v>
      </c>
    </row>
    <row r="1479">
      <c r="A1479" s="1" t="n">
        <v>1.52307e-05</v>
      </c>
      <c r="B1479" s="1" t="n">
        <v>5.9695e-06</v>
      </c>
      <c r="C1479" s="1" t="n">
        <v>2.16683e-08</v>
      </c>
      <c r="D1479" s="1" t="n">
        <v>1.63588e-05</v>
      </c>
      <c r="E1479" s="1" t="n">
        <v>-3.05176e-05</v>
      </c>
      <c r="F1479" t="n">
        <v>0.527778</v>
      </c>
      <c r="G1479" s="1" t="n">
        <v>1.70898e-08</v>
      </c>
      <c r="H1479" t="n">
        <v>255</v>
      </c>
      <c r="I1479" t="n">
        <v>0</v>
      </c>
      <c r="J1479" t="n">
        <v>36</v>
      </c>
      <c r="K1479" t="e">
        <v>#NAME?</v>
      </c>
      <c r="L1479" t="n">
        <v>240240</v>
      </c>
      <c r="M1479" t="n">
        <v>0</v>
      </c>
      <c r="N1479" t="n">
        <v>0</v>
      </c>
      <c r="O1479" s="1" t="n">
        <v>1.00486e-07</v>
      </c>
      <c r="P1479" s="1" t="n">
        <v>1.00486e-07</v>
      </c>
      <c r="Q1479" s="1" t="n">
        <v>1.00486e-07</v>
      </c>
      <c r="R1479" s="1" t="n">
        <v>1.74047e-07</v>
      </c>
      <c r="S1479" s="1" t="n">
        <v>437337000</v>
      </c>
      <c r="T1479" t="n">
        <v>1011</v>
      </c>
      <c r="U1479" s="1" t="n">
        <v>1.5222e-05</v>
      </c>
      <c r="V1479" s="1" t="n">
        <v>5.97821e-06</v>
      </c>
      <c r="W1479" s="1" t="n">
        <v>8.715249999999999e-09</v>
      </c>
      <c r="X1479" s="1" t="n">
        <v>-8.71371e-09</v>
      </c>
      <c r="Y1479" s="1" t="n">
        <v>4.57842e-09</v>
      </c>
      <c r="Z1479" s="1" t="n">
        <v>1.52307e-05</v>
      </c>
      <c r="AA1479" s="1" t="n">
        <v>5.9695e-06</v>
      </c>
      <c r="AB1479" s="1" t="n">
        <v>2.16683e-08</v>
      </c>
      <c r="AC1479" s="1" t="n">
        <v>1.63588e-05</v>
      </c>
      <c r="AD1479" s="1" t="n">
        <v>1.52307e-05</v>
      </c>
      <c r="AE1479" s="1" t="n">
        <v>5.9695e-06</v>
      </c>
      <c r="AF1479" s="1" t="n">
        <v>2.16683e-08</v>
      </c>
      <c r="AG1479" s="1" t="n">
        <v>1.63588e-05</v>
      </c>
      <c r="AH1479" t="n">
        <v>4</v>
      </c>
      <c r="AI1479" t="n">
        <v>0</v>
      </c>
      <c r="AJ1479" t="n">
        <v>0</v>
      </c>
      <c r="AK1479" t="n">
        <v>1020784149</v>
      </c>
      <c r="AL1479" t="n">
        <v>3421</v>
      </c>
      <c r="AM1479" t="n">
        <v>25.5196</v>
      </c>
      <c r="AN1479" t="n">
        <v>1</v>
      </c>
      <c r="AO1479" t="n">
        <v>9180</v>
      </c>
    </row>
    <row r="1480">
      <c r="A1480" s="1" t="n">
        <v>1.52292e-05</v>
      </c>
      <c r="B1480" s="1" t="n">
        <v>5.97859e-06</v>
      </c>
      <c r="C1480" s="1" t="n">
        <v>2.16675e-08</v>
      </c>
      <c r="D1480" s="1" t="n">
        <v>1.63607e-05</v>
      </c>
      <c r="E1480" s="1" t="n">
        <v>-3.05176e-05</v>
      </c>
      <c r="F1480" t="n">
        <v>0.606061</v>
      </c>
      <c r="G1480" s="1" t="n">
        <v>2.16675e-08</v>
      </c>
      <c r="H1480" t="n">
        <v>255</v>
      </c>
      <c r="I1480" t="n">
        <v>0</v>
      </c>
      <c r="J1480" t="n">
        <v>33</v>
      </c>
      <c r="K1480" t="e">
        <v>#NAME?</v>
      </c>
      <c r="L1480" t="n">
        <v>220220</v>
      </c>
      <c r="M1480" t="n">
        <v>0</v>
      </c>
      <c r="N1480" t="n">
        <v>0</v>
      </c>
      <c r="O1480" s="1" t="n">
        <v>1.00486e-07</v>
      </c>
      <c r="P1480" s="1" t="n">
        <v>1.00486e-07</v>
      </c>
      <c r="Q1480" s="1" t="n">
        <v>1.00486e-07</v>
      </c>
      <c r="R1480" s="1" t="n">
        <v>1.74047e-07</v>
      </c>
      <c r="S1480" s="1" t="n">
        <v>437337000</v>
      </c>
      <c r="T1480" t="n">
        <v>1011</v>
      </c>
      <c r="U1480" s="1" t="n">
        <v>1.52241e-05</v>
      </c>
      <c r="V1480" s="1" t="n">
        <v>5.97602e-06</v>
      </c>
      <c r="W1480" s="1" t="n">
        <v>5.1304e-09</v>
      </c>
      <c r="X1480" s="1" t="n">
        <v>2.5652e-09</v>
      </c>
      <c r="Y1480" t="n">
        <v>0</v>
      </c>
      <c r="Z1480" s="1" t="n">
        <v>1.52292e-05</v>
      </c>
      <c r="AA1480" s="1" t="n">
        <v>5.97859e-06</v>
      </c>
      <c r="AB1480" s="1" t="n">
        <v>2.16675e-08</v>
      </c>
      <c r="AC1480" s="1" t="n">
        <v>1.63607e-05</v>
      </c>
      <c r="AD1480" s="1" t="n">
        <v>1.52292e-05</v>
      </c>
      <c r="AE1480" s="1" t="n">
        <v>5.97859e-06</v>
      </c>
      <c r="AF1480" s="1" t="n">
        <v>2.16675e-08</v>
      </c>
      <c r="AG1480" s="1" t="n">
        <v>1.63607e-05</v>
      </c>
      <c r="AH1480" t="n">
        <v>4</v>
      </c>
      <c r="AI1480" t="n">
        <v>0</v>
      </c>
      <c r="AJ1480" t="n">
        <v>0</v>
      </c>
      <c r="AK1480" t="n">
        <v>1020796591</v>
      </c>
      <c r="AL1480" t="n">
        <v>3421</v>
      </c>
      <c r="AM1480" t="n">
        <v>25.5199</v>
      </c>
      <c r="AN1480" t="n">
        <v>1</v>
      </c>
      <c r="AO1480" t="n">
        <v>9181</v>
      </c>
    </row>
    <row r="1481">
      <c r="A1481" s="1" t="n">
        <v>1.52225e-05</v>
      </c>
      <c r="B1481" s="1" t="n">
        <v>5.98225e-06</v>
      </c>
      <c r="C1481" s="1" t="n">
        <v>2.41208e-08</v>
      </c>
      <c r="D1481" s="1" t="n">
        <v>1.63558e-05</v>
      </c>
      <c r="E1481" s="1" t="n">
        <v>-3.05176e-05</v>
      </c>
      <c r="F1481" t="n">
        <v>0.5</v>
      </c>
      <c r="G1481" s="1" t="n">
        <v>2.16675e-08</v>
      </c>
      <c r="H1481" t="n">
        <v>255</v>
      </c>
      <c r="I1481" t="n">
        <v>0</v>
      </c>
      <c r="J1481" t="n">
        <v>32</v>
      </c>
      <c r="K1481" t="e">
        <v>#NAME?</v>
      </c>
      <c r="L1481" t="n">
        <v>213547</v>
      </c>
      <c r="M1481" t="n">
        <v>0</v>
      </c>
      <c r="N1481" t="n">
        <v>0</v>
      </c>
      <c r="O1481" s="1" t="n">
        <v>1.00486e-07</v>
      </c>
      <c r="P1481" s="1" t="n">
        <v>1.00486e-07</v>
      </c>
      <c r="Q1481" s="1" t="n">
        <v>1.00486e-07</v>
      </c>
      <c r="R1481" s="1" t="n">
        <v>1.74047e-07</v>
      </c>
      <c r="S1481" s="1" t="n">
        <v>437337000</v>
      </c>
      <c r="T1481" t="n">
        <v>1011</v>
      </c>
      <c r="U1481" s="1" t="n">
        <v>1.52253e-05</v>
      </c>
      <c r="V1481" s="1" t="n">
        <v>5.97662e-06</v>
      </c>
      <c r="W1481" s="1" t="n">
        <v>-2.8136e-09</v>
      </c>
      <c r="X1481" s="1" t="n">
        <v>5.62872e-09</v>
      </c>
      <c r="Y1481" s="1" t="n">
        <v>2.45327e-09</v>
      </c>
      <c r="Z1481" s="1" t="n">
        <v>1.52225e-05</v>
      </c>
      <c r="AA1481" s="1" t="n">
        <v>5.98225e-06</v>
      </c>
      <c r="AB1481" s="1" t="n">
        <v>2.41208e-08</v>
      </c>
      <c r="AC1481" s="1" t="n">
        <v>1.63558e-05</v>
      </c>
      <c r="AD1481" s="1" t="n">
        <v>1.52225e-05</v>
      </c>
      <c r="AE1481" s="1" t="n">
        <v>5.98225e-06</v>
      </c>
      <c r="AF1481" s="1" t="n">
        <v>2.41208e-08</v>
      </c>
      <c r="AG1481" s="1" t="n">
        <v>1.63558e-05</v>
      </c>
      <c r="AH1481" t="n">
        <v>4</v>
      </c>
      <c r="AI1481" t="n">
        <v>0</v>
      </c>
      <c r="AJ1481" t="n">
        <v>0</v>
      </c>
      <c r="AK1481" t="n">
        <v>1020809033</v>
      </c>
      <c r="AL1481" t="n">
        <v>3421</v>
      </c>
      <c r="AM1481" t="n">
        <v>25.5202</v>
      </c>
      <c r="AN1481" t="n">
        <v>1</v>
      </c>
      <c r="AO1481" t="n">
        <v>9182</v>
      </c>
    </row>
    <row r="1482">
      <c r="A1482" s="1" t="n">
        <v>1.52309e-05</v>
      </c>
      <c r="B1482" s="1" t="n">
        <v>5.96858e-06</v>
      </c>
      <c r="C1482" s="1" t="n">
        <v>2.67048e-08</v>
      </c>
      <c r="D1482" s="1" t="n">
        <v>1.63586e-05</v>
      </c>
      <c r="E1482" s="1" t="n">
        <v>-3.05176e-05</v>
      </c>
      <c r="F1482" t="n">
        <v>0.607143</v>
      </c>
      <c r="G1482" s="1" t="n">
        <v>2.41089e-08</v>
      </c>
      <c r="H1482" t="n">
        <v>255</v>
      </c>
      <c r="I1482" t="n">
        <v>0</v>
      </c>
      <c r="J1482" t="n">
        <v>28</v>
      </c>
      <c r="K1482" t="e">
        <v>#NAME?</v>
      </c>
      <c r="L1482" t="n">
        <v>186854</v>
      </c>
      <c r="M1482" t="n">
        <v>0</v>
      </c>
      <c r="N1482" t="n">
        <v>0</v>
      </c>
      <c r="O1482" s="1" t="n">
        <v>1.00486e-07</v>
      </c>
      <c r="P1482" s="1" t="n">
        <v>1.00486e-07</v>
      </c>
      <c r="Q1482" s="1" t="n">
        <v>1.00486e-07</v>
      </c>
      <c r="R1482" s="1" t="n">
        <v>1.74047e-07</v>
      </c>
      <c r="S1482" s="1" t="n">
        <v>437337000</v>
      </c>
      <c r="T1482" t="n">
        <v>1011</v>
      </c>
      <c r="U1482" s="1" t="n">
        <v>1.52246e-05</v>
      </c>
      <c r="V1482" s="1" t="n">
        <v>5.97801e-06</v>
      </c>
      <c r="W1482" s="1" t="n">
        <v>6.29111e-09</v>
      </c>
      <c r="X1482" s="1" t="n">
        <v>-9.434359999999999e-09</v>
      </c>
      <c r="Y1482" s="1" t="n">
        <v>2.59587e-09</v>
      </c>
      <c r="Z1482" s="1" t="n">
        <v>1.52309e-05</v>
      </c>
      <c r="AA1482" s="1" t="n">
        <v>5.96858e-06</v>
      </c>
      <c r="AB1482" s="1" t="n">
        <v>2.67048e-08</v>
      </c>
      <c r="AC1482" s="1" t="n">
        <v>1.63586e-05</v>
      </c>
      <c r="AD1482" s="1" t="n">
        <v>1.52309e-05</v>
      </c>
      <c r="AE1482" s="1" t="n">
        <v>5.96858e-06</v>
      </c>
      <c r="AF1482" s="1" t="n">
        <v>2.67048e-08</v>
      </c>
      <c r="AG1482" s="1" t="n">
        <v>1.63586e-05</v>
      </c>
      <c r="AH1482" t="n">
        <v>4</v>
      </c>
      <c r="AI1482" t="n">
        <v>0</v>
      </c>
      <c r="AJ1482" t="n">
        <v>0</v>
      </c>
      <c r="AK1482" t="n">
        <v>1020821474</v>
      </c>
      <c r="AL1482" t="n">
        <v>3421</v>
      </c>
      <c r="AM1482" t="n">
        <v>25.5205</v>
      </c>
      <c r="AN1482" t="n">
        <v>1</v>
      </c>
      <c r="AO1482" t="n">
        <v>9183</v>
      </c>
    </row>
    <row r="1483">
      <c r="A1483" s="1" t="n">
        <v>1.52262e-05</v>
      </c>
      <c r="B1483" s="1" t="n">
        <v>5.9781e-06</v>
      </c>
      <c r="C1483" s="1" t="n">
        <v>1.32208e-08</v>
      </c>
      <c r="D1483" s="1" t="n">
        <v>1.63577e-05</v>
      </c>
      <c r="E1483" s="1" t="n">
        <v>-3.05176e-05</v>
      </c>
      <c r="F1483" t="n">
        <v>0.470588</v>
      </c>
      <c r="G1483" s="1" t="n">
        <v>2.66724e-08</v>
      </c>
      <c r="H1483" t="n">
        <v>255</v>
      </c>
      <c r="I1483" t="n">
        <v>0</v>
      </c>
      <c r="J1483" t="n">
        <v>34</v>
      </c>
      <c r="K1483" t="e">
        <v>#NAME?</v>
      </c>
      <c r="L1483" t="n">
        <v>226894</v>
      </c>
      <c r="M1483" t="n">
        <v>0</v>
      </c>
      <c r="N1483" t="n">
        <v>0</v>
      </c>
      <c r="O1483" s="1" t="n">
        <v>1.00486e-07</v>
      </c>
      <c r="P1483" s="1" t="n">
        <v>1.00486e-07</v>
      </c>
      <c r="Q1483" s="1" t="n">
        <v>1.00486e-07</v>
      </c>
      <c r="R1483" s="1" t="n">
        <v>1.74047e-07</v>
      </c>
      <c r="S1483" s="1" t="n">
        <v>437337000</v>
      </c>
      <c r="T1483" t="n">
        <v>1011</v>
      </c>
      <c r="U1483" s="1" t="n">
        <v>1.52262e-05</v>
      </c>
      <c r="V1483" s="1" t="n">
        <v>5.97563e-06</v>
      </c>
      <c r="W1483" t="n">
        <v>0</v>
      </c>
      <c r="X1483" s="1" t="n">
        <v>2.47627e-09</v>
      </c>
      <c r="Y1483" s="1" t="n">
        <v>-1.34516e-08</v>
      </c>
      <c r="Z1483" s="1" t="n">
        <v>1.52262e-05</v>
      </c>
      <c r="AA1483" s="1" t="n">
        <v>5.9781e-06</v>
      </c>
      <c r="AB1483" s="1" t="n">
        <v>1.32208e-08</v>
      </c>
      <c r="AC1483" s="1" t="n">
        <v>1.63577e-05</v>
      </c>
      <c r="AD1483" s="1" t="n">
        <v>1.52262e-05</v>
      </c>
      <c r="AE1483" s="1" t="n">
        <v>5.9781e-06</v>
      </c>
      <c r="AF1483" s="1" t="n">
        <v>1.32208e-08</v>
      </c>
      <c r="AG1483" s="1" t="n">
        <v>1.63577e-05</v>
      </c>
      <c r="AH1483" t="n">
        <v>4</v>
      </c>
      <c r="AI1483" t="n">
        <v>0</v>
      </c>
      <c r="AJ1483" t="n">
        <v>0</v>
      </c>
      <c r="AK1483" t="n">
        <v>1020833916</v>
      </c>
      <c r="AL1483" t="n">
        <v>3421</v>
      </c>
      <c r="AM1483" t="n">
        <v>25.5208</v>
      </c>
      <c r="AN1483" t="n">
        <v>1</v>
      </c>
      <c r="AO1483" t="n">
        <v>9184</v>
      </c>
    </row>
    <row r="1484">
      <c r="A1484" s="1" t="n">
        <v>1.522e-05</v>
      </c>
      <c r="B1484" s="1" t="n">
        <v>5.97312e-06</v>
      </c>
      <c r="C1484" s="1" t="n">
        <v>2.88292e-09</v>
      </c>
      <c r="D1484" s="1" t="n">
        <v>1.63501e-05</v>
      </c>
      <c r="E1484" s="1" t="n">
        <v>-3.05176e-05</v>
      </c>
      <c r="F1484" t="n">
        <v>0.407407</v>
      </c>
      <c r="G1484" s="1" t="n">
        <v>1.31836e-08</v>
      </c>
      <c r="H1484" t="n">
        <v>255</v>
      </c>
      <c r="I1484" t="n">
        <v>0</v>
      </c>
      <c r="J1484" t="n">
        <v>27</v>
      </c>
      <c r="K1484" t="e">
        <v>#NAME?</v>
      </c>
      <c r="L1484" t="n">
        <v>180180</v>
      </c>
      <c r="M1484" t="n">
        <v>0</v>
      </c>
      <c r="N1484" t="n">
        <v>0</v>
      </c>
      <c r="O1484" s="1" t="n">
        <v>1.00486e-07</v>
      </c>
      <c r="P1484" s="1" t="n">
        <v>1.00486e-07</v>
      </c>
      <c r="Q1484" s="1" t="n">
        <v>1.00486e-07</v>
      </c>
      <c r="R1484" s="1" t="n">
        <v>1.74047e-07</v>
      </c>
      <c r="S1484" s="1" t="n">
        <v>437337000</v>
      </c>
      <c r="T1484" t="n">
        <v>1011</v>
      </c>
      <c r="U1484" s="1" t="n">
        <v>1.52262e-05</v>
      </c>
      <c r="V1484" s="1" t="n">
        <v>5.97622e-06</v>
      </c>
      <c r="W1484" s="1" t="n">
        <v>-6.19911e-09</v>
      </c>
      <c r="X1484" s="1" t="n">
        <v>-3.09879e-09</v>
      </c>
      <c r="Y1484" s="1" t="n">
        <v>-1.03007e-08</v>
      </c>
      <c r="Z1484" s="1" t="n">
        <v>1.522e-05</v>
      </c>
      <c r="AA1484" s="1" t="n">
        <v>5.97312e-06</v>
      </c>
      <c r="AB1484" s="1" t="n">
        <v>2.88292e-09</v>
      </c>
      <c r="AC1484" s="1" t="n">
        <v>1.63501e-05</v>
      </c>
      <c r="AD1484" s="1" t="n">
        <v>1.522e-05</v>
      </c>
      <c r="AE1484" s="1" t="n">
        <v>5.97312e-06</v>
      </c>
      <c r="AF1484" s="1" t="n">
        <v>2.88292e-09</v>
      </c>
      <c r="AG1484" s="1" t="n">
        <v>1.63501e-05</v>
      </c>
      <c r="AH1484" t="n">
        <v>4</v>
      </c>
      <c r="AI1484" t="n">
        <v>0</v>
      </c>
      <c r="AJ1484" t="n">
        <v>0</v>
      </c>
      <c r="AK1484" t="n">
        <v>1020846358</v>
      </c>
      <c r="AL1484" t="n">
        <v>3421</v>
      </c>
      <c r="AM1484" t="n">
        <v>25.5212</v>
      </c>
      <c r="AN1484" t="n">
        <v>1</v>
      </c>
      <c r="AO1484" t="n">
        <v>9185</v>
      </c>
    </row>
    <row r="1485">
      <c r="A1485" s="1" t="n">
        <v>1.52152e-05</v>
      </c>
      <c r="B1485" s="1" t="n">
        <v>5.97777e-06</v>
      </c>
      <c r="C1485" s="1" t="n">
        <v>2.86865e-09</v>
      </c>
      <c r="D1485" s="1" t="n">
        <v>1.63474e-05</v>
      </c>
      <c r="E1485" s="1" t="n">
        <v>-3.05176e-05</v>
      </c>
      <c r="F1485" t="n">
        <v>0.540541</v>
      </c>
      <c r="G1485" s="1" t="n">
        <v>2.86865e-09</v>
      </c>
      <c r="H1485" t="n">
        <v>255</v>
      </c>
      <c r="I1485" t="n">
        <v>0</v>
      </c>
      <c r="J1485" t="n">
        <v>37</v>
      </c>
      <c r="K1485" t="e">
        <v>#NAME?</v>
      </c>
      <c r="L1485" t="n">
        <v>246914</v>
      </c>
      <c r="M1485" t="n">
        <v>0</v>
      </c>
      <c r="N1485" t="n">
        <v>0</v>
      </c>
      <c r="O1485" s="1" t="n">
        <v>1.00486e-07</v>
      </c>
      <c r="P1485" s="1" t="n">
        <v>1.00486e-07</v>
      </c>
      <c r="Q1485" s="1" t="n">
        <v>1.00486e-07</v>
      </c>
      <c r="R1485" s="1" t="n">
        <v>1.74047e-07</v>
      </c>
      <c r="S1485" s="1" t="n">
        <v>437337000</v>
      </c>
      <c r="T1485" t="n">
        <v>1011</v>
      </c>
      <c r="U1485" s="1" t="n">
        <v>1.52246e-05</v>
      </c>
      <c r="V1485" s="1" t="n">
        <v>5.97543e-06</v>
      </c>
      <c r="W1485" s="1" t="n">
        <v>-9.3807e-09</v>
      </c>
      <c r="X1485" s="1" t="n">
        <v>2.34594e-09</v>
      </c>
      <c r="Y1485" t="n">
        <v>0</v>
      </c>
      <c r="Z1485" s="1" t="n">
        <v>1.52152e-05</v>
      </c>
      <c r="AA1485" s="1" t="n">
        <v>5.97777e-06</v>
      </c>
      <c r="AB1485" s="1" t="n">
        <v>2.86865e-09</v>
      </c>
      <c r="AC1485" s="1" t="n">
        <v>1.63474e-05</v>
      </c>
      <c r="AD1485" s="1" t="n">
        <v>1.52152e-05</v>
      </c>
      <c r="AE1485" s="1" t="n">
        <v>5.97777e-06</v>
      </c>
      <c r="AF1485" s="1" t="n">
        <v>2.86865e-09</v>
      </c>
      <c r="AG1485" s="1" t="n">
        <v>1.63474e-05</v>
      </c>
      <c r="AH1485" t="n">
        <v>4</v>
      </c>
      <c r="AI1485" t="n">
        <v>0</v>
      </c>
      <c r="AJ1485" t="n">
        <v>0</v>
      </c>
      <c r="AK1485" t="n">
        <v>1020858800</v>
      </c>
      <c r="AL1485" t="n">
        <v>3421</v>
      </c>
      <c r="AM1485" t="n">
        <v>25.5215</v>
      </c>
      <c r="AN1485" t="n">
        <v>1</v>
      </c>
      <c r="AO1485" t="n">
        <v>9186</v>
      </c>
    </row>
    <row r="1486">
      <c r="A1486" s="1" t="n">
        <v>1.52076e-05</v>
      </c>
      <c r="B1486" s="1" t="n">
        <v>5.96129e-06</v>
      </c>
      <c r="C1486" s="1" t="n">
        <v>-9.7685e-10</v>
      </c>
      <c r="D1486" s="1" t="n">
        <v>1.63343e-05</v>
      </c>
      <c r="E1486" s="1" t="n">
        <v>-3.05176e-05</v>
      </c>
      <c r="F1486" t="n">
        <v>0.416667</v>
      </c>
      <c r="G1486" s="1" t="n">
        <v>2.86865e-09</v>
      </c>
      <c r="H1486" t="n">
        <v>255</v>
      </c>
      <c r="I1486" t="n">
        <v>0</v>
      </c>
      <c r="J1486" t="n">
        <v>24</v>
      </c>
      <c r="K1486" t="e">
        <v>#NAME?</v>
      </c>
      <c r="L1486" t="n">
        <v>160160</v>
      </c>
      <c r="M1486" t="n">
        <v>0</v>
      </c>
      <c r="N1486" t="n">
        <v>0</v>
      </c>
      <c r="O1486" s="1" t="n">
        <v>1.00486e-07</v>
      </c>
      <c r="P1486" s="1" t="n">
        <v>1.00486e-07</v>
      </c>
      <c r="Q1486" s="1" t="n">
        <v>1.00486e-07</v>
      </c>
      <c r="R1486" s="1" t="n">
        <v>1.74047e-07</v>
      </c>
      <c r="S1486" s="1" t="n">
        <v>437337000</v>
      </c>
      <c r="T1486" t="n">
        <v>1011</v>
      </c>
      <c r="U1486" s="1" t="n">
        <v>1.52223e-05</v>
      </c>
      <c r="V1486" s="1" t="n">
        <v>5.97593e-06</v>
      </c>
      <c r="W1486" s="1" t="n">
        <v>-1.46307e-08</v>
      </c>
      <c r="X1486" s="1" t="n">
        <v>-1.46307e-08</v>
      </c>
      <c r="Y1486" s="1" t="n">
        <v>-3.8455e-09</v>
      </c>
      <c r="Z1486" s="1" t="n">
        <v>1.52076e-05</v>
      </c>
      <c r="AA1486" s="1" t="n">
        <v>5.96129e-06</v>
      </c>
      <c r="AB1486" s="1" t="n">
        <v>-9.7685e-10</v>
      </c>
      <c r="AC1486" s="1" t="n">
        <v>1.63343e-05</v>
      </c>
      <c r="AD1486" s="1" t="n">
        <v>1.52076e-05</v>
      </c>
      <c r="AE1486" s="1" t="n">
        <v>5.96129e-06</v>
      </c>
      <c r="AF1486" s="1" t="n">
        <v>-9.7685e-10</v>
      </c>
      <c r="AG1486" s="1" t="n">
        <v>1.63343e-05</v>
      </c>
      <c r="AH1486" t="n">
        <v>4</v>
      </c>
      <c r="AI1486" t="n">
        <v>0</v>
      </c>
      <c r="AJ1486" t="n">
        <v>0</v>
      </c>
      <c r="AK1486" t="n">
        <v>1020871242</v>
      </c>
      <c r="AL1486" t="n">
        <v>3421</v>
      </c>
      <c r="AM1486" t="n">
        <v>25.5218</v>
      </c>
      <c r="AN1486" t="n">
        <v>1</v>
      </c>
      <c r="AO1486" t="n">
        <v>9187</v>
      </c>
    </row>
    <row r="1487">
      <c r="A1487" s="1" t="n">
        <v>1.5238e-05</v>
      </c>
      <c r="B1487" s="1" t="n">
        <v>5.98723e-06</v>
      </c>
      <c r="C1487" s="1" t="n">
        <v>1.16712e-07</v>
      </c>
      <c r="D1487" s="1" t="n">
        <v>1.63725e-05</v>
      </c>
      <c r="E1487" s="1" t="n">
        <v>-3.05176e-05</v>
      </c>
      <c r="F1487" t="n">
        <v>0.6</v>
      </c>
      <c r="G1487" s="1" t="n">
        <v>-1.0376e-09</v>
      </c>
      <c r="H1487" t="n">
        <v>255</v>
      </c>
      <c r="I1487" t="n">
        <v>0</v>
      </c>
      <c r="J1487" t="n">
        <v>15</v>
      </c>
      <c r="K1487" t="e">
        <v>#NAME?</v>
      </c>
      <c r="L1487" t="n">
        <v>100100</v>
      </c>
      <c r="M1487" t="n">
        <v>0</v>
      </c>
      <c r="N1487" t="n">
        <v>0</v>
      </c>
      <c r="O1487" s="1" t="n">
        <v>1.00486e-07</v>
      </c>
      <c r="P1487" s="1" t="n">
        <v>1.00486e-07</v>
      </c>
      <c r="Q1487" s="1" t="n">
        <v>1.00486e-07</v>
      </c>
      <c r="R1487" s="1" t="n">
        <v>1.74047e-07</v>
      </c>
      <c r="S1487" s="1" t="n">
        <v>437337000</v>
      </c>
      <c r="T1487" t="n">
        <v>1011</v>
      </c>
      <c r="U1487" s="1" t="n">
        <v>1.52186e-05</v>
      </c>
      <c r="V1487" s="1" t="n">
        <v>5.97224e-06</v>
      </c>
      <c r="W1487" s="1" t="n">
        <v>1.94222e-08</v>
      </c>
      <c r="X1487" s="1" t="n">
        <v>1.4988e-08</v>
      </c>
      <c r="Y1487" s="1" t="n">
        <v>1.17749e-07</v>
      </c>
      <c r="Z1487" s="1" t="n">
        <v>1.5238e-05</v>
      </c>
      <c r="AA1487" s="1" t="n">
        <v>5.98723e-06</v>
      </c>
      <c r="AB1487" s="1" t="n">
        <v>1.16712e-07</v>
      </c>
      <c r="AC1487" s="1" t="n">
        <v>1.63725e-05</v>
      </c>
      <c r="AD1487" s="1" t="n">
        <v>1.5238e-05</v>
      </c>
      <c r="AE1487" s="1" t="n">
        <v>5.98723e-06</v>
      </c>
      <c r="AF1487" s="1" t="n">
        <v>1.16712e-07</v>
      </c>
      <c r="AG1487" s="1" t="n">
        <v>1.63725e-05</v>
      </c>
      <c r="AH1487" t="n">
        <v>4</v>
      </c>
      <c r="AI1487" t="n">
        <v>0</v>
      </c>
      <c r="AJ1487" t="n">
        <v>0</v>
      </c>
      <c r="AK1487" t="n">
        <v>1020883684</v>
      </c>
      <c r="AL1487" t="n">
        <v>3421</v>
      </c>
      <c r="AM1487" t="n">
        <v>25.5221</v>
      </c>
      <c r="AN1487" t="n">
        <v>1</v>
      </c>
      <c r="AO1487" t="n">
        <v>9188</v>
      </c>
    </row>
    <row r="1488">
      <c r="A1488" s="1" t="n">
        <v>1.52184e-05</v>
      </c>
      <c r="B1488" s="1" t="n">
        <v>5.99326e-06</v>
      </c>
      <c r="C1488" s="1" t="n">
        <v>1.12822e-07</v>
      </c>
      <c r="D1488" s="1" t="n">
        <v>1.63564e-05</v>
      </c>
      <c r="E1488" s="1" t="n">
        <v>-3.05176e-05</v>
      </c>
      <c r="F1488" t="n">
        <v>0.473684</v>
      </c>
      <c r="G1488" s="1" t="n">
        <v>1.16699e-07</v>
      </c>
      <c r="H1488" t="n">
        <v>255</v>
      </c>
      <c r="I1488" t="n">
        <v>0</v>
      </c>
      <c r="J1488" t="n">
        <v>38</v>
      </c>
      <c r="K1488" t="e">
        <v>#NAME?</v>
      </c>
      <c r="L1488" t="n">
        <v>253587</v>
      </c>
      <c r="M1488" t="n">
        <v>0</v>
      </c>
      <c r="N1488" t="n">
        <v>0</v>
      </c>
      <c r="O1488" s="1" t="n">
        <v>1.00486e-07</v>
      </c>
      <c r="P1488" s="1" t="n">
        <v>1.00486e-07</v>
      </c>
      <c r="Q1488" s="1" t="n">
        <v>1.00486e-07</v>
      </c>
      <c r="R1488" s="1" t="n">
        <v>1.74047e-07</v>
      </c>
      <c r="S1488" s="1" t="n">
        <v>437337000</v>
      </c>
      <c r="T1488" t="n">
        <v>1011</v>
      </c>
      <c r="U1488" s="1" t="n">
        <v>1.52234e-05</v>
      </c>
      <c r="V1488" s="1" t="n">
        <v>5.97593e-06</v>
      </c>
      <c r="W1488" s="1" t="n">
        <v>-4.95101e-09</v>
      </c>
      <c r="X1488" s="1" t="n">
        <v>1.73324e-08</v>
      </c>
      <c r="Y1488" s="1" t="n">
        <v>-3.8777e-09</v>
      </c>
      <c r="Z1488" s="1" t="n">
        <v>1.52184e-05</v>
      </c>
      <c r="AA1488" s="1" t="n">
        <v>5.99326e-06</v>
      </c>
      <c r="AB1488" s="1" t="n">
        <v>1.12822e-07</v>
      </c>
      <c r="AC1488" s="1" t="n">
        <v>1.63564e-05</v>
      </c>
      <c r="AD1488" s="1" t="n">
        <v>1.52184e-05</v>
      </c>
      <c r="AE1488" s="1" t="n">
        <v>5.99326e-06</v>
      </c>
      <c r="AF1488" s="1" t="n">
        <v>1.12822e-07</v>
      </c>
      <c r="AG1488" s="1" t="n">
        <v>1.63564e-05</v>
      </c>
      <c r="AH1488" t="n">
        <v>4</v>
      </c>
      <c r="AI1488" t="n">
        <v>0</v>
      </c>
      <c r="AJ1488" t="n">
        <v>0</v>
      </c>
      <c r="AK1488" t="n">
        <v>1020896126</v>
      </c>
      <c r="AL1488" t="n">
        <v>3421</v>
      </c>
      <c r="AM1488" t="n">
        <v>25.5224</v>
      </c>
      <c r="AN1488" t="n">
        <v>1</v>
      </c>
      <c r="AO1488" t="n">
        <v>9189</v>
      </c>
    </row>
    <row r="1489">
      <c r="A1489" s="1" t="n">
        <v>1.52291e-05</v>
      </c>
      <c r="B1489" s="1" t="n">
        <v>5.98957e-06</v>
      </c>
      <c r="C1489" s="1" t="n">
        <v>1.04916e-07</v>
      </c>
      <c r="D1489" s="1" t="n">
        <v>1.6365e-05</v>
      </c>
      <c r="E1489" s="1" t="n">
        <v>-3.05176e-05</v>
      </c>
      <c r="F1489" t="n">
        <v>0.542857</v>
      </c>
      <c r="G1489" s="1" t="n">
        <v>1.12793e-07</v>
      </c>
      <c r="H1489" t="n">
        <v>255</v>
      </c>
      <c r="I1489" t="n">
        <v>0</v>
      </c>
      <c r="J1489" t="n">
        <v>35</v>
      </c>
      <c r="K1489" t="e">
        <v>#NAME?</v>
      </c>
      <c r="L1489" t="n">
        <v>233567</v>
      </c>
      <c r="M1489" t="n">
        <v>0</v>
      </c>
      <c r="N1489" t="n">
        <v>0</v>
      </c>
      <c r="O1489" s="1" t="n">
        <v>1.00486e-07</v>
      </c>
      <c r="P1489" s="1" t="n">
        <v>1.00486e-07</v>
      </c>
      <c r="Q1489" s="1" t="n">
        <v>1.00486e-07</v>
      </c>
      <c r="R1489" s="1" t="n">
        <v>1.74047e-07</v>
      </c>
      <c r="S1489" s="1" t="n">
        <v>437337000</v>
      </c>
      <c r="T1489" t="n">
        <v>1011</v>
      </c>
      <c r="U1489" s="1" t="n">
        <v>1.52221e-05</v>
      </c>
      <c r="V1489" s="1" t="n">
        <v>5.9802e-06</v>
      </c>
      <c r="W1489" s="1" t="n">
        <v>7.02249e-09</v>
      </c>
      <c r="X1489" s="1" t="n">
        <v>9.362299999999999e-09</v>
      </c>
      <c r="Y1489" s="1" t="n">
        <v>-7.876530000000001e-09</v>
      </c>
      <c r="Z1489" s="1" t="n">
        <v>1.52291e-05</v>
      </c>
      <c r="AA1489" s="1" t="n">
        <v>5.98957e-06</v>
      </c>
      <c r="AB1489" s="1" t="n">
        <v>1.04916e-07</v>
      </c>
      <c r="AC1489" s="1" t="n">
        <v>1.6365e-05</v>
      </c>
      <c r="AD1489" s="1" t="n">
        <v>1.52291e-05</v>
      </c>
      <c r="AE1489" s="1" t="n">
        <v>5.98957e-06</v>
      </c>
      <c r="AF1489" s="1" t="n">
        <v>1.04916e-07</v>
      </c>
      <c r="AG1489" s="1" t="n">
        <v>1.6365e-05</v>
      </c>
      <c r="AH1489" t="n">
        <v>4</v>
      </c>
      <c r="AI1489" t="n">
        <v>0</v>
      </c>
      <c r="AJ1489" t="n">
        <v>0</v>
      </c>
      <c r="AK1489" t="n">
        <v>1020908566</v>
      </c>
      <c r="AL1489" t="n">
        <v>3421</v>
      </c>
      <c r="AM1489" t="n">
        <v>25.5227</v>
      </c>
      <c r="AN1489" t="n">
        <v>1</v>
      </c>
      <c r="AO1489" t="n">
        <v>9190</v>
      </c>
    </row>
    <row r="1490">
      <c r="A1490" s="1" t="n">
        <v>1.52165e-05</v>
      </c>
      <c r="B1490" s="1" t="n">
        <v>5.9776e-06</v>
      </c>
      <c r="C1490" s="1" t="n">
        <v>1.10903e-07</v>
      </c>
      <c r="D1490" s="1" t="n">
        <v>1.63489e-05</v>
      </c>
      <c r="E1490" s="1" t="n">
        <v>-3.05176e-05</v>
      </c>
      <c r="F1490" t="n">
        <v>0.483871</v>
      </c>
      <c r="G1490" s="1" t="n">
        <v>1.04858e-07</v>
      </c>
      <c r="H1490" t="n">
        <v>255</v>
      </c>
      <c r="I1490" t="n">
        <v>0</v>
      </c>
      <c r="J1490" t="n">
        <v>31</v>
      </c>
      <c r="K1490" t="e">
        <v>#NAME?</v>
      </c>
      <c r="L1490" t="n">
        <v>206874</v>
      </c>
      <c r="M1490" t="n">
        <v>0</v>
      </c>
      <c r="N1490" t="n">
        <v>0</v>
      </c>
      <c r="O1490" s="1" t="n">
        <v>1.00486e-07</v>
      </c>
      <c r="P1490" s="1" t="n">
        <v>1.00486e-07</v>
      </c>
      <c r="Q1490" s="1" t="n">
        <v>1.00486e-07</v>
      </c>
      <c r="R1490" s="1" t="n">
        <v>1.74047e-07</v>
      </c>
      <c r="S1490" s="1" t="n">
        <v>437337000</v>
      </c>
      <c r="T1490" t="n">
        <v>1011</v>
      </c>
      <c r="U1490" s="1" t="n">
        <v>1.52238e-05</v>
      </c>
      <c r="V1490" s="1" t="n">
        <v>5.98249e-06</v>
      </c>
      <c r="W1490" s="1" t="n">
        <v>-7.32915e-09</v>
      </c>
      <c r="X1490" s="1" t="n">
        <v>-4.88661e-09</v>
      </c>
      <c r="Y1490" s="1" t="n">
        <v>6.04425e-09</v>
      </c>
      <c r="Z1490" s="1" t="n">
        <v>1.52165e-05</v>
      </c>
      <c r="AA1490" s="1" t="n">
        <v>5.9776e-06</v>
      </c>
      <c r="AB1490" s="1" t="n">
        <v>1.10903e-07</v>
      </c>
      <c r="AC1490" s="1" t="n">
        <v>1.63489e-05</v>
      </c>
      <c r="AD1490" s="1" t="n">
        <v>1.52165e-05</v>
      </c>
      <c r="AE1490" s="1" t="n">
        <v>5.9776e-06</v>
      </c>
      <c r="AF1490" s="1" t="n">
        <v>1.10903e-07</v>
      </c>
      <c r="AG1490" s="1" t="n">
        <v>1.63489e-05</v>
      </c>
      <c r="AH1490" t="n">
        <v>4</v>
      </c>
      <c r="AI1490" t="n">
        <v>0</v>
      </c>
      <c r="AJ1490" t="n">
        <v>0</v>
      </c>
      <c r="AK1490" t="n">
        <v>1020921008</v>
      </c>
      <c r="AL1490" t="n">
        <v>3421</v>
      </c>
      <c r="AM1490" t="n">
        <v>25.523</v>
      </c>
      <c r="AN1490" t="n">
        <v>1</v>
      </c>
      <c r="AO1490" t="n">
        <v>9191</v>
      </c>
    </row>
    <row r="1491">
      <c r="A1491" s="1" t="n">
        <v>1.52148e-05</v>
      </c>
      <c r="B1491" s="1" t="n">
        <v>5.97644e-06</v>
      </c>
      <c r="C1491" s="1" t="n">
        <v>9.98244e-08</v>
      </c>
      <c r="D1491" s="1" t="n">
        <v>1.63468e-05</v>
      </c>
      <c r="E1491" s="1" t="n">
        <v>-3.05176e-05</v>
      </c>
      <c r="F1491" t="n">
        <v>0.514286</v>
      </c>
      <c r="G1491" s="1" t="n">
        <v>1.10901e-07</v>
      </c>
      <c r="H1491" t="n">
        <v>255</v>
      </c>
      <c r="I1491" t="n">
        <v>0</v>
      </c>
      <c r="J1491" t="n">
        <v>35</v>
      </c>
      <c r="K1491" t="e">
        <v>#NAME?</v>
      </c>
      <c r="L1491" t="n">
        <v>233567</v>
      </c>
      <c r="M1491" t="n">
        <v>0</v>
      </c>
      <c r="N1491" t="n">
        <v>0</v>
      </c>
      <c r="O1491" s="1" t="n">
        <v>1.00486e-07</v>
      </c>
      <c r="P1491" s="1" t="n">
        <v>1.00486e-07</v>
      </c>
      <c r="Q1491" s="1" t="n">
        <v>1.00486e-07</v>
      </c>
      <c r="R1491" s="1" t="n">
        <v>1.74047e-07</v>
      </c>
      <c r="S1491" s="1" t="n">
        <v>437337000</v>
      </c>
      <c r="T1491" t="n">
        <v>1011</v>
      </c>
      <c r="U1491" s="1" t="n">
        <v>1.5222e-05</v>
      </c>
      <c r="V1491" s="1" t="n">
        <v>5.9812e-06</v>
      </c>
      <c r="W1491" s="1" t="n">
        <v>-7.13902e-09</v>
      </c>
      <c r="X1491" s="1" t="n">
        <v>-4.75935e-09</v>
      </c>
      <c r="Y1491" s="1" t="n">
        <v>-1.10765e-08</v>
      </c>
      <c r="Z1491" s="1" t="n">
        <v>1.52148e-05</v>
      </c>
      <c r="AA1491" s="1" t="n">
        <v>5.97644e-06</v>
      </c>
      <c r="AB1491" s="1" t="n">
        <v>9.98244e-08</v>
      </c>
      <c r="AC1491" s="1" t="n">
        <v>1.63468e-05</v>
      </c>
      <c r="AD1491" s="1" t="n">
        <v>1.52148e-05</v>
      </c>
      <c r="AE1491" s="1" t="n">
        <v>5.97644e-06</v>
      </c>
      <c r="AF1491" s="1" t="n">
        <v>9.98244e-08</v>
      </c>
      <c r="AG1491" s="1" t="n">
        <v>1.63468e-05</v>
      </c>
      <c r="AH1491" t="n">
        <v>4</v>
      </c>
      <c r="AI1491" t="n">
        <v>0</v>
      </c>
      <c r="AJ1491" t="n">
        <v>0</v>
      </c>
      <c r="AK1491" t="n">
        <v>1020933450</v>
      </c>
      <c r="AL1491" t="n">
        <v>3421</v>
      </c>
      <c r="AM1491" t="n">
        <v>25.5233</v>
      </c>
      <c r="AN1491" t="n">
        <v>1</v>
      </c>
      <c r="AO1491" t="n">
        <v>9192</v>
      </c>
    </row>
    <row r="1492">
      <c r="A1492" s="1" t="n">
        <v>1.52236e-05</v>
      </c>
      <c r="B1492" s="1" t="n">
        <v>5.97657e-06</v>
      </c>
      <c r="C1492" s="1" t="n">
        <v>7.83402e-08</v>
      </c>
      <c r="D1492" s="1" t="n">
        <v>1.63549e-05</v>
      </c>
      <c r="E1492" s="1" t="n">
        <v>-3.05176e-05</v>
      </c>
      <c r="F1492" t="n">
        <v>0.571429</v>
      </c>
      <c r="G1492" s="1" t="n">
        <v>9.97925e-08</v>
      </c>
      <c r="H1492" t="n">
        <v>255</v>
      </c>
      <c r="I1492" t="n">
        <v>0</v>
      </c>
      <c r="J1492" t="n">
        <v>42</v>
      </c>
      <c r="K1492" t="e">
        <v>#NAME?</v>
      </c>
      <c r="L1492" t="n">
        <v>280280</v>
      </c>
      <c r="M1492" t="n">
        <v>0</v>
      </c>
      <c r="N1492" t="n">
        <v>0</v>
      </c>
      <c r="O1492" s="1" t="n">
        <v>1.00486e-07</v>
      </c>
      <c r="P1492" s="1" t="n">
        <v>1.00486e-07</v>
      </c>
      <c r="Q1492" s="1" t="n">
        <v>1.00486e-07</v>
      </c>
      <c r="R1492" s="1" t="n">
        <v>1.74047e-07</v>
      </c>
      <c r="S1492" s="1" t="n">
        <v>437337000</v>
      </c>
      <c r="T1492" t="n">
        <v>1011</v>
      </c>
      <c r="U1492" s="1" t="n">
        <v>1.52202e-05</v>
      </c>
      <c r="V1492" s="1" t="n">
        <v>5.98e-06</v>
      </c>
      <c r="W1492" s="1" t="n">
        <v>3.43305e-09</v>
      </c>
      <c r="X1492" s="1" t="n">
        <v>-3.43458e-09</v>
      </c>
      <c r="Y1492" s="1" t="n">
        <v>-2.14523e-08</v>
      </c>
      <c r="Z1492" s="1" t="n">
        <v>1.52236e-05</v>
      </c>
      <c r="AA1492" s="1" t="n">
        <v>5.97657e-06</v>
      </c>
      <c r="AB1492" s="1" t="n">
        <v>7.83402e-08</v>
      </c>
      <c r="AC1492" s="1" t="n">
        <v>1.63549e-05</v>
      </c>
      <c r="AD1492" s="1" t="n">
        <v>1.52236e-05</v>
      </c>
      <c r="AE1492" s="1" t="n">
        <v>5.97657e-06</v>
      </c>
      <c r="AF1492" s="1" t="n">
        <v>7.83402e-08</v>
      </c>
      <c r="AG1492" s="1" t="n">
        <v>1.63549e-05</v>
      </c>
      <c r="AH1492" t="n">
        <v>4</v>
      </c>
      <c r="AI1492" t="n">
        <v>0</v>
      </c>
      <c r="AJ1492" t="n">
        <v>0</v>
      </c>
      <c r="AK1492" t="n">
        <v>1020945892</v>
      </c>
      <c r="AL1492" t="n">
        <v>3421</v>
      </c>
      <c r="AM1492" t="n">
        <v>25.5236</v>
      </c>
      <c r="AN1492" t="n">
        <v>1</v>
      </c>
      <c r="AO1492" t="n">
        <v>9193</v>
      </c>
    </row>
    <row r="1493">
      <c r="A1493" s="1" t="n">
        <v>1.52344e-05</v>
      </c>
      <c r="B1493" s="1" t="n">
        <v>5.98584e-06</v>
      </c>
      <c r="C1493" s="1" t="n">
        <v>7.830809999999999e-08</v>
      </c>
      <c r="D1493" s="1" t="n">
        <v>1.63684e-05</v>
      </c>
      <c r="E1493" s="1" t="n">
        <v>-3.05176e-05</v>
      </c>
      <c r="F1493" t="n">
        <v>0.423077</v>
      </c>
      <c r="G1493" s="1" t="n">
        <v>7.830809999999999e-08</v>
      </c>
      <c r="H1493" t="n">
        <v>255</v>
      </c>
      <c r="I1493" t="n">
        <v>0</v>
      </c>
      <c r="J1493" t="n">
        <v>26</v>
      </c>
      <c r="K1493" t="e">
        <v>#NAME?</v>
      </c>
      <c r="L1493" t="n">
        <v>173507</v>
      </c>
      <c r="M1493" t="n">
        <v>0</v>
      </c>
      <c r="N1493" t="n">
        <v>0</v>
      </c>
      <c r="O1493" s="1" t="n">
        <v>1.00486e-07</v>
      </c>
      <c r="P1493" s="1" t="n">
        <v>1.00486e-07</v>
      </c>
      <c r="Q1493" s="1" t="n">
        <v>1.00486e-07</v>
      </c>
      <c r="R1493" s="1" t="n">
        <v>1.74047e-07</v>
      </c>
      <c r="S1493" s="1" t="n">
        <v>437337000</v>
      </c>
      <c r="T1493" t="n">
        <v>1011</v>
      </c>
      <c r="U1493" s="1" t="n">
        <v>1.52209e-05</v>
      </c>
      <c r="V1493" s="1" t="n">
        <v>5.97911e-06</v>
      </c>
      <c r="W1493" s="1" t="n">
        <v>1.347e-08</v>
      </c>
      <c r="X1493" s="1" t="n">
        <v>6.73576e-09</v>
      </c>
      <c r="Y1493" t="n">
        <v>0</v>
      </c>
      <c r="Z1493" s="1" t="n">
        <v>1.52344e-05</v>
      </c>
      <c r="AA1493" s="1" t="n">
        <v>5.98584e-06</v>
      </c>
      <c r="AB1493" s="1" t="n">
        <v>7.830809999999999e-08</v>
      </c>
      <c r="AC1493" s="1" t="n">
        <v>1.63684e-05</v>
      </c>
      <c r="AD1493" s="1" t="n">
        <v>1.52344e-05</v>
      </c>
      <c r="AE1493" s="1" t="n">
        <v>5.98584e-06</v>
      </c>
      <c r="AF1493" s="1" t="n">
        <v>7.830809999999999e-08</v>
      </c>
      <c r="AG1493" s="1" t="n">
        <v>1.63684e-05</v>
      </c>
      <c r="AH1493" t="n">
        <v>4</v>
      </c>
      <c r="AI1493" t="n">
        <v>0</v>
      </c>
      <c r="AJ1493" t="n">
        <v>0</v>
      </c>
      <c r="AK1493" t="n">
        <v>1020958333</v>
      </c>
      <c r="AL1493" t="n">
        <v>3421</v>
      </c>
      <c r="AM1493" t="n">
        <v>25.524</v>
      </c>
      <c r="AN1493" t="n">
        <v>1</v>
      </c>
      <c r="AO1493" t="n">
        <v>9194</v>
      </c>
    </row>
    <row r="1494">
      <c r="A1494" s="1" t="n">
        <v>1.52134e-05</v>
      </c>
      <c r="B1494" s="1" t="n">
        <v>5.99702e-06</v>
      </c>
      <c r="C1494" s="1" t="n">
        <v>8.507759999999999e-08</v>
      </c>
      <c r="D1494" s="1" t="n">
        <v>1.63529e-05</v>
      </c>
      <c r="E1494" s="1" t="n">
        <v>-3.05176e-05</v>
      </c>
      <c r="F1494" t="n">
        <v>0.611111</v>
      </c>
      <c r="G1494" s="1" t="n">
        <v>7.830809999999999e-08</v>
      </c>
      <c r="H1494" t="n">
        <v>255</v>
      </c>
      <c r="I1494" t="n">
        <v>0</v>
      </c>
      <c r="J1494" t="n">
        <v>18</v>
      </c>
      <c r="K1494" t="e">
        <v>#NAME?</v>
      </c>
      <c r="L1494" t="n">
        <v>120120</v>
      </c>
      <c r="M1494" t="n">
        <v>0</v>
      </c>
      <c r="N1494" t="n">
        <v>0</v>
      </c>
      <c r="O1494" s="1" t="n">
        <v>1.00486e-07</v>
      </c>
      <c r="P1494" s="1" t="n">
        <v>1.00486e-07</v>
      </c>
      <c r="Q1494" s="1" t="n">
        <v>1.00486e-07</v>
      </c>
      <c r="R1494" s="1" t="n">
        <v>1.74047e-07</v>
      </c>
      <c r="S1494" s="1" t="n">
        <v>437337000</v>
      </c>
      <c r="T1494" t="n">
        <v>1011</v>
      </c>
      <c r="U1494" s="1" t="n">
        <v>1.52242e-05</v>
      </c>
      <c r="V1494" s="1" t="n">
        <v>5.9807e-06</v>
      </c>
      <c r="W1494" s="1" t="n">
        <v>-1.08787e-08</v>
      </c>
      <c r="X1494" s="1" t="n">
        <v>1.63189e-08</v>
      </c>
      <c r="Y1494" s="1" t="n">
        <v>6.76949e-09</v>
      </c>
      <c r="Z1494" s="1" t="n">
        <v>1.52134e-05</v>
      </c>
      <c r="AA1494" s="1" t="n">
        <v>5.99702e-06</v>
      </c>
      <c r="AB1494" s="1" t="n">
        <v>8.507759999999999e-08</v>
      </c>
      <c r="AC1494" s="1" t="n">
        <v>1.63529e-05</v>
      </c>
      <c r="AD1494" s="1" t="n">
        <v>1.52134e-05</v>
      </c>
      <c r="AE1494" s="1" t="n">
        <v>5.99702e-06</v>
      </c>
      <c r="AF1494" s="1" t="n">
        <v>8.507759999999999e-08</v>
      </c>
      <c r="AG1494" s="1" t="n">
        <v>1.63529e-05</v>
      </c>
      <c r="AH1494" t="n">
        <v>4</v>
      </c>
      <c r="AI1494" t="n">
        <v>0</v>
      </c>
      <c r="AJ1494" t="n">
        <v>0</v>
      </c>
      <c r="AK1494" t="n">
        <v>1020970775</v>
      </c>
      <c r="AL1494" t="n">
        <v>3421</v>
      </c>
      <c r="AM1494" t="n">
        <v>25.5243</v>
      </c>
      <c r="AN1494" t="n">
        <v>1</v>
      </c>
      <c r="AO1494" t="n">
        <v>9195</v>
      </c>
    </row>
    <row r="1495">
      <c r="A1495" s="1" t="n">
        <v>1.5215e-05</v>
      </c>
      <c r="B1495" s="1" t="n">
        <v>5.97177e-06</v>
      </c>
      <c r="C1495" s="1" t="n">
        <v>7.15106e-08</v>
      </c>
      <c r="D1495" s="1" t="n">
        <v>1.63451e-05</v>
      </c>
      <c r="E1495" s="1" t="n">
        <v>-3.05176e-05</v>
      </c>
      <c r="F1495" t="n">
        <v>0.545455</v>
      </c>
      <c r="G1495" s="1" t="n">
        <v>8.502200000000001e-08</v>
      </c>
      <c r="H1495" t="n">
        <v>255</v>
      </c>
      <c r="I1495" t="n">
        <v>0</v>
      </c>
      <c r="J1495" t="n">
        <v>33</v>
      </c>
      <c r="K1495" t="e">
        <v>#NAME?</v>
      </c>
      <c r="L1495" t="n">
        <v>220220</v>
      </c>
      <c r="M1495" t="n">
        <v>0</v>
      </c>
      <c r="N1495" t="n">
        <v>0</v>
      </c>
      <c r="O1495" s="1" t="n">
        <v>1.00486e-07</v>
      </c>
      <c r="P1495" s="1" t="n">
        <v>1.00486e-07</v>
      </c>
      <c r="Q1495" s="1" t="n">
        <v>1.00486e-07</v>
      </c>
      <c r="R1495" s="1" t="n">
        <v>1.74047e-07</v>
      </c>
      <c r="S1495" s="1" t="n">
        <v>437337000</v>
      </c>
      <c r="T1495" t="n">
        <v>1011</v>
      </c>
      <c r="U1495" s="1" t="n">
        <v>1.52215e-05</v>
      </c>
      <c r="V1495" s="1" t="n">
        <v>5.98478e-06</v>
      </c>
      <c r="W1495" s="1" t="n">
        <v>-6.50423e-09</v>
      </c>
      <c r="X1495" s="1" t="n">
        <v>-1.301e-08</v>
      </c>
      <c r="Y1495" s="1" t="n">
        <v>-1.35114e-08</v>
      </c>
      <c r="Z1495" s="1" t="n">
        <v>1.5215e-05</v>
      </c>
      <c r="AA1495" s="1" t="n">
        <v>5.97177e-06</v>
      </c>
      <c r="AB1495" s="1" t="n">
        <v>7.15106e-08</v>
      </c>
      <c r="AC1495" s="1" t="n">
        <v>1.63451e-05</v>
      </c>
      <c r="AD1495" s="1" t="n">
        <v>1.5215e-05</v>
      </c>
      <c r="AE1495" s="1" t="n">
        <v>5.97177e-06</v>
      </c>
      <c r="AF1495" s="1" t="n">
        <v>7.15106e-08</v>
      </c>
      <c r="AG1495" s="1" t="n">
        <v>1.63451e-05</v>
      </c>
      <c r="AH1495" t="n">
        <v>4</v>
      </c>
      <c r="AI1495" t="n">
        <v>0</v>
      </c>
      <c r="AJ1495" t="n">
        <v>0</v>
      </c>
      <c r="AK1495" t="n">
        <v>1020983217</v>
      </c>
      <c r="AL1495" t="n">
        <v>3421</v>
      </c>
      <c r="AM1495" t="n">
        <v>25.5246</v>
      </c>
      <c r="AN1495" t="n">
        <v>1</v>
      </c>
      <c r="AO1495" t="n">
        <v>9196</v>
      </c>
    </row>
    <row r="1496">
      <c r="A1496" s="1" t="n">
        <v>1.52129e-05</v>
      </c>
      <c r="B1496" s="1" t="n">
        <v>5.95842e-06</v>
      </c>
      <c r="C1496" s="1" t="n">
        <v>6.578210000000001e-08</v>
      </c>
      <c r="D1496" s="1" t="n">
        <v>1.63383e-05</v>
      </c>
      <c r="E1496" s="1" t="n">
        <v>-3.05176e-05</v>
      </c>
      <c r="F1496" t="n">
        <v>0.555556</v>
      </c>
      <c r="G1496" s="1" t="n">
        <v>7.14722e-08</v>
      </c>
      <c r="H1496" t="n">
        <v>255</v>
      </c>
      <c r="I1496" t="n">
        <v>0</v>
      </c>
      <c r="J1496" t="n">
        <v>36</v>
      </c>
      <c r="K1496" t="e">
        <v>#NAME?</v>
      </c>
      <c r="L1496" t="n">
        <v>240240</v>
      </c>
      <c r="M1496" t="n">
        <v>0</v>
      </c>
      <c r="N1496" t="n">
        <v>0</v>
      </c>
      <c r="O1496" s="1" t="n">
        <v>1.00486e-07</v>
      </c>
      <c r="P1496" s="1" t="n">
        <v>1.00486e-07</v>
      </c>
      <c r="Q1496" s="1" t="n">
        <v>1.00486e-07</v>
      </c>
      <c r="R1496" s="1" t="n">
        <v>1.74047e-07</v>
      </c>
      <c r="S1496" s="1" t="n">
        <v>437337000</v>
      </c>
      <c r="T1496" t="n">
        <v>1011</v>
      </c>
      <c r="U1496" s="1" t="n">
        <v>1.52198e-05</v>
      </c>
      <c r="V1496" s="1" t="n">
        <v>5.9815e-06</v>
      </c>
      <c r="W1496" s="1" t="n">
        <v>-6.92282e-09</v>
      </c>
      <c r="X1496" s="1" t="n">
        <v>-2.30776e-08</v>
      </c>
      <c r="Y1496" s="1" t="n">
        <v>-5.69006e-09</v>
      </c>
      <c r="Z1496" s="1" t="n">
        <v>1.52129e-05</v>
      </c>
      <c r="AA1496" s="1" t="n">
        <v>5.95842e-06</v>
      </c>
      <c r="AB1496" s="1" t="n">
        <v>6.578210000000001e-08</v>
      </c>
      <c r="AC1496" s="1" t="n">
        <v>1.63383e-05</v>
      </c>
      <c r="AD1496" s="1" t="n">
        <v>1.52129e-05</v>
      </c>
      <c r="AE1496" s="1" t="n">
        <v>5.95842e-06</v>
      </c>
      <c r="AF1496" s="1" t="n">
        <v>6.578210000000001e-08</v>
      </c>
      <c r="AG1496" s="1" t="n">
        <v>1.63383e-05</v>
      </c>
      <c r="AH1496" t="n">
        <v>4</v>
      </c>
      <c r="AI1496" t="n">
        <v>0</v>
      </c>
      <c r="AJ1496" t="n">
        <v>0</v>
      </c>
      <c r="AK1496" t="n">
        <v>1020995659</v>
      </c>
      <c r="AL1496" t="n">
        <v>3421</v>
      </c>
      <c r="AM1496" t="n">
        <v>25.5249</v>
      </c>
      <c r="AN1496" t="n">
        <v>1</v>
      </c>
      <c r="AO1496" t="n">
        <v>9197</v>
      </c>
    </row>
    <row r="1497">
      <c r="A1497" s="1" t="n">
        <v>1.52286e-05</v>
      </c>
      <c r="B1497" s="1" t="n">
        <v>5.97573e-06</v>
      </c>
      <c r="C1497" s="1" t="n">
        <v>6.15858e-08</v>
      </c>
      <c r="D1497" s="1" t="n">
        <v>1.63592e-05</v>
      </c>
      <c r="E1497" s="1" t="n">
        <v>-3.05176e-05</v>
      </c>
      <c r="F1497" t="n">
        <v>0.590909</v>
      </c>
      <c r="G1497" s="1" t="n">
        <v>6.573489999999999e-08</v>
      </c>
      <c r="H1497" t="n">
        <v>255</v>
      </c>
      <c r="I1497" t="n">
        <v>0</v>
      </c>
      <c r="J1497" t="n">
        <v>22</v>
      </c>
      <c r="K1497" t="e">
        <v>#NAME?</v>
      </c>
      <c r="L1497" t="n">
        <v>146813</v>
      </c>
      <c r="M1497" t="n">
        <v>0</v>
      </c>
      <c r="N1497" t="n">
        <v>0</v>
      </c>
      <c r="O1497" s="1" t="n">
        <v>1.00486e-07</v>
      </c>
      <c r="P1497" s="1" t="n">
        <v>1.00486e-07</v>
      </c>
      <c r="Q1497" s="1" t="n">
        <v>1.00486e-07</v>
      </c>
      <c r="R1497" s="1" t="n">
        <v>1.74047e-07</v>
      </c>
      <c r="S1497" s="1" t="n">
        <v>437337000</v>
      </c>
      <c r="T1497" t="n">
        <v>1011</v>
      </c>
      <c r="U1497" s="1" t="n">
        <v>1.5218e-05</v>
      </c>
      <c r="V1497" s="1" t="n">
        <v>5.97573e-06</v>
      </c>
      <c r="W1497" s="1" t="n">
        <v>1.05368e-08</v>
      </c>
      <c r="X1497" s="1" t="n">
        <v>1.53329e-12</v>
      </c>
      <c r="Y1497" s="1" t="n">
        <v>-4.14909e-09</v>
      </c>
      <c r="Z1497" s="1" t="n">
        <v>1.52286e-05</v>
      </c>
      <c r="AA1497" s="1" t="n">
        <v>5.97573e-06</v>
      </c>
      <c r="AB1497" s="1" t="n">
        <v>6.15858e-08</v>
      </c>
      <c r="AC1497" s="1" t="n">
        <v>1.63592e-05</v>
      </c>
      <c r="AD1497" s="1" t="n">
        <v>1.52286e-05</v>
      </c>
      <c r="AE1497" s="1" t="n">
        <v>5.97573e-06</v>
      </c>
      <c r="AF1497" s="1" t="n">
        <v>6.15858e-08</v>
      </c>
      <c r="AG1497" s="1" t="n">
        <v>1.63592e-05</v>
      </c>
      <c r="AH1497" t="n">
        <v>4</v>
      </c>
      <c r="AI1497" t="n">
        <v>0</v>
      </c>
      <c r="AJ1497" t="n">
        <v>0</v>
      </c>
      <c r="AK1497" t="n">
        <v>1021008101</v>
      </c>
      <c r="AL1497" t="n">
        <v>3421</v>
      </c>
      <c r="AM1497" t="n">
        <v>25.5252</v>
      </c>
      <c r="AN1497" t="n">
        <v>1</v>
      </c>
      <c r="AO1497" t="n">
        <v>9198</v>
      </c>
    </row>
    <row r="1498">
      <c r="A1498" s="1" t="n">
        <v>1.52157e-05</v>
      </c>
      <c r="B1498" s="1" t="n">
        <v>6.0005e-06</v>
      </c>
      <c r="C1498" s="1" t="n">
        <v>4.32585e-08</v>
      </c>
      <c r="D1498" s="1" t="n">
        <v>1.63562e-05</v>
      </c>
      <c r="E1498" s="1" t="n">
        <v>-3.05176e-05</v>
      </c>
      <c r="F1498" t="n">
        <v>0.666667</v>
      </c>
      <c r="G1498" s="1" t="n">
        <v>6.15845e-08</v>
      </c>
      <c r="H1498" t="n">
        <v>255</v>
      </c>
      <c r="I1498" t="n">
        <v>0</v>
      </c>
      <c r="J1498" t="n">
        <v>18</v>
      </c>
      <c r="K1498" t="e">
        <v>#NAME?</v>
      </c>
      <c r="L1498" t="n">
        <v>120120</v>
      </c>
      <c r="M1498" t="n">
        <v>0</v>
      </c>
      <c r="N1498" t="n">
        <v>0</v>
      </c>
      <c r="O1498" s="1" t="n">
        <v>1.00486e-07</v>
      </c>
      <c r="P1498" s="1" t="n">
        <v>1.00486e-07</v>
      </c>
      <c r="Q1498" s="1" t="n">
        <v>1.00486e-07</v>
      </c>
      <c r="R1498" s="1" t="n">
        <v>1.74047e-07</v>
      </c>
      <c r="S1498" s="1" t="n">
        <v>437337000</v>
      </c>
      <c r="T1498" t="n">
        <v>1011</v>
      </c>
      <c r="U1498" s="1" t="n">
        <v>1.52206e-05</v>
      </c>
      <c r="V1498" s="1" t="n">
        <v>5.97573e-06</v>
      </c>
      <c r="W1498" s="1" t="n">
        <v>-4.95407e-09</v>
      </c>
      <c r="X1498" s="1" t="n">
        <v>2.47719e-08</v>
      </c>
      <c r="Y1498" s="1" t="n">
        <v>-1.83259e-08</v>
      </c>
      <c r="Z1498" s="1" t="n">
        <v>1.52157e-05</v>
      </c>
      <c r="AA1498" s="1" t="n">
        <v>6.0005e-06</v>
      </c>
      <c r="AB1498" s="1" t="n">
        <v>4.32585e-08</v>
      </c>
      <c r="AC1498" s="1" t="n">
        <v>1.63562e-05</v>
      </c>
      <c r="AD1498" s="1" t="n">
        <v>1.52157e-05</v>
      </c>
      <c r="AE1498" s="1" t="n">
        <v>6.0005e-06</v>
      </c>
      <c r="AF1498" s="1" t="n">
        <v>4.32585e-08</v>
      </c>
      <c r="AG1498" s="1" t="n">
        <v>1.63562e-05</v>
      </c>
      <c r="AH1498" t="n">
        <v>4</v>
      </c>
      <c r="AI1498" t="n">
        <v>0</v>
      </c>
      <c r="AJ1498" t="n">
        <v>0</v>
      </c>
      <c r="AK1498" t="n">
        <v>1021020543</v>
      </c>
      <c r="AL1498" t="n">
        <v>3421</v>
      </c>
      <c r="AM1498" t="n">
        <v>25.5255</v>
      </c>
      <c r="AN1498" t="n">
        <v>1</v>
      </c>
      <c r="AO1498" t="n">
        <v>9199</v>
      </c>
    </row>
    <row r="1499">
      <c r="A1499" s="1" t="n">
        <v>1.52221e-05</v>
      </c>
      <c r="B1499" s="1" t="n">
        <v>5.99822e-06</v>
      </c>
      <c r="C1499" s="1" t="n">
        <v>3.85225e-08</v>
      </c>
      <c r="D1499" s="1" t="n">
        <v>1.63613e-05</v>
      </c>
      <c r="E1499" s="1" t="n">
        <v>-3.05176e-05</v>
      </c>
      <c r="F1499" t="n">
        <v>0.458333</v>
      </c>
      <c r="G1499" s="1" t="n">
        <v>4.32129e-08</v>
      </c>
      <c r="H1499" t="n">
        <v>255</v>
      </c>
      <c r="I1499" t="n">
        <v>0</v>
      </c>
      <c r="J1499" t="n">
        <v>24</v>
      </c>
      <c r="K1499" t="e">
        <v>#NAME?</v>
      </c>
      <c r="L1499" t="n">
        <v>160160</v>
      </c>
      <c r="M1499" t="n">
        <v>0</v>
      </c>
      <c r="N1499" t="n">
        <v>0</v>
      </c>
      <c r="O1499" s="1" t="n">
        <v>1.00486e-07</v>
      </c>
      <c r="P1499" s="1" t="n">
        <v>1.00486e-07</v>
      </c>
      <c r="Q1499" s="1" t="n">
        <v>1.00486e-07</v>
      </c>
      <c r="R1499" s="1" t="n">
        <v>1.74047e-07</v>
      </c>
      <c r="S1499" s="1" t="n">
        <v>437337000</v>
      </c>
      <c r="T1499" t="n">
        <v>1011</v>
      </c>
      <c r="U1499" s="1" t="n">
        <v>1.52194e-05</v>
      </c>
      <c r="V1499" s="1" t="n">
        <v>5.98189e-06</v>
      </c>
      <c r="W1499" s="1" t="n">
        <v>2.7216e-09</v>
      </c>
      <c r="X1499" s="1" t="n">
        <v>1.63265e-08</v>
      </c>
      <c r="Y1499" s="1" t="n">
        <v>-4.69035e-09</v>
      </c>
      <c r="Z1499" s="1" t="n">
        <v>1.52221e-05</v>
      </c>
      <c r="AA1499" s="1" t="n">
        <v>5.99822e-06</v>
      </c>
      <c r="AB1499" s="1" t="n">
        <v>3.85225e-08</v>
      </c>
      <c r="AC1499" s="1" t="n">
        <v>1.63613e-05</v>
      </c>
      <c r="AD1499" s="1" t="n">
        <v>1.52221e-05</v>
      </c>
      <c r="AE1499" s="1" t="n">
        <v>5.99822e-06</v>
      </c>
      <c r="AF1499" s="1" t="n">
        <v>3.85225e-08</v>
      </c>
      <c r="AG1499" s="1" t="n">
        <v>1.63613e-05</v>
      </c>
      <c r="AH1499" t="n">
        <v>4</v>
      </c>
      <c r="AI1499" t="n">
        <v>0</v>
      </c>
      <c r="AJ1499" t="n">
        <v>0</v>
      </c>
      <c r="AK1499" t="n">
        <v>1021032985</v>
      </c>
      <c r="AL1499" t="n">
        <v>3421</v>
      </c>
      <c r="AM1499" t="n">
        <v>25.5258</v>
      </c>
      <c r="AN1499" t="n">
        <v>1</v>
      </c>
      <c r="AO1499" t="n">
        <v>9200</v>
      </c>
    </row>
    <row r="1500">
      <c r="A1500" s="1" t="n">
        <v>1.52184e-05</v>
      </c>
      <c r="B1500" s="1" t="n">
        <v>5.98915e-06</v>
      </c>
      <c r="C1500" s="1" t="n">
        <v>2.76559e-08</v>
      </c>
      <c r="D1500" s="1" t="n">
        <v>1.63545e-05</v>
      </c>
      <c r="E1500" s="1" t="n">
        <v>-3.05176e-05</v>
      </c>
      <c r="F1500" t="n">
        <v>0.578947</v>
      </c>
      <c r="G1500" s="1" t="n">
        <v>3.85132e-08</v>
      </c>
      <c r="H1500" t="n">
        <v>255</v>
      </c>
      <c r="I1500" t="n">
        <v>0</v>
      </c>
      <c r="J1500" t="n">
        <v>38</v>
      </c>
      <c r="K1500" t="e">
        <v>#NAME?</v>
      </c>
      <c r="L1500" t="n">
        <v>253587</v>
      </c>
      <c r="M1500" t="n">
        <v>0</v>
      </c>
      <c r="N1500" t="n">
        <v>0</v>
      </c>
      <c r="O1500" s="1" t="n">
        <v>1.00486e-07</v>
      </c>
      <c r="P1500" s="1" t="n">
        <v>1.00486e-07</v>
      </c>
      <c r="Q1500" s="1" t="n">
        <v>1.00486e-07</v>
      </c>
      <c r="R1500" s="1" t="n">
        <v>1.74047e-07</v>
      </c>
      <c r="S1500" s="1" t="n">
        <v>437337000</v>
      </c>
      <c r="T1500" t="n">
        <v>1011</v>
      </c>
      <c r="U1500" s="1" t="n">
        <v>1.522e-05</v>
      </c>
      <c r="V1500" s="1" t="n">
        <v>5.98597e-06</v>
      </c>
      <c r="W1500" s="1" t="n">
        <v>-1.58543e-09</v>
      </c>
      <c r="X1500" s="1" t="n">
        <v>3.17239e-09</v>
      </c>
      <c r="Y1500" s="1" t="n">
        <v>-1.08573e-08</v>
      </c>
      <c r="Z1500" s="1" t="n">
        <v>1.52184e-05</v>
      </c>
      <c r="AA1500" s="1" t="n">
        <v>5.98915e-06</v>
      </c>
      <c r="AB1500" s="1" t="n">
        <v>2.76559e-08</v>
      </c>
      <c r="AC1500" s="1" t="n">
        <v>1.63545e-05</v>
      </c>
      <c r="AD1500" s="1" t="n">
        <v>1.52184e-05</v>
      </c>
      <c r="AE1500" s="1" t="n">
        <v>5.98915e-06</v>
      </c>
      <c r="AF1500" s="1" t="n">
        <v>2.76559e-08</v>
      </c>
      <c r="AG1500" s="1" t="n">
        <v>1.63545e-05</v>
      </c>
      <c r="AH1500" t="n">
        <v>4</v>
      </c>
      <c r="AI1500" t="n">
        <v>0</v>
      </c>
      <c r="AJ1500" t="n">
        <v>0</v>
      </c>
      <c r="AK1500" t="n">
        <v>1021045427</v>
      </c>
      <c r="AL1500" t="n">
        <v>3421</v>
      </c>
      <c r="AM1500" t="n">
        <v>25.5261</v>
      </c>
      <c r="AN1500" t="n">
        <v>1</v>
      </c>
      <c r="AO1500" t="n">
        <v>9201</v>
      </c>
    </row>
    <row r="1501">
      <c r="A1501" s="1" t="n">
        <v>1.52237e-05</v>
      </c>
      <c r="B1501" s="1" t="n">
        <v>5.98254e-06</v>
      </c>
      <c r="C1501" s="1" t="n">
        <v>1.96758e-08</v>
      </c>
      <c r="D1501" s="1" t="n">
        <v>1.6357e-05</v>
      </c>
      <c r="E1501" s="1" t="n">
        <v>-3.05176e-05</v>
      </c>
      <c r="F1501" t="n">
        <v>0.3</v>
      </c>
      <c r="G1501" s="1" t="n">
        <v>2.76489e-08</v>
      </c>
      <c r="H1501" t="n">
        <v>255</v>
      </c>
      <c r="I1501" t="n">
        <v>0</v>
      </c>
      <c r="J1501" t="n">
        <v>20</v>
      </c>
      <c r="K1501" t="e">
        <v>#NAME?</v>
      </c>
      <c r="L1501" t="n">
        <v>133467</v>
      </c>
      <c r="M1501" t="n">
        <v>0</v>
      </c>
      <c r="N1501" t="n">
        <v>0</v>
      </c>
      <c r="O1501" s="1" t="n">
        <v>1.00486e-07</v>
      </c>
      <c r="P1501" s="1" t="n">
        <v>1.00486e-07</v>
      </c>
      <c r="Q1501" s="1" t="n">
        <v>1.00486e-07</v>
      </c>
      <c r="R1501" s="1" t="n">
        <v>1.74047e-07</v>
      </c>
      <c r="S1501" s="1" t="n">
        <v>437337000</v>
      </c>
      <c r="T1501" t="n">
        <v>1011</v>
      </c>
      <c r="U1501" s="1" t="n">
        <v>1.52195e-05</v>
      </c>
      <c r="V1501" s="1" t="n">
        <v>5.98667e-06</v>
      </c>
      <c r="W1501" s="1" t="n">
        <v>4.12916e-09</v>
      </c>
      <c r="X1501" s="1" t="n">
        <v>-4.12763e-09</v>
      </c>
      <c r="Y1501" s="1" t="n">
        <v>-7.97313e-09</v>
      </c>
      <c r="Z1501" s="1" t="n">
        <v>1.52237e-05</v>
      </c>
      <c r="AA1501" s="1" t="n">
        <v>5.98254e-06</v>
      </c>
      <c r="AB1501" s="1" t="n">
        <v>1.96758e-08</v>
      </c>
      <c r="AC1501" s="1" t="n">
        <v>1.6357e-05</v>
      </c>
      <c r="AD1501" s="1" t="n">
        <v>1.52237e-05</v>
      </c>
      <c r="AE1501" s="1" t="n">
        <v>5.98254e-06</v>
      </c>
      <c r="AF1501" s="1" t="n">
        <v>1.96758e-08</v>
      </c>
      <c r="AG1501" s="1" t="n">
        <v>1.6357e-05</v>
      </c>
      <c r="AH1501" t="n">
        <v>4</v>
      </c>
      <c r="AI1501" t="n">
        <v>0</v>
      </c>
      <c r="AJ1501" t="n">
        <v>0</v>
      </c>
      <c r="AK1501" t="n">
        <v>1021057869</v>
      </c>
      <c r="AL1501" t="n">
        <v>3421</v>
      </c>
      <c r="AM1501" t="n">
        <v>25.5264</v>
      </c>
      <c r="AN1501" t="n">
        <v>1</v>
      </c>
      <c r="AO1501" t="n">
        <v>9202</v>
      </c>
    </row>
    <row r="1502">
      <c r="A1502" s="1" t="n">
        <v>1.52344e-05</v>
      </c>
      <c r="B1502" s="1" t="n">
        <v>5.9948e-06</v>
      </c>
      <c r="C1502" s="1" t="n">
        <v>9.9813e-09</v>
      </c>
      <c r="D1502" s="1" t="n">
        <v>1.63714e-05</v>
      </c>
      <c r="E1502" s="1" t="n">
        <v>-3.05176e-05</v>
      </c>
      <c r="F1502" t="n">
        <v>0.518519</v>
      </c>
      <c r="G1502" s="1" t="n">
        <v>1.96533e-08</v>
      </c>
      <c r="H1502" t="n">
        <v>255</v>
      </c>
      <c r="I1502" t="n">
        <v>0</v>
      </c>
      <c r="J1502" t="n">
        <v>27</v>
      </c>
      <c r="K1502" t="e">
        <v>#NAME?</v>
      </c>
      <c r="L1502" t="n">
        <v>180180</v>
      </c>
      <c r="M1502" t="n">
        <v>0</v>
      </c>
      <c r="N1502" t="n">
        <v>0</v>
      </c>
      <c r="O1502" s="1" t="n">
        <v>1.00486e-07</v>
      </c>
      <c r="P1502" s="1" t="n">
        <v>1.00486e-07</v>
      </c>
      <c r="Q1502" s="1" t="n">
        <v>1.00486e-07</v>
      </c>
      <c r="R1502" s="1" t="n">
        <v>1.74047e-07</v>
      </c>
      <c r="S1502" s="1" t="n">
        <v>437337000</v>
      </c>
      <c r="T1502" t="n">
        <v>1011</v>
      </c>
      <c r="U1502" s="1" t="n">
        <v>1.52205e-05</v>
      </c>
      <c r="V1502" s="1" t="n">
        <v>5.98558e-06</v>
      </c>
      <c r="W1502" s="1" t="n">
        <v>1.38334e-08</v>
      </c>
      <c r="X1502" s="1" t="n">
        <v>9.22277e-09</v>
      </c>
      <c r="Y1502" s="1" t="n">
        <v>-9.67202e-09</v>
      </c>
      <c r="Z1502" s="1" t="n">
        <v>1.52344e-05</v>
      </c>
      <c r="AA1502" s="1" t="n">
        <v>5.9948e-06</v>
      </c>
      <c r="AB1502" s="1" t="n">
        <v>9.9813e-09</v>
      </c>
      <c r="AC1502" s="1" t="n">
        <v>1.63714e-05</v>
      </c>
      <c r="AD1502" s="1" t="n">
        <v>1.52344e-05</v>
      </c>
      <c r="AE1502" s="1" t="n">
        <v>5.9948e-06</v>
      </c>
      <c r="AF1502" s="1" t="n">
        <v>9.9813e-09</v>
      </c>
      <c r="AG1502" s="1" t="n">
        <v>1.63714e-05</v>
      </c>
      <c r="AH1502" t="n">
        <v>4</v>
      </c>
      <c r="AI1502" t="n">
        <v>0</v>
      </c>
      <c r="AJ1502" t="n">
        <v>0</v>
      </c>
      <c r="AK1502" t="n">
        <v>1021070312</v>
      </c>
      <c r="AL1502" t="n">
        <v>3421</v>
      </c>
      <c r="AM1502" t="n">
        <v>25.5268</v>
      </c>
      <c r="AN1502" t="n">
        <v>1</v>
      </c>
      <c r="AO1502" t="n">
        <v>9203</v>
      </c>
    </row>
    <row r="1503">
      <c r="A1503" s="1" t="n">
        <v>1.52184e-05</v>
      </c>
      <c r="B1503" s="1" t="n">
        <v>5.99629e-06</v>
      </c>
      <c r="C1503" s="1" t="n">
        <v>1.26243e-08</v>
      </c>
      <c r="D1503" s="1" t="n">
        <v>1.63571e-05</v>
      </c>
      <c r="E1503" s="1" t="n">
        <v>-3.05176e-05</v>
      </c>
      <c r="F1503" t="n">
        <v>0.633333</v>
      </c>
      <c r="G1503" s="1" t="n">
        <v>9.94873e-09</v>
      </c>
      <c r="H1503" t="n">
        <v>255</v>
      </c>
      <c r="I1503" t="n">
        <v>0</v>
      </c>
      <c r="J1503" t="n">
        <v>30</v>
      </c>
      <c r="K1503" t="e">
        <v>#NAME?</v>
      </c>
      <c r="L1503" t="n">
        <v>200200</v>
      </c>
      <c r="M1503" t="n">
        <v>0</v>
      </c>
      <c r="N1503" t="n">
        <v>0</v>
      </c>
      <c r="O1503" s="1" t="n">
        <v>1.00486e-07</v>
      </c>
      <c r="P1503" s="1" t="n">
        <v>1.00486e-07</v>
      </c>
      <c r="Q1503" s="1" t="n">
        <v>1.00486e-07</v>
      </c>
      <c r="R1503" s="1" t="n">
        <v>1.74047e-07</v>
      </c>
      <c r="S1503" s="1" t="n">
        <v>437337000</v>
      </c>
      <c r="T1503" t="n">
        <v>1011</v>
      </c>
      <c r="U1503" s="1" t="n">
        <v>1.5224e-05</v>
      </c>
      <c r="V1503" s="1" t="n">
        <v>5.98786e-06</v>
      </c>
      <c r="W1503" s="1" t="n">
        <v>-5.61646e-09</v>
      </c>
      <c r="X1503" s="1" t="n">
        <v>8.42699e-09</v>
      </c>
      <c r="Y1503" s="1" t="n">
        <v>2.6756e-09</v>
      </c>
      <c r="Z1503" s="1" t="n">
        <v>1.52184e-05</v>
      </c>
      <c r="AA1503" s="1" t="n">
        <v>5.99629e-06</v>
      </c>
      <c r="AB1503" s="1" t="n">
        <v>1.26243e-08</v>
      </c>
      <c r="AC1503" s="1" t="n">
        <v>1.63571e-05</v>
      </c>
      <c r="AD1503" s="1" t="n">
        <v>1.52184e-05</v>
      </c>
      <c r="AE1503" s="1" t="n">
        <v>5.99629e-06</v>
      </c>
      <c r="AF1503" s="1" t="n">
        <v>1.26243e-08</v>
      </c>
      <c r="AG1503" s="1" t="n">
        <v>1.63571e-05</v>
      </c>
      <c r="AH1503" t="n">
        <v>4</v>
      </c>
      <c r="AI1503" t="n">
        <v>0</v>
      </c>
      <c r="AJ1503" t="n">
        <v>0</v>
      </c>
      <c r="AK1503" t="n">
        <v>1021082754</v>
      </c>
      <c r="AL1503" t="n">
        <v>3421</v>
      </c>
      <c r="AM1503" t="n">
        <v>25.5271</v>
      </c>
      <c r="AN1503" t="n">
        <v>1</v>
      </c>
      <c r="AO1503" t="n">
        <v>9204</v>
      </c>
    </row>
    <row r="1504">
      <c r="A1504" s="1" t="n">
        <v>1.52172e-05</v>
      </c>
      <c r="B1504" s="1" t="n">
        <v>5.99529e-06</v>
      </c>
      <c r="C1504" s="1" t="n">
        <v>1.54098e-08</v>
      </c>
      <c r="D1504" s="1" t="n">
        <v>1.63557e-05</v>
      </c>
      <c r="E1504" s="1" t="n">
        <v>-3.05176e-05</v>
      </c>
      <c r="F1504" t="n">
        <v>0.47619</v>
      </c>
      <c r="G1504" s="1" t="n">
        <v>1.25732e-08</v>
      </c>
      <c r="H1504" t="n">
        <v>255</v>
      </c>
      <c r="I1504" t="n">
        <v>0</v>
      </c>
      <c r="J1504" t="n">
        <v>21</v>
      </c>
      <c r="K1504" t="e">
        <v>#NAME?</v>
      </c>
      <c r="L1504" t="n">
        <v>140140</v>
      </c>
      <c r="M1504" t="n">
        <v>0</v>
      </c>
      <c r="N1504" t="n">
        <v>0</v>
      </c>
      <c r="O1504" s="1" t="n">
        <v>1.00486e-07</v>
      </c>
      <c r="P1504" s="1" t="n">
        <v>1.00486e-07</v>
      </c>
      <c r="Q1504" s="1" t="n">
        <v>1.00486e-07</v>
      </c>
      <c r="R1504" s="1" t="n">
        <v>1.74047e-07</v>
      </c>
      <c r="S1504" s="1" t="n">
        <v>437337000</v>
      </c>
      <c r="T1504" t="n">
        <v>1011</v>
      </c>
      <c r="U1504" s="1" t="n">
        <v>1.52226e-05</v>
      </c>
      <c r="V1504" s="1" t="n">
        <v>5.98995e-06</v>
      </c>
      <c r="W1504" s="1" t="n">
        <v>-5.33586e-09</v>
      </c>
      <c r="X1504" s="1" t="n">
        <v>5.3374e-09</v>
      </c>
      <c r="Y1504" s="1" t="n">
        <v>2.83659e-09</v>
      </c>
      <c r="Z1504" s="1" t="n">
        <v>1.52172e-05</v>
      </c>
      <c r="AA1504" s="1" t="n">
        <v>5.99529e-06</v>
      </c>
      <c r="AB1504" s="1" t="n">
        <v>1.54098e-08</v>
      </c>
      <c r="AC1504" s="1" t="n">
        <v>1.63557e-05</v>
      </c>
      <c r="AD1504" s="1" t="n">
        <v>1.52172e-05</v>
      </c>
      <c r="AE1504" s="1" t="n">
        <v>5.99529e-06</v>
      </c>
      <c r="AF1504" s="1" t="n">
        <v>1.54098e-08</v>
      </c>
      <c r="AG1504" s="1" t="n">
        <v>1.63557e-05</v>
      </c>
      <c r="AH1504" t="n">
        <v>4</v>
      </c>
      <c r="AI1504" t="n">
        <v>0</v>
      </c>
      <c r="AJ1504" t="n">
        <v>0</v>
      </c>
      <c r="AK1504" t="n">
        <v>1021095195</v>
      </c>
      <c r="AL1504" t="n">
        <v>3421</v>
      </c>
      <c r="AM1504" t="n">
        <v>25.5274</v>
      </c>
      <c r="AN1504" t="n">
        <v>1</v>
      </c>
      <c r="AO1504" t="n">
        <v>9205</v>
      </c>
    </row>
    <row r="1505">
      <c r="A1505" s="1" t="n">
        <v>1.5224e-05</v>
      </c>
      <c r="B1505" s="1" t="n">
        <v>5.98694e-06</v>
      </c>
      <c r="C1505" s="1" t="n">
        <v>2.88386e-08</v>
      </c>
      <c r="D1505" s="1" t="n">
        <v>1.6359e-05</v>
      </c>
      <c r="E1505" s="1" t="n">
        <v>-3.05176e-05</v>
      </c>
      <c r="F1505" t="n">
        <v>0.5</v>
      </c>
      <c r="G1505" s="1" t="n">
        <v>1.53809e-08</v>
      </c>
      <c r="H1505" t="n">
        <v>255</v>
      </c>
      <c r="I1505" t="n">
        <v>0</v>
      </c>
      <c r="J1505" t="n">
        <v>36</v>
      </c>
      <c r="K1505" t="e">
        <v>#NAME?</v>
      </c>
      <c r="L1505" t="n">
        <v>240240</v>
      </c>
      <c r="M1505" t="n">
        <v>0</v>
      </c>
      <c r="N1505" t="n">
        <v>0</v>
      </c>
      <c r="O1505" s="1" t="n">
        <v>1.00486e-07</v>
      </c>
      <c r="P1505" s="1" t="n">
        <v>1.00486e-07</v>
      </c>
      <c r="Q1505" s="1" t="n">
        <v>1.00486e-07</v>
      </c>
      <c r="R1505" s="1" t="n">
        <v>1.74047e-07</v>
      </c>
      <c r="S1505" s="1" t="n">
        <v>437337000</v>
      </c>
      <c r="T1505" t="n">
        <v>1011</v>
      </c>
      <c r="U1505" s="1" t="n">
        <v>1.52212e-05</v>
      </c>
      <c r="V1505" s="1" t="n">
        <v>5.99125e-06</v>
      </c>
      <c r="W1505" s="1" t="n">
        <v>2.87493e-09</v>
      </c>
      <c r="X1505" s="1" t="n">
        <v>-4.31009e-09</v>
      </c>
      <c r="Y1505" s="1" t="n">
        <v>1.34577e-08</v>
      </c>
      <c r="Z1505" s="1" t="n">
        <v>1.5224e-05</v>
      </c>
      <c r="AA1505" s="1" t="n">
        <v>5.98694e-06</v>
      </c>
      <c r="AB1505" s="1" t="n">
        <v>2.88386e-08</v>
      </c>
      <c r="AC1505" s="1" t="n">
        <v>1.6359e-05</v>
      </c>
      <c r="AD1505" s="1" t="n">
        <v>1.5224e-05</v>
      </c>
      <c r="AE1505" s="1" t="n">
        <v>5.98694e-06</v>
      </c>
      <c r="AF1505" s="1" t="n">
        <v>2.88386e-08</v>
      </c>
      <c r="AG1505" s="1" t="n">
        <v>1.6359e-05</v>
      </c>
      <c r="AH1505" t="n">
        <v>4</v>
      </c>
      <c r="AI1505" t="n">
        <v>0</v>
      </c>
      <c r="AJ1505" t="n">
        <v>0</v>
      </c>
      <c r="AK1505" t="n">
        <v>1021107637</v>
      </c>
      <c r="AL1505" t="n">
        <v>3421</v>
      </c>
      <c r="AM1505" t="n">
        <v>25.5277</v>
      </c>
      <c r="AN1505" t="n">
        <v>1</v>
      </c>
      <c r="AO1505" t="n">
        <v>9206</v>
      </c>
    </row>
    <row r="1506">
      <c r="A1506" s="1" t="n">
        <v>1.52044e-05</v>
      </c>
      <c r="B1506" s="1" t="n">
        <v>5.97853e-06</v>
      </c>
      <c r="C1506" s="1" t="n">
        <v>2.66942e-08</v>
      </c>
      <c r="D1506" s="1" t="n">
        <v>1.63377e-05</v>
      </c>
      <c r="E1506" s="1" t="n">
        <v>-3.05176e-05</v>
      </c>
      <c r="F1506" t="n">
        <v>0.407407</v>
      </c>
      <c r="G1506" s="1" t="n">
        <v>2.88086e-08</v>
      </c>
      <c r="H1506" t="n">
        <v>255</v>
      </c>
      <c r="I1506" t="n">
        <v>0</v>
      </c>
      <c r="J1506" t="n">
        <v>27</v>
      </c>
      <c r="K1506" t="e">
        <v>#NAME?</v>
      </c>
      <c r="L1506" t="n">
        <v>180180</v>
      </c>
      <c r="M1506" t="n">
        <v>0</v>
      </c>
      <c r="N1506" t="n">
        <v>0</v>
      </c>
      <c r="O1506" s="1" t="n">
        <v>1.00486e-07</v>
      </c>
      <c r="P1506" s="1" t="n">
        <v>1.00486e-07</v>
      </c>
      <c r="Q1506" s="1" t="n">
        <v>1.00486e-07</v>
      </c>
      <c r="R1506" s="1" t="n">
        <v>1.74047e-07</v>
      </c>
      <c r="S1506" s="1" t="n">
        <v>437337000</v>
      </c>
      <c r="T1506" t="n">
        <v>1011</v>
      </c>
      <c r="U1506" s="1" t="n">
        <v>1.52219e-05</v>
      </c>
      <c r="V1506" s="1" t="n">
        <v>5.99015e-06</v>
      </c>
      <c r="W1506" s="1" t="n">
        <v>-1.7429e-08</v>
      </c>
      <c r="X1506" s="1" t="n">
        <v>-1.16193e-08</v>
      </c>
      <c r="Y1506" s="1" t="n">
        <v>-2.11441e-09</v>
      </c>
      <c r="Z1506" s="1" t="n">
        <v>1.52044e-05</v>
      </c>
      <c r="AA1506" s="1" t="n">
        <v>5.97853e-06</v>
      </c>
      <c r="AB1506" s="1" t="n">
        <v>2.66942e-08</v>
      </c>
      <c r="AC1506" s="1" t="n">
        <v>1.63377e-05</v>
      </c>
      <c r="AD1506" s="1" t="n">
        <v>1.52044e-05</v>
      </c>
      <c r="AE1506" s="1" t="n">
        <v>5.97853e-06</v>
      </c>
      <c r="AF1506" s="1" t="n">
        <v>2.66942e-08</v>
      </c>
      <c r="AG1506" s="1" t="n">
        <v>1.63377e-05</v>
      </c>
      <c r="AH1506" t="n">
        <v>4</v>
      </c>
      <c r="AI1506" t="n">
        <v>0</v>
      </c>
      <c r="AJ1506" t="n">
        <v>0</v>
      </c>
      <c r="AK1506" t="n">
        <v>1021120079</v>
      </c>
      <c r="AL1506" t="n">
        <v>3421</v>
      </c>
      <c r="AM1506" t="n">
        <v>25.528</v>
      </c>
      <c r="AN1506" t="n">
        <v>1</v>
      </c>
      <c r="AO1506" t="n">
        <v>9207</v>
      </c>
    </row>
    <row r="1507">
      <c r="A1507" s="1" t="n">
        <v>1.52189e-05</v>
      </c>
      <c r="B1507" s="1" t="n">
        <v>5.99002e-06</v>
      </c>
      <c r="C1507" s="1" t="n">
        <v>6.78554e-09</v>
      </c>
      <c r="D1507" s="1" t="n">
        <v>1.63553e-05</v>
      </c>
      <c r="E1507" s="1" t="n">
        <v>-3.05176e-05</v>
      </c>
      <c r="F1507" t="n">
        <v>0.44</v>
      </c>
      <c r="G1507" s="1" t="n">
        <v>2.66724e-08</v>
      </c>
      <c r="H1507" t="n">
        <v>255</v>
      </c>
      <c r="I1507" t="n">
        <v>0</v>
      </c>
      <c r="J1507" t="n">
        <v>25</v>
      </c>
      <c r="K1507" t="e">
        <v>#NAME?</v>
      </c>
      <c r="L1507" t="n">
        <v>166834</v>
      </c>
      <c r="M1507" t="n">
        <v>0</v>
      </c>
      <c r="N1507" t="n">
        <v>0</v>
      </c>
      <c r="O1507" s="1" t="n">
        <v>1.00486e-07</v>
      </c>
      <c r="P1507" s="1" t="n">
        <v>1.00486e-07</v>
      </c>
      <c r="Q1507" s="1" t="n">
        <v>1.00486e-07</v>
      </c>
      <c r="R1507" s="1" t="n">
        <v>1.74047e-07</v>
      </c>
      <c r="S1507" s="1" t="n">
        <v>437337000</v>
      </c>
      <c r="T1507" t="n">
        <v>1011</v>
      </c>
      <c r="U1507" s="1" t="n">
        <v>1.52175e-05</v>
      </c>
      <c r="V1507" s="1" t="n">
        <v>5.98717e-06</v>
      </c>
      <c r="W1507" s="1" t="n">
        <v>1.42443e-09</v>
      </c>
      <c r="X1507" s="1" t="n">
        <v>2.85039e-09</v>
      </c>
      <c r="Y1507" s="1" t="n">
        <v>-1.98868e-08</v>
      </c>
      <c r="Z1507" s="1" t="n">
        <v>1.52189e-05</v>
      </c>
      <c r="AA1507" s="1" t="n">
        <v>5.99002e-06</v>
      </c>
      <c r="AB1507" s="1" t="n">
        <v>6.78554e-09</v>
      </c>
      <c r="AC1507" s="1" t="n">
        <v>1.63553e-05</v>
      </c>
      <c r="AD1507" s="1" t="n">
        <v>1.52189e-05</v>
      </c>
      <c r="AE1507" s="1" t="n">
        <v>5.99002e-06</v>
      </c>
      <c r="AF1507" s="1" t="n">
        <v>6.78554e-09</v>
      </c>
      <c r="AG1507" s="1" t="n">
        <v>1.63553e-05</v>
      </c>
      <c r="AH1507" t="n">
        <v>4</v>
      </c>
      <c r="AI1507" t="n">
        <v>0</v>
      </c>
      <c r="AJ1507" t="n">
        <v>0</v>
      </c>
      <c r="AK1507" t="n">
        <v>1021132521</v>
      </c>
      <c r="AL1507" t="n">
        <v>3421</v>
      </c>
      <c r="AM1507" t="n">
        <v>25.5283</v>
      </c>
      <c r="AN1507" t="n">
        <v>1</v>
      </c>
      <c r="AO1507" t="n">
        <v>9208</v>
      </c>
    </row>
    <row r="1508">
      <c r="A1508" s="1" t="n">
        <v>1.52178e-05</v>
      </c>
      <c r="B1508" s="1" t="n">
        <v>6.00644e-06</v>
      </c>
      <c r="C1508" s="1" t="n">
        <v>2.49701e-09</v>
      </c>
      <c r="D1508" s="1" t="n">
        <v>1.63603e-05</v>
      </c>
      <c r="E1508" s="1" t="n">
        <v>-3.05176e-05</v>
      </c>
      <c r="F1508" t="n">
        <v>0.542857</v>
      </c>
      <c r="G1508" s="1" t="n">
        <v>6.7749e-09</v>
      </c>
      <c r="H1508" t="n">
        <v>255</v>
      </c>
      <c r="I1508" t="n">
        <v>0</v>
      </c>
      <c r="J1508" t="n">
        <v>35</v>
      </c>
      <c r="K1508" t="e">
        <v>#NAME?</v>
      </c>
      <c r="L1508" t="n">
        <v>233567</v>
      </c>
      <c r="M1508" t="n">
        <v>0</v>
      </c>
      <c r="N1508" t="n">
        <v>0</v>
      </c>
      <c r="O1508" s="1" t="n">
        <v>1.00486e-07</v>
      </c>
      <c r="P1508" s="1" t="n">
        <v>1.00486e-07</v>
      </c>
      <c r="Q1508" s="1" t="n">
        <v>1.00486e-07</v>
      </c>
      <c r="R1508" s="1" t="n">
        <v>1.74047e-07</v>
      </c>
      <c r="S1508" s="1" t="n">
        <v>437337000</v>
      </c>
      <c r="T1508" t="n">
        <v>1011</v>
      </c>
      <c r="U1508" s="1" t="n">
        <v>1.52178e-05</v>
      </c>
      <c r="V1508" s="1" t="n">
        <v>5.98786e-06</v>
      </c>
      <c r="W1508" s="1" t="n">
        <v>1.53329e-12</v>
      </c>
      <c r="X1508" s="1" t="n">
        <v>1.85728e-08</v>
      </c>
      <c r="Y1508" s="1" t="n">
        <v>-4.27789e-09</v>
      </c>
      <c r="Z1508" s="1" t="n">
        <v>1.52178e-05</v>
      </c>
      <c r="AA1508" s="1" t="n">
        <v>6.00644e-06</v>
      </c>
      <c r="AB1508" s="1" t="n">
        <v>2.49701e-09</v>
      </c>
      <c r="AC1508" s="1" t="n">
        <v>1.63603e-05</v>
      </c>
      <c r="AD1508" s="1" t="n">
        <v>1.52178e-05</v>
      </c>
      <c r="AE1508" s="1" t="n">
        <v>6.00644e-06</v>
      </c>
      <c r="AF1508" s="1" t="n">
        <v>2.49701e-09</v>
      </c>
      <c r="AG1508" s="1" t="n">
        <v>1.63603e-05</v>
      </c>
      <c r="AH1508" t="n">
        <v>4</v>
      </c>
      <c r="AI1508" t="n">
        <v>0</v>
      </c>
      <c r="AJ1508" t="n">
        <v>0</v>
      </c>
      <c r="AK1508" t="n">
        <v>1021144964</v>
      </c>
      <c r="AL1508" t="n">
        <v>3421</v>
      </c>
      <c r="AM1508" t="n">
        <v>25.5286</v>
      </c>
      <c r="AN1508" t="n">
        <v>1</v>
      </c>
      <c r="AO1508" t="n">
        <v>9209</v>
      </c>
    </row>
    <row r="1509">
      <c r="A1509" s="1" t="n">
        <v>1.52112e-05</v>
      </c>
      <c r="B1509" s="1" t="n">
        <v>5.98362e-06</v>
      </c>
      <c r="C1509" s="1" t="n">
        <v>1.78065e-08</v>
      </c>
      <c r="D1509" s="1" t="n">
        <v>1.63458e-05</v>
      </c>
      <c r="E1509" s="1" t="n">
        <v>-3.05176e-05</v>
      </c>
      <c r="F1509" t="n">
        <v>0.590909</v>
      </c>
      <c r="G1509" s="1" t="n">
        <v>2.44141e-09</v>
      </c>
      <c r="H1509" t="n">
        <v>255</v>
      </c>
      <c r="I1509" t="n">
        <v>0</v>
      </c>
      <c r="J1509" t="n">
        <v>22</v>
      </c>
      <c r="K1509" t="e">
        <v>#NAME?</v>
      </c>
      <c r="L1509" t="n">
        <v>146813</v>
      </c>
      <c r="M1509" t="n">
        <v>0</v>
      </c>
      <c r="N1509" t="n">
        <v>0</v>
      </c>
      <c r="O1509" s="1" t="n">
        <v>1.00486e-07</v>
      </c>
      <c r="P1509" s="1" t="n">
        <v>1.00486e-07</v>
      </c>
      <c r="Q1509" s="1" t="n">
        <v>1.00486e-07</v>
      </c>
      <c r="R1509" s="1" t="n">
        <v>1.74047e-07</v>
      </c>
      <c r="S1509" s="1" t="n">
        <v>437337000</v>
      </c>
      <c r="T1509" t="n">
        <v>1011</v>
      </c>
      <c r="U1509" s="1" t="n">
        <v>1.52178e-05</v>
      </c>
      <c r="V1509" s="1" t="n">
        <v>5.99244e-06</v>
      </c>
      <c r="W1509" s="1" t="n">
        <v>-6.6131e-09</v>
      </c>
      <c r="X1509" s="1" t="n">
        <v>-8.81798e-09</v>
      </c>
      <c r="Y1509" s="1" t="n">
        <v>1.53651e-08</v>
      </c>
      <c r="Z1509" s="1" t="n">
        <v>1.52112e-05</v>
      </c>
      <c r="AA1509" s="1" t="n">
        <v>5.98362e-06</v>
      </c>
      <c r="AB1509" s="1" t="n">
        <v>1.78065e-08</v>
      </c>
      <c r="AC1509" s="1" t="n">
        <v>1.63458e-05</v>
      </c>
      <c r="AD1509" s="1" t="n">
        <v>1.52112e-05</v>
      </c>
      <c r="AE1509" s="1" t="n">
        <v>5.98362e-06</v>
      </c>
      <c r="AF1509" s="1" t="n">
        <v>1.78065e-08</v>
      </c>
      <c r="AG1509" s="1" t="n">
        <v>1.63458e-05</v>
      </c>
      <c r="AH1509" t="n">
        <v>4</v>
      </c>
      <c r="AI1509" t="n">
        <v>0</v>
      </c>
      <c r="AJ1509" t="n">
        <v>0</v>
      </c>
      <c r="AK1509" t="n">
        <v>1021157406</v>
      </c>
      <c r="AL1509" t="n">
        <v>3421</v>
      </c>
      <c r="AM1509" t="n">
        <v>25.5289</v>
      </c>
      <c r="AN1509" t="n">
        <v>1</v>
      </c>
      <c r="AO1509" t="n">
        <v>9210</v>
      </c>
    </row>
    <row r="1510">
      <c r="A1510" s="1" t="n">
        <v>1.52285e-05</v>
      </c>
      <c r="B1510" s="1" t="n">
        <v>5.98705e-06</v>
      </c>
      <c r="C1510" s="1" t="n">
        <v>3.97231e-09</v>
      </c>
      <c r="D1510" s="1" t="n">
        <v>1.63631e-05</v>
      </c>
      <c r="E1510" s="1" t="n">
        <v>-3.05176e-05</v>
      </c>
      <c r="F1510" t="n">
        <v>0.514286</v>
      </c>
      <c r="G1510" s="1" t="n">
        <v>1.77612e-08</v>
      </c>
      <c r="H1510" t="n">
        <v>255</v>
      </c>
      <c r="I1510" t="n">
        <v>0</v>
      </c>
      <c r="J1510" t="n">
        <v>35</v>
      </c>
      <c r="K1510" t="e">
        <v>#NAME?</v>
      </c>
      <c r="L1510" t="n">
        <v>233567</v>
      </c>
      <c r="M1510" t="n">
        <v>0</v>
      </c>
      <c r="N1510" t="n">
        <v>0</v>
      </c>
      <c r="O1510" s="1" t="n">
        <v>1.00486e-07</v>
      </c>
      <c r="P1510" s="1" t="n">
        <v>1.00486e-07</v>
      </c>
      <c r="Q1510" s="1" t="n">
        <v>1.00486e-07</v>
      </c>
      <c r="R1510" s="1" t="n">
        <v>1.74047e-07</v>
      </c>
      <c r="S1510" s="1" t="n">
        <v>437337000</v>
      </c>
      <c r="T1510" t="n">
        <v>1011</v>
      </c>
      <c r="U1510" s="1" t="n">
        <v>1.52161e-05</v>
      </c>
      <c r="V1510" s="1" t="n">
        <v>5.99015e-06</v>
      </c>
      <c r="W1510" s="1" t="n">
        <v>1.24074e-08</v>
      </c>
      <c r="X1510" s="1" t="n">
        <v>-3.10185e-09</v>
      </c>
      <c r="Y1510" s="1" t="n">
        <v>-1.37889e-08</v>
      </c>
      <c r="Z1510" s="1" t="n">
        <v>1.52285e-05</v>
      </c>
      <c r="AA1510" s="1" t="n">
        <v>5.98705e-06</v>
      </c>
      <c r="AB1510" s="1" t="n">
        <v>3.97231e-09</v>
      </c>
      <c r="AC1510" s="1" t="n">
        <v>1.63631e-05</v>
      </c>
      <c r="AD1510" s="1" t="n">
        <v>1.52285e-05</v>
      </c>
      <c r="AE1510" s="1" t="n">
        <v>5.98705e-06</v>
      </c>
      <c r="AF1510" s="1" t="n">
        <v>3.97231e-09</v>
      </c>
      <c r="AG1510" s="1" t="n">
        <v>1.63631e-05</v>
      </c>
      <c r="AH1510" t="n">
        <v>4</v>
      </c>
      <c r="AI1510" t="n">
        <v>0</v>
      </c>
      <c r="AJ1510" t="n">
        <v>0</v>
      </c>
      <c r="AK1510" t="n">
        <v>1021169848</v>
      </c>
      <c r="AL1510" t="n">
        <v>3421</v>
      </c>
      <c r="AM1510" t="n">
        <v>25.5292</v>
      </c>
      <c r="AN1510" t="n">
        <v>1</v>
      </c>
      <c r="AO1510" t="n">
        <v>9211</v>
      </c>
    </row>
    <row r="1511">
      <c r="A1511" s="1" t="n">
        <v>1.52313e-05</v>
      </c>
      <c r="B1511" s="1" t="n">
        <v>6.0045e-06</v>
      </c>
      <c r="C1511" s="1" t="n">
        <v>8.068849999999999e-09</v>
      </c>
      <c r="D1511" s="1" t="n">
        <v>1.63721e-05</v>
      </c>
      <c r="E1511" s="1" t="n">
        <v>-3.05176e-05</v>
      </c>
      <c r="F1511" t="n">
        <v>0.409091</v>
      </c>
      <c r="G1511" s="1" t="n">
        <v>3.96729e-09</v>
      </c>
      <c r="H1511" t="n">
        <v>255</v>
      </c>
      <c r="I1511" t="n">
        <v>0</v>
      </c>
      <c r="J1511" t="n">
        <v>22</v>
      </c>
      <c r="K1511" t="e">
        <v>#NAME?</v>
      </c>
      <c r="L1511" t="n">
        <v>146813</v>
      </c>
      <c r="M1511" t="n">
        <v>0</v>
      </c>
      <c r="N1511" t="n">
        <v>0</v>
      </c>
      <c r="O1511" s="1" t="n">
        <v>1.00486e-07</v>
      </c>
      <c r="P1511" s="1" t="n">
        <v>1.00486e-07</v>
      </c>
      <c r="Q1511" s="1" t="n">
        <v>1.00486e-07</v>
      </c>
      <c r="R1511" s="1" t="n">
        <v>1.74047e-07</v>
      </c>
      <c r="S1511" s="1" t="n">
        <v>437337000</v>
      </c>
      <c r="T1511" t="n">
        <v>1011</v>
      </c>
      <c r="U1511" s="1" t="n">
        <v>1.52191e-05</v>
      </c>
      <c r="V1511" s="1" t="n">
        <v>5.98936e-06</v>
      </c>
      <c r="W1511" s="1" t="n">
        <v>1.21192e-08</v>
      </c>
      <c r="X1511" s="1" t="n">
        <v>1.51489e-08</v>
      </c>
      <c r="Y1511" s="1" t="n">
        <v>4.10156e-09</v>
      </c>
      <c r="Z1511" s="1" t="n">
        <v>1.52313e-05</v>
      </c>
      <c r="AA1511" s="1" t="n">
        <v>6.0045e-06</v>
      </c>
      <c r="AB1511" s="1" t="n">
        <v>8.068849999999999e-09</v>
      </c>
      <c r="AC1511" s="1" t="n">
        <v>1.63721e-05</v>
      </c>
      <c r="AD1511" s="1" t="n">
        <v>1.52313e-05</v>
      </c>
      <c r="AE1511" s="1" t="n">
        <v>6.0045e-06</v>
      </c>
      <c r="AF1511" s="1" t="n">
        <v>8.068849999999999e-09</v>
      </c>
      <c r="AG1511" s="1" t="n">
        <v>1.63721e-05</v>
      </c>
      <c r="AH1511" t="n">
        <v>4</v>
      </c>
      <c r="AI1511" t="n">
        <v>0</v>
      </c>
      <c r="AJ1511" t="n">
        <v>0</v>
      </c>
      <c r="AK1511" t="n">
        <v>1021182290</v>
      </c>
      <c r="AL1511" t="n">
        <v>3421</v>
      </c>
      <c r="AM1511" t="n">
        <v>25.5296</v>
      </c>
      <c r="AN1511" t="n">
        <v>1</v>
      </c>
      <c r="AO1511" t="n">
        <v>9212</v>
      </c>
    </row>
    <row r="1512">
      <c r="A1512" s="1" t="n">
        <v>1.52221e-05</v>
      </c>
      <c r="B1512" s="1" t="n">
        <v>5.98863e-06</v>
      </c>
      <c r="C1512" s="1" t="n">
        <v>2.50624e-08</v>
      </c>
      <c r="D1512" s="1" t="n">
        <v>1.63578e-05</v>
      </c>
      <c r="E1512" s="1" t="n">
        <v>-3.05176e-05</v>
      </c>
      <c r="F1512" t="n">
        <v>0.59375</v>
      </c>
      <c r="G1512" s="1" t="n">
        <v>8.05664e-09</v>
      </c>
      <c r="H1512" t="n">
        <v>255</v>
      </c>
      <c r="I1512" t="n">
        <v>0</v>
      </c>
      <c r="J1512" t="n">
        <v>32</v>
      </c>
      <c r="K1512" t="e">
        <v>#NAME?</v>
      </c>
      <c r="L1512" t="n">
        <v>213547</v>
      </c>
      <c r="M1512" t="n">
        <v>0</v>
      </c>
      <c r="N1512" t="n">
        <v>0</v>
      </c>
      <c r="O1512" s="1" t="n">
        <v>1.00486e-07</v>
      </c>
      <c r="P1512" s="1" t="n">
        <v>1.00486e-07</v>
      </c>
      <c r="Q1512" s="1" t="n">
        <v>1.00486e-07</v>
      </c>
      <c r="R1512" s="1" t="n">
        <v>1.74047e-07</v>
      </c>
      <c r="S1512" s="1" t="n">
        <v>437337000</v>
      </c>
      <c r="T1512" t="n">
        <v>1011</v>
      </c>
      <c r="U1512" s="1" t="n">
        <v>1.52221e-05</v>
      </c>
      <c r="V1512" s="1" t="n">
        <v>5.99314e-06</v>
      </c>
      <c r="W1512" t="n">
        <v>0</v>
      </c>
      <c r="X1512" s="1" t="n">
        <v>-4.50329e-09</v>
      </c>
      <c r="Y1512" s="1" t="n">
        <v>1.70058e-08</v>
      </c>
      <c r="Z1512" s="1" t="n">
        <v>1.52221e-05</v>
      </c>
      <c r="AA1512" s="1" t="n">
        <v>5.98863e-06</v>
      </c>
      <c r="AB1512" s="1" t="n">
        <v>2.50624e-08</v>
      </c>
      <c r="AC1512" s="1" t="n">
        <v>1.63578e-05</v>
      </c>
      <c r="AD1512" s="1" t="n">
        <v>1.52221e-05</v>
      </c>
      <c r="AE1512" s="1" t="n">
        <v>5.98863e-06</v>
      </c>
      <c r="AF1512" s="1" t="n">
        <v>2.50624e-08</v>
      </c>
      <c r="AG1512" s="1" t="n">
        <v>1.63578e-05</v>
      </c>
      <c r="AH1512" t="n">
        <v>4</v>
      </c>
      <c r="AI1512" t="n">
        <v>0</v>
      </c>
      <c r="AJ1512" t="n">
        <v>0</v>
      </c>
      <c r="AK1512" t="n">
        <v>1021194732</v>
      </c>
      <c r="AL1512" t="n">
        <v>3421</v>
      </c>
      <c r="AM1512" t="n">
        <v>25.5299</v>
      </c>
      <c r="AN1512" t="n">
        <v>1</v>
      </c>
      <c r="AO1512" t="n">
        <v>9213</v>
      </c>
    </row>
    <row r="1513">
      <c r="A1513" s="1" t="n">
        <v>1.52193e-05</v>
      </c>
      <c r="B1513" s="1" t="n">
        <v>5.98633e-06</v>
      </c>
      <c r="C1513" s="1" t="n">
        <v>1.18611e-08</v>
      </c>
      <c r="D1513" s="1" t="n">
        <v>1.63543e-05</v>
      </c>
      <c r="E1513" s="1" t="n">
        <v>-3.05176e-05</v>
      </c>
      <c r="F1513" t="n">
        <v>0.545455</v>
      </c>
      <c r="G1513" s="1" t="n">
        <v>2.50244e-08</v>
      </c>
      <c r="H1513" t="n">
        <v>255</v>
      </c>
      <c r="I1513" t="n">
        <v>0</v>
      </c>
      <c r="J1513" t="n">
        <v>22</v>
      </c>
      <c r="K1513" t="e">
        <v>#NAME?</v>
      </c>
      <c r="L1513" t="n">
        <v>146813</v>
      </c>
      <c r="M1513" t="n">
        <v>0</v>
      </c>
      <c r="N1513" t="n">
        <v>0</v>
      </c>
      <c r="O1513" s="1" t="n">
        <v>1.00486e-07</v>
      </c>
      <c r="P1513" s="1" t="n">
        <v>1.00486e-07</v>
      </c>
      <c r="Q1513" s="1" t="n">
        <v>1.00486e-07</v>
      </c>
      <c r="R1513" s="1" t="n">
        <v>1.74047e-07</v>
      </c>
      <c r="S1513" s="1" t="n">
        <v>437337000</v>
      </c>
      <c r="T1513" t="n">
        <v>1011</v>
      </c>
      <c r="U1513" s="1" t="n">
        <v>1.52221e-05</v>
      </c>
      <c r="V1513" s="1" t="n">
        <v>5.99194e-06</v>
      </c>
      <c r="W1513" s="1" t="n">
        <v>-2.80593e-09</v>
      </c>
      <c r="X1513" s="1" t="n">
        <v>-5.61186e-09</v>
      </c>
      <c r="Y1513" s="1" t="n">
        <v>-1.31633e-08</v>
      </c>
      <c r="Z1513" s="1" t="n">
        <v>1.52193e-05</v>
      </c>
      <c r="AA1513" s="1" t="n">
        <v>5.98633e-06</v>
      </c>
      <c r="AB1513" s="1" t="n">
        <v>1.18611e-08</v>
      </c>
      <c r="AC1513" s="1" t="n">
        <v>1.63543e-05</v>
      </c>
      <c r="AD1513" s="1" t="n">
        <v>1.52193e-05</v>
      </c>
      <c r="AE1513" s="1" t="n">
        <v>5.98633e-06</v>
      </c>
      <c r="AF1513" s="1" t="n">
        <v>1.18611e-08</v>
      </c>
      <c r="AG1513" s="1" t="n">
        <v>1.63543e-05</v>
      </c>
      <c r="AH1513" t="n">
        <v>4</v>
      </c>
      <c r="AI1513" t="n">
        <v>0</v>
      </c>
      <c r="AJ1513" t="n">
        <v>0</v>
      </c>
      <c r="AK1513" t="n">
        <v>1021207174</v>
      </c>
      <c r="AL1513" t="n">
        <v>3421</v>
      </c>
      <c r="AM1513" t="n">
        <v>25.5302</v>
      </c>
      <c r="AN1513" t="n">
        <v>1</v>
      </c>
      <c r="AO1513" t="n">
        <v>9214</v>
      </c>
    </row>
    <row r="1514">
      <c r="A1514" s="1" t="n">
        <v>1.52172e-05</v>
      </c>
      <c r="B1514" s="1" t="n">
        <v>5.98625e-06</v>
      </c>
      <c r="C1514" s="1" t="n">
        <v>2.50885e-08</v>
      </c>
      <c r="D1514" s="1" t="n">
        <v>1.63523e-05</v>
      </c>
      <c r="E1514" s="1" t="n">
        <v>-3.05176e-05</v>
      </c>
      <c r="F1514" t="n">
        <v>0.470588</v>
      </c>
      <c r="G1514" s="1" t="n">
        <v>1.18408e-08</v>
      </c>
      <c r="H1514" t="n">
        <v>255</v>
      </c>
      <c r="I1514" t="n">
        <v>0</v>
      </c>
      <c r="J1514" t="n">
        <v>17</v>
      </c>
      <c r="K1514" t="e">
        <v>#NAME?</v>
      </c>
      <c r="L1514" t="n">
        <v>113447</v>
      </c>
      <c r="M1514" t="n">
        <v>0</v>
      </c>
      <c r="N1514" t="n">
        <v>0</v>
      </c>
      <c r="O1514" s="1" t="n">
        <v>1.00486e-07</v>
      </c>
      <c r="P1514" s="1" t="n">
        <v>1.00486e-07</v>
      </c>
      <c r="Q1514" s="1" t="n">
        <v>1.00486e-07</v>
      </c>
      <c r="R1514" s="1" t="n">
        <v>1.74047e-07</v>
      </c>
      <c r="S1514" s="1" t="n">
        <v>437337000</v>
      </c>
      <c r="T1514" t="n">
        <v>1011</v>
      </c>
      <c r="U1514" s="1" t="n">
        <v>1.52214e-05</v>
      </c>
      <c r="V1514" s="1" t="n">
        <v>5.99045e-06</v>
      </c>
      <c r="W1514" s="1" t="n">
        <v>-4.19816e-09</v>
      </c>
      <c r="X1514" s="1" t="n">
        <v>-4.19816e-09</v>
      </c>
      <c r="Y1514" s="1" t="n">
        <v>1.32477e-08</v>
      </c>
      <c r="Z1514" s="1" t="n">
        <v>1.52172e-05</v>
      </c>
      <c r="AA1514" s="1" t="n">
        <v>5.98625e-06</v>
      </c>
      <c r="AB1514" s="1" t="n">
        <v>2.50885e-08</v>
      </c>
      <c r="AC1514" s="1" t="n">
        <v>1.63523e-05</v>
      </c>
      <c r="AD1514" s="1" t="n">
        <v>1.52172e-05</v>
      </c>
      <c r="AE1514" s="1" t="n">
        <v>5.98625e-06</v>
      </c>
      <c r="AF1514" s="1" t="n">
        <v>2.50885e-08</v>
      </c>
      <c r="AG1514" s="1" t="n">
        <v>1.63523e-05</v>
      </c>
      <c r="AH1514" t="n">
        <v>4</v>
      </c>
      <c r="AI1514" t="n">
        <v>0</v>
      </c>
      <c r="AJ1514" t="n">
        <v>0</v>
      </c>
      <c r="AK1514" t="n">
        <v>1021219616</v>
      </c>
      <c r="AL1514" t="n">
        <v>3421</v>
      </c>
      <c r="AM1514" t="n">
        <v>25.5305</v>
      </c>
      <c r="AN1514" t="n">
        <v>1</v>
      </c>
      <c r="AO1514" t="n">
        <v>9215</v>
      </c>
    </row>
    <row r="1515">
      <c r="A1515" s="1" t="n">
        <v>1.52203e-05</v>
      </c>
      <c r="B1515" s="1" t="n">
        <v>5.996e-06</v>
      </c>
      <c r="C1515" s="1" t="n">
        <v>1.47173e-08</v>
      </c>
      <c r="D1515" s="1" t="n">
        <v>1.63588e-05</v>
      </c>
      <c r="E1515" s="1" t="n">
        <v>-3.05176e-05</v>
      </c>
      <c r="F1515" t="n">
        <v>0.45</v>
      </c>
      <c r="G1515" s="1" t="n">
        <v>2.50854e-08</v>
      </c>
      <c r="H1515" t="n">
        <v>255</v>
      </c>
      <c r="I1515" t="n">
        <v>0</v>
      </c>
      <c r="J1515" t="n">
        <v>20</v>
      </c>
      <c r="K1515" t="e">
        <v>#NAME?</v>
      </c>
      <c r="L1515" t="n">
        <v>133467</v>
      </c>
      <c r="M1515" t="n">
        <v>0</v>
      </c>
      <c r="N1515" t="n">
        <v>0</v>
      </c>
      <c r="O1515" s="1" t="n">
        <v>1.00486e-07</v>
      </c>
      <c r="P1515" s="1" t="n">
        <v>1.00486e-07</v>
      </c>
      <c r="Q1515" s="1" t="n">
        <v>1.00486e-07</v>
      </c>
      <c r="R1515" s="1" t="n">
        <v>1.74047e-07</v>
      </c>
      <c r="S1515" s="1" t="n">
        <v>437337000</v>
      </c>
      <c r="T1515" t="n">
        <v>1011</v>
      </c>
      <c r="U1515" s="1" t="n">
        <v>1.52203e-05</v>
      </c>
      <c r="V1515" s="1" t="n">
        <v>5.98936e-06</v>
      </c>
      <c r="W1515" t="n">
        <v>0</v>
      </c>
      <c r="X1515" s="1" t="n">
        <v>6.64376e-09</v>
      </c>
      <c r="Y1515" s="1" t="n">
        <v>-1.03681e-08</v>
      </c>
      <c r="Z1515" s="1" t="n">
        <v>1.52203e-05</v>
      </c>
      <c r="AA1515" s="1" t="n">
        <v>5.996e-06</v>
      </c>
      <c r="AB1515" s="1" t="n">
        <v>1.47173e-08</v>
      </c>
      <c r="AC1515" s="1" t="n">
        <v>1.63588e-05</v>
      </c>
      <c r="AD1515" s="1" t="n">
        <v>1.52203e-05</v>
      </c>
      <c r="AE1515" s="1" t="n">
        <v>5.996e-06</v>
      </c>
      <c r="AF1515" s="1" t="n">
        <v>1.47173e-08</v>
      </c>
      <c r="AG1515" s="1" t="n">
        <v>1.63588e-05</v>
      </c>
      <c r="AH1515" t="n">
        <v>4</v>
      </c>
      <c r="AI1515" t="n">
        <v>0</v>
      </c>
      <c r="AJ1515" t="n">
        <v>0</v>
      </c>
      <c r="AK1515" t="n">
        <v>1021232057</v>
      </c>
      <c r="AL1515" t="n">
        <v>3421</v>
      </c>
      <c r="AM1515" t="n">
        <v>25.5308</v>
      </c>
      <c r="AN1515" t="n">
        <v>1</v>
      </c>
      <c r="AO1515" t="n">
        <v>9216</v>
      </c>
    </row>
    <row r="1516">
      <c r="A1516" s="1" t="n">
        <v>1.52348e-05</v>
      </c>
      <c r="B1516" s="1" t="n">
        <v>5.98611e-06</v>
      </c>
      <c r="C1516" s="1" t="n">
        <v>1.19403e-08</v>
      </c>
      <c r="D1516" s="1" t="n">
        <v>1.63687e-05</v>
      </c>
      <c r="E1516" s="1" t="n">
        <v>-3.05176e-05</v>
      </c>
      <c r="F1516" t="n">
        <v>0.709677</v>
      </c>
      <c r="G1516" s="1" t="n">
        <v>1.47095e-08</v>
      </c>
      <c r="H1516" t="n">
        <v>255</v>
      </c>
      <c r="I1516" t="n">
        <v>0</v>
      </c>
      <c r="J1516" t="n">
        <v>31</v>
      </c>
      <c r="K1516" t="e">
        <v>#NAME?</v>
      </c>
      <c r="L1516" t="n">
        <v>206874</v>
      </c>
      <c r="M1516" t="n">
        <v>0</v>
      </c>
      <c r="N1516" t="n">
        <v>0</v>
      </c>
      <c r="O1516" s="1" t="n">
        <v>1.00486e-07</v>
      </c>
      <c r="P1516" s="1" t="n">
        <v>1.00486e-07</v>
      </c>
      <c r="Q1516" s="1" t="n">
        <v>1.00486e-07</v>
      </c>
      <c r="R1516" s="1" t="n">
        <v>1.74047e-07</v>
      </c>
      <c r="S1516" s="1" t="n">
        <v>437337000</v>
      </c>
      <c r="T1516" t="n">
        <v>1011</v>
      </c>
      <c r="U1516" s="1" t="n">
        <v>1.52203e-05</v>
      </c>
      <c r="V1516" s="1" t="n">
        <v>5.99095e-06</v>
      </c>
      <c r="W1516" s="1" t="n">
        <v>1.45019e-08</v>
      </c>
      <c r="X1516" s="1" t="n">
        <v>-4.83294e-09</v>
      </c>
      <c r="Y1516" s="1" t="n">
        <v>-2.76913e-09</v>
      </c>
      <c r="Z1516" s="1" t="n">
        <v>1.52348e-05</v>
      </c>
      <c r="AA1516" s="1" t="n">
        <v>5.98611e-06</v>
      </c>
      <c r="AB1516" s="1" t="n">
        <v>1.19403e-08</v>
      </c>
      <c r="AC1516" s="1" t="n">
        <v>1.63687e-05</v>
      </c>
      <c r="AD1516" s="1" t="n">
        <v>1.52348e-05</v>
      </c>
      <c r="AE1516" s="1" t="n">
        <v>5.98611e-06</v>
      </c>
      <c r="AF1516" s="1" t="n">
        <v>1.19403e-08</v>
      </c>
      <c r="AG1516" s="1" t="n">
        <v>1.63687e-05</v>
      </c>
      <c r="AH1516" t="n">
        <v>4</v>
      </c>
      <c r="AI1516" t="n">
        <v>0</v>
      </c>
      <c r="AJ1516" t="n">
        <v>0</v>
      </c>
      <c r="AK1516" t="n">
        <v>1021244500</v>
      </c>
      <c r="AL1516" t="n">
        <v>3421</v>
      </c>
      <c r="AM1516" t="n">
        <v>25.5311</v>
      </c>
      <c r="AN1516" t="n">
        <v>1</v>
      </c>
      <c r="AO1516" t="n">
        <v>9217</v>
      </c>
    </row>
    <row r="1517">
      <c r="A1517" s="1" t="n">
        <v>1.52182e-05</v>
      </c>
      <c r="B1517" s="1" t="n">
        <v>5.99249e-06</v>
      </c>
      <c r="C1517" s="1" t="n">
        <v>1.19019e-08</v>
      </c>
      <c r="D1517" s="1" t="n">
        <v>1.63556e-05</v>
      </c>
      <c r="E1517" s="1" t="n">
        <v>-3.05176e-05</v>
      </c>
      <c r="F1517" t="n">
        <v>0.52</v>
      </c>
      <c r="G1517" s="1" t="n">
        <v>1.19019e-08</v>
      </c>
      <c r="H1517" t="n">
        <v>255</v>
      </c>
      <c r="I1517" t="n">
        <v>0</v>
      </c>
      <c r="J1517" t="n">
        <v>25</v>
      </c>
      <c r="K1517" t="e">
        <v>#NAME?</v>
      </c>
      <c r="L1517" t="n">
        <v>166834</v>
      </c>
      <c r="M1517" t="n">
        <v>0</v>
      </c>
      <c r="N1517" t="n">
        <v>0</v>
      </c>
      <c r="O1517" s="1" t="n">
        <v>1.00486e-07</v>
      </c>
      <c r="P1517" s="1" t="n">
        <v>1.00486e-07</v>
      </c>
      <c r="Q1517" s="1" t="n">
        <v>1.00486e-07</v>
      </c>
      <c r="R1517" s="1" t="n">
        <v>1.74047e-07</v>
      </c>
      <c r="S1517" s="1" t="n">
        <v>437337000</v>
      </c>
      <c r="T1517" t="n">
        <v>1011</v>
      </c>
      <c r="U1517" s="1" t="n">
        <v>1.52239e-05</v>
      </c>
      <c r="V1517" s="1" t="n">
        <v>5.98965e-06</v>
      </c>
      <c r="W1517" s="1" t="n">
        <v>-5.66859e-09</v>
      </c>
      <c r="X1517" s="1" t="n">
        <v>2.83506e-09</v>
      </c>
      <c r="Y1517" t="n">
        <v>0</v>
      </c>
      <c r="Z1517" s="1" t="n">
        <v>1.52182e-05</v>
      </c>
      <c r="AA1517" s="1" t="n">
        <v>5.99249e-06</v>
      </c>
      <c r="AB1517" s="1" t="n">
        <v>1.19019e-08</v>
      </c>
      <c r="AC1517" s="1" t="n">
        <v>1.63556e-05</v>
      </c>
      <c r="AD1517" s="1" t="n">
        <v>1.52182e-05</v>
      </c>
      <c r="AE1517" s="1" t="n">
        <v>5.99249e-06</v>
      </c>
      <c r="AF1517" s="1" t="n">
        <v>1.19019e-08</v>
      </c>
      <c r="AG1517" s="1" t="n">
        <v>1.63556e-05</v>
      </c>
      <c r="AH1517" t="n">
        <v>4</v>
      </c>
      <c r="AI1517" t="n">
        <v>0</v>
      </c>
      <c r="AJ1517" t="n">
        <v>0</v>
      </c>
      <c r="AK1517" t="n">
        <v>1021256942</v>
      </c>
      <c r="AL1517" t="n">
        <v>3421</v>
      </c>
      <c r="AM1517" t="n">
        <v>25.5314</v>
      </c>
      <c r="AN1517" t="n">
        <v>1</v>
      </c>
      <c r="AO1517" t="n">
        <v>9218</v>
      </c>
    </row>
    <row r="1518">
      <c r="A1518" s="1" t="n">
        <v>1.52148e-05</v>
      </c>
      <c r="B1518" s="1" t="n">
        <v>6.00311e-06</v>
      </c>
      <c r="C1518" s="1" t="n">
        <v>2.59698e-08</v>
      </c>
      <c r="D1518" s="1" t="n">
        <v>1.63563e-05</v>
      </c>
      <c r="E1518" s="1" t="n">
        <v>-3.05176e-05</v>
      </c>
      <c r="F1518" t="n">
        <v>0.692308</v>
      </c>
      <c r="G1518" s="1" t="n">
        <v>1.19019e-08</v>
      </c>
      <c r="H1518" t="n">
        <v>255</v>
      </c>
      <c r="I1518" t="n">
        <v>0</v>
      </c>
      <c r="J1518" t="n">
        <v>26</v>
      </c>
      <c r="K1518" t="e">
        <v>#NAME?</v>
      </c>
      <c r="L1518" t="n">
        <v>173507</v>
      </c>
      <c r="M1518" t="n">
        <v>0</v>
      </c>
      <c r="N1518" t="n">
        <v>0</v>
      </c>
      <c r="O1518" s="1" t="n">
        <v>1.00486e-07</v>
      </c>
      <c r="P1518" s="1" t="n">
        <v>1.00486e-07</v>
      </c>
      <c r="Q1518" s="1" t="n">
        <v>1.00486e-07</v>
      </c>
      <c r="R1518" s="1" t="n">
        <v>1.74047e-07</v>
      </c>
      <c r="S1518" s="1" t="n">
        <v>437337000</v>
      </c>
      <c r="T1518" t="n">
        <v>1011</v>
      </c>
      <c r="U1518" s="1" t="n">
        <v>1.52224e-05</v>
      </c>
      <c r="V1518" s="1" t="n">
        <v>5.99035e-06</v>
      </c>
      <c r="W1518" s="1" t="n">
        <v>-7.654209999999999e-09</v>
      </c>
      <c r="X1518" s="1" t="n">
        <v>1.2757e-08</v>
      </c>
      <c r="Y1518" s="1" t="n">
        <v>1.4068e-08</v>
      </c>
      <c r="Z1518" s="1" t="n">
        <v>1.52148e-05</v>
      </c>
      <c r="AA1518" s="1" t="n">
        <v>6.00311e-06</v>
      </c>
      <c r="AB1518" s="1" t="n">
        <v>2.59698e-08</v>
      </c>
      <c r="AC1518" s="1" t="n">
        <v>1.63563e-05</v>
      </c>
      <c r="AD1518" s="1" t="n">
        <v>1.52148e-05</v>
      </c>
      <c r="AE1518" s="1" t="n">
        <v>6.00311e-06</v>
      </c>
      <c r="AF1518" s="1" t="n">
        <v>2.59698e-08</v>
      </c>
      <c r="AG1518" s="1" t="n">
        <v>1.63563e-05</v>
      </c>
      <c r="AH1518" t="n">
        <v>4</v>
      </c>
      <c r="AI1518" t="n">
        <v>0</v>
      </c>
      <c r="AJ1518" t="n">
        <v>0</v>
      </c>
      <c r="AK1518" t="n">
        <v>1021269384</v>
      </c>
      <c r="AL1518" t="n">
        <v>3421</v>
      </c>
      <c r="AM1518" t="n">
        <v>25.5317</v>
      </c>
      <c r="AN1518" t="n">
        <v>1</v>
      </c>
      <c r="AO1518" t="n">
        <v>9219</v>
      </c>
    </row>
    <row r="1519">
      <c r="A1519" s="1" t="n">
        <v>1.52261e-05</v>
      </c>
      <c r="B1519" s="1" t="n">
        <v>5.98975e-06</v>
      </c>
      <c r="C1519" s="1" t="n">
        <v>1.36966e-08</v>
      </c>
      <c r="D1519" s="1" t="n">
        <v>1.63619e-05</v>
      </c>
      <c r="E1519" s="1" t="n">
        <v>-3.05176e-05</v>
      </c>
      <c r="F1519" t="n">
        <v>0.69697</v>
      </c>
      <c r="G1519" s="1" t="n">
        <v>2.59399e-08</v>
      </c>
      <c r="H1519" t="n">
        <v>255</v>
      </c>
      <c r="I1519" t="n">
        <v>0</v>
      </c>
      <c r="J1519" t="n">
        <v>33</v>
      </c>
      <c r="K1519" t="e">
        <v>#NAME?</v>
      </c>
      <c r="L1519" t="n">
        <v>220220</v>
      </c>
      <c r="M1519" t="n">
        <v>0</v>
      </c>
      <c r="N1519" t="n">
        <v>0</v>
      </c>
      <c r="O1519" s="1" t="n">
        <v>1.00486e-07</v>
      </c>
      <c r="P1519" s="1" t="n">
        <v>1.00486e-07</v>
      </c>
      <c r="Q1519" s="1" t="n">
        <v>1.00486e-07</v>
      </c>
      <c r="R1519" s="1" t="n">
        <v>1.74047e-07</v>
      </c>
      <c r="S1519" s="1" t="n">
        <v>437337000</v>
      </c>
      <c r="T1519" t="n">
        <v>1011</v>
      </c>
      <c r="U1519" s="1" t="n">
        <v>1.52205e-05</v>
      </c>
      <c r="V1519" s="1" t="n">
        <v>5.99353e-06</v>
      </c>
      <c r="W1519" s="1" t="n">
        <v>5.68086e-09</v>
      </c>
      <c r="X1519" s="1" t="n">
        <v>-3.7857e-09</v>
      </c>
      <c r="Y1519" s="1" t="n">
        <v>-1.22434e-08</v>
      </c>
      <c r="Z1519" s="1" t="n">
        <v>1.52261e-05</v>
      </c>
      <c r="AA1519" s="1" t="n">
        <v>5.98975e-06</v>
      </c>
      <c r="AB1519" s="1" t="n">
        <v>1.36966e-08</v>
      </c>
      <c r="AC1519" s="1" t="n">
        <v>1.63619e-05</v>
      </c>
      <c r="AD1519" s="1" t="n">
        <v>1.52261e-05</v>
      </c>
      <c r="AE1519" s="1" t="n">
        <v>5.98975e-06</v>
      </c>
      <c r="AF1519" s="1" t="n">
        <v>1.36966e-08</v>
      </c>
      <c r="AG1519" s="1" t="n">
        <v>1.63619e-05</v>
      </c>
      <c r="AH1519" t="n">
        <v>4</v>
      </c>
      <c r="AI1519" t="n">
        <v>0</v>
      </c>
      <c r="AJ1519" t="n">
        <v>0</v>
      </c>
      <c r="AK1519" t="n">
        <v>1021281826</v>
      </c>
      <c r="AL1519" t="n">
        <v>3421</v>
      </c>
      <c r="AM1519" t="n">
        <v>25.532</v>
      </c>
      <c r="AN1519" t="n">
        <v>1</v>
      </c>
      <c r="AO1519" t="n">
        <v>9220</v>
      </c>
    </row>
    <row r="1520">
      <c r="A1520" s="1" t="n">
        <v>1.52099e-05</v>
      </c>
      <c r="B1520" s="1" t="n">
        <v>6.00451e-06</v>
      </c>
      <c r="C1520" s="1" t="n">
        <v>1.0363e-08</v>
      </c>
      <c r="D1520" s="1" t="n">
        <v>1.63522e-05</v>
      </c>
      <c r="E1520" s="1" t="n">
        <v>-3.05176e-05</v>
      </c>
      <c r="F1520" t="n">
        <v>0.413793</v>
      </c>
      <c r="G1520" s="1" t="n">
        <v>1.36719e-08</v>
      </c>
      <c r="H1520" t="n">
        <v>255</v>
      </c>
      <c r="I1520" t="n">
        <v>0</v>
      </c>
      <c r="J1520" t="n">
        <v>29</v>
      </c>
      <c r="K1520" t="e">
        <v>#NAME?</v>
      </c>
      <c r="L1520" t="n">
        <v>193527</v>
      </c>
      <c r="M1520" t="n">
        <v>0</v>
      </c>
      <c r="N1520" t="n">
        <v>0</v>
      </c>
      <c r="O1520" s="1" t="n">
        <v>1.00486e-07</v>
      </c>
      <c r="P1520" s="1" t="n">
        <v>1.00486e-07</v>
      </c>
      <c r="Q1520" s="1" t="n">
        <v>1.00486e-07</v>
      </c>
      <c r="R1520" s="1" t="n">
        <v>1.74047e-07</v>
      </c>
      <c r="S1520" s="1" t="n">
        <v>437337000</v>
      </c>
      <c r="T1520" t="n">
        <v>1011</v>
      </c>
      <c r="U1520" s="1" t="n">
        <v>1.52219e-05</v>
      </c>
      <c r="V1520" s="1" t="n">
        <v>5.99254e-06</v>
      </c>
      <c r="W1520" s="1" t="n">
        <v>-1.1972e-08</v>
      </c>
      <c r="X1520" s="1" t="n">
        <v>1.19735e-08</v>
      </c>
      <c r="Y1520" s="1" t="n">
        <v>-3.30885e-09</v>
      </c>
      <c r="Z1520" s="1" t="n">
        <v>1.52099e-05</v>
      </c>
      <c r="AA1520" s="1" t="n">
        <v>6.00451e-06</v>
      </c>
      <c r="AB1520" s="1" t="n">
        <v>1.0363e-08</v>
      </c>
      <c r="AC1520" s="1" t="n">
        <v>1.63522e-05</v>
      </c>
      <c r="AD1520" s="1" t="n">
        <v>1.52099e-05</v>
      </c>
      <c r="AE1520" s="1" t="n">
        <v>6.00451e-06</v>
      </c>
      <c r="AF1520" s="1" t="n">
        <v>1.0363e-08</v>
      </c>
      <c r="AG1520" s="1" t="n">
        <v>1.63522e-05</v>
      </c>
      <c r="AH1520" t="n">
        <v>4</v>
      </c>
      <c r="AI1520" t="n">
        <v>0</v>
      </c>
      <c r="AJ1520" t="n">
        <v>0</v>
      </c>
      <c r="AK1520" t="n">
        <v>1021294268</v>
      </c>
      <c r="AL1520" t="n">
        <v>3421</v>
      </c>
      <c r="AM1520" t="n">
        <v>25.5324</v>
      </c>
      <c r="AN1520" t="n">
        <v>1</v>
      </c>
      <c r="AO1520" t="n">
        <v>9221</v>
      </c>
    </row>
    <row r="1521">
      <c r="A1521" s="1" t="n">
        <v>1.52216e-05</v>
      </c>
      <c r="B1521" s="1" t="n">
        <v>5.98433e-06</v>
      </c>
      <c r="C1521" s="1" t="n">
        <v>1.94411e-08</v>
      </c>
      <c r="D1521" s="1" t="n">
        <v>1.63557e-05</v>
      </c>
      <c r="E1521" s="1" t="n">
        <v>-3.05176e-05</v>
      </c>
      <c r="F1521" t="n">
        <v>0.608696</v>
      </c>
      <c r="G1521" s="1" t="n">
        <v>1.03149e-08</v>
      </c>
      <c r="H1521" t="n">
        <v>255</v>
      </c>
      <c r="I1521" t="n">
        <v>0</v>
      </c>
      <c r="J1521" t="n">
        <v>23</v>
      </c>
      <c r="K1521" t="e">
        <v>#NAME?</v>
      </c>
      <c r="L1521" t="n">
        <v>153487</v>
      </c>
      <c r="M1521" t="n">
        <v>0</v>
      </c>
      <c r="N1521" t="n">
        <v>0</v>
      </c>
      <c r="O1521" s="1" t="n">
        <v>1.00486e-07</v>
      </c>
      <c r="P1521" s="1" t="n">
        <v>1.00486e-07</v>
      </c>
      <c r="Q1521" s="1" t="n">
        <v>1.00486e-07</v>
      </c>
      <c r="R1521" s="1" t="n">
        <v>1.74047e-07</v>
      </c>
      <c r="S1521" s="1" t="n">
        <v>437337000</v>
      </c>
      <c r="T1521" t="n">
        <v>1011</v>
      </c>
      <c r="U1521" s="1" t="n">
        <v>1.52188e-05</v>
      </c>
      <c r="V1521" s="1" t="n">
        <v>5.99552e-06</v>
      </c>
      <c r="W1521" s="1" t="n">
        <v>2.7998e-09</v>
      </c>
      <c r="X1521" s="1" t="n">
        <v>-1.11946e-08</v>
      </c>
      <c r="Y1521" s="1" t="n">
        <v>9.12617e-09</v>
      </c>
      <c r="Z1521" s="1" t="n">
        <v>1.52216e-05</v>
      </c>
      <c r="AA1521" s="1" t="n">
        <v>5.98433e-06</v>
      </c>
      <c r="AB1521" s="1" t="n">
        <v>1.94411e-08</v>
      </c>
      <c r="AC1521" s="1" t="n">
        <v>1.63557e-05</v>
      </c>
      <c r="AD1521" s="1" t="n">
        <v>1.52216e-05</v>
      </c>
      <c r="AE1521" s="1" t="n">
        <v>5.98433e-06</v>
      </c>
      <c r="AF1521" s="1" t="n">
        <v>1.94411e-08</v>
      </c>
      <c r="AG1521" s="1" t="n">
        <v>1.63557e-05</v>
      </c>
      <c r="AH1521" t="n">
        <v>4</v>
      </c>
      <c r="AI1521" t="n">
        <v>0</v>
      </c>
      <c r="AJ1521" t="n">
        <v>0</v>
      </c>
      <c r="AK1521" t="n">
        <v>1021306710</v>
      </c>
      <c r="AL1521" t="n">
        <v>3421</v>
      </c>
      <c r="AM1521" t="n">
        <v>25.5327</v>
      </c>
      <c r="AN1521" t="n">
        <v>1</v>
      </c>
      <c r="AO1521" t="n">
        <v>9222</v>
      </c>
    </row>
    <row r="1522">
      <c r="A1522" s="1" t="n">
        <v>1.52242e-05</v>
      </c>
      <c r="B1522" s="1" t="n">
        <v>5.99741e-06</v>
      </c>
      <c r="C1522" s="1" t="n">
        <v>1.48952e-08</v>
      </c>
      <c r="D1522" s="1" t="n">
        <v>1.63629e-05</v>
      </c>
      <c r="E1522" s="1" t="n">
        <v>-3.05176e-05</v>
      </c>
      <c r="F1522" t="n">
        <v>0.344828</v>
      </c>
      <c r="G1522" s="1" t="n">
        <v>1.94092e-08</v>
      </c>
      <c r="H1522" t="n">
        <v>255</v>
      </c>
      <c r="I1522" t="n">
        <v>0</v>
      </c>
      <c r="J1522" t="n">
        <v>29</v>
      </c>
      <c r="K1522" t="e">
        <v>#NAME?</v>
      </c>
      <c r="L1522" t="n">
        <v>193527</v>
      </c>
      <c r="M1522" t="n">
        <v>0</v>
      </c>
      <c r="N1522" t="n">
        <v>0</v>
      </c>
      <c r="O1522" s="1" t="n">
        <v>1.00486e-07</v>
      </c>
      <c r="P1522" s="1" t="n">
        <v>1.00486e-07</v>
      </c>
      <c r="Q1522" s="1" t="n">
        <v>1.00486e-07</v>
      </c>
      <c r="R1522" s="1" t="n">
        <v>1.74047e-07</v>
      </c>
      <c r="S1522" s="1" t="n">
        <v>437337000</v>
      </c>
      <c r="T1522" t="n">
        <v>1011</v>
      </c>
      <c r="U1522" s="1" t="n">
        <v>1.52194e-05</v>
      </c>
      <c r="V1522" s="1" t="n">
        <v>5.99264e-06</v>
      </c>
      <c r="W1522" s="1" t="n">
        <v>4.77161e-09</v>
      </c>
      <c r="X1522" s="1" t="n">
        <v>4.77161e-09</v>
      </c>
      <c r="Y1522" s="1" t="n">
        <v>-4.51402e-09</v>
      </c>
      <c r="Z1522" s="1" t="n">
        <v>1.52242e-05</v>
      </c>
      <c r="AA1522" s="1" t="n">
        <v>5.99741e-06</v>
      </c>
      <c r="AB1522" s="1" t="n">
        <v>1.48952e-08</v>
      </c>
      <c r="AC1522" s="1" t="n">
        <v>1.63629e-05</v>
      </c>
      <c r="AD1522" s="1" t="n">
        <v>1.52242e-05</v>
      </c>
      <c r="AE1522" s="1" t="n">
        <v>5.99741e-06</v>
      </c>
      <c r="AF1522" s="1" t="n">
        <v>1.48952e-08</v>
      </c>
      <c r="AG1522" s="1" t="n">
        <v>1.63629e-05</v>
      </c>
      <c r="AH1522" t="n">
        <v>4</v>
      </c>
      <c r="AI1522" t="n">
        <v>0</v>
      </c>
      <c r="AJ1522" t="n">
        <v>0</v>
      </c>
      <c r="AK1522" t="n">
        <v>1021319152</v>
      </c>
      <c r="AL1522" t="n">
        <v>3421</v>
      </c>
      <c r="AM1522" t="n">
        <v>25.533</v>
      </c>
      <c r="AN1522" t="n">
        <v>1</v>
      </c>
      <c r="AO1522" t="n">
        <v>9223</v>
      </c>
    </row>
    <row r="1523">
      <c r="A1523" s="1" t="n">
        <v>1.52164e-05</v>
      </c>
      <c r="B1523" s="1" t="n">
        <v>6.01287e-06</v>
      </c>
      <c r="C1523" s="1" t="n">
        <v>1.48926e-08</v>
      </c>
      <c r="D1523" s="1" t="n">
        <v>1.63613e-05</v>
      </c>
      <c r="E1523" s="1" t="n">
        <v>-3.05176e-05</v>
      </c>
      <c r="F1523" t="n">
        <v>0.484848</v>
      </c>
      <c r="G1523" s="1" t="n">
        <v>1.48926e-08</v>
      </c>
      <c r="H1523" t="n">
        <v>255</v>
      </c>
      <c r="I1523" t="n">
        <v>0</v>
      </c>
      <c r="J1523" t="n">
        <v>33</v>
      </c>
      <c r="K1523" t="e">
        <v>#NAME?</v>
      </c>
      <c r="L1523" t="n">
        <v>220220</v>
      </c>
      <c r="M1523" t="n">
        <v>0</v>
      </c>
      <c r="N1523" t="n">
        <v>0</v>
      </c>
      <c r="O1523" s="1" t="n">
        <v>1.00486e-07</v>
      </c>
      <c r="P1523" s="1" t="n">
        <v>1.00486e-07</v>
      </c>
      <c r="Q1523" s="1" t="n">
        <v>1.00486e-07</v>
      </c>
      <c r="R1523" s="1" t="n">
        <v>1.74047e-07</v>
      </c>
      <c r="S1523" s="1" t="n">
        <v>437337000</v>
      </c>
      <c r="T1523" t="n">
        <v>1011</v>
      </c>
      <c r="U1523" s="1" t="n">
        <v>1.52206e-05</v>
      </c>
      <c r="V1523" s="1" t="n">
        <v>5.99373e-06</v>
      </c>
      <c r="W1523" s="1" t="n">
        <v>-4.25183e-09</v>
      </c>
      <c r="X1523" s="1" t="n">
        <v>1.9137e-08</v>
      </c>
      <c r="Y1523" t="n">
        <v>0</v>
      </c>
      <c r="Z1523" s="1" t="n">
        <v>1.52164e-05</v>
      </c>
      <c r="AA1523" s="1" t="n">
        <v>6.01287e-06</v>
      </c>
      <c r="AB1523" s="1" t="n">
        <v>1.48926e-08</v>
      </c>
      <c r="AC1523" s="1" t="n">
        <v>1.63613e-05</v>
      </c>
      <c r="AD1523" s="1" t="n">
        <v>1.52164e-05</v>
      </c>
      <c r="AE1523" s="1" t="n">
        <v>6.01287e-06</v>
      </c>
      <c r="AF1523" s="1" t="n">
        <v>1.48926e-08</v>
      </c>
      <c r="AG1523" s="1" t="n">
        <v>1.63613e-05</v>
      </c>
      <c r="AH1523" t="n">
        <v>4</v>
      </c>
      <c r="AI1523" t="n">
        <v>0</v>
      </c>
      <c r="AJ1523" t="n">
        <v>0</v>
      </c>
      <c r="AK1523" t="n">
        <v>1021331594</v>
      </c>
      <c r="AL1523" t="n">
        <v>3421</v>
      </c>
      <c r="AM1523" t="n">
        <v>25.5333</v>
      </c>
      <c r="AN1523" t="n">
        <v>1</v>
      </c>
      <c r="AO1523" t="n">
        <v>9224</v>
      </c>
    </row>
    <row r="1524">
      <c r="A1524" s="1" t="n">
        <v>1.52215e-05</v>
      </c>
      <c r="B1524" s="1" t="n">
        <v>5.98304e-06</v>
      </c>
      <c r="C1524" s="1" t="n">
        <v>2.28074e-08</v>
      </c>
      <c r="D1524" s="1" t="n">
        <v>1.63551e-05</v>
      </c>
      <c r="E1524" s="1" t="n">
        <v>-3.05176e-05</v>
      </c>
      <c r="F1524" t="n">
        <v>0.5161289999999999</v>
      </c>
      <c r="G1524" s="1" t="n">
        <v>1.48926e-08</v>
      </c>
      <c r="H1524" t="n">
        <v>255</v>
      </c>
      <c r="I1524" t="n">
        <v>0</v>
      </c>
      <c r="J1524" t="n">
        <v>31</v>
      </c>
      <c r="K1524" t="e">
        <v>#NAME?</v>
      </c>
      <c r="L1524" t="n">
        <v>206874</v>
      </c>
      <c r="M1524" t="n">
        <v>0</v>
      </c>
      <c r="N1524" t="n">
        <v>0</v>
      </c>
      <c r="O1524" s="1" t="n">
        <v>1.00486e-07</v>
      </c>
      <c r="P1524" s="1" t="n">
        <v>1.00486e-07</v>
      </c>
      <c r="Q1524" s="1" t="n">
        <v>1.00486e-07</v>
      </c>
      <c r="R1524" s="1" t="n">
        <v>1.74047e-07</v>
      </c>
      <c r="S1524" s="1" t="n">
        <v>437337000</v>
      </c>
      <c r="T1524" t="n">
        <v>1011</v>
      </c>
      <c r="U1524" s="1" t="n">
        <v>1.52195e-05</v>
      </c>
      <c r="V1524" s="1" t="n">
        <v>5.99851e-06</v>
      </c>
      <c r="W1524" s="1" t="n">
        <v>1.93502e-09</v>
      </c>
      <c r="X1524" s="1" t="n">
        <v>-1.54725e-08</v>
      </c>
      <c r="Y1524" s="1" t="n">
        <v>7.91487e-09</v>
      </c>
      <c r="Z1524" s="1" t="n">
        <v>1.52215e-05</v>
      </c>
      <c r="AA1524" s="1" t="n">
        <v>5.98304e-06</v>
      </c>
      <c r="AB1524" s="1" t="n">
        <v>2.28074e-08</v>
      </c>
      <c r="AC1524" s="1" t="n">
        <v>1.63551e-05</v>
      </c>
      <c r="AD1524" s="1" t="n">
        <v>1.52215e-05</v>
      </c>
      <c r="AE1524" s="1" t="n">
        <v>5.98304e-06</v>
      </c>
      <c r="AF1524" s="1" t="n">
        <v>2.28074e-08</v>
      </c>
      <c r="AG1524" s="1" t="n">
        <v>1.63551e-05</v>
      </c>
      <c r="AH1524" t="n">
        <v>4</v>
      </c>
      <c r="AI1524" t="n">
        <v>0</v>
      </c>
      <c r="AJ1524" t="n">
        <v>0</v>
      </c>
      <c r="AK1524" t="n">
        <v>1021344036</v>
      </c>
      <c r="AL1524" t="n">
        <v>3421</v>
      </c>
      <c r="AM1524" t="n">
        <v>25.5336</v>
      </c>
      <c r="AN1524" t="n">
        <v>1</v>
      </c>
      <c r="AO1524" t="n">
        <v>9225</v>
      </c>
    </row>
    <row r="1525">
      <c r="A1525" s="1" t="n">
        <v>1.52315e-05</v>
      </c>
      <c r="B1525" s="1" t="n">
        <v>5.986e-06</v>
      </c>
      <c r="C1525" s="1" t="n">
        <v>3.92282e-10</v>
      </c>
      <c r="D1525" s="1" t="n">
        <v>1.63655e-05</v>
      </c>
      <c r="E1525" s="1" t="n">
        <v>-3.05176e-05</v>
      </c>
      <c r="F1525" t="n">
        <v>0.428571</v>
      </c>
      <c r="G1525" s="1" t="n">
        <v>2.27661e-08</v>
      </c>
      <c r="H1525" t="n">
        <v>255</v>
      </c>
      <c r="I1525" t="n">
        <v>0</v>
      </c>
      <c r="J1525" t="n">
        <v>14</v>
      </c>
      <c r="K1525" t="e">
        <v>#NAME?</v>
      </c>
      <c r="L1525" t="n">
        <v>93426.8</v>
      </c>
      <c r="M1525" t="n">
        <v>0</v>
      </c>
      <c r="N1525" t="n">
        <v>0</v>
      </c>
      <c r="O1525" s="1" t="n">
        <v>1.00486e-07</v>
      </c>
      <c r="P1525" s="1" t="n">
        <v>1.00486e-07</v>
      </c>
      <c r="Q1525" s="1" t="n">
        <v>1.00486e-07</v>
      </c>
      <c r="R1525" s="1" t="n">
        <v>1.74047e-07</v>
      </c>
      <c r="S1525" s="1" t="n">
        <v>437337000</v>
      </c>
      <c r="T1525" t="n">
        <v>1011</v>
      </c>
      <c r="U1525" s="1" t="n">
        <v>1.522e-05</v>
      </c>
      <c r="V1525" s="1" t="n">
        <v>5.99463e-06</v>
      </c>
      <c r="W1525" s="1" t="n">
        <v>1.15012e-08</v>
      </c>
      <c r="X1525" s="1" t="n">
        <v>-8.62478e-09</v>
      </c>
      <c r="Y1525" s="1" t="n">
        <v>-2.23738e-08</v>
      </c>
      <c r="Z1525" s="1" t="n">
        <v>1.52315e-05</v>
      </c>
      <c r="AA1525" s="1" t="n">
        <v>5.986e-06</v>
      </c>
      <c r="AB1525" s="1" t="n">
        <v>3.92282e-10</v>
      </c>
      <c r="AC1525" s="1" t="n">
        <v>1.63655e-05</v>
      </c>
      <c r="AD1525" s="1" t="n">
        <v>1.52315e-05</v>
      </c>
      <c r="AE1525" s="1" t="n">
        <v>5.986e-06</v>
      </c>
      <c r="AF1525" s="1" t="n">
        <v>3.92282e-10</v>
      </c>
      <c r="AG1525" s="1" t="n">
        <v>1.63655e-05</v>
      </c>
      <c r="AH1525" t="n">
        <v>4</v>
      </c>
      <c r="AI1525" t="n">
        <v>0</v>
      </c>
      <c r="AJ1525" t="n">
        <v>0</v>
      </c>
      <c r="AK1525" t="n">
        <v>1021356478</v>
      </c>
      <c r="AL1525" t="n">
        <v>3421</v>
      </c>
      <c r="AM1525" t="n">
        <v>25.5339</v>
      </c>
      <c r="AN1525" t="n">
        <v>1</v>
      </c>
      <c r="AO1525" t="n">
        <v>9226</v>
      </c>
    </row>
    <row r="1526">
      <c r="A1526" s="1" t="n">
        <v>1.52347e-05</v>
      </c>
      <c r="B1526" s="1" t="n">
        <v>5.99244e-06</v>
      </c>
      <c r="C1526" s="1" t="n">
        <v>9.39272e-09</v>
      </c>
      <c r="D1526" s="1" t="n">
        <v>1.63709e-05</v>
      </c>
      <c r="E1526" s="1" t="n">
        <v>-3.05176e-05</v>
      </c>
      <c r="F1526" t="n">
        <v>0.5</v>
      </c>
      <c r="G1526" s="1" t="n">
        <v>3.66211e-10</v>
      </c>
      <c r="H1526" t="n">
        <v>255</v>
      </c>
      <c r="I1526" t="n">
        <v>0</v>
      </c>
      <c r="J1526" t="n">
        <v>36</v>
      </c>
      <c r="K1526" t="e">
        <v>#NAME?</v>
      </c>
      <c r="L1526" t="n">
        <v>240240</v>
      </c>
      <c r="M1526" t="n">
        <v>0</v>
      </c>
      <c r="N1526" t="n">
        <v>0</v>
      </c>
      <c r="O1526" s="1" t="n">
        <v>1.00486e-07</v>
      </c>
      <c r="P1526" s="1" t="n">
        <v>1.00486e-07</v>
      </c>
      <c r="Q1526" s="1" t="n">
        <v>1.00486e-07</v>
      </c>
      <c r="R1526" s="1" t="n">
        <v>1.74047e-07</v>
      </c>
      <c r="S1526" s="1" t="n">
        <v>437337000</v>
      </c>
      <c r="T1526" t="n">
        <v>1011</v>
      </c>
      <c r="U1526" s="1" t="n">
        <v>1.52228e-05</v>
      </c>
      <c r="V1526" s="1" t="n">
        <v>5.99244e-06</v>
      </c>
      <c r="W1526" s="1" t="n">
        <v>1.18968e-08</v>
      </c>
      <c r="X1526" t="n">
        <v>0</v>
      </c>
      <c r="Y1526" s="1" t="n">
        <v>9.0265e-09</v>
      </c>
      <c r="Z1526" s="1" t="n">
        <v>1.52347e-05</v>
      </c>
      <c r="AA1526" s="1" t="n">
        <v>5.99244e-06</v>
      </c>
      <c r="AB1526" s="1" t="n">
        <v>9.39272e-09</v>
      </c>
      <c r="AC1526" s="1" t="n">
        <v>1.63709e-05</v>
      </c>
      <c r="AD1526" s="1" t="n">
        <v>1.52347e-05</v>
      </c>
      <c r="AE1526" s="1" t="n">
        <v>5.99244e-06</v>
      </c>
      <c r="AF1526" s="1" t="n">
        <v>9.39272e-09</v>
      </c>
      <c r="AG1526" s="1" t="n">
        <v>1.63709e-05</v>
      </c>
      <c r="AH1526" t="n">
        <v>4</v>
      </c>
      <c r="AI1526" t="n">
        <v>0</v>
      </c>
      <c r="AJ1526" t="n">
        <v>0</v>
      </c>
      <c r="AK1526" t="n">
        <v>1021368921</v>
      </c>
      <c r="AL1526" t="n">
        <v>3421</v>
      </c>
      <c r="AM1526" t="n">
        <v>25.5342</v>
      </c>
      <c r="AN1526" t="n">
        <v>1</v>
      </c>
      <c r="AO1526" t="n">
        <v>9227</v>
      </c>
    </row>
    <row r="1527">
      <c r="A1527" s="1" t="n">
        <v>1.52463e-05</v>
      </c>
      <c r="B1527" s="1" t="n">
        <v>5.97873e-06</v>
      </c>
      <c r="C1527" s="1" t="n">
        <v>2.23463e-09</v>
      </c>
      <c r="D1527" s="1" t="n">
        <v>1.63766e-05</v>
      </c>
      <c r="E1527" s="1" t="n">
        <v>-3.05176e-05</v>
      </c>
      <c r="F1527" t="n">
        <v>0.416667</v>
      </c>
      <c r="G1527" s="1" t="n">
        <v>9.338379999999999e-09</v>
      </c>
      <c r="H1527" t="n">
        <v>255</v>
      </c>
      <c r="I1527" t="n">
        <v>0</v>
      </c>
      <c r="J1527" t="n">
        <v>24</v>
      </c>
      <c r="K1527" t="e">
        <v>#NAME?</v>
      </c>
      <c r="L1527" t="n">
        <v>160160</v>
      </c>
      <c r="M1527" t="n">
        <v>0</v>
      </c>
      <c r="N1527" t="n">
        <v>0</v>
      </c>
      <c r="O1527" s="1" t="n">
        <v>1.00486e-07</v>
      </c>
      <c r="P1527" s="1" t="n">
        <v>1.00486e-07</v>
      </c>
      <c r="Q1527" s="1" t="n">
        <v>1.00486e-07</v>
      </c>
      <c r="R1527" s="1" t="n">
        <v>1.74047e-07</v>
      </c>
      <c r="S1527" s="1" t="n">
        <v>437337000</v>
      </c>
      <c r="T1527" t="n">
        <v>1011</v>
      </c>
      <c r="U1527" s="1" t="n">
        <v>1.52257e-05</v>
      </c>
      <c r="V1527" s="1" t="n">
        <v>5.99244e-06</v>
      </c>
      <c r="W1527" s="1" t="n">
        <v>2.05615e-08</v>
      </c>
      <c r="X1527" s="1" t="n">
        <v>-1.37061e-08</v>
      </c>
      <c r="Y1527" s="1" t="n">
        <v>-7.10375e-09</v>
      </c>
      <c r="Z1527" s="1" t="n">
        <v>1.52463e-05</v>
      </c>
      <c r="AA1527" s="1" t="n">
        <v>5.97873e-06</v>
      </c>
      <c r="AB1527" s="1" t="n">
        <v>2.23463e-09</v>
      </c>
      <c r="AC1527" s="1" t="n">
        <v>1.63766e-05</v>
      </c>
      <c r="AD1527" s="1" t="n">
        <v>1.52463e-05</v>
      </c>
      <c r="AE1527" s="1" t="n">
        <v>5.97873e-06</v>
      </c>
      <c r="AF1527" s="1" t="n">
        <v>2.23463e-09</v>
      </c>
      <c r="AG1527" s="1" t="n">
        <v>1.63766e-05</v>
      </c>
      <c r="AH1527" t="n">
        <v>4</v>
      </c>
      <c r="AI1527" t="n">
        <v>0</v>
      </c>
      <c r="AJ1527" t="n">
        <v>0</v>
      </c>
      <c r="AK1527" t="n">
        <v>1021381362</v>
      </c>
      <c r="AL1527" t="n">
        <v>3421</v>
      </c>
      <c r="AM1527" t="n">
        <v>25.5345</v>
      </c>
      <c r="AN1527" t="n">
        <v>1</v>
      </c>
      <c r="AO1527" t="n">
        <v>9228</v>
      </c>
    </row>
    <row r="1528">
      <c r="A1528" s="1" t="n">
        <v>1.52234e-05</v>
      </c>
      <c r="B1528" s="1" t="n">
        <v>5.99879e-06</v>
      </c>
      <c r="C1528" s="1" t="n">
        <v>-3.29653e-09</v>
      </c>
      <c r="D1528" s="1" t="n">
        <v>1.63627e-05</v>
      </c>
      <c r="E1528" s="1" t="n">
        <v>-3.05176e-05</v>
      </c>
      <c r="F1528" t="n">
        <v>0.5161289999999999</v>
      </c>
      <c r="G1528" s="1" t="n">
        <v>2.19727e-09</v>
      </c>
      <c r="H1528" t="n">
        <v>255</v>
      </c>
      <c r="I1528" t="n">
        <v>0</v>
      </c>
      <c r="J1528" t="n">
        <v>31</v>
      </c>
      <c r="K1528" t="e">
        <v>#NAME?</v>
      </c>
      <c r="L1528" t="n">
        <v>206874</v>
      </c>
      <c r="M1528" t="n">
        <v>0</v>
      </c>
      <c r="N1528" t="n">
        <v>0</v>
      </c>
      <c r="O1528" s="1" t="n">
        <v>1.00486e-07</v>
      </c>
      <c r="P1528" s="1" t="n">
        <v>1.00486e-07</v>
      </c>
      <c r="Q1528" s="1" t="n">
        <v>1.00486e-07</v>
      </c>
      <c r="R1528" s="1" t="n">
        <v>1.74047e-07</v>
      </c>
      <c r="S1528" s="1" t="n">
        <v>437337000</v>
      </c>
      <c r="T1528" t="n">
        <v>1011</v>
      </c>
      <c r="U1528" s="1" t="n">
        <v>1.52308e-05</v>
      </c>
      <c r="V1528" s="1" t="n">
        <v>5.98896e-06</v>
      </c>
      <c r="W1528" s="1" t="n">
        <v>-7.37055e-09</v>
      </c>
      <c r="X1528" s="1" t="n">
        <v>9.82995e-09</v>
      </c>
      <c r="Y1528" s="1" t="n">
        <v>-5.49379e-09</v>
      </c>
      <c r="Z1528" s="1" t="n">
        <v>1.52234e-05</v>
      </c>
      <c r="AA1528" s="1" t="n">
        <v>5.99879e-06</v>
      </c>
      <c r="AB1528" s="1" t="n">
        <v>-3.29653e-09</v>
      </c>
      <c r="AC1528" s="1" t="n">
        <v>1.63627e-05</v>
      </c>
      <c r="AD1528" s="1" t="n">
        <v>1.52234e-05</v>
      </c>
      <c r="AE1528" s="1" t="n">
        <v>5.99879e-06</v>
      </c>
      <c r="AF1528" s="1" t="n">
        <v>-3.29653e-09</v>
      </c>
      <c r="AG1528" s="1" t="n">
        <v>1.63627e-05</v>
      </c>
      <c r="AH1528" t="n">
        <v>4</v>
      </c>
      <c r="AI1528" t="n">
        <v>0</v>
      </c>
      <c r="AJ1528" t="n">
        <v>0</v>
      </c>
      <c r="AK1528" t="n">
        <v>1021393804</v>
      </c>
      <c r="AL1528" t="n">
        <v>3421</v>
      </c>
      <c r="AM1528" t="n">
        <v>25.5348</v>
      </c>
      <c r="AN1528" t="n">
        <v>1</v>
      </c>
      <c r="AO1528" t="n">
        <v>9229</v>
      </c>
    </row>
    <row r="1529">
      <c r="A1529" s="1" t="n">
        <v>1.52358e-05</v>
      </c>
      <c r="B1529" s="1" t="n">
        <v>6.00158e-06</v>
      </c>
      <c r="C1529" s="1" t="n">
        <v>7.82998e-09</v>
      </c>
      <c r="D1529" s="1" t="n">
        <v>1.63752e-05</v>
      </c>
      <c r="E1529" s="1" t="n">
        <v>-3.05176e-05</v>
      </c>
      <c r="F1529" t="n">
        <v>0.75</v>
      </c>
      <c r="G1529" s="1" t="n">
        <v>-3.35693e-09</v>
      </c>
      <c r="H1529" t="n">
        <v>255</v>
      </c>
      <c r="I1529" t="n">
        <v>0</v>
      </c>
      <c r="J1529" t="n">
        <v>20</v>
      </c>
      <c r="K1529" t="e">
        <v>#NAME?</v>
      </c>
      <c r="L1529" t="n">
        <v>133467</v>
      </c>
      <c r="M1529" t="n">
        <v>0</v>
      </c>
      <c r="N1529" t="n">
        <v>0</v>
      </c>
      <c r="O1529" s="1" t="n">
        <v>1.00486e-07</v>
      </c>
      <c r="P1529" s="1" t="n">
        <v>1.00486e-07</v>
      </c>
      <c r="Q1529" s="1" t="n">
        <v>1.00486e-07</v>
      </c>
      <c r="R1529" s="1" t="n">
        <v>1.74047e-07</v>
      </c>
      <c r="S1529" s="1" t="n">
        <v>437337000</v>
      </c>
      <c r="T1529" t="n">
        <v>1011</v>
      </c>
      <c r="U1529" s="1" t="n">
        <v>1.52289e-05</v>
      </c>
      <c r="V1529" s="1" t="n">
        <v>5.99135e-06</v>
      </c>
      <c r="W1529" s="1" t="n">
        <v>6.82316e-09</v>
      </c>
      <c r="X1529" s="1" t="n">
        <v>1.02332e-08</v>
      </c>
      <c r="Y1529" s="1" t="n">
        <v>1.11869e-08</v>
      </c>
      <c r="Z1529" s="1" t="n">
        <v>1.52358e-05</v>
      </c>
      <c r="AA1529" s="1" t="n">
        <v>6.00158e-06</v>
      </c>
      <c r="AB1529" s="1" t="n">
        <v>7.82998e-09</v>
      </c>
      <c r="AC1529" s="1" t="n">
        <v>1.63752e-05</v>
      </c>
      <c r="AD1529" s="1" t="n">
        <v>1.52358e-05</v>
      </c>
      <c r="AE1529" s="1" t="n">
        <v>6.00158e-06</v>
      </c>
      <c r="AF1529" s="1" t="n">
        <v>7.82998e-09</v>
      </c>
      <c r="AG1529" s="1" t="n">
        <v>1.63752e-05</v>
      </c>
      <c r="AH1529" t="n">
        <v>4</v>
      </c>
      <c r="AI1529" t="n">
        <v>0</v>
      </c>
      <c r="AJ1529" t="n">
        <v>0</v>
      </c>
      <c r="AK1529" t="n">
        <v>1021406247</v>
      </c>
      <c r="AL1529" t="n">
        <v>3421</v>
      </c>
      <c r="AM1529" t="n">
        <v>25.5352</v>
      </c>
      <c r="AN1529" t="n">
        <v>1</v>
      </c>
      <c r="AO1529" t="n">
        <v>9230</v>
      </c>
    </row>
    <row r="1530">
      <c r="A1530" s="1" t="n">
        <v>1.52389e-05</v>
      </c>
      <c r="B1530" s="1" t="n">
        <v>5.99383e-06</v>
      </c>
      <c r="C1530" s="1" t="n">
        <v>2.10111e-08</v>
      </c>
      <c r="D1530" s="1" t="n">
        <v>1.63753e-05</v>
      </c>
      <c r="E1530" s="1" t="n">
        <v>-3.05176e-05</v>
      </c>
      <c r="F1530" t="n">
        <v>0.416667</v>
      </c>
      <c r="G1530" s="1" t="n">
        <v>7.8125e-09</v>
      </c>
      <c r="H1530" t="n">
        <v>255</v>
      </c>
      <c r="I1530" t="n">
        <v>0</v>
      </c>
      <c r="J1530" t="n">
        <v>36</v>
      </c>
      <c r="K1530" t="e">
        <v>#NAME?</v>
      </c>
      <c r="L1530" t="n">
        <v>240240</v>
      </c>
      <c r="M1530" t="n">
        <v>0</v>
      </c>
      <c r="N1530" t="n">
        <v>0</v>
      </c>
      <c r="O1530" s="1" t="n">
        <v>1.00486e-07</v>
      </c>
      <c r="P1530" s="1" t="n">
        <v>1.00486e-07</v>
      </c>
      <c r="Q1530" s="1" t="n">
        <v>1.00486e-07</v>
      </c>
      <c r="R1530" s="1" t="n">
        <v>1.74047e-07</v>
      </c>
      <c r="S1530" s="1" t="n">
        <v>437337000</v>
      </c>
      <c r="T1530" t="n">
        <v>1011</v>
      </c>
      <c r="U1530" s="1" t="n">
        <v>1.52306e-05</v>
      </c>
      <c r="V1530" s="1" t="n">
        <v>5.99383e-06</v>
      </c>
      <c r="W1530" s="1" t="n">
        <v>8.318120000000001e-09</v>
      </c>
      <c r="X1530" t="n">
        <v>0</v>
      </c>
      <c r="Y1530" s="1" t="n">
        <v>1.31986e-08</v>
      </c>
      <c r="Z1530" s="1" t="n">
        <v>1.52389e-05</v>
      </c>
      <c r="AA1530" s="1" t="n">
        <v>5.99383e-06</v>
      </c>
      <c r="AB1530" s="1" t="n">
        <v>2.10111e-08</v>
      </c>
      <c r="AC1530" s="1" t="n">
        <v>1.63753e-05</v>
      </c>
      <c r="AD1530" s="1" t="n">
        <v>1.52389e-05</v>
      </c>
      <c r="AE1530" s="1" t="n">
        <v>5.99383e-06</v>
      </c>
      <c r="AF1530" s="1" t="n">
        <v>2.10111e-08</v>
      </c>
      <c r="AG1530" s="1" t="n">
        <v>1.63753e-05</v>
      </c>
      <c r="AH1530" t="n">
        <v>4</v>
      </c>
      <c r="AI1530" t="n">
        <v>0</v>
      </c>
      <c r="AJ1530" t="n">
        <v>0</v>
      </c>
      <c r="AK1530" t="n">
        <v>1021418689</v>
      </c>
      <c r="AL1530" t="n">
        <v>3421</v>
      </c>
      <c r="AM1530" t="n">
        <v>25.5355</v>
      </c>
      <c r="AN1530" t="n">
        <v>1</v>
      </c>
      <c r="AO1530" t="n">
        <v>9231</v>
      </c>
    </row>
    <row r="1531">
      <c r="A1531" s="1" t="n">
        <v>1.5235e-05</v>
      </c>
      <c r="B1531" s="1" t="n">
        <v>5.98445e-06</v>
      </c>
      <c r="C1531" s="1" t="n">
        <v>1.3023e-08</v>
      </c>
      <c r="D1531" s="1" t="n">
        <v>1.63682e-05</v>
      </c>
      <c r="E1531" s="1" t="n">
        <v>-3.05176e-05</v>
      </c>
      <c r="F1531" t="n">
        <v>0.40625</v>
      </c>
      <c r="G1531" s="1" t="n">
        <v>2.09961e-08</v>
      </c>
      <c r="H1531" t="n">
        <v>255</v>
      </c>
      <c r="I1531" t="n">
        <v>0</v>
      </c>
      <c r="J1531" t="n">
        <v>32</v>
      </c>
      <c r="K1531" t="e">
        <v>#NAME?</v>
      </c>
      <c r="L1531" t="n">
        <v>213547</v>
      </c>
      <c r="M1531" t="n">
        <v>0</v>
      </c>
      <c r="N1531" t="n">
        <v>0</v>
      </c>
      <c r="O1531" s="1" t="n">
        <v>1.00486e-07</v>
      </c>
      <c r="P1531" s="1" t="n">
        <v>1.00486e-07</v>
      </c>
      <c r="Q1531" s="1" t="n">
        <v>1.00486e-07</v>
      </c>
      <c r="R1531" s="1" t="n">
        <v>1.74047e-07</v>
      </c>
      <c r="S1531" s="1" t="n">
        <v>437337000</v>
      </c>
      <c r="T1531" t="n">
        <v>1011</v>
      </c>
      <c r="U1531" s="1" t="n">
        <v>1.52326e-05</v>
      </c>
      <c r="V1531" s="1" t="n">
        <v>5.99383e-06</v>
      </c>
      <c r="W1531" s="1" t="n">
        <v>2.34594e-09</v>
      </c>
      <c r="X1531" s="1" t="n">
        <v>-9.3807e-09</v>
      </c>
      <c r="Y1531" s="1" t="n">
        <v>-7.97313e-09</v>
      </c>
      <c r="Z1531" s="1" t="n">
        <v>1.5235e-05</v>
      </c>
      <c r="AA1531" s="1" t="n">
        <v>5.98445e-06</v>
      </c>
      <c r="AB1531" s="1" t="n">
        <v>1.3023e-08</v>
      </c>
      <c r="AC1531" s="1" t="n">
        <v>1.63682e-05</v>
      </c>
      <c r="AD1531" s="1" t="n">
        <v>1.5235e-05</v>
      </c>
      <c r="AE1531" s="1" t="n">
        <v>5.98445e-06</v>
      </c>
      <c r="AF1531" s="1" t="n">
        <v>1.3023e-08</v>
      </c>
      <c r="AG1531" s="1" t="n">
        <v>1.63682e-05</v>
      </c>
      <c r="AH1531" t="n">
        <v>4</v>
      </c>
      <c r="AI1531" t="n">
        <v>0</v>
      </c>
      <c r="AJ1531" t="n">
        <v>0</v>
      </c>
      <c r="AK1531" t="n">
        <v>1021431131</v>
      </c>
      <c r="AL1531" t="n">
        <v>3421</v>
      </c>
      <c r="AM1531" t="n">
        <v>25.5358</v>
      </c>
      <c r="AN1531" t="n">
        <v>1</v>
      </c>
      <c r="AO1531" t="n">
        <v>9232</v>
      </c>
    </row>
    <row r="1532">
      <c r="A1532" s="1" t="n">
        <v>1.5229e-05</v>
      </c>
      <c r="B1532" s="1" t="n">
        <v>5.99041e-06</v>
      </c>
      <c r="C1532" s="1" t="n">
        <v>-8.09764e-09</v>
      </c>
      <c r="D1532" s="1" t="n">
        <v>1.63649e-05</v>
      </c>
      <c r="E1532" s="1" t="n">
        <v>-3.05176e-05</v>
      </c>
      <c r="F1532" t="n">
        <v>0.526316</v>
      </c>
      <c r="G1532" s="1" t="n">
        <v>1.30005e-08</v>
      </c>
      <c r="H1532" t="n">
        <v>255</v>
      </c>
      <c r="I1532" t="n">
        <v>0</v>
      </c>
      <c r="J1532" t="n">
        <v>19</v>
      </c>
      <c r="K1532" t="e">
        <v>#NAME?</v>
      </c>
      <c r="L1532" t="n">
        <v>126793</v>
      </c>
      <c r="M1532" t="n">
        <v>0</v>
      </c>
      <c r="N1532" t="n">
        <v>0</v>
      </c>
      <c r="O1532" s="1" t="n">
        <v>1.00486e-07</v>
      </c>
      <c r="P1532" s="1" t="n">
        <v>1.00486e-07</v>
      </c>
      <c r="Q1532" s="1" t="n">
        <v>1.00486e-07</v>
      </c>
      <c r="R1532" s="1" t="n">
        <v>1.74047e-07</v>
      </c>
      <c r="S1532" s="1" t="n">
        <v>437337000</v>
      </c>
      <c r="T1532" t="n">
        <v>1011</v>
      </c>
      <c r="U1532" s="1" t="n">
        <v>1.52332e-05</v>
      </c>
      <c r="V1532" s="1" t="n">
        <v>5.99145e-06</v>
      </c>
      <c r="W1532" s="1" t="n">
        <v>-4.13223e-09</v>
      </c>
      <c r="X1532" s="1" t="n">
        <v>-1.03344e-09</v>
      </c>
      <c r="Y1532" s="1" t="n">
        <v>-2.10981e-08</v>
      </c>
      <c r="Z1532" s="1" t="n">
        <v>1.5229e-05</v>
      </c>
      <c r="AA1532" s="1" t="n">
        <v>5.99041e-06</v>
      </c>
      <c r="AB1532" s="1" t="n">
        <v>-8.09764e-09</v>
      </c>
      <c r="AC1532" s="1" t="n">
        <v>1.63649e-05</v>
      </c>
      <c r="AD1532" s="1" t="n">
        <v>1.5229e-05</v>
      </c>
      <c r="AE1532" s="1" t="n">
        <v>5.99041e-06</v>
      </c>
      <c r="AF1532" s="1" t="n">
        <v>-8.09764e-09</v>
      </c>
      <c r="AG1532" s="1" t="n">
        <v>1.63649e-05</v>
      </c>
      <c r="AH1532" t="n">
        <v>4</v>
      </c>
      <c r="AI1532" t="n">
        <v>0</v>
      </c>
      <c r="AJ1532" t="n">
        <v>0</v>
      </c>
      <c r="AK1532" t="n">
        <v>1021443573</v>
      </c>
      <c r="AL1532" t="n">
        <v>3421</v>
      </c>
      <c r="AM1532" t="n">
        <v>25.5361</v>
      </c>
      <c r="AN1532" t="n">
        <v>1</v>
      </c>
      <c r="AO1532" t="n">
        <v>9233</v>
      </c>
    </row>
    <row r="1533">
      <c r="A1533" s="1" t="n">
        <v>1.52401e-05</v>
      </c>
      <c r="B1533" s="1" t="n">
        <v>5.99917e-06</v>
      </c>
      <c r="C1533" s="1" t="n">
        <v>-5.52181e-09</v>
      </c>
      <c r="D1533" s="1" t="n">
        <v>1.63784e-05</v>
      </c>
      <c r="E1533" s="1" t="n">
        <v>-3.05176e-05</v>
      </c>
      <c r="F1533" t="n">
        <v>0.548387</v>
      </c>
      <c r="G1533" s="1" t="n">
        <v>-8.117679999999999e-09</v>
      </c>
      <c r="H1533" t="n">
        <v>255</v>
      </c>
      <c r="I1533" t="n">
        <v>0</v>
      </c>
      <c r="J1533" t="n">
        <v>31</v>
      </c>
      <c r="K1533" t="e">
        <v>#NAME?</v>
      </c>
      <c r="L1533" t="n">
        <v>206874</v>
      </c>
      <c r="M1533" t="n">
        <v>0</v>
      </c>
      <c r="N1533" t="n">
        <v>0</v>
      </c>
      <c r="O1533" s="1" t="n">
        <v>1.00486e-07</v>
      </c>
      <c r="P1533" s="1" t="n">
        <v>1.00486e-07</v>
      </c>
      <c r="Q1533" s="1" t="n">
        <v>1.00486e-07</v>
      </c>
      <c r="R1533" s="1" t="n">
        <v>1.74047e-07</v>
      </c>
      <c r="S1533" s="1" t="n">
        <v>437337000</v>
      </c>
      <c r="T1533" t="n">
        <v>1011</v>
      </c>
      <c r="U1533" s="1" t="n">
        <v>1.52321e-05</v>
      </c>
      <c r="V1533" s="1" t="n">
        <v>5.99115e-06</v>
      </c>
      <c r="W1533" s="1" t="n">
        <v>8.02066e-09</v>
      </c>
      <c r="X1533" s="1" t="n">
        <v>8.02066e-09</v>
      </c>
      <c r="Y1533" s="1" t="n">
        <v>2.59587e-09</v>
      </c>
      <c r="Z1533" s="1" t="n">
        <v>1.52401e-05</v>
      </c>
      <c r="AA1533" s="1" t="n">
        <v>5.99917e-06</v>
      </c>
      <c r="AB1533" s="1" t="n">
        <v>-5.52181e-09</v>
      </c>
      <c r="AC1533" s="1" t="n">
        <v>1.63784e-05</v>
      </c>
      <c r="AD1533" s="1" t="n">
        <v>1.52401e-05</v>
      </c>
      <c r="AE1533" s="1" t="n">
        <v>5.99917e-06</v>
      </c>
      <c r="AF1533" s="1" t="n">
        <v>-5.52181e-09</v>
      </c>
      <c r="AG1533" s="1" t="n">
        <v>1.63784e-05</v>
      </c>
      <c r="AH1533" t="n">
        <v>4</v>
      </c>
      <c r="AI1533" t="n">
        <v>0</v>
      </c>
      <c r="AJ1533" t="n">
        <v>0</v>
      </c>
      <c r="AK1533" t="n">
        <v>1021456015</v>
      </c>
      <c r="AL1533" t="n">
        <v>3421</v>
      </c>
      <c r="AM1533" t="n">
        <v>25.5364</v>
      </c>
      <c r="AN1533" t="n">
        <v>1</v>
      </c>
      <c r="AO1533" t="n">
        <v>9234</v>
      </c>
    </row>
    <row r="1534">
      <c r="A1534" s="1" t="n">
        <v>1.52148e-05</v>
      </c>
      <c r="B1534" s="1" t="n">
        <v>6.01235e-06</v>
      </c>
      <c r="C1534" s="1" t="n">
        <v>-1.11155e-08</v>
      </c>
      <c r="D1534" s="1" t="n">
        <v>1.63597e-05</v>
      </c>
      <c r="E1534" s="1" t="n">
        <v>-3.05176e-05</v>
      </c>
      <c r="F1534" t="n">
        <v>0.333333</v>
      </c>
      <c r="G1534" s="1" t="n">
        <v>-5.5542e-09</v>
      </c>
      <c r="H1534" t="n">
        <v>255</v>
      </c>
      <c r="I1534" t="n">
        <v>0</v>
      </c>
      <c r="J1534" t="n">
        <v>18</v>
      </c>
      <c r="K1534" t="e">
        <v>#NAME?</v>
      </c>
      <c r="L1534" t="n">
        <v>120120</v>
      </c>
      <c r="M1534" t="n">
        <v>0</v>
      </c>
      <c r="N1534" t="n">
        <v>0</v>
      </c>
      <c r="O1534" s="1" t="n">
        <v>1.00486e-07</v>
      </c>
      <c r="P1534" s="1" t="n">
        <v>1.00486e-07</v>
      </c>
      <c r="Q1534" s="1" t="n">
        <v>1.00486e-07</v>
      </c>
      <c r="R1534" s="1" t="n">
        <v>1.74047e-07</v>
      </c>
      <c r="S1534" s="1" t="n">
        <v>437337000</v>
      </c>
      <c r="T1534" t="n">
        <v>1011</v>
      </c>
      <c r="U1534" s="1" t="n">
        <v>1.5234e-05</v>
      </c>
      <c r="V1534" s="1" t="n">
        <v>5.99314e-06</v>
      </c>
      <c r="W1534" s="1" t="n">
        <v>-1.92122e-08</v>
      </c>
      <c r="X1534" s="1" t="n">
        <v>1.92122e-08</v>
      </c>
      <c r="Y1534" s="1" t="n">
        <v>-5.56126e-09</v>
      </c>
      <c r="Z1534" s="1" t="n">
        <v>1.52148e-05</v>
      </c>
      <c r="AA1534" s="1" t="n">
        <v>6.01235e-06</v>
      </c>
      <c r="AB1534" s="1" t="n">
        <v>-1.11155e-08</v>
      </c>
      <c r="AC1534" s="1" t="n">
        <v>1.63597e-05</v>
      </c>
      <c r="AD1534" s="1" t="n">
        <v>1.52148e-05</v>
      </c>
      <c r="AE1534" s="1" t="n">
        <v>6.01235e-06</v>
      </c>
      <c r="AF1534" s="1" t="n">
        <v>-1.11155e-08</v>
      </c>
      <c r="AG1534" s="1" t="n">
        <v>1.63597e-05</v>
      </c>
      <c r="AH1534" t="n">
        <v>4</v>
      </c>
      <c r="AI1534" t="n">
        <v>0</v>
      </c>
      <c r="AJ1534" t="n">
        <v>0</v>
      </c>
      <c r="AK1534" t="n">
        <v>1021468457</v>
      </c>
      <c r="AL1534" t="n">
        <v>3421</v>
      </c>
      <c r="AM1534" t="n">
        <v>25.5367</v>
      </c>
      <c r="AN1534" t="n">
        <v>1</v>
      </c>
      <c r="AO1534" t="n">
        <v>9235</v>
      </c>
    </row>
    <row r="1535">
      <c r="A1535" s="1" t="n">
        <v>1.52272e-05</v>
      </c>
      <c r="B1535" s="1" t="n">
        <v>5.98399e-06</v>
      </c>
      <c r="C1535" s="1" t="n">
        <v>-6.00836e-09</v>
      </c>
      <c r="D1535" s="1" t="n">
        <v>1.63608e-05</v>
      </c>
      <c r="E1535" s="1" t="n">
        <v>-3.05176e-05</v>
      </c>
      <c r="F1535" t="n">
        <v>0.5161289999999999</v>
      </c>
      <c r="G1535" s="1" t="n">
        <v>-1.11694e-08</v>
      </c>
      <c r="H1535" t="n">
        <v>255</v>
      </c>
      <c r="I1535" t="n">
        <v>0</v>
      </c>
      <c r="J1535" t="n">
        <v>31</v>
      </c>
      <c r="K1535" t="e">
        <v>#NAME?</v>
      </c>
      <c r="L1535" t="n">
        <v>206874</v>
      </c>
      <c r="M1535" t="n">
        <v>0</v>
      </c>
      <c r="N1535" t="n">
        <v>0</v>
      </c>
      <c r="O1535" s="1" t="n">
        <v>1.00486e-07</v>
      </c>
      <c r="P1535" s="1" t="n">
        <v>1.00486e-07</v>
      </c>
      <c r="Q1535" s="1" t="n">
        <v>1.00486e-07</v>
      </c>
      <c r="R1535" s="1" t="n">
        <v>1.74047e-07</v>
      </c>
      <c r="S1535" s="1" t="n">
        <v>437337000</v>
      </c>
      <c r="T1535" t="n">
        <v>1011</v>
      </c>
      <c r="U1535" s="1" t="n">
        <v>1.52292e-05</v>
      </c>
      <c r="V1535" s="1" t="n">
        <v>5.99791e-06</v>
      </c>
      <c r="W1535" s="1" t="n">
        <v>-1.98715e-09</v>
      </c>
      <c r="X1535" s="1" t="n">
        <v>-1.39192e-08</v>
      </c>
      <c r="Y1535" s="1" t="n">
        <v>5.16107e-09</v>
      </c>
      <c r="Z1535" s="1" t="n">
        <v>1.52272e-05</v>
      </c>
      <c r="AA1535" s="1" t="n">
        <v>5.98399e-06</v>
      </c>
      <c r="AB1535" s="1" t="n">
        <v>-6.00836e-09</v>
      </c>
      <c r="AC1535" s="1" t="n">
        <v>1.63608e-05</v>
      </c>
      <c r="AD1535" s="1" t="n">
        <v>1.52272e-05</v>
      </c>
      <c r="AE1535" s="1" t="n">
        <v>5.98399e-06</v>
      </c>
      <c r="AF1535" s="1" t="n">
        <v>-6.00836e-09</v>
      </c>
      <c r="AG1535" s="1" t="n">
        <v>1.63608e-05</v>
      </c>
      <c r="AH1535" t="n">
        <v>4</v>
      </c>
      <c r="AI1535" t="n">
        <v>0</v>
      </c>
      <c r="AJ1535" t="n">
        <v>0</v>
      </c>
      <c r="AK1535" t="n">
        <v>1021480899</v>
      </c>
      <c r="AL1535" t="n">
        <v>3421</v>
      </c>
      <c r="AM1535" t="n">
        <v>25.537</v>
      </c>
      <c r="AN1535" t="n">
        <v>1</v>
      </c>
      <c r="AO1535" t="n">
        <v>9236</v>
      </c>
    </row>
    <row r="1536">
      <c r="A1536" s="1" t="n">
        <v>1.52495e-05</v>
      </c>
      <c r="B1536" s="1" t="n">
        <v>6.00637e-06</v>
      </c>
      <c r="C1536" s="1" t="n">
        <v>-4.61652e-09</v>
      </c>
      <c r="D1536" s="1" t="n">
        <v>1.63898e-05</v>
      </c>
      <c r="E1536" s="1" t="n">
        <v>-3.05176e-05</v>
      </c>
      <c r="F1536" t="n">
        <v>0.607143</v>
      </c>
      <c r="G1536" s="1" t="n">
        <v>-6.04248e-09</v>
      </c>
      <c r="H1536" t="n">
        <v>255</v>
      </c>
      <c r="I1536" t="n">
        <v>0</v>
      </c>
      <c r="J1536" t="n">
        <v>28</v>
      </c>
      <c r="K1536" t="e">
        <v>#NAME?</v>
      </c>
      <c r="L1536" t="n">
        <v>186854</v>
      </c>
      <c r="M1536" t="n">
        <v>0</v>
      </c>
      <c r="N1536" t="n">
        <v>0</v>
      </c>
      <c r="O1536" s="1" t="n">
        <v>1.00486e-07</v>
      </c>
      <c r="P1536" s="1" t="n">
        <v>1.00486e-07</v>
      </c>
      <c r="Q1536" s="1" t="n">
        <v>1.00486e-07</v>
      </c>
      <c r="R1536" s="1" t="n">
        <v>1.74047e-07</v>
      </c>
      <c r="S1536" s="1" t="n">
        <v>437337000</v>
      </c>
      <c r="T1536" t="n">
        <v>1011</v>
      </c>
      <c r="U1536" s="1" t="n">
        <v>1.52286e-05</v>
      </c>
      <c r="V1536" s="1" t="n">
        <v>5.99443e-06</v>
      </c>
      <c r="W1536" s="1" t="n">
        <v>2.08835e-08</v>
      </c>
      <c r="X1536" s="1" t="n">
        <v>1.19352e-08</v>
      </c>
      <c r="Y1536" s="1" t="n">
        <v>1.42596e-09</v>
      </c>
      <c r="Z1536" s="1" t="n">
        <v>1.52495e-05</v>
      </c>
      <c r="AA1536" s="1" t="n">
        <v>6.00637e-06</v>
      </c>
      <c r="AB1536" s="1" t="n">
        <v>-4.61652e-09</v>
      </c>
      <c r="AC1536" s="1" t="n">
        <v>1.63898e-05</v>
      </c>
      <c r="AD1536" s="1" t="n">
        <v>1.52495e-05</v>
      </c>
      <c r="AE1536" s="1" t="n">
        <v>6.00637e-06</v>
      </c>
      <c r="AF1536" s="1" t="n">
        <v>-4.61652e-09</v>
      </c>
      <c r="AG1536" s="1" t="n">
        <v>1.63898e-05</v>
      </c>
      <c r="AH1536" t="n">
        <v>4</v>
      </c>
      <c r="AI1536" t="n">
        <v>0</v>
      </c>
      <c r="AJ1536" t="n">
        <v>0</v>
      </c>
      <c r="AK1536" t="n">
        <v>1021493341</v>
      </c>
      <c r="AL1536" t="n">
        <v>3421</v>
      </c>
      <c r="AM1536" t="n">
        <v>25.5373</v>
      </c>
      <c r="AN1536" t="n">
        <v>1</v>
      </c>
      <c r="AO1536" t="n">
        <v>9237</v>
      </c>
    </row>
    <row r="1537">
      <c r="A1537" s="1" t="n">
        <v>1.52361e-05</v>
      </c>
      <c r="B1537" s="1" t="n">
        <v>5.99965e-06</v>
      </c>
      <c r="C1537" s="1" t="n">
        <v>-2.05359e-08</v>
      </c>
      <c r="D1537" s="1" t="n">
        <v>1.63749e-05</v>
      </c>
      <c r="E1537" s="1" t="n">
        <v>-3.05176e-05</v>
      </c>
      <c r="F1537" t="n">
        <v>0.5</v>
      </c>
      <c r="G1537" s="1" t="n">
        <v>-4.63867e-09</v>
      </c>
      <c r="H1537" t="n">
        <v>255</v>
      </c>
      <c r="I1537" t="n">
        <v>0</v>
      </c>
      <c r="J1537" t="n">
        <v>20</v>
      </c>
      <c r="K1537" t="e">
        <v>#NAME?</v>
      </c>
      <c r="L1537" t="n">
        <v>133467</v>
      </c>
      <c r="M1537" t="n">
        <v>0</v>
      </c>
      <c r="N1537" t="n">
        <v>0</v>
      </c>
      <c r="O1537" s="1" t="n">
        <v>1.00486e-07</v>
      </c>
      <c r="P1537" s="1" t="n">
        <v>1.00486e-07</v>
      </c>
      <c r="Q1537" s="1" t="n">
        <v>1.00486e-07</v>
      </c>
      <c r="R1537" s="1" t="n">
        <v>1.74047e-07</v>
      </c>
      <c r="S1537" s="1" t="n">
        <v>437337000</v>
      </c>
      <c r="T1537" t="n">
        <v>1011</v>
      </c>
      <c r="U1537" s="1" t="n">
        <v>1.52338e-05</v>
      </c>
      <c r="V1537" s="1" t="n">
        <v>5.99731e-06</v>
      </c>
      <c r="W1537" s="1" t="n">
        <v>2.33061e-09</v>
      </c>
      <c r="X1537" s="1" t="n">
        <v>2.33061e-09</v>
      </c>
      <c r="Y1537" s="1" t="n">
        <v>-1.58972e-08</v>
      </c>
      <c r="Z1537" s="1" t="n">
        <v>1.52361e-05</v>
      </c>
      <c r="AA1537" s="1" t="n">
        <v>5.99965e-06</v>
      </c>
      <c r="AB1537" s="1" t="n">
        <v>-2.05359e-08</v>
      </c>
      <c r="AC1537" s="1" t="n">
        <v>1.63749e-05</v>
      </c>
      <c r="AD1537" s="1" t="n">
        <v>1.52361e-05</v>
      </c>
      <c r="AE1537" s="1" t="n">
        <v>5.99965e-06</v>
      </c>
      <c r="AF1537" s="1" t="n">
        <v>-2.05359e-08</v>
      </c>
      <c r="AG1537" s="1" t="n">
        <v>1.63749e-05</v>
      </c>
      <c r="AH1537" t="n">
        <v>4</v>
      </c>
      <c r="AI1537" t="n">
        <v>0</v>
      </c>
      <c r="AJ1537" t="n">
        <v>0</v>
      </c>
      <c r="AK1537" t="n">
        <v>1021505783</v>
      </c>
      <c r="AL1537" t="n">
        <v>3421</v>
      </c>
      <c r="AM1537" t="n">
        <v>25.5376</v>
      </c>
      <c r="AN1537" t="n">
        <v>1</v>
      </c>
      <c r="AO1537" t="n">
        <v>9238</v>
      </c>
    </row>
    <row r="1538">
      <c r="A1538" s="1" t="n">
        <v>1.52484e-05</v>
      </c>
      <c r="B1538" s="1" t="n">
        <v>5.97809e-06</v>
      </c>
      <c r="C1538" s="1" t="n">
        <v>-2.05688e-08</v>
      </c>
      <c r="D1538" s="1" t="n">
        <v>1.63784e-05</v>
      </c>
      <c r="E1538" s="1" t="n">
        <v>-3.05176e-05</v>
      </c>
      <c r="F1538" t="n">
        <v>0.464286</v>
      </c>
      <c r="G1538" s="1" t="n">
        <v>-2.05688e-08</v>
      </c>
      <c r="H1538" t="n">
        <v>255</v>
      </c>
      <c r="I1538" t="n">
        <v>0</v>
      </c>
      <c r="J1538" t="n">
        <v>28</v>
      </c>
      <c r="K1538" t="e">
        <v>#NAME?</v>
      </c>
      <c r="L1538" t="n">
        <v>186854</v>
      </c>
      <c r="M1538" t="n">
        <v>0</v>
      </c>
      <c r="N1538" t="n">
        <v>0</v>
      </c>
      <c r="O1538" s="1" t="n">
        <v>1.00486e-07</v>
      </c>
      <c r="P1538" s="1" t="n">
        <v>1.00486e-07</v>
      </c>
      <c r="Q1538" s="1" t="n">
        <v>1.00486e-07</v>
      </c>
      <c r="R1538" s="1" t="n">
        <v>1.74047e-07</v>
      </c>
      <c r="S1538" s="1" t="n">
        <v>437337000</v>
      </c>
      <c r="T1538" t="n">
        <v>1011</v>
      </c>
      <c r="U1538" s="1" t="n">
        <v>1.52343e-05</v>
      </c>
      <c r="V1538" s="1" t="n">
        <v>5.99781e-06</v>
      </c>
      <c r="W1538" s="1" t="n">
        <v>1.40894e-08</v>
      </c>
      <c r="X1538" s="1" t="n">
        <v>-1.97243e-08</v>
      </c>
      <c r="Y1538" t="n">
        <v>0</v>
      </c>
      <c r="Z1538" s="1" t="n">
        <v>1.52484e-05</v>
      </c>
      <c r="AA1538" s="1" t="n">
        <v>5.97809e-06</v>
      </c>
      <c r="AB1538" s="1" t="n">
        <v>-2.05688e-08</v>
      </c>
      <c r="AC1538" s="1" t="n">
        <v>1.63784e-05</v>
      </c>
      <c r="AD1538" s="1" t="n">
        <v>1.52484e-05</v>
      </c>
      <c r="AE1538" s="1" t="n">
        <v>5.97809e-06</v>
      </c>
      <c r="AF1538" s="1" t="n">
        <v>-2.05688e-08</v>
      </c>
      <c r="AG1538" s="1" t="n">
        <v>1.63784e-05</v>
      </c>
      <c r="AH1538" t="n">
        <v>4</v>
      </c>
      <c r="AI1538" t="n">
        <v>0</v>
      </c>
      <c r="AJ1538" t="n">
        <v>0</v>
      </c>
      <c r="AK1538" t="n">
        <v>1021518224</v>
      </c>
      <c r="AL1538" t="n">
        <v>3421</v>
      </c>
      <c r="AM1538" t="n">
        <v>25.538</v>
      </c>
      <c r="AN1538" t="n">
        <v>1</v>
      </c>
      <c r="AO1538" t="n">
        <v>9239</v>
      </c>
    </row>
    <row r="1539">
      <c r="A1539" s="1" t="n">
        <v>1.52355e-05</v>
      </c>
      <c r="B1539" s="1" t="n">
        <v>5.99739e-06</v>
      </c>
      <c r="C1539" s="1" t="n">
        <v>-1.59429e-08</v>
      </c>
      <c r="D1539" s="1" t="n">
        <v>1.63735e-05</v>
      </c>
      <c r="E1539" s="1" t="n">
        <v>-3.05176e-05</v>
      </c>
      <c r="F1539" t="n">
        <v>0.540541</v>
      </c>
      <c r="G1539" s="1" t="n">
        <v>-2.05688e-08</v>
      </c>
      <c r="H1539" t="n">
        <v>255</v>
      </c>
      <c r="I1539" t="n">
        <v>0</v>
      </c>
      <c r="J1539" t="n">
        <v>37</v>
      </c>
      <c r="K1539" t="e">
        <v>#NAME?</v>
      </c>
      <c r="L1539" t="n">
        <v>246914</v>
      </c>
      <c r="M1539" t="n">
        <v>0</v>
      </c>
      <c r="N1539" t="n">
        <v>0</v>
      </c>
      <c r="O1539" s="1" t="n">
        <v>1.00486e-07</v>
      </c>
      <c r="P1539" s="1" t="n">
        <v>1.00486e-07</v>
      </c>
      <c r="Q1539" s="1" t="n">
        <v>1.00486e-07</v>
      </c>
      <c r="R1539" s="1" t="n">
        <v>1.74047e-07</v>
      </c>
      <c r="S1539" s="1" t="n">
        <v>437337000</v>
      </c>
      <c r="T1539" t="n">
        <v>1011</v>
      </c>
      <c r="U1539" s="1" t="n">
        <v>1.52378e-05</v>
      </c>
      <c r="V1539" s="1" t="n">
        <v>5.99284e-06</v>
      </c>
      <c r="W1539" s="1" t="n">
        <v>-2.27694e-09</v>
      </c>
      <c r="X1539" s="1" t="n">
        <v>4.55542e-09</v>
      </c>
      <c r="Y1539" s="1" t="n">
        <v>4.62595e-09</v>
      </c>
      <c r="Z1539" s="1" t="n">
        <v>1.52355e-05</v>
      </c>
      <c r="AA1539" s="1" t="n">
        <v>5.99739e-06</v>
      </c>
      <c r="AB1539" s="1" t="n">
        <v>-1.59429e-08</v>
      </c>
      <c r="AC1539" s="1" t="n">
        <v>1.63735e-05</v>
      </c>
      <c r="AD1539" s="1" t="n">
        <v>1.52355e-05</v>
      </c>
      <c r="AE1539" s="1" t="n">
        <v>5.99739e-06</v>
      </c>
      <c r="AF1539" s="1" t="n">
        <v>-1.59429e-08</v>
      </c>
      <c r="AG1539" s="1" t="n">
        <v>1.63735e-05</v>
      </c>
      <c r="AH1539" t="n">
        <v>4</v>
      </c>
      <c r="AI1539" t="n">
        <v>0</v>
      </c>
      <c r="AJ1539" t="n">
        <v>0</v>
      </c>
      <c r="AK1539" t="n">
        <v>1021530666</v>
      </c>
      <c r="AL1539" t="n">
        <v>3421</v>
      </c>
      <c r="AM1539" t="n">
        <v>25.5383</v>
      </c>
      <c r="AN1539" t="n">
        <v>1</v>
      </c>
      <c r="AO1539" t="n">
        <v>9240</v>
      </c>
    </row>
    <row r="1540">
      <c r="A1540" s="1" t="n">
        <v>1.52444e-05</v>
      </c>
      <c r="B1540" s="1" t="n">
        <v>6.00293e-06</v>
      </c>
      <c r="C1540" s="1" t="n">
        <v>-2.90917e-08</v>
      </c>
      <c r="D1540" s="1" t="n">
        <v>1.63837e-05</v>
      </c>
      <c r="E1540" s="1" t="n">
        <v>-3.05176e-05</v>
      </c>
      <c r="F1540" t="n">
        <v>0.5161289999999999</v>
      </c>
      <c r="G1540" s="1" t="n">
        <v>-1.59912e-08</v>
      </c>
      <c r="H1540" t="n">
        <v>255</v>
      </c>
      <c r="I1540" t="n">
        <v>0</v>
      </c>
      <c r="J1540" t="n">
        <v>31</v>
      </c>
      <c r="K1540" t="e">
        <v>#NAME?</v>
      </c>
      <c r="L1540" t="n">
        <v>206874</v>
      </c>
      <c r="M1540" t="n">
        <v>0</v>
      </c>
      <c r="N1540" t="n">
        <v>0</v>
      </c>
      <c r="O1540" s="1" t="n">
        <v>1.00486e-07</v>
      </c>
      <c r="P1540" s="1" t="n">
        <v>1.00486e-07</v>
      </c>
      <c r="Q1540" s="1" t="n">
        <v>1.00486e-07</v>
      </c>
      <c r="R1540" s="1" t="n">
        <v>1.74047e-07</v>
      </c>
      <c r="S1540" s="1" t="n">
        <v>437337000</v>
      </c>
      <c r="T1540" t="n">
        <v>1011</v>
      </c>
      <c r="U1540" s="1" t="n">
        <v>1.52372e-05</v>
      </c>
      <c r="V1540" s="1" t="n">
        <v>5.99393e-06</v>
      </c>
      <c r="W1540" s="1" t="n">
        <v>7.19882e-09</v>
      </c>
      <c r="X1540" s="1" t="n">
        <v>8.9989e-09</v>
      </c>
      <c r="Y1540" s="1" t="n">
        <v>-1.31005e-08</v>
      </c>
      <c r="Z1540" s="1" t="n">
        <v>1.52444e-05</v>
      </c>
      <c r="AA1540" s="1" t="n">
        <v>6.00293e-06</v>
      </c>
      <c r="AB1540" s="1" t="n">
        <v>-2.90917e-08</v>
      </c>
      <c r="AC1540" s="1" t="n">
        <v>1.63837e-05</v>
      </c>
      <c r="AD1540" s="1" t="n">
        <v>1.52444e-05</v>
      </c>
      <c r="AE1540" s="1" t="n">
        <v>6.00293e-06</v>
      </c>
      <c r="AF1540" s="1" t="n">
        <v>-2.90917e-08</v>
      </c>
      <c r="AG1540" s="1" t="n">
        <v>1.63837e-05</v>
      </c>
      <c r="AH1540" t="n">
        <v>4</v>
      </c>
      <c r="AI1540" t="n">
        <v>0</v>
      </c>
      <c r="AJ1540" t="n">
        <v>0</v>
      </c>
      <c r="AK1540" t="n">
        <v>1021543108</v>
      </c>
      <c r="AL1540" t="n">
        <v>3421</v>
      </c>
      <c r="AM1540" t="n">
        <v>25.5386</v>
      </c>
      <c r="AN1540" t="n">
        <v>1</v>
      </c>
      <c r="AO1540" t="n">
        <v>9241</v>
      </c>
    </row>
    <row r="1541">
      <c r="A1541" s="1" t="n">
        <v>1.52464e-05</v>
      </c>
      <c r="B1541" s="1" t="n">
        <v>5.99763e-06</v>
      </c>
      <c r="C1541" s="1" t="n">
        <v>-1.03294e-08</v>
      </c>
      <c r="D1541" s="1" t="n">
        <v>1.63837e-05</v>
      </c>
      <c r="E1541" s="1" t="n">
        <v>-3.05176e-05</v>
      </c>
      <c r="F1541" t="n">
        <v>0.444444</v>
      </c>
      <c r="G1541" s="1" t="n">
        <v>-2.91138e-08</v>
      </c>
      <c r="H1541" t="n">
        <v>255</v>
      </c>
      <c r="I1541" t="n">
        <v>0</v>
      </c>
      <c r="J1541" t="n">
        <v>27</v>
      </c>
      <c r="K1541" t="e">
        <v>#NAME?</v>
      </c>
      <c r="L1541" t="n">
        <v>180180</v>
      </c>
      <c r="M1541" t="n">
        <v>0</v>
      </c>
      <c r="N1541" t="n">
        <v>0</v>
      </c>
      <c r="O1541" s="1" t="n">
        <v>1.00486e-07</v>
      </c>
      <c r="P1541" s="1" t="n">
        <v>1.00486e-07</v>
      </c>
      <c r="Q1541" s="1" t="n">
        <v>1.00486e-07</v>
      </c>
      <c r="R1541" s="1" t="n">
        <v>1.74047e-07</v>
      </c>
      <c r="S1541" s="1" t="n">
        <v>437337000</v>
      </c>
      <c r="T1541" t="n">
        <v>1011</v>
      </c>
      <c r="U1541" s="1" t="n">
        <v>1.52389e-05</v>
      </c>
      <c r="V1541" s="1" t="n">
        <v>5.99612e-06</v>
      </c>
      <c r="W1541" s="1" t="n">
        <v>7.53001e-09</v>
      </c>
      <c r="X1541" s="1" t="n">
        <v>1.5057e-09</v>
      </c>
      <c r="Y1541" s="1" t="n">
        <v>1.87844e-08</v>
      </c>
      <c r="Z1541" s="1" t="n">
        <v>1.52464e-05</v>
      </c>
      <c r="AA1541" s="1" t="n">
        <v>5.99763e-06</v>
      </c>
      <c r="AB1541" s="1" t="n">
        <v>-1.03294e-08</v>
      </c>
      <c r="AC1541" s="1" t="n">
        <v>1.63837e-05</v>
      </c>
      <c r="AD1541" s="1" t="n">
        <v>1.52464e-05</v>
      </c>
      <c r="AE1541" s="1" t="n">
        <v>5.99763e-06</v>
      </c>
      <c r="AF1541" s="1" t="n">
        <v>-1.03294e-08</v>
      </c>
      <c r="AG1541" s="1" t="n">
        <v>1.63837e-05</v>
      </c>
      <c r="AH1541" t="n">
        <v>4</v>
      </c>
      <c r="AI1541" t="n">
        <v>0</v>
      </c>
      <c r="AJ1541" t="n">
        <v>0</v>
      </c>
      <c r="AK1541" t="n">
        <v>1021555550</v>
      </c>
      <c r="AL1541" t="n">
        <v>3421</v>
      </c>
      <c r="AM1541" t="n">
        <v>25.5389</v>
      </c>
      <c r="AN1541" t="n">
        <v>1</v>
      </c>
      <c r="AO1541" t="n">
        <v>9242</v>
      </c>
    </row>
    <row r="1542">
      <c r="A1542" s="1" t="n">
        <v>1.52337e-05</v>
      </c>
      <c r="B1542" s="1" t="n">
        <v>5.98573e-06</v>
      </c>
      <c r="C1542" s="1" t="n">
        <v>-7.90584e-09</v>
      </c>
      <c r="D1542" s="1" t="n">
        <v>1.63674e-05</v>
      </c>
      <c r="E1542" s="1" t="n">
        <v>-3.05176e-05</v>
      </c>
      <c r="F1542" t="n">
        <v>0.5</v>
      </c>
      <c r="G1542" s="1" t="n">
        <v>-1.0376e-08</v>
      </c>
      <c r="H1542" t="n">
        <v>255</v>
      </c>
      <c r="I1542" t="n">
        <v>0</v>
      </c>
      <c r="J1542" t="n">
        <v>26</v>
      </c>
      <c r="K1542" t="e">
        <v>#NAME?</v>
      </c>
      <c r="L1542" t="n">
        <v>173507</v>
      </c>
      <c r="M1542" t="n">
        <v>0</v>
      </c>
      <c r="N1542" t="n">
        <v>0</v>
      </c>
      <c r="O1542" s="1" t="n">
        <v>1.00486e-07</v>
      </c>
      <c r="P1542" s="1" t="n">
        <v>1.00486e-07</v>
      </c>
      <c r="Q1542" s="1" t="n">
        <v>1.00486e-07</v>
      </c>
      <c r="R1542" s="1" t="n">
        <v>1.74047e-07</v>
      </c>
      <c r="S1542" s="1" t="n">
        <v>437337000</v>
      </c>
      <c r="T1542" t="n">
        <v>1011</v>
      </c>
      <c r="U1542" s="1" t="n">
        <v>1.52408e-05</v>
      </c>
      <c r="V1542" s="1" t="n">
        <v>5.99642e-06</v>
      </c>
      <c r="W1542" s="1" t="n">
        <v>-7.12829e-09</v>
      </c>
      <c r="X1542" s="1" t="n">
        <v>-1.06932e-08</v>
      </c>
      <c r="Y1542" s="1" t="n">
        <v>2.47014e-09</v>
      </c>
      <c r="Z1542" s="1" t="n">
        <v>1.52337e-05</v>
      </c>
      <c r="AA1542" s="1" t="n">
        <v>5.98573e-06</v>
      </c>
      <c r="AB1542" s="1" t="n">
        <v>-7.90584e-09</v>
      </c>
      <c r="AC1542" s="1" t="n">
        <v>1.63674e-05</v>
      </c>
      <c r="AD1542" s="1" t="n">
        <v>1.52337e-05</v>
      </c>
      <c r="AE1542" s="1" t="n">
        <v>5.98573e-06</v>
      </c>
      <c r="AF1542" s="1" t="n">
        <v>-7.90584e-09</v>
      </c>
      <c r="AG1542" s="1" t="n">
        <v>1.63674e-05</v>
      </c>
      <c r="AH1542" t="n">
        <v>4</v>
      </c>
      <c r="AI1542" t="n">
        <v>0</v>
      </c>
      <c r="AJ1542" t="n">
        <v>0</v>
      </c>
      <c r="AK1542" t="n">
        <v>1021567993</v>
      </c>
      <c r="AL1542" t="n">
        <v>3421</v>
      </c>
      <c r="AM1542" t="n">
        <v>25.5392</v>
      </c>
      <c r="AN1542" t="n">
        <v>1</v>
      </c>
      <c r="AO1542" t="n">
        <v>9243</v>
      </c>
    </row>
    <row r="1543">
      <c r="A1543" s="1" t="n">
        <v>1.52266e-05</v>
      </c>
      <c r="B1543" s="1" t="n">
        <v>6.00303e-06</v>
      </c>
      <c r="C1543" s="1" t="n">
        <v>-1.14535e-08</v>
      </c>
      <c r="D1543" s="1" t="n">
        <v>1.63672e-05</v>
      </c>
      <c r="E1543" s="1" t="n">
        <v>-3.05176e-05</v>
      </c>
      <c r="F1543" t="n">
        <v>0.708333</v>
      </c>
      <c r="G1543" s="1" t="n">
        <v>-7.93457e-09</v>
      </c>
      <c r="H1543" t="n">
        <v>255</v>
      </c>
      <c r="I1543" t="n">
        <v>0</v>
      </c>
      <c r="J1543" t="n">
        <v>24</v>
      </c>
      <c r="K1543" t="e">
        <v>#NAME?</v>
      </c>
      <c r="L1543" t="n">
        <v>160160</v>
      </c>
      <c r="M1543" t="n">
        <v>0</v>
      </c>
      <c r="N1543" t="n">
        <v>0</v>
      </c>
      <c r="O1543" s="1" t="n">
        <v>1.00486e-07</v>
      </c>
      <c r="P1543" s="1" t="n">
        <v>1.00486e-07</v>
      </c>
      <c r="Q1543" s="1" t="n">
        <v>1.00486e-07</v>
      </c>
      <c r="R1543" s="1" t="n">
        <v>1.74047e-07</v>
      </c>
      <c r="S1543" s="1" t="n">
        <v>437337000</v>
      </c>
      <c r="T1543" t="n">
        <v>1011</v>
      </c>
      <c r="U1543" s="1" t="n">
        <v>1.5239e-05</v>
      </c>
      <c r="V1543" s="1" t="n">
        <v>5.99373e-06</v>
      </c>
      <c r="W1543" s="1" t="n">
        <v>-1.23952e-08</v>
      </c>
      <c r="X1543" s="1" t="n">
        <v>9.2979e-09</v>
      </c>
      <c r="Y1543" s="1" t="n">
        <v>-3.51891e-09</v>
      </c>
      <c r="Z1543" s="1" t="n">
        <v>1.52266e-05</v>
      </c>
      <c r="AA1543" s="1" t="n">
        <v>6.00303e-06</v>
      </c>
      <c r="AB1543" s="1" t="n">
        <v>-1.14535e-08</v>
      </c>
      <c r="AC1543" s="1" t="n">
        <v>1.63672e-05</v>
      </c>
      <c r="AD1543" s="1" t="n">
        <v>1.52266e-05</v>
      </c>
      <c r="AE1543" s="1" t="n">
        <v>6.00303e-06</v>
      </c>
      <c r="AF1543" s="1" t="n">
        <v>-1.14535e-08</v>
      </c>
      <c r="AG1543" s="1" t="n">
        <v>1.63672e-05</v>
      </c>
      <c r="AH1543" t="n">
        <v>4</v>
      </c>
      <c r="AI1543" t="n">
        <v>0</v>
      </c>
      <c r="AJ1543" t="n">
        <v>0</v>
      </c>
      <c r="AK1543" t="n">
        <v>1021580435</v>
      </c>
      <c r="AL1543" t="n">
        <v>3421</v>
      </c>
      <c r="AM1543" t="n">
        <v>25.5395</v>
      </c>
      <c r="AN1543" t="n">
        <v>1</v>
      </c>
      <c r="AO1543" t="n">
        <v>9244</v>
      </c>
    </row>
    <row r="1544">
      <c r="A1544" s="1" t="n">
        <v>1.52356e-05</v>
      </c>
      <c r="B1544" s="1" t="n">
        <v>5.99602e-06</v>
      </c>
      <c r="C1544" s="1" t="n">
        <v>1.04086e-08</v>
      </c>
      <c r="D1544" s="1" t="n">
        <v>1.63731e-05</v>
      </c>
      <c r="E1544" s="1" t="n">
        <v>-3.05176e-05</v>
      </c>
      <c r="F1544" t="n">
        <v>0.52</v>
      </c>
      <c r="G1544" s="1" t="n">
        <v>-1.14746e-08</v>
      </c>
      <c r="H1544" t="n">
        <v>255</v>
      </c>
      <c r="I1544" t="n">
        <v>0</v>
      </c>
      <c r="J1544" t="n">
        <v>25</v>
      </c>
      <c r="K1544" t="e">
        <v>#NAME?</v>
      </c>
      <c r="L1544" t="n">
        <v>166834</v>
      </c>
      <c r="M1544" t="n">
        <v>0</v>
      </c>
      <c r="N1544" t="n">
        <v>0</v>
      </c>
      <c r="O1544" s="1" t="n">
        <v>1.00486e-07</v>
      </c>
      <c r="P1544" s="1" t="n">
        <v>1.00486e-07</v>
      </c>
      <c r="Q1544" s="1" t="n">
        <v>1.00486e-07</v>
      </c>
      <c r="R1544" s="1" t="n">
        <v>1.74047e-07</v>
      </c>
      <c r="S1544" s="1" t="n">
        <v>437337000</v>
      </c>
      <c r="T1544" t="n">
        <v>1011</v>
      </c>
      <c r="U1544" s="1" t="n">
        <v>1.52358e-05</v>
      </c>
      <c r="V1544" s="1" t="n">
        <v>5.99602e-06</v>
      </c>
      <c r="W1544" s="1" t="n">
        <v>-2.00862e-10</v>
      </c>
      <c r="X1544" t="n">
        <v>0</v>
      </c>
      <c r="Y1544" s="1" t="n">
        <v>2.18832e-08</v>
      </c>
      <c r="Z1544" s="1" t="n">
        <v>1.52356e-05</v>
      </c>
      <c r="AA1544" s="1" t="n">
        <v>5.99602e-06</v>
      </c>
      <c r="AB1544" s="1" t="n">
        <v>1.04086e-08</v>
      </c>
      <c r="AC1544" s="1" t="n">
        <v>1.63731e-05</v>
      </c>
      <c r="AD1544" s="1" t="n">
        <v>1.52356e-05</v>
      </c>
      <c r="AE1544" s="1" t="n">
        <v>5.99602e-06</v>
      </c>
      <c r="AF1544" s="1" t="n">
        <v>1.04086e-08</v>
      </c>
      <c r="AG1544" s="1" t="n">
        <v>1.63731e-05</v>
      </c>
      <c r="AH1544" t="n">
        <v>4</v>
      </c>
      <c r="AI1544" t="n">
        <v>0</v>
      </c>
      <c r="AJ1544" t="n">
        <v>0</v>
      </c>
      <c r="AK1544" t="n">
        <v>1021592877</v>
      </c>
      <c r="AL1544" t="n">
        <v>3421</v>
      </c>
      <c r="AM1544" t="n">
        <v>25.5398</v>
      </c>
      <c r="AN1544" t="n">
        <v>1</v>
      </c>
      <c r="AO1544" t="n">
        <v>9245</v>
      </c>
    </row>
    <row r="1545">
      <c r="A1545" s="1" t="n">
        <v>1.52341e-05</v>
      </c>
      <c r="B1545" s="1" t="n">
        <v>5.99102e-06</v>
      </c>
      <c r="C1545" s="1" t="n">
        <v>-1.07222e-08</v>
      </c>
      <c r="D1545" s="1" t="n">
        <v>1.63698e-05</v>
      </c>
      <c r="E1545" s="1" t="n">
        <v>-3.05176e-05</v>
      </c>
      <c r="F1545" t="n">
        <v>0.538462</v>
      </c>
      <c r="G1545" s="1" t="n">
        <v>1.0376e-08</v>
      </c>
      <c r="H1545" t="n">
        <v>255</v>
      </c>
      <c r="I1545" t="n">
        <v>0</v>
      </c>
      <c r="J1545" t="n">
        <v>13</v>
      </c>
      <c r="K1545" t="e">
        <v>#NAME?</v>
      </c>
      <c r="L1545" t="n">
        <v>86753.39999999999</v>
      </c>
      <c r="M1545" t="n">
        <v>0</v>
      </c>
      <c r="N1545" t="n">
        <v>0</v>
      </c>
      <c r="O1545" s="1" t="n">
        <v>1.00486e-07</v>
      </c>
      <c r="P1545" s="1" t="n">
        <v>1.00486e-07</v>
      </c>
      <c r="Q1545" s="1" t="n">
        <v>1.00486e-07</v>
      </c>
      <c r="R1545" s="1" t="n">
        <v>1.74047e-07</v>
      </c>
      <c r="S1545" s="1" t="n">
        <v>437337000</v>
      </c>
      <c r="T1545" t="n">
        <v>1011</v>
      </c>
      <c r="U1545" s="1" t="n">
        <v>1.52358e-05</v>
      </c>
      <c r="V1545" s="1" t="n">
        <v>5.99602e-06</v>
      </c>
      <c r="W1545" s="1" t="n">
        <v>-1.66822e-09</v>
      </c>
      <c r="X1545" s="1" t="n">
        <v>-5.00314e-09</v>
      </c>
      <c r="Y1545" s="1" t="n">
        <v>-2.10981e-08</v>
      </c>
      <c r="Z1545" s="1" t="n">
        <v>1.52341e-05</v>
      </c>
      <c r="AA1545" s="1" t="n">
        <v>5.99102e-06</v>
      </c>
      <c r="AB1545" s="1" t="n">
        <v>-1.07222e-08</v>
      </c>
      <c r="AC1545" s="1" t="n">
        <v>1.63698e-05</v>
      </c>
      <c r="AD1545" s="1" t="n">
        <v>1.52341e-05</v>
      </c>
      <c r="AE1545" s="1" t="n">
        <v>5.99102e-06</v>
      </c>
      <c r="AF1545" s="1" t="n">
        <v>-1.07222e-08</v>
      </c>
      <c r="AG1545" s="1" t="n">
        <v>1.63698e-05</v>
      </c>
      <c r="AH1545" t="n">
        <v>4</v>
      </c>
      <c r="AI1545" t="n">
        <v>0</v>
      </c>
      <c r="AJ1545" t="n">
        <v>0</v>
      </c>
      <c r="AK1545" t="n">
        <v>1021605320</v>
      </c>
      <c r="AL1545" t="n">
        <v>3421</v>
      </c>
      <c r="AM1545" t="n">
        <v>25.5401</v>
      </c>
      <c r="AN1545" t="n">
        <v>1</v>
      </c>
      <c r="AO1545" t="n">
        <v>9246</v>
      </c>
    </row>
    <row r="1546">
      <c r="A1546" s="1" t="n">
        <v>1.52399e-05</v>
      </c>
      <c r="B1546" s="1" t="n">
        <v>6.01314e-06</v>
      </c>
      <c r="C1546" s="1" t="n">
        <v>-5.51672e-09</v>
      </c>
      <c r="D1546" s="1" t="n">
        <v>1.63833e-05</v>
      </c>
      <c r="E1546" s="1" t="n">
        <v>-3.05176e-05</v>
      </c>
      <c r="F1546" t="n">
        <v>0.526316</v>
      </c>
      <c r="G1546" s="1" t="n">
        <v>-1.07422e-08</v>
      </c>
      <c r="H1546" t="n">
        <v>255</v>
      </c>
      <c r="I1546" t="n">
        <v>0</v>
      </c>
      <c r="J1546" t="n">
        <v>19</v>
      </c>
      <c r="K1546" t="e">
        <v>#NAME?</v>
      </c>
      <c r="L1546" t="n">
        <v>126793</v>
      </c>
      <c r="M1546" t="n">
        <v>0</v>
      </c>
      <c r="N1546" t="n">
        <v>0</v>
      </c>
      <c r="O1546" s="1" t="n">
        <v>1.00486e-07</v>
      </c>
      <c r="P1546" s="1" t="n">
        <v>1.00486e-07</v>
      </c>
      <c r="Q1546" s="1" t="n">
        <v>1.00486e-07</v>
      </c>
      <c r="R1546" s="1" t="n">
        <v>1.74047e-07</v>
      </c>
      <c r="S1546" s="1" t="n">
        <v>437337000</v>
      </c>
      <c r="T1546" t="n">
        <v>1011</v>
      </c>
      <c r="U1546" s="1" t="n">
        <v>1.52353e-05</v>
      </c>
      <c r="V1546" s="1" t="n">
        <v>5.99473e-06</v>
      </c>
      <c r="W1546" s="1" t="n">
        <v>4.60295e-09</v>
      </c>
      <c r="X1546" s="1" t="n">
        <v>1.84087e-08</v>
      </c>
      <c r="Y1546" s="1" t="n">
        <v>5.22547e-09</v>
      </c>
      <c r="Z1546" s="1" t="n">
        <v>1.52399e-05</v>
      </c>
      <c r="AA1546" s="1" t="n">
        <v>6.01314e-06</v>
      </c>
      <c r="AB1546" s="1" t="n">
        <v>-5.51672e-09</v>
      </c>
      <c r="AC1546" s="1" t="n">
        <v>1.63833e-05</v>
      </c>
      <c r="AD1546" s="1" t="n">
        <v>1.52399e-05</v>
      </c>
      <c r="AE1546" s="1" t="n">
        <v>6.01314e-06</v>
      </c>
      <c r="AF1546" s="1" t="n">
        <v>-5.51672e-09</v>
      </c>
      <c r="AG1546" s="1" t="n">
        <v>1.63833e-05</v>
      </c>
      <c r="AH1546" t="n">
        <v>4</v>
      </c>
      <c r="AI1546" t="n">
        <v>0</v>
      </c>
      <c r="AJ1546" t="n">
        <v>0</v>
      </c>
      <c r="AK1546" t="n">
        <v>1021617762</v>
      </c>
      <c r="AL1546" t="n">
        <v>3421</v>
      </c>
      <c r="AM1546" t="n">
        <v>25.5404</v>
      </c>
      <c r="AN1546" t="n">
        <v>1</v>
      </c>
      <c r="AO1546" t="n">
        <v>9247</v>
      </c>
    </row>
    <row r="1547">
      <c r="A1547" s="1" t="n">
        <v>1.52301e-05</v>
      </c>
      <c r="B1547" s="1" t="n">
        <v>5.98677e-06</v>
      </c>
      <c r="C1547" s="1" t="n">
        <v>2.85132e-09</v>
      </c>
      <c r="D1547" s="1" t="n">
        <v>1.63645e-05</v>
      </c>
      <c r="E1547" s="1" t="n">
        <v>-3.05176e-05</v>
      </c>
      <c r="F1547" t="n">
        <v>0.655172</v>
      </c>
      <c r="G1547" s="1" t="n">
        <v>-5.5542e-09</v>
      </c>
      <c r="H1547" t="n">
        <v>255</v>
      </c>
      <c r="I1547" t="n">
        <v>0</v>
      </c>
      <c r="J1547" t="n">
        <v>29</v>
      </c>
      <c r="K1547" t="e">
        <v>#NAME?</v>
      </c>
      <c r="L1547" t="n">
        <v>193527</v>
      </c>
      <c r="M1547" t="n">
        <v>0</v>
      </c>
      <c r="N1547" t="n">
        <v>0</v>
      </c>
      <c r="O1547" s="1" t="n">
        <v>1.00486e-07</v>
      </c>
      <c r="P1547" s="1" t="n">
        <v>1.00486e-07</v>
      </c>
      <c r="Q1547" s="1" t="n">
        <v>1.00486e-07</v>
      </c>
      <c r="R1547" s="1" t="n">
        <v>1.74047e-07</v>
      </c>
      <c r="S1547" s="1" t="n">
        <v>437337000</v>
      </c>
      <c r="T1547" t="n">
        <v>1011</v>
      </c>
      <c r="U1547" s="1" t="n">
        <v>1.52364e-05</v>
      </c>
      <c r="V1547" s="1" t="n">
        <v>5.9993e-06</v>
      </c>
      <c r="W1547" s="1" t="n">
        <v>-6.26811e-09</v>
      </c>
      <c r="X1547" s="1" t="n">
        <v>-1.25362e-08</v>
      </c>
      <c r="Y1547" s="1" t="n">
        <v>8.40552e-09</v>
      </c>
      <c r="Z1547" s="1" t="n">
        <v>1.52301e-05</v>
      </c>
      <c r="AA1547" s="1" t="n">
        <v>5.98677e-06</v>
      </c>
      <c r="AB1547" s="1" t="n">
        <v>2.85132e-09</v>
      </c>
      <c r="AC1547" s="1" t="n">
        <v>1.63645e-05</v>
      </c>
      <c r="AD1547" s="1" t="n">
        <v>1.52301e-05</v>
      </c>
      <c r="AE1547" s="1" t="n">
        <v>5.98677e-06</v>
      </c>
      <c r="AF1547" s="1" t="n">
        <v>2.85132e-09</v>
      </c>
      <c r="AG1547" s="1" t="n">
        <v>1.63645e-05</v>
      </c>
      <c r="AH1547" t="n">
        <v>4</v>
      </c>
      <c r="AI1547" t="n">
        <v>0</v>
      </c>
      <c r="AJ1547" t="n">
        <v>0</v>
      </c>
      <c r="AK1547" t="n">
        <v>1021630204</v>
      </c>
      <c r="AL1547" t="n">
        <v>3421</v>
      </c>
      <c r="AM1547" t="n">
        <v>25.5408</v>
      </c>
      <c r="AN1547" t="n">
        <v>1</v>
      </c>
      <c r="AO1547" t="n">
        <v>9248</v>
      </c>
    </row>
    <row r="1548">
      <c r="A1548" s="1" t="n">
        <v>1.52257e-05</v>
      </c>
      <c r="B1548" s="1" t="n">
        <v>5.97478e-06</v>
      </c>
      <c r="C1548" s="1" t="n">
        <v>8.66174e-09</v>
      </c>
      <c r="D1548" s="1" t="n">
        <v>1.6356e-05</v>
      </c>
      <c r="E1548" s="1" t="n">
        <v>-3.05176e-05</v>
      </c>
      <c r="F1548" t="n">
        <v>0.473684</v>
      </c>
      <c r="G1548" s="1" t="n">
        <v>2.80762e-09</v>
      </c>
      <c r="H1548" t="n">
        <v>255</v>
      </c>
      <c r="I1548" t="n">
        <v>0</v>
      </c>
      <c r="J1548" t="n">
        <v>19</v>
      </c>
      <c r="K1548" t="e">
        <v>#NAME?</v>
      </c>
      <c r="L1548" t="n">
        <v>126793</v>
      </c>
      <c r="M1548" t="n">
        <v>0</v>
      </c>
      <c r="N1548" t="n">
        <v>0</v>
      </c>
      <c r="O1548" s="1" t="n">
        <v>1.00486e-07</v>
      </c>
      <c r="P1548" s="1" t="n">
        <v>1.00486e-07</v>
      </c>
      <c r="Q1548" s="1" t="n">
        <v>1.00486e-07</v>
      </c>
      <c r="R1548" s="1" t="n">
        <v>1.74047e-07</v>
      </c>
      <c r="S1548" s="1" t="n">
        <v>437337000</v>
      </c>
      <c r="T1548" t="n">
        <v>1011</v>
      </c>
      <c r="U1548" s="1" t="n">
        <v>1.52348e-05</v>
      </c>
      <c r="V1548" s="1" t="n">
        <v>5.99612e-06</v>
      </c>
      <c r="W1548" s="1" t="n">
        <v>-9.14457e-09</v>
      </c>
      <c r="X1548" s="1" t="n">
        <v>-2.13373e-08</v>
      </c>
      <c r="Y1548" s="1" t="n">
        <v>5.85412e-09</v>
      </c>
      <c r="Z1548" s="1" t="n">
        <v>1.52257e-05</v>
      </c>
      <c r="AA1548" s="1" t="n">
        <v>5.97478e-06</v>
      </c>
      <c r="AB1548" s="1" t="n">
        <v>8.66174e-09</v>
      </c>
      <c r="AC1548" s="1" t="n">
        <v>1.6356e-05</v>
      </c>
      <c r="AD1548" s="1" t="n">
        <v>1.52257e-05</v>
      </c>
      <c r="AE1548" s="1" t="n">
        <v>5.97478e-06</v>
      </c>
      <c r="AF1548" s="1" t="n">
        <v>8.66174e-09</v>
      </c>
      <c r="AG1548" s="1" t="n">
        <v>1.6356e-05</v>
      </c>
      <c r="AH1548" t="n">
        <v>4</v>
      </c>
      <c r="AI1548" t="n">
        <v>0</v>
      </c>
      <c r="AJ1548" t="n">
        <v>0</v>
      </c>
      <c r="AK1548" t="n">
        <v>1021642646</v>
      </c>
      <c r="AL1548" t="n">
        <v>3421</v>
      </c>
      <c r="AM1548" t="n">
        <v>25.5411</v>
      </c>
      <c r="AN1548" t="n">
        <v>1</v>
      </c>
      <c r="AO1548" t="n">
        <v>9249</v>
      </c>
    </row>
    <row r="1549">
      <c r="A1549" s="1" t="n">
        <v>1.52358e-05</v>
      </c>
      <c r="B1549" s="1" t="n">
        <v>5.98746e-06</v>
      </c>
      <c r="C1549" s="1" t="n">
        <v>1.93344e-08</v>
      </c>
      <c r="D1549" s="1" t="n">
        <v>1.637e-05</v>
      </c>
      <c r="E1549" s="1" t="n">
        <v>-3.05176e-05</v>
      </c>
      <c r="F1549" t="n">
        <v>0.75</v>
      </c>
      <c r="G1549" s="1" t="n">
        <v>8.60596e-09</v>
      </c>
      <c r="H1549" t="n">
        <v>255</v>
      </c>
      <c r="I1549" t="n">
        <v>0</v>
      </c>
      <c r="J1549" t="n">
        <v>20</v>
      </c>
      <c r="K1549" t="e">
        <v>#NAME?</v>
      </c>
      <c r="L1549" t="n">
        <v>133467</v>
      </c>
      <c r="M1549" t="n">
        <v>0</v>
      </c>
      <c r="N1549" t="n">
        <v>0</v>
      </c>
      <c r="O1549" s="1" t="n">
        <v>1.00486e-07</v>
      </c>
      <c r="P1549" s="1" t="n">
        <v>1.00486e-07</v>
      </c>
      <c r="Q1549" s="1" t="n">
        <v>1.00486e-07</v>
      </c>
      <c r="R1549" s="1" t="n">
        <v>1.74047e-07</v>
      </c>
      <c r="S1549" s="1" t="n">
        <v>437337000</v>
      </c>
      <c r="T1549" t="n">
        <v>1011</v>
      </c>
      <c r="U1549" s="1" t="n">
        <v>1.52325e-05</v>
      </c>
      <c r="V1549" s="1" t="n">
        <v>5.99075e-06</v>
      </c>
      <c r="W1549" s="1" t="n">
        <v>3.29352e-09</v>
      </c>
      <c r="X1549" s="1" t="n">
        <v>-3.29352e-09</v>
      </c>
      <c r="Y1549" s="1" t="n">
        <v>1.07285e-08</v>
      </c>
      <c r="Z1549" s="1" t="n">
        <v>1.52358e-05</v>
      </c>
      <c r="AA1549" s="1" t="n">
        <v>5.98746e-06</v>
      </c>
      <c r="AB1549" s="1" t="n">
        <v>1.93344e-08</v>
      </c>
      <c r="AC1549" s="1" t="n">
        <v>1.637e-05</v>
      </c>
      <c r="AD1549" s="1" t="n">
        <v>1.52358e-05</v>
      </c>
      <c r="AE1549" s="1" t="n">
        <v>5.98746e-06</v>
      </c>
      <c r="AF1549" s="1" t="n">
        <v>1.93344e-08</v>
      </c>
      <c r="AG1549" s="1" t="n">
        <v>1.637e-05</v>
      </c>
      <c r="AH1549" t="n">
        <v>4</v>
      </c>
      <c r="AI1549" t="n">
        <v>0</v>
      </c>
      <c r="AJ1549" t="n">
        <v>0</v>
      </c>
      <c r="AK1549" t="n">
        <v>1021655087</v>
      </c>
      <c r="AL1549" t="n">
        <v>3421</v>
      </c>
      <c r="AM1549" t="n">
        <v>25.5414</v>
      </c>
      <c r="AN1549" t="n">
        <v>1</v>
      </c>
      <c r="AO1549" t="n">
        <v>9250</v>
      </c>
    </row>
    <row r="1550">
      <c r="A1550" s="1" t="n">
        <v>1.52211e-05</v>
      </c>
      <c r="B1550" s="1" t="n">
        <v>6.00196e-06</v>
      </c>
      <c r="C1550" s="1" t="n">
        <v>1.71911e-08</v>
      </c>
      <c r="D1550" s="1" t="n">
        <v>1.63618e-05</v>
      </c>
      <c r="E1550" s="1" t="n">
        <v>-3.05176e-05</v>
      </c>
      <c r="F1550" t="n">
        <v>0.545455</v>
      </c>
      <c r="G1550" s="1" t="n">
        <v>1.92871e-08</v>
      </c>
      <c r="H1550" t="n">
        <v>255</v>
      </c>
      <c r="I1550" t="n">
        <v>0</v>
      </c>
      <c r="J1550" t="n">
        <v>33</v>
      </c>
      <c r="K1550" t="e">
        <v>#NAME?</v>
      </c>
      <c r="L1550" t="n">
        <v>220220</v>
      </c>
      <c r="M1550" t="n">
        <v>0</v>
      </c>
      <c r="N1550" t="n">
        <v>0</v>
      </c>
      <c r="O1550" s="1" t="n">
        <v>1.00486e-07</v>
      </c>
      <c r="P1550" s="1" t="n">
        <v>1.00486e-07</v>
      </c>
      <c r="Q1550" s="1" t="n">
        <v>1.00486e-07</v>
      </c>
      <c r="R1550" s="1" t="n">
        <v>1.74047e-07</v>
      </c>
      <c r="S1550" s="1" t="n">
        <v>437337000</v>
      </c>
      <c r="T1550" t="n">
        <v>1011</v>
      </c>
      <c r="U1550" s="1" t="n">
        <v>1.52333e-05</v>
      </c>
      <c r="V1550" s="1" t="n">
        <v>5.98985e-06</v>
      </c>
      <c r="W1550" s="1" t="n">
        <v>-1.21054e-08</v>
      </c>
      <c r="X1550" s="1" t="n">
        <v>1.21069e-08</v>
      </c>
      <c r="Y1550" s="1" t="n">
        <v>-2.09601e-09</v>
      </c>
      <c r="Z1550" s="1" t="n">
        <v>1.52211e-05</v>
      </c>
      <c r="AA1550" s="1" t="n">
        <v>6.00196e-06</v>
      </c>
      <c r="AB1550" s="1" t="n">
        <v>1.71911e-08</v>
      </c>
      <c r="AC1550" s="1" t="n">
        <v>1.63618e-05</v>
      </c>
      <c r="AD1550" s="1" t="n">
        <v>1.52211e-05</v>
      </c>
      <c r="AE1550" s="1" t="n">
        <v>6.00196e-06</v>
      </c>
      <c r="AF1550" s="1" t="n">
        <v>1.71911e-08</v>
      </c>
      <c r="AG1550" s="1" t="n">
        <v>1.63618e-05</v>
      </c>
      <c r="AH1550" t="n">
        <v>4</v>
      </c>
      <c r="AI1550" t="n">
        <v>0</v>
      </c>
      <c r="AJ1550" t="n">
        <v>0</v>
      </c>
      <c r="AK1550" t="n">
        <v>1021667529</v>
      </c>
      <c r="AL1550" t="n">
        <v>3421</v>
      </c>
      <c r="AM1550" t="n">
        <v>25.5417</v>
      </c>
      <c r="AN1550" t="n">
        <v>1</v>
      </c>
      <c r="AO1550" t="n">
        <v>9251</v>
      </c>
    </row>
    <row r="1551">
      <c r="A1551" s="1" t="n">
        <v>1.52314e-05</v>
      </c>
      <c r="B1551" s="1" t="n">
        <v>5.99284e-06</v>
      </c>
      <c r="C1551" s="1" t="n">
        <v>-5.12942e-09</v>
      </c>
      <c r="D1551" s="1" t="n">
        <v>1.6368e-05</v>
      </c>
      <c r="E1551" s="1" t="n">
        <v>-3.05176e-05</v>
      </c>
      <c r="F1551" t="n">
        <v>0.416667</v>
      </c>
      <c r="G1551" s="1" t="n">
        <v>1.71509e-08</v>
      </c>
      <c r="H1551" t="n">
        <v>255</v>
      </c>
      <c r="I1551" t="n">
        <v>0</v>
      </c>
      <c r="J1551" t="n">
        <v>24</v>
      </c>
      <c r="K1551" t="e">
        <v>#NAME?</v>
      </c>
      <c r="L1551" t="n">
        <v>160160</v>
      </c>
      <c r="M1551" t="n">
        <v>0</v>
      </c>
      <c r="N1551" t="n">
        <v>0</v>
      </c>
      <c r="O1551" s="1" t="n">
        <v>1.00486e-07</v>
      </c>
      <c r="P1551" s="1" t="n">
        <v>1.00486e-07</v>
      </c>
      <c r="Q1551" s="1" t="n">
        <v>1.00486e-07</v>
      </c>
      <c r="R1551" s="1" t="n">
        <v>1.74047e-07</v>
      </c>
      <c r="S1551" s="1" t="n">
        <v>437337000</v>
      </c>
      <c r="T1551" t="n">
        <v>1011</v>
      </c>
      <c r="U1551" s="1" t="n">
        <v>1.52302e-05</v>
      </c>
      <c r="V1551" s="1" t="n">
        <v>5.99284e-06</v>
      </c>
      <c r="W1551" s="1" t="n">
        <v>1.22357e-09</v>
      </c>
      <c r="X1551" t="n">
        <v>0</v>
      </c>
      <c r="Y1551" s="1" t="n">
        <v>-2.22803e-08</v>
      </c>
      <c r="Z1551" s="1" t="n">
        <v>1.52314e-05</v>
      </c>
      <c r="AA1551" s="1" t="n">
        <v>5.99284e-06</v>
      </c>
      <c r="AB1551" s="1" t="n">
        <v>-5.12942e-09</v>
      </c>
      <c r="AC1551" s="1" t="n">
        <v>1.6368e-05</v>
      </c>
      <c r="AD1551" s="1" t="n">
        <v>1.52314e-05</v>
      </c>
      <c r="AE1551" s="1" t="n">
        <v>5.99284e-06</v>
      </c>
      <c r="AF1551" s="1" t="n">
        <v>-5.12942e-09</v>
      </c>
      <c r="AG1551" s="1" t="n">
        <v>1.6368e-05</v>
      </c>
      <c r="AH1551" t="n">
        <v>4</v>
      </c>
      <c r="AI1551" t="n">
        <v>0</v>
      </c>
      <c r="AJ1551" t="n">
        <v>0</v>
      </c>
      <c r="AK1551" t="n">
        <v>1021679971</v>
      </c>
      <c r="AL1551" t="n">
        <v>3421</v>
      </c>
      <c r="AM1551" t="n">
        <v>25.542</v>
      </c>
      <c r="AN1551" t="n">
        <v>1</v>
      </c>
      <c r="AO1551" t="n">
        <v>9252</v>
      </c>
    </row>
    <row r="1552">
      <c r="A1552" s="1" t="n">
        <v>1.52347e-05</v>
      </c>
      <c r="B1552" s="1" t="n">
        <v>6.01422e-06</v>
      </c>
      <c r="C1552" s="1" t="n">
        <v>-2.17966e-09</v>
      </c>
      <c r="D1552" s="1" t="n">
        <v>1.63789e-05</v>
      </c>
      <c r="E1552" s="1" t="n">
        <v>-3.05176e-05</v>
      </c>
      <c r="F1552" t="n">
        <v>0.625</v>
      </c>
      <c r="G1552" s="1" t="n">
        <v>-5.18799e-09</v>
      </c>
      <c r="H1552" t="n">
        <v>255</v>
      </c>
      <c r="I1552" t="n">
        <v>0</v>
      </c>
      <c r="J1552" t="n">
        <v>24</v>
      </c>
      <c r="K1552" t="e">
        <v>#NAME?</v>
      </c>
      <c r="L1552" t="n">
        <v>160160</v>
      </c>
      <c r="M1552" t="n">
        <v>0</v>
      </c>
      <c r="N1552" t="n">
        <v>0</v>
      </c>
      <c r="O1552" s="1" t="n">
        <v>1.00486e-07</v>
      </c>
      <c r="P1552" s="1" t="n">
        <v>1.00486e-07</v>
      </c>
      <c r="Q1552" s="1" t="n">
        <v>1.00486e-07</v>
      </c>
      <c r="R1552" s="1" t="n">
        <v>1.74047e-07</v>
      </c>
      <c r="S1552" s="1" t="n">
        <v>437337000</v>
      </c>
      <c r="T1552" t="n">
        <v>1011</v>
      </c>
      <c r="U1552" s="1" t="n">
        <v>1.52304e-05</v>
      </c>
      <c r="V1552" s="1" t="n">
        <v>5.99284e-06</v>
      </c>
      <c r="W1552" s="1" t="n">
        <v>4.27636e-09</v>
      </c>
      <c r="X1552" s="1" t="n">
        <v>2.13803e-08</v>
      </c>
      <c r="Y1552" s="1" t="n">
        <v>3.00832e-09</v>
      </c>
      <c r="Z1552" s="1" t="n">
        <v>1.52347e-05</v>
      </c>
      <c r="AA1552" s="1" t="n">
        <v>6.01422e-06</v>
      </c>
      <c r="AB1552" s="1" t="n">
        <v>-2.17966e-09</v>
      </c>
      <c r="AC1552" s="1" t="n">
        <v>1.63789e-05</v>
      </c>
      <c r="AD1552" s="1" t="n">
        <v>1.52347e-05</v>
      </c>
      <c r="AE1552" s="1" t="n">
        <v>6.01422e-06</v>
      </c>
      <c r="AF1552" s="1" t="n">
        <v>-2.17966e-09</v>
      </c>
      <c r="AG1552" s="1" t="n">
        <v>1.63789e-05</v>
      </c>
      <c r="AH1552" t="n">
        <v>4</v>
      </c>
      <c r="AI1552" t="n">
        <v>0</v>
      </c>
      <c r="AJ1552" t="n">
        <v>0</v>
      </c>
      <c r="AK1552" t="n">
        <v>1021692413</v>
      </c>
      <c r="AL1552" t="n">
        <v>3421</v>
      </c>
      <c r="AM1552" t="n">
        <v>25.5423</v>
      </c>
      <c r="AN1552" t="n">
        <v>1</v>
      </c>
      <c r="AO1552" t="n">
        <v>9253</v>
      </c>
    </row>
    <row r="1553">
      <c r="A1553" s="1" t="n">
        <v>1.52242e-05</v>
      </c>
      <c r="B1553" s="1" t="n">
        <v>6.00534e-06</v>
      </c>
      <c r="C1553" s="1" t="n">
        <v>4.50476e-09</v>
      </c>
      <c r="D1553" s="1" t="n">
        <v>1.63658e-05</v>
      </c>
      <c r="E1553" s="1" t="n">
        <v>-3.05176e-05</v>
      </c>
      <c r="F1553" t="n">
        <v>0.407407</v>
      </c>
      <c r="G1553" s="1" t="n">
        <v>-2.19727e-09</v>
      </c>
      <c r="H1553" t="n">
        <v>255</v>
      </c>
      <c r="I1553" t="n">
        <v>0</v>
      </c>
      <c r="J1553" t="n">
        <v>27</v>
      </c>
      <c r="K1553" t="e">
        <v>#NAME?</v>
      </c>
      <c r="L1553" t="n">
        <v>180180</v>
      </c>
      <c r="M1553" t="n">
        <v>0</v>
      </c>
      <c r="N1553" t="n">
        <v>0</v>
      </c>
      <c r="O1553" s="1" t="n">
        <v>1.00486e-07</v>
      </c>
      <c r="P1553" s="1" t="n">
        <v>1.00486e-07</v>
      </c>
      <c r="Q1553" s="1" t="n">
        <v>1.00486e-07</v>
      </c>
      <c r="R1553" s="1" t="n">
        <v>1.74047e-07</v>
      </c>
      <c r="S1553" s="1" t="n">
        <v>437337000</v>
      </c>
      <c r="T1553" t="n">
        <v>1011</v>
      </c>
      <c r="U1553" s="1" t="n">
        <v>1.52314e-05</v>
      </c>
      <c r="V1553" s="1" t="n">
        <v>5.99811e-06</v>
      </c>
      <c r="W1553" s="1" t="n">
        <v>-7.23102e-09</v>
      </c>
      <c r="X1553" s="1" t="n">
        <v>7.23255e-09</v>
      </c>
      <c r="Y1553" s="1" t="n">
        <v>6.70203e-09</v>
      </c>
      <c r="Z1553" s="1" t="n">
        <v>1.52242e-05</v>
      </c>
      <c r="AA1553" s="1" t="n">
        <v>6.00534e-06</v>
      </c>
      <c r="AB1553" s="1" t="n">
        <v>4.50476e-09</v>
      </c>
      <c r="AC1553" s="1" t="n">
        <v>1.63658e-05</v>
      </c>
      <c r="AD1553" s="1" t="n">
        <v>1.52242e-05</v>
      </c>
      <c r="AE1553" s="1" t="n">
        <v>6.00534e-06</v>
      </c>
      <c r="AF1553" s="1" t="n">
        <v>4.50476e-09</v>
      </c>
      <c r="AG1553" s="1" t="n">
        <v>1.63658e-05</v>
      </c>
      <c r="AH1553" t="n">
        <v>4</v>
      </c>
      <c r="AI1553" t="n">
        <v>0</v>
      </c>
      <c r="AJ1553" t="n">
        <v>0</v>
      </c>
      <c r="AK1553" t="n">
        <v>1021704855</v>
      </c>
      <c r="AL1553" t="n">
        <v>3421</v>
      </c>
      <c r="AM1553" t="n">
        <v>25.5426</v>
      </c>
      <c r="AN1553" t="n">
        <v>1</v>
      </c>
      <c r="AO1553" t="n">
        <v>9254</v>
      </c>
    </row>
    <row r="1554">
      <c r="A1554" s="1" t="n">
        <v>1.52092e-05</v>
      </c>
      <c r="B1554" s="1" t="n">
        <v>6.00329e-06</v>
      </c>
      <c r="C1554" s="1" t="n">
        <v>8.91592e-09</v>
      </c>
      <c r="D1554" s="1" t="n">
        <v>1.63512e-05</v>
      </c>
      <c r="E1554" s="1" t="n">
        <v>-3.05176e-05</v>
      </c>
      <c r="F1554" t="n">
        <v>0.5</v>
      </c>
      <c r="G1554" s="1" t="n">
        <v>4.45557e-09</v>
      </c>
      <c r="H1554" t="n">
        <v>255</v>
      </c>
      <c r="I1554" t="n">
        <v>0</v>
      </c>
      <c r="J1554" t="n">
        <v>28</v>
      </c>
      <c r="K1554" t="e">
        <v>#NAME?</v>
      </c>
      <c r="L1554" t="n">
        <v>186854</v>
      </c>
      <c r="M1554" t="n">
        <v>0</v>
      </c>
      <c r="N1554" t="n">
        <v>0</v>
      </c>
      <c r="O1554" s="1" t="n">
        <v>1.00486e-07</v>
      </c>
      <c r="P1554" s="1" t="n">
        <v>1.00486e-07</v>
      </c>
      <c r="Q1554" s="1" t="n">
        <v>1.00486e-07</v>
      </c>
      <c r="R1554" s="1" t="n">
        <v>1.74047e-07</v>
      </c>
      <c r="S1554" s="1" t="n">
        <v>437337000</v>
      </c>
      <c r="T1554" t="n">
        <v>1011</v>
      </c>
      <c r="U1554" s="1" t="n">
        <v>1.52296e-05</v>
      </c>
      <c r="V1554" s="1" t="n">
        <v>5.9999e-06</v>
      </c>
      <c r="W1554" s="1" t="n">
        <v>-2.03269e-08</v>
      </c>
      <c r="X1554" s="1" t="n">
        <v>3.38858e-09</v>
      </c>
      <c r="Y1554" s="1" t="n">
        <v>4.46035e-09</v>
      </c>
      <c r="Z1554" s="1" t="n">
        <v>1.52092e-05</v>
      </c>
      <c r="AA1554" s="1" t="n">
        <v>6.00329e-06</v>
      </c>
      <c r="AB1554" s="1" t="n">
        <v>8.91592e-09</v>
      </c>
      <c r="AC1554" s="1" t="n">
        <v>1.63512e-05</v>
      </c>
      <c r="AD1554" s="1" t="n">
        <v>1.52092e-05</v>
      </c>
      <c r="AE1554" s="1" t="n">
        <v>6.00329e-06</v>
      </c>
      <c r="AF1554" s="1" t="n">
        <v>8.91592e-09</v>
      </c>
      <c r="AG1554" s="1" t="n">
        <v>1.63512e-05</v>
      </c>
      <c r="AH1554" t="n">
        <v>4</v>
      </c>
      <c r="AI1554" t="n">
        <v>0</v>
      </c>
      <c r="AJ1554" t="n">
        <v>0</v>
      </c>
      <c r="AK1554" t="n">
        <v>1021717297</v>
      </c>
      <c r="AL1554" t="n">
        <v>3421</v>
      </c>
      <c r="AM1554" t="n">
        <v>25.5429</v>
      </c>
      <c r="AN1554" t="n">
        <v>1</v>
      </c>
      <c r="AO1554" t="n">
        <v>9255</v>
      </c>
    </row>
    <row r="1555">
      <c r="A1555" s="1" t="n">
        <v>1.52412e-05</v>
      </c>
      <c r="B1555" s="1" t="n">
        <v>6.00405e-06</v>
      </c>
      <c r="C1555" s="1" t="n">
        <v>8.91113e-09</v>
      </c>
      <c r="D1555" s="1" t="n">
        <v>1.63812e-05</v>
      </c>
      <c r="E1555" s="1" t="n">
        <v>-3.05176e-05</v>
      </c>
      <c r="F1555" t="n">
        <v>0.416667</v>
      </c>
      <c r="G1555" s="1" t="n">
        <v>8.91113e-09</v>
      </c>
      <c r="H1555" t="n">
        <v>255</v>
      </c>
      <c r="I1555" t="n">
        <v>0</v>
      </c>
      <c r="J1555" t="n">
        <v>24</v>
      </c>
      <c r="K1555" t="e">
        <v>#NAME?</v>
      </c>
      <c r="L1555" t="n">
        <v>160160</v>
      </c>
      <c r="M1555" t="n">
        <v>0</v>
      </c>
      <c r="N1555" t="n">
        <v>0</v>
      </c>
      <c r="O1555" s="1" t="n">
        <v>1.00486e-07</v>
      </c>
      <c r="P1555" s="1" t="n">
        <v>1.00486e-07</v>
      </c>
      <c r="Q1555" s="1" t="n">
        <v>1.00486e-07</v>
      </c>
      <c r="R1555" s="1" t="n">
        <v>1.74047e-07</v>
      </c>
      <c r="S1555" s="1" t="n">
        <v>437337000</v>
      </c>
      <c r="T1555" t="n">
        <v>1011</v>
      </c>
      <c r="U1555" s="1" t="n">
        <v>1.52245e-05</v>
      </c>
      <c r="V1555" s="1" t="n">
        <v>6.0007e-06</v>
      </c>
      <c r="W1555" s="1" t="n">
        <v>1.67758e-08</v>
      </c>
      <c r="X1555" s="1" t="n">
        <v>3.35638e-09</v>
      </c>
      <c r="Y1555" t="n">
        <v>0</v>
      </c>
      <c r="Z1555" s="1" t="n">
        <v>1.52412e-05</v>
      </c>
      <c r="AA1555" s="1" t="n">
        <v>6.00405e-06</v>
      </c>
      <c r="AB1555" s="1" t="n">
        <v>8.91113e-09</v>
      </c>
      <c r="AC1555" s="1" t="n">
        <v>1.63812e-05</v>
      </c>
      <c r="AD1555" s="1" t="n">
        <v>1.52412e-05</v>
      </c>
      <c r="AE1555" s="1" t="n">
        <v>6.00405e-06</v>
      </c>
      <c r="AF1555" s="1" t="n">
        <v>8.91113e-09</v>
      </c>
      <c r="AG1555" s="1" t="n">
        <v>1.63812e-05</v>
      </c>
      <c r="AH1555" t="n">
        <v>4</v>
      </c>
      <c r="AI1555" t="n">
        <v>0</v>
      </c>
      <c r="AJ1555" t="n">
        <v>0</v>
      </c>
      <c r="AK1555" t="n">
        <v>1021729740</v>
      </c>
      <c r="AL1555" t="n">
        <v>3421</v>
      </c>
      <c r="AM1555" t="n">
        <v>25.5432</v>
      </c>
      <c r="AN1555" t="n">
        <v>1</v>
      </c>
      <c r="AO1555" t="n">
        <v>9256</v>
      </c>
    </row>
    <row r="1556">
      <c r="A1556" s="1" t="n">
        <v>1.52324e-05</v>
      </c>
      <c r="B1556" s="1" t="n">
        <v>5.99019e-06</v>
      </c>
      <c r="C1556" s="1" t="n">
        <v>-1.7238e-09</v>
      </c>
      <c r="D1556" s="1" t="n">
        <v>1.63679e-05</v>
      </c>
      <c r="E1556" s="1" t="n">
        <v>-3.05176e-05</v>
      </c>
      <c r="F1556" t="n">
        <v>0.5</v>
      </c>
      <c r="G1556" s="1" t="n">
        <v>8.91113e-09</v>
      </c>
      <c r="H1556" t="n">
        <v>255</v>
      </c>
      <c r="I1556" t="n">
        <v>0</v>
      </c>
      <c r="J1556" t="n">
        <v>34</v>
      </c>
      <c r="K1556" t="e">
        <v>#NAME?</v>
      </c>
      <c r="L1556" t="n">
        <v>226894</v>
      </c>
      <c r="M1556" t="n">
        <v>0</v>
      </c>
      <c r="N1556" t="n">
        <v>0</v>
      </c>
      <c r="O1556" s="1" t="n">
        <v>1.00486e-07</v>
      </c>
      <c r="P1556" s="1" t="n">
        <v>1.00486e-07</v>
      </c>
      <c r="Q1556" s="1" t="n">
        <v>1.00486e-07</v>
      </c>
      <c r="R1556" s="1" t="n">
        <v>1.74047e-07</v>
      </c>
      <c r="S1556" s="1" t="n">
        <v>437337000</v>
      </c>
      <c r="T1556" t="n">
        <v>1011</v>
      </c>
      <c r="U1556" s="1" t="n">
        <v>1.52286e-05</v>
      </c>
      <c r="V1556" s="1" t="n">
        <v>6.00149e-06</v>
      </c>
      <c r="W1556" s="1" t="n">
        <v>3.76884e-09</v>
      </c>
      <c r="X1556" s="1" t="n">
        <v>-1.13065e-08</v>
      </c>
      <c r="Y1556" s="1" t="n">
        <v>-1.06349e-08</v>
      </c>
      <c r="Z1556" s="1" t="n">
        <v>1.52324e-05</v>
      </c>
      <c r="AA1556" s="1" t="n">
        <v>5.99019e-06</v>
      </c>
      <c r="AB1556" s="1" t="n">
        <v>-1.7238e-09</v>
      </c>
      <c r="AC1556" s="1" t="n">
        <v>1.63679e-05</v>
      </c>
      <c r="AD1556" s="1" t="n">
        <v>1.52324e-05</v>
      </c>
      <c r="AE1556" s="1" t="n">
        <v>5.99019e-06</v>
      </c>
      <c r="AF1556" s="1" t="n">
        <v>-1.7238e-09</v>
      </c>
      <c r="AG1556" s="1" t="n">
        <v>1.63679e-05</v>
      </c>
      <c r="AH1556" t="n">
        <v>4</v>
      </c>
      <c r="AI1556" t="n">
        <v>0</v>
      </c>
      <c r="AJ1556" t="n">
        <v>0</v>
      </c>
      <c r="AK1556" t="n">
        <v>1021742182</v>
      </c>
      <c r="AL1556" t="n">
        <v>3421</v>
      </c>
      <c r="AM1556" t="n">
        <v>25.5436</v>
      </c>
      <c r="AN1556" t="n">
        <v>1</v>
      </c>
      <c r="AO1556" t="n">
        <v>9257</v>
      </c>
    </row>
    <row r="1557">
      <c r="A1557" s="1" t="n">
        <v>1.52213e-05</v>
      </c>
      <c r="B1557" s="1" t="n">
        <v>5.99446e-06</v>
      </c>
      <c r="C1557" s="1" t="n">
        <v>-1.77002e-09</v>
      </c>
      <c r="D1557" s="1" t="n">
        <v>1.63591e-05</v>
      </c>
      <c r="E1557" s="1" t="n">
        <v>-3.05176e-05</v>
      </c>
      <c r="F1557" t="n">
        <v>0.473684</v>
      </c>
      <c r="G1557" s="1" t="n">
        <v>-1.77002e-09</v>
      </c>
      <c r="H1557" t="n">
        <v>255</v>
      </c>
      <c r="I1557" t="n">
        <v>0</v>
      </c>
      <c r="J1557" t="n">
        <v>19</v>
      </c>
      <c r="K1557" t="e">
        <v>#NAME?</v>
      </c>
      <c r="L1557" t="n">
        <v>126793</v>
      </c>
      <c r="M1557" t="n">
        <v>0</v>
      </c>
      <c r="N1557" t="n">
        <v>0</v>
      </c>
      <c r="O1557" s="1" t="n">
        <v>1.00486e-07</v>
      </c>
      <c r="P1557" s="1" t="n">
        <v>1.00486e-07</v>
      </c>
      <c r="Q1557" s="1" t="n">
        <v>1.00486e-07</v>
      </c>
      <c r="R1557" s="1" t="n">
        <v>1.74047e-07</v>
      </c>
      <c r="S1557" s="1" t="n">
        <v>437337000</v>
      </c>
      <c r="T1557" t="n">
        <v>1011</v>
      </c>
      <c r="U1557" s="1" t="n">
        <v>1.52296e-05</v>
      </c>
      <c r="V1557" s="1" t="n">
        <v>5.99861e-06</v>
      </c>
      <c r="W1557" s="1" t="n">
        <v>-8.29972e-09</v>
      </c>
      <c r="X1557" s="1" t="n">
        <v>-4.14909e-09</v>
      </c>
      <c r="Y1557" t="n">
        <v>0</v>
      </c>
      <c r="Z1557" s="1" t="n">
        <v>1.52213e-05</v>
      </c>
      <c r="AA1557" s="1" t="n">
        <v>5.99446e-06</v>
      </c>
      <c r="AB1557" s="1" t="n">
        <v>-1.77002e-09</v>
      </c>
      <c r="AC1557" s="1" t="n">
        <v>1.63591e-05</v>
      </c>
      <c r="AD1557" s="1" t="n">
        <v>1.52213e-05</v>
      </c>
      <c r="AE1557" s="1" t="n">
        <v>5.99446e-06</v>
      </c>
      <c r="AF1557" s="1" t="n">
        <v>-1.77002e-09</v>
      </c>
      <c r="AG1557" s="1" t="n">
        <v>1.63591e-05</v>
      </c>
      <c r="AH1557" t="n">
        <v>4</v>
      </c>
      <c r="AI1557" t="n">
        <v>0</v>
      </c>
      <c r="AJ1557" t="n">
        <v>0</v>
      </c>
      <c r="AK1557" t="n">
        <v>1021754624</v>
      </c>
      <c r="AL1557" t="n">
        <v>3421</v>
      </c>
      <c r="AM1557" t="n">
        <v>25.5439</v>
      </c>
      <c r="AN1557" t="n">
        <v>1</v>
      </c>
      <c r="AO1557" t="n">
        <v>9258</v>
      </c>
    </row>
    <row r="1558">
      <c r="A1558" s="1" t="n">
        <v>1.52274e-05</v>
      </c>
      <c r="B1558" s="1" t="n">
        <v>5.98672e-06</v>
      </c>
      <c r="C1558" s="1" t="n">
        <v>-1.77002e-09</v>
      </c>
      <c r="D1558" s="1" t="n">
        <v>1.6362e-05</v>
      </c>
      <c r="E1558" s="1" t="n">
        <v>-3.05176e-05</v>
      </c>
      <c r="F1558" t="n">
        <v>0.481481</v>
      </c>
      <c r="G1558" s="1" t="n">
        <v>-1.77002e-09</v>
      </c>
      <c r="H1558" t="n">
        <v>255</v>
      </c>
      <c r="I1558" t="n">
        <v>0</v>
      </c>
      <c r="J1558" t="n">
        <v>27</v>
      </c>
      <c r="K1558" t="e">
        <v>#NAME?</v>
      </c>
      <c r="L1558" t="n">
        <v>180180</v>
      </c>
      <c r="M1558" t="n">
        <v>0</v>
      </c>
      <c r="N1558" t="n">
        <v>0</v>
      </c>
      <c r="O1558" s="1" t="n">
        <v>1.00486e-07</v>
      </c>
      <c r="P1558" s="1" t="n">
        <v>1.00486e-07</v>
      </c>
      <c r="Q1558" s="1" t="n">
        <v>1.00486e-07</v>
      </c>
      <c r="R1558" s="1" t="n">
        <v>1.74047e-07</v>
      </c>
      <c r="S1558" s="1" t="n">
        <v>437337000</v>
      </c>
      <c r="T1558" t="n">
        <v>1011</v>
      </c>
      <c r="U1558" s="1" t="n">
        <v>1.52274e-05</v>
      </c>
      <c r="V1558" s="1" t="n">
        <v>5.99751e-06</v>
      </c>
      <c r="W1558" s="1" t="n">
        <v>1.53329e-12</v>
      </c>
      <c r="X1558" s="1" t="n">
        <v>-1.07913e-08</v>
      </c>
      <c r="Y1558" t="n">
        <v>0</v>
      </c>
      <c r="Z1558" s="1" t="n">
        <v>1.52274e-05</v>
      </c>
      <c r="AA1558" s="1" t="n">
        <v>5.98672e-06</v>
      </c>
      <c r="AB1558" s="1" t="n">
        <v>-1.77002e-09</v>
      </c>
      <c r="AC1558" s="1" t="n">
        <v>1.6362e-05</v>
      </c>
      <c r="AD1558" s="1" t="n">
        <v>1.52274e-05</v>
      </c>
      <c r="AE1558" s="1" t="n">
        <v>5.98672e-06</v>
      </c>
      <c r="AF1558" s="1" t="n">
        <v>-1.77002e-09</v>
      </c>
      <c r="AG1558" s="1" t="n">
        <v>1.6362e-05</v>
      </c>
      <c r="AH1558" t="n">
        <v>4</v>
      </c>
      <c r="AI1558" t="n">
        <v>0</v>
      </c>
      <c r="AJ1558" t="n">
        <v>0</v>
      </c>
      <c r="AK1558" t="n">
        <v>1021767066</v>
      </c>
      <c r="AL1558" t="n">
        <v>3421</v>
      </c>
      <c r="AM1558" t="n">
        <v>25.5442</v>
      </c>
      <c r="AN1558" t="n">
        <v>1</v>
      </c>
      <c r="AO1558" t="n">
        <v>9259</v>
      </c>
    </row>
    <row r="1559">
      <c r="A1559" s="1" t="n">
        <v>1.52274e-05</v>
      </c>
      <c r="B1559" s="1" t="n">
        <v>5.98257e-06</v>
      </c>
      <c r="C1559" s="1" t="n">
        <v>2.18281e-09</v>
      </c>
      <c r="D1559" s="1" t="n">
        <v>1.63605e-05</v>
      </c>
      <c r="E1559" s="1" t="n">
        <v>-3.05176e-05</v>
      </c>
      <c r="F1559" t="n">
        <v>0.7</v>
      </c>
      <c r="G1559" s="1" t="n">
        <v>-1.77002e-09</v>
      </c>
      <c r="H1559" t="n">
        <v>255</v>
      </c>
      <c r="I1559" t="n">
        <v>0</v>
      </c>
      <c r="J1559" t="n">
        <v>20</v>
      </c>
      <c r="K1559" t="e">
        <v>#NAME?</v>
      </c>
      <c r="L1559" t="n">
        <v>133467</v>
      </c>
      <c r="M1559" t="n">
        <v>0</v>
      </c>
      <c r="N1559" t="n">
        <v>0</v>
      </c>
      <c r="O1559" s="1" t="n">
        <v>1.00486e-07</v>
      </c>
      <c r="P1559" s="1" t="n">
        <v>1.00486e-07</v>
      </c>
      <c r="Q1559" s="1" t="n">
        <v>1.00486e-07</v>
      </c>
      <c r="R1559" s="1" t="n">
        <v>1.74047e-07</v>
      </c>
      <c r="S1559" s="1" t="n">
        <v>437337000</v>
      </c>
      <c r="T1559" t="n">
        <v>1011</v>
      </c>
      <c r="U1559" s="1" t="n">
        <v>1.52274e-05</v>
      </c>
      <c r="V1559" s="1" t="n">
        <v>5.99473e-06</v>
      </c>
      <c r="W1559" s="1" t="n">
        <v>1.53329e-12</v>
      </c>
      <c r="X1559" s="1" t="n">
        <v>-1.21575e-08</v>
      </c>
      <c r="Y1559" s="1" t="n">
        <v>3.95283e-09</v>
      </c>
      <c r="Z1559" s="1" t="n">
        <v>1.52274e-05</v>
      </c>
      <c r="AA1559" s="1" t="n">
        <v>5.98257e-06</v>
      </c>
      <c r="AB1559" s="1" t="n">
        <v>2.18281e-09</v>
      </c>
      <c r="AC1559" s="1" t="n">
        <v>1.63605e-05</v>
      </c>
      <c r="AD1559" s="1" t="n">
        <v>1.52274e-05</v>
      </c>
      <c r="AE1559" s="1" t="n">
        <v>5.98257e-06</v>
      </c>
      <c r="AF1559" s="1" t="n">
        <v>2.18281e-09</v>
      </c>
      <c r="AG1559" s="1" t="n">
        <v>1.63605e-05</v>
      </c>
      <c r="AH1559" t="n">
        <v>4</v>
      </c>
      <c r="AI1559" t="n">
        <v>0</v>
      </c>
      <c r="AJ1559" t="n">
        <v>0</v>
      </c>
      <c r="AK1559" t="n">
        <v>1021779508</v>
      </c>
      <c r="AL1559" t="n">
        <v>3421</v>
      </c>
      <c r="AM1559" t="n">
        <v>25.5445</v>
      </c>
      <c r="AN1559" t="n">
        <v>1</v>
      </c>
      <c r="AO1559" t="n">
        <v>9260</v>
      </c>
    </row>
    <row r="1560">
      <c r="A1560" s="1" t="n">
        <v>1.52184e-05</v>
      </c>
      <c r="B1560" s="1" t="n">
        <v>5.99615e-06</v>
      </c>
      <c r="C1560" s="1" t="n">
        <v>1.57734e-08</v>
      </c>
      <c r="D1560" s="1" t="n">
        <v>1.63571e-05</v>
      </c>
      <c r="E1560" s="1" t="n">
        <v>-3.05176e-05</v>
      </c>
      <c r="F1560" t="n">
        <v>0.4</v>
      </c>
      <c r="G1560" s="1" t="n">
        <v>2.13623e-09</v>
      </c>
      <c r="H1560" t="n">
        <v>255</v>
      </c>
      <c r="I1560" t="n">
        <v>0</v>
      </c>
      <c r="J1560" t="n">
        <v>30</v>
      </c>
      <c r="K1560" t="e">
        <v>#NAME?</v>
      </c>
      <c r="L1560" t="n">
        <v>200200</v>
      </c>
      <c r="M1560" t="n">
        <v>0</v>
      </c>
      <c r="N1560" t="n">
        <v>0</v>
      </c>
      <c r="O1560" s="1" t="n">
        <v>1.00486e-07</v>
      </c>
      <c r="P1560" s="1" t="n">
        <v>1.00486e-07</v>
      </c>
      <c r="Q1560" s="1" t="n">
        <v>1.00486e-07</v>
      </c>
      <c r="R1560" s="1" t="n">
        <v>1.74047e-07</v>
      </c>
      <c r="S1560" s="1" t="n">
        <v>437337000</v>
      </c>
      <c r="T1560" t="n">
        <v>1011</v>
      </c>
      <c r="U1560" s="1" t="n">
        <v>1.52274e-05</v>
      </c>
      <c r="V1560" s="1" t="n">
        <v>5.99164e-06</v>
      </c>
      <c r="W1560" s="1" t="n">
        <v>-9.0035e-09</v>
      </c>
      <c r="X1560" s="1" t="n">
        <v>4.50175e-09</v>
      </c>
      <c r="Y1560" s="1" t="n">
        <v>1.36371e-08</v>
      </c>
      <c r="Z1560" s="1" t="n">
        <v>1.52184e-05</v>
      </c>
      <c r="AA1560" s="1" t="n">
        <v>5.99615e-06</v>
      </c>
      <c r="AB1560" s="1" t="n">
        <v>1.57734e-08</v>
      </c>
      <c r="AC1560" s="1" t="n">
        <v>1.63571e-05</v>
      </c>
      <c r="AD1560" s="1" t="n">
        <v>1.52184e-05</v>
      </c>
      <c r="AE1560" s="1" t="n">
        <v>5.99615e-06</v>
      </c>
      <c r="AF1560" s="1" t="n">
        <v>1.57734e-08</v>
      </c>
      <c r="AG1560" s="1" t="n">
        <v>1.63571e-05</v>
      </c>
      <c r="AH1560" t="n">
        <v>4</v>
      </c>
      <c r="AI1560" t="n">
        <v>0</v>
      </c>
      <c r="AJ1560" t="n">
        <v>0</v>
      </c>
      <c r="AK1560" t="n">
        <v>1021791949</v>
      </c>
      <c r="AL1560" t="n">
        <v>3421</v>
      </c>
      <c r="AM1560" t="n">
        <v>25.5448</v>
      </c>
      <c r="AN1560" t="n">
        <v>1</v>
      </c>
      <c r="AO1560" t="n">
        <v>9261</v>
      </c>
    </row>
    <row r="1561">
      <c r="A1561" s="1" t="n">
        <v>1.52188e-05</v>
      </c>
      <c r="B1561" s="1" t="n">
        <v>6.00863e-06</v>
      </c>
      <c r="C1561" s="1" t="n">
        <v>3.23588e-08</v>
      </c>
      <c r="D1561" s="1" t="n">
        <v>1.63621e-05</v>
      </c>
      <c r="E1561" s="1" t="n">
        <v>-3.05176e-05</v>
      </c>
      <c r="F1561" t="n">
        <v>0.4</v>
      </c>
      <c r="G1561" s="1" t="n">
        <v>1.57471e-08</v>
      </c>
      <c r="H1561" t="n">
        <v>255</v>
      </c>
      <c r="I1561" t="n">
        <v>0</v>
      </c>
      <c r="J1561" t="n">
        <v>20</v>
      </c>
      <c r="K1561" t="e">
        <v>#NAME?</v>
      </c>
      <c r="L1561" t="n">
        <v>133467</v>
      </c>
      <c r="M1561" t="n">
        <v>0</v>
      </c>
      <c r="N1561" t="n">
        <v>0</v>
      </c>
      <c r="O1561" s="1" t="n">
        <v>1.00486e-07</v>
      </c>
      <c r="P1561" s="1" t="n">
        <v>1.00486e-07</v>
      </c>
      <c r="Q1561" s="1" t="n">
        <v>1.00486e-07</v>
      </c>
      <c r="R1561" s="1" t="n">
        <v>1.74047e-07</v>
      </c>
      <c r="S1561" s="1" t="n">
        <v>437337000</v>
      </c>
      <c r="T1561" t="n">
        <v>1011</v>
      </c>
      <c r="U1561" s="1" t="n">
        <v>1.52252e-05</v>
      </c>
      <c r="V1561" s="1" t="n">
        <v>5.99274e-06</v>
      </c>
      <c r="W1561" s="1" t="n">
        <v>-6.35397e-09</v>
      </c>
      <c r="X1561" s="1" t="n">
        <v>1.58865e-08</v>
      </c>
      <c r="Y1561" s="1" t="n">
        <v>1.66117e-08</v>
      </c>
      <c r="Z1561" s="1" t="n">
        <v>1.52188e-05</v>
      </c>
      <c r="AA1561" s="1" t="n">
        <v>6.00863e-06</v>
      </c>
      <c r="AB1561" s="1" t="n">
        <v>3.23588e-08</v>
      </c>
      <c r="AC1561" s="1" t="n">
        <v>1.63621e-05</v>
      </c>
      <c r="AD1561" s="1" t="n">
        <v>1.52188e-05</v>
      </c>
      <c r="AE1561" s="1" t="n">
        <v>6.00863e-06</v>
      </c>
      <c r="AF1561" s="1" t="n">
        <v>3.23588e-08</v>
      </c>
      <c r="AG1561" s="1" t="n">
        <v>1.63621e-05</v>
      </c>
      <c r="AH1561" t="n">
        <v>4</v>
      </c>
      <c r="AI1561" t="n">
        <v>0</v>
      </c>
      <c r="AJ1561" t="n">
        <v>0</v>
      </c>
      <c r="AK1561" t="n">
        <v>1021804391</v>
      </c>
      <c r="AL1561" t="n">
        <v>3421</v>
      </c>
      <c r="AM1561" t="n">
        <v>25.5451</v>
      </c>
      <c r="AN1561" t="n">
        <v>1</v>
      </c>
      <c r="AO1561" t="n">
        <v>9262</v>
      </c>
    </row>
    <row r="1562">
      <c r="A1562" s="1" t="n">
        <v>1.52115e-05</v>
      </c>
      <c r="B1562" s="1" t="n">
        <v>5.99662e-06</v>
      </c>
      <c r="C1562" s="1" t="n">
        <v>3.23486e-08</v>
      </c>
      <c r="D1562" s="1" t="n">
        <v>1.63509e-05</v>
      </c>
      <c r="E1562" s="1" t="n">
        <v>-3.05176e-05</v>
      </c>
      <c r="F1562" t="n">
        <v>0.615385</v>
      </c>
      <c r="G1562" s="1" t="n">
        <v>3.23486e-08</v>
      </c>
      <c r="H1562" t="n">
        <v>255</v>
      </c>
      <c r="I1562" t="n">
        <v>0</v>
      </c>
      <c r="J1562" t="n">
        <v>26</v>
      </c>
      <c r="K1562" t="e">
        <v>#NAME?</v>
      </c>
      <c r="L1562" t="n">
        <v>173507</v>
      </c>
      <c r="M1562" t="n">
        <v>0</v>
      </c>
      <c r="N1562" t="n">
        <v>0</v>
      </c>
      <c r="O1562" s="1" t="n">
        <v>1.00486e-07</v>
      </c>
      <c r="P1562" s="1" t="n">
        <v>1.00486e-07</v>
      </c>
      <c r="Q1562" s="1" t="n">
        <v>1.00486e-07</v>
      </c>
      <c r="R1562" s="1" t="n">
        <v>1.74047e-07</v>
      </c>
      <c r="S1562" s="1" t="n">
        <v>437337000</v>
      </c>
      <c r="T1562" t="n">
        <v>1011</v>
      </c>
      <c r="U1562" s="1" t="n">
        <v>1.52235e-05</v>
      </c>
      <c r="V1562" s="1" t="n">
        <v>5.99662e-06</v>
      </c>
      <c r="W1562" s="1" t="n">
        <v>-1.19904e-08</v>
      </c>
      <c r="X1562" s="1" t="n">
        <v>1.53329e-12</v>
      </c>
      <c r="Y1562" t="n">
        <v>0</v>
      </c>
      <c r="Z1562" s="1" t="n">
        <v>1.52115e-05</v>
      </c>
      <c r="AA1562" s="1" t="n">
        <v>5.99662e-06</v>
      </c>
      <c r="AB1562" s="1" t="n">
        <v>3.23486e-08</v>
      </c>
      <c r="AC1562" s="1" t="n">
        <v>1.63509e-05</v>
      </c>
      <c r="AD1562" s="1" t="n">
        <v>1.52115e-05</v>
      </c>
      <c r="AE1562" s="1" t="n">
        <v>5.99662e-06</v>
      </c>
      <c r="AF1562" s="1" t="n">
        <v>3.23486e-08</v>
      </c>
      <c r="AG1562" s="1" t="n">
        <v>1.63509e-05</v>
      </c>
      <c r="AH1562" t="n">
        <v>4</v>
      </c>
      <c r="AI1562" t="n">
        <v>0</v>
      </c>
      <c r="AJ1562" t="n">
        <v>0</v>
      </c>
      <c r="AK1562" t="n">
        <v>1021816833</v>
      </c>
      <c r="AL1562" t="n">
        <v>3421</v>
      </c>
      <c r="AM1562" t="n">
        <v>25.5454</v>
      </c>
      <c r="AN1562" t="n">
        <v>1</v>
      </c>
      <c r="AO1562" t="n">
        <v>9263</v>
      </c>
    </row>
    <row r="1563">
      <c r="A1563" s="1" t="n">
        <v>1.52278e-05</v>
      </c>
      <c r="B1563" s="1" t="n">
        <v>6.01869e-06</v>
      </c>
      <c r="C1563" s="1" t="n">
        <v>3.23486e-08</v>
      </c>
      <c r="D1563" s="1" t="n">
        <v>1.63741e-05</v>
      </c>
      <c r="E1563" s="1" t="n">
        <v>-3.05176e-05</v>
      </c>
      <c r="F1563" t="n">
        <v>0.454545</v>
      </c>
      <c r="G1563" s="1" t="n">
        <v>3.23486e-08</v>
      </c>
      <c r="H1563" t="n">
        <v>255</v>
      </c>
      <c r="I1563" t="n">
        <v>0</v>
      </c>
      <c r="J1563" t="n">
        <v>22</v>
      </c>
      <c r="K1563" t="e">
        <v>#NAME?</v>
      </c>
      <c r="L1563" t="n">
        <v>146813</v>
      </c>
      <c r="M1563" t="n">
        <v>0</v>
      </c>
      <c r="N1563" t="n">
        <v>0</v>
      </c>
      <c r="O1563" s="1" t="n">
        <v>1.00486e-07</v>
      </c>
      <c r="P1563" s="1" t="n">
        <v>1.00486e-07</v>
      </c>
      <c r="Q1563" s="1" t="n">
        <v>1.00486e-07</v>
      </c>
      <c r="R1563" s="1" t="n">
        <v>1.74047e-07</v>
      </c>
      <c r="S1563" s="1" t="n">
        <v>437337000</v>
      </c>
      <c r="T1563" t="n">
        <v>1011</v>
      </c>
      <c r="U1563" s="1" t="n">
        <v>1.52205e-05</v>
      </c>
      <c r="V1563" s="1" t="n">
        <v>5.99662e-06</v>
      </c>
      <c r="W1563" s="1" t="n">
        <v>7.35828e-09</v>
      </c>
      <c r="X1563" s="1" t="n">
        <v>2.20733e-08</v>
      </c>
      <c r="Y1563" t="n">
        <v>0</v>
      </c>
      <c r="Z1563" s="1" t="n">
        <v>1.52278e-05</v>
      </c>
      <c r="AA1563" s="1" t="n">
        <v>6.01869e-06</v>
      </c>
      <c r="AB1563" s="1" t="n">
        <v>3.23486e-08</v>
      </c>
      <c r="AC1563" s="1" t="n">
        <v>1.63741e-05</v>
      </c>
      <c r="AD1563" s="1" t="n">
        <v>1.52278e-05</v>
      </c>
      <c r="AE1563" s="1" t="n">
        <v>6.01869e-06</v>
      </c>
      <c r="AF1563" s="1" t="n">
        <v>3.23486e-08</v>
      </c>
      <c r="AG1563" s="1" t="n">
        <v>1.63741e-05</v>
      </c>
      <c r="AH1563" t="n">
        <v>4</v>
      </c>
      <c r="AI1563" t="n">
        <v>0</v>
      </c>
      <c r="AJ1563" t="n">
        <v>0</v>
      </c>
      <c r="AK1563" t="n">
        <v>1021829275</v>
      </c>
      <c r="AL1563" t="n">
        <v>3421</v>
      </c>
      <c r="AM1563" t="n">
        <v>25.5457</v>
      </c>
      <c r="AN1563" t="n">
        <v>1</v>
      </c>
      <c r="AO1563" t="n">
        <v>9264</v>
      </c>
    </row>
    <row r="1564">
      <c r="A1564" s="1" t="n">
        <v>1.52404e-05</v>
      </c>
      <c r="B1564" s="1" t="n">
        <v>5.98914e-06</v>
      </c>
      <c r="C1564" s="1" t="n">
        <v>3.07525e-08</v>
      </c>
      <c r="D1564" s="1" t="n">
        <v>1.6375e-05</v>
      </c>
      <c r="E1564" s="1" t="n">
        <v>-3.05176e-05</v>
      </c>
      <c r="F1564" t="n">
        <v>0.645161</v>
      </c>
      <c r="G1564" s="1" t="n">
        <v>3.23486e-08</v>
      </c>
      <c r="H1564" t="n">
        <v>255</v>
      </c>
      <c r="I1564" t="n">
        <v>0</v>
      </c>
      <c r="J1564" t="n">
        <v>31</v>
      </c>
      <c r="K1564" t="e">
        <v>#NAME?</v>
      </c>
      <c r="L1564" t="n">
        <v>206874</v>
      </c>
      <c r="M1564" t="n">
        <v>0</v>
      </c>
      <c r="N1564" t="n">
        <v>0</v>
      </c>
      <c r="O1564" s="1" t="n">
        <v>1.00486e-07</v>
      </c>
      <c r="P1564" s="1" t="n">
        <v>1.00486e-07</v>
      </c>
      <c r="Q1564" s="1" t="n">
        <v>1.00486e-07</v>
      </c>
      <c r="R1564" s="1" t="n">
        <v>1.74047e-07</v>
      </c>
      <c r="S1564" s="1" t="n">
        <v>437337000</v>
      </c>
      <c r="T1564" t="n">
        <v>1011</v>
      </c>
      <c r="U1564" s="1" t="n">
        <v>1.52223e-05</v>
      </c>
      <c r="V1564" s="1" t="n">
        <v>6.00209e-06</v>
      </c>
      <c r="W1564" s="1" t="n">
        <v>1.81312e-08</v>
      </c>
      <c r="X1564" s="1" t="n">
        <v>-1.29487e-08</v>
      </c>
      <c r="Y1564" s="1" t="n">
        <v>-1.59616e-09</v>
      </c>
      <c r="Z1564" s="1" t="n">
        <v>1.52404e-05</v>
      </c>
      <c r="AA1564" s="1" t="n">
        <v>5.98914e-06</v>
      </c>
      <c r="AB1564" s="1" t="n">
        <v>3.07525e-08</v>
      </c>
      <c r="AC1564" s="1" t="n">
        <v>1.6375e-05</v>
      </c>
      <c r="AD1564" s="1" t="n">
        <v>1.52404e-05</v>
      </c>
      <c r="AE1564" s="1" t="n">
        <v>5.98914e-06</v>
      </c>
      <c r="AF1564" s="1" t="n">
        <v>3.07525e-08</v>
      </c>
      <c r="AG1564" s="1" t="n">
        <v>1.6375e-05</v>
      </c>
      <c r="AH1564" t="n">
        <v>4</v>
      </c>
      <c r="AI1564" t="n">
        <v>0</v>
      </c>
      <c r="AJ1564" t="n">
        <v>0</v>
      </c>
      <c r="AK1564" t="n">
        <v>1021841718</v>
      </c>
      <c r="AL1564" t="n">
        <v>3421</v>
      </c>
      <c r="AM1564" t="n">
        <v>25.546</v>
      </c>
      <c r="AN1564" t="n">
        <v>1</v>
      </c>
      <c r="AO1564" t="n">
        <v>9265</v>
      </c>
    </row>
    <row r="1565">
      <c r="A1565" s="1" t="n">
        <v>1.52289e-05</v>
      </c>
      <c r="B1565" s="1" t="n">
        <v>5.98605e-06</v>
      </c>
      <c r="C1565" s="1" t="n">
        <v>3.3709e-08</v>
      </c>
      <c r="D1565" s="1" t="n">
        <v>1.63631e-05</v>
      </c>
      <c r="E1565" s="1" t="n">
        <v>-3.05176e-05</v>
      </c>
      <c r="F1565" t="n">
        <v>0.6176469999999999</v>
      </c>
      <c r="G1565" s="1" t="n">
        <v>3.07007e-08</v>
      </c>
      <c r="H1565" t="n">
        <v>255</v>
      </c>
      <c r="I1565" t="n">
        <v>0</v>
      </c>
      <c r="J1565" t="n">
        <v>34</v>
      </c>
      <c r="K1565" t="e">
        <v>#NAME?</v>
      </c>
      <c r="L1565" t="n">
        <v>226894</v>
      </c>
      <c r="M1565" t="n">
        <v>0</v>
      </c>
      <c r="N1565" t="n">
        <v>0</v>
      </c>
      <c r="O1565" s="1" t="n">
        <v>1.00486e-07</v>
      </c>
      <c r="P1565" s="1" t="n">
        <v>1.00486e-07</v>
      </c>
      <c r="Q1565" s="1" t="n">
        <v>1.00486e-07</v>
      </c>
      <c r="R1565" s="1" t="n">
        <v>1.74047e-07</v>
      </c>
      <c r="S1565" s="1" t="n">
        <v>437337000</v>
      </c>
      <c r="T1565" t="n">
        <v>1011</v>
      </c>
      <c r="U1565" s="1" t="n">
        <v>1.52267e-05</v>
      </c>
      <c r="V1565" s="1" t="n">
        <v>5.99881e-06</v>
      </c>
      <c r="W1565" s="1" t="n">
        <v>2.12668e-09</v>
      </c>
      <c r="X1565" s="1" t="n">
        <v>-1.2757e-08</v>
      </c>
      <c r="Y1565" s="1" t="n">
        <v>3.00832e-09</v>
      </c>
      <c r="Z1565" s="1" t="n">
        <v>1.52289e-05</v>
      </c>
      <c r="AA1565" s="1" t="n">
        <v>5.98605e-06</v>
      </c>
      <c r="AB1565" s="1" t="n">
        <v>3.3709e-08</v>
      </c>
      <c r="AC1565" s="1" t="n">
        <v>1.63631e-05</v>
      </c>
      <c r="AD1565" s="1" t="n">
        <v>1.52289e-05</v>
      </c>
      <c r="AE1565" s="1" t="n">
        <v>5.98605e-06</v>
      </c>
      <c r="AF1565" s="1" t="n">
        <v>3.3709e-08</v>
      </c>
      <c r="AG1565" s="1" t="n">
        <v>1.63631e-05</v>
      </c>
      <c r="AH1565" t="n">
        <v>4</v>
      </c>
      <c r="AI1565" t="n">
        <v>0</v>
      </c>
      <c r="AJ1565" t="n">
        <v>0</v>
      </c>
      <c r="AK1565" t="n">
        <v>1021854160</v>
      </c>
      <c r="AL1565" t="n">
        <v>3421</v>
      </c>
      <c r="AM1565" t="n">
        <v>25.5464</v>
      </c>
      <c r="AN1565" t="n">
        <v>1</v>
      </c>
      <c r="AO1565" t="n">
        <v>9266</v>
      </c>
    </row>
    <row r="1566">
      <c r="A1566" s="1" t="n">
        <v>1.523e-05</v>
      </c>
      <c r="B1566" s="1" t="n">
        <v>5.98149e-06</v>
      </c>
      <c r="C1566" s="1" t="n">
        <v>4.00454e-08</v>
      </c>
      <c r="D1566" s="1" t="n">
        <v>1.63626e-05</v>
      </c>
      <c r="E1566" s="1" t="n">
        <v>-3.05176e-05</v>
      </c>
      <c r="F1566" t="n">
        <v>0.576923</v>
      </c>
      <c r="G1566" s="1" t="n">
        <v>3.36914e-08</v>
      </c>
      <c r="H1566" t="n">
        <v>255</v>
      </c>
      <c r="I1566" t="n">
        <v>0</v>
      </c>
      <c r="J1566" t="n">
        <v>26</v>
      </c>
      <c r="K1566" t="e">
        <v>#NAME?</v>
      </c>
      <c r="L1566" t="n">
        <v>173507</v>
      </c>
      <c r="M1566" t="n">
        <v>0</v>
      </c>
      <c r="N1566" t="n">
        <v>0</v>
      </c>
      <c r="O1566" s="1" t="n">
        <v>1.00486e-07</v>
      </c>
      <c r="P1566" s="1" t="n">
        <v>1.00486e-07</v>
      </c>
      <c r="Q1566" s="1" t="n">
        <v>1.00486e-07</v>
      </c>
      <c r="R1566" s="1" t="n">
        <v>1.74047e-07</v>
      </c>
      <c r="S1566" s="1" t="n">
        <v>437337000</v>
      </c>
      <c r="T1566" t="n">
        <v>1011</v>
      </c>
      <c r="U1566" s="1" t="n">
        <v>1.52272e-05</v>
      </c>
      <c r="V1566" s="1" t="n">
        <v>5.99552e-06</v>
      </c>
      <c r="W1566" s="1" t="n">
        <v>2.80746e-09</v>
      </c>
      <c r="X1566" s="1" t="n">
        <v>-1.40342e-08</v>
      </c>
      <c r="Y1566" s="1" t="n">
        <v>6.35397e-09</v>
      </c>
      <c r="Z1566" s="1" t="n">
        <v>1.523e-05</v>
      </c>
      <c r="AA1566" s="1" t="n">
        <v>5.98149e-06</v>
      </c>
      <c r="AB1566" s="1" t="n">
        <v>4.00454e-08</v>
      </c>
      <c r="AC1566" s="1" t="n">
        <v>1.63626e-05</v>
      </c>
      <c r="AD1566" s="1" t="n">
        <v>1.523e-05</v>
      </c>
      <c r="AE1566" s="1" t="n">
        <v>5.98149e-06</v>
      </c>
      <c r="AF1566" s="1" t="n">
        <v>4.00454e-08</v>
      </c>
      <c r="AG1566" s="1" t="n">
        <v>1.63626e-05</v>
      </c>
      <c r="AH1566" t="n">
        <v>4</v>
      </c>
      <c r="AI1566" t="n">
        <v>0</v>
      </c>
      <c r="AJ1566" t="n">
        <v>0</v>
      </c>
      <c r="AK1566" t="n">
        <v>1021866602</v>
      </c>
      <c r="AL1566" t="n">
        <v>3421</v>
      </c>
      <c r="AM1566" t="n">
        <v>25.5467</v>
      </c>
      <c r="AN1566" t="n">
        <v>1</v>
      </c>
      <c r="AO1566" t="n">
        <v>9267</v>
      </c>
    </row>
    <row r="1567">
      <c r="A1567" s="1" t="n">
        <v>1.52381e-05</v>
      </c>
      <c r="B1567" s="1" t="n">
        <v>5.98581e-06</v>
      </c>
      <c r="C1567" s="1" t="n">
        <v>3.69326e-08</v>
      </c>
      <c r="D1567" s="1" t="n">
        <v>1.63716e-05</v>
      </c>
      <c r="E1567" s="1" t="n">
        <v>-3.05176e-05</v>
      </c>
      <c r="F1567" t="n">
        <v>0.485714</v>
      </c>
      <c r="G1567" s="1" t="n">
        <v>4.00391e-08</v>
      </c>
      <c r="H1567" t="n">
        <v>255</v>
      </c>
      <c r="I1567" t="n">
        <v>0</v>
      </c>
      <c r="J1567" t="n">
        <v>35</v>
      </c>
      <c r="K1567" t="e">
        <v>#NAME?</v>
      </c>
      <c r="L1567" t="n">
        <v>233567</v>
      </c>
      <c r="M1567" t="n">
        <v>0</v>
      </c>
      <c r="N1567" t="n">
        <v>0</v>
      </c>
      <c r="O1567" s="1" t="n">
        <v>1.00486e-07</v>
      </c>
      <c r="P1567" s="1" t="n">
        <v>1.00486e-07</v>
      </c>
      <c r="Q1567" s="1" t="n">
        <v>1.00486e-07</v>
      </c>
      <c r="R1567" s="1" t="n">
        <v>1.74047e-07</v>
      </c>
      <c r="S1567" s="1" t="n">
        <v>437337000</v>
      </c>
      <c r="T1567" t="n">
        <v>1011</v>
      </c>
      <c r="U1567" s="1" t="n">
        <v>1.52278e-05</v>
      </c>
      <c r="V1567" s="1" t="n">
        <v>5.99194e-06</v>
      </c>
      <c r="W1567" s="1" t="n">
        <v>1.02271e-08</v>
      </c>
      <c r="X1567" s="1" t="n">
        <v>-6.13471e-09</v>
      </c>
      <c r="Y1567" s="1" t="n">
        <v>-3.10645e-09</v>
      </c>
      <c r="Z1567" s="1" t="n">
        <v>1.52381e-05</v>
      </c>
      <c r="AA1567" s="1" t="n">
        <v>5.98581e-06</v>
      </c>
      <c r="AB1567" s="1" t="n">
        <v>3.69326e-08</v>
      </c>
      <c r="AC1567" s="1" t="n">
        <v>1.63716e-05</v>
      </c>
      <c r="AD1567" s="1" t="n">
        <v>1.52381e-05</v>
      </c>
      <c r="AE1567" s="1" t="n">
        <v>5.98581e-06</v>
      </c>
      <c r="AF1567" s="1" t="n">
        <v>3.69326e-08</v>
      </c>
      <c r="AG1567" s="1" t="n">
        <v>1.63716e-05</v>
      </c>
      <c r="AH1567" t="n">
        <v>4</v>
      </c>
      <c r="AI1567" t="n">
        <v>0</v>
      </c>
      <c r="AJ1567" t="n">
        <v>0</v>
      </c>
      <c r="AK1567" t="n">
        <v>1021879044</v>
      </c>
      <c r="AL1567" t="n">
        <v>3421</v>
      </c>
      <c r="AM1567" t="n">
        <v>25.547</v>
      </c>
      <c r="AN1567" t="n">
        <v>1</v>
      </c>
      <c r="AO1567" t="n">
        <v>9268</v>
      </c>
    </row>
    <row r="1568">
      <c r="A1568" s="1" t="n">
        <v>1.52283e-05</v>
      </c>
      <c r="B1568" s="1" t="n">
        <v>5.98828e-06</v>
      </c>
      <c r="C1568" s="1" t="n">
        <v>5.69434e-08</v>
      </c>
      <c r="D1568" s="1" t="n">
        <v>1.63635e-05</v>
      </c>
      <c r="E1568" s="1" t="n">
        <v>-3.05176e-05</v>
      </c>
      <c r="F1568" t="n">
        <v>0.625</v>
      </c>
      <c r="G1568" s="1" t="n">
        <v>3.69263e-08</v>
      </c>
      <c r="H1568" t="n">
        <v>255</v>
      </c>
      <c r="I1568" t="n">
        <v>0</v>
      </c>
      <c r="J1568" t="n">
        <v>32</v>
      </c>
      <c r="K1568" t="e">
        <v>#NAME?</v>
      </c>
      <c r="L1568" t="n">
        <v>213547</v>
      </c>
      <c r="M1568" t="n">
        <v>0</v>
      </c>
      <c r="N1568" t="n">
        <v>0</v>
      </c>
      <c r="O1568" s="1" t="n">
        <v>1.00486e-07</v>
      </c>
      <c r="P1568" s="1" t="n">
        <v>1.00486e-07</v>
      </c>
      <c r="Q1568" s="1" t="n">
        <v>1.00486e-07</v>
      </c>
      <c r="R1568" s="1" t="n">
        <v>1.74047e-07</v>
      </c>
      <c r="S1568" s="1" t="n">
        <v>437337000</v>
      </c>
      <c r="T1568" t="n">
        <v>1011</v>
      </c>
      <c r="U1568" s="1" t="n">
        <v>1.52303e-05</v>
      </c>
      <c r="V1568" s="1" t="n">
        <v>5.99035e-06</v>
      </c>
      <c r="W1568" s="1" t="n">
        <v>-2.06841e-09</v>
      </c>
      <c r="X1568" s="1" t="n">
        <v>-2.06841e-09</v>
      </c>
      <c r="Y1568" s="1" t="n">
        <v>2.00172e-08</v>
      </c>
      <c r="Z1568" s="1" t="n">
        <v>1.52283e-05</v>
      </c>
      <c r="AA1568" s="1" t="n">
        <v>5.98828e-06</v>
      </c>
      <c r="AB1568" s="1" t="n">
        <v>5.69434e-08</v>
      </c>
      <c r="AC1568" s="1" t="n">
        <v>1.63635e-05</v>
      </c>
      <c r="AD1568" s="1" t="n">
        <v>1.52283e-05</v>
      </c>
      <c r="AE1568" s="1" t="n">
        <v>5.98828e-06</v>
      </c>
      <c r="AF1568" s="1" t="n">
        <v>5.69434e-08</v>
      </c>
      <c r="AG1568" s="1" t="n">
        <v>1.63635e-05</v>
      </c>
      <c r="AH1568" t="n">
        <v>4</v>
      </c>
      <c r="AI1568" t="n">
        <v>0</v>
      </c>
      <c r="AJ1568" t="n">
        <v>0</v>
      </c>
      <c r="AK1568" t="n">
        <v>1021891487</v>
      </c>
      <c r="AL1568" t="n">
        <v>3421</v>
      </c>
      <c r="AM1568" t="n">
        <v>25.5473</v>
      </c>
      <c r="AN1568" t="n">
        <v>1</v>
      </c>
      <c r="AO1568" t="n">
        <v>9269</v>
      </c>
    </row>
    <row r="1569">
      <c r="A1569" s="1" t="n">
        <v>1.52298e-05</v>
      </c>
      <c r="B1569" s="1" t="n">
        <v>5.98634e-06</v>
      </c>
      <c r="C1569" s="1" t="n">
        <v>3.70669e-08</v>
      </c>
      <c r="D1569" s="1" t="n">
        <v>1.63641e-05</v>
      </c>
      <c r="E1569" s="1" t="n">
        <v>-3.05176e-05</v>
      </c>
      <c r="F1569" t="n">
        <v>0.5</v>
      </c>
      <c r="G1569" s="1" t="n">
        <v>5.68848e-08</v>
      </c>
      <c r="H1569" t="n">
        <v>255</v>
      </c>
      <c r="I1569" t="n">
        <v>0</v>
      </c>
      <c r="J1569" t="n">
        <v>28</v>
      </c>
      <c r="K1569" t="e">
        <v>#NAME?</v>
      </c>
      <c r="L1569" t="n">
        <v>186854</v>
      </c>
      <c r="M1569" t="n">
        <v>0</v>
      </c>
      <c r="N1569" t="n">
        <v>0</v>
      </c>
      <c r="O1569" s="1" t="n">
        <v>1.00486e-07</v>
      </c>
      <c r="P1569" s="1" t="n">
        <v>1.00486e-07</v>
      </c>
      <c r="Q1569" s="1" t="n">
        <v>1.00486e-07</v>
      </c>
      <c r="R1569" s="1" t="n">
        <v>1.74047e-07</v>
      </c>
      <c r="S1569" s="1" t="n">
        <v>437337000</v>
      </c>
      <c r="T1569" t="n">
        <v>1011</v>
      </c>
      <c r="U1569" s="1" t="n">
        <v>1.52298e-05</v>
      </c>
      <c r="V1569" s="1" t="n">
        <v>5.98975e-06</v>
      </c>
      <c r="W1569" t="n">
        <v>0</v>
      </c>
      <c r="X1569" s="1" t="n">
        <v>-3.41005e-09</v>
      </c>
      <c r="Y1569" s="1" t="n">
        <v>-1.98178e-08</v>
      </c>
      <c r="Z1569" s="1" t="n">
        <v>1.52298e-05</v>
      </c>
      <c r="AA1569" s="1" t="n">
        <v>5.98634e-06</v>
      </c>
      <c r="AB1569" s="1" t="n">
        <v>3.70669e-08</v>
      </c>
      <c r="AC1569" s="1" t="n">
        <v>1.63641e-05</v>
      </c>
      <c r="AD1569" s="1" t="n">
        <v>1.52298e-05</v>
      </c>
      <c r="AE1569" s="1" t="n">
        <v>5.98634e-06</v>
      </c>
      <c r="AF1569" s="1" t="n">
        <v>3.70669e-08</v>
      </c>
      <c r="AG1569" s="1" t="n">
        <v>1.63641e-05</v>
      </c>
      <c r="AH1569" t="n">
        <v>4</v>
      </c>
      <c r="AI1569" t="n">
        <v>0</v>
      </c>
      <c r="AJ1569" t="n">
        <v>0</v>
      </c>
      <c r="AK1569" t="n">
        <v>1021903929</v>
      </c>
      <c r="AL1569" t="n">
        <v>3421</v>
      </c>
      <c r="AM1569" t="n">
        <v>25.5476</v>
      </c>
      <c r="AN1569" t="n">
        <v>1</v>
      </c>
      <c r="AO1569" t="n">
        <v>9270</v>
      </c>
    </row>
    <row r="1570">
      <c r="A1570" s="1" t="n">
        <v>1.5232e-05</v>
      </c>
      <c r="B1570" s="1" t="n">
        <v>5.99106e-06</v>
      </c>
      <c r="C1570" s="1" t="n">
        <v>3.33746e-08</v>
      </c>
      <c r="D1570" s="1" t="n">
        <v>1.63679e-05</v>
      </c>
      <c r="E1570" s="1" t="n">
        <v>-3.05176e-05</v>
      </c>
      <c r="F1570" t="n">
        <v>0.393939</v>
      </c>
      <c r="G1570" s="1" t="n">
        <v>3.70483e-08</v>
      </c>
      <c r="H1570" t="n">
        <v>255</v>
      </c>
      <c r="I1570" t="n">
        <v>0</v>
      </c>
      <c r="J1570" t="n">
        <v>33</v>
      </c>
      <c r="K1570" t="e">
        <v>#NAME?</v>
      </c>
      <c r="L1570" t="n">
        <v>220220</v>
      </c>
      <c r="M1570" t="n">
        <v>0</v>
      </c>
      <c r="N1570" t="n">
        <v>0</v>
      </c>
      <c r="O1570" s="1" t="n">
        <v>1.00486e-07</v>
      </c>
      <c r="P1570" s="1" t="n">
        <v>1.00486e-07</v>
      </c>
      <c r="Q1570" s="1" t="n">
        <v>1.00486e-07</v>
      </c>
      <c r="R1570" s="1" t="n">
        <v>1.74047e-07</v>
      </c>
      <c r="S1570" s="1" t="n">
        <v>437337000</v>
      </c>
      <c r="T1570" t="n">
        <v>1011</v>
      </c>
      <c r="U1570" s="1" t="n">
        <v>1.52298e-05</v>
      </c>
      <c r="V1570" s="1" t="n">
        <v>5.98886e-06</v>
      </c>
      <c r="W1570" s="1" t="n">
        <v>2.20488e-09</v>
      </c>
      <c r="X1570" s="1" t="n">
        <v>2.20488e-09</v>
      </c>
      <c r="Y1570" s="1" t="n">
        <v>-3.67377e-09</v>
      </c>
      <c r="Z1570" s="1" t="n">
        <v>1.5232e-05</v>
      </c>
      <c r="AA1570" s="1" t="n">
        <v>5.99106e-06</v>
      </c>
      <c r="AB1570" s="1" t="n">
        <v>3.33746e-08</v>
      </c>
      <c r="AC1570" s="1" t="n">
        <v>1.63679e-05</v>
      </c>
      <c r="AD1570" s="1" t="n">
        <v>1.5232e-05</v>
      </c>
      <c r="AE1570" s="1" t="n">
        <v>5.99106e-06</v>
      </c>
      <c r="AF1570" s="1" t="n">
        <v>3.33746e-08</v>
      </c>
      <c r="AG1570" s="1" t="n">
        <v>1.63679e-05</v>
      </c>
      <c r="AH1570" t="n">
        <v>4</v>
      </c>
      <c r="AI1570" t="n">
        <v>0</v>
      </c>
      <c r="AJ1570" t="n">
        <v>0</v>
      </c>
      <c r="AK1570" t="n">
        <v>1021916371</v>
      </c>
      <c r="AL1570" t="n">
        <v>3421</v>
      </c>
      <c r="AM1570" t="n">
        <v>25.5479</v>
      </c>
      <c r="AN1570" t="n">
        <v>1</v>
      </c>
      <c r="AO1570" t="n">
        <v>9271</v>
      </c>
    </row>
    <row r="1571">
      <c r="A1571" s="1" t="n">
        <v>1.52208e-05</v>
      </c>
      <c r="B1571" s="1" t="n">
        <v>6.00848e-06</v>
      </c>
      <c r="C1571" s="1" t="n">
        <v>3.33252e-08</v>
      </c>
      <c r="D1571" s="1" t="n">
        <v>1.63638e-05</v>
      </c>
      <c r="E1571" s="1" t="n">
        <v>-3.05176e-05</v>
      </c>
      <c r="F1571" t="n">
        <v>0.538462</v>
      </c>
      <c r="G1571" s="1" t="n">
        <v>3.33252e-08</v>
      </c>
      <c r="H1571" t="n">
        <v>255</v>
      </c>
      <c r="I1571" t="n">
        <v>0</v>
      </c>
      <c r="J1571" t="n">
        <v>26</v>
      </c>
      <c r="K1571" t="e">
        <v>#NAME?</v>
      </c>
      <c r="L1571" t="n">
        <v>173507</v>
      </c>
      <c r="M1571" t="n">
        <v>0</v>
      </c>
      <c r="N1571" t="n">
        <v>0</v>
      </c>
      <c r="O1571" s="1" t="n">
        <v>1.00486e-07</v>
      </c>
      <c r="P1571" s="1" t="n">
        <v>1.00486e-07</v>
      </c>
      <c r="Q1571" s="1" t="n">
        <v>1.00486e-07</v>
      </c>
      <c r="R1571" s="1" t="n">
        <v>1.74047e-07</v>
      </c>
      <c r="S1571" s="1" t="n">
        <v>437337000</v>
      </c>
      <c r="T1571" t="n">
        <v>1011</v>
      </c>
      <c r="U1571" s="1" t="n">
        <v>1.52303e-05</v>
      </c>
      <c r="V1571" s="1" t="n">
        <v>5.98936e-06</v>
      </c>
      <c r="W1571" s="1" t="n">
        <v>-9.56009e-09</v>
      </c>
      <c r="X1571" s="1" t="n">
        <v>1.91217e-08</v>
      </c>
      <c r="Y1571" t="n">
        <v>0</v>
      </c>
      <c r="Z1571" s="1" t="n">
        <v>1.52208e-05</v>
      </c>
      <c r="AA1571" s="1" t="n">
        <v>6.00848e-06</v>
      </c>
      <c r="AB1571" s="1" t="n">
        <v>3.33252e-08</v>
      </c>
      <c r="AC1571" s="1" t="n">
        <v>1.63638e-05</v>
      </c>
      <c r="AD1571" s="1" t="n">
        <v>1.52208e-05</v>
      </c>
      <c r="AE1571" s="1" t="n">
        <v>6.00848e-06</v>
      </c>
      <c r="AF1571" s="1" t="n">
        <v>3.33252e-08</v>
      </c>
      <c r="AG1571" s="1" t="n">
        <v>1.63638e-05</v>
      </c>
      <c r="AH1571" t="n">
        <v>4</v>
      </c>
      <c r="AI1571" t="n">
        <v>0</v>
      </c>
      <c r="AJ1571" t="n">
        <v>0</v>
      </c>
      <c r="AK1571" t="n">
        <v>1021928812</v>
      </c>
      <c r="AL1571" t="n">
        <v>3421</v>
      </c>
      <c r="AM1571" t="n">
        <v>25.5482</v>
      </c>
      <c r="AN1571" t="n">
        <v>1</v>
      </c>
      <c r="AO1571" t="n">
        <v>9272</v>
      </c>
    </row>
    <row r="1572">
      <c r="A1572" s="1" t="n">
        <v>1.52256e-05</v>
      </c>
      <c r="B1572" s="1" t="n">
        <v>5.99645e-06</v>
      </c>
      <c r="C1572" s="1" t="n">
        <v>3.99184e-08</v>
      </c>
      <c r="D1572" s="1" t="n">
        <v>1.63639e-05</v>
      </c>
      <c r="E1572" s="1" t="n">
        <v>-3.05176e-05</v>
      </c>
      <c r="F1572" t="n">
        <v>0.4375</v>
      </c>
      <c r="G1572" s="1" t="n">
        <v>3.33252e-08</v>
      </c>
      <c r="H1572" t="n">
        <v>255</v>
      </c>
      <c r="I1572" t="n">
        <v>0</v>
      </c>
      <c r="J1572" t="n">
        <v>32</v>
      </c>
      <c r="K1572" t="e">
        <v>#NAME?</v>
      </c>
      <c r="L1572" t="n">
        <v>213547</v>
      </c>
      <c r="M1572" t="n">
        <v>0</v>
      </c>
      <c r="N1572" t="n">
        <v>0</v>
      </c>
      <c r="O1572" s="1" t="n">
        <v>1.00486e-07</v>
      </c>
      <c r="P1572" s="1" t="n">
        <v>1.00486e-07</v>
      </c>
      <c r="Q1572" s="1" t="n">
        <v>1.00486e-07</v>
      </c>
      <c r="R1572" s="1" t="n">
        <v>1.74047e-07</v>
      </c>
      <c r="S1572" s="1" t="n">
        <v>437337000</v>
      </c>
      <c r="T1572" t="n">
        <v>1011</v>
      </c>
      <c r="U1572" s="1" t="n">
        <v>1.52279e-05</v>
      </c>
      <c r="V1572" s="1" t="n">
        <v>5.99413e-06</v>
      </c>
      <c r="W1572" s="1" t="n">
        <v>-2.31374e-09</v>
      </c>
      <c r="X1572" s="1" t="n">
        <v>2.31527e-09</v>
      </c>
      <c r="Y1572" s="1" t="n">
        <v>6.59317e-09</v>
      </c>
      <c r="Z1572" s="1" t="n">
        <v>1.52256e-05</v>
      </c>
      <c r="AA1572" s="1" t="n">
        <v>5.99645e-06</v>
      </c>
      <c r="AB1572" s="1" t="n">
        <v>3.99184e-08</v>
      </c>
      <c r="AC1572" s="1" t="n">
        <v>1.63639e-05</v>
      </c>
      <c r="AD1572" s="1" t="n">
        <v>1.52256e-05</v>
      </c>
      <c r="AE1572" s="1" t="n">
        <v>5.99645e-06</v>
      </c>
      <c r="AF1572" s="1" t="n">
        <v>3.99184e-08</v>
      </c>
      <c r="AG1572" s="1" t="n">
        <v>1.63639e-05</v>
      </c>
      <c r="AH1572" t="n">
        <v>4</v>
      </c>
      <c r="AI1572" t="n">
        <v>0</v>
      </c>
      <c r="AJ1572" t="n">
        <v>0</v>
      </c>
      <c r="AK1572" t="n">
        <v>1021941254</v>
      </c>
      <c r="AL1572" t="n">
        <v>3421</v>
      </c>
      <c r="AM1572" t="n">
        <v>25.5485</v>
      </c>
      <c r="AN1572" t="n">
        <v>1</v>
      </c>
      <c r="AO1572" t="n">
        <v>9273</v>
      </c>
    </row>
    <row r="1573">
      <c r="A1573" s="1" t="n">
        <v>1.52146e-05</v>
      </c>
      <c r="B1573" s="1" t="n">
        <v>5.99972e-06</v>
      </c>
      <c r="C1573" s="1" t="n">
        <v>3.75174e-08</v>
      </c>
      <c r="D1573" s="1" t="n">
        <v>1.63548e-05</v>
      </c>
      <c r="E1573" s="1" t="n">
        <v>-3.05176e-05</v>
      </c>
      <c r="F1573" t="n">
        <v>0.59375</v>
      </c>
      <c r="G1573" s="1" t="n">
        <v>3.9917e-08</v>
      </c>
      <c r="H1573" t="n">
        <v>255</v>
      </c>
      <c r="I1573" t="n">
        <v>0</v>
      </c>
      <c r="J1573" t="n">
        <v>32</v>
      </c>
      <c r="K1573" t="e">
        <v>#NAME?</v>
      </c>
      <c r="L1573" t="n">
        <v>213547</v>
      </c>
      <c r="M1573" t="n">
        <v>0</v>
      </c>
      <c r="N1573" t="n">
        <v>0</v>
      </c>
      <c r="O1573" s="1" t="n">
        <v>1.00486e-07</v>
      </c>
      <c r="P1573" s="1" t="n">
        <v>1.00486e-07</v>
      </c>
      <c r="Q1573" s="1" t="n">
        <v>1.00486e-07</v>
      </c>
      <c r="R1573" s="1" t="n">
        <v>1.74047e-07</v>
      </c>
      <c r="S1573" s="1" t="n">
        <v>437337000</v>
      </c>
      <c r="T1573" t="n">
        <v>1011</v>
      </c>
      <c r="U1573" s="1" t="n">
        <v>1.52273e-05</v>
      </c>
      <c r="V1573" s="1" t="n">
        <v>5.99463e-06</v>
      </c>
      <c r="W1573" s="1" t="n">
        <v>-1.27294e-08</v>
      </c>
      <c r="X1573" s="1" t="n">
        <v>5.0936e-09</v>
      </c>
      <c r="Y1573" s="1" t="n">
        <v>-2.39961e-09</v>
      </c>
      <c r="Z1573" s="1" t="n">
        <v>1.52146e-05</v>
      </c>
      <c r="AA1573" s="1" t="n">
        <v>5.99972e-06</v>
      </c>
      <c r="AB1573" s="1" t="n">
        <v>3.75174e-08</v>
      </c>
      <c r="AC1573" s="1" t="n">
        <v>1.63548e-05</v>
      </c>
      <c r="AD1573" s="1" t="n">
        <v>1.52146e-05</v>
      </c>
      <c r="AE1573" s="1" t="n">
        <v>5.99972e-06</v>
      </c>
      <c r="AF1573" s="1" t="n">
        <v>3.75174e-08</v>
      </c>
      <c r="AG1573" s="1" t="n">
        <v>1.63548e-05</v>
      </c>
      <c r="AH1573" t="n">
        <v>4</v>
      </c>
      <c r="AI1573" t="n">
        <v>0</v>
      </c>
      <c r="AJ1573" t="n">
        <v>0</v>
      </c>
      <c r="AK1573" t="n">
        <v>1021953696</v>
      </c>
      <c r="AL1573" t="n">
        <v>3421</v>
      </c>
      <c r="AM1573" t="n">
        <v>25.5488</v>
      </c>
      <c r="AN1573" t="n">
        <v>1</v>
      </c>
      <c r="AO1573" t="n">
        <v>9274</v>
      </c>
    </row>
    <row r="1574">
      <c r="A1574" s="1" t="n">
        <v>1.5227e-05</v>
      </c>
      <c r="B1574" s="1" t="n">
        <v>5.99435e-06</v>
      </c>
      <c r="C1574" s="1" t="n">
        <v>2.00896e-08</v>
      </c>
      <c r="D1574" s="1" t="n">
        <v>1.63644e-05</v>
      </c>
      <c r="E1574" s="1" t="n">
        <v>-3.05176e-05</v>
      </c>
      <c r="F1574" t="n">
        <v>0.59375</v>
      </c>
      <c r="G1574" s="1" t="n">
        <v>3.74756e-08</v>
      </c>
      <c r="H1574" t="n">
        <v>255</v>
      </c>
      <c r="I1574" t="n">
        <v>0</v>
      </c>
      <c r="J1574" t="n">
        <v>32</v>
      </c>
      <c r="K1574" t="e">
        <v>#NAME?</v>
      </c>
      <c r="L1574" t="n">
        <v>213547</v>
      </c>
      <c r="M1574" t="n">
        <v>0</v>
      </c>
      <c r="N1574" t="n">
        <v>0</v>
      </c>
      <c r="O1574" s="1" t="n">
        <v>1.00486e-07</v>
      </c>
      <c r="P1574" s="1" t="n">
        <v>1.00486e-07</v>
      </c>
      <c r="Q1574" s="1" t="n">
        <v>1.00486e-07</v>
      </c>
      <c r="R1574" s="1" t="n">
        <v>1.74047e-07</v>
      </c>
      <c r="S1574" s="1" t="n">
        <v>437337000</v>
      </c>
      <c r="T1574" t="n">
        <v>1011</v>
      </c>
      <c r="U1574" s="1" t="n">
        <v>1.52241e-05</v>
      </c>
      <c r="V1574" s="1" t="n">
        <v>5.99582e-06</v>
      </c>
      <c r="W1574" s="1" t="n">
        <v>2.95159e-09</v>
      </c>
      <c r="X1574" s="1" t="n">
        <v>-1.47503e-09</v>
      </c>
      <c r="Y1574" s="1" t="n">
        <v>-1.7386e-08</v>
      </c>
      <c r="Z1574" s="1" t="n">
        <v>1.5227e-05</v>
      </c>
      <c r="AA1574" s="1" t="n">
        <v>5.99435e-06</v>
      </c>
      <c r="AB1574" s="1" t="n">
        <v>2.00896e-08</v>
      </c>
      <c r="AC1574" s="1" t="n">
        <v>1.63644e-05</v>
      </c>
      <c r="AD1574" s="1" t="n">
        <v>1.5227e-05</v>
      </c>
      <c r="AE1574" s="1" t="n">
        <v>5.99435e-06</v>
      </c>
      <c r="AF1574" s="1" t="n">
        <v>2.00896e-08</v>
      </c>
      <c r="AG1574" s="1" t="n">
        <v>1.63644e-05</v>
      </c>
      <c r="AH1574" t="n">
        <v>4</v>
      </c>
      <c r="AI1574" t="n">
        <v>0</v>
      </c>
      <c r="AJ1574" t="n">
        <v>0</v>
      </c>
      <c r="AK1574" t="n">
        <v>1021966138</v>
      </c>
      <c r="AL1574" t="n">
        <v>3421</v>
      </c>
      <c r="AM1574" t="n">
        <v>25.5492</v>
      </c>
      <c r="AN1574" t="n">
        <v>1</v>
      </c>
      <c r="AO1574" t="n">
        <v>9275</v>
      </c>
    </row>
    <row r="1575">
      <c r="A1575" s="1" t="n">
        <v>1.52248e-05</v>
      </c>
      <c r="B1575" s="1" t="n">
        <v>5.98316e-06</v>
      </c>
      <c r="C1575" s="1" t="n">
        <v>2.31548e-08</v>
      </c>
      <c r="D1575" s="1" t="n">
        <v>1.63583e-05</v>
      </c>
      <c r="E1575" s="1" t="n">
        <v>-3.05176e-05</v>
      </c>
      <c r="F1575" t="n">
        <v>0.514286</v>
      </c>
      <c r="G1575" s="1" t="n">
        <v>2.00806e-08</v>
      </c>
      <c r="H1575" t="n">
        <v>255</v>
      </c>
      <c r="I1575" t="n">
        <v>0</v>
      </c>
      <c r="J1575" t="n">
        <v>35</v>
      </c>
      <c r="K1575" t="e">
        <v>#NAME?</v>
      </c>
      <c r="L1575" t="n">
        <v>233567</v>
      </c>
      <c r="M1575" t="n">
        <v>0</v>
      </c>
      <c r="N1575" t="n">
        <v>0</v>
      </c>
      <c r="O1575" s="1" t="n">
        <v>1.00486e-07</v>
      </c>
      <c r="P1575" s="1" t="n">
        <v>1.00486e-07</v>
      </c>
      <c r="Q1575" s="1" t="n">
        <v>1.00486e-07</v>
      </c>
      <c r="R1575" s="1" t="n">
        <v>1.74047e-07</v>
      </c>
      <c r="S1575" s="1" t="n">
        <v>437337000</v>
      </c>
      <c r="T1575" t="n">
        <v>1011</v>
      </c>
      <c r="U1575" s="1" t="n">
        <v>1.52248e-05</v>
      </c>
      <c r="V1575" s="1" t="n">
        <v>5.99542e-06</v>
      </c>
      <c r="W1575" s="1" t="n">
        <v>1.53329e-12</v>
      </c>
      <c r="X1575" s="1" t="n">
        <v>-1.22694e-08</v>
      </c>
      <c r="Y1575" s="1" t="n">
        <v>3.07426e-09</v>
      </c>
      <c r="Z1575" s="1" t="n">
        <v>1.52248e-05</v>
      </c>
      <c r="AA1575" s="1" t="n">
        <v>5.98316e-06</v>
      </c>
      <c r="AB1575" s="1" t="n">
        <v>2.31548e-08</v>
      </c>
      <c r="AC1575" s="1" t="n">
        <v>1.63583e-05</v>
      </c>
      <c r="AD1575" s="1" t="n">
        <v>1.52248e-05</v>
      </c>
      <c r="AE1575" s="1" t="n">
        <v>5.98316e-06</v>
      </c>
      <c r="AF1575" s="1" t="n">
        <v>2.31548e-08</v>
      </c>
      <c r="AG1575" s="1" t="n">
        <v>1.63583e-05</v>
      </c>
      <c r="AH1575" t="n">
        <v>4</v>
      </c>
      <c r="AI1575" t="n">
        <v>0</v>
      </c>
      <c r="AJ1575" t="n">
        <v>0</v>
      </c>
      <c r="AK1575" t="n">
        <v>1021978580</v>
      </c>
      <c r="AL1575" t="n">
        <v>3421</v>
      </c>
      <c r="AM1575" t="n">
        <v>25.5495</v>
      </c>
      <c r="AN1575" t="n">
        <v>1</v>
      </c>
      <c r="AO1575" t="n">
        <v>9276</v>
      </c>
    </row>
    <row r="1576">
      <c r="A1576" s="1" t="n">
        <v>1.52327e-05</v>
      </c>
      <c r="B1576" s="1" t="n">
        <v>5.97654e-06</v>
      </c>
      <c r="C1576" s="1" t="n">
        <v>1.94049e-08</v>
      </c>
      <c r="D1576" s="1" t="n">
        <v>1.63632e-05</v>
      </c>
      <c r="E1576" s="1" t="n">
        <v>-3.05176e-05</v>
      </c>
      <c r="F1576" t="n">
        <v>0.488889</v>
      </c>
      <c r="G1576" s="1" t="n">
        <v>2.31323e-08</v>
      </c>
      <c r="H1576" t="n">
        <v>255</v>
      </c>
      <c r="I1576" t="n">
        <v>0</v>
      </c>
      <c r="J1576" t="n">
        <v>45</v>
      </c>
      <c r="K1576" t="e">
        <v>#NAME?</v>
      </c>
      <c r="L1576" t="n">
        <v>300300</v>
      </c>
      <c r="M1576" t="n">
        <v>0</v>
      </c>
      <c r="N1576" t="n">
        <v>0</v>
      </c>
      <c r="O1576" s="1" t="n">
        <v>1.00486e-07</v>
      </c>
      <c r="P1576" s="1" t="n">
        <v>1.00486e-07</v>
      </c>
      <c r="Q1576" s="1" t="n">
        <v>1.00486e-07</v>
      </c>
      <c r="R1576" s="1" t="n">
        <v>1.74047e-07</v>
      </c>
      <c r="S1576" s="1" t="n">
        <v>437337000</v>
      </c>
      <c r="T1576" t="n">
        <v>1011</v>
      </c>
      <c r="U1576" s="1" t="n">
        <v>1.52248e-05</v>
      </c>
      <c r="V1576" s="1" t="n">
        <v>5.99234e-06</v>
      </c>
      <c r="W1576" s="1" t="n">
        <v>7.9026e-09</v>
      </c>
      <c r="X1576" s="1" t="n">
        <v>-1.58037e-08</v>
      </c>
      <c r="Y1576" s="1" t="n">
        <v>-3.72744e-09</v>
      </c>
      <c r="Z1576" s="1" t="n">
        <v>1.52327e-05</v>
      </c>
      <c r="AA1576" s="1" t="n">
        <v>5.97654e-06</v>
      </c>
      <c r="AB1576" s="1" t="n">
        <v>1.94049e-08</v>
      </c>
      <c r="AC1576" s="1" t="n">
        <v>1.63632e-05</v>
      </c>
      <c r="AD1576" s="1" t="n">
        <v>1.52327e-05</v>
      </c>
      <c r="AE1576" s="1" t="n">
        <v>5.97654e-06</v>
      </c>
      <c r="AF1576" s="1" t="n">
        <v>1.94049e-08</v>
      </c>
      <c r="AG1576" s="1" t="n">
        <v>1.63632e-05</v>
      </c>
      <c r="AH1576" t="n">
        <v>4</v>
      </c>
      <c r="AI1576" t="n">
        <v>0</v>
      </c>
      <c r="AJ1576" t="n">
        <v>0</v>
      </c>
      <c r="AK1576" t="n">
        <v>1021991022</v>
      </c>
      <c r="AL1576" t="n">
        <v>3421</v>
      </c>
      <c r="AM1576" t="n">
        <v>25.5498</v>
      </c>
      <c r="AN1576" t="n">
        <v>1</v>
      </c>
      <c r="AO1576" t="n">
        <v>9277</v>
      </c>
    </row>
    <row r="1577">
      <c r="A1577" s="1" t="n">
        <v>1.52296e-05</v>
      </c>
      <c r="B1577" s="1" t="n">
        <v>6.00272e-06</v>
      </c>
      <c r="C1577" s="1" t="n">
        <v>1.42852e-08</v>
      </c>
      <c r="D1577" s="1" t="n">
        <v>1.63699e-05</v>
      </c>
      <c r="E1577" s="1" t="n">
        <v>-3.05176e-05</v>
      </c>
      <c r="F1577" t="n">
        <v>0.5</v>
      </c>
      <c r="G1577" s="1" t="n">
        <v>1.93481e-08</v>
      </c>
      <c r="H1577" t="n">
        <v>255</v>
      </c>
      <c r="I1577" t="n">
        <v>0</v>
      </c>
      <c r="J1577" t="n">
        <v>28</v>
      </c>
      <c r="K1577" t="e">
        <v>#NAME?</v>
      </c>
      <c r="L1577" t="n">
        <v>186854</v>
      </c>
      <c r="M1577" t="n">
        <v>0</v>
      </c>
      <c r="N1577" t="n">
        <v>0</v>
      </c>
      <c r="O1577" s="1" t="n">
        <v>1.00486e-07</v>
      </c>
      <c r="P1577" s="1" t="n">
        <v>1.00486e-07</v>
      </c>
      <c r="Q1577" s="1" t="n">
        <v>1.00486e-07</v>
      </c>
      <c r="R1577" s="1" t="n">
        <v>1.74047e-07</v>
      </c>
      <c r="S1577" s="1" t="n">
        <v>437337000</v>
      </c>
      <c r="T1577" t="n">
        <v>1011</v>
      </c>
      <c r="U1577" s="1" t="n">
        <v>1.52267e-05</v>
      </c>
      <c r="V1577" s="1" t="n">
        <v>5.98836e-06</v>
      </c>
      <c r="W1577" s="1" t="n">
        <v>2.87339e-09</v>
      </c>
      <c r="X1577" s="1" t="n">
        <v>1.43624e-08</v>
      </c>
      <c r="Y1577" s="1" t="n">
        <v>-5.06294e-09</v>
      </c>
      <c r="Z1577" s="1" t="n">
        <v>1.52296e-05</v>
      </c>
      <c r="AA1577" s="1" t="n">
        <v>6.00272e-06</v>
      </c>
      <c r="AB1577" s="1" t="n">
        <v>1.42852e-08</v>
      </c>
      <c r="AC1577" s="1" t="n">
        <v>1.63699e-05</v>
      </c>
      <c r="AD1577" s="1" t="n">
        <v>1.52296e-05</v>
      </c>
      <c r="AE1577" s="1" t="n">
        <v>6.00272e-06</v>
      </c>
      <c r="AF1577" s="1" t="n">
        <v>1.42852e-08</v>
      </c>
      <c r="AG1577" s="1" t="n">
        <v>1.63699e-05</v>
      </c>
      <c r="AH1577" t="n">
        <v>4</v>
      </c>
      <c r="AI1577" t="n">
        <v>0</v>
      </c>
      <c r="AJ1577" t="n">
        <v>0</v>
      </c>
      <c r="AK1577" t="n">
        <v>1022003464</v>
      </c>
      <c r="AL1577" t="n">
        <v>3421</v>
      </c>
      <c r="AM1577" t="n">
        <v>25.5501</v>
      </c>
      <c r="AN1577" t="n">
        <v>1</v>
      </c>
      <c r="AO1577" t="n">
        <v>9278</v>
      </c>
    </row>
    <row r="1578">
      <c r="A1578" s="1" t="n">
        <v>1.5225e-05</v>
      </c>
      <c r="B1578" s="1" t="n">
        <v>5.99275e-06</v>
      </c>
      <c r="C1578" s="1" t="n">
        <v>-7.01217e-09</v>
      </c>
      <c r="D1578" s="1" t="n">
        <v>1.6362e-05</v>
      </c>
      <c r="E1578" s="1" t="n">
        <v>-3.05176e-05</v>
      </c>
      <c r="F1578" t="n">
        <v>0.6470590000000001</v>
      </c>
      <c r="G1578" s="1" t="n">
        <v>1.42822e-08</v>
      </c>
      <c r="H1578" t="n">
        <v>255</v>
      </c>
      <c r="I1578" t="n">
        <v>0</v>
      </c>
      <c r="J1578" t="n">
        <v>17</v>
      </c>
      <c r="K1578" t="e">
        <v>#NAME?</v>
      </c>
      <c r="L1578" t="n">
        <v>113447</v>
      </c>
      <c r="M1578" t="n">
        <v>0</v>
      </c>
      <c r="N1578" t="n">
        <v>0</v>
      </c>
      <c r="O1578" s="1" t="n">
        <v>1.00486e-07</v>
      </c>
      <c r="P1578" s="1" t="n">
        <v>1.00486e-07</v>
      </c>
      <c r="Q1578" s="1" t="n">
        <v>1.00486e-07</v>
      </c>
      <c r="R1578" s="1" t="n">
        <v>1.74047e-07</v>
      </c>
      <c r="S1578" s="1" t="n">
        <v>437337000</v>
      </c>
      <c r="T1578" t="n">
        <v>1011</v>
      </c>
      <c r="U1578" s="1" t="n">
        <v>1.52274e-05</v>
      </c>
      <c r="V1578" s="1" t="n">
        <v>5.99194e-06</v>
      </c>
      <c r="W1578" s="1" t="n">
        <v>-2.42874e-09</v>
      </c>
      <c r="X1578" s="1" t="n">
        <v>8.09579e-10</v>
      </c>
      <c r="Y1578" s="1" t="n">
        <v>-2.12944e-08</v>
      </c>
      <c r="Z1578" s="1" t="n">
        <v>1.5225e-05</v>
      </c>
      <c r="AA1578" s="1" t="n">
        <v>5.99275e-06</v>
      </c>
      <c r="AB1578" s="1" t="n">
        <v>-7.01217e-09</v>
      </c>
      <c r="AC1578" s="1" t="n">
        <v>1.6362e-05</v>
      </c>
      <c r="AD1578" s="1" t="n">
        <v>1.5225e-05</v>
      </c>
      <c r="AE1578" s="1" t="n">
        <v>5.99275e-06</v>
      </c>
      <c r="AF1578" s="1" t="n">
        <v>-7.01217e-09</v>
      </c>
      <c r="AG1578" s="1" t="n">
        <v>1.6362e-05</v>
      </c>
      <c r="AH1578" t="n">
        <v>4</v>
      </c>
      <c r="AI1578" t="n">
        <v>0</v>
      </c>
      <c r="AJ1578" t="n">
        <v>0</v>
      </c>
      <c r="AK1578" t="n">
        <v>1022015906</v>
      </c>
      <c r="AL1578" t="n">
        <v>3421</v>
      </c>
      <c r="AM1578" t="n">
        <v>25.5504</v>
      </c>
      <c r="AN1578" t="n">
        <v>1</v>
      </c>
      <c r="AO1578" t="n">
        <v>9279</v>
      </c>
    </row>
    <row r="1579">
      <c r="A1579" s="1" t="n">
        <v>1.52268e-05</v>
      </c>
      <c r="B1579" s="1" t="n">
        <v>5.98586e-06</v>
      </c>
      <c r="C1579" s="1" t="n">
        <v>-1.15607e-08</v>
      </c>
      <c r="D1579" s="1" t="n">
        <v>1.63611e-05</v>
      </c>
      <c r="E1579" s="1" t="n">
        <v>-3.05176e-05</v>
      </c>
      <c r="F1579" t="n">
        <v>0.53125</v>
      </c>
      <c r="G1579" s="1" t="n">
        <v>-7.01904e-09</v>
      </c>
      <c r="H1579" t="n">
        <v>255</v>
      </c>
      <c r="I1579" t="n">
        <v>0</v>
      </c>
      <c r="J1579" t="n">
        <v>32</v>
      </c>
      <c r="K1579" t="e">
        <v>#NAME?</v>
      </c>
      <c r="L1579" t="n">
        <v>213547</v>
      </c>
      <c r="M1579" t="n">
        <v>0</v>
      </c>
      <c r="N1579" t="n">
        <v>0</v>
      </c>
      <c r="O1579" s="1" t="n">
        <v>1.00486e-07</v>
      </c>
      <c r="P1579" s="1" t="n">
        <v>1.00486e-07</v>
      </c>
      <c r="Q1579" s="1" t="n">
        <v>1.00486e-07</v>
      </c>
      <c r="R1579" s="1" t="n">
        <v>1.74047e-07</v>
      </c>
      <c r="S1579" s="1" t="n">
        <v>437337000</v>
      </c>
      <c r="T1579" t="n">
        <v>1011</v>
      </c>
      <c r="U1579" s="1" t="n">
        <v>1.52268e-05</v>
      </c>
      <c r="V1579" s="1" t="n">
        <v>5.99214e-06</v>
      </c>
      <c r="W1579" s="1" t="n">
        <v>1.53329e-12</v>
      </c>
      <c r="X1579" s="1" t="n">
        <v>-6.28344e-09</v>
      </c>
      <c r="Y1579" s="1" t="n">
        <v>-4.54162e-09</v>
      </c>
      <c r="Z1579" s="1" t="n">
        <v>1.52268e-05</v>
      </c>
      <c r="AA1579" s="1" t="n">
        <v>5.98586e-06</v>
      </c>
      <c r="AB1579" s="1" t="n">
        <v>-1.15607e-08</v>
      </c>
      <c r="AC1579" s="1" t="n">
        <v>1.63611e-05</v>
      </c>
      <c r="AD1579" s="1" t="n">
        <v>1.52268e-05</v>
      </c>
      <c r="AE1579" s="1" t="n">
        <v>5.98586e-06</v>
      </c>
      <c r="AF1579" s="1" t="n">
        <v>-1.15607e-08</v>
      </c>
      <c r="AG1579" s="1" t="n">
        <v>1.63611e-05</v>
      </c>
      <c r="AH1579" t="n">
        <v>4</v>
      </c>
      <c r="AI1579" t="n">
        <v>0</v>
      </c>
      <c r="AJ1579" t="n">
        <v>0</v>
      </c>
      <c r="AK1579" t="n">
        <v>1022028348</v>
      </c>
      <c r="AL1579" t="n">
        <v>3421</v>
      </c>
      <c r="AM1579" t="n">
        <v>25.5507</v>
      </c>
      <c r="AN1579" t="n">
        <v>1</v>
      </c>
      <c r="AO1579" t="n">
        <v>9280</v>
      </c>
    </row>
    <row r="1580">
      <c r="A1580" s="1" t="n">
        <v>1.52268e-05</v>
      </c>
      <c r="B1580" s="1" t="n">
        <v>5.98561e-06</v>
      </c>
      <c r="C1580" s="1" t="n">
        <v>-3.52542e-09</v>
      </c>
      <c r="D1580" s="1" t="n">
        <v>1.6361e-05</v>
      </c>
      <c r="E1580" s="1" t="n">
        <v>-3.05176e-05</v>
      </c>
      <c r="F1580" t="n">
        <v>0.527778</v>
      </c>
      <c r="G1580" s="1" t="n">
        <v>-1.15967e-08</v>
      </c>
      <c r="H1580" t="n">
        <v>255</v>
      </c>
      <c r="I1580" t="n">
        <v>0</v>
      </c>
      <c r="J1580" t="n">
        <v>36</v>
      </c>
      <c r="K1580" t="e">
        <v>#NAME?</v>
      </c>
      <c r="L1580" t="n">
        <v>240240</v>
      </c>
      <c r="M1580" t="n">
        <v>0</v>
      </c>
      <c r="N1580" t="n">
        <v>0</v>
      </c>
      <c r="O1580" s="1" t="n">
        <v>1.00486e-07</v>
      </c>
      <c r="P1580" s="1" t="n">
        <v>1.00486e-07</v>
      </c>
      <c r="Q1580" s="1" t="n">
        <v>1.00486e-07</v>
      </c>
      <c r="R1580" s="1" t="n">
        <v>1.74047e-07</v>
      </c>
      <c r="S1580" s="1" t="n">
        <v>437337000</v>
      </c>
      <c r="T1580" t="n">
        <v>1011</v>
      </c>
      <c r="U1580" s="1" t="n">
        <v>1.52268e-05</v>
      </c>
      <c r="V1580" s="1" t="n">
        <v>5.99055e-06</v>
      </c>
      <c r="W1580" t="n">
        <v>0</v>
      </c>
      <c r="X1580" s="1" t="n">
        <v>-4.94334e-09</v>
      </c>
      <c r="Y1580" s="1" t="n">
        <v>8.07126e-09</v>
      </c>
      <c r="Z1580" s="1" t="n">
        <v>1.52268e-05</v>
      </c>
      <c r="AA1580" s="1" t="n">
        <v>5.98561e-06</v>
      </c>
      <c r="AB1580" s="1" t="n">
        <v>-3.52542e-09</v>
      </c>
      <c r="AC1580" s="1" t="n">
        <v>1.6361e-05</v>
      </c>
      <c r="AD1580" s="1" t="n">
        <v>1.52268e-05</v>
      </c>
      <c r="AE1580" s="1" t="n">
        <v>5.98561e-06</v>
      </c>
      <c r="AF1580" s="1" t="n">
        <v>-3.52542e-09</v>
      </c>
      <c r="AG1580" s="1" t="n">
        <v>1.6361e-05</v>
      </c>
      <c r="AH1580" t="n">
        <v>4</v>
      </c>
      <c r="AI1580" t="n">
        <v>0</v>
      </c>
      <c r="AJ1580" t="n">
        <v>0</v>
      </c>
      <c r="AK1580" t="n">
        <v>1022040790</v>
      </c>
      <c r="AL1580" t="n">
        <v>3421</v>
      </c>
      <c r="AM1580" t="n">
        <v>25.551</v>
      </c>
      <c r="AN1580" t="n">
        <v>1</v>
      </c>
      <c r="AO1580" t="n">
        <v>9281</v>
      </c>
    </row>
    <row r="1581">
      <c r="A1581" s="1" t="n">
        <v>1.52239e-05</v>
      </c>
      <c r="B1581" s="1" t="n">
        <v>5.99222e-06</v>
      </c>
      <c r="C1581" s="1" t="n">
        <v>1.01277e-08</v>
      </c>
      <c r="D1581" s="1" t="n">
        <v>1.63607e-05</v>
      </c>
      <c r="E1581" s="1" t="n">
        <v>-3.05176e-05</v>
      </c>
      <c r="F1581" t="n">
        <v>0.238095</v>
      </c>
      <c r="G1581" s="1" t="n">
        <v>-3.54004e-09</v>
      </c>
      <c r="H1581" t="n">
        <v>255</v>
      </c>
      <c r="I1581" t="n">
        <v>0</v>
      </c>
      <c r="J1581" t="n">
        <v>21</v>
      </c>
      <c r="K1581" t="e">
        <v>#NAME?</v>
      </c>
      <c r="L1581" t="n">
        <v>140140</v>
      </c>
      <c r="M1581" t="n">
        <v>0</v>
      </c>
      <c r="N1581" t="n">
        <v>0</v>
      </c>
      <c r="O1581" s="1" t="n">
        <v>1.00486e-07</v>
      </c>
      <c r="P1581" s="1" t="n">
        <v>1.00486e-07</v>
      </c>
      <c r="Q1581" s="1" t="n">
        <v>1.00486e-07</v>
      </c>
      <c r="R1581" s="1" t="n">
        <v>1.74047e-07</v>
      </c>
      <c r="S1581" s="1" t="n">
        <v>437337000</v>
      </c>
      <c r="T1581" t="n">
        <v>1011</v>
      </c>
      <c r="U1581" s="1" t="n">
        <v>1.52268e-05</v>
      </c>
      <c r="V1581" s="1" t="n">
        <v>5.98926e-06</v>
      </c>
      <c r="W1581" s="1" t="n">
        <v>-2.96386e-09</v>
      </c>
      <c r="X1581" s="1" t="n">
        <v>2.96539e-09</v>
      </c>
      <c r="Y1581" s="1" t="n">
        <v>1.36678e-08</v>
      </c>
      <c r="Z1581" s="1" t="n">
        <v>1.52239e-05</v>
      </c>
      <c r="AA1581" s="1" t="n">
        <v>5.99222e-06</v>
      </c>
      <c r="AB1581" s="1" t="n">
        <v>1.01277e-08</v>
      </c>
      <c r="AC1581" s="1" t="n">
        <v>1.63607e-05</v>
      </c>
      <c r="AD1581" s="1" t="n">
        <v>1.52239e-05</v>
      </c>
      <c r="AE1581" s="1" t="n">
        <v>5.99222e-06</v>
      </c>
      <c r="AF1581" s="1" t="n">
        <v>1.01277e-08</v>
      </c>
      <c r="AG1581" s="1" t="n">
        <v>1.63607e-05</v>
      </c>
      <c r="AH1581" t="n">
        <v>4</v>
      </c>
      <c r="AI1581" t="n">
        <v>0</v>
      </c>
      <c r="AJ1581" t="n">
        <v>0</v>
      </c>
      <c r="AK1581" t="n">
        <v>1022053233</v>
      </c>
      <c r="AL1581" t="n">
        <v>3421</v>
      </c>
      <c r="AM1581" t="n">
        <v>25.5513</v>
      </c>
      <c r="AN1581" t="n">
        <v>1</v>
      </c>
      <c r="AO1581" t="n">
        <v>9282</v>
      </c>
    </row>
    <row r="1582">
      <c r="A1582" s="1" t="n">
        <v>1.52285e-05</v>
      </c>
      <c r="B1582" s="1" t="n">
        <v>5.9974e-06</v>
      </c>
      <c r="C1582" s="1" t="n">
        <v>2.673e-08</v>
      </c>
      <c r="D1582" s="1" t="n">
        <v>1.6367e-05</v>
      </c>
      <c r="E1582" s="1" t="n">
        <v>-3.05176e-05</v>
      </c>
      <c r="F1582" t="n">
        <v>0.605263</v>
      </c>
      <c r="G1582" s="1" t="n">
        <v>1.00708e-08</v>
      </c>
      <c r="H1582" t="n">
        <v>255</v>
      </c>
      <c r="I1582" t="n">
        <v>0</v>
      </c>
      <c r="J1582" t="n">
        <v>38</v>
      </c>
      <c r="K1582" t="e">
        <v>#NAME?</v>
      </c>
      <c r="L1582" t="n">
        <v>253587</v>
      </c>
      <c r="M1582" t="n">
        <v>0</v>
      </c>
      <c r="N1582" t="n">
        <v>0</v>
      </c>
      <c r="O1582" s="1" t="n">
        <v>1.00486e-07</v>
      </c>
      <c r="P1582" s="1" t="n">
        <v>1.00486e-07</v>
      </c>
      <c r="Q1582" s="1" t="n">
        <v>1.00486e-07</v>
      </c>
      <c r="R1582" s="1" t="n">
        <v>1.74047e-07</v>
      </c>
      <c r="S1582" s="1" t="n">
        <v>437337000</v>
      </c>
      <c r="T1582" t="n">
        <v>1011</v>
      </c>
      <c r="U1582" s="1" t="n">
        <v>1.5226e-05</v>
      </c>
      <c r="V1582" s="1" t="n">
        <v>5.98995e-06</v>
      </c>
      <c r="W1582" s="1" t="n">
        <v>2.48087e-09</v>
      </c>
      <c r="X1582" s="1" t="n">
        <v>7.44261e-09</v>
      </c>
      <c r="Y1582" s="1" t="n">
        <v>1.66592e-08</v>
      </c>
      <c r="Z1582" s="1" t="n">
        <v>1.52285e-05</v>
      </c>
      <c r="AA1582" s="1" t="n">
        <v>5.9974e-06</v>
      </c>
      <c r="AB1582" s="1" t="n">
        <v>2.673e-08</v>
      </c>
      <c r="AC1582" s="1" t="n">
        <v>1.6367e-05</v>
      </c>
      <c r="AD1582" s="1" t="n">
        <v>1.52285e-05</v>
      </c>
      <c r="AE1582" s="1" t="n">
        <v>5.9974e-06</v>
      </c>
      <c r="AF1582" s="1" t="n">
        <v>2.673e-08</v>
      </c>
      <c r="AG1582" s="1" t="n">
        <v>1.6367e-05</v>
      </c>
      <c r="AH1582" t="n">
        <v>4</v>
      </c>
      <c r="AI1582" t="n">
        <v>0</v>
      </c>
      <c r="AJ1582" t="n">
        <v>0</v>
      </c>
      <c r="AK1582" t="n">
        <v>1022065676</v>
      </c>
      <c r="AL1582" t="n">
        <v>3421</v>
      </c>
      <c r="AM1582" t="n">
        <v>25.5516</v>
      </c>
      <c r="AN1582" t="n">
        <v>1</v>
      </c>
      <c r="AO1582" t="n">
        <v>9283</v>
      </c>
    </row>
    <row r="1583">
      <c r="A1583" s="1" t="n">
        <v>1.52314e-05</v>
      </c>
      <c r="B1583" s="1" t="n">
        <v>5.99417e-06</v>
      </c>
      <c r="C1583" s="1" t="n">
        <v>3.31091e-08</v>
      </c>
      <c r="D1583" s="1" t="n">
        <v>1.63685e-05</v>
      </c>
      <c r="E1583" s="1" t="n">
        <v>-3.05176e-05</v>
      </c>
      <c r="F1583" t="n">
        <v>0.451613</v>
      </c>
      <c r="G1583" s="1" t="n">
        <v>2.66724e-08</v>
      </c>
      <c r="H1583" t="n">
        <v>255</v>
      </c>
      <c r="I1583" t="n">
        <v>0</v>
      </c>
      <c r="J1583" t="n">
        <v>31</v>
      </c>
      <c r="K1583" t="e">
        <v>#NAME?</v>
      </c>
      <c r="L1583" t="n">
        <v>206874</v>
      </c>
      <c r="M1583" t="n">
        <v>0</v>
      </c>
      <c r="N1583" t="n">
        <v>0</v>
      </c>
      <c r="O1583" s="1" t="n">
        <v>1.00486e-07</v>
      </c>
      <c r="P1583" s="1" t="n">
        <v>1.00486e-07</v>
      </c>
      <c r="Q1583" s="1" t="n">
        <v>1.00486e-07</v>
      </c>
      <c r="R1583" s="1" t="n">
        <v>1.74047e-07</v>
      </c>
      <c r="S1583" s="1" t="n">
        <v>437337000</v>
      </c>
      <c r="T1583" t="n">
        <v>1011</v>
      </c>
      <c r="U1583" s="1" t="n">
        <v>1.52266e-05</v>
      </c>
      <c r="V1583" s="1" t="n">
        <v>5.99174e-06</v>
      </c>
      <c r="W1583" s="1" t="n">
        <v>4.85901e-09</v>
      </c>
      <c r="X1583" s="1" t="n">
        <v>2.43027e-09</v>
      </c>
      <c r="Y1583" s="1" t="n">
        <v>6.43677e-09</v>
      </c>
      <c r="Z1583" s="1" t="n">
        <v>1.52314e-05</v>
      </c>
      <c r="AA1583" s="1" t="n">
        <v>5.99417e-06</v>
      </c>
      <c r="AB1583" s="1" t="n">
        <v>3.31091e-08</v>
      </c>
      <c r="AC1583" s="1" t="n">
        <v>1.63685e-05</v>
      </c>
      <c r="AD1583" s="1" t="n">
        <v>1.52314e-05</v>
      </c>
      <c r="AE1583" s="1" t="n">
        <v>5.99417e-06</v>
      </c>
      <c r="AF1583" s="1" t="n">
        <v>3.31091e-08</v>
      </c>
      <c r="AG1583" s="1" t="n">
        <v>1.63685e-05</v>
      </c>
      <c r="AH1583" t="n">
        <v>4</v>
      </c>
      <c r="AI1583" t="n">
        <v>0</v>
      </c>
      <c r="AJ1583" t="n">
        <v>0</v>
      </c>
      <c r="AK1583" t="n">
        <v>1022078117</v>
      </c>
      <c r="AL1583" t="n">
        <v>3421</v>
      </c>
      <c r="AM1583" t="n">
        <v>25.552</v>
      </c>
      <c r="AN1583" t="n">
        <v>1</v>
      </c>
      <c r="AO1583" t="n">
        <v>9284</v>
      </c>
    </row>
    <row r="1584">
      <c r="A1584" s="1" t="n">
        <v>1.52098e-05</v>
      </c>
      <c r="B1584" s="1" t="n">
        <v>5.98337e-06</v>
      </c>
      <c r="C1584" s="1" t="n">
        <v>2.85072e-08</v>
      </c>
      <c r="D1584" s="1" t="n">
        <v>1.63444e-05</v>
      </c>
      <c r="E1584" s="1" t="n">
        <v>-3.05176e-05</v>
      </c>
      <c r="F1584" t="n">
        <v>0.466667</v>
      </c>
      <c r="G1584" s="1" t="n">
        <v>3.30811e-08</v>
      </c>
      <c r="H1584" t="n">
        <v>255</v>
      </c>
      <c r="I1584" t="n">
        <v>0</v>
      </c>
      <c r="J1584" t="n">
        <v>30</v>
      </c>
      <c r="K1584" t="e">
        <v>#NAME?</v>
      </c>
      <c r="L1584" t="n">
        <v>200200</v>
      </c>
      <c r="M1584" t="n">
        <v>0</v>
      </c>
      <c r="N1584" t="n">
        <v>0</v>
      </c>
      <c r="O1584" s="1" t="n">
        <v>1.00486e-07</v>
      </c>
      <c r="P1584" s="1" t="n">
        <v>1.00486e-07</v>
      </c>
      <c r="Q1584" s="1" t="n">
        <v>1.00486e-07</v>
      </c>
      <c r="R1584" s="1" t="n">
        <v>1.74047e-07</v>
      </c>
      <c r="S1584" s="1" t="n">
        <v>437337000</v>
      </c>
      <c r="T1584" t="n">
        <v>1011</v>
      </c>
      <c r="U1584" s="1" t="n">
        <v>1.52278e-05</v>
      </c>
      <c r="V1584" s="1" t="n">
        <v>5.99234e-06</v>
      </c>
      <c r="W1584" s="1" t="n">
        <v>-1.79349e-08</v>
      </c>
      <c r="X1584" s="1" t="n">
        <v>-8.96671e-09</v>
      </c>
      <c r="Y1584" s="1" t="n">
        <v>-4.57382e-09</v>
      </c>
      <c r="Z1584" s="1" t="n">
        <v>1.52098e-05</v>
      </c>
      <c r="AA1584" s="1" t="n">
        <v>5.98337e-06</v>
      </c>
      <c r="AB1584" s="1" t="n">
        <v>2.85072e-08</v>
      </c>
      <c r="AC1584" s="1" t="n">
        <v>1.63444e-05</v>
      </c>
      <c r="AD1584" s="1" t="n">
        <v>1.52098e-05</v>
      </c>
      <c r="AE1584" s="1" t="n">
        <v>5.98337e-06</v>
      </c>
      <c r="AF1584" s="1" t="n">
        <v>2.85072e-08</v>
      </c>
      <c r="AG1584" s="1" t="n">
        <v>1.63444e-05</v>
      </c>
      <c r="AH1584" t="n">
        <v>4</v>
      </c>
      <c r="AI1584" t="n">
        <v>0</v>
      </c>
      <c r="AJ1584" t="n">
        <v>0</v>
      </c>
      <c r="AK1584" t="n">
        <v>1022090559</v>
      </c>
      <c r="AL1584" t="n">
        <v>3421</v>
      </c>
      <c r="AM1584" t="n">
        <v>25.5523</v>
      </c>
      <c r="AN1584" t="n">
        <v>1</v>
      </c>
      <c r="AO1584" t="n">
        <v>9285</v>
      </c>
    </row>
    <row r="1585">
      <c r="A1585" s="1" t="n">
        <v>1.52272e-05</v>
      </c>
      <c r="B1585" s="1" t="n">
        <v>5.99795e-06</v>
      </c>
      <c r="C1585" s="1" t="n">
        <v>3.45277e-08</v>
      </c>
      <c r="D1585" s="1" t="n">
        <v>1.63659e-05</v>
      </c>
      <c r="E1585" s="1" t="n">
        <v>-3.05176e-05</v>
      </c>
      <c r="F1585" t="n">
        <v>0.521739</v>
      </c>
      <c r="G1585" s="1" t="n">
        <v>2.85034e-08</v>
      </c>
      <c r="H1585" t="n">
        <v>255</v>
      </c>
      <c r="I1585" t="n">
        <v>0</v>
      </c>
      <c r="J1585" t="n">
        <v>23</v>
      </c>
      <c r="K1585" t="e">
        <v>#NAME?</v>
      </c>
      <c r="L1585" t="n">
        <v>153487</v>
      </c>
      <c r="M1585" t="n">
        <v>0</v>
      </c>
      <c r="N1585" t="n">
        <v>0</v>
      </c>
      <c r="O1585" s="1" t="n">
        <v>1.00486e-07</v>
      </c>
      <c r="P1585" s="1" t="n">
        <v>1.00486e-07</v>
      </c>
      <c r="Q1585" s="1" t="n">
        <v>1.00486e-07</v>
      </c>
      <c r="R1585" s="1" t="n">
        <v>1.74047e-07</v>
      </c>
      <c r="S1585" s="1" t="n">
        <v>437337000</v>
      </c>
      <c r="T1585" t="n">
        <v>1011</v>
      </c>
      <c r="U1585" s="1" t="n">
        <v>1.52232e-05</v>
      </c>
      <c r="V1585" s="1" t="n">
        <v>5.99005e-06</v>
      </c>
      <c r="W1585" s="1" t="n">
        <v>3.94823e-09</v>
      </c>
      <c r="X1585" s="1" t="n">
        <v>7.89493e-09</v>
      </c>
      <c r="Y1585" s="1" t="n">
        <v>6.02431e-09</v>
      </c>
      <c r="Z1585" s="1" t="n">
        <v>1.52272e-05</v>
      </c>
      <c r="AA1585" s="1" t="n">
        <v>5.99795e-06</v>
      </c>
      <c r="AB1585" s="1" t="n">
        <v>3.45277e-08</v>
      </c>
      <c r="AC1585" s="1" t="n">
        <v>1.63659e-05</v>
      </c>
      <c r="AD1585" s="1" t="n">
        <v>1.52272e-05</v>
      </c>
      <c r="AE1585" s="1" t="n">
        <v>5.99795e-06</v>
      </c>
      <c r="AF1585" s="1" t="n">
        <v>3.45277e-08</v>
      </c>
      <c r="AG1585" s="1" t="n">
        <v>1.63659e-05</v>
      </c>
      <c r="AH1585" t="n">
        <v>4</v>
      </c>
      <c r="AI1585" t="n">
        <v>0</v>
      </c>
      <c r="AJ1585" t="n">
        <v>0</v>
      </c>
      <c r="AK1585" t="n">
        <v>1022103001</v>
      </c>
      <c r="AL1585" t="n">
        <v>3421</v>
      </c>
      <c r="AM1585" t="n">
        <v>25.5526</v>
      </c>
      <c r="AN1585" t="n">
        <v>1</v>
      </c>
      <c r="AO1585" t="n">
        <v>9286</v>
      </c>
    </row>
    <row r="1586">
      <c r="A1586" s="1" t="n">
        <v>1.52174e-05</v>
      </c>
      <c r="B1586" s="1" t="n">
        <v>6.00541e-06</v>
      </c>
      <c r="C1586" s="1" t="n">
        <v>3.44849e-08</v>
      </c>
      <c r="D1586" s="1" t="n">
        <v>1.63596e-05</v>
      </c>
      <c r="E1586" s="1" t="n">
        <v>-3.05176e-05</v>
      </c>
      <c r="F1586" t="n">
        <v>0.541667</v>
      </c>
      <c r="G1586" s="1" t="n">
        <v>3.44849e-08</v>
      </c>
      <c r="H1586" t="n">
        <v>255</v>
      </c>
      <c r="I1586" t="n">
        <v>0</v>
      </c>
      <c r="J1586" t="n">
        <v>24</v>
      </c>
      <c r="K1586" t="e">
        <v>#NAME?</v>
      </c>
      <c r="L1586" t="n">
        <v>160160</v>
      </c>
      <c r="M1586" t="n">
        <v>0</v>
      </c>
      <c r="N1586" t="n">
        <v>0</v>
      </c>
      <c r="O1586" s="1" t="n">
        <v>1.00486e-07</v>
      </c>
      <c r="P1586" s="1" t="n">
        <v>1.00486e-07</v>
      </c>
      <c r="Q1586" s="1" t="n">
        <v>1.00486e-07</v>
      </c>
      <c r="R1586" s="1" t="n">
        <v>1.74047e-07</v>
      </c>
      <c r="S1586" s="1" t="n">
        <v>437337000</v>
      </c>
      <c r="T1586" t="n">
        <v>1011</v>
      </c>
      <c r="U1586" s="1" t="n">
        <v>1.52242e-05</v>
      </c>
      <c r="V1586" s="1" t="n">
        <v>5.99194e-06</v>
      </c>
      <c r="W1586" s="1" t="n">
        <v>-6.7327e-09</v>
      </c>
      <c r="X1586" s="1" t="n">
        <v>1.347e-08</v>
      </c>
      <c r="Y1586" t="n">
        <v>0</v>
      </c>
      <c r="Z1586" s="1" t="n">
        <v>1.52174e-05</v>
      </c>
      <c r="AA1586" s="1" t="n">
        <v>6.00541e-06</v>
      </c>
      <c r="AB1586" s="1" t="n">
        <v>3.44849e-08</v>
      </c>
      <c r="AC1586" s="1" t="n">
        <v>1.63596e-05</v>
      </c>
      <c r="AD1586" s="1" t="n">
        <v>1.52174e-05</v>
      </c>
      <c r="AE1586" s="1" t="n">
        <v>6.00541e-06</v>
      </c>
      <c r="AF1586" s="1" t="n">
        <v>3.44849e-08</v>
      </c>
      <c r="AG1586" s="1" t="n">
        <v>1.63596e-05</v>
      </c>
      <c r="AH1586" t="n">
        <v>4</v>
      </c>
      <c r="AI1586" t="n">
        <v>0</v>
      </c>
      <c r="AJ1586" t="n">
        <v>0</v>
      </c>
      <c r="AK1586" t="n">
        <v>1022115443</v>
      </c>
      <c r="AL1586" t="n">
        <v>3421</v>
      </c>
      <c r="AM1586" t="n">
        <v>25.5529</v>
      </c>
      <c r="AN1586" t="n">
        <v>1</v>
      </c>
      <c r="AO1586" t="n">
        <v>9287</v>
      </c>
    </row>
    <row r="1587">
      <c r="A1587" s="1" t="n">
        <v>1.52272e-05</v>
      </c>
      <c r="B1587" s="1" t="n">
        <v>5.99523e-06</v>
      </c>
      <c r="C1587" s="1" t="n">
        <v>5.31512e-08</v>
      </c>
      <c r="D1587" s="1" t="n">
        <v>1.6365e-05</v>
      </c>
      <c r="E1587" s="1" t="n">
        <v>-3.05176e-05</v>
      </c>
      <c r="F1587" t="n">
        <v>0.5333329999999999</v>
      </c>
      <c r="G1587" s="1" t="n">
        <v>3.44849e-08</v>
      </c>
      <c r="H1587" t="n">
        <v>255</v>
      </c>
      <c r="I1587" t="n">
        <v>0</v>
      </c>
      <c r="J1587" t="n">
        <v>30</v>
      </c>
      <c r="K1587" t="e">
        <v>#NAME?</v>
      </c>
      <c r="L1587" t="n">
        <v>200200</v>
      </c>
      <c r="M1587" t="n">
        <v>0</v>
      </c>
      <c r="N1587" t="n">
        <v>0</v>
      </c>
      <c r="O1587" s="1" t="n">
        <v>1.00486e-07</v>
      </c>
      <c r="P1587" s="1" t="n">
        <v>1.00486e-07</v>
      </c>
      <c r="Q1587" s="1" t="n">
        <v>1.00486e-07</v>
      </c>
      <c r="R1587" s="1" t="n">
        <v>1.74047e-07</v>
      </c>
      <c r="S1587" s="1" t="n">
        <v>437337000</v>
      </c>
      <c r="T1587" t="n">
        <v>1011</v>
      </c>
      <c r="U1587" s="1" t="n">
        <v>1.52224e-05</v>
      </c>
      <c r="V1587" s="1" t="n">
        <v>5.99523e-06</v>
      </c>
      <c r="W1587" s="1" t="n">
        <v>4.77008e-09</v>
      </c>
      <c r="X1587" t="n">
        <v>0</v>
      </c>
      <c r="Y1587" s="1" t="n">
        <v>1.86663e-08</v>
      </c>
      <c r="Z1587" s="1" t="n">
        <v>1.52272e-05</v>
      </c>
      <c r="AA1587" s="1" t="n">
        <v>5.99523e-06</v>
      </c>
      <c r="AB1587" s="1" t="n">
        <v>5.31512e-08</v>
      </c>
      <c r="AC1587" s="1" t="n">
        <v>1.6365e-05</v>
      </c>
      <c r="AD1587" s="1" t="n">
        <v>1.52272e-05</v>
      </c>
      <c r="AE1587" s="1" t="n">
        <v>5.99523e-06</v>
      </c>
      <c r="AF1587" s="1" t="n">
        <v>5.31512e-08</v>
      </c>
      <c r="AG1587" s="1" t="n">
        <v>1.6365e-05</v>
      </c>
      <c r="AH1587" t="n">
        <v>4</v>
      </c>
      <c r="AI1587" t="n">
        <v>0</v>
      </c>
      <c r="AJ1587" t="n">
        <v>0</v>
      </c>
      <c r="AK1587" t="n">
        <v>1022127885</v>
      </c>
      <c r="AL1587" t="n">
        <v>3421</v>
      </c>
      <c r="AM1587" t="n">
        <v>25.5532</v>
      </c>
      <c r="AN1587" t="n">
        <v>1</v>
      </c>
      <c r="AO1587" t="n">
        <v>9288</v>
      </c>
    </row>
    <row r="1588">
      <c r="A1588" s="1" t="n">
        <v>1.52236e-05</v>
      </c>
      <c r="B1588" s="1" t="n">
        <v>5.98692e-06</v>
      </c>
      <c r="C1588" s="1" t="n">
        <v>6.07057e-08</v>
      </c>
      <c r="D1588" s="1" t="n">
        <v>1.63586e-05</v>
      </c>
      <c r="E1588" s="1" t="n">
        <v>-3.05176e-05</v>
      </c>
      <c r="F1588" t="n">
        <v>0.45</v>
      </c>
      <c r="G1588" s="1" t="n">
        <v>5.31006e-08</v>
      </c>
      <c r="H1588" t="n">
        <v>255</v>
      </c>
      <c r="I1588" t="n">
        <v>0</v>
      </c>
      <c r="J1588" t="n">
        <v>20</v>
      </c>
      <c r="K1588" t="e">
        <v>#NAME?</v>
      </c>
      <c r="L1588" t="n">
        <v>133467</v>
      </c>
      <c r="M1588" t="n">
        <v>0</v>
      </c>
      <c r="N1588" t="n">
        <v>0</v>
      </c>
      <c r="O1588" s="1" t="n">
        <v>1.00486e-07</v>
      </c>
      <c r="P1588" s="1" t="n">
        <v>1.00486e-07</v>
      </c>
      <c r="Q1588" s="1" t="n">
        <v>1.00486e-07</v>
      </c>
      <c r="R1588" s="1" t="n">
        <v>1.74047e-07</v>
      </c>
      <c r="S1588" s="1" t="n">
        <v>437337000</v>
      </c>
      <c r="T1588" t="n">
        <v>1011</v>
      </c>
      <c r="U1588" s="1" t="n">
        <v>1.52236e-05</v>
      </c>
      <c r="V1588" s="1" t="n">
        <v>5.99523e-06</v>
      </c>
      <c r="W1588" t="n">
        <v>0</v>
      </c>
      <c r="X1588" s="1" t="n">
        <v>-8.30586e-09</v>
      </c>
      <c r="Y1588" s="1" t="n">
        <v>7.605139999999999e-09</v>
      </c>
      <c r="Z1588" s="1" t="n">
        <v>1.52236e-05</v>
      </c>
      <c r="AA1588" s="1" t="n">
        <v>5.98692e-06</v>
      </c>
      <c r="AB1588" s="1" t="n">
        <v>6.07057e-08</v>
      </c>
      <c r="AC1588" s="1" t="n">
        <v>1.63586e-05</v>
      </c>
      <c r="AD1588" s="1" t="n">
        <v>1.52236e-05</v>
      </c>
      <c r="AE1588" s="1" t="n">
        <v>5.98692e-06</v>
      </c>
      <c r="AF1588" s="1" t="n">
        <v>6.07057e-08</v>
      </c>
      <c r="AG1588" s="1" t="n">
        <v>1.63586e-05</v>
      </c>
      <c r="AH1588" t="n">
        <v>4</v>
      </c>
      <c r="AI1588" t="n">
        <v>0</v>
      </c>
      <c r="AJ1588" t="n">
        <v>0</v>
      </c>
      <c r="AK1588" t="n">
        <v>1022140327</v>
      </c>
      <c r="AL1588" t="n">
        <v>3421</v>
      </c>
      <c r="AM1588" t="n">
        <v>25.5535</v>
      </c>
      <c r="AN1588" t="n">
        <v>1</v>
      </c>
      <c r="AO1588" t="n">
        <v>9289</v>
      </c>
    </row>
    <row r="1589">
      <c r="A1589" s="1" t="n">
        <v>1.52093e-05</v>
      </c>
      <c r="B1589" s="1" t="n">
        <v>5.98838e-06</v>
      </c>
      <c r="C1589" s="1" t="n">
        <v>5.64999e-08</v>
      </c>
      <c r="D1589" s="1" t="n">
        <v>1.63459e-05</v>
      </c>
      <c r="E1589" s="1" t="n">
        <v>-3.05176e-05</v>
      </c>
      <c r="F1589" t="n">
        <v>0.6176469999999999</v>
      </c>
      <c r="G1589" s="1" t="n">
        <v>6.066889999999999e-08</v>
      </c>
      <c r="H1589" t="n">
        <v>255</v>
      </c>
      <c r="I1589" t="n">
        <v>0</v>
      </c>
      <c r="J1589" t="n">
        <v>34</v>
      </c>
      <c r="K1589" t="e">
        <v>#NAME?</v>
      </c>
      <c r="L1589" t="n">
        <v>226894</v>
      </c>
      <c r="M1589" t="n">
        <v>0</v>
      </c>
      <c r="N1589" t="n">
        <v>0</v>
      </c>
      <c r="O1589" s="1" t="n">
        <v>1.00486e-07</v>
      </c>
      <c r="P1589" s="1" t="n">
        <v>1.00486e-07</v>
      </c>
      <c r="Q1589" s="1" t="n">
        <v>1.00486e-07</v>
      </c>
      <c r="R1589" s="1" t="n">
        <v>1.74047e-07</v>
      </c>
      <c r="S1589" s="1" t="n">
        <v>437337000</v>
      </c>
      <c r="T1589" t="n">
        <v>1011</v>
      </c>
      <c r="U1589" s="1" t="n">
        <v>1.52236e-05</v>
      </c>
      <c r="V1589" s="1" t="n">
        <v>5.99314e-06</v>
      </c>
      <c r="W1589" s="1" t="n">
        <v>-1.42857e-08</v>
      </c>
      <c r="X1589" s="1" t="n">
        <v>-4.76088e-09</v>
      </c>
      <c r="Y1589" s="1" t="n">
        <v>-4.16903e-09</v>
      </c>
      <c r="Z1589" s="1" t="n">
        <v>1.52093e-05</v>
      </c>
      <c r="AA1589" s="1" t="n">
        <v>5.98838e-06</v>
      </c>
      <c r="AB1589" s="1" t="n">
        <v>5.64999e-08</v>
      </c>
      <c r="AC1589" s="1" t="n">
        <v>1.63459e-05</v>
      </c>
      <c r="AD1589" s="1" t="n">
        <v>1.52093e-05</v>
      </c>
      <c r="AE1589" s="1" t="n">
        <v>5.98838e-06</v>
      </c>
      <c r="AF1589" s="1" t="n">
        <v>5.64999e-08</v>
      </c>
      <c r="AG1589" s="1" t="n">
        <v>1.63459e-05</v>
      </c>
      <c r="AH1589" t="n">
        <v>4</v>
      </c>
      <c r="AI1589" t="n">
        <v>0</v>
      </c>
      <c r="AJ1589" t="n">
        <v>0</v>
      </c>
      <c r="AK1589" t="n">
        <v>1022152769</v>
      </c>
      <c r="AL1589" t="n">
        <v>3421</v>
      </c>
      <c r="AM1589" t="n">
        <v>25.5538</v>
      </c>
      <c r="AN1589" t="n">
        <v>1</v>
      </c>
      <c r="AO1589" t="n">
        <v>9290</v>
      </c>
    </row>
    <row r="1590">
      <c r="A1590" s="1" t="n">
        <v>1.52167e-05</v>
      </c>
      <c r="B1590" s="1" t="n">
        <v>5.987e-06</v>
      </c>
      <c r="C1590" s="1" t="n">
        <v>3.8291e-08</v>
      </c>
      <c r="D1590" s="1" t="n">
        <v>1.63522e-05</v>
      </c>
      <c r="E1590" s="1" t="n">
        <v>-3.05176e-05</v>
      </c>
      <c r="F1590" t="n">
        <v>0.4</v>
      </c>
      <c r="G1590" s="1" t="n">
        <v>5.64575e-08</v>
      </c>
      <c r="H1590" t="n">
        <v>255</v>
      </c>
      <c r="I1590" t="n">
        <v>0</v>
      </c>
      <c r="J1590" t="n">
        <v>30</v>
      </c>
      <c r="K1590" t="e">
        <v>#NAME?</v>
      </c>
      <c r="L1590" t="n">
        <v>200200</v>
      </c>
      <c r="M1590" t="n">
        <v>0</v>
      </c>
      <c r="N1590" t="n">
        <v>0</v>
      </c>
      <c r="O1590" s="1" t="n">
        <v>1.00486e-07</v>
      </c>
      <c r="P1590" s="1" t="n">
        <v>1.00486e-07</v>
      </c>
      <c r="Q1590" s="1" t="n">
        <v>1.00486e-07</v>
      </c>
      <c r="R1590" s="1" t="n">
        <v>1.74047e-07</v>
      </c>
      <c r="S1590" s="1" t="n">
        <v>437337000</v>
      </c>
      <c r="T1590" t="n">
        <v>1011</v>
      </c>
      <c r="U1590" s="1" t="n">
        <v>1.522e-05</v>
      </c>
      <c r="V1590" s="1" t="n">
        <v>5.99194e-06</v>
      </c>
      <c r="W1590" s="1" t="n">
        <v>-3.29352e-09</v>
      </c>
      <c r="X1590" s="1" t="n">
        <v>-4.94027e-09</v>
      </c>
      <c r="Y1590" s="1" t="n">
        <v>-1.81665e-08</v>
      </c>
      <c r="Z1590" s="1" t="n">
        <v>1.52167e-05</v>
      </c>
      <c r="AA1590" s="1" t="n">
        <v>5.987e-06</v>
      </c>
      <c r="AB1590" s="1" t="n">
        <v>3.8291e-08</v>
      </c>
      <c r="AC1590" s="1" t="n">
        <v>1.63522e-05</v>
      </c>
      <c r="AD1590" s="1" t="n">
        <v>1.52167e-05</v>
      </c>
      <c r="AE1590" s="1" t="n">
        <v>5.987e-06</v>
      </c>
      <c r="AF1590" s="1" t="n">
        <v>3.8291e-08</v>
      </c>
      <c r="AG1590" s="1" t="n">
        <v>1.63522e-05</v>
      </c>
      <c r="AH1590" t="n">
        <v>4</v>
      </c>
      <c r="AI1590" t="n">
        <v>0</v>
      </c>
      <c r="AJ1590" t="n">
        <v>0</v>
      </c>
      <c r="AK1590" t="n">
        <v>1022165211</v>
      </c>
      <c r="AL1590" t="n">
        <v>3421</v>
      </c>
      <c r="AM1590" t="n">
        <v>25.5541</v>
      </c>
      <c r="AN1590" t="n">
        <v>1</v>
      </c>
      <c r="AO1590" t="n">
        <v>9291</v>
      </c>
    </row>
    <row r="1591">
      <c r="A1591" s="1" t="n">
        <v>1.52253e-05</v>
      </c>
      <c r="B1591" s="1" t="n">
        <v>6.00599e-06</v>
      </c>
      <c r="C1591" s="1" t="n">
        <v>2.85541e-08</v>
      </c>
      <c r="D1591" s="1" t="n">
        <v>1.63671e-05</v>
      </c>
      <c r="E1591" s="1" t="n">
        <v>-3.05176e-05</v>
      </c>
      <c r="F1591" t="n">
        <v>0.454545</v>
      </c>
      <c r="G1591" s="1" t="n">
        <v>3.8269e-08</v>
      </c>
      <c r="H1591" t="n">
        <v>255</v>
      </c>
      <c r="I1591" t="n">
        <v>0</v>
      </c>
      <c r="J1591" t="n">
        <v>22</v>
      </c>
      <c r="K1591" t="e">
        <v>#NAME?</v>
      </c>
      <c r="L1591" t="n">
        <v>146813</v>
      </c>
      <c r="M1591" t="n">
        <v>0</v>
      </c>
      <c r="N1591" t="n">
        <v>0</v>
      </c>
      <c r="O1591" s="1" t="n">
        <v>1.00486e-07</v>
      </c>
      <c r="P1591" s="1" t="n">
        <v>1.00486e-07</v>
      </c>
      <c r="Q1591" s="1" t="n">
        <v>1.00486e-07</v>
      </c>
      <c r="R1591" s="1" t="n">
        <v>1.74047e-07</v>
      </c>
      <c r="S1591" s="1" t="n">
        <v>437337000</v>
      </c>
      <c r="T1591" t="n">
        <v>1011</v>
      </c>
      <c r="U1591" s="1" t="n">
        <v>1.52191e-05</v>
      </c>
      <c r="V1591" s="1" t="n">
        <v>5.99065e-06</v>
      </c>
      <c r="W1591" s="1" t="n">
        <v>6.13624e-09</v>
      </c>
      <c r="X1591" s="1" t="n">
        <v>1.5336e-08</v>
      </c>
      <c r="Y1591" s="1" t="n">
        <v>-9.71495e-09</v>
      </c>
      <c r="Z1591" s="1" t="n">
        <v>1.52253e-05</v>
      </c>
      <c r="AA1591" s="1" t="n">
        <v>6.00599e-06</v>
      </c>
      <c r="AB1591" s="1" t="n">
        <v>2.85541e-08</v>
      </c>
      <c r="AC1591" s="1" t="n">
        <v>1.63671e-05</v>
      </c>
      <c r="AD1591" s="1" t="n">
        <v>1.52253e-05</v>
      </c>
      <c r="AE1591" s="1" t="n">
        <v>6.00599e-06</v>
      </c>
      <c r="AF1591" s="1" t="n">
        <v>2.85541e-08</v>
      </c>
      <c r="AG1591" s="1" t="n">
        <v>1.63671e-05</v>
      </c>
      <c r="AH1591" t="n">
        <v>4</v>
      </c>
      <c r="AI1591" t="n">
        <v>0</v>
      </c>
      <c r="AJ1591" t="n">
        <v>0</v>
      </c>
      <c r="AK1591" t="n">
        <v>1022177653</v>
      </c>
      <c r="AL1591" t="n">
        <v>3421</v>
      </c>
      <c r="AM1591" t="n">
        <v>25.5544</v>
      </c>
      <c r="AN1591" t="n">
        <v>1</v>
      </c>
      <c r="AO1591" t="n">
        <v>9292</v>
      </c>
    </row>
    <row r="1592">
      <c r="A1592" s="1" t="n">
        <v>1.52351e-05</v>
      </c>
      <c r="B1592" s="1" t="n">
        <v>5.97999e-06</v>
      </c>
      <c r="C1592" s="1" t="n">
        <v>3.88072e-08</v>
      </c>
      <c r="D1592" s="1" t="n">
        <v>1.63667e-05</v>
      </c>
      <c r="E1592" s="1" t="n">
        <v>-3.05176e-05</v>
      </c>
      <c r="F1592" t="n">
        <v>0.5</v>
      </c>
      <c r="G1592" s="1" t="n">
        <v>2.85034e-08</v>
      </c>
      <c r="H1592" t="n">
        <v>255</v>
      </c>
      <c r="I1592" t="n">
        <v>0</v>
      </c>
      <c r="J1592" t="n">
        <v>24</v>
      </c>
      <c r="K1592" t="e">
        <v>#NAME?</v>
      </c>
      <c r="L1592" t="n">
        <v>160160</v>
      </c>
      <c r="M1592" t="n">
        <v>0</v>
      </c>
      <c r="N1592" t="n">
        <v>0</v>
      </c>
      <c r="O1592" s="1" t="n">
        <v>1.00486e-07</v>
      </c>
      <c r="P1592" s="1" t="n">
        <v>1.00486e-07</v>
      </c>
      <c r="Q1592" s="1" t="n">
        <v>1.00486e-07</v>
      </c>
      <c r="R1592" s="1" t="n">
        <v>1.74047e-07</v>
      </c>
      <c r="S1592" s="1" t="n">
        <v>437337000</v>
      </c>
      <c r="T1592" t="n">
        <v>1011</v>
      </c>
      <c r="U1592" s="1" t="n">
        <v>1.52206e-05</v>
      </c>
      <c r="V1592" s="1" t="n">
        <v>5.99443e-06</v>
      </c>
      <c r="W1592" s="1" t="n">
        <v>1.44436e-08</v>
      </c>
      <c r="X1592" s="1" t="n">
        <v>-1.44436e-08</v>
      </c>
      <c r="Y1592" s="1" t="n">
        <v>1.03037e-08</v>
      </c>
      <c r="Z1592" s="1" t="n">
        <v>1.52351e-05</v>
      </c>
      <c r="AA1592" s="1" t="n">
        <v>5.97999e-06</v>
      </c>
      <c r="AB1592" s="1" t="n">
        <v>3.88072e-08</v>
      </c>
      <c r="AC1592" s="1" t="n">
        <v>1.63667e-05</v>
      </c>
      <c r="AD1592" s="1" t="n">
        <v>1.52351e-05</v>
      </c>
      <c r="AE1592" s="1" t="n">
        <v>5.97999e-06</v>
      </c>
      <c r="AF1592" s="1" t="n">
        <v>3.88072e-08</v>
      </c>
      <c r="AG1592" s="1" t="n">
        <v>1.63667e-05</v>
      </c>
      <c r="AH1592" t="n">
        <v>4</v>
      </c>
      <c r="AI1592" t="n">
        <v>0</v>
      </c>
      <c r="AJ1592" t="n">
        <v>0</v>
      </c>
      <c r="AK1592" t="n">
        <v>1022190095</v>
      </c>
      <c r="AL1592" t="n">
        <v>3421</v>
      </c>
      <c r="AM1592" t="n">
        <v>25.5548</v>
      </c>
      <c r="AN1592" t="n">
        <v>1</v>
      </c>
      <c r="AO1592" t="n">
        <v>9293</v>
      </c>
    </row>
    <row r="1593">
      <c r="A1593" s="1" t="n">
        <v>1.52324e-05</v>
      </c>
      <c r="B1593" s="1" t="n">
        <v>5.96902e-06</v>
      </c>
      <c r="C1593" s="1" t="n">
        <v>3.87573e-08</v>
      </c>
      <c r="D1593" s="1" t="n">
        <v>1.63602e-05</v>
      </c>
      <c r="E1593" s="1" t="n">
        <v>-3.05176e-05</v>
      </c>
      <c r="F1593" t="n">
        <v>0.518519</v>
      </c>
      <c r="G1593" s="1" t="n">
        <v>3.87573e-08</v>
      </c>
      <c r="H1593" t="n">
        <v>255</v>
      </c>
      <c r="I1593" t="n">
        <v>0</v>
      </c>
      <c r="J1593" t="n">
        <v>27</v>
      </c>
      <c r="K1593" t="e">
        <v>#NAME?</v>
      </c>
      <c r="L1593" t="n">
        <v>180180</v>
      </c>
      <c r="M1593" t="n">
        <v>0</v>
      </c>
      <c r="N1593" t="n">
        <v>0</v>
      </c>
      <c r="O1593" s="1" t="n">
        <v>1.00486e-07</v>
      </c>
      <c r="P1593" s="1" t="n">
        <v>1.00486e-07</v>
      </c>
      <c r="Q1593" s="1" t="n">
        <v>1.00486e-07</v>
      </c>
      <c r="R1593" s="1" t="n">
        <v>1.74047e-07</v>
      </c>
      <c r="S1593" s="1" t="n">
        <v>437337000</v>
      </c>
      <c r="T1593" t="n">
        <v>1011</v>
      </c>
      <c r="U1593" s="1" t="n">
        <v>1.52242e-05</v>
      </c>
      <c r="V1593" s="1" t="n">
        <v>5.99075e-06</v>
      </c>
      <c r="W1593" s="1" t="n">
        <v>8.14793e-09</v>
      </c>
      <c r="X1593" s="1" t="n">
        <v>-2.17252e-08</v>
      </c>
      <c r="Y1593" t="n">
        <v>0</v>
      </c>
      <c r="Z1593" s="1" t="n">
        <v>1.52324e-05</v>
      </c>
      <c r="AA1593" s="1" t="n">
        <v>5.96902e-06</v>
      </c>
      <c r="AB1593" s="1" t="n">
        <v>3.87573e-08</v>
      </c>
      <c r="AC1593" s="1" t="n">
        <v>1.63602e-05</v>
      </c>
      <c r="AD1593" s="1" t="n">
        <v>1.52324e-05</v>
      </c>
      <c r="AE1593" s="1" t="n">
        <v>5.96902e-06</v>
      </c>
      <c r="AF1593" s="1" t="n">
        <v>3.87573e-08</v>
      </c>
      <c r="AG1593" s="1" t="n">
        <v>1.63602e-05</v>
      </c>
      <c r="AH1593" t="n">
        <v>4</v>
      </c>
      <c r="AI1593" t="n">
        <v>0</v>
      </c>
      <c r="AJ1593" t="n">
        <v>0</v>
      </c>
      <c r="AK1593" t="n">
        <v>1022202537</v>
      </c>
      <c r="AL1593" t="n">
        <v>3421</v>
      </c>
      <c r="AM1593" t="n">
        <v>25.5551</v>
      </c>
      <c r="AN1593" t="n">
        <v>1</v>
      </c>
      <c r="AO1593" t="n">
        <v>9294</v>
      </c>
    </row>
    <row r="1594">
      <c r="A1594" s="1" t="n">
        <v>1.52447e-05</v>
      </c>
      <c r="B1594" s="1" t="n">
        <v>6.00378e-06</v>
      </c>
      <c r="C1594" s="1" t="n">
        <v>3.87573e-08</v>
      </c>
      <c r="D1594" s="1" t="n">
        <v>1.63844e-05</v>
      </c>
      <c r="E1594" s="1" t="n">
        <v>-3.05176e-05</v>
      </c>
      <c r="F1594" t="n">
        <v>0.538462</v>
      </c>
      <c r="G1594" s="1" t="n">
        <v>3.87573e-08</v>
      </c>
      <c r="H1594" t="n">
        <v>255</v>
      </c>
      <c r="I1594" t="n">
        <v>0</v>
      </c>
      <c r="J1594" t="n">
        <v>26</v>
      </c>
      <c r="K1594" t="e">
        <v>#NAME?</v>
      </c>
      <c r="L1594" t="n">
        <v>173507</v>
      </c>
      <c r="M1594" t="n">
        <v>0</v>
      </c>
      <c r="N1594" t="n">
        <v>0</v>
      </c>
      <c r="O1594" s="1" t="n">
        <v>1.00486e-07</v>
      </c>
      <c r="P1594" s="1" t="n">
        <v>1.00486e-07</v>
      </c>
      <c r="Q1594" s="1" t="n">
        <v>1.00486e-07</v>
      </c>
      <c r="R1594" s="1" t="n">
        <v>1.74047e-07</v>
      </c>
      <c r="S1594" s="1" t="n">
        <v>437337000</v>
      </c>
      <c r="T1594" t="n">
        <v>1011</v>
      </c>
      <c r="U1594" s="1" t="n">
        <v>1.52262e-05</v>
      </c>
      <c r="V1594" s="1" t="n">
        <v>5.98528e-06</v>
      </c>
      <c r="W1594" s="1" t="n">
        <v>1.85053e-08</v>
      </c>
      <c r="X1594" s="1" t="n">
        <v>1.85053e-08</v>
      </c>
      <c r="Y1594" t="n">
        <v>0</v>
      </c>
      <c r="Z1594" s="1" t="n">
        <v>1.52447e-05</v>
      </c>
      <c r="AA1594" s="1" t="n">
        <v>6.00378e-06</v>
      </c>
      <c r="AB1594" s="1" t="n">
        <v>3.87573e-08</v>
      </c>
      <c r="AC1594" s="1" t="n">
        <v>1.63844e-05</v>
      </c>
      <c r="AD1594" s="1" t="n">
        <v>1.52447e-05</v>
      </c>
      <c r="AE1594" s="1" t="n">
        <v>6.00378e-06</v>
      </c>
      <c r="AF1594" s="1" t="n">
        <v>3.87573e-08</v>
      </c>
      <c r="AG1594" s="1" t="n">
        <v>1.63844e-05</v>
      </c>
      <c r="AH1594" t="n">
        <v>4</v>
      </c>
      <c r="AI1594" t="n">
        <v>0</v>
      </c>
      <c r="AJ1594" t="n">
        <v>0</v>
      </c>
      <c r="AK1594" t="n">
        <v>1022214978</v>
      </c>
      <c r="AL1594" t="n">
        <v>3421</v>
      </c>
      <c r="AM1594" t="n">
        <v>25.5554</v>
      </c>
      <c r="AN1594" t="n">
        <v>1</v>
      </c>
      <c r="AO1594" t="n">
        <v>9295</v>
      </c>
    </row>
    <row r="1595">
      <c r="A1595" s="1" t="n">
        <v>1.52324e-05</v>
      </c>
      <c r="B1595" s="1" t="n">
        <v>6.00137e-06</v>
      </c>
      <c r="C1595" s="1" t="n">
        <v>5.53077e-08</v>
      </c>
      <c r="D1595" s="1" t="n">
        <v>1.63721e-05</v>
      </c>
      <c r="E1595" s="1" t="n">
        <v>-3.05176e-05</v>
      </c>
      <c r="F1595" t="n">
        <v>0.535714</v>
      </c>
      <c r="G1595" s="1" t="n">
        <v>3.87573e-08</v>
      </c>
      <c r="H1595" t="n">
        <v>255</v>
      </c>
      <c r="I1595" t="n">
        <v>0</v>
      </c>
      <c r="J1595" t="n">
        <v>28</v>
      </c>
      <c r="K1595" t="e">
        <v>#NAME?</v>
      </c>
      <c r="L1595" t="n">
        <v>186854</v>
      </c>
      <c r="M1595" t="n">
        <v>0</v>
      </c>
      <c r="N1595" t="n">
        <v>0</v>
      </c>
      <c r="O1595" s="1" t="n">
        <v>1.00486e-07</v>
      </c>
      <c r="P1595" s="1" t="n">
        <v>1.00486e-07</v>
      </c>
      <c r="Q1595" s="1" t="n">
        <v>1.00486e-07</v>
      </c>
      <c r="R1595" s="1" t="n">
        <v>1.74047e-07</v>
      </c>
      <c r="S1595" s="1" t="n">
        <v>437337000</v>
      </c>
      <c r="T1595" t="n">
        <v>1011</v>
      </c>
      <c r="U1595" s="1" t="n">
        <v>1.52307e-05</v>
      </c>
      <c r="V1595" s="1" t="n">
        <v>5.98985e-06</v>
      </c>
      <c r="W1595" s="1" t="n">
        <v>1.64522e-09</v>
      </c>
      <c r="X1595" s="1" t="n">
        <v>1.15181e-08</v>
      </c>
      <c r="Y1595" s="1" t="n">
        <v>1.65504e-08</v>
      </c>
      <c r="Z1595" s="1" t="n">
        <v>1.52324e-05</v>
      </c>
      <c r="AA1595" s="1" t="n">
        <v>6.00137e-06</v>
      </c>
      <c r="AB1595" s="1" t="n">
        <v>5.53077e-08</v>
      </c>
      <c r="AC1595" s="1" t="n">
        <v>1.63721e-05</v>
      </c>
      <c r="AD1595" s="1" t="n">
        <v>1.52324e-05</v>
      </c>
      <c r="AE1595" s="1" t="n">
        <v>6.00137e-06</v>
      </c>
      <c r="AF1595" s="1" t="n">
        <v>5.53077e-08</v>
      </c>
      <c r="AG1595" s="1" t="n">
        <v>1.63721e-05</v>
      </c>
      <c r="AH1595" t="n">
        <v>4</v>
      </c>
      <c r="AI1595" t="n">
        <v>0</v>
      </c>
      <c r="AJ1595" t="n">
        <v>0</v>
      </c>
      <c r="AK1595" t="n">
        <v>1022227421</v>
      </c>
      <c r="AL1595" t="n">
        <v>3421</v>
      </c>
      <c r="AM1595" t="n">
        <v>25.5557</v>
      </c>
      <c r="AN1595" t="n">
        <v>1</v>
      </c>
      <c r="AO1595" t="n">
        <v>9296</v>
      </c>
    </row>
    <row r="1596">
      <c r="A1596" s="1" t="n">
        <v>1.52358e-05</v>
      </c>
      <c r="B1596" s="1" t="n">
        <v>6.00199e-06</v>
      </c>
      <c r="C1596" s="1" t="n">
        <v>4.95081e-08</v>
      </c>
      <c r="D1596" s="1" t="n">
        <v>1.63755e-05</v>
      </c>
      <c r="E1596" s="1" t="n">
        <v>-3.05176e-05</v>
      </c>
      <c r="F1596" t="n">
        <v>0.5625</v>
      </c>
      <c r="G1596" s="1" t="n">
        <v>5.52979e-08</v>
      </c>
      <c r="H1596" t="n">
        <v>255</v>
      </c>
      <c r="I1596" t="n">
        <v>0</v>
      </c>
      <c r="J1596" t="n">
        <v>16</v>
      </c>
      <c r="K1596" t="e">
        <v>#NAME?</v>
      </c>
      <c r="L1596" t="n">
        <v>106773</v>
      </c>
      <c r="M1596" t="n">
        <v>0</v>
      </c>
      <c r="N1596" t="n">
        <v>0</v>
      </c>
      <c r="O1596" s="1" t="n">
        <v>1.00486e-07</v>
      </c>
      <c r="P1596" s="1" t="n">
        <v>1.00486e-07</v>
      </c>
      <c r="Q1596" s="1" t="n">
        <v>1.00486e-07</v>
      </c>
      <c r="R1596" s="1" t="n">
        <v>1.74047e-07</v>
      </c>
      <c r="S1596" s="1" t="n">
        <v>437337000</v>
      </c>
      <c r="T1596" t="n">
        <v>1011</v>
      </c>
      <c r="U1596" s="1" t="n">
        <v>1.52311e-05</v>
      </c>
      <c r="V1596" s="1" t="n">
        <v>5.99264e-06</v>
      </c>
      <c r="W1596" s="1" t="n">
        <v>4.67348e-09</v>
      </c>
      <c r="X1596" s="1" t="n">
        <v>9.34696e-09</v>
      </c>
      <c r="Y1596" s="1" t="n">
        <v>-5.78972e-09</v>
      </c>
      <c r="Z1596" s="1" t="n">
        <v>1.52358e-05</v>
      </c>
      <c r="AA1596" s="1" t="n">
        <v>6.00199e-06</v>
      </c>
      <c r="AB1596" s="1" t="n">
        <v>4.95081e-08</v>
      </c>
      <c r="AC1596" s="1" t="n">
        <v>1.63755e-05</v>
      </c>
      <c r="AD1596" s="1" t="n">
        <v>1.52358e-05</v>
      </c>
      <c r="AE1596" s="1" t="n">
        <v>6.00199e-06</v>
      </c>
      <c r="AF1596" s="1" t="n">
        <v>4.95081e-08</v>
      </c>
      <c r="AG1596" s="1" t="n">
        <v>1.63755e-05</v>
      </c>
      <c r="AH1596" t="n">
        <v>4</v>
      </c>
      <c r="AI1596" t="n">
        <v>0</v>
      </c>
      <c r="AJ1596" t="n">
        <v>0</v>
      </c>
      <c r="AK1596" t="n">
        <v>1022239863</v>
      </c>
      <c r="AL1596" t="n">
        <v>3421</v>
      </c>
      <c r="AM1596" t="n">
        <v>25.556</v>
      </c>
      <c r="AN1596" t="n">
        <v>1</v>
      </c>
      <c r="AO1596" t="n">
        <v>9297</v>
      </c>
    </row>
    <row r="1597">
      <c r="A1597" s="1" t="n">
        <v>1.52212e-05</v>
      </c>
      <c r="B1597" s="1" t="n">
        <v>5.99714e-06</v>
      </c>
      <c r="C1597" s="1" t="n">
        <v>4.11415e-08</v>
      </c>
      <c r="D1597" s="1" t="n">
        <v>1.63601e-05</v>
      </c>
      <c r="E1597" s="1" t="n">
        <v>-3.05176e-05</v>
      </c>
      <c r="F1597" t="n">
        <v>0.428571</v>
      </c>
      <c r="G1597" s="1" t="n">
        <v>4.94995e-08</v>
      </c>
      <c r="H1597" t="n">
        <v>255</v>
      </c>
      <c r="I1597" t="n">
        <v>0</v>
      </c>
      <c r="J1597" t="n">
        <v>42</v>
      </c>
      <c r="K1597" t="e">
        <v>#NAME?</v>
      </c>
      <c r="L1597" t="n">
        <v>280280</v>
      </c>
      <c r="M1597" t="n">
        <v>0</v>
      </c>
      <c r="N1597" t="n">
        <v>0</v>
      </c>
      <c r="O1597" s="1" t="n">
        <v>1.00486e-07</v>
      </c>
      <c r="P1597" s="1" t="n">
        <v>1.00486e-07</v>
      </c>
      <c r="Q1597" s="1" t="n">
        <v>1.00486e-07</v>
      </c>
      <c r="R1597" s="1" t="n">
        <v>1.74047e-07</v>
      </c>
      <c r="S1597" s="1" t="n">
        <v>437337000</v>
      </c>
      <c r="T1597" t="n">
        <v>1011</v>
      </c>
      <c r="U1597" s="1" t="n">
        <v>1.52322e-05</v>
      </c>
      <c r="V1597" s="1" t="n">
        <v>5.99493e-06</v>
      </c>
      <c r="W1597" s="1" t="n">
        <v>-1.10581e-08</v>
      </c>
      <c r="X1597" s="1" t="n">
        <v>2.21254e-09</v>
      </c>
      <c r="Y1597" s="1" t="n">
        <v>-8.35799e-09</v>
      </c>
      <c r="Z1597" s="1" t="n">
        <v>1.52212e-05</v>
      </c>
      <c r="AA1597" s="1" t="n">
        <v>5.99714e-06</v>
      </c>
      <c r="AB1597" s="1" t="n">
        <v>4.11415e-08</v>
      </c>
      <c r="AC1597" s="1" t="n">
        <v>1.63601e-05</v>
      </c>
      <c r="AD1597" s="1" t="n">
        <v>1.52212e-05</v>
      </c>
      <c r="AE1597" s="1" t="n">
        <v>5.99714e-06</v>
      </c>
      <c r="AF1597" s="1" t="n">
        <v>4.11415e-08</v>
      </c>
      <c r="AG1597" s="1" t="n">
        <v>1.63601e-05</v>
      </c>
      <c r="AH1597" t="n">
        <v>4</v>
      </c>
      <c r="AI1597" t="n">
        <v>0</v>
      </c>
      <c r="AJ1597" t="n">
        <v>0</v>
      </c>
      <c r="AK1597" t="n">
        <v>1022252305</v>
      </c>
      <c r="AL1597" t="n">
        <v>3421</v>
      </c>
      <c r="AM1597" t="n">
        <v>25.5563</v>
      </c>
      <c r="AN1597" t="n">
        <v>1</v>
      </c>
      <c r="AO1597" t="n">
        <v>9298</v>
      </c>
    </row>
    <row r="1598">
      <c r="A1598" s="1" t="n">
        <v>1.52337e-05</v>
      </c>
      <c r="B1598" s="1" t="n">
        <v>5.99543e-06</v>
      </c>
      <c r="C1598" s="1" t="n">
        <v>4.76726e-08</v>
      </c>
      <c r="D1598" s="1" t="n">
        <v>1.63711e-05</v>
      </c>
      <c r="E1598" s="1" t="n">
        <v>-3.05176e-05</v>
      </c>
      <c r="F1598" t="n">
        <v>0.482759</v>
      </c>
      <c r="G1598" s="1" t="n">
        <v>4.11377e-08</v>
      </c>
      <c r="H1598" t="n">
        <v>255</v>
      </c>
      <c r="I1598" t="n">
        <v>0</v>
      </c>
      <c r="J1598" t="n">
        <v>29</v>
      </c>
      <c r="K1598" t="e">
        <v>#NAME?</v>
      </c>
      <c r="L1598" t="n">
        <v>193527</v>
      </c>
      <c r="M1598" t="n">
        <v>0</v>
      </c>
      <c r="N1598" t="n">
        <v>0</v>
      </c>
      <c r="O1598" s="1" t="n">
        <v>1.00486e-07</v>
      </c>
      <c r="P1598" s="1" t="n">
        <v>1.00486e-07</v>
      </c>
      <c r="Q1598" s="1" t="n">
        <v>1.00486e-07</v>
      </c>
      <c r="R1598" s="1" t="n">
        <v>1.74047e-07</v>
      </c>
      <c r="S1598" s="1" t="n">
        <v>437337000</v>
      </c>
      <c r="T1598" t="n">
        <v>1011</v>
      </c>
      <c r="U1598" s="1" t="n">
        <v>1.52294e-05</v>
      </c>
      <c r="V1598" s="1" t="n">
        <v>5.99542e-06</v>
      </c>
      <c r="W1598" s="1" t="n">
        <v>4.24416e-09</v>
      </c>
      <c r="X1598" s="1" t="n">
        <v>1.53329e-12</v>
      </c>
      <c r="Y1598" s="1" t="n">
        <v>6.5349e-09</v>
      </c>
      <c r="Z1598" s="1" t="n">
        <v>1.52337e-05</v>
      </c>
      <c r="AA1598" s="1" t="n">
        <v>5.99543e-06</v>
      </c>
      <c r="AB1598" s="1" t="n">
        <v>4.76726e-08</v>
      </c>
      <c r="AC1598" s="1" t="n">
        <v>1.63711e-05</v>
      </c>
      <c r="AD1598" s="1" t="n">
        <v>1.52337e-05</v>
      </c>
      <c r="AE1598" s="1" t="n">
        <v>5.99543e-06</v>
      </c>
      <c r="AF1598" s="1" t="n">
        <v>4.76726e-08</v>
      </c>
      <c r="AG1598" s="1" t="n">
        <v>1.63711e-05</v>
      </c>
      <c r="AH1598" t="n">
        <v>4</v>
      </c>
      <c r="AI1598" t="n">
        <v>0</v>
      </c>
      <c r="AJ1598" t="n">
        <v>0</v>
      </c>
      <c r="AK1598" t="n">
        <v>1022264747</v>
      </c>
      <c r="AL1598" t="n">
        <v>3421</v>
      </c>
      <c r="AM1598" t="n">
        <v>25.5566</v>
      </c>
      <c r="AN1598" t="n">
        <v>1</v>
      </c>
      <c r="AO1598" t="n">
        <v>9299</v>
      </c>
    </row>
    <row r="1599">
      <c r="A1599" s="1" t="n">
        <v>1.52322e-05</v>
      </c>
      <c r="B1599" s="1" t="n">
        <v>5.97777e-06</v>
      </c>
      <c r="C1599" s="1" t="n">
        <v>3.58345e-08</v>
      </c>
      <c r="D1599" s="1" t="n">
        <v>1.63632e-05</v>
      </c>
      <c r="E1599" s="1" t="n">
        <v>-3.05176e-05</v>
      </c>
      <c r="F1599" t="n">
        <v>0.526316</v>
      </c>
      <c r="G1599" s="1" t="n">
        <v>4.76685e-08</v>
      </c>
      <c r="H1599" t="n">
        <v>255</v>
      </c>
      <c r="I1599" t="n">
        <v>0</v>
      </c>
      <c r="J1599" t="n">
        <v>38</v>
      </c>
      <c r="K1599" t="e">
        <v>#NAME?</v>
      </c>
      <c r="L1599" t="n">
        <v>253587</v>
      </c>
      <c r="M1599" t="n">
        <v>0</v>
      </c>
      <c r="N1599" t="n">
        <v>0</v>
      </c>
      <c r="O1599" s="1" t="n">
        <v>1.00486e-07</v>
      </c>
      <c r="P1599" s="1" t="n">
        <v>1.00486e-07</v>
      </c>
      <c r="Q1599" s="1" t="n">
        <v>1.00486e-07</v>
      </c>
      <c r="R1599" s="1" t="n">
        <v>1.74047e-07</v>
      </c>
      <c r="S1599" s="1" t="n">
        <v>437337000</v>
      </c>
      <c r="T1599" t="n">
        <v>1011</v>
      </c>
      <c r="U1599" s="1" t="n">
        <v>1.52304e-05</v>
      </c>
      <c r="V1599" s="1" t="n">
        <v>5.99542e-06</v>
      </c>
      <c r="W1599" s="1" t="n">
        <v>1.76636e-09</v>
      </c>
      <c r="X1599" s="1" t="n">
        <v>-1.76528e-08</v>
      </c>
      <c r="Y1599" s="1" t="n">
        <v>-1.1834e-08</v>
      </c>
      <c r="Z1599" s="1" t="n">
        <v>1.52322e-05</v>
      </c>
      <c r="AA1599" s="1" t="n">
        <v>5.97777e-06</v>
      </c>
      <c r="AB1599" s="1" t="n">
        <v>3.58345e-08</v>
      </c>
      <c r="AC1599" s="1" t="n">
        <v>1.63632e-05</v>
      </c>
      <c r="AD1599" s="1" t="n">
        <v>1.52322e-05</v>
      </c>
      <c r="AE1599" s="1" t="n">
        <v>5.97777e-06</v>
      </c>
      <c r="AF1599" s="1" t="n">
        <v>3.58345e-08</v>
      </c>
      <c r="AG1599" s="1" t="n">
        <v>1.63632e-05</v>
      </c>
      <c r="AH1599" t="n">
        <v>4</v>
      </c>
      <c r="AI1599" t="n">
        <v>0</v>
      </c>
      <c r="AJ1599" t="n">
        <v>0</v>
      </c>
      <c r="AK1599" t="n">
        <v>1022277189</v>
      </c>
      <c r="AL1599" t="n">
        <v>3421</v>
      </c>
      <c r="AM1599" t="n">
        <v>25.5569</v>
      </c>
      <c r="AN1599" t="n">
        <v>1</v>
      </c>
      <c r="AO1599" t="n">
        <v>9300</v>
      </c>
    </row>
    <row r="1600">
      <c r="A1600" s="1" t="n">
        <v>1.52368e-05</v>
      </c>
      <c r="B1600" s="1" t="n">
        <v>5.97907e-06</v>
      </c>
      <c r="C1600" s="1" t="n">
        <v>3.33928e-08</v>
      </c>
      <c r="D1600" s="1" t="n">
        <v>1.63679e-05</v>
      </c>
      <c r="E1600" s="1" t="n">
        <v>-3.05176e-05</v>
      </c>
      <c r="F1600" t="n">
        <v>0.45</v>
      </c>
      <c r="G1600" s="1" t="n">
        <v>3.58276e-08</v>
      </c>
      <c r="H1600" t="n">
        <v>255</v>
      </c>
      <c r="I1600" t="n">
        <v>0</v>
      </c>
      <c r="J1600" t="n">
        <v>20</v>
      </c>
      <c r="K1600" t="e">
        <v>#NAME?</v>
      </c>
      <c r="L1600" t="n">
        <v>133467</v>
      </c>
      <c r="M1600" t="n">
        <v>0</v>
      </c>
      <c r="N1600" t="n">
        <v>0</v>
      </c>
      <c r="O1600" s="1" t="n">
        <v>1.00486e-07</v>
      </c>
      <c r="P1600" s="1" t="n">
        <v>1.00486e-07</v>
      </c>
      <c r="Q1600" s="1" t="n">
        <v>1.00486e-07</v>
      </c>
      <c r="R1600" s="1" t="n">
        <v>1.74047e-07</v>
      </c>
      <c r="S1600" s="1" t="n">
        <v>437337000</v>
      </c>
      <c r="T1600" t="n">
        <v>1011</v>
      </c>
      <c r="U1600" s="1" t="n">
        <v>1.52308e-05</v>
      </c>
      <c r="V1600" s="1" t="n">
        <v>5.99095e-06</v>
      </c>
      <c r="W1600" s="1" t="n">
        <v>5.94152e-09</v>
      </c>
      <c r="X1600" s="1" t="n">
        <v>-1.18815e-08</v>
      </c>
      <c r="Y1600" s="1" t="n">
        <v>-2.43487e-09</v>
      </c>
      <c r="Z1600" s="1" t="n">
        <v>1.52368e-05</v>
      </c>
      <c r="AA1600" s="1" t="n">
        <v>5.97907e-06</v>
      </c>
      <c r="AB1600" s="1" t="n">
        <v>3.33928e-08</v>
      </c>
      <c r="AC1600" s="1" t="n">
        <v>1.63679e-05</v>
      </c>
      <c r="AD1600" s="1" t="n">
        <v>1.52368e-05</v>
      </c>
      <c r="AE1600" s="1" t="n">
        <v>5.97907e-06</v>
      </c>
      <c r="AF1600" s="1" t="n">
        <v>3.33928e-08</v>
      </c>
      <c r="AG1600" s="1" t="n">
        <v>1.63679e-05</v>
      </c>
      <c r="AH1600" t="n">
        <v>4</v>
      </c>
      <c r="AI1600" t="n">
        <v>0</v>
      </c>
      <c r="AJ1600" t="n">
        <v>0</v>
      </c>
      <c r="AK1600" t="n">
        <v>1022289631</v>
      </c>
      <c r="AL1600" t="n">
        <v>3421</v>
      </c>
      <c r="AM1600" t="n">
        <v>25.5572</v>
      </c>
      <c r="AN1600" t="n">
        <v>1</v>
      </c>
      <c r="AO1600" t="n">
        <v>9301</v>
      </c>
    </row>
    <row r="1601">
      <c r="A1601" s="1" t="n">
        <v>1.52417e-05</v>
      </c>
      <c r="B1601" s="1" t="n">
        <v>5.97852e-06</v>
      </c>
      <c r="C1601" s="1" t="n">
        <v>2.09727e-08</v>
      </c>
      <c r="D1601" s="1" t="n">
        <v>1.63723e-05</v>
      </c>
      <c r="E1601" s="1" t="n">
        <v>-3.05176e-05</v>
      </c>
      <c r="F1601" t="n">
        <v>0.5</v>
      </c>
      <c r="G1601" s="1" t="n">
        <v>3.33862e-08</v>
      </c>
      <c r="H1601" t="n">
        <v>255</v>
      </c>
      <c r="I1601" t="n">
        <v>0</v>
      </c>
      <c r="J1601" t="n">
        <v>26</v>
      </c>
      <c r="K1601" t="e">
        <v>#NAME?</v>
      </c>
      <c r="L1601" t="n">
        <v>173507</v>
      </c>
      <c r="M1601" t="n">
        <v>0</v>
      </c>
      <c r="N1601" t="n">
        <v>0</v>
      </c>
      <c r="O1601" s="1" t="n">
        <v>1.00486e-07</v>
      </c>
      <c r="P1601" s="1" t="n">
        <v>1.00486e-07</v>
      </c>
      <c r="Q1601" s="1" t="n">
        <v>1.00486e-07</v>
      </c>
      <c r="R1601" s="1" t="n">
        <v>1.74047e-07</v>
      </c>
      <c r="S1601" s="1" t="n">
        <v>437337000</v>
      </c>
      <c r="T1601" t="n">
        <v>1011</v>
      </c>
      <c r="U1601" s="1" t="n">
        <v>1.52322e-05</v>
      </c>
      <c r="V1601" s="1" t="n">
        <v>5.98796e-06</v>
      </c>
      <c r="W1601" s="1" t="n">
        <v>9.44049e-09</v>
      </c>
      <c r="X1601" s="1" t="n">
        <v>-9.43896e-09</v>
      </c>
      <c r="Y1601" s="1" t="n">
        <v>-1.24136e-08</v>
      </c>
      <c r="Z1601" s="1" t="n">
        <v>1.52417e-05</v>
      </c>
      <c r="AA1601" s="1" t="n">
        <v>5.97852e-06</v>
      </c>
      <c r="AB1601" s="1" t="n">
        <v>2.09727e-08</v>
      </c>
      <c r="AC1601" s="1" t="n">
        <v>1.63723e-05</v>
      </c>
      <c r="AD1601" s="1" t="n">
        <v>1.52417e-05</v>
      </c>
      <c r="AE1601" s="1" t="n">
        <v>5.97852e-06</v>
      </c>
      <c r="AF1601" s="1" t="n">
        <v>2.09727e-08</v>
      </c>
      <c r="AG1601" s="1" t="n">
        <v>1.63723e-05</v>
      </c>
      <c r="AH1601" t="n">
        <v>4</v>
      </c>
      <c r="AI1601" t="n">
        <v>0</v>
      </c>
      <c r="AJ1601" t="n">
        <v>0</v>
      </c>
      <c r="AK1601" t="n">
        <v>1022302074</v>
      </c>
      <c r="AL1601" t="n">
        <v>3421</v>
      </c>
      <c r="AM1601" t="n">
        <v>25.5576</v>
      </c>
      <c r="AN1601" t="n">
        <v>1</v>
      </c>
      <c r="AO1601" t="n">
        <v>9302</v>
      </c>
    </row>
    <row r="1602">
      <c r="A1602" s="1" t="n">
        <v>1.5241e-05</v>
      </c>
      <c r="B1602" s="1" t="n">
        <v>5.98988e-06</v>
      </c>
      <c r="C1602" s="1" t="n">
        <v>2.09351e-08</v>
      </c>
      <c r="D1602" s="1" t="n">
        <v>1.63759e-05</v>
      </c>
      <c r="E1602" s="1" t="n">
        <v>-3.05176e-05</v>
      </c>
      <c r="F1602" t="n">
        <v>0.454545</v>
      </c>
      <c r="G1602" s="1" t="n">
        <v>2.09351e-08</v>
      </c>
      <c r="H1602" t="n">
        <v>255</v>
      </c>
      <c r="I1602" t="n">
        <v>0</v>
      </c>
      <c r="J1602" t="n">
        <v>33</v>
      </c>
      <c r="K1602" t="e">
        <v>#NAME?</v>
      </c>
      <c r="L1602" t="n">
        <v>220220</v>
      </c>
      <c r="M1602" t="n">
        <v>0</v>
      </c>
      <c r="N1602" t="n">
        <v>0</v>
      </c>
      <c r="O1602" s="1" t="n">
        <v>1.00486e-07</v>
      </c>
      <c r="P1602" s="1" t="n">
        <v>1.00486e-07</v>
      </c>
      <c r="Q1602" s="1" t="n">
        <v>1.00486e-07</v>
      </c>
      <c r="R1602" s="1" t="n">
        <v>1.74047e-07</v>
      </c>
      <c r="S1602" s="1" t="n">
        <v>437337000</v>
      </c>
      <c r="T1602" t="n">
        <v>1011</v>
      </c>
      <c r="U1602" s="1" t="n">
        <v>1.52346e-05</v>
      </c>
      <c r="V1602" s="1" t="n">
        <v>5.98558e-06</v>
      </c>
      <c r="W1602" s="1" t="n">
        <v>6.46284e-09</v>
      </c>
      <c r="X1602" s="1" t="n">
        <v>4.30856e-09</v>
      </c>
      <c r="Y1602" t="n">
        <v>0</v>
      </c>
      <c r="Z1602" s="1" t="n">
        <v>1.5241e-05</v>
      </c>
      <c r="AA1602" s="1" t="n">
        <v>5.98988e-06</v>
      </c>
      <c r="AB1602" s="1" t="n">
        <v>2.09351e-08</v>
      </c>
      <c r="AC1602" s="1" t="n">
        <v>1.63759e-05</v>
      </c>
      <c r="AD1602" s="1" t="n">
        <v>1.5241e-05</v>
      </c>
      <c r="AE1602" s="1" t="n">
        <v>5.98988e-06</v>
      </c>
      <c r="AF1602" s="1" t="n">
        <v>2.09351e-08</v>
      </c>
      <c r="AG1602" s="1" t="n">
        <v>1.63759e-05</v>
      </c>
      <c r="AH1602" t="n">
        <v>4</v>
      </c>
      <c r="AI1602" t="n">
        <v>0</v>
      </c>
      <c r="AJ1602" t="n">
        <v>0</v>
      </c>
      <c r="AK1602" t="n">
        <v>1022314516</v>
      </c>
      <c r="AL1602" t="n">
        <v>3421</v>
      </c>
      <c r="AM1602" t="n">
        <v>25.5579</v>
      </c>
      <c r="AN1602" t="n">
        <v>1</v>
      </c>
      <c r="AO1602" t="n">
        <v>9303</v>
      </c>
    </row>
    <row r="1603">
      <c r="A1603" s="1" t="n">
        <v>1.52362e-05</v>
      </c>
      <c r="B1603" s="1" t="n">
        <v>5.98416e-06</v>
      </c>
      <c r="C1603" s="1" t="n">
        <v>9.947470000000001e-09</v>
      </c>
      <c r="D1603" s="1" t="n">
        <v>1.63692e-05</v>
      </c>
      <c r="E1603" s="1" t="n">
        <v>-3.05176e-05</v>
      </c>
      <c r="F1603" t="n">
        <v>0.382353</v>
      </c>
      <c r="G1603" s="1" t="n">
        <v>2.09351e-08</v>
      </c>
      <c r="H1603" t="n">
        <v>255</v>
      </c>
      <c r="I1603" t="n">
        <v>0</v>
      </c>
      <c r="J1603" t="n">
        <v>34</v>
      </c>
      <c r="K1603" t="e">
        <v>#NAME?</v>
      </c>
      <c r="L1603" t="n">
        <v>226894</v>
      </c>
      <c r="M1603" t="n">
        <v>0</v>
      </c>
      <c r="N1603" t="n">
        <v>0</v>
      </c>
      <c r="O1603" s="1" t="n">
        <v>1.00486e-07</v>
      </c>
      <c r="P1603" s="1" t="n">
        <v>1.00486e-07</v>
      </c>
      <c r="Q1603" s="1" t="n">
        <v>1.00486e-07</v>
      </c>
      <c r="R1603" s="1" t="n">
        <v>1.74047e-07</v>
      </c>
      <c r="S1603" s="1" t="n">
        <v>437337000</v>
      </c>
      <c r="T1603" t="n">
        <v>1011</v>
      </c>
      <c r="U1603" s="1" t="n">
        <v>1.52362e-05</v>
      </c>
      <c r="V1603" s="1" t="n">
        <v>5.98657e-06</v>
      </c>
      <c r="W1603" t="n">
        <v>0</v>
      </c>
      <c r="X1603" s="1" t="n">
        <v>-2.41494e-09</v>
      </c>
      <c r="Y1603" s="1" t="n">
        <v>-1.09876e-08</v>
      </c>
      <c r="Z1603" s="1" t="n">
        <v>1.52362e-05</v>
      </c>
      <c r="AA1603" s="1" t="n">
        <v>5.98416e-06</v>
      </c>
      <c r="AB1603" s="1" t="n">
        <v>9.947470000000001e-09</v>
      </c>
      <c r="AC1603" s="1" t="n">
        <v>1.63692e-05</v>
      </c>
      <c r="AD1603" s="1" t="n">
        <v>1.52362e-05</v>
      </c>
      <c r="AE1603" s="1" t="n">
        <v>5.98416e-06</v>
      </c>
      <c r="AF1603" s="1" t="n">
        <v>9.947470000000001e-09</v>
      </c>
      <c r="AG1603" s="1" t="n">
        <v>1.63692e-05</v>
      </c>
      <c r="AH1603" t="n">
        <v>4</v>
      </c>
      <c r="AI1603" t="n">
        <v>0</v>
      </c>
      <c r="AJ1603" t="n">
        <v>0</v>
      </c>
      <c r="AK1603" t="n">
        <v>1022326958</v>
      </c>
      <c r="AL1603" t="n">
        <v>3421</v>
      </c>
      <c r="AM1603" t="n">
        <v>25.5582</v>
      </c>
      <c r="AN1603" t="n">
        <v>1</v>
      </c>
      <c r="AO1603" t="n">
        <v>9304</v>
      </c>
    </row>
    <row r="1604">
      <c r="A1604" s="1" t="n">
        <v>1.52362e-05</v>
      </c>
      <c r="B1604" s="1" t="n">
        <v>5.97524e-06</v>
      </c>
      <c r="C1604" s="1" t="n">
        <v>1.31137e-08</v>
      </c>
      <c r="D1604" s="1" t="n">
        <v>1.63659e-05</v>
      </c>
      <c r="E1604" s="1" t="n">
        <v>-3.05176e-05</v>
      </c>
      <c r="F1604" t="n">
        <v>0.5</v>
      </c>
      <c r="G1604" s="1" t="n">
        <v>9.887699999999999e-09</v>
      </c>
      <c r="H1604" t="n">
        <v>255</v>
      </c>
      <c r="I1604" t="n">
        <v>0</v>
      </c>
      <c r="J1604" t="n">
        <v>24</v>
      </c>
      <c r="K1604" t="e">
        <v>#NAME?</v>
      </c>
      <c r="L1604" t="n">
        <v>160160</v>
      </c>
      <c r="M1604" t="n">
        <v>0</v>
      </c>
      <c r="N1604" t="n">
        <v>0</v>
      </c>
      <c r="O1604" s="1" t="n">
        <v>1.00486e-07</v>
      </c>
      <c r="P1604" s="1" t="n">
        <v>1.00486e-07</v>
      </c>
      <c r="Q1604" s="1" t="n">
        <v>1.00486e-07</v>
      </c>
      <c r="R1604" s="1" t="n">
        <v>1.74047e-07</v>
      </c>
      <c r="S1604" s="1" t="n">
        <v>437337000</v>
      </c>
      <c r="T1604" t="n">
        <v>1011</v>
      </c>
      <c r="U1604" s="1" t="n">
        <v>1.52362e-05</v>
      </c>
      <c r="V1604" s="1" t="n">
        <v>5.98587e-06</v>
      </c>
      <c r="W1604" s="1" t="n">
        <v>1.53329e-12</v>
      </c>
      <c r="X1604" s="1" t="n">
        <v>-1.06334e-08</v>
      </c>
      <c r="Y1604" s="1" t="n">
        <v>3.22605e-09</v>
      </c>
      <c r="Z1604" s="1" t="n">
        <v>1.52362e-05</v>
      </c>
      <c r="AA1604" s="1" t="n">
        <v>5.97524e-06</v>
      </c>
      <c r="AB1604" s="1" t="n">
        <v>1.31137e-08</v>
      </c>
      <c r="AC1604" s="1" t="n">
        <v>1.63659e-05</v>
      </c>
      <c r="AD1604" s="1" t="n">
        <v>1.52362e-05</v>
      </c>
      <c r="AE1604" s="1" t="n">
        <v>5.97524e-06</v>
      </c>
      <c r="AF1604" s="1" t="n">
        <v>1.31137e-08</v>
      </c>
      <c r="AG1604" s="1" t="n">
        <v>1.63659e-05</v>
      </c>
      <c r="AH1604" t="n">
        <v>4</v>
      </c>
      <c r="AI1604" t="n">
        <v>0</v>
      </c>
      <c r="AJ1604" t="n">
        <v>0</v>
      </c>
      <c r="AK1604" t="n">
        <v>1022339400</v>
      </c>
      <c r="AL1604" t="n">
        <v>3421</v>
      </c>
      <c r="AM1604" t="n">
        <v>25.5585</v>
      </c>
      <c r="AN1604" t="n">
        <v>1</v>
      </c>
      <c r="AO1604" t="n">
        <v>9305</v>
      </c>
    </row>
    <row r="1605">
      <c r="A1605" s="1" t="n">
        <v>1.52384e-05</v>
      </c>
      <c r="B1605" s="1" t="n">
        <v>5.96945e-06</v>
      </c>
      <c r="C1605" s="1" t="n">
        <v>4.62227e-09</v>
      </c>
      <c r="D1605" s="1" t="n">
        <v>1.6366e-05</v>
      </c>
      <c r="E1605" s="1" t="n">
        <v>-3.05176e-05</v>
      </c>
      <c r="F1605" t="n">
        <v>0.625</v>
      </c>
      <c r="G1605" s="1" t="n">
        <v>1.30615e-08</v>
      </c>
      <c r="H1605" t="n">
        <v>255</v>
      </c>
      <c r="I1605" t="n">
        <v>0</v>
      </c>
      <c r="J1605" t="n">
        <v>24</v>
      </c>
      <c r="K1605" t="e">
        <v>#NAME?</v>
      </c>
      <c r="L1605" t="n">
        <v>160160</v>
      </c>
      <c r="M1605" t="n">
        <v>0</v>
      </c>
      <c r="N1605" t="n">
        <v>0</v>
      </c>
      <c r="O1605" s="1" t="n">
        <v>1.00486e-07</v>
      </c>
      <c r="P1605" s="1" t="n">
        <v>1.00486e-07</v>
      </c>
      <c r="Q1605" s="1" t="n">
        <v>1.00486e-07</v>
      </c>
      <c r="R1605" s="1" t="n">
        <v>1.74047e-07</v>
      </c>
      <c r="S1605" s="1" t="n">
        <v>437337000</v>
      </c>
      <c r="T1605" t="n">
        <v>1011</v>
      </c>
      <c r="U1605" s="1" t="n">
        <v>1.52362e-05</v>
      </c>
      <c r="V1605" s="1" t="n">
        <v>5.98319e-06</v>
      </c>
      <c r="W1605" s="1" t="n">
        <v>2.28921e-09</v>
      </c>
      <c r="X1605" s="1" t="n">
        <v>-1.37337e-08</v>
      </c>
      <c r="Y1605" s="1" t="n">
        <v>-8.439250000000001e-09</v>
      </c>
      <c r="Z1605" s="1" t="n">
        <v>1.52384e-05</v>
      </c>
      <c r="AA1605" s="1" t="n">
        <v>5.96945e-06</v>
      </c>
      <c r="AB1605" s="1" t="n">
        <v>4.62227e-09</v>
      </c>
      <c r="AC1605" s="1" t="n">
        <v>1.6366e-05</v>
      </c>
      <c r="AD1605" s="1" t="n">
        <v>1.52384e-05</v>
      </c>
      <c r="AE1605" s="1" t="n">
        <v>5.96945e-06</v>
      </c>
      <c r="AF1605" s="1" t="n">
        <v>4.62227e-09</v>
      </c>
      <c r="AG1605" s="1" t="n">
        <v>1.6366e-05</v>
      </c>
      <c r="AH1605" t="n">
        <v>4</v>
      </c>
      <c r="AI1605" t="n">
        <v>0</v>
      </c>
      <c r="AJ1605" t="n">
        <v>0</v>
      </c>
      <c r="AK1605" t="n">
        <v>1022351841</v>
      </c>
      <c r="AL1605" t="n">
        <v>3421</v>
      </c>
      <c r="AM1605" t="n">
        <v>25.5588</v>
      </c>
      <c r="AN1605" t="n">
        <v>1</v>
      </c>
      <c r="AO1605" t="n">
        <v>9306</v>
      </c>
    </row>
    <row r="1606">
      <c r="A1606" s="1" t="n">
        <v>1.52323e-05</v>
      </c>
      <c r="B1606" s="1" t="n">
        <v>5.98192e-06</v>
      </c>
      <c r="C1606" s="1" t="n">
        <v>-1.89747e-09</v>
      </c>
      <c r="D1606" s="1" t="n">
        <v>1.63648e-05</v>
      </c>
      <c r="E1606" s="1" t="n">
        <v>-3.05176e-05</v>
      </c>
      <c r="F1606" t="n">
        <v>0.464286</v>
      </c>
      <c r="G1606" s="1" t="n">
        <v>4.57764e-09</v>
      </c>
      <c r="H1606" t="n">
        <v>255</v>
      </c>
      <c r="I1606" t="n">
        <v>0</v>
      </c>
      <c r="J1606" t="n">
        <v>28</v>
      </c>
      <c r="K1606" t="e">
        <v>#NAME?</v>
      </c>
      <c r="L1606" t="n">
        <v>186854</v>
      </c>
      <c r="M1606" t="n">
        <v>0</v>
      </c>
      <c r="N1606" t="n">
        <v>0</v>
      </c>
      <c r="O1606" s="1" t="n">
        <v>1.00486e-07</v>
      </c>
      <c r="P1606" s="1" t="n">
        <v>1.00486e-07</v>
      </c>
      <c r="Q1606" s="1" t="n">
        <v>1.00486e-07</v>
      </c>
      <c r="R1606" s="1" t="n">
        <v>1.74047e-07</v>
      </c>
      <c r="S1606" s="1" t="n">
        <v>437337000</v>
      </c>
      <c r="T1606" t="n">
        <v>1011</v>
      </c>
      <c r="U1606" s="1" t="n">
        <v>1.52367e-05</v>
      </c>
      <c r="V1606" s="1" t="n">
        <v>5.97971e-06</v>
      </c>
      <c r="W1606" s="1" t="n">
        <v>-4.43429e-09</v>
      </c>
      <c r="X1606" s="1" t="n">
        <v>2.21868e-09</v>
      </c>
      <c r="Y1606" s="1" t="n">
        <v>-6.4751e-09</v>
      </c>
      <c r="Z1606" s="1" t="n">
        <v>1.52323e-05</v>
      </c>
      <c r="AA1606" s="1" t="n">
        <v>5.98192e-06</v>
      </c>
      <c r="AB1606" s="1" t="n">
        <v>-1.89747e-09</v>
      </c>
      <c r="AC1606" s="1" t="n">
        <v>1.63648e-05</v>
      </c>
      <c r="AD1606" s="1" t="n">
        <v>1.52323e-05</v>
      </c>
      <c r="AE1606" s="1" t="n">
        <v>5.98192e-06</v>
      </c>
      <c r="AF1606" s="1" t="n">
        <v>-1.89747e-09</v>
      </c>
      <c r="AG1606" s="1" t="n">
        <v>1.63648e-05</v>
      </c>
      <c r="AH1606" t="n">
        <v>4</v>
      </c>
      <c r="AI1606" t="n">
        <v>0</v>
      </c>
      <c r="AJ1606" t="n">
        <v>0</v>
      </c>
      <c r="AK1606" t="n">
        <v>1022364283</v>
      </c>
      <c r="AL1606" t="n">
        <v>3421</v>
      </c>
      <c r="AM1606" t="n">
        <v>25.5591</v>
      </c>
      <c r="AN1606" t="n">
        <v>1</v>
      </c>
      <c r="AO1606" t="n">
        <v>9307</v>
      </c>
    </row>
    <row r="1607">
      <c r="A1607" s="1" t="n">
        <v>1.52403e-05</v>
      </c>
      <c r="B1607" s="1" t="n">
        <v>5.97902e-06</v>
      </c>
      <c r="C1607" s="1" t="n">
        <v>1.84336e-08</v>
      </c>
      <c r="D1607" s="1" t="n">
        <v>1.63712e-05</v>
      </c>
      <c r="E1607" s="1" t="n">
        <v>-3.05176e-05</v>
      </c>
      <c r="F1607" t="n">
        <v>0.482759</v>
      </c>
      <c r="G1607" s="1" t="n">
        <v>-1.95312e-09</v>
      </c>
      <c r="H1607" t="n">
        <v>255</v>
      </c>
      <c r="I1607" t="n">
        <v>0</v>
      </c>
      <c r="J1607" t="n">
        <v>29</v>
      </c>
      <c r="K1607" t="e">
        <v>#NAME?</v>
      </c>
      <c r="L1607" t="n">
        <v>193527</v>
      </c>
      <c r="M1607" t="n">
        <v>0</v>
      </c>
      <c r="N1607" t="n">
        <v>0</v>
      </c>
      <c r="O1607" s="1" t="n">
        <v>1.00486e-07</v>
      </c>
      <c r="P1607" s="1" t="n">
        <v>1.00486e-07</v>
      </c>
      <c r="Q1607" s="1" t="n">
        <v>1.00486e-07</v>
      </c>
      <c r="R1607" s="1" t="n">
        <v>1.74047e-07</v>
      </c>
      <c r="S1607" s="1" t="n">
        <v>437337000</v>
      </c>
      <c r="T1607" t="n">
        <v>1011</v>
      </c>
      <c r="U1607" s="1" t="n">
        <v>1.52355e-05</v>
      </c>
      <c r="V1607" s="1" t="n">
        <v>5.9802e-06</v>
      </c>
      <c r="W1607" s="1" t="n">
        <v>4.74708e-09</v>
      </c>
      <c r="X1607" s="1" t="n">
        <v>-1.18677e-09</v>
      </c>
      <c r="Y1607" s="1" t="n">
        <v>2.03867e-08</v>
      </c>
      <c r="Z1607" s="1" t="n">
        <v>1.52403e-05</v>
      </c>
      <c r="AA1607" s="1" t="n">
        <v>5.97902e-06</v>
      </c>
      <c r="AB1607" s="1" t="n">
        <v>1.84336e-08</v>
      </c>
      <c r="AC1607" s="1" t="n">
        <v>1.63712e-05</v>
      </c>
      <c r="AD1607" s="1" t="n">
        <v>1.52403e-05</v>
      </c>
      <c r="AE1607" s="1" t="n">
        <v>5.97902e-06</v>
      </c>
      <c r="AF1607" s="1" t="n">
        <v>1.84336e-08</v>
      </c>
      <c r="AG1607" s="1" t="n">
        <v>1.63712e-05</v>
      </c>
      <c r="AH1607" t="n">
        <v>4</v>
      </c>
      <c r="AI1607" t="n">
        <v>0</v>
      </c>
      <c r="AJ1607" t="n">
        <v>0</v>
      </c>
      <c r="AK1607" t="n">
        <v>1022376725</v>
      </c>
      <c r="AL1607" t="n">
        <v>3421</v>
      </c>
      <c r="AM1607" t="n">
        <v>25.5594</v>
      </c>
      <c r="AN1607" t="n">
        <v>1</v>
      </c>
      <c r="AO1607" t="n">
        <v>9308</v>
      </c>
    </row>
    <row r="1608">
      <c r="A1608" s="1" t="n">
        <v>1.52367e-05</v>
      </c>
      <c r="B1608" s="1" t="n">
        <v>5.9799e-06</v>
      </c>
      <c r="C1608" s="1" t="n">
        <v>3.90386e-08</v>
      </c>
      <c r="D1608" s="1" t="n">
        <v>1.63682e-05</v>
      </c>
      <c r="E1608" s="1" t="n">
        <v>-3.05176e-05</v>
      </c>
      <c r="F1608" t="n">
        <v>0.5</v>
      </c>
      <c r="G1608" s="1" t="n">
        <v>1.84326e-08</v>
      </c>
      <c r="H1608" t="n">
        <v>255</v>
      </c>
      <c r="I1608" t="n">
        <v>0</v>
      </c>
      <c r="J1608" t="n">
        <v>24</v>
      </c>
      <c r="K1608" t="e">
        <v>#NAME?</v>
      </c>
      <c r="L1608" t="n">
        <v>160160</v>
      </c>
      <c r="M1608" t="n">
        <v>0</v>
      </c>
      <c r="N1608" t="n">
        <v>0</v>
      </c>
      <c r="O1608" s="1" t="n">
        <v>1.00486e-07</v>
      </c>
      <c r="P1608" s="1" t="n">
        <v>1.00486e-07</v>
      </c>
      <c r="Q1608" s="1" t="n">
        <v>1.00486e-07</v>
      </c>
      <c r="R1608" s="1" t="n">
        <v>1.74047e-07</v>
      </c>
      <c r="S1608" s="1" t="n">
        <v>437337000</v>
      </c>
      <c r="T1608" t="n">
        <v>1011</v>
      </c>
      <c r="U1608" s="1" t="n">
        <v>1.52367e-05</v>
      </c>
      <c r="V1608" s="1" t="n">
        <v>5.9799e-06</v>
      </c>
      <c r="W1608" t="n">
        <v>0</v>
      </c>
      <c r="X1608" t="n">
        <v>0</v>
      </c>
      <c r="Y1608" s="1" t="n">
        <v>2.06059e-08</v>
      </c>
      <c r="Z1608" s="1" t="n">
        <v>1.52367e-05</v>
      </c>
      <c r="AA1608" s="1" t="n">
        <v>5.9799e-06</v>
      </c>
      <c r="AB1608" s="1" t="n">
        <v>3.90386e-08</v>
      </c>
      <c r="AC1608" s="1" t="n">
        <v>1.63682e-05</v>
      </c>
      <c r="AD1608" s="1" t="n">
        <v>1.52367e-05</v>
      </c>
      <c r="AE1608" s="1" t="n">
        <v>5.9799e-06</v>
      </c>
      <c r="AF1608" s="1" t="n">
        <v>3.90386e-08</v>
      </c>
      <c r="AG1608" s="1" t="n">
        <v>1.63682e-05</v>
      </c>
      <c r="AH1608" t="n">
        <v>4</v>
      </c>
      <c r="AI1608" t="n">
        <v>0</v>
      </c>
      <c r="AJ1608" t="n">
        <v>0</v>
      </c>
      <c r="AK1608" t="n">
        <v>1022389168</v>
      </c>
      <c r="AL1608" t="n">
        <v>3421</v>
      </c>
      <c r="AM1608" t="n">
        <v>25.5597</v>
      </c>
      <c r="AN1608" t="n">
        <v>1</v>
      </c>
      <c r="AO1608" t="n">
        <v>9309</v>
      </c>
    </row>
    <row r="1609">
      <c r="A1609" s="1" t="n">
        <v>1.5223e-05</v>
      </c>
      <c r="B1609" s="1" t="n">
        <v>5.97716e-06</v>
      </c>
      <c r="C1609" s="1" t="n">
        <v>2.75554e-08</v>
      </c>
      <c r="D1609" s="1" t="n">
        <v>1.63544e-05</v>
      </c>
      <c r="E1609" s="1" t="n">
        <v>-3.05176e-05</v>
      </c>
      <c r="F1609" t="n">
        <v>0.709677</v>
      </c>
      <c r="G1609" s="1" t="n">
        <v>3.90015e-08</v>
      </c>
      <c r="H1609" t="n">
        <v>255</v>
      </c>
      <c r="I1609" t="n">
        <v>0</v>
      </c>
      <c r="J1609" t="n">
        <v>31</v>
      </c>
      <c r="K1609" t="e">
        <v>#NAME?</v>
      </c>
      <c r="L1609" t="n">
        <v>206874</v>
      </c>
      <c r="M1609" t="n">
        <v>0</v>
      </c>
      <c r="N1609" t="n">
        <v>0</v>
      </c>
      <c r="O1609" s="1" t="n">
        <v>1.00486e-07</v>
      </c>
      <c r="P1609" s="1" t="n">
        <v>1.00486e-07</v>
      </c>
      <c r="Q1609" s="1" t="n">
        <v>1.00486e-07</v>
      </c>
      <c r="R1609" s="1" t="n">
        <v>1.74047e-07</v>
      </c>
      <c r="S1609" s="1" t="n">
        <v>437337000</v>
      </c>
      <c r="T1609" t="n">
        <v>1011</v>
      </c>
      <c r="U1609" s="1" t="n">
        <v>1.52367e-05</v>
      </c>
      <c r="V1609" s="1" t="n">
        <v>5.9799e-06</v>
      </c>
      <c r="W1609" s="1" t="n">
        <v>-1.37077e-08</v>
      </c>
      <c r="X1609" s="1" t="n">
        <v>-2.74153e-09</v>
      </c>
      <c r="Y1609" s="1" t="n">
        <v>-1.1446e-08</v>
      </c>
      <c r="Z1609" s="1" t="n">
        <v>1.5223e-05</v>
      </c>
      <c r="AA1609" s="1" t="n">
        <v>5.97716e-06</v>
      </c>
      <c r="AB1609" s="1" t="n">
        <v>2.75554e-08</v>
      </c>
      <c r="AC1609" s="1" t="n">
        <v>1.63544e-05</v>
      </c>
      <c r="AD1609" s="1" t="n">
        <v>1.5223e-05</v>
      </c>
      <c r="AE1609" s="1" t="n">
        <v>5.97716e-06</v>
      </c>
      <c r="AF1609" s="1" t="n">
        <v>2.75554e-08</v>
      </c>
      <c r="AG1609" s="1" t="n">
        <v>1.63544e-05</v>
      </c>
      <c r="AH1609" t="n">
        <v>4</v>
      </c>
      <c r="AI1609" t="n">
        <v>0</v>
      </c>
      <c r="AJ1609" t="n">
        <v>0</v>
      </c>
      <c r="AK1609" t="n">
        <v>1022401610</v>
      </c>
      <c r="AL1609" t="n">
        <v>3421</v>
      </c>
      <c r="AM1609" t="n">
        <v>25.56</v>
      </c>
      <c r="AN1609" t="n">
        <v>1</v>
      </c>
      <c r="AO1609" t="n">
        <v>9310</v>
      </c>
    </row>
    <row r="1610">
      <c r="A1610" s="1" t="n">
        <v>1.52341e-05</v>
      </c>
      <c r="B1610" s="1" t="n">
        <v>5.98045e-06</v>
      </c>
      <c r="C1610" s="1" t="n">
        <v>6.13433e-09</v>
      </c>
      <c r="D1610" s="1" t="n">
        <v>1.63659e-05</v>
      </c>
      <c r="E1610" s="1" t="n">
        <v>-3.05176e-05</v>
      </c>
      <c r="F1610" t="n">
        <v>0.583333</v>
      </c>
      <c r="G1610" s="1" t="n">
        <v>2.75269e-08</v>
      </c>
      <c r="H1610" t="n">
        <v>255</v>
      </c>
      <c r="I1610" t="n">
        <v>0</v>
      </c>
      <c r="J1610" t="n">
        <v>24</v>
      </c>
      <c r="K1610" t="e">
        <v>#NAME?</v>
      </c>
      <c r="L1610" t="n">
        <v>160160</v>
      </c>
      <c r="M1610" t="n">
        <v>0</v>
      </c>
      <c r="N1610" t="n">
        <v>0</v>
      </c>
      <c r="O1610" s="1" t="n">
        <v>1.00486e-07</v>
      </c>
      <c r="P1610" s="1" t="n">
        <v>1.00486e-07</v>
      </c>
      <c r="Q1610" s="1" t="n">
        <v>1.00486e-07</v>
      </c>
      <c r="R1610" s="1" t="n">
        <v>1.74047e-07</v>
      </c>
      <c r="S1610" s="1" t="n">
        <v>437337000</v>
      </c>
      <c r="T1610" t="n">
        <v>1011</v>
      </c>
      <c r="U1610" s="1" t="n">
        <v>1.52333e-05</v>
      </c>
      <c r="V1610" s="1" t="n">
        <v>5.97921e-06</v>
      </c>
      <c r="W1610" s="1" t="n">
        <v>8.26446e-10</v>
      </c>
      <c r="X1610" s="1" t="n">
        <v>1.24044e-09</v>
      </c>
      <c r="Y1610" s="1" t="n">
        <v>-2.13925e-08</v>
      </c>
      <c r="Z1610" s="1" t="n">
        <v>1.52341e-05</v>
      </c>
      <c r="AA1610" s="1" t="n">
        <v>5.98045e-06</v>
      </c>
      <c r="AB1610" s="1" t="n">
        <v>6.13433e-09</v>
      </c>
      <c r="AC1610" s="1" t="n">
        <v>1.63659e-05</v>
      </c>
      <c r="AD1610" s="1" t="n">
        <v>1.52341e-05</v>
      </c>
      <c r="AE1610" s="1" t="n">
        <v>5.98045e-06</v>
      </c>
      <c r="AF1610" s="1" t="n">
        <v>6.13433e-09</v>
      </c>
      <c r="AG1610" s="1" t="n">
        <v>1.63659e-05</v>
      </c>
      <c r="AH1610" t="n">
        <v>4</v>
      </c>
      <c r="AI1610" t="n">
        <v>0</v>
      </c>
      <c r="AJ1610" t="n">
        <v>0</v>
      </c>
      <c r="AK1610" t="n">
        <v>1022414052</v>
      </c>
      <c r="AL1610" t="n">
        <v>3421</v>
      </c>
      <c r="AM1610" t="n">
        <v>25.5604</v>
      </c>
      <c r="AN1610" t="n">
        <v>1</v>
      </c>
      <c r="AO1610" t="n">
        <v>9311</v>
      </c>
    </row>
    <row r="1611">
      <c r="A1611" s="1" t="n">
        <v>1.52367e-05</v>
      </c>
      <c r="B1611" s="1" t="n">
        <v>5.97951e-06</v>
      </c>
      <c r="C1611" s="1" t="n">
        <v>-2.11494e-09</v>
      </c>
      <c r="D1611" s="1" t="n">
        <v>1.6368e-05</v>
      </c>
      <c r="E1611" s="1" t="n">
        <v>-3.05176e-05</v>
      </c>
      <c r="F1611" t="n">
        <v>0.565217</v>
      </c>
      <c r="G1611" s="1" t="n">
        <v>6.10352e-09</v>
      </c>
      <c r="H1611" t="n">
        <v>255</v>
      </c>
      <c r="I1611" t="n">
        <v>0</v>
      </c>
      <c r="J1611" t="n">
        <v>23</v>
      </c>
      <c r="K1611" t="e">
        <v>#NAME?</v>
      </c>
      <c r="L1611" t="n">
        <v>153487</v>
      </c>
      <c r="M1611" t="n">
        <v>0</v>
      </c>
      <c r="N1611" t="n">
        <v>0</v>
      </c>
      <c r="O1611" s="1" t="n">
        <v>1.00486e-07</v>
      </c>
      <c r="P1611" s="1" t="n">
        <v>1.00486e-07</v>
      </c>
      <c r="Q1611" s="1" t="n">
        <v>1.00486e-07</v>
      </c>
      <c r="R1611" s="1" t="n">
        <v>1.74047e-07</v>
      </c>
      <c r="S1611" s="1" t="n">
        <v>437337000</v>
      </c>
      <c r="T1611" t="n">
        <v>1011</v>
      </c>
      <c r="U1611" s="1" t="n">
        <v>1.52334e-05</v>
      </c>
      <c r="V1611" s="1" t="n">
        <v>5.97951e-06</v>
      </c>
      <c r="W1611" s="1" t="n">
        <v>3.29045e-09</v>
      </c>
      <c r="X1611" t="n">
        <v>0</v>
      </c>
      <c r="Y1611" s="1" t="n">
        <v>-8.218460000000001e-09</v>
      </c>
      <c r="Z1611" s="1" t="n">
        <v>1.52367e-05</v>
      </c>
      <c r="AA1611" s="1" t="n">
        <v>5.97951e-06</v>
      </c>
      <c r="AB1611" s="1" t="n">
        <v>-2.11494e-09</v>
      </c>
      <c r="AC1611" s="1" t="n">
        <v>1.6368e-05</v>
      </c>
      <c r="AD1611" s="1" t="n">
        <v>1.52367e-05</v>
      </c>
      <c r="AE1611" s="1" t="n">
        <v>5.97951e-06</v>
      </c>
      <c r="AF1611" s="1" t="n">
        <v>-2.11494e-09</v>
      </c>
      <c r="AG1611" s="1" t="n">
        <v>1.6368e-05</v>
      </c>
      <c r="AH1611" t="n">
        <v>4</v>
      </c>
      <c r="AI1611" t="n">
        <v>0</v>
      </c>
      <c r="AJ1611" t="n">
        <v>0</v>
      </c>
      <c r="AK1611" t="n">
        <v>1022426494</v>
      </c>
      <c r="AL1611" t="n">
        <v>3421</v>
      </c>
      <c r="AM1611" t="n">
        <v>25.5607</v>
      </c>
      <c r="AN1611" t="n">
        <v>1</v>
      </c>
      <c r="AO1611" t="n">
        <v>9312</v>
      </c>
    </row>
    <row r="1612">
      <c r="A1612" s="1" t="n">
        <v>1.52387e-05</v>
      </c>
      <c r="B1612" s="1" t="n">
        <v>5.97951e-06</v>
      </c>
      <c r="C1612" s="1" t="n">
        <v>-9.629439999999999e-09</v>
      </c>
      <c r="D1612" s="1" t="n">
        <v>1.63699e-05</v>
      </c>
      <c r="E1612" s="1" t="n">
        <v>-3.05176e-05</v>
      </c>
      <c r="F1612" t="n">
        <v>0.657143</v>
      </c>
      <c r="G1612" s="1" t="n">
        <v>-2.13623e-09</v>
      </c>
      <c r="H1612" t="n">
        <v>255</v>
      </c>
      <c r="I1612" t="n">
        <v>0</v>
      </c>
      <c r="J1612" t="n">
        <v>35</v>
      </c>
      <c r="K1612" t="e">
        <v>#NAME?</v>
      </c>
      <c r="L1612" t="n">
        <v>233567</v>
      </c>
      <c r="M1612" t="n">
        <v>0</v>
      </c>
      <c r="N1612" t="n">
        <v>0</v>
      </c>
      <c r="O1612" s="1" t="n">
        <v>1.00486e-07</v>
      </c>
      <c r="P1612" s="1" t="n">
        <v>1.00486e-07</v>
      </c>
      <c r="Q1612" s="1" t="n">
        <v>1.00486e-07</v>
      </c>
      <c r="R1612" s="1" t="n">
        <v>1.74047e-07</v>
      </c>
      <c r="S1612" s="1" t="n">
        <v>437337000</v>
      </c>
      <c r="T1612" t="n">
        <v>1011</v>
      </c>
      <c r="U1612" s="1" t="n">
        <v>1.52342e-05</v>
      </c>
      <c r="V1612" s="1" t="n">
        <v>5.97951e-06</v>
      </c>
      <c r="W1612" s="1" t="n">
        <v>4.54928e-09</v>
      </c>
      <c r="X1612" t="n">
        <v>0</v>
      </c>
      <c r="Y1612" s="1" t="n">
        <v>-7.49321e-09</v>
      </c>
      <c r="Z1612" s="1" t="n">
        <v>1.52387e-05</v>
      </c>
      <c r="AA1612" s="1" t="n">
        <v>5.97951e-06</v>
      </c>
      <c r="AB1612" s="1" t="n">
        <v>-9.629439999999999e-09</v>
      </c>
      <c r="AC1612" s="1" t="n">
        <v>1.63699e-05</v>
      </c>
      <c r="AD1612" s="1" t="n">
        <v>1.52387e-05</v>
      </c>
      <c r="AE1612" s="1" t="n">
        <v>5.97951e-06</v>
      </c>
      <c r="AF1612" s="1" t="n">
        <v>-9.629439999999999e-09</v>
      </c>
      <c r="AG1612" s="1" t="n">
        <v>1.63699e-05</v>
      </c>
      <c r="AH1612" t="n">
        <v>4</v>
      </c>
      <c r="AI1612" t="n">
        <v>0</v>
      </c>
      <c r="AJ1612" t="n">
        <v>0</v>
      </c>
      <c r="AK1612" t="n">
        <v>1022438936</v>
      </c>
      <c r="AL1612" t="n">
        <v>3421</v>
      </c>
      <c r="AM1612" t="n">
        <v>25.561</v>
      </c>
      <c r="AN1612" t="n">
        <v>1</v>
      </c>
      <c r="AO1612" t="n">
        <v>9313</v>
      </c>
    </row>
    <row r="1613">
      <c r="A1613" s="1" t="n">
        <v>1.52381e-05</v>
      </c>
      <c r="B1613" s="1" t="n">
        <v>5.97095e-06</v>
      </c>
      <c r="C1613" s="1" t="n">
        <v>1.12631e-09</v>
      </c>
      <c r="D1613" s="1" t="n">
        <v>1.63662e-05</v>
      </c>
      <c r="E1613" s="1" t="n">
        <v>-3.05176e-05</v>
      </c>
      <c r="F1613" t="n">
        <v>0.628571</v>
      </c>
      <c r="G1613" s="1" t="n">
        <v>-9.643550000000001e-09</v>
      </c>
      <c r="H1613" t="n">
        <v>255</v>
      </c>
      <c r="I1613" t="n">
        <v>0</v>
      </c>
      <c r="J1613" t="n">
        <v>35</v>
      </c>
      <c r="K1613" t="e">
        <v>#NAME?</v>
      </c>
      <c r="L1613" t="n">
        <v>233567</v>
      </c>
      <c r="M1613" t="n">
        <v>0</v>
      </c>
      <c r="N1613" t="n">
        <v>0</v>
      </c>
      <c r="O1613" s="1" t="n">
        <v>1.00486e-07</v>
      </c>
      <c r="P1613" s="1" t="n">
        <v>1.00486e-07</v>
      </c>
      <c r="Q1613" s="1" t="n">
        <v>1.00486e-07</v>
      </c>
      <c r="R1613" s="1" t="n">
        <v>1.74047e-07</v>
      </c>
      <c r="S1613" s="1" t="n">
        <v>437337000</v>
      </c>
      <c r="T1613" t="n">
        <v>1011</v>
      </c>
      <c r="U1613" s="1" t="n">
        <v>1.52353e-05</v>
      </c>
      <c r="V1613" s="1" t="n">
        <v>5.97951e-06</v>
      </c>
      <c r="W1613" s="1" t="n">
        <v>2.85193e-09</v>
      </c>
      <c r="X1613" s="1" t="n">
        <v>-8.55578e-09</v>
      </c>
      <c r="Y1613" s="1" t="n">
        <v>1.07699e-08</v>
      </c>
      <c r="Z1613" s="1" t="n">
        <v>1.52381e-05</v>
      </c>
      <c r="AA1613" s="1" t="n">
        <v>5.97095e-06</v>
      </c>
      <c r="AB1613" s="1" t="n">
        <v>1.12631e-09</v>
      </c>
      <c r="AC1613" s="1" t="n">
        <v>1.63662e-05</v>
      </c>
      <c r="AD1613" s="1" t="n">
        <v>1.52381e-05</v>
      </c>
      <c r="AE1613" s="1" t="n">
        <v>5.97095e-06</v>
      </c>
      <c r="AF1613" s="1" t="n">
        <v>1.12631e-09</v>
      </c>
      <c r="AG1613" s="1" t="n">
        <v>1.63662e-05</v>
      </c>
      <c r="AH1613" t="n">
        <v>4</v>
      </c>
      <c r="AI1613" t="n">
        <v>0</v>
      </c>
      <c r="AJ1613" t="n">
        <v>0</v>
      </c>
      <c r="AK1613" t="n">
        <v>1022451378</v>
      </c>
      <c r="AL1613" t="n">
        <v>3421</v>
      </c>
      <c r="AM1613" t="n">
        <v>25.5613</v>
      </c>
      <c r="AN1613" t="n">
        <v>1</v>
      </c>
      <c r="AO1613" t="n">
        <v>9314</v>
      </c>
    </row>
    <row r="1614">
      <c r="A1614" s="1" t="n">
        <v>1.52569e-05</v>
      </c>
      <c r="B1614" s="1" t="n">
        <v>5.99128e-06</v>
      </c>
      <c r="C1614" s="1" t="n">
        <v>-1.92349e-09</v>
      </c>
      <c r="D1614" s="1" t="n">
        <v>1.63911e-05</v>
      </c>
      <c r="E1614" s="1" t="n">
        <v>-3.05176e-05</v>
      </c>
      <c r="F1614" t="n">
        <v>0.529412</v>
      </c>
      <c r="G1614" s="1" t="n">
        <v>1.09863e-09</v>
      </c>
      <c r="H1614" t="n">
        <v>255</v>
      </c>
      <c r="I1614" t="n">
        <v>0</v>
      </c>
      <c r="J1614" t="n">
        <v>17</v>
      </c>
      <c r="K1614" t="e">
        <v>#NAME?</v>
      </c>
      <c r="L1614" t="n">
        <v>113447</v>
      </c>
      <c r="M1614" t="n">
        <v>0</v>
      </c>
      <c r="N1614" t="n">
        <v>0</v>
      </c>
      <c r="O1614" s="1" t="n">
        <v>1.00486e-07</v>
      </c>
      <c r="P1614" s="1" t="n">
        <v>1.00486e-07</v>
      </c>
      <c r="Q1614" s="1" t="n">
        <v>1.00486e-07</v>
      </c>
      <c r="R1614" s="1" t="n">
        <v>1.74047e-07</v>
      </c>
      <c r="S1614" s="1" t="n">
        <v>437337000</v>
      </c>
      <c r="T1614" t="n">
        <v>1011</v>
      </c>
      <c r="U1614" s="1" t="n">
        <v>1.5236e-05</v>
      </c>
      <c r="V1614" s="1" t="n">
        <v>5.97732e-06</v>
      </c>
      <c r="W1614" s="1" t="n">
        <v>2.09433e-08</v>
      </c>
      <c r="X1614" s="1" t="n">
        <v>1.39622e-08</v>
      </c>
      <c r="Y1614" s="1" t="n">
        <v>-3.02212e-09</v>
      </c>
      <c r="Z1614" s="1" t="n">
        <v>1.52569e-05</v>
      </c>
      <c r="AA1614" s="1" t="n">
        <v>5.99128e-06</v>
      </c>
      <c r="AB1614" s="1" t="n">
        <v>-1.92349e-09</v>
      </c>
      <c r="AC1614" s="1" t="n">
        <v>1.63911e-05</v>
      </c>
      <c r="AD1614" s="1" t="n">
        <v>1.52569e-05</v>
      </c>
      <c r="AE1614" s="1" t="n">
        <v>5.99128e-06</v>
      </c>
      <c r="AF1614" s="1" t="n">
        <v>-1.92349e-09</v>
      </c>
      <c r="AG1614" s="1" t="n">
        <v>1.63911e-05</v>
      </c>
      <c r="AH1614" t="n">
        <v>4</v>
      </c>
      <c r="AI1614" t="n">
        <v>0</v>
      </c>
      <c r="AJ1614" t="n">
        <v>0</v>
      </c>
      <c r="AK1614" t="n">
        <v>1022463820</v>
      </c>
      <c r="AL1614" t="n">
        <v>3421</v>
      </c>
      <c r="AM1614" t="n">
        <v>25.5616</v>
      </c>
      <c r="AN1614" t="n">
        <v>1</v>
      </c>
      <c r="AO1614" t="n">
        <v>9315</v>
      </c>
    </row>
    <row r="1615">
      <c r="A1615" s="1" t="n">
        <v>1.52451e-05</v>
      </c>
      <c r="B1615" s="1" t="n">
        <v>5.97298e-06</v>
      </c>
      <c r="C1615" s="1" t="n">
        <v>-1.18291e-08</v>
      </c>
      <c r="D1615" s="1" t="n">
        <v>1.63734e-05</v>
      </c>
      <c r="E1615" s="1" t="n">
        <v>-3.05176e-05</v>
      </c>
      <c r="F1615" t="n">
        <v>0.424242</v>
      </c>
      <c r="G1615" s="1" t="n">
        <v>-1.95312e-09</v>
      </c>
      <c r="H1615" t="n">
        <v>255</v>
      </c>
      <c r="I1615" t="n">
        <v>0</v>
      </c>
      <c r="J1615" t="n">
        <v>33</v>
      </c>
      <c r="K1615" t="e">
        <v>#NAME?</v>
      </c>
      <c r="L1615" t="n">
        <v>220220</v>
      </c>
      <c r="M1615" t="n">
        <v>0</v>
      </c>
      <c r="N1615" t="n">
        <v>0</v>
      </c>
      <c r="O1615" s="1" t="n">
        <v>1.00486e-07</v>
      </c>
      <c r="P1615" s="1" t="n">
        <v>1.00486e-07</v>
      </c>
      <c r="Q1615" s="1" t="n">
        <v>1.00486e-07</v>
      </c>
      <c r="R1615" s="1" t="n">
        <v>1.74047e-07</v>
      </c>
      <c r="S1615" s="1" t="n">
        <v>437337000</v>
      </c>
      <c r="T1615" t="n">
        <v>1011</v>
      </c>
      <c r="U1615" s="1" t="n">
        <v>1.52412e-05</v>
      </c>
      <c r="V1615" s="1" t="n">
        <v>5.9808e-06</v>
      </c>
      <c r="W1615" s="1" t="n">
        <v>3.90837e-09</v>
      </c>
      <c r="X1615" s="1" t="n">
        <v>-7.8152e-09</v>
      </c>
      <c r="Y1615" s="1" t="n">
        <v>-9.875949999999999e-09</v>
      </c>
      <c r="Z1615" s="1" t="n">
        <v>1.52451e-05</v>
      </c>
      <c r="AA1615" s="1" t="n">
        <v>5.97298e-06</v>
      </c>
      <c r="AB1615" s="1" t="n">
        <v>-1.18291e-08</v>
      </c>
      <c r="AC1615" s="1" t="n">
        <v>1.63734e-05</v>
      </c>
      <c r="AD1615" s="1" t="n">
        <v>1.52451e-05</v>
      </c>
      <c r="AE1615" s="1" t="n">
        <v>5.97298e-06</v>
      </c>
      <c r="AF1615" s="1" t="n">
        <v>-1.18291e-08</v>
      </c>
      <c r="AG1615" s="1" t="n">
        <v>1.63734e-05</v>
      </c>
      <c r="AH1615" t="n">
        <v>4</v>
      </c>
      <c r="AI1615" t="n">
        <v>0</v>
      </c>
      <c r="AJ1615" t="n">
        <v>0</v>
      </c>
      <c r="AK1615" t="n">
        <v>1022476262</v>
      </c>
      <c r="AL1615" t="n">
        <v>3421</v>
      </c>
      <c r="AM1615" t="n">
        <v>25.5619</v>
      </c>
      <c r="AN1615" t="n">
        <v>1</v>
      </c>
      <c r="AO1615" t="n">
        <v>9316</v>
      </c>
    </row>
    <row r="1616">
      <c r="A1616" s="1" t="n">
        <v>1.52394e-05</v>
      </c>
      <c r="B1616" s="1" t="n">
        <v>5.97612e-06</v>
      </c>
      <c r="C1616" s="1" t="n">
        <v>-1.18408e-08</v>
      </c>
      <c r="D1616" s="1" t="n">
        <v>1.63693e-05</v>
      </c>
      <c r="E1616" s="1" t="n">
        <v>-3.05176e-05</v>
      </c>
      <c r="F1616" t="n">
        <v>0.558824</v>
      </c>
      <c r="G1616" s="1" t="n">
        <v>-1.18408e-08</v>
      </c>
      <c r="H1616" t="n">
        <v>255</v>
      </c>
      <c r="I1616" t="n">
        <v>0</v>
      </c>
      <c r="J1616" t="n">
        <v>34</v>
      </c>
      <c r="K1616" t="e">
        <v>#NAME?</v>
      </c>
      <c r="L1616" t="n">
        <v>226894</v>
      </c>
      <c r="M1616" t="n">
        <v>0</v>
      </c>
      <c r="N1616" t="n">
        <v>0</v>
      </c>
      <c r="O1616" s="1" t="n">
        <v>1.00486e-07</v>
      </c>
      <c r="P1616" s="1" t="n">
        <v>1.00486e-07</v>
      </c>
      <c r="Q1616" s="1" t="n">
        <v>1.00486e-07</v>
      </c>
      <c r="R1616" s="1" t="n">
        <v>1.74047e-07</v>
      </c>
      <c r="S1616" s="1" t="n">
        <v>437337000</v>
      </c>
      <c r="T1616" t="n">
        <v>1011</v>
      </c>
      <c r="U1616" s="1" t="n">
        <v>1.52421e-05</v>
      </c>
      <c r="V1616" s="1" t="n">
        <v>5.97881e-06</v>
      </c>
      <c r="W1616" s="1" t="n">
        <v>-2.68787e-09</v>
      </c>
      <c r="X1616" s="1" t="n">
        <v>-2.68787e-09</v>
      </c>
      <c r="Y1616" t="n">
        <v>0</v>
      </c>
      <c r="Z1616" s="1" t="n">
        <v>1.52394e-05</v>
      </c>
      <c r="AA1616" s="1" t="n">
        <v>5.97612e-06</v>
      </c>
      <c r="AB1616" s="1" t="n">
        <v>-1.18408e-08</v>
      </c>
      <c r="AC1616" s="1" t="n">
        <v>1.63693e-05</v>
      </c>
      <c r="AD1616" s="1" t="n">
        <v>1.52394e-05</v>
      </c>
      <c r="AE1616" s="1" t="n">
        <v>5.97612e-06</v>
      </c>
      <c r="AF1616" s="1" t="n">
        <v>-1.18408e-08</v>
      </c>
      <c r="AG1616" s="1" t="n">
        <v>1.63693e-05</v>
      </c>
      <c r="AH1616" t="n">
        <v>4</v>
      </c>
      <c r="AI1616" t="n">
        <v>0</v>
      </c>
      <c r="AJ1616" t="n">
        <v>0</v>
      </c>
      <c r="AK1616" t="n">
        <v>1022488703</v>
      </c>
      <c r="AL1616" t="n">
        <v>3421</v>
      </c>
      <c r="AM1616" t="n">
        <v>25.5622</v>
      </c>
      <c r="AN1616" t="n">
        <v>1</v>
      </c>
      <c r="AO1616" t="n">
        <v>9317</v>
      </c>
    </row>
    <row r="1617">
      <c r="A1617" s="1" t="n">
        <v>1.52449e-05</v>
      </c>
      <c r="B1617" s="1" t="n">
        <v>5.98513e-06</v>
      </c>
      <c r="C1617" s="1" t="n">
        <v>7.44189e-09</v>
      </c>
      <c r="D1617" s="1" t="n">
        <v>1.63777e-05</v>
      </c>
      <c r="E1617" s="1" t="n">
        <v>-3.05176e-05</v>
      </c>
      <c r="F1617" t="n">
        <v>0.484848</v>
      </c>
      <c r="G1617" s="1" t="n">
        <v>-1.18408e-08</v>
      </c>
      <c r="H1617" t="n">
        <v>255</v>
      </c>
      <c r="I1617" t="n">
        <v>0</v>
      </c>
      <c r="J1617" t="n">
        <v>33</v>
      </c>
      <c r="K1617" t="e">
        <v>#NAME?</v>
      </c>
      <c r="L1617" t="n">
        <v>220220</v>
      </c>
      <c r="M1617" t="n">
        <v>0</v>
      </c>
      <c r="N1617" t="n">
        <v>0</v>
      </c>
      <c r="O1617" s="1" t="n">
        <v>1.00486e-07</v>
      </c>
      <c r="P1617" s="1" t="n">
        <v>1.00486e-07</v>
      </c>
      <c r="Q1617" s="1" t="n">
        <v>1.00486e-07</v>
      </c>
      <c r="R1617" s="1" t="n">
        <v>1.74047e-07</v>
      </c>
      <c r="S1617" s="1" t="n">
        <v>437337000</v>
      </c>
      <c r="T1617" t="n">
        <v>1011</v>
      </c>
      <c r="U1617" s="1" t="n">
        <v>1.52414e-05</v>
      </c>
      <c r="V1617" s="1" t="n">
        <v>5.97811e-06</v>
      </c>
      <c r="W1617" s="1" t="n">
        <v>3.50664e-09</v>
      </c>
      <c r="X1617" s="1" t="n">
        <v>7.01482e-09</v>
      </c>
      <c r="Y1617" s="1" t="n">
        <v>1.92827e-08</v>
      </c>
      <c r="Z1617" s="1" t="n">
        <v>1.52449e-05</v>
      </c>
      <c r="AA1617" s="1" t="n">
        <v>5.98513e-06</v>
      </c>
      <c r="AB1617" s="1" t="n">
        <v>7.44189e-09</v>
      </c>
      <c r="AC1617" s="1" t="n">
        <v>1.63777e-05</v>
      </c>
      <c r="AD1617" s="1" t="n">
        <v>1.52449e-05</v>
      </c>
      <c r="AE1617" s="1" t="n">
        <v>5.98513e-06</v>
      </c>
      <c r="AF1617" s="1" t="n">
        <v>7.44189e-09</v>
      </c>
      <c r="AG1617" s="1" t="n">
        <v>1.63777e-05</v>
      </c>
      <c r="AH1617" t="n">
        <v>4</v>
      </c>
      <c r="AI1617" t="n">
        <v>0</v>
      </c>
      <c r="AJ1617" t="n">
        <v>0</v>
      </c>
      <c r="AK1617" t="n">
        <v>1022501145</v>
      </c>
      <c r="AL1617" t="n">
        <v>3421</v>
      </c>
      <c r="AM1617" t="n">
        <v>25.5625</v>
      </c>
      <c r="AN1617" t="n">
        <v>1</v>
      </c>
      <c r="AO1617" t="n">
        <v>9318</v>
      </c>
    </row>
    <row r="1618">
      <c r="A1618" s="1" t="n">
        <v>1.52512e-05</v>
      </c>
      <c r="B1618" s="1" t="n">
        <v>5.97084e-06</v>
      </c>
      <c r="C1618" s="1" t="n">
        <v>1.61833e-08</v>
      </c>
      <c r="D1618" s="1" t="n">
        <v>1.63784e-05</v>
      </c>
      <c r="E1618" s="1" t="n">
        <v>-3.05176e-05</v>
      </c>
      <c r="F1618" t="n">
        <v>0.5</v>
      </c>
      <c r="G1618" s="1" t="n">
        <v>7.38525e-09</v>
      </c>
      <c r="H1618" t="n">
        <v>255</v>
      </c>
      <c r="I1618" t="n">
        <v>0</v>
      </c>
      <c r="J1618" t="n">
        <v>22</v>
      </c>
      <c r="K1618" t="e">
        <v>#NAME?</v>
      </c>
      <c r="L1618" t="n">
        <v>146813</v>
      </c>
      <c r="M1618" t="n">
        <v>0</v>
      </c>
      <c r="N1618" t="n">
        <v>0</v>
      </c>
      <c r="O1618" s="1" t="n">
        <v>1.00486e-07</v>
      </c>
      <c r="P1618" s="1" t="n">
        <v>1.00486e-07</v>
      </c>
      <c r="Q1618" s="1" t="n">
        <v>1.00486e-07</v>
      </c>
      <c r="R1618" s="1" t="n">
        <v>1.74047e-07</v>
      </c>
      <c r="S1618" s="1" t="n">
        <v>437337000</v>
      </c>
      <c r="T1618" t="n">
        <v>1011</v>
      </c>
      <c r="U1618" s="1" t="n">
        <v>1.52423e-05</v>
      </c>
      <c r="V1618" s="1" t="n">
        <v>5.97981e-06</v>
      </c>
      <c r="W1618" s="1" t="n">
        <v>8.96057e-09</v>
      </c>
      <c r="X1618" s="1" t="n">
        <v>-8.96057e-09</v>
      </c>
      <c r="Y1618" s="1" t="n">
        <v>8.79804e-09</v>
      </c>
      <c r="Z1618" s="1" t="n">
        <v>1.52512e-05</v>
      </c>
      <c r="AA1618" s="1" t="n">
        <v>5.97084e-06</v>
      </c>
      <c r="AB1618" s="1" t="n">
        <v>1.61833e-08</v>
      </c>
      <c r="AC1618" s="1" t="n">
        <v>1.63784e-05</v>
      </c>
      <c r="AD1618" s="1" t="n">
        <v>1.52512e-05</v>
      </c>
      <c r="AE1618" s="1" t="n">
        <v>5.97084e-06</v>
      </c>
      <c r="AF1618" s="1" t="n">
        <v>1.61833e-08</v>
      </c>
      <c r="AG1618" s="1" t="n">
        <v>1.63784e-05</v>
      </c>
      <c r="AH1618" t="n">
        <v>4</v>
      </c>
      <c r="AI1618" t="n">
        <v>0</v>
      </c>
      <c r="AJ1618" t="n">
        <v>0</v>
      </c>
      <c r="AK1618" t="n">
        <v>1022513587</v>
      </c>
      <c r="AL1618" t="n">
        <v>3421</v>
      </c>
      <c r="AM1618" t="n">
        <v>25.5628</v>
      </c>
      <c r="AN1618" t="n">
        <v>1</v>
      </c>
      <c r="AO1618" t="n">
        <v>9319</v>
      </c>
    </row>
    <row r="1619">
      <c r="A1619" s="1" t="n">
        <v>1.52396e-05</v>
      </c>
      <c r="B1619" s="1" t="n">
        <v>5.97995e-06</v>
      </c>
      <c r="C1619" s="1" t="n">
        <v>2.26111e-08</v>
      </c>
      <c r="D1619" s="1" t="n">
        <v>1.63709e-05</v>
      </c>
      <c r="E1619" s="1" t="n">
        <v>-3.05176e-05</v>
      </c>
      <c r="F1619" t="n">
        <v>0.483871</v>
      </c>
      <c r="G1619" s="1" t="n">
        <v>1.61743e-08</v>
      </c>
      <c r="H1619" t="n">
        <v>255</v>
      </c>
      <c r="I1619" t="n">
        <v>0</v>
      </c>
      <c r="J1619" t="n">
        <v>31</v>
      </c>
      <c r="K1619" t="e">
        <v>#NAME?</v>
      </c>
      <c r="L1619" t="n">
        <v>206874</v>
      </c>
      <c r="M1619" t="n">
        <v>0</v>
      </c>
      <c r="N1619" t="n">
        <v>0</v>
      </c>
      <c r="O1619" s="1" t="n">
        <v>1.00486e-07</v>
      </c>
      <c r="P1619" s="1" t="n">
        <v>1.00486e-07</v>
      </c>
      <c r="Q1619" s="1" t="n">
        <v>1.00486e-07</v>
      </c>
      <c r="R1619" s="1" t="n">
        <v>1.74047e-07</v>
      </c>
      <c r="S1619" s="1" t="n">
        <v>437337000</v>
      </c>
      <c r="T1619" t="n">
        <v>1011</v>
      </c>
      <c r="U1619" s="1" t="n">
        <v>1.52445e-05</v>
      </c>
      <c r="V1619" s="1" t="n">
        <v>5.97752e-06</v>
      </c>
      <c r="W1619" s="1" t="n">
        <v>-4.85748e-09</v>
      </c>
      <c r="X1619" s="1" t="n">
        <v>2.43027e-09</v>
      </c>
      <c r="Y1619" s="1" t="n">
        <v>6.43677e-09</v>
      </c>
      <c r="Z1619" s="1" t="n">
        <v>1.52396e-05</v>
      </c>
      <c r="AA1619" s="1" t="n">
        <v>5.97995e-06</v>
      </c>
      <c r="AB1619" s="1" t="n">
        <v>2.26111e-08</v>
      </c>
      <c r="AC1619" s="1" t="n">
        <v>1.63709e-05</v>
      </c>
      <c r="AD1619" s="1" t="n">
        <v>1.52396e-05</v>
      </c>
      <c r="AE1619" s="1" t="n">
        <v>5.97995e-06</v>
      </c>
      <c r="AF1619" s="1" t="n">
        <v>2.26111e-08</v>
      </c>
      <c r="AG1619" s="1" t="n">
        <v>1.63709e-05</v>
      </c>
      <c r="AH1619" t="n">
        <v>4</v>
      </c>
      <c r="AI1619" t="n">
        <v>0</v>
      </c>
      <c r="AJ1619" t="n">
        <v>0</v>
      </c>
      <c r="AK1619" t="n">
        <v>1022526029</v>
      </c>
      <c r="AL1619" t="n">
        <v>3421</v>
      </c>
      <c r="AM1619" t="n">
        <v>25.5632</v>
      </c>
      <c r="AN1619" t="n">
        <v>1</v>
      </c>
      <c r="AO1619" t="n">
        <v>9320</v>
      </c>
    </row>
    <row r="1620">
      <c r="A1620" s="1" t="n">
        <v>1.52306e-05</v>
      </c>
      <c r="B1620" s="1" t="n">
        <v>5.98314e-06</v>
      </c>
      <c r="C1620" s="1" t="n">
        <v>2.63687e-08</v>
      </c>
      <c r="D1620" s="1" t="n">
        <v>1.63637e-05</v>
      </c>
      <c r="E1620" s="1" t="n">
        <v>-3.05176e-05</v>
      </c>
      <c r="F1620" t="n">
        <v>0.607143</v>
      </c>
      <c r="G1620" s="1" t="n">
        <v>2.2583e-08</v>
      </c>
      <c r="H1620" t="n">
        <v>255</v>
      </c>
      <c r="I1620" t="n">
        <v>0</v>
      </c>
      <c r="J1620" t="n">
        <v>28</v>
      </c>
      <c r="K1620" t="e">
        <v>#NAME?</v>
      </c>
      <c r="L1620" t="n">
        <v>186854</v>
      </c>
      <c r="M1620" t="n">
        <v>0</v>
      </c>
      <c r="N1620" t="n">
        <v>0</v>
      </c>
      <c r="O1620" s="1" t="n">
        <v>1.00486e-07</v>
      </c>
      <c r="P1620" s="1" t="n">
        <v>1.00486e-07</v>
      </c>
      <c r="Q1620" s="1" t="n">
        <v>1.00486e-07</v>
      </c>
      <c r="R1620" s="1" t="n">
        <v>1.74047e-07</v>
      </c>
      <c r="S1620" s="1" t="n">
        <v>437337000</v>
      </c>
      <c r="T1620" t="n">
        <v>1011</v>
      </c>
      <c r="U1620" s="1" t="n">
        <v>1.52432e-05</v>
      </c>
      <c r="V1620" s="1" t="n">
        <v>5.97811e-06</v>
      </c>
      <c r="W1620" s="1" t="n">
        <v>-1.25669e-08</v>
      </c>
      <c r="X1620" s="1" t="n">
        <v>5.02767e-09</v>
      </c>
      <c r="Y1620" s="1" t="n">
        <v>3.7857e-09</v>
      </c>
      <c r="Z1620" s="1" t="n">
        <v>1.52306e-05</v>
      </c>
      <c r="AA1620" s="1" t="n">
        <v>5.98314e-06</v>
      </c>
      <c r="AB1620" s="1" t="n">
        <v>2.63687e-08</v>
      </c>
      <c r="AC1620" s="1" t="n">
        <v>1.63637e-05</v>
      </c>
      <c r="AD1620" s="1" t="n">
        <v>1.52306e-05</v>
      </c>
      <c r="AE1620" s="1" t="n">
        <v>5.98314e-06</v>
      </c>
      <c r="AF1620" s="1" t="n">
        <v>2.63687e-08</v>
      </c>
      <c r="AG1620" s="1" t="n">
        <v>1.63637e-05</v>
      </c>
      <c r="AH1620" t="n">
        <v>4</v>
      </c>
      <c r="AI1620" t="n">
        <v>0</v>
      </c>
      <c r="AJ1620" t="n">
        <v>0</v>
      </c>
      <c r="AK1620" t="n">
        <v>1022538472</v>
      </c>
      <c r="AL1620" t="n">
        <v>3421</v>
      </c>
      <c r="AM1620" t="n">
        <v>25.5635</v>
      </c>
      <c r="AN1620" t="n">
        <v>1</v>
      </c>
      <c r="AO1620" t="n">
        <v>9321</v>
      </c>
    </row>
    <row r="1621">
      <c r="A1621" s="1" t="n">
        <v>1.52299e-05</v>
      </c>
      <c r="B1621" s="1" t="n">
        <v>5.97326e-06</v>
      </c>
      <c r="C1621" s="1" t="n">
        <v>9.88274e-09</v>
      </c>
      <c r="D1621" s="1" t="n">
        <v>1.63594e-05</v>
      </c>
      <c r="E1621" s="1" t="n">
        <v>-3.05176e-05</v>
      </c>
      <c r="F1621" t="n">
        <v>0.458333</v>
      </c>
      <c r="G1621" s="1" t="n">
        <v>2.63672e-08</v>
      </c>
      <c r="H1621" t="n">
        <v>255</v>
      </c>
      <c r="I1621" t="n">
        <v>0</v>
      </c>
      <c r="J1621" t="n">
        <v>24</v>
      </c>
      <c r="K1621" t="e">
        <v>#NAME?</v>
      </c>
      <c r="L1621" t="n">
        <v>160160</v>
      </c>
      <c r="M1621" t="n">
        <v>0</v>
      </c>
      <c r="N1621" t="n">
        <v>0</v>
      </c>
      <c r="O1621" s="1" t="n">
        <v>1.00486e-07</v>
      </c>
      <c r="P1621" s="1" t="n">
        <v>1.00486e-07</v>
      </c>
      <c r="Q1621" s="1" t="n">
        <v>1.00486e-07</v>
      </c>
      <c r="R1621" s="1" t="n">
        <v>1.74047e-07</v>
      </c>
      <c r="S1621" s="1" t="n">
        <v>437337000</v>
      </c>
      <c r="T1621" t="n">
        <v>1011</v>
      </c>
      <c r="U1621" s="1" t="n">
        <v>1.524e-05</v>
      </c>
      <c r="V1621" s="1" t="n">
        <v>5.97931e-06</v>
      </c>
      <c r="W1621" s="1" t="n">
        <v>-1.00829e-08</v>
      </c>
      <c r="X1621" s="1" t="n">
        <v>-6.04885e-09</v>
      </c>
      <c r="Y1621" s="1" t="n">
        <v>-1.64844e-08</v>
      </c>
      <c r="Z1621" s="1" t="n">
        <v>1.52299e-05</v>
      </c>
      <c r="AA1621" s="1" t="n">
        <v>5.97326e-06</v>
      </c>
      <c r="AB1621" s="1" t="n">
        <v>9.88274e-09</v>
      </c>
      <c r="AC1621" s="1" t="n">
        <v>1.63594e-05</v>
      </c>
      <c r="AD1621" s="1" t="n">
        <v>1.52299e-05</v>
      </c>
      <c r="AE1621" s="1" t="n">
        <v>5.97326e-06</v>
      </c>
      <c r="AF1621" s="1" t="n">
        <v>9.88274e-09</v>
      </c>
      <c r="AG1621" s="1" t="n">
        <v>1.63594e-05</v>
      </c>
      <c r="AH1621" t="n">
        <v>4</v>
      </c>
      <c r="AI1621" t="n">
        <v>0</v>
      </c>
      <c r="AJ1621" t="n">
        <v>0</v>
      </c>
      <c r="AK1621" t="n">
        <v>1022550915</v>
      </c>
      <c r="AL1621" t="n">
        <v>3421</v>
      </c>
      <c r="AM1621" t="n">
        <v>25.5638</v>
      </c>
      <c r="AN1621" t="n">
        <v>1</v>
      </c>
      <c r="AO1621" t="n">
        <v>9322</v>
      </c>
    </row>
    <row r="1622">
      <c r="A1622" s="1" t="n">
        <v>1.52421e-05</v>
      </c>
      <c r="B1622" s="1" t="n">
        <v>5.98236e-06</v>
      </c>
      <c r="C1622" s="1" t="n">
        <v>1.61454e-08</v>
      </c>
      <c r="D1622" s="1" t="n">
        <v>1.6374e-05</v>
      </c>
      <c r="E1622" s="1" t="n">
        <v>-3.05176e-05</v>
      </c>
      <c r="F1622" t="n">
        <v>0.555556</v>
      </c>
      <c r="G1622" s="1" t="n">
        <v>9.82666e-09</v>
      </c>
      <c r="H1622" t="n">
        <v>255</v>
      </c>
      <c r="I1622" t="n">
        <v>0</v>
      </c>
      <c r="J1622" t="n">
        <v>27</v>
      </c>
      <c r="K1622" t="e">
        <v>#NAME?</v>
      </c>
      <c r="L1622" t="n">
        <v>180180</v>
      </c>
      <c r="M1622" t="n">
        <v>0</v>
      </c>
      <c r="N1622" t="n">
        <v>0</v>
      </c>
      <c r="O1622" s="1" t="n">
        <v>1.00486e-07</v>
      </c>
      <c r="P1622" s="1" t="n">
        <v>1.00486e-07</v>
      </c>
      <c r="Q1622" s="1" t="n">
        <v>1.00486e-07</v>
      </c>
      <c r="R1622" s="1" t="n">
        <v>1.74047e-07</v>
      </c>
      <c r="S1622" s="1" t="n">
        <v>437337000</v>
      </c>
      <c r="T1622" t="n">
        <v>1011</v>
      </c>
      <c r="U1622" s="1" t="n">
        <v>1.52374e-05</v>
      </c>
      <c r="V1622" s="1" t="n">
        <v>5.97772e-06</v>
      </c>
      <c r="W1622" s="1" t="n">
        <v>4.64742e-09</v>
      </c>
      <c r="X1622" s="1" t="n">
        <v>4.64742e-09</v>
      </c>
      <c r="Y1622" s="1" t="n">
        <v>6.31871e-09</v>
      </c>
      <c r="Z1622" s="1" t="n">
        <v>1.52421e-05</v>
      </c>
      <c r="AA1622" s="1" t="n">
        <v>5.98236e-06</v>
      </c>
      <c r="AB1622" s="1" t="n">
        <v>1.61454e-08</v>
      </c>
      <c r="AC1622" s="1" t="n">
        <v>1.6374e-05</v>
      </c>
      <c r="AD1622" s="1" t="n">
        <v>1.52421e-05</v>
      </c>
      <c r="AE1622" s="1" t="n">
        <v>5.98236e-06</v>
      </c>
      <c r="AF1622" s="1" t="n">
        <v>1.61454e-08</v>
      </c>
      <c r="AG1622" s="1" t="n">
        <v>1.6374e-05</v>
      </c>
      <c r="AH1622" t="n">
        <v>4</v>
      </c>
      <c r="AI1622" t="n">
        <v>0</v>
      </c>
      <c r="AJ1622" t="n">
        <v>0</v>
      </c>
      <c r="AK1622" t="n">
        <v>1022563357</v>
      </c>
      <c r="AL1622" t="n">
        <v>3421</v>
      </c>
      <c r="AM1622" t="n">
        <v>25.5641</v>
      </c>
      <c r="AN1622" t="n">
        <v>1</v>
      </c>
      <c r="AO1622" t="n">
        <v>9323</v>
      </c>
    </row>
    <row r="1623">
      <c r="A1623" s="1" t="n">
        <v>1.52455e-05</v>
      </c>
      <c r="B1623" s="1" t="n">
        <v>5.98114e-06</v>
      </c>
      <c r="C1623" s="1" t="n">
        <v>5.91074e-09</v>
      </c>
      <c r="D1623" s="1" t="n">
        <v>1.63768e-05</v>
      </c>
      <c r="E1623" s="1" t="n">
        <v>-3.05176e-05</v>
      </c>
      <c r="F1623" t="n">
        <v>0.59375</v>
      </c>
      <c r="G1623" s="1" t="n">
        <v>1.61133e-08</v>
      </c>
      <c r="H1623" t="n">
        <v>255</v>
      </c>
      <c r="I1623" t="n">
        <v>0</v>
      </c>
      <c r="J1623" t="n">
        <v>32</v>
      </c>
      <c r="K1623" t="e">
        <v>#NAME?</v>
      </c>
      <c r="L1623" t="n">
        <v>213547</v>
      </c>
      <c r="M1623" t="n">
        <v>0</v>
      </c>
      <c r="N1623" t="n">
        <v>0</v>
      </c>
      <c r="O1623" s="1" t="n">
        <v>1.00486e-07</v>
      </c>
      <c r="P1623" s="1" t="n">
        <v>1.00486e-07</v>
      </c>
      <c r="Q1623" s="1" t="n">
        <v>1.00486e-07</v>
      </c>
      <c r="R1623" s="1" t="n">
        <v>1.74047e-07</v>
      </c>
      <c r="S1623" s="1" t="n">
        <v>437337000</v>
      </c>
      <c r="T1623" t="n">
        <v>1011</v>
      </c>
      <c r="U1623" s="1" t="n">
        <v>1.52385e-05</v>
      </c>
      <c r="V1623" s="1" t="n">
        <v>5.97881e-06</v>
      </c>
      <c r="W1623" s="1" t="n">
        <v>6.99029e-09</v>
      </c>
      <c r="X1623" s="1" t="n">
        <v>2.33061e-09</v>
      </c>
      <c r="Y1623" s="1" t="n">
        <v>-1.02025e-08</v>
      </c>
      <c r="Z1623" s="1" t="n">
        <v>1.52455e-05</v>
      </c>
      <c r="AA1623" s="1" t="n">
        <v>5.98114e-06</v>
      </c>
      <c r="AB1623" s="1" t="n">
        <v>5.91074e-09</v>
      </c>
      <c r="AC1623" s="1" t="n">
        <v>1.63768e-05</v>
      </c>
      <c r="AD1623" s="1" t="n">
        <v>1.52455e-05</v>
      </c>
      <c r="AE1623" s="1" t="n">
        <v>5.98114e-06</v>
      </c>
      <c r="AF1623" s="1" t="n">
        <v>5.91074e-09</v>
      </c>
      <c r="AG1623" s="1" t="n">
        <v>1.63768e-05</v>
      </c>
      <c r="AH1623" t="n">
        <v>4</v>
      </c>
      <c r="AI1623" t="n">
        <v>0</v>
      </c>
      <c r="AJ1623" t="n">
        <v>0</v>
      </c>
      <c r="AK1623" t="n">
        <v>1022575799</v>
      </c>
      <c r="AL1623" t="n">
        <v>3421</v>
      </c>
      <c r="AM1623" t="n">
        <v>25.5644</v>
      </c>
      <c r="AN1623" t="n">
        <v>1</v>
      </c>
      <c r="AO1623" t="n">
        <v>9324</v>
      </c>
    </row>
    <row r="1624">
      <c r="A1624" s="1" t="n">
        <v>1.52311e-05</v>
      </c>
      <c r="B1624" s="1" t="n">
        <v>5.97476e-06</v>
      </c>
      <c r="C1624" s="1" t="n">
        <v>1.30965e-08</v>
      </c>
      <c r="D1624" s="1" t="n">
        <v>1.63611e-05</v>
      </c>
      <c r="E1624" s="1" t="n">
        <v>-3.05176e-05</v>
      </c>
      <c r="F1624" t="n">
        <v>0.526316</v>
      </c>
      <c r="G1624" s="1" t="n">
        <v>5.85938e-09</v>
      </c>
      <c r="H1624" t="n">
        <v>255</v>
      </c>
      <c r="I1624" t="n">
        <v>0</v>
      </c>
      <c r="J1624" t="n">
        <v>19</v>
      </c>
      <c r="K1624" t="e">
        <v>#NAME?</v>
      </c>
      <c r="L1624" t="n">
        <v>126793</v>
      </c>
      <c r="M1624" t="n">
        <v>0</v>
      </c>
      <c r="N1624" t="n">
        <v>0</v>
      </c>
      <c r="O1624" s="1" t="n">
        <v>1.00486e-07</v>
      </c>
      <c r="P1624" s="1" t="n">
        <v>1.00486e-07</v>
      </c>
      <c r="Q1624" s="1" t="n">
        <v>1.00486e-07</v>
      </c>
      <c r="R1624" s="1" t="n">
        <v>1.74047e-07</v>
      </c>
      <c r="S1624" s="1" t="n">
        <v>437337000</v>
      </c>
      <c r="T1624" t="n">
        <v>1011</v>
      </c>
      <c r="U1624" s="1" t="n">
        <v>1.52402e-05</v>
      </c>
      <c r="V1624" s="1" t="n">
        <v>5.97931e-06</v>
      </c>
      <c r="W1624" s="1" t="n">
        <v>-9.0955e-09</v>
      </c>
      <c r="X1624" s="1" t="n">
        <v>-4.54775e-09</v>
      </c>
      <c r="Y1624" s="1" t="n">
        <v>7.23715e-09</v>
      </c>
      <c r="Z1624" s="1" t="n">
        <v>1.52311e-05</v>
      </c>
      <c r="AA1624" s="1" t="n">
        <v>5.97476e-06</v>
      </c>
      <c r="AB1624" s="1" t="n">
        <v>1.30965e-08</v>
      </c>
      <c r="AC1624" s="1" t="n">
        <v>1.63611e-05</v>
      </c>
      <c r="AD1624" s="1" t="n">
        <v>1.52311e-05</v>
      </c>
      <c r="AE1624" s="1" t="n">
        <v>5.97476e-06</v>
      </c>
      <c r="AF1624" s="1" t="n">
        <v>1.30965e-08</v>
      </c>
      <c r="AG1624" s="1" t="n">
        <v>1.63611e-05</v>
      </c>
      <c r="AH1624" t="n">
        <v>4</v>
      </c>
      <c r="AI1624" t="n">
        <v>0</v>
      </c>
      <c r="AJ1624" t="n">
        <v>0</v>
      </c>
      <c r="AK1624" t="n">
        <v>1022588241</v>
      </c>
      <c r="AL1624" t="n">
        <v>3421</v>
      </c>
      <c r="AM1624" t="n">
        <v>25.5647</v>
      </c>
      <c r="AN1624" t="n">
        <v>1</v>
      </c>
      <c r="AO1624" t="n">
        <v>9325</v>
      </c>
    </row>
    <row r="1625">
      <c r="A1625" s="1" t="n">
        <v>1.52499e-05</v>
      </c>
      <c r="B1625" s="1" t="n">
        <v>5.97812e-06</v>
      </c>
      <c r="C1625" s="1" t="n">
        <v>1.30615e-08</v>
      </c>
      <c r="D1625" s="1" t="n">
        <v>1.63798e-05</v>
      </c>
      <c r="E1625" s="1" t="n">
        <v>-3.05176e-05</v>
      </c>
      <c r="F1625" t="n">
        <v>0.607143</v>
      </c>
      <c r="G1625" s="1" t="n">
        <v>1.30615e-08</v>
      </c>
      <c r="H1625" t="n">
        <v>255</v>
      </c>
      <c r="I1625" t="n">
        <v>0</v>
      </c>
      <c r="J1625" t="n">
        <v>28</v>
      </c>
      <c r="K1625" t="e">
        <v>#NAME?</v>
      </c>
      <c r="L1625" t="n">
        <v>186854</v>
      </c>
      <c r="M1625" t="n">
        <v>0</v>
      </c>
      <c r="N1625" t="n">
        <v>0</v>
      </c>
      <c r="O1625" s="1" t="n">
        <v>1.00486e-07</v>
      </c>
      <c r="P1625" s="1" t="n">
        <v>1.00486e-07</v>
      </c>
      <c r="Q1625" s="1" t="n">
        <v>1.00486e-07</v>
      </c>
      <c r="R1625" s="1" t="n">
        <v>1.74047e-07</v>
      </c>
      <c r="S1625" s="1" t="n">
        <v>437337000</v>
      </c>
      <c r="T1625" t="n">
        <v>1011</v>
      </c>
      <c r="U1625" s="1" t="n">
        <v>1.5238e-05</v>
      </c>
      <c r="V1625" s="1" t="n">
        <v>5.97811e-06</v>
      </c>
      <c r="W1625" s="1" t="n">
        <v>1.19919e-08</v>
      </c>
      <c r="X1625" s="1" t="n">
        <v>1.53329e-12</v>
      </c>
      <c r="Y1625" t="n">
        <v>0</v>
      </c>
      <c r="Z1625" s="1" t="n">
        <v>1.52499e-05</v>
      </c>
      <c r="AA1625" s="1" t="n">
        <v>5.97812e-06</v>
      </c>
      <c r="AB1625" s="1" t="n">
        <v>1.30615e-08</v>
      </c>
      <c r="AC1625" s="1" t="n">
        <v>1.63798e-05</v>
      </c>
      <c r="AD1625" s="1" t="n">
        <v>1.52499e-05</v>
      </c>
      <c r="AE1625" s="1" t="n">
        <v>5.97812e-06</v>
      </c>
      <c r="AF1625" s="1" t="n">
        <v>1.30615e-08</v>
      </c>
      <c r="AG1625" s="1" t="n">
        <v>1.63798e-05</v>
      </c>
      <c r="AH1625" t="n">
        <v>4</v>
      </c>
      <c r="AI1625" t="n">
        <v>0</v>
      </c>
      <c r="AJ1625" t="n">
        <v>0</v>
      </c>
      <c r="AK1625" t="n">
        <v>1022600683</v>
      </c>
      <c r="AL1625" t="n">
        <v>3421</v>
      </c>
      <c r="AM1625" t="n">
        <v>25.565</v>
      </c>
      <c r="AN1625" t="n">
        <v>1</v>
      </c>
      <c r="AO1625" t="n">
        <v>9326</v>
      </c>
    </row>
    <row r="1626">
      <c r="A1626" s="1" t="n">
        <v>1.52409e-05</v>
      </c>
      <c r="B1626" s="1" t="n">
        <v>5.97494e-06</v>
      </c>
      <c r="C1626" s="1" t="n">
        <v>2.6898e-08</v>
      </c>
      <c r="D1626" s="1" t="n">
        <v>1.63703e-05</v>
      </c>
      <c r="E1626" s="1" t="n">
        <v>-3.05176e-05</v>
      </c>
      <c r="F1626" t="n">
        <v>0.6</v>
      </c>
      <c r="G1626" s="1" t="n">
        <v>1.30615e-08</v>
      </c>
      <c r="H1626" t="n">
        <v>255</v>
      </c>
      <c r="I1626" t="n">
        <v>0</v>
      </c>
      <c r="J1626" t="n">
        <v>20</v>
      </c>
      <c r="K1626" t="e">
        <v>#NAME?</v>
      </c>
      <c r="L1626" t="n">
        <v>133467</v>
      </c>
      <c r="M1626" t="n">
        <v>0</v>
      </c>
      <c r="N1626" t="n">
        <v>0</v>
      </c>
      <c r="O1626" s="1" t="n">
        <v>1.00486e-07</v>
      </c>
      <c r="P1626" s="1" t="n">
        <v>1.00486e-07</v>
      </c>
      <c r="Q1626" s="1" t="n">
        <v>1.00486e-07</v>
      </c>
      <c r="R1626" s="1" t="n">
        <v>1.74047e-07</v>
      </c>
      <c r="S1626" s="1" t="n">
        <v>437337000</v>
      </c>
      <c r="T1626" t="n">
        <v>1011</v>
      </c>
      <c r="U1626" s="1" t="n">
        <v>1.52409e-05</v>
      </c>
      <c r="V1626" s="1" t="n">
        <v>5.97811e-06</v>
      </c>
      <c r="W1626" t="n">
        <v>0</v>
      </c>
      <c r="X1626" s="1" t="n">
        <v>-3.16932e-09</v>
      </c>
      <c r="Y1626" s="1" t="n">
        <v>1.38364e-08</v>
      </c>
      <c r="Z1626" s="1" t="n">
        <v>1.52409e-05</v>
      </c>
      <c r="AA1626" s="1" t="n">
        <v>5.97494e-06</v>
      </c>
      <c r="AB1626" s="1" t="n">
        <v>2.6898e-08</v>
      </c>
      <c r="AC1626" s="1" t="n">
        <v>1.63703e-05</v>
      </c>
      <c r="AD1626" s="1" t="n">
        <v>1.52409e-05</v>
      </c>
      <c r="AE1626" s="1" t="n">
        <v>5.97494e-06</v>
      </c>
      <c r="AF1626" s="1" t="n">
        <v>2.6898e-08</v>
      </c>
      <c r="AG1626" s="1" t="n">
        <v>1.63703e-05</v>
      </c>
      <c r="AH1626" t="n">
        <v>4</v>
      </c>
      <c r="AI1626" t="n">
        <v>0</v>
      </c>
      <c r="AJ1626" t="n">
        <v>0</v>
      </c>
      <c r="AK1626" t="n">
        <v>1022613125</v>
      </c>
      <c r="AL1626" t="n">
        <v>3421</v>
      </c>
      <c r="AM1626" t="n">
        <v>25.5653</v>
      </c>
      <c r="AN1626" t="n">
        <v>1</v>
      </c>
      <c r="AO1626" t="n">
        <v>9327</v>
      </c>
    </row>
    <row r="1627">
      <c r="A1627" s="1" t="n">
        <v>1.52548e-05</v>
      </c>
      <c r="B1627" s="1" t="n">
        <v>5.97269e-06</v>
      </c>
      <c r="C1627" s="1" t="n">
        <v>1.37197e-08</v>
      </c>
      <c r="D1627" s="1" t="n">
        <v>1.63824e-05</v>
      </c>
      <c r="E1627" s="1" t="n">
        <v>-3.05176e-05</v>
      </c>
      <c r="F1627" t="n">
        <v>0.518519</v>
      </c>
      <c r="G1627" s="1" t="n">
        <v>2.68555e-08</v>
      </c>
      <c r="H1627" t="n">
        <v>255</v>
      </c>
      <c r="I1627" t="n">
        <v>0</v>
      </c>
      <c r="J1627" t="n">
        <v>27</v>
      </c>
      <c r="K1627" t="e">
        <v>#NAME?</v>
      </c>
      <c r="L1627" t="n">
        <v>180180</v>
      </c>
      <c r="M1627" t="n">
        <v>0</v>
      </c>
      <c r="N1627" t="n">
        <v>0</v>
      </c>
      <c r="O1627" s="1" t="n">
        <v>1.00486e-07</v>
      </c>
      <c r="P1627" s="1" t="n">
        <v>1.00486e-07</v>
      </c>
      <c r="Q1627" s="1" t="n">
        <v>1.00486e-07</v>
      </c>
      <c r="R1627" s="1" t="n">
        <v>1.74047e-07</v>
      </c>
      <c r="S1627" s="1" t="n">
        <v>437337000</v>
      </c>
      <c r="T1627" t="n">
        <v>1011</v>
      </c>
      <c r="U1627" s="1" t="n">
        <v>1.52409e-05</v>
      </c>
      <c r="V1627" s="1" t="n">
        <v>5.97732e-06</v>
      </c>
      <c r="W1627" s="1" t="n">
        <v>1.38993e-08</v>
      </c>
      <c r="X1627" s="1" t="n">
        <v>-4.63208e-09</v>
      </c>
      <c r="Y1627" s="1" t="n">
        <v>-1.31357e-08</v>
      </c>
      <c r="Z1627" s="1" t="n">
        <v>1.52548e-05</v>
      </c>
      <c r="AA1627" s="1" t="n">
        <v>5.97269e-06</v>
      </c>
      <c r="AB1627" s="1" t="n">
        <v>1.37197e-08</v>
      </c>
      <c r="AC1627" s="1" t="n">
        <v>1.63824e-05</v>
      </c>
      <c r="AD1627" s="1" t="n">
        <v>1.52548e-05</v>
      </c>
      <c r="AE1627" s="1" t="n">
        <v>5.97269e-06</v>
      </c>
      <c r="AF1627" s="1" t="n">
        <v>1.37197e-08</v>
      </c>
      <c r="AG1627" s="1" t="n">
        <v>1.63824e-05</v>
      </c>
      <c r="AH1627" t="n">
        <v>4</v>
      </c>
      <c r="AI1627" t="n">
        <v>0</v>
      </c>
      <c r="AJ1627" t="n">
        <v>0</v>
      </c>
      <c r="AK1627" t="n">
        <v>1022625566</v>
      </c>
      <c r="AL1627" t="n">
        <v>3421</v>
      </c>
      <c r="AM1627" t="n">
        <v>25.5656</v>
      </c>
      <c r="AN1627" t="n">
        <v>1</v>
      </c>
      <c r="AO1627" t="n">
        <v>9328</v>
      </c>
    </row>
    <row r="1628">
      <c r="A1628" s="1" t="n">
        <v>1.52374e-05</v>
      </c>
      <c r="B1628" s="1" t="n">
        <v>5.98078e-06</v>
      </c>
      <c r="C1628" s="1" t="n">
        <v>-6.06162e-10</v>
      </c>
      <c r="D1628" s="1" t="n">
        <v>1.63691e-05</v>
      </c>
      <c r="E1628" s="1" t="n">
        <v>-3.05176e-05</v>
      </c>
      <c r="F1628" t="n">
        <v>0.619048</v>
      </c>
      <c r="G1628" s="1" t="n">
        <v>1.36719e-08</v>
      </c>
      <c r="H1628" t="n">
        <v>255</v>
      </c>
      <c r="I1628" t="n">
        <v>0</v>
      </c>
      <c r="J1628" t="n">
        <v>21</v>
      </c>
      <c r="K1628" t="e">
        <v>#NAME?</v>
      </c>
      <c r="L1628" t="n">
        <v>140140</v>
      </c>
      <c r="M1628" t="n">
        <v>0</v>
      </c>
      <c r="N1628" t="n">
        <v>0</v>
      </c>
      <c r="O1628" s="1" t="n">
        <v>1.00486e-07</v>
      </c>
      <c r="P1628" s="1" t="n">
        <v>1.00486e-07</v>
      </c>
      <c r="Q1628" s="1" t="n">
        <v>1.00486e-07</v>
      </c>
      <c r="R1628" s="1" t="n">
        <v>1.74047e-07</v>
      </c>
      <c r="S1628" s="1" t="n">
        <v>437337000</v>
      </c>
      <c r="T1628" t="n">
        <v>1011</v>
      </c>
      <c r="U1628" s="1" t="n">
        <v>1.52444e-05</v>
      </c>
      <c r="V1628" s="1" t="n">
        <v>5.97612e-06</v>
      </c>
      <c r="W1628" s="1" t="n">
        <v>-6.97649e-09</v>
      </c>
      <c r="X1628" s="1" t="n">
        <v>4.65202e-09</v>
      </c>
      <c r="Y1628" s="1" t="n">
        <v>-1.4278e-08</v>
      </c>
      <c r="Z1628" s="1" t="n">
        <v>1.52374e-05</v>
      </c>
      <c r="AA1628" s="1" t="n">
        <v>5.98078e-06</v>
      </c>
      <c r="AB1628" s="1" t="n">
        <v>-6.06162e-10</v>
      </c>
      <c r="AC1628" s="1" t="n">
        <v>1.63691e-05</v>
      </c>
      <c r="AD1628" s="1" t="n">
        <v>1.52374e-05</v>
      </c>
      <c r="AE1628" s="1" t="n">
        <v>5.98078e-06</v>
      </c>
      <c r="AF1628" s="1" t="n">
        <v>-6.06162e-10</v>
      </c>
      <c r="AG1628" s="1" t="n">
        <v>1.63691e-05</v>
      </c>
      <c r="AH1628" t="n">
        <v>4</v>
      </c>
      <c r="AI1628" t="n">
        <v>0</v>
      </c>
      <c r="AJ1628" t="n">
        <v>0</v>
      </c>
      <c r="AK1628" t="n">
        <v>1022638008</v>
      </c>
      <c r="AL1628" t="n">
        <v>3421</v>
      </c>
      <c r="AM1628" t="n">
        <v>25.566</v>
      </c>
      <c r="AN1628" t="n">
        <v>1</v>
      </c>
      <c r="AO1628" t="n">
        <v>9329</v>
      </c>
    </row>
    <row r="1629">
      <c r="A1629" s="1" t="n">
        <v>1.52415e-05</v>
      </c>
      <c r="B1629" s="1" t="n">
        <v>5.98259e-06</v>
      </c>
      <c r="C1629" s="1" t="n">
        <v>-2.07762e-08</v>
      </c>
      <c r="D1629" s="1" t="n">
        <v>1.63736e-05</v>
      </c>
      <c r="E1629" s="1" t="n">
        <v>-3.05176e-05</v>
      </c>
      <c r="F1629" t="n">
        <v>0.59375</v>
      </c>
      <c r="G1629" s="1" t="n">
        <v>-6.10352e-10</v>
      </c>
      <c r="H1629" t="n">
        <v>255</v>
      </c>
      <c r="I1629" t="n">
        <v>0</v>
      </c>
      <c r="J1629" t="n">
        <v>32</v>
      </c>
      <c r="K1629" t="e">
        <v>#NAME?</v>
      </c>
      <c r="L1629" t="n">
        <v>213547</v>
      </c>
      <c r="M1629" t="n">
        <v>0</v>
      </c>
      <c r="N1629" t="n">
        <v>0</v>
      </c>
      <c r="O1629" s="1" t="n">
        <v>1.00486e-07</v>
      </c>
      <c r="P1629" s="1" t="n">
        <v>1.00486e-07</v>
      </c>
      <c r="Q1629" s="1" t="n">
        <v>1.00486e-07</v>
      </c>
      <c r="R1629" s="1" t="n">
        <v>1.74047e-07</v>
      </c>
      <c r="S1629" s="1" t="n">
        <v>437337000</v>
      </c>
      <c r="T1629" t="n">
        <v>1011</v>
      </c>
      <c r="U1629" s="1" t="n">
        <v>1.52426e-05</v>
      </c>
      <c r="V1629" s="1" t="n">
        <v>5.97722e-06</v>
      </c>
      <c r="W1629" s="1" t="n">
        <v>-1.07484e-09</v>
      </c>
      <c r="X1629" s="1" t="n">
        <v>5.37573e-09</v>
      </c>
      <c r="Y1629" s="1" t="n">
        <v>-2.01659e-08</v>
      </c>
      <c r="Z1629" s="1" t="n">
        <v>1.52415e-05</v>
      </c>
      <c r="AA1629" s="1" t="n">
        <v>5.98259e-06</v>
      </c>
      <c r="AB1629" s="1" t="n">
        <v>-2.07762e-08</v>
      </c>
      <c r="AC1629" s="1" t="n">
        <v>1.63736e-05</v>
      </c>
      <c r="AD1629" s="1" t="n">
        <v>1.52415e-05</v>
      </c>
      <c r="AE1629" s="1" t="n">
        <v>5.98259e-06</v>
      </c>
      <c r="AF1629" s="1" t="n">
        <v>-2.07762e-08</v>
      </c>
      <c r="AG1629" s="1" t="n">
        <v>1.63736e-05</v>
      </c>
      <c r="AH1629" t="n">
        <v>4</v>
      </c>
      <c r="AI1629" t="n">
        <v>0</v>
      </c>
      <c r="AJ1629" t="n">
        <v>0</v>
      </c>
      <c r="AK1629" t="n">
        <v>1022650450</v>
      </c>
      <c r="AL1629" t="n">
        <v>3421</v>
      </c>
      <c r="AM1629" t="n">
        <v>25.5663</v>
      </c>
      <c r="AN1629" t="n">
        <v>1</v>
      </c>
      <c r="AO1629" t="n">
        <v>9330</v>
      </c>
    </row>
    <row r="1630">
      <c r="A1630" s="1" t="n">
        <v>1.52337e-05</v>
      </c>
      <c r="B1630" s="1" t="n">
        <v>5.98917e-06</v>
      </c>
      <c r="C1630" s="1" t="n">
        <v>-6.96581e-09</v>
      </c>
      <c r="D1630" s="1" t="n">
        <v>1.63688e-05</v>
      </c>
      <c r="E1630" s="1" t="n">
        <v>-3.05176e-05</v>
      </c>
      <c r="F1630" t="n">
        <v>0.666667</v>
      </c>
      <c r="G1630" s="1" t="n">
        <v>-2.0813e-08</v>
      </c>
      <c r="H1630" t="n">
        <v>255</v>
      </c>
      <c r="I1630" t="n">
        <v>0</v>
      </c>
      <c r="J1630" t="n">
        <v>33</v>
      </c>
      <c r="K1630" t="e">
        <v>#NAME?</v>
      </c>
      <c r="L1630" t="n">
        <v>220220</v>
      </c>
      <c r="M1630" t="n">
        <v>0</v>
      </c>
      <c r="N1630" t="n">
        <v>0</v>
      </c>
      <c r="O1630" s="1" t="n">
        <v>1.00486e-07</v>
      </c>
      <c r="P1630" s="1" t="n">
        <v>1.00486e-07</v>
      </c>
      <c r="Q1630" s="1" t="n">
        <v>1.00486e-07</v>
      </c>
      <c r="R1630" s="1" t="n">
        <v>1.74047e-07</v>
      </c>
      <c r="S1630" s="1" t="n">
        <v>437337000</v>
      </c>
      <c r="T1630" t="n">
        <v>1011</v>
      </c>
      <c r="U1630" s="1" t="n">
        <v>1.52423e-05</v>
      </c>
      <c r="V1630" s="1" t="n">
        <v>5.97851e-06</v>
      </c>
      <c r="W1630" s="1" t="n">
        <v>-8.52818e-09</v>
      </c>
      <c r="X1630" s="1" t="n">
        <v>1.0661e-08</v>
      </c>
      <c r="Y1630" s="1" t="n">
        <v>1.38472e-08</v>
      </c>
      <c r="Z1630" s="1" t="n">
        <v>1.52337e-05</v>
      </c>
      <c r="AA1630" s="1" t="n">
        <v>5.98917e-06</v>
      </c>
      <c r="AB1630" s="1" t="n">
        <v>-6.96581e-09</v>
      </c>
      <c r="AC1630" s="1" t="n">
        <v>1.63688e-05</v>
      </c>
      <c r="AD1630" s="1" t="n">
        <v>1.52337e-05</v>
      </c>
      <c r="AE1630" s="1" t="n">
        <v>5.98917e-06</v>
      </c>
      <c r="AF1630" s="1" t="n">
        <v>-6.96581e-09</v>
      </c>
      <c r="AG1630" s="1" t="n">
        <v>1.63688e-05</v>
      </c>
      <c r="AH1630" t="n">
        <v>4</v>
      </c>
      <c r="AI1630" t="n">
        <v>0</v>
      </c>
      <c r="AJ1630" t="n">
        <v>0</v>
      </c>
      <c r="AK1630" t="n">
        <v>1022662892</v>
      </c>
      <c r="AL1630" t="n">
        <v>3421</v>
      </c>
      <c r="AM1630" t="n">
        <v>25.5666</v>
      </c>
      <c r="AN1630" t="n">
        <v>1</v>
      </c>
      <c r="AO1630" t="n">
        <v>9331</v>
      </c>
    </row>
    <row r="1631">
      <c r="A1631" s="1" t="n">
        <v>1.52401e-05</v>
      </c>
      <c r="B1631" s="1" t="n">
        <v>5.98433e-06</v>
      </c>
      <c r="C1631" s="1" t="n">
        <v>1.9446e-09</v>
      </c>
      <c r="D1631" s="1" t="n">
        <v>1.63729e-05</v>
      </c>
      <c r="E1631" s="1" t="n">
        <v>-3.05176e-05</v>
      </c>
      <c r="F1631" t="n">
        <v>0.384615</v>
      </c>
      <c r="G1631" s="1" t="n">
        <v>-7.01904e-09</v>
      </c>
      <c r="H1631" t="n">
        <v>255</v>
      </c>
      <c r="I1631" t="n">
        <v>0</v>
      </c>
      <c r="J1631" t="n">
        <v>26</v>
      </c>
      <c r="K1631" t="e">
        <v>#NAME?</v>
      </c>
      <c r="L1631" t="n">
        <v>173507</v>
      </c>
      <c r="M1631" t="n">
        <v>0</v>
      </c>
      <c r="N1631" t="n">
        <v>0</v>
      </c>
      <c r="O1631" s="1" t="n">
        <v>1.00486e-07</v>
      </c>
      <c r="P1631" s="1" t="n">
        <v>1.00486e-07</v>
      </c>
      <c r="Q1631" s="1" t="n">
        <v>1.00486e-07</v>
      </c>
      <c r="R1631" s="1" t="n">
        <v>1.74047e-07</v>
      </c>
      <c r="S1631" s="1" t="n">
        <v>437337000</v>
      </c>
      <c r="T1631" t="n">
        <v>1011</v>
      </c>
      <c r="U1631" s="1" t="n">
        <v>1.52401e-05</v>
      </c>
      <c r="V1631" s="1" t="n">
        <v>5.9811e-06</v>
      </c>
      <c r="W1631" t="n">
        <v>0</v>
      </c>
      <c r="X1631" s="1" t="n">
        <v>3.23218e-09</v>
      </c>
      <c r="Y1631" s="1" t="n">
        <v>8.963639999999999e-09</v>
      </c>
      <c r="Z1631" s="1" t="n">
        <v>1.52401e-05</v>
      </c>
      <c r="AA1631" s="1" t="n">
        <v>5.98433e-06</v>
      </c>
      <c r="AB1631" s="1" t="n">
        <v>1.9446e-09</v>
      </c>
      <c r="AC1631" s="1" t="n">
        <v>1.63729e-05</v>
      </c>
      <c r="AD1631" s="1" t="n">
        <v>1.52401e-05</v>
      </c>
      <c r="AE1631" s="1" t="n">
        <v>5.98433e-06</v>
      </c>
      <c r="AF1631" s="1" t="n">
        <v>1.9446e-09</v>
      </c>
      <c r="AG1631" s="1" t="n">
        <v>1.63729e-05</v>
      </c>
      <c r="AH1631" t="n">
        <v>4</v>
      </c>
      <c r="AI1631" t="n">
        <v>0</v>
      </c>
      <c r="AJ1631" t="n">
        <v>0</v>
      </c>
      <c r="AK1631" t="n">
        <v>1022675334</v>
      </c>
      <c r="AL1631" t="n">
        <v>3421</v>
      </c>
      <c r="AM1631" t="n">
        <v>25.5669</v>
      </c>
      <c r="AN1631" t="n">
        <v>1</v>
      </c>
      <c r="AO1631" t="n">
        <v>9332</v>
      </c>
    </row>
    <row r="1632">
      <c r="A1632" s="1" t="n">
        <v>1.5243e-05</v>
      </c>
      <c r="B1632" s="1" t="n">
        <v>5.99071e-06</v>
      </c>
      <c r="C1632" s="1" t="n">
        <v>-7.855060000000001e-09</v>
      </c>
      <c r="D1632" s="1" t="n">
        <v>1.6378e-05</v>
      </c>
      <c r="E1632" s="1" t="n">
        <v>-3.05176e-05</v>
      </c>
      <c r="F1632" t="n">
        <v>0.7272729999999999</v>
      </c>
      <c r="G1632" s="1" t="n">
        <v>1.89209e-09</v>
      </c>
      <c r="H1632" t="n">
        <v>255</v>
      </c>
      <c r="I1632" t="n">
        <v>0</v>
      </c>
      <c r="J1632" t="n">
        <v>22</v>
      </c>
      <c r="K1632" t="e">
        <v>#NAME?</v>
      </c>
      <c r="L1632" t="n">
        <v>146813</v>
      </c>
      <c r="M1632" t="n">
        <v>0</v>
      </c>
      <c r="N1632" t="n">
        <v>0</v>
      </c>
      <c r="O1632" s="1" t="n">
        <v>1.00486e-07</v>
      </c>
      <c r="P1632" s="1" t="n">
        <v>1.00486e-07</v>
      </c>
      <c r="Q1632" s="1" t="n">
        <v>1.00486e-07</v>
      </c>
      <c r="R1632" s="1" t="n">
        <v>1.74047e-07</v>
      </c>
      <c r="S1632" s="1" t="n">
        <v>437337000</v>
      </c>
      <c r="T1632" t="n">
        <v>1011</v>
      </c>
      <c r="U1632" s="1" t="n">
        <v>1.52401e-05</v>
      </c>
      <c r="V1632" s="1" t="n">
        <v>5.98189e-06</v>
      </c>
      <c r="W1632" s="1" t="n">
        <v>2.93779e-09</v>
      </c>
      <c r="X1632" s="1" t="n">
        <v>8.81338e-09</v>
      </c>
      <c r="Y1632" s="1" t="n">
        <v>-9.747149999999999e-09</v>
      </c>
      <c r="Z1632" s="1" t="n">
        <v>1.5243e-05</v>
      </c>
      <c r="AA1632" s="1" t="n">
        <v>5.99071e-06</v>
      </c>
      <c r="AB1632" s="1" t="n">
        <v>-7.855060000000001e-09</v>
      </c>
      <c r="AC1632" s="1" t="n">
        <v>1.6378e-05</v>
      </c>
      <c r="AD1632" s="1" t="n">
        <v>1.5243e-05</v>
      </c>
      <c r="AE1632" s="1" t="n">
        <v>5.99071e-06</v>
      </c>
      <c r="AF1632" s="1" t="n">
        <v>-7.855060000000001e-09</v>
      </c>
      <c r="AG1632" s="1" t="n">
        <v>1.6378e-05</v>
      </c>
      <c r="AH1632" t="n">
        <v>4</v>
      </c>
      <c r="AI1632" t="n">
        <v>0</v>
      </c>
      <c r="AJ1632" t="n">
        <v>0</v>
      </c>
      <c r="AK1632" t="n">
        <v>1022687776</v>
      </c>
      <c r="AL1632" t="n">
        <v>3421</v>
      </c>
      <c r="AM1632" t="n">
        <v>25.5672</v>
      </c>
      <c r="AN1632" t="n">
        <v>1</v>
      </c>
      <c r="AO1632" t="n">
        <v>9333</v>
      </c>
    </row>
    <row r="1633">
      <c r="A1633" s="1" t="n">
        <v>1.52408e-05</v>
      </c>
      <c r="B1633" s="1" t="n">
        <v>5.9865e-06</v>
      </c>
      <c r="C1633" s="1" t="n">
        <v>-1.2405e-09</v>
      </c>
      <c r="D1633" s="1" t="n">
        <v>1.63744e-05</v>
      </c>
      <c r="E1633" s="1" t="n">
        <v>-3.05176e-05</v>
      </c>
      <c r="F1633" t="n">
        <v>0.483871</v>
      </c>
      <c r="G1633" s="1" t="n">
        <v>-7.873540000000001e-09</v>
      </c>
      <c r="H1633" t="n">
        <v>255</v>
      </c>
      <c r="I1633" t="n">
        <v>0</v>
      </c>
      <c r="J1633" t="n">
        <v>31</v>
      </c>
      <c r="K1633" t="e">
        <v>#NAME?</v>
      </c>
      <c r="L1633" t="n">
        <v>206874</v>
      </c>
      <c r="M1633" t="n">
        <v>0</v>
      </c>
      <c r="N1633" t="n">
        <v>0</v>
      </c>
      <c r="O1633" s="1" t="n">
        <v>1.00486e-07</v>
      </c>
      <c r="P1633" s="1" t="n">
        <v>1.00486e-07</v>
      </c>
      <c r="Q1633" s="1" t="n">
        <v>1.00486e-07</v>
      </c>
      <c r="R1633" s="1" t="n">
        <v>1.74047e-07</v>
      </c>
      <c r="S1633" s="1" t="n">
        <v>437337000</v>
      </c>
      <c r="T1633" t="n">
        <v>1011</v>
      </c>
      <c r="U1633" s="1" t="n">
        <v>1.52408e-05</v>
      </c>
      <c r="V1633" s="1" t="n">
        <v>5.98408e-06</v>
      </c>
      <c r="W1633" s="1" t="n">
        <v>1.53329e-12</v>
      </c>
      <c r="X1633" s="1" t="n">
        <v>2.42107e-09</v>
      </c>
      <c r="Y1633" s="1" t="n">
        <v>6.63303e-09</v>
      </c>
      <c r="Z1633" s="1" t="n">
        <v>1.52408e-05</v>
      </c>
      <c r="AA1633" s="1" t="n">
        <v>5.9865e-06</v>
      </c>
      <c r="AB1633" s="1" t="n">
        <v>-1.2405e-09</v>
      </c>
      <c r="AC1633" s="1" t="n">
        <v>1.63744e-05</v>
      </c>
      <c r="AD1633" s="1" t="n">
        <v>1.52408e-05</v>
      </c>
      <c r="AE1633" s="1" t="n">
        <v>5.9865e-06</v>
      </c>
      <c r="AF1633" s="1" t="n">
        <v>-1.2405e-09</v>
      </c>
      <c r="AG1633" s="1" t="n">
        <v>1.63744e-05</v>
      </c>
      <c r="AH1633" t="n">
        <v>4</v>
      </c>
      <c r="AI1633" t="n">
        <v>0</v>
      </c>
      <c r="AJ1633" t="n">
        <v>0</v>
      </c>
      <c r="AK1633" t="n">
        <v>1022700218</v>
      </c>
      <c r="AL1633" t="n">
        <v>3421</v>
      </c>
      <c r="AM1633" t="n">
        <v>25.5675</v>
      </c>
      <c r="AN1633" t="n">
        <v>1</v>
      </c>
      <c r="AO1633" t="n">
        <v>9334</v>
      </c>
    </row>
    <row r="1634">
      <c r="A1634" s="1" t="n">
        <v>1.52351e-05</v>
      </c>
      <c r="B1634" s="1" t="n">
        <v>5.99885e-06</v>
      </c>
      <c r="C1634" s="1" t="n">
        <v>-1.28174e-09</v>
      </c>
      <c r="D1634" s="1" t="n">
        <v>1.63736e-05</v>
      </c>
      <c r="E1634" s="1" t="n">
        <v>-3.05176e-05</v>
      </c>
      <c r="F1634" t="n">
        <v>0.555556</v>
      </c>
      <c r="G1634" s="1" t="n">
        <v>-1.28174e-09</v>
      </c>
      <c r="H1634" t="n">
        <v>255</v>
      </c>
      <c r="I1634" t="n">
        <v>0</v>
      </c>
      <c r="J1634" t="n">
        <v>27</v>
      </c>
      <c r="K1634" t="e">
        <v>#NAME?</v>
      </c>
      <c r="L1634" t="n">
        <v>180180</v>
      </c>
      <c r="M1634" t="n">
        <v>0</v>
      </c>
      <c r="N1634" t="n">
        <v>0</v>
      </c>
      <c r="O1634" s="1" t="n">
        <v>1.00486e-07</v>
      </c>
      <c r="P1634" s="1" t="n">
        <v>1.00486e-07</v>
      </c>
      <c r="Q1634" s="1" t="n">
        <v>1.00486e-07</v>
      </c>
      <c r="R1634" s="1" t="n">
        <v>1.74047e-07</v>
      </c>
      <c r="S1634" s="1" t="n">
        <v>437337000</v>
      </c>
      <c r="T1634" t="n">
        <v>1011</v>
      </c>
      <c r="U1634" s="1" t="n">
        <v>1.52408e-05</v>
      </c>
      <c r="V1634" s="1" t="n">
        <v>5.98468e-06</v>
      </c>
      <c r="W1634" s="1" t="n">
        <v>-5.66859e-09</v>
      </c>
      <c r="X1634" s="1" t="n">
        <v>1.41738e-08</v>
      </c>
      <c r="Y1634" t="n">
        <v>0</v>
      </c>
      <c r="Z1634" s="1" t="n">
        <v>1.52351e-05</v>
      </c>
      <c r="AA1634" s="1" t="n">
        <v>5.99885e-06</v>
      </c>
      <c r="AB1634" s="1" t="n">
        <v>-1.28174e-09</v>
      </c>
      <c r="AC1634" s="1" t="n">
        <v>1.63736e-05</v>
      </c>
      <c r="AD1634" s="1" t="n">
        <v>1.52351e-05</v>
      </c>
      <c r="AE1634" s="1" t="n">
        <v>5.99885e-06</v>
      </c>
      <c r="AF1634" s="1" t="n">
        <v>-1.28174e-09</v>
      </c>
      <c r="AG1634" s="1" t="n">
        <v>1.63736e-05</v>
      </c>
      <c r="AH1634" t="n">
        <v>4</v>
      </c>
      <c r="AI1634" t="n">
        <v>0</v>
      </c>
      <c r="AJ1634" t="n">
        <v>0</v>
      </c>
      <c r="AK1634" t="n">
        <v>1022712661</v>
      </c>
      <c r="AL1634" t="n">
        <v>3421</v>
      </c>
      <c r="AM1634" t="n">
        <v>25.5678</v>
      </c>
      <c r="AN1634" t="n">
        <v>1</v>
      </c>
      <c r="AO1634" t="n">
        <v>9335</v>
      </c>
    </row>
    <row r="1635">
      <c r="A1635" s="1" t="n">
        <v>1.52393e-05</v>
      </c>
      <c r="B1635" s="1" t="n">
        <v>5.99346e-06</v>
      </c>
      <c r="C1635" s="1" t="n">
        <v>1.77541e-08</v>
      </c>
      <c r="D1635" s="1" t="n">
        <v>1.63755e-05</v>
      </c>
      <c r="E1635" s="1" t="n">
        <v>-3.05176e-05</v>
      </c>
      <c r="F1635" t="n">
        <v>0.642857</v>
      </c>
      <c r="G1635" s="1" t="n">
        <v>-1.28174e-09</v>
      </c>
      <c r="H1635" t="n">
        <v>255</v>
      </c>
      <c r="I1635" t="n">
        <v>0</v>
      </c>
      <c r="J1635" t="n">
        <v>28</v>
      </c>
      <c r="K1635" t="e">
        <v>#NAME?</v>
      </c>
      <c r="L1635" t="n">
        <v>186854</v>
      </c>
      <c r="M1635" t="n">
        <v>0</v>
      </c>
      <c r="N1635" t="n">
        <v>0</v>
      </c>
      <c r="O1635" s="1" t="n">
        <v>1.00486e-07</v>
      </c>
      <c r="P1635" s="1" t="n">
        <v>1.00486e-07</v>
      </c>
      <c r="Q1635" s="1" t="n">
        <v>1.00486e-07</v>
      </c>
      <c r="R1635" s="1" t="n">
        <v>1.74047e-07</v>
      </c>
      <c r="S1635" s="1" t="n">
        <v>437337000</v>
      </c>
      <c r="T1635" t="n">
        <v>1011</v>
      </c>
      <c r="U1635" s="1" t="n">
        <v>1.52393e-05</v>
      </c>
      <c r="V1635" s="1" t="n">
        <v>5.98816e-06</v>
      </c>
      <c r="W1635" t="n">
        <v>0</v>
      </c>
      <c r="X1635" s="1" t="n">
        <v>5.29753e-09</v>
      </c>
      <c r="Y1635" s="1" t="n">
        <v>1.90358e-08</v>
      </c>
      <c r="Z1635" s="1" t="n">
        <v>1.52393e-05</v>
      </c>
      <c r="AA1635" s="1" t="n">
        <v>5.99346e-06</v>
      </c>
      <c r="AB1635" s="1" t="n">
        <v>1.77541e-08</v>
      </c>
      <c r="AC1635" s="1" t="n">
        <v>1.63755e-05</v>
      </c>
      <c r="AD1635" s="1" t="n">
        <v>1.52393e-05</v>
      </c>
      <c r="AE1635" s="1" t="n">
        <v>5.99346e-06</v>
      </c>
      <c r="AF1635" s="1" t="n">
        <v>1.77541e-08</v>
      </c>
      <c r="AG1635" s="1" t="n">
        <v>1.63755e-05</v>
      </c>
      <c r="AH1635" t="n">
        <v>4</v>
      </c>
      <c r="AI1635" t="n">
        <v>0</v>
      </c>
      <c r="AJ1635" t="n">
        <v>0</v>
      </c>
      <c r="AK1635" t="n">
        <v>1022725103</v>
      </c>
      <c r="AL1635" t="n">
        <v>3421</v>
      </c>
      <c r="AM1635" t="n">
        <v>25.5681</v>
      </c>
      <c r="AN1635" t="n">
        <v>1</v>
      </c>
      <c r="AO1635" t="n">
        <v>9336</v>
      </c>
    </row>
    <row r="1636">
      <c r="A1636" s="1" t="n">
        <v>1.52513e-05</v>
      </c>
      <c r="B1636" s="1" t="n">
        <v>5.98225e-06</v>
      </c>
      <c r="C1636" s="1" t="n">
        <v>9.29621e-09</v>
      </c>
      <c r="D1636" s="1" t="n">
        <v>1.63826e-05</v>
      </c>
      <c r="E1636" s="1" t="n">
        <v>-3.05176e-05</v>
      </c>
      <c r="F1636" t="n">
        <v>0.5</v>
      </c>
      <c r="G1636" s="1" t="n">
        <v>1.77002e-08</v>
      </c>
      <c r="H1636" t="n">
        <v>255</v>
      </c>
      <c r="I1636" t="n">
        <v>0</v>
      </c>
      <c r="J1636" t="n">
        <v>32</v>
      </c>
      <c r="K1636" t="e">
        <v>#NAME?</v>
      </c>
      <c r="L1636" t="n">
        <v>213547</v>
      </c>
      <c r="M1636" t="n">
        <v>0</v>
      </c>
      <c r="N1636" t="n">
        <v>0</v>
      </c>
      <c r="O1636" s="1" t="n">
        <v>1.00486e-07</v>
      </c>
      <c r="P1636" s="1" t="n">
        <v>1.00486e-07</v>
      </c>
      <c r="Q1636" s="1" t="n">
        <v>1.00486e-07</v>
      </c>
      <c r="R1636" s="1" t="n">
        <v>1.74047e-07</v>
      </c>
      <c r="S1636" s="1" t="n">
        <v>437337000</v>
      </c>
      <c r="T1636" t="n">
        <v>1011</v>
      </c>
      <c r="U1636" s="1" t="n">
        <v>1.52393e-05</v>
      </c>
      <c r="V1636" s="1" t="n">
        <v>5.98946e-06</v>
      </c>
      <c r="W1636" s="1" t="n">
        <v>1.20195e-08</v>
      </c>
      <c r="X1636" s="1" t="n">
        <v>-7.20955e-09</v>
      </c>
      <c r="Y1636" s="1" t="n">
        <v>-8.40399e-09</v>
      </c>
      <c r="Z1636" s="1" t="n">
        <v>1.52513e-05</v>
      </c>
      <c r="AA1636" s="1" t="n">
        <v>5.98225e-06</v>
      </c>
      <c r="AB1636" s="1" t="n">
        <v>9.29621e-09</v>
      </c>
      <c r="AC1636" s="1" t="n">
        <v>1.63826e-05</v>
      </c>
      <c r="AD1636" s="1" t="n">
        <v>1.52513e-05</v>
      </c>
      <c r="AE1636" s="1" t="n">
        <v>5.98225e-06</v>
      </c>
      <c r="AF1636" s="1" t="n">
        <v>9.29621e-09</v>
      </c>
      <c r="AG1636" s="1" t="n">
        <v>1.63826e-05</v>
      </c>
      <c r="AH1636" t="n">
        <v>4</v>
      </c>
      <c r="AI1636" t="n">
        <v>0</v>
      </c>
      <c r="AJ1636" t="n">
        <v>0</v>
      </c>
      <c r="AK1636" t="n">
        <v>1022737545</v>
      </c>
      <c r="AL1636" t="n">
        <v>3421</v>
      </c>
      <c r="AM1636" t="n">
        <v>25.5684</v>
      </c>
      <c r="AN1636" t="n">
        <v>1</v>
      </c>
      <c r="AO1636" t="n">
        <v>9337</v>
      </c>
    </row>
    <row r="1637">
      <c r="A1637" s="1" t="n">
        <v>1.52423e-05</v>
      </c>
      <c r="B1637" s="1" t="n">
        <v>5.96773e-06</v>
      </c>
      <c r="C1637" s="1" t="n">
        <v>1.08321e-08</v>
      </c>
      <c r="D1637" s="1" t="n">
        <v>1.63689e-05</v>
      </c>
      <c r="E1637" s="1" t="n">
        <v>-3.05176e-05</v>
      </c>
      <c r="F1637" t="n">
        <v>0.517241</v>
      </c>
      <c r="G1637" s="1" t="n">
        <v>9.27734e-09</v>
      </c>
      <c r="H1637" t="n">
        <v>255</v>
      </c>
      <c r="I1637" t="n">
        <v>0</v>
      </c>
      <c r="J1637" t="n">
        <v>29</v>
      </c>
      <c r="K1637" t="e">
        <v>#NAME?</v>
      </c>
      <c r="L1637" t="n">
        <v>193527</v>
      </c>
      <c r="M1637" t="n">
        <v>0</v>
      </c>
      <c r="N1637" t="n">
        <v>0</v>
      </c>
      <c r="O1637" s="1" t="n">
        <v>1.00486e-07</v>
      </c>
      <c r="P1637" s="1" t="n">
        <v>1.00486e-07</v>
      </c>
      <c r="Q1637" s="1" t="n">
        <v>1.00486e-07</v>
      </c>
      <c r="R1637" s="1" t="n">
        <v>1.74047e-07</v>
      </c>
      <c r="S1637" s="1" t="n">
        <v>437337000</v>
      </c>
      <c r="T1637" t="n">
        <v>1011</v>
      </c>
      <c r="U1637" s="1" t="n">
        <v>1.52423e-05</v>
      </c>
      <c r="V1637" s="1" t="n">
        <v>5.98757e-06</v>
      </c>
      <c r="W1637" s="1" t="n">
        <v>1.53329e-12</v>
      </c>
      <c r="X1637" s="1" t="n">
        <v>-1.98332e-08</v>
      </c>
      <c r="Y1637" s="1" t="n">
        <v>1.55476e-09</v>
      </c>
      <c r="Z1637" s="1" t="n">
        <v>1.52423e-05</v>
      </c>
      <c r="AA1637" s="1" t="n">
        <v>5.96773e-06</v>
      </c>
      <c r="AB1637" s="1" t="n">
        <v>1.08321e-08</v>
      </c>
      <c r="AC1637" s="1" t="n">
        <v>1.63689e-05</v>
      </c>
      <c r="AD1637" s="1" t="n">
        <v>1.52423e-05</v>
      </c>
      <c r="AE1637" s="1" t="n">
        <v>5.96773e-06</v>
      </c>
      <c r="AF1637" s="1" t="n">
        <v>1.08321e-08</v>
      </c>
      <c r="AG1637" s="1" t="n">
        <v>1.63689e-05</v>
      </c>
      <c r="AH1637" t="n">
        <v>4</v>
      </c>
      <c r="AI1637" t="n">
        <v>0</v>
      </c>
      <c r="AJ1637" t="n">
        <v>0</v>
      </c>
      <c r="AK1637" t="n">
        <v>1022749987</v>
      </c>
      <c r="AL1637" t="n">
        <v>3421</v>
      </c>
      <c r="AM1637" t="n">
        <v>25.5687</v>
      </c>
      <c r="AN1637" t="n">
        <v>1</v>
      </c>
      <c r="AO1637" t="n">
        <v>9338</v>
      </c>
    </row>
    <row r="1638">
      <c r="A1638" s="1" t="n">
        <v>1.52458e-05</v>
      </c>
      <c r="B1638" s="1" t="n">
        <v>5.98259e-06</v>
      </c>
      <c r="C1638" s="1" t="n">
        <v>-9.73372e-09</v>
      </c>
      <c r="D1638" s="1" t="n">
        <v>1.63776e-05</v>
      </c>
      <c r="E1638" s="1" t="n">
        <v>-3.05176e-05</v>
      </c>
      <c r="F1638" t="n">
        <v>0.607143</v>
      </c>
      <c r="G1638" s="1" t="n">
        <v>1.08032e-08</v>
      </c>
      <c r="H1638" t="n">
        <v>255</v>
      </c>
      <c r="I1638" t="n">
        <v>0</v>
      </c>
      <c r="J1638" t="n">
        <v>28</v>
      </c>
      <c r="K1638" t="e">
        <v>#NAME?</v>
      </c>
      <c r="L1638" t="n">
        <v>186854</v>
      </c>
      <c r="M1638" t="n">
        <v>0</v>
      </c>
      <c r="N1638" t="n">
        <v>0</v>
      </c>
      <c r="O1638" s="1" t="n">
        <v>1.00486e-07</v>
      </c>
      <c r="P1638" s="1" t="n">
        <v>1.00486e-07</v>
      </c>
      <c r="Q1638" s="1" t="n">
        <v>1.00486e-07</v>
      </c>
      <c r="R1638" s="1" t="n">
        <v>1.74047e-07</v>
      </c>
      <c r="S1638" s="1" t="n">
        <v>437337000</v>
      </c>
      <c r="T1638" t="n">
        <v>1011</v>
      </c>
      <c r="U1638" s="1" t="n">
        <v>1.52423e-05</v>
      </c>
      <c r="V1638" s="1" t="n">
        <v>5.98259e-06</v>
      </c>
      <c r="W1638" s="1" t="n">
        <v>3.53118e-09</v>
      </c>
      <c r="X1638" t="n">
        <v>0</v>
      </c>
      <c r="Y1638" s="1" t="n">
        <v>-2.05369e-08</v>
      </c>
      <c r="Z1638" s="1" t="n">
        <v>1.52458e-05</v>
      </c>
      <c r="AA1638" s="1" t="n">
        <v>5.98259e-06</v>
      </c>
      <c r="AB1638" s="1" t="n">
        <v>-9.73372e-09</v>
      </c>
      <c r="AC1638" s="1" t="n">
        <v>1.63776e-05</v>
      </c>
      <c r="AD1638" s="1" t="n">
        <v>1.52458e-05</v>
      </c>
      <c r="AE1638" s="1" t="n">
        <v>5.98259e-06</v>
      </c>
      <c r="AF1638" s="1" t="n">
        <v>-9.73372e-09</v>
      </c>
      <c r="AG1638" s="1" t="n">
        <v>1.63776e-05</v>
      </c>
      <c r="AH1638" t="n">
        <v>4</v>
      </c>
      <c r="AI1638" t="n">
        <v>0</v>
      </c>
      <c r="AJ1638" t="n">
        <v>0</v>
      </c>
      <c r="AK1638" t="n">
        <v>1022762430</v>
      </c>
      <c r="AL1638" t="n">
        <v>3421</v>
      </c>
      <c r="AM1638" t="n">
        <v>25.5691</v>
      </c>
      <c r="AN1638" t="n">
        <v>1</v>
      </c>
      <c r="AO1638" t="n">
        <v>9339</v>
      </c>
    </row>
    <row r="1639">
      <c r="A1639" s="1" t="n">
        <v>1.52431e-05</v>
      </c>
      <c r="B1639" s="1" t="n">
        <v>5.98501e-06</v>
      </c>
      <c r="C1639" s="1" t="n">
        <v>-2.07532e-08</v>
      </c>
      <c r="D1639" s="1" t="n">
        <v>1.6376e-05</v>
      </c>
      <c r="E1639" s="1" t="n">
        <v>-3.05176e-05</v>
      </c>
      <c r="F1639" t="n">
        <v>0.483871</v>
      </c>
      <c r="G1639" s="1" t="n">
        <v>-9.765619999999999e-09</v>
      </c>
      <c r="H1639" t="n">
        <v>255</v>
      </c>
      <c r="I1639" t="n">
        <v>0</v>
      </c>
      <c r="J1639" t="n">
        <v>31</v>
      </c>
      <c r="K1639" t="e">
        <v>#NAME?</v>
      </c>
      <c r="L1639" t="n">
        <v>206874</v>
      </c>
      <c r="M1639" t="n">
        <v>0</v>
      </c>
      <c r="N1639" t="n">
        <v>0</v>
      </c>
      <c r="O1639" s="1" t="n">
        <v>1.00486e-07</v>
      </c>
      <c r="P1639" s="1" t="n">
        <v>1.00486e-07</v>
      </c>
      <c r="Q1639" s="1" t="n">
        <v>1.00486e-07</v>
      </c>
      <c r="R1639" s="1" t="n">
        <v>1.74047e-07</v>
      </c>
      <c r="S1639" s="1" t="n">
        <v>437337000</v>
      </c>
      <c r="T1639" t="n">
        <v>1011</v>
      </c>
      <c r="U1639" s="1" t="n">
        <v>1.52431e-05</v>
      </c>
      <c r="V1639" s="1" t="n">
        <v>5.98259e-06</v>
      </c>
      <c r="W1639" t="n">
        <v>0</v>
      </c>
      <c r="X1639" s="1" t="n">
        <v>2.41647e-09</v>
      </c>
      <c r="Y1639" s="1" t="n">
        <v>-1.09876e-08</v>
      </c>
      <c r="Z1639" s="1" t="n">
        <v>1.52431e-05</v>
      </c>
      <c r="AA1639" s="1" t="n">
        <v>5.98501e-06</v>
      </c>
      <c r="AB1639" s="1" t="n">
        <v>-2.07532e-08</v>
      </c>
      <c r="AC1639" s="1" t="n">
        <v>1.6376e-05</v>
      </c>
      <c r="AD1639" s="1" t="n">
        <v>1.52431e-05</v>
      </c>
      <c r="AE1639" s="1" t="n">
        <v>5.98501e-06</v>
      </c>
      <c r="AF1639" s="1" t="n">
        <v>-2.07532e-08</v>
      </c>
      <c r="AG1639" s="1" t="n">
        <v>1.6376e-05</v>
      </c>
      <c r="AH1639" t="n">
        <v>4</v>
      </c>
      <c r="AI1639" t="n">
        <v>0</v>
      </c>
      <c r="AJ1639" t="n">
        <v>0</v>
      </c>
      <c r="AK1639" t="n">
        <v>1022774871</v>
      </c>
      <c r="AL1639" t="n">
        <v>3421</v>
      </c>
      <c r="AM1639" t="n">
        <v>25.5694</v>
      </c>
      <c r="AN1639" t="n">
        <v>1</v>
      </c>
      <c r="AO1639" t="n">
        <v>9340</v>
      </c>
    </row>
    <row r="1640">
      <c r="A1640" s="1" t="n">
        <v>1.52421e-05</v>
      </c>
      <c r="B1640" s="1" t="n">
        <v>5.98319e-06</v>
      </c>
      <c r="C1640" s="1" t="n">
        <v>7.75797e-10</v>
      </c>
      <c r="D1640" s="1" t="n">
        <v>1.63744e-05</v>
      </c>
      <c r="E1640" s="1" t="n">
        <v>-3.05176e-05</v>
      </c>
      <c r="F1640" t="n">
        <v>0.52</v>
      </c>
      <c r="G1640" s="1" t="n">
        <v>-2.0813e-08</v>
      </c>
      <c r="H1640" t="n">
        <v>255</v>
      </c>
      <c r="I1640" t="n">
        <v>0</v>
      </c>
      <c r="J1640" t="n">
        <v>25</v>
      </c>
      <c r="K1640" t="e">
        <v>#NAME?</v>
      </c>
      <c r="L1640" t="n">
        <v>166834</v>
      </c>
      <c r="M1640" t="n">
        <v>0</v>
      </c>
      <c r="N1640" t="n">
        <v>0</v>
      </c>
      <c r="O1640" s="1" t="n">
        <v>1.00486e-07</v>
      </c>
      <c r="P1640" s="1" t="n">
        <v>1.00486e-07</v>
      </c>
      <c r="Q1640" s="1" t="n">
        <v>1.00486e-07</v>
      </c>
      <c r="R1640" s="1" t="n">
        <v>1.74047e-07</v>
      </c>
      <c r="S1640" s="1" t="n">
        <v>437337000</v>
      </c>
      <c r="T1640" t="n">
        <v>1011</v>
      </c>
      <c r="U1640" s="1" t="n">
        <v>1.52431e-05</v>
      </c>
      <c r="V1640" s="1" t="n">
        <v>5.98319e-06</v>
      </c>
      <c r="W1640" s="1" t="n">
        <v>-1.01197e-09</v>
      </c>
      <c r="X1640" t="n">
        <v>0</v>
      </c>
      <c r="Y1640" s="1" t="n">
        <v>2.15888e-08</v>
      </c>
      <c r="Z1640" s="1" t="n">
        <v>1.52421e-05</v>
      </c>
      <c r="AA1640" s="1" t="n">
        <v>5.98319e-06</v>
      </c>
      <c r="AB1640" s="1" t="n">
        <v>7.75797e-10</v>
      </c>
      <c r="AC1640" s="1" t="n">
        <v>1.63744e-05</v>
      </c>
      <c r="AD1640" s="1" t="n">
        <v>1.52421e-05</v>
      </c>
      <c r="AE1640" s="1" t="n">
        <v>5.98319e-06</v>
      </c>
      <c r="AF1640" s="1" t="n">
        <v>7.75797e-10</v>
      </c>
      <c r="AG1640" s="1" t="n">
        <v>1.63744e-05</v>
      </c>
      <c r="AH1640" t="n">
        <v>4</v>
      </c>
      <c r="AI1640" t="n">
        <v>0</v>
      </c>
      <c r="AJ1640" t="n">
        <v>0</v>
      </c>
      <c r="AK1640" t="n">
        <v>1022787313</v>
      </c>
      <c r="AL1640" t="n">
        <v>3421</v>
      </c>
      <c r="AM1640" t="n">
        <v>25.5697</v>
      </c>
      <c r="AN1640" t="n">
        <v>1</v>
      </c>
      <c r="AO1640" t="n">
        <v>9341</v>
      </c>
    </row>
    <row r="1641">
      <c r="A1641" s="1" t="n">
        <v>1.52386e-05</v>
      </c>
      <c r="B1641" s="1" t="n">
        <v>5.97894e-06</v>
      </c>
      <c r="C1641" s="1" t="n">
        <v>7.11093e-09</v>
      </c>
      <c r="D1641" s="1" t="n">
        <v>1.63695e-05</v>
      </c>
      <c r="E1641" s="1" t="n">
        <v>-3.05176e-05</v>
      </c>
      <c r="F1641" t="n">
        <v>0.586207</v>
      </c>
      <c r="G1641" s="1" t="n">
        <v>7.32422e-10</v>
      </c>
      <c r="H1641" t="n">
        <v>255</v>
      </c>
      <c r="I1641" t="n">
        <v>0</v>
      </c>
      <c r="J1641" t="n">
        <v>29</v>
      </c>
      <c r="K1641" t="e">
        <v>#NAME?</v>
      </c>
      <c r="L1641" t="n">
        <v>193527</v>
      </c>
      <c r="M1641" t="n">
        <v>0</v>
      </c>
      <c r="N1641" t="n">
        <v>0</v>
      </c>
      <c r="O1641" s="1" t="n">
        <v>1.00486e-07</v>
      </c>
      <c r="P1641" s="1" t="n">
        <v>1.00486e-07</v>
      </c>
      <c r="Q1641" s="1" t="n">
        <v>1.00486e-07</v>
      </c>
      <c r="R1641" s="1" t="n">
        <v>1.74047e-07</v>
      </c>
      <c r="S1641" s="1" t="n">
        <v>437337000</v>
      </c>
      <c r="T1641" t="n">
        <v>1011</v>
      </c>
      <c r="U1641" s="1" t="n">
        <v>1.52428e-05</v>
      </c>
      <c r="V1641" s="1" t="n">
        <v>5.98319e-06</v>
      </c>
      <c r="W1641" s="1" t="n">
        <v>-4.25029e-09</v>
      </c>
      <c r="X1641" s="1" t="n">
        <v>-4.25029e-09</v>
      </c>
      <c r="Y1641" s="1" t="n">
        <v>6.3785e-09</v>
      </c>
      <c r="Z1641" s="1" t="n">
        <v>1.52386e-05</v>
      </c>
      <c r="AA1641" s="1" t="n">
        <v>5.97894e-06</v>
      </c>
      <c r="AB1641" s="1" t="n">
        <v>7.11093e-09</v>
      </c>
      <c r="AC1641" s="1" t="n">
        <v>1.63695e-05</v>
      </c>
      <c r="AD1641" s="1" t="n">
        <v>1.52386e-05</v>
      </c>
      <c r="AE1641" s="1" t="n">
        <v>5.97894e-06</v>
      </c>
      <c r="AF1641" s="1" t="n">
        <v>7.11093e-09</v>
      </c>
      <c r="AG1641" s="1" t="n">
        <v>1.63695e-05</v>
      </c>
      <c r="AH1641" t="n">
        <v>4</v>
      </c>
      <c r="AI1641" t="n">
        <v>0</v>
      </c>
      <c r="AJ1641" t="n">
        <v>0</v>
      </c>
      <c r="AK1641" t="n">
        <v>1022799755</v>
      </c>
      <c r="AL1641" t="n">
        <v>3421</v>
      </c>
      <c r="AM1641" t="n">
        <v>25.57</v>
      </c>
      <c r="AN1641" t="n">
        <v>1</v>
      </c>
      <c r="AO1641" t="n">
        <v>9342</v>
      </c>
    </row>
    <row r="1642">
      <c r="A1642" s="1" t="n">
        <v>1.52417e-05</v>
      </c>
      <c r="B1642" s="1" t="n">
        <v>5.9677e-06</v>
      </c>
      <c r="C1642" s="1" t="n">
        <v>1.07523e-08</v>
      </c>
      <c r="D1642" s="1" t="n">
        <v>1.63684e-05</v>
      </c>
      <c r="E1642" s="1" t="n">
        <v>-3.05176e-05</v>
      </c>
      <c r="F1642" t="n">
        <v>0.611111</v>
      </c>
      <c r="G1642" s="1" t="n">
        <v>7.08008e-09</v>
      </c>
      <c r="H1642" t="n">
        <v>255</v>
      </c>
      <c r="I1642" t="n">
        <v>0</v>
      </c>
      <c r="J1642" t="n">
        <v>18</v>
      </c>
      <c r="K1642" t="e">
        <v>#NAME?</v>
      </c>
      <c r="L1642" t="n">
        <v>120120</v>
      </c>
      <c r="M1642" t="n">
        <v>0</v>
      </c>
      <c r="N1642" t="n">
        <v>0</v>
      </c>
      <c r="O1642" s="1" t="n">
        <v>1.00486e-07</v>
      </c>
      <c r="P1642" s="1" t="n">
        <v>1.00486e-07</v>
      </c>
      <c r="Q1642" s="1" t="n">
        <v>1.00486e-07</v>
      </c>
      <c r="R1642" s="1" t="n">
        <v>1.74047e-07</v>
      </c>
      <c r="S1642" s="1" t="n">
        <v>437337000</v>
      </c>
      <c r="T1642" t="n">
        <v>1011</v>
      </c>
      <c r="U1642" s="1" t="n">
        <v>1.52417e-05</v>
      </c>
      <c r="V1642" s="1" t="n">
        <v>5.98209e-06</v>
      </c>
      <c r="W1642" s="1" t="n">
        <v>1.53329e-12</v>
      </c>
      <c r="X1642" s="1" t="n">
        <v>-1.4393e-08</v>
      </c>
      <c r="Y1642" s="1" t="n">
        <v>3.67224e-09</v>
      </c>
      <c r="Z1642" s="1" t="n">
        <v>1.52417e-05</v>
      </c>
      <c r="AA1642" s="1" t="n">
        <v>5.9677e-06</v>
      </c>
      <c r="AB1642" s="1" t="n">
        <v>1.07523e-08</v>
      </c>
      <c r="AC1642" s="1" t="n">
        <v>1.63684e-05</v>
      </c>
      <c r="AD1642" s="1" t="n">
        <v>1.52417e-05</v>
      </c>
      <c r="AE1642" s="1" t="n">
        <v>5.9677e-06</v>
      </c>
      <c r="AF1642" s="1" t="n">
        <v>1.07523e-08</v>
      </c>
      <c r="AG1642" s="1" t="n">
        <v>1.63684e-05</v>
      </c>
      <c r="AH1642" t="n">
        <v>4</v>
      </c>
      <c r="AI1642" t="n">
        <v>0</v>
      </c>
      <c r="AJ1642" t="n">
        <v>0</v>
      </c>
      <c r="AK1642" t="n">
        <v>1022812197</v>
      </c>
      <c r="AL1642" t="n">
        <v>3421</v>
      </c>
      <c r="AM1642" t="n">
        <v>25.5703</v>
      </c>
      <c r="AN1642" t="n">
        <v>1</v>
      </c>
      <c r="AO1642" t="n">
        <v>9343</v>
      </c>
    </row>
    <row r="1643">
      <c r="A1643" s="1" t="n">
        <v>1.52495e-05</v>
      </c>
      <c r="B1643" s="1" t="n">
        <v>5.9836e-06</v>
      </c>
      <c r="C1643" s="1" t="n">
        <v>3.21347e-08</v>
      </c>
      <c r="D1643" s="1" t="n">
        <v>1.63815e-05</v>
      </c>
      <c r="E1643" s="1" t="n">
        <v>-3.05176e-05</v>
      </c>
      <c r="F1643" t="n">
        <v>0.4</v>
      </c>
      <c r="G1643" s="1" t="n">
        <v>1.07422e-08</v>
      </c>
      <c r="H1643" t="n">
        <v>255</v>
      </c>
      <c r="I1643" t="n">
        <v>0</v>
      </c>
      <c r="J1643" t="n">
        <v>15</v>
      </c>
      <c r="K1643" t="e">
        <v>#NAME?</v>
      </c>
      <c r="L1643" t="n">
        <v>100100</v>
      </c>
      <c r="M1643" t="n">
        <v>0</v>
      </c>
      <c r="N1643" t="n">
        <v>0</v>
      </c>
      <c r="O1643" s="1" t="n">
        <v>1.00486e-07</v>
      </c>
      <c r="P1643" s="1" t="n">
        <v>1.00486e-07</v>
      </c>
      <c r="Q1643" s="1" t="n">
        <v>1.00486e-07</v>
      </c>
      <c r="R1643" s="1" t="n">
        <v>1.74047e-07</v>
      </c>
      <c r="S1643" s="1" t="n">
        <v>437337000</v>
      </c>
      <c r="T1643" t="n">
        <v>1011</v>
      </c>
      <c r="U1643" s="1" t="n">
        <v>1.52417e-05</v>
      </c>
      <c r="V1643" s="1" t="n">
        <v>5.97841e-06</v>
      </c>
      <c r="W1643" s="1" t="n">
        <v>7.78607e-09</v>
      </c>
      <c r="X1643" s="1" t="n">
        <v>5.1902e-09</v>
      </c>
      <c r="Y1643" s="1" t="n">
        <v>2.13925e-08</v>
      </c>
      <c r="Z1643" s="1" t="n">
        <v>1.52495e-05</v>
      </c>
      <c r="AA1643" s="1" t="n">
        <v>5.9836e-06</v>
      </c>
      <c r="AB1643" s="1" t="n">
        <v>3.21347e-08</v>
      </c>
      <c r="AC1643" s="1" t="n">
        <v>1.63815e-05</v>
      </c>
      <c r="AD1643" s="1" t="n">
        <v>1.52495e-05</v>
      </c>
      <c r="AE1643" s="1" t="n">
        <v>5.9836e-06</v>
      </c>
      <c r="AF1643" s="1" t="n">
        <v>3.21347e-08</v>
      </c>
      <c r="AG1643" s="1" t="n">
        <v>1.63815e-05</v>
      </c>
      <c r="AH1643" t="n">
        <v>4</v>
      </c>
      <c r="AI1643" t="n">
        <v>0</v>
      </c>
      <c r="AJ1643" t="n">
        <v>0</v>
      </c>
      <c r="AK1643" t="n">
        <v>1022824639</v>
      </c>
      <c r="AL1643" t="n">
        <v>3421</v>
      </c>
      <c r="AM1643" t="n">
        <v>25.5706</v>
      </c>
      <c r="AN1643" t="n">
        <v>1</v>
      </c>
      <c r="AO1643" t="n">
        <v>9344</v>
      </c>
    </row>
    <row r="1644">
      <c r="A1644" s="1" t="n">
        <v>1.52586e-05</v>
      </c>
      <c r="B1644" s="1" t="n">
        <v>5.98185e-06</v>
      </c>
      <c r="C1644" s="1" t="n">
        <v>2.30887e-08</v>
      </c>
      <c r="D1644" s="1" t="n">
        <v>1.63892e-05</v>
      </c>
      <c r="E1644" s="1" t="n">
        <v>-3.05176e-05</v>
      </c>
      <c r="F1644" t="n">
        <v>0.473684</v>
      </c>
      <c r="G1644" s="1" t="n">
        <v>3.21045e-08</v>
      </c>
      <c r="H1644" t="n">
        <v>255</v>
      </c>
      <c r="I1644" t="n">
        <v>0</v>
      </c>
      <c r="J1644" t="n">
        <v>38</v>
      </c>
      <c r="K1644" t="e">
        <v>#NAME?</v>
      </c>
      <c r="L1644" t="n">
        <v>253587</v>
      </c>
      <c r="M1644" t="n">
        <v>0</v>
      </c>
      <c r="N1644" t="n">
        <v>0</v>
      </c>
      <c r="O1644" s="1" t="n">
        <v>1.00486e-07</v>
      </c>
      <c r="P1644" s="1" t="n">
        <v>1.00486e-07</v>
      </c>
      <c r="Q1644" s="1" t="n">
        <v>1.00486e-07</v>
      </c>
      <c r="R1644" s="1" t="n">
        <v>1.74047e-07</v>
      </c>
      <c r="S1644" s="1" t="n">
        <v>437337000</v>
      </c>
      <c r="T1644" t="n">
        <v>1011</v>
      </c>
      <c r="U1644" s="1" t="n">
        <v>1.52436e-05</v>
      </c>
      <c r="V1644" s="1" t="n">
        <v>5.97971e-06</v>
      </c>
      <c r="W1644" s="1" t="n">
        <v>1.49834e-08</v>
      </c>
      <c r="X1644" s="1" t="n">
        <v>2.14048e-09</v>
      </c>
      <c r="Y1644" s="1" t="n">
        <v>-9.015770000000001e-09</v>
      </c>
      <c r="Z1644" s="1" t="n">
        <v>1.52586e-05</v>
      </c>
      <c r="AA1644" s="1" t="n">
        <v>5.98185e-06</v>
      </c>
      <c r="AB1644" s="1" t="n">
        <v>2.30887e-08</v>
      </c>
      <c r="AC1644" s="1" t="n">
        <v>1.63892e-05</v>
      </c>
      <c r="AD1644" s="1" t="n">
        <v>1.52586e-05</v>
      </c>
      <c r="AE1644" s="1" t="n">
        <v>5.98185e-06</v>
      </c>
      <c r="AF1644" s="1" t="n">
        <v>2.30887e-08</v>
      </c>
      <c r="AG1644" s="1" t="n">
        <v>1.63892e-05</v>
      </c>
      <c r="AH1644" t="n">
        <v>4</v>
      </c>
      <c r="AI1644" t="n">
        <v>0</v>
      </c>
      <c r="AJ1644" t="n">
        <v>0</v>
      </c>
      <c r="AK1644" t="n">
        <v>1022837081</v>
      </c>
      <c r="AL1644" t="n">
        <v>3421</v>
      </c>
      <c r="AM1644" t="n">
        <v>25.5709</v>
      </c>
      <c r="AN1644" t="n">
        <v>1</v>
      </c>
      <c r="AO1644" t="n">
        <v>9345</v>
      </c>
    </row>
    <row r="1645">
      <c r="A1645" s="1" t="n">
        <v>1.52429e-05</v>
      </c>
      <c r="B1645" s="1" t="n">
        <v>5.98457e-06</v>
      </c>
      <c r="C1645" s="1" t="n">
        <v>2.76267e-08</v>
      </c>
      <c r="D1645" s="1" t="n">
        <v>1.63757e-05</v>
      </c>
      <c r="E1645" s="1" t="n">
        <v>-3.05176e-05</v>
      </c>
      <c r="F1645" t="n">
        <v>0.548387</v>
      </c>
      <c r="G1645" s="1" t="n">
        <v>2.30713e-08</v>
      </c>
      <c r="H1645" t="n">
        <v>255</v>
      </c>
      <c r="I1645" t="n">
        <v>0</v>
      </c>
      <c r="J1645" t="n">
        <v>31</v>
      </c>
      <c r="K1645" t="e">
        <v>#NAME?</v>
      </c>
      <c r="L1645" t="n">
        <v>206874</v>
      </c>
      <c r="M1645" t="n">
        <v>0</v>
      </c>
      <c r="N1645" t="n">
        <v>0</v>
      </c>
      <c r="O1645" s="1" t="n">
        <v>1.00486e-07</v>
      </c>
      <c r="P1645" s="1" t="n">
        <v>1.00486e-07</v>
      </c>
      <c r="Q1645" s="1" t="n">
        <v>1.00486e-07</v>
      </c>
      <c r="R1645" s="1" t="n">
        <v>1.74047e-07</v>
      </c>
      <c r="S1645" s="1" t="n">
        <v>437337000</v>
      </c>
      <c r="T1645" t="n">
        <v>1011</v>
      </c>
      <c r="U1645" s="1" t="n">
        <v>1.52473e-05</v>
      </c>
      <c r="V1645" s="1" t="n">
        <v>5.9802e-06</v>
      </c>
      <c r="W1645" s="1" t="n">
        <v>-4.36529e-09</v>
      </c>
      <c r="X1645" s="1" t="n">
        <v>4.36682e-09</v>
      </c>
      <c r="Y1645" s="1" t="n">
        <v>4.55542e-09</v>
      </c>
      <c r="Z1645" s="1" t="n">
        <v>1.52429e-05</v>
      </c>
      <c r="AA1645" s="1" t="n">
        <v>5.98457e-06</v>
      </c>
      <c r="AB1645" s="1" t="n">
        <v>2.76267e-08</v>
      </c>
      <c r="AC1645" s="1" t="n">
        <v>1.63757e-05</v>
      </c>
      <c r="AD1645" s="1" t="n">
        <v>1.52429e-05</v>
      </c>
      <c r="AE1645" s="1" t="n">
        <v>5.98457e-06</v>
      </c>
      <c r="AF1645" s="1" t="n">
        <v>2.76267e-08</v>
      </c>
      <c r="AG1645" s="1" t="n">
        <v>1.63757e-05</v>
      </c>
      <c r="AH1645" t="n">
        <v>4</v>
      </c>
      <c r="AI1645" t="n">
        <v>0</v>
      </c>
      <c r="AJ1645" t="n">
        <v>0</v>
      </c>
      <c r="AK1645" t="n">
        <v>1022849523</v>
      </c>
      <c r="AL1645" t="n">
        <v>3421</v>
      </c>
      <c r="AM1645" t="n">
        <v>25.5712</v>
      </c>
      <c r="AN1645" t="n">
        <v>1</v>
      </c>
      <c r="AO1645" t="n">
        <v>9346</v>
      </c>
    </row>
    <row r="1646">
      <c r="A1646" s="1" t="n">
        <v>1.52495e-05</v>
      </c>
      <c r="B1646" s="1" t="n">
        <v>5.99449e-06</v>
      </c>
      <c r="C1646" s="1" t="n">
        <v>2.05516e-08</v>
      </c>
      <c r="D1646" s="1" t="n">
        <v>1.63854e-05</v>
      </c>
      <c r="E1646" s="1" t="n">
        <v>-3.05176e-05</v>
      </c>
      <c r="F1646" t="n">
        <v>0.346154</v>
      </c>
      <c r="G1646" s="1" t="n">
        <v>2.75879e-08</v>
      </c>
      <c r="H1646" t="n">
        <v>255</v>
      </c>
      <c r="I1646" t="n">
        <v>0</v>
      </c>
      <c r="J1646" t="n">
        <v>26</v>
      </c>
      <c r="K1646" t="e">
        <v>#NAME?</v>
      </c>
      <c r="L1646" t="n">
        <v>173507</v>
      </c>
      <c r="M1646" t="n">
        <v>0</v>
      </c>
      <c r="N1646" t="n">
        <v>0</v>
      </c>
      <c r="O1646" s="1" t="n">
        <v>1.00486e-07</v>
      </c>
      <c r="P1646" s="1" t="n">
        <v>1.00486e-07</v>
      </c>
      <c r="Q1646" s="1" t="n">
        <v>1.00486e-07</v>
      </c>
      <c r="R1646" s="1" t="n">
        <v>1.74047e-07</v>
      </c>
      <c r="S1646" s="1" t="n">
        <v>437337000</v>
      </c>
      <c r="T1646" t="n">
        <v>1011</v>
      </c>
      <c r="U1646" s="1" t="n">
        <v>1.52462e-05</v>
      </c>
      <c r="V1646" s="1" t="n">
        <v>5.9812e-06</v>
      </c>
      <c r="W1646" s="1" t="n">
        <v>3.32265e-09</v>
      </c>
      <c r="X1646" s="1" t="n">
        <v>1.32906e-08</v>
      </c>
      <c r="Y1646" s="1" t="n">
        <v>-7.03629e-09</v>
      </c>
      <c r="Z1646" s="1" t="n">
        <v>1.52495e-05</v>
      </c>
      <c r="AA1646" s="1" t="n">
        <v>5.99449e-06</v>
      </c>
      <c r="AB1646" s="1" t="n">
        <v>2.05516e-08</v>
      </c>
      <c r="AC1646" s="1" t="n">
        <v>1.63854e-05</v>
      </c>
      <c r="AD1646" s="1" t="n">
        <v>1.52495e-05</v>
      </c>
      <c r="AE1646" s="1" t="n">
        <v>5.99449e-06</v>
      </c>
      <c r="AF1646" s="1" t="n">
        <v>2.05516e-08</v>
      </c>
      <c r="AG1646" s="1" t="n">
        <v>1.63854e-05</v>
      </c>
      <c r="AH1646" t="n">
        <v>4</v>
      </c>
      <c r="AI1646" t="n">
        <v>0</v>
      </c>
      <c r="AJ1646" t="n">
        <v>0</v>
      </c>
      <c r="AK1646" t="n">
        <v>1022861965</v>
      </c>
      <c r="AL1646" t="n">
        <v>3421</v>
      </c>
      <c r="AM1646" t="n">
        <v>25.5715</v>
      </c>
      <c r="AN1646" t="n">
        <v>1</v>
      </c>
      <c r="AO1646" t="n">
        <v>9347</v>
      </c>
    </row>
    <row r="1647">
      <c r="A1647" s="1" t="n">
        <v>1.5244e-05</v>
      </c>
      <c r="B1647" s="1" t="n">
        <v>5.99329e-06</v>
      </c>
      <c r="C1647" s="1" t="n">
        <v>3.0255e-08</v>
      </c>
      <c r="D1647" s="1" t="n">
        <v>1.63799e-05</v>
      </c>
      <c r="E1647" s="1" t="n">
        <v>-3.05176e-05</v>
      </c>
      <c r="F1647" t="n">
        <v>0.636364</v>
      </c>
      <c r="G1647" s="1" t="n">
        <v>2.05078e-08</v>
      </c>
      <c r="H1647" t="n">
        <v>255</v>
      </c>
      <c r="I1647" t="n">
        <v>0</v>
      </c>
      <c r="J1647" t="n">
        <v>22</v>
      </c>
      <c r="K1647" t="e">
        <v>#NAME?</v>
      </c>
      <c r="L1647" t="n">
        <v>146813</v>
      </c>
      <c r="M1647" t="n">
        <v>0</v>
      </c>
      <c r="N1647" t="n">
        <v>0</v>
      </c>
      <c r="O1647" s="1" t="n">
        <v>1.00486e-07</v>
      </c>
      <c r="P1647" s="1" t="n">
        <v>1.00486e-07</v>
      </c>
      <c r="Q1647" s="1" t="n">
        <v>1.00486e-07</v>
      </c>
      <c r="R1647" s="1" t="n">
        <v>1.74047e-07</v>
      </c>
      <c r="S1647" s="1" t="n">
        <v>437337000</v>
      </c>
      <c r="T1647" t="n">
        <v>1011</v>
      </c>
      <c r="U1647" s="1" t="n">
        <v>1.5247e-05</v>
      </c>
      <c r="V1647" s="1" t="n">
        <v>5.98448e-06</v>
      </c>
      <c r="W1647" s="1" t="n">
        <v>-2.93779e-09</v>
      </c>
      <c r="X1647" s="1" t="n">
        <v>8.81338e-09</v>
      </c>
      <c r="Y1647" s="1" t="n">
        <v>9.747149999999999e-09</v>
      </c>
      <c r="Z1647" s="1" t="n">
        <v>1.5244e-05</v>
      </c>
      <c r="AA1647" s="1" t="n">
        <v>5.99329e-06</v>
      </c>
      <c r="AB1647" s="1" t="n">
        <v>3.0255e-08</v>
      </c>
      <c r="AC1647" s="1" t="n">
        <v>1.63799e-05</v>
      </c>
      <c r="AD1647" s="1" t="n">
        <v>1.5244e-05</v>
      </c>
      <c r="AE1647" s="1" t="n">
        <v>5.99329e-06</v>
      </c>
      <c r="AF1647" s="1" t="n">
        <v>3.0255e-08</v>
      </c>
      <c r="AG1647" s="1" t="n">
        <v>1.63799e-05</v>
      </c>
      <c r="AH1647" t="n">
        <v>4</v>
      </c>
      <c r="AI1647" t="n">
        <v>0</v>
      </c>
      <c r="AJ1647" t="n">
        <v>0</v>
      </c>
      <c r="AK1647" t="n">
        <v>1022874408</v>
      </c>
      <c r="AL1647" t="n">
        <v>3421</v>
      </c>
      <c r="AM1647" t="n">
        <v>25.5719</v>
      </c>
      <c r="AN1647" t="n">
        <v>1</v>
      </c>
      <c r="AO1647" t="n">
        <v>9348</v>
      </c>
    </row>
    <row r="1648">
      <c r="A1648" s="1" t="n">
        <v>1.52485e-05</v>
      </c>
      <c r="B1648" s="1" t="n">
        <v>5.99135e-06</v>
      </c>
      <c r="C1648" s="1" t="n">
        <v>3.02124e-08</v>
      </c>
      <c r="D1648" s="1" t="n">
        <v>1.63834e-05</v>
      </c>
      <c r="E1648" s="1" t="n">
        <v>-3.05176e-05</v>
      </c>
      <c r="F1648" t="n">
        <v>0.62069</v>
      </c>
      <c r="G1648" s="1" t="n">
        <v>3.02124e-08</v>
      </c>
      <c r="H1648" t="n">
        <v>255</v>
      </c>
      <c r="I1648" t="n">
        <v>0</v>
      </c>
      <c r="J1648" t="n">
        <v>29</v>
      </c>
      <c r="K1648" t="e">
        <v>#NAME?</v>
      </c>
      <c r="L1648" t="n">
        <v>193527</v>
      </c>
      <c r="M1648" t="n">
        <v>0</v>
      </c>
      <c r="N1648" t="n">
        <v>0</v>
      </c>
      <c r="O1648" s="1" t="n">
        <v>1.00486e-07</v>
      </c>
      <c r="P1648" s="1" t="n">
        <v>1.00486e-07</v>
      </c>
      <c r="Q1648" s="1" t="n">
        <v>1.00486e-07</v>
      </c>
      <c r="R1648" s="1" t="n">
        <v>1.74047e-07</v>
      </c>
      <c r="S1648" s="1" t="n">
        <v>437337000</v>
      </c>
      <c r="T1648" t="n">
        <v>1011</v>
      </c>
      <c r="U1648" s="1" t="n">
        <v>1.52462e-05</v>
      </c>
      <c r="V1648" s="1" t="n">
        <v>5.98667e-06</v>
      </c>
      <c r="W1648" s="1" t="n">
        <v>2.34134e-09</v>
      </c>
      <c r="X1648" s="1" t="n">
        <v>4.68268e-09</v>
      </c>
      <c r="Y1648" t="n">
        <v>0</v>
      </c>
      <c r="Z1648" s="1" t="n">
        <v>1.52485e-05</v>
      </c>
      <c r="AA1648" s="1" t="n">
        <v>5.99135e-06</v>
      </c>
      <c r="AB1648" s="1" t="n">
        <v>3.02124e-08</v>
      </c>
      <c r="AC1648" s="1" t="n">
        <v>1.63834e-05</v>
      </c>
      <c r="AD1648" s="1" t="n">
        <v>1.52485e-05</v>
      </c>
      <c r="AE1648" s="1" t="n">
        <v>5.99135e-06</v>
      </c>
      <c r="AF1648" s="1" t="n">
        <v>3.02124e-08</v>
      </c>
      <c r="AG1648" s="1" t="n">
        <v>1.63834e-05</v>
      </c>
      <c r="AH1648" t="n">
        <v>4</v>
      </c>
      <c r="AI1648" t="n">
        <v>0</v>
      </c>
      <c r="AJ1648" t="n">
        <v>0</v>
      </c>
      <c r="AK1648" t="n">
        <v>1022886850</v>
      </c>
      <c r="AL1648" t="n">
        <v>3421</v>
      </c>
      <c r="AM1648" t="n">
        <v>25.5722</v>
      </c>
      <c r="AN1648" t="n">
        <v>1</v>
      </c>
      <c r="AO1648" t="n">
        <v>9349</v>
      </c>
    </row>
    <row r="1649">
      <c r="A1649" s="1" t="n">
        <v>1.52382e-05</v>
      </c>
      <c r="B1649" s="1" t="n">
        <v>5.99506e-06</v>
      </c>
      <c r="C1649" s="1" t="n">
        <v>1.49055e-08</v>
      </c>
      <c r="D1649" s="1" t="n">
        <v>1.63751e-05</v>
      </c>
      <c r="E1649" s="1" t="n">
        <v>-3.05176e-05</v>
      </c>
      <c r="F1649" t="n">
        <v>0.666667</v>
      </c>
      <c r="G1649" s="1" t="n">
        <v>3.02124e-08</v>
      </c>
      <c r="H1649" t="n">
        <v>255</v>
      </c>
      <c r="I1649" t="n">
        <v>0</v>
      </c>
      <c r="J1649" t="n">
        <v>36</v>
      </c>
      <c r="K1649" t="e">
        <v>#NAME?</v>
      </c>
      <c r="L1649" t="n">
        <v>240240</v>
      </c>
      <c r="M1649" t="n">
        <v>0</v>
      </c>
      <c r="N1649" t="n">
        <v>0</v>
      </c>
      <c r="O1649" s="1" t="n">
        <v>1.00486e-07</v>
      </c>
      <c r="P1649" s="1" t="n">
        <v>1.00486e-07</v>
      </c>
      <c r="Q1649" s="1" t="n">
        <v>1.00486e-07</v>
      </c>
      <c r="R1649" s="1" t="n">
        <v>1.74047e-07</v>
      </c>
      <c r="S1649" s="1" t="n">
        <v>437337000</v>
      </c>
      <c r="T1649" t="n">
        <v>1011</v>
      </c>
      <c r="U1649" s="1" t="n">
        <v>1.52467e-05</v>
      </c>
      <c r="V1649" s="1" t="n">
        <v>5.98776e-06</v>
      </c>
      <c r="W1649" s="1" t="n">
        <v>-8.508249999999999e-09</v>
      </c>
      <c r="X1649" s="1" t="n">
        <v>7.29388e-09</v>
      </c>
      <c r="Y1649" s="1" t="n">
        <v>-1.53069e-08</v>
      </c>
      <c r="Z1649" s="1" t="n">
        <v>1.52382e-05</v>
      </c>
      <c r="AA1649" s="1" t="n">
        <v>5.99506e-06</v>
      </c>
      <c r="AB1649" s="1" t="n">
        <v>1.49055e-08</v>
      </c>
      <c r="AC1649" s="1" t="n">
        <v>1.63751e-05</v>
      </c>
      <c r="AD1649" s="1" t="n">
        <v>1.52382e-05</v>
      </c>
      <c r="AE1649" s="1" t="n">
        <v>5.99506e-06</v>
      </c>
      <c r="AF1649" s="1" t="n">
        <v>1.49055e-08</v>
      </c>
      <c r="AG1649" s="1" t="n">
        <v>1.63751e-05</v>
      </c>
      <c r="AH1649" t="n">
        <v>4</v>
      </c>
      <c r="AI1649" t="n">
        <v>0</v>
      </c>
      <c r="AJ1649" t="n">
        <v>0</v>
      </c>
      <c r="AK1649" t="n">
        <v>1022899292</v>
      </c>
      <c r="AL1649" t="n">
        <v>3421</v>
      </c>
      <c r="AM1649" t="n">
        <v>25.5725</v>
      </c>
      <c r="AN1649" t="n">
        <v>1</v>
      </c>
      <c r="AO1649" t="n">
        <v>9350</v>
      </c>
    </row>
    <row r="1650">
      <c r="A1650" s="1" t="n">
        <v>1.52464e-05</v>
      </c>
      <c r="B1650" s="1" t="n">
        <v>6.00063e-06</v>
      </c>
      <c r="C1650" s="1" t="n">
        <v>1.26892e-08</v>
      </c>
      <c r="D1650" s="1" t="n">
        <v>1.63848e-05</v>
      </c>
      <c r="E1650" s="1" t="n">
        <v>-3.05176e-05</v>
      </c>
      <c r="F1650" t="n">
        <v>0.571429</v>
      </c>
      <c r="G1650" s="1" t="n">
        <v>1.48926e-08</v>
      </c>
      <c r="H1650" t="n">
        <v>255</v>
      </c>
      <c r="I1650" t="n">
        <v>0</v>
      </c>
      <c r="J1650" t="n">
        <v>42</v>
      </c>
      <c r="K1650" t="e">
        <v>#NAME?</v>
      </c>
      <c r="L1650" t="n">
        <v>280280</v>
      </c>
      <c r="M1650" t="n">
        <v>0</v>
      </c>
      <c r="N1650" t="n">
        <v>0</v>
      </c>
      <c r="O1650" s="1" t="n">
        <v>1.00486e-07</v>
      </c>
      <c r="P1650" s="1" t="n">
        <v>1.00486e-07</v>
      </c>
      <c r="Q1650" s="1" t="n">
        <v>1.00486e-07</v>
      </c>
      <c r="R1650" s="1" t="n">
        <v>1.74047e-07</v>
      </c>
      <c r="S1650" s="1" t="n">
        <v>437337000</v>
      </c>
      <c r="T1650" t="n">
        <v>1011</v>
      </c>
      <c r="U1650" s="1" t="n">
        <v>1.52445e-05</v>
      </c>
      <c r="V1650" s="1" t="n">
        <v>5.98955e-06</v>
      </c>
      <c r="W1650" s="1" t="n">
        <v>1.84762e-09</v>
      </c>
      <c r="X1650" s="1" t="n">
        <v>1.10765e-08</v>
      </c>
      <c r="Y1650" s="1" t="n">
        <v>-2.20334e-09</v>
      </c>
      <c r="Z1650" s="1" t="n">
        <v>1.52464e-05</v>
      </c>
      <c r="AA1650" s="1" t="n">
        <v>6.00063e-06</v>
      </c>
      <c r="AB1650" s="1" t="n">
        <v>1.26892e-08</v>
      </c>
      <c r="AC1650" s="1" t="n">
        <v>1.63848e-05</v>
      </c>
      <c r="AD1650" s="1" t="n">
        <v>1.52464e-05</v>
      </c>
      <c r="AE1650" s="1" t="n">
        <v>6.00063e-06</v>
      </c>
      <c r="AF1650" s="1" t="n">
        <v>1.26892e-08</v>
      </c>
      <c r="AG1650" s="1" t="n">
        <v>1.63848e-05</v>
      </c>
      <c r="AH1650" t="n">
        <v>4</v>
      </c>
      <c r="AI1650" t="n">
        <v>0</v>
      </c>
      <c r="AJ1650" t="n">
        <v>0</v>
      </c>
      <c r="AK1650" t="n">
        <v>1022911733</v>
      </c>
      <c r="AL1650" t="n">
        <v>3421</v>
      </c>
      <c r="AM1650" t="n">
        <v>25.5728</v>
      </c>
      <c r="AN1650" t="n">
        <v>1</v>
      </c>
      <c r="AO1650" t="n">
        <v>9351</v>
      </c>
    </row>
    <row r="1651">
      <c r="A1651" s="1" t="n">
        <v>1.52449e-05</v>
      </c>
      <c r="B1651" s="1" t="n">
        <v>5.97685e-06</v>
      </c>
      <c r="C1651" s="1" t="n">
        <v>1.26343e-08</v>
      </c>
      <c r="D1651" s="1" t="n">
        <v>1.63747e-05</v>
      </c>
      <c r="E1651" s="1" t="n">
        <v>-3.05176e-05</v>
      </c>
      <c r="F1651" t="n">
        <v>0.8125</v>
      </c>
      <c r="G1651" s="1" t="n">
        <v>1.26343e-08</v>
      </c>
      <c r="H1651" t="n">
        <v>255</v>
      </c>
      <c r="I1651" t="n">
        <v>0</v>
      </c>
      <c r="J1651" t="n">
        <v>16</v>
      </c>
      <c r="K1651" t="e">
        <v>#NAME?</v>
      </c>
      <c r="L1651" t="n">
        <v>106773</v>
      </c>
      <c r="M1651" t="n">
        <v>0</v>
      </c>
      <c r="N1651" t="n">
        <v>0</v>
      </c>
      <c r="O1651" s="1" t="n">
        <v>1.00486e-07</v>
      </c>
      <c r="P1651" s="1" t="n">
        <v>1.00486e-07</v>
      </c>
      <c r="Q1651" s="1" t="n">
        <v>1.00486e-07</v>
      </c>
      <c r="R1651" s="1" t="n">
        <v>1.74047e-07</v>
      </c>
      <c r="S1651" s="1" t="n">
        <v>437337000</v>
      </c>
      <c r="T1651" t="n">
        <v>1011</v>
      </c>
      <c r="U1651" s="1" t="n">
        <v>1.52449e-05</v>
      </c>
      <c r="V1651" s="1" t="n">
        <v>5.99224e-06</v>
      </c>
      <c r="W1651" s="1" t="n">
        <v>1.53329e-12</v>
      </c>
      <c r="X1651" s="1" t="n">
        <v>-1.53881e-08</v>
      </c>
      <c r="Y1651" t="n">
        <v>0</v>
      </c>
      <c r="Z1651" s="1" t="n">
        <v>1.52449e-05</v>
      </c>
      <c r="AA1651" s="1" t="n">
        <v>5.97685e-06</v>
      </c>
      <c r="AB1651" s="1" t="n">
        <v>1.26343e-08</v>
      </c>
      <c r="AC1651" s="1" t="n">
        <v>1.63747e-05</v>
      </c>
      <c r="AD1651" s="1" t="n">
        <v>1.52449e-05</v>
      </c>
      <c r="AE1651" s="1" t="n">
        <v>5.97685e-06</v>
      </c>
      <c r="AF1651" s="1" t="n">
        <v>1.26343e-08</v>
      </c>
      <c r="AG1651" s="1" t="n">
        <v>1.63747e-05</v>
      </c>
      <c r="AH1651" t="n">
        <v>4</v>
      </c>
      <c r="AI1651" t="n">
        <v>0</v>
      </c>
      <c r="AJ1651" t="n">
        <v>0</v>
      </c>
      <c r="AK1651" t="n">
        <v>1022924175</v>
      </c>
      <c r="AL1651" t="n">
        <v>3421</v>
      </c>
      <c r="AM1651" t="n">
        <v>25.5731</v>
      </c>
      <c r="AN1651" t="n">
        <v>1</v>
      </c>
      <c r="AO1651" t="n">
        <v>9352</v>
      </c>
    </row>
    <row r="1652">
      <c r="A1652" s="1" t="n">
        <v>1.52502e-05</v>
      </c>
      <c r="B1652" s="1" t="n">
        <v>5.99361e-06</v>
      </c>
      <c r="C1652" s="1" t="n">
        <v>3.06888e-08</v>
      </c>
      <c r="D1652" s="1" t="n">
        <v>1.63857e-05</v>
      </c>
      <c r="E1652" s="1" t="n">
        <v>-3.05176e-05</v>
      </c>
      <c r="F1652" t="n">
        <v>0.416667</v>
      </c>
      <c r="G1652" s="1" t="n">
        <v>1.26343e-08</v>
      </c>
      <c r="H1652" t="n">
        <v>255</v>
      </c>
      <c r="I1652" t="n">
        <v>0</v>
      </c>
      <c r="J1652" t="n">
        <v>12</v>
      </c>
      <c r="K1652" t="e">
        <v>#NAME?</v>
      </c>
      <c r="L1652" t="n">
        <v>80080.10000000001</v>
      </c>
      <c r="M1652" t="n">
        <v>0</v>
      </c>
      <c r="N1652" t="n">
        <v>0</v>
      </c>
      <c r="O1652" s="1" t="n">
        <v>1.00486e-07</v>
      </c>
      <c r="P1652" s="1" t="n">
        <v>1.00486e-07</v>
      </c>
      <c r="Q1652" s="1" t="n">
        <v>1.00486e-07</v>
      </c>
      <c r="R1652" s="1" t="n">
        <v>1.74047e-07</v>
      </c>
      <c r="S1652" s="1" t="n">
        <v>437337000</v>
      </c>
      <c r="T1652" t="n">
        <v>1011</v>
      </c>
      <c r="U1652" s="1" t="n">
        <v>1.52449e-05</v>
      </c>
      <c r="V1652" s="1" t="n">
        <v>5.98836e-06</v>
      </c>
      <c r="W1652" s="1" t="n">
        <v>5.25e-09</v>
      </c>
      <c r="X1652" s="1" t="n">
        <v>5.25e-09</v>
      </c>
      <c r="Y1652" s="1" t="n">
        <v>1.80545e-08</v>
      </c>
      <c r="Z1652" s="1" t="n">
        <v>1.52502e-05</v>
      </c>
      <c r="AA1652" s="1" t="n">
        <v>5.99361e-06</v>
      </c>
      <c r="AB1652" s="1" t="n">
        <v>3.06888e-08</v>
      </c>
      <c r="AC1652" s="1" t="n">
        <v>1.63857e-05</v>
      </c>
      <c r="AD1652" s="1" t="n">
        <v>1.52502e-05</v>
      </c>
      <c r="AE1652" s="1" t="n">
        <v>5.99361e-06</v>
      </c>
      <c r="AF1652" s="1" t="n">
        <v>3.06888e-08</v>
      </c>
      <c r="AG1652" s="1" t="n">
        <v>1.63857e-05</v>
      </c>
      <c r="AH1652" t="n">
        <v>4</v>
      </c>
      <c r="AI1652" t="n">
        <v>0</v>
      </c>
      <c r="AJ1652" t="n">
        <v>0</v>
      </c>
      <c r="AK1652" t="n">
        <v>1022936617</v>
      </c>
      <c r="AL1652" t="n">
        <v>3421</v>
      </c>
      <c r="AM1652" t="n">
        <v>25.5734</v>
      </c>
      <c r="AN1652" t="n">
        <v>1</v>
      </c>
      <c r="AO1652" t="n">
        <v>9353</v>
      </c>
    </row>
    <row r="1653">
      <c r="A1653" s="1" t="n">
        <v>1.52511e-05</v>
      </c>
      <c r="B1653" s="1" t="n">
        <v>5.99211e-06</v>
      </c>
      <c r="C1653" s="1" t="n">
        <v>3.6319e-08</v>
      </c>
      <c r="D1653" s="1" t="n">
        <v>1.63861e-05</v>
      </c>
      <c r="E1653" s="1" t="n">
        <v>-3.05176e-05</v>
      </c>
      <c r="F1653" t="n">
        <v>0.526316</v>
      </c>
      <c r="G1653" s="1" t="n">
        <v>3.06396e-08</v>
      </c>
      <c r="H1653" t="n">
        <v>255</v>
      </c>
      <c r="I1653" t="n">
        <v>0</v>
      </c>
      <c r="J1653" t="n">
        <v>38</v>
      </c>
      <c r="K1653" t="e">
        <v>#NAME?</v>
      </c>
      <c r="L1653" t="n">
        <v>253587</v>
      </c>
      <c r="M1653" t="n">
        <v>0</v>
      </c>
      <c r="N1653" t="n">
        <v>0</v>
      </c>
      <c r="O1653" s="1" t="n">
        <v>1.00486e-07</v>
      </c>
      <c r="P1653" s="1" t="n">
        <v>1.00486e-07</v>
      </c>
      <c r="Q1653" s="1" t="n">
        <v>1.00486e-07</v>
      </c>
      <c r="R1653" s="1" t="n">
        <v>1.74047e-07</v>
      </c>
      <c r="S1653" s="1" t="n">
        <v>437337000</v>
      </c>
      <c r="T1653" t="n">
        <v>1011</v>
      </c>
      <c r="U1653" s="1" t="n">
        <v>1.52462e-05</v>
      </c>
      <c r="V1653" s="1" t="n">
        <v>5.98965e-06</v>
      </c>
      <c r="W1653" s="1" t="n">
        <v>4.91574e-09</v>
      </c>
      <c r="X1653" s="1" t="n">
        <v>2.45787e-09</v>
      </c>
      <c r="Y1653" s="1" t="n">
        <v>5.67932e-09</v>
      </c>
      <c r="Z1653" s="1" t="n">
        <v>1.52511e-05</v>
      </c>
      <c r="AA1653" s="1" t="n">
        <v>5.99211e-06</v>
      </c>
      <c r="AB1653" s="1" t="n">
        <v>3.6319e-08</v>
      </c>
      <c r="AC1653" s="1" t="n">
        <v>1.63861e-05</v>
      </c>
      <c r="AD1653" s="1" t="n">
        <v>1.52511e-05</v>
      </c>
      <c r="AE1653" s="1" t="n">
        <v>5.99211e-06</v>
      </c>
      <c r="AF1653" s="1" t="n">
        <v>3.6319e-08</v>
      </c>
      <c r="AG1653" s="1" t="n">
        <v>1.63861e-05</v>
      </c>
      <c r="AH1653" t="n">
        <v>4</v>
      </c>
      <c r="AI1653" t="n">
        <v>0</v>
      </c>
      <c r="AJ1653" t="n">
        <v>0</v>
      </c>
      <c r="AK1653" t="n">
        <v>1022949059</v>
      </c>
      <c r="AL1653" t="n">
        <v>3421</v>
      </c>
      <c r="AM1653" t="n">
        <v>25.5737</v>
      </c>
      <c r="AN1653" t="n">
        <v>1</v>
      </c>
      <c r="AO1653" t="n">
        <v>9354</v>
      </c>
    </row>
    <row r="1654">
      <c r="A1654" s="1" t="n">
        <v>1.52444e-05</v>
      </c>
      <c r="B1654" s="1" t="n">
        <v>5.99324e-06</v>
      </c>
      <c r="C1654" s="1" t="n">
        <v>3.63159e-08</v>
      </c>
      <c r="D1654" s="1" t="n">
        <v>1.63802e-05</v>
      </c>
      <c r="E1654" s="1" t="n">
        <v>-3.05176e-05</v>
      </c>
      <c r="F1654" t="n">
        <v>0.333333</v>
      </c>
      <c r="G1654" s="1" t="n">
        <v>3.63159e-08</v>
      </c>
      <c r="H1654" t="n">
        <v>255</v>
      </c>
      <c r="I1654" t="n">
        <v>0</v>
      </c>
      <c r="J1654" t="n">
        <v>24</v>
      </c>
      <c r="K1654" t="e">
        <v>#NAME?</v>
      </c>
      <c r="L1654" t="n">
        <v>160160</v>
      </c>
      <c r="M1654" t="n">
        <v>0</v>
      </c>
      <c r="N1654" t="n">
        <v>0</v>
      </c>
      <c r="O1654" s="1" t="n">
        <v>1.00486e-07</v>
      </c>
      <c r="P1654" s="1" t="n">
        <v>1.00486e-07</v>
      </c>
      <c r="Q1654" s="1" t="n">
        <v>1.00486e-07</v>
      </c>
      <c r="R1654" s="1" t="n">
        <v>1.74047e-07</v>
      </c>
      <c r="S1654" s="1" t="n">
        <v>437337000</v>
      </c>
      <c r="T1654" t="n">
        <v>1011</v>
      </c>
      <c r="U1654" s="1" t="n">
        <v>1.52474e-05</v>
      </c>
      <c r="V1654" s="1" t="n">
        <v>5.99025e-06</v>
      </c>
      <c r="W1654" s="1" t="n">
        <v>-2.98532e-09</v>
      </c>
      <c r="X1654" s="1" t="n">
        <v>2.98839e-09</v>
      </c>
      <c r="Y1654" t="n">
        <v>0</v>
      </c>
      <c r="Z1654" s="1" t="n">
        <v>1.52444e-05</v>
      </c>
      <c r="AA1654" s="1" t="n">
        <v>5.99324e-06</v>
      </c>
      <c r="AB1654" s="1" t="n">
        <v>3.63159e-08</v>
      </c>
      <c r="AC1654" s="1" t="n">
        <v>1.63802e-05</v>
      </c>
      <c r="AD1654" s="1" t="n">
        <v>1.52444e-05</v>
      </c>
      <c r="AE1654" s="1" t="n">
        <v>5.99324e-06</v>
      </c>
      <c r="AF1654" s="1" t="n">
        <v>3.63159e-08</v>
      </c>
      <c r="AG1654" s="1" t="n">
        <v>1.63802e-05</v>
      </c>
      <c r="AH1654" t="n">
        <v>4</v>
      </c>
      <c r="AI1654" t="n">
        <v>0</v>
      </c>
      <c r="AJ1654" t="n">
        <v>0</v>
      </c>
      <c r="AK1654" t="n">
        <v>1022961501</v>
      </c>
      <c r="AL1654" t="n">
        <v>3421</v>
      </c>
      <c r="AM1654" t="n">
        <v>25.574</v>
      </c>
      <c r="AN1654" t="n">
        <v>1</v>
      </c>
      <c r="AO1654" t="n">
        <v>9355</v>
      </c>
    </row>
    <row r="1655">
      <c r="A1655" s="1" t="n">
        <v>1.52546e-05</v>
      </c>
      <c r="B1655" s="1" t="n">
        <v>6.00299e-06</v>
      </c>
      <c r="C1655" s="1" t="n">
        <v>2.80423e-08</v>
      </c>
      <c r="D1655" s="1" t="n">
        <v>1.63933e-05</v>
      </c>
      <c r="E1655" s="1" t="n">
        <v>-3.05176e-05</v>
      </c>
      <c r="F1655" t="n">
        <v>0.487179</v>
      </c>
      <c r="G1655" s="1" t="n">
        <v>3.63159e-08</v>
      </c>
      <c r="H1655" t="n">
        <v>255</v>
      </c>
      <c r="I1655" t="n">
        <v>0</v>
      </c>
      <c r="J1655" t="n">
        <v>39</v>
      </c>
      <c r="K1655" t="e">
        <v>#NAME?</v>
      </c>
      <c r="L1655" t="n">
        <v>260260</v>
      </c>
      <c r="M1655" t="n">
        <v>0</v>
      </c>
      <c r="N1655" t="n">
        <v>0</v>
      </c>
      <c r="O1655" s="1" t="n">
        <v>1.00486e-07</v>
      </c>
      <c r="P1655" s="1" t="n">
        <v>1.00486e-07</v>
      </c>
      <c r="Q1655" s="1" t="n">
        <v>1.00486e-07</v>
      </c>
      <c r="R1655" s="1" t="n">
        <v>1.74047e-07</v>
      </c>
      <c r="S1655" s="1" t="n">
        <v>437337000</v>
      </c>
      <c r="T1655" t="n">
        <v>1011</v>
      </c>
      <c r="U1655" s="1" t="n">
        <v>1.52466e-05</v>
      </c>
      <c r="V1655" s="1" t="n">
        <v>5.99095e-06</v>
      </c>
      <c r="W1655" s="1" t="n">
        <v>8.02986e-09</v>
      </c>
      <c r="X1655" s="1" t="n">
        <v>1.2044e-08</v>
      </c>
      <c r="Y1655" s="1" t="n">
        <v>-8.273659999999999e-09</v>
      </c>
      <c r="Z1655" s="1" t="n">
        <v>1.52546e-05</v>
      </c>
      <c r="AA1655" s="1" t="n">
        <v>6.00299e-06</v>
      </c>
      <c r="AB1655" s="1" t="n">
        <v>2.80423e-08</v>
      </c>
      <c r="AC1655" s="1" t="n">
        <v>1.63933e-05</v>
      </c>
      <c r="AD1655" s="1" t="n">
        <v>1.52546e-05</v>
      </c>
      <c r="AE1655" s="1" t="n">
        <v>6.00299e-06</v>
      </c>
      <c r="AF1655" s="1" t="n">
        <v>2.80423e-08</v>
      </c>
      <c r="AG1655" s="1" t="n">
        <v>1.63933e-05</v>
      </c>
      <c r="AH1655" t="n">
        <v>4</v>
      </c>
      <c r="AI1655" t="n">
        <v>0</v>
      </c>
      <c r="AJ1655" t="n">
        <v>0</v>
      </c>
      <c r="AK1655" t="n">
        <v>1022973943</v>
      </c>
      <c r="AL1655" t="n">
        <v>3421</v>
      </c>
      <c r="AM1655" t="n">
        <v>25.5743</v>
      </c>
      <c r="AN1655" t="n">
        <v>1</v>
      </c>
      <c r="AO1655" t="n">
        <v>9356</v>
      </c>
    </row>
    <row r="1656">
      <c r="A1656" s="1" t="n">
        <v>1.52537e-05</v>
      </c>
      <c r="B1656" s="1" t="n">
        <v>5.98527e-06</v>
      </c>
      <c r="C1656" s="1" t="n">
        <v>8.26937e-09</v>
      </c>
      <c r="D1656" s="1" t="n">
        <v>1.6386e-05</v>
      </c>
      <c r="E1656" s="1" t="n">
        <v>-3.05176e-05</v>
      </c>
      <c r="F1656" t="n">
        <v>0.551724</v>
      </c>
      <c r="G1656" s="1" t="n">
        <v>2.80151e-08</v>
      </c>
      <c r="H1656" t="n">
        <v>255</v>
      </c>
      <c r="I1656" t="n">
        <v>0</v>
      </c>
      <c r="J1656" t="n">
        <v>29</v>
      </c>
      <c r="K1656" t="e">
        <v>#NAME?</v>
      </c>
      <c r="L1656" t="n">
        <v>193527</v>
      </c>
      <c r="M1656" t="n">
        <v>0</v>
      </c>
      <c r="N1656" t="n">
        <v>0</v>
      </c>
      <c r="O1656" s="1" t="n">
        <v>1.00486e-07</v>
      </c>
      <c r="P1656" s="1" t="n">
        <v>1.00486e-07</v>
      </c>
      <c r="Q1656" s="1" t="n">
        <v>1.00486e-07</v>
      </c>
      <c r="R1656" s="1" t="n">
        <v>1.74047e-07</v>
      </c>
      <c r="S1656" s="1" t="n">
        <v>437337000</v>
      </c>
      <c r="T1656" t="n">
        <v>1011</v>
      </c>
      <c r="U1656" s="1" t="n">
        <v>1.52485e-05</v>
      </c>
      <c r="V1656" s="1" t="n">
        <v>5.99393e-06</v>
      </c>
      <c r="W1656" s="1" t="n">
        <v>5.1994e-09</v>
      </c>
      <c r="X1656" s="1" t="n">
        <v>-8.666180000000001e-09</v>
      </c>
      <c r="Y1656" s="1" t="n">
        <v>-1.97458e-08</v>
      </c>
      <c r="Z1656" s="1" t="n">
        <v>1.52537e-05</v>
      </c>
      <c r="AA1656" s="1" t="n">
        <v>5.98527e-06</v>
      </c>
      <c r="AB1656" s="1" t="n">
        <v>8.26937e-09</v>
      </c>
      <c r="AC1656" s="1" t="n">
        <v>1.6386e-05</v>
      </c>
      <c r="AD1656" s="1" t="n">
        <v>1.52537e-05</v>
      </c>
      <c r="AE1656" s="1" t="n">
        <v>5.98527e-06</v>
      </c>
      <c r="AF1656" s="1" t="n">
        <v>8.26937e-09</v>
      </c>
      <c r="AG1656" s="1" t="n">
        <v>1.6386e-05</v>
      </c>
      <c r="AH1656" t="n">
        <v>4</v>
      </c>
      <c r="AI1656" t="n">
        <v>0</v>
      </c>
      <c r="AJ1656" t="n">
        <v>0</v>
      </c>
      <c r="AK1656" t="n">
        <v>1022986385</v>
      </c>
      <c r="AL1656" t="n">
        <v>3421</v>
      </c>
      <c r="AM1656" t="n">
        <v>25.5747</v>
      </c>
      <c r="AN1656" t="n">
        <v>1</v>
      </c>
      <c r="AO1656" t="n">
        <v>9357</v>
      </c>
    </row>
    <row r="1657">
      <c r="A1657" s="1" t="n">
        <v>1.52471e-05</v>
      </c>
      <c r="B1657" s="1" t="n">
        <v>5.98365e-06</v>
      </c>
      <c r="C1657" s="1" t="n">
        <v>8.239749999999999e-09</v>
      </c>
      <c r="D1657" s="1" t="n">
        <v>1.63792e-05</v>
      </c>
      <c r="E1657" s="1" t="n">
        <v>-3.05176e-05</v>
      </c>
      <c r="F1657" t="n">
        <v>0.5</v>
      </c>
      <c r="G1657" s="1" t="n">
        <v>8.239749999999999e-09</v>
      </c>
      <c r="H1657" t="n">
        <v>255</v>
      </c>
      <c r="I1657" t="n">
        <v>0</v>
      </c>
      <c r="J1657" t="n">
        <v>26</v>
      </c>
      <c r="K1657" t="e">
        <v>#NAME?</v>
      </c>
      <c r="L1657" t="n">
        <v>173507</v>
      </c>
      <c r="M1657" t="n">
        <v>0</v>
      </c>
      <c r="N1657" t="n">
        <v>0</v>
      </c>
      <c r="O1657" s="1" t="n">
        <v>1.00486e-07</v>
      </c>
      <c r="P1657" s="1" t="n">
        <v>1.00486e-07</v>
      </c>
      <c r="Q1657" s="1" t="n">
        <v>1.00486e-07</v>
      </c>
      <c r="R1657" s="1" t="n">
        <v>1.74047e-07</v>
      </c>
      <c r="S1657" s="1" t="n">
        <v>437337000</v>
      </c>
      <c r="T1657" t="n">
        <v>1011</v>
      </c>
      <c r="U1657" s="1" t="n">
        <v>1.52498e-05</v>
      </c>
      <c r="V1657" s="1" t="n">
        <v>5.99174e-06</v>
      </c>
      <c r="W1657" s="1" t="n">
        <v>-2.69706e-09</v>
      </c>
      <c r="X1657" s="1" t="n">
        <v>-8.09273e-09</v>
      </c>
      <c r="Y1657" t="n">
        <v>0</v>
      </c>
      <c r="Z1657" s="1" t="n">
        <v>1.52471e-05</v>
      </c>
      <c r="AA1657" s="1" t="n">
        <v>5.98365e-06</v>
      </c>
      <c r="AB1657" s="1" t="n">
        <v>8.239749999999999e-09</v>
      </c>
      <c r="AC1657" s="1" t="n">
        <v>1.63792e-05</v>
      </c>
      <c r="AD1657" s="1" t="n">
        <v>1.52471e-05</v>
      </c>
      <c r="AE1657" s="1" t="n">
        <v>5.98365e-06</v>
      </c>
      <c r="AF1657" s="1" t="n">
        <v>8.239749999999999e-09</v>
      </c>
      <c r="AG1657" s="1" t="n">
        <v>1.63792e-05</v>
      </c>
      <c r="AH1657" t="n">
        <v>4</v>
      </c>
      <c r="AI1657" t="n">
        <v>0</v>
      </c>
      <c r="AJ1657" t="n">
        <v>0</v>
      </c>
      <c r="AK1657" t="n">
        <v>1022998828</v>
      </c>
      <c r="AL1657" t="n">
        <v>3421</v>
      </c>
      <c r="AM1657" t="n">
        <v>25.575</v>
      </c>
      <c r="AN1657" t="n">
        <v>1</v>
      </c>
      <c r="AO1657" t="n">
        <v>9358</v>
      </c>
    </row>
    <row r="1658">
      <c r="A1658" s="1" t="n">
        <v>1.52521e-05</v>
      </c>
      <c r="B1658" s="1" t="n">
        <v>5.99865e-06</v>
      </c>
      <c r="C1658" s="1" t="n">
        <v>8.239749999999999e-09</v>
      </c>
      <c r="D1658" s="1" t="n">
        <v>1.63893e-05</v>
      </c>
      <c r="E1658" s="1" t="n">
        <v>-3.05176e-05</v>
      </c>
      <c r="F1658" t="n">
        <v>0.545455</v>
      </c>
      <c r="G1658" s="1" t="n">
        <v>8.239749999999999e-09</v>
      </c>
      <c r="H1658" t="n">
        <v>255</v>
      </c>
      <c r="I1658" t="n">
        <v>0</v>
      </c>
      <c r="J1658" t="n">
        <v>22</v>
      </c>
      <c r="K1658" t="e">
        <v>#NAME?</v>
      </c>
      <c r="L1658" t="n">
        <v>146813</v>
      </c>
      <c r="M1658" t="n">
        <v>0</v>
      </c>
      <c r="N1658" t="n">
        <v>0</v>
      </c>
      <c r="O1658" s="1" t="n">
        <v>1.00486e-07</v>
      </c>
      <c r="P1658" s="1" t="n">
        <v>1.00486e-07</v>
      </c>
      <c r="Q1658" s="1" t="n">
        <v>1.00486e-07</v>
      </c>
      <c r="R1658" s="1" t="n">
        <v>1.74047e-07</v>
      </c>
      <c r="S1658" s="1" t="n">
        <v>437337000</v>
      </c>
      <c r="T1658" t="n">
        <v>1011</v>
      </c>
      <c r="U1658" s="1" t="n">
        <v>1.52491e-05</v>
      </c>
      <c r="V1658" s="1" t="n">
        <v>5.98965e-06</v>
      </c>
      <c r="W1658" s="1" t="n">
        <v>2.99912e-09</v>
      </c>
      <c r="X1658" s="1" t="n">
        <v>8.994300000000001e-09</v>
      </c>
      <c r="Y1658" t="n">
        <v>0</v>
      </c>
      <c r="Z1658" s="1" t="n">
        <v>1.52521e-05</v>
      </c>
      <c r="AA1658" s="1" t="n">
        <v>5.99865e-06</v>
      </c>
      <c r="AB1658" s="1" t="n">
        <v>8.239749999999999e-09</v>
      </c>
      <c r="AC1658" s="1" t="n">
        <v>1.63893e-05</v>
      </c>
      <c r="AD1658" s="1" t="n">
        <v>1.52521e-05</v>
      </c>
      <c r="AE1658" s="1" t="n">
        <v>5.99865e-06</v>
      </c>
      <c r="AF1658" s="1" t="n">
        <v>8.239749999999999e-09</v>
      </c>
      <c r="AG1658" s="1" t="n">
        <v>1.63893e-05</v>
      </c>
      <c r="AH1658" t="n">
        <v>4</v>
      </c>
      <c r="AI1658" t="n">
        <v>0</v>
      </c>
      <c r="AJ1658" t="n">
        <v>0</v>
      </c>
      <c r="AK1658" t="n">
        <v>1023011270</v>
      </c>
      <c r="AL1658" t="n">
        <v>3421</v>
      </c>
      <c r="AM1658" t="n">
        <v>25.5753</v>
      </c>
      <c r="AN1658" t="n">
        <v>1</v>
      </c>
      <c r="AO1658" t="n">
        <v>9359</v>
      </c>
    </row>
    <row r="1659">
      <c r="A1659" s="1" t="n">
        <v>1.52589e-05</v>
      </c>
      <c r="B1659" s="1" t="n">
        <v>5.97373e-06</v>
      </c>
      <c r="C1659" s="1" t="n">
        <v>4.31451e-09</v>
      </c>
      <c r="D1659" s="1" t="n">
        <v>1.63865e-05</v>
      </c>
      <c r="E1659" s="1" t="n">
        <v>-3.05176e-05</v>
      </c>
      <c r="F1659" t="n">
        <v>0.272727</v>
      </c>
      <c r="G1659" s="1" t="n">
        <v>8.239749999999999e-09</v>
      </c>
      <c r="H1659" t="n">
        <v>255</v>
      </c>
      <c r="I1659" t="n">
        <v>0</v>
      </c>
      <c r="J1659" t="n">
        <v>22</v>
      </c>
      <c r="K1659" t="e">
        <v>#NAME?</v>
      </c>
      <c r="L1659" t="n">
        <v>146813</v>
      </c>
      <c r="M1659" t="n">
        <v>0</v>
      </c>
      <c r="N1659" t="n">
        <v>0</v>
      </c>
      <c r="O1659" s="1" t="n">
        <v>1.00486e-07</v>
      </c>
      <c r="P1659" s="1" t="n">
        <v>1.00486e-07</v>
      </c>
      <c r="Q1659" s="1" t="n">
        <v>1.00486e-07</v>
      </c>
      <c r="R1659" s="1" t="n">
        <v>1.74047e-07</v>
      </c>
      <c r="S1659" s="1" t="n">
        <v>437337000</v>
      </c>
      <c r="T1659" t="n">
        <v>1011</v>
      </c>
      <c r="U1659" s="1" t="n">
        <v>1.52498e-05</v>
      </c>
      <c r="V1659" s="1" t="n">
        <v>5.99184e-06</v>
      </c>
      <c r="W1659" s="1" t="n">
        <v>9.05564e-09</v>
      </c>
      <c r="X1659" s="1" t="n">
        <v>-1.81082e-08</v>
      </c>
      <c r="Y1659" s="1" t="n">
        <v>-3.92523e-09</v>
      </c>
      <c r="Z1659" s="1" t="n">
        <v>1.52589e-05</v>
      </c>
      <c r="AA1659" s="1" t="n">
        <v>5.97373e-06</v>
      </c>
      <c r="AB1659" s="1" t="n">
        <v>4.31451e-09</v>
      </c>
      <c r="AC1659" s="1" t="n">
        <v>1.63865e-05</v>
      </c>
      <c r="AD1659" s="1" t="n">
        <v>1.52589e-05</v>
      </c>
      <c r="AE1659" s="1" t="n">
        <v>5.97373e-06</v>
      </c>
      <c r="AF1659" s="1" t="n">
        <v>4.31451e-09</v>
      </c>
      <c r="AG1659" s="1" t="n">
        <v>1.63865e-05</v>
      </c>
      <c r="AH1659" t="n">
        <v>4</v>
      </c>
      <c r="AI1659" t="n">
        <v>0</v>
      </c>
      <c r="AJ1659" t="n">
        <v>0</v>
      </c>
      <c r="AK1659" t="n">
        <v>1023023712</v>
      </c>
      <c r="AL1659" t="n">
        <v>3421</v>
      </c>
      <c r="AM1659" t="n">
        <v>25.5756</v>
      </c>
      <c r="AN1659" t="n">
        <v>1</v>
      </c>
      <c r="AO1659" t="n">
        <v>9360</v>
      </c>
    </row>
    <row r="1660">
      <c r="A1660" s="1" t="n">
        <v>1.52357e-05</v>
      </c>
      <c r="B1660" s="1" t="n">
        <v>5.97914e-06</v>
      </c>
      <c r="C1660" s="1" t="n">
        <v>1.14345e-08</v>
      </c>
      <c r="D1660" s="1" t="n">
        <v>1.6367e-05</v>
      </c>
      <c r="E1660" s="1" t="n">
        <v>-3.05176e-05</v>
      </c>
      <c r="F1660" t="n">
        <v>0.545455</v>
      </c>
      <c r="G1660" s="1" t="n">
        <v>4.27246e-09</v>
      </c>
      <c r="H1660" t="n">
        <v>255</v>
      </c>
      <c r="I1660" t="n">
        <v>0</v>
      </c>
      <c r="J1660" t="n">
        <v>33</v>
      </c>
      <c r="K1660" t="e">
        <v>#NAME?</v>
      </c>
      <c r="L1660" t="n">
        <v>220220</v>
      </c>
      <c r="M1660" t="n">
        <v>0</v>
      </c>
      <c r="N1660" t="n">
        <v>0</v>
      </c>
      <c r="O1660" s="1" t="n">
        <v>1.00486e-07</v>
      </c>
      <c r="P1660" s="1" t="n">
        <v>1.00486e-07</v>
      </c>
      <c r="Q1660" s="1" t="n">
        <v>1.00486e-07</v>
      </c>
      <c r="R1660" s="1" t="n">
        <v>1.74047e-07</v>
      </c>
      <c r="S1660" s="1" t="n">
        <v>437337000</v>
      </c>
      <c r="T1660" t="n">
        <v>1011</v>
      </c>
      <c r="U1660" s="1" t="n">
        <v>1.5252e-05</v>
      </c>
      <c r="V1660" s="1" t="n">
        <v>5.98727e-06</v>
      </c>
      <c r="W1660" s="1" t="n">
        <v>-1.62529e-08</v>
      </c>
      <c r="X1660" s="1" t="n">
        <v>-8.12646e-09</v>
      </c>
      <c r="Y1660" s="1" t="n">
        <v>7.16202e-09</v>
      </c>
      <c r="Z1660" s="1" t="n">
        <v>1.52357e-05</v>
      </c>
      <c r="AA1660" s="1" t="n">
        <v>5.97914e-06</v>
      </c>
      <c r="AB1660" s="1" t="n">
        <v>1.14345e-08</v>
      </c>
      <c r="AC1660" s="1" t="n">
        <v>1.6367e-05</v>
      </c>
      <c r="AD1660" s="1" t="n">
        <v>1.52357e-05</v>
      </c>
      <c r="AE1660" s="1" t="n">
        <v>5.97914e-06</v>
      </c>
      <c r="AF1660" s="1" t="n">
        <v>1.14345e-08</v>
      </c>
      <c r="AG1660" s="1" t="n">
        <v>1.6367e-05</v>
      </c>
      <c r="AH1660" t="n">
        <v>4</v>
      </c>
      <c r="AI1660" t="n">
        <v>0</v>
      </c>
      <c r="AJ1660" t="n">
        <v>0</v>
      </c>
      <c r="AK1660" t="n">
        <v>1023036155</v>
      </c>
      <c r="AL1660" t="n">
        <v>3421</v>
      </c>
      <c r="AM1660" t="n">
        <v>25.5759</v>
      </c>
      <c r="AN1660" t="n">
        <v>1</v>
      </c>
      <c r="AO1660" t="n">
        <v>9361</v>
      </c>
    </row>
    <row r="1661">
      <c r="A1661" s="1" t="n">
        <v>1.52527e-05</v>
      </c>
      <c r="B1661" s="1" t="n">
        <v>5.96606e-06</v>
      </c>
      <c r="C1661" s="1" t="n">
        <v>9.156559999999999e-09</v>
      </c>
      <c r="D1661" s="1" t="n">
        <v>1.6378e-05</v>
      </c>
      <c r="E1661" s="1" t="n">
        <v>-3.05176e-05</v>
      </c>
      <c r="F1661" t="n">
        <v>0.55</v>
      </c>
      <c r="G1661" s="1" t="n">
        <v>1.14136e-08</v>
      </c>
      <c r="H1661" t="n">
        <v>255</v>
      </c>
      <c r="I1661" t="n">
        <v>0</v>
      </c>
      <c r="J1661" t="n">
        <v>20</v>
      </c>
      <c r="K1661" t="e">
        <v>#NAME?</v>
      </c>
      <c r="L1661" t="n">
        <v>133467</v>
      </c>
      <c r="M1661" t="n">
        <v>0</v>
      </c>
      <c r="N1661" t="n">
        <v>0</v>
      </c>
      <c r="O1661" s="1" t="n">
        <v>1.00486e-07</v>
      </c>
      <c r="P1661" s="1" t="n">
        <v>1.00486e-07</v>
      </c>
      <c r="Q1661" s="1" t="n">
        <v>1.00486e-07</v>
      </c>
      <c r="R1661" s="1" t="n">
        <v>1.74047e-07</v>
      </c>
      <c r="S1661" s="1" t="n">
        <v>437337000</v>
      </c>
      <c r="T1661" t="n">
        <v>1011</v>
      </c>
      <c r="U1661" s="1" t="n">
        <v>1.52479e-05</v>
      </c>
      <c r="V1661" s="1" t="n">
        <v>5.98518e-06</v>
      </c>
      <c r="W1661" s="1" t="n">
        <v>4.78081e-09</v>
      </c>
      <c r="X1661" s="1" t="n">
        <v>-1.91202e-08</v>
      </c>
      <c r="Y1661" s="1" t="n">
        <v>-2.25701e-09</v>
      </c>
      <c r="Z1661" s="1" t="n">
        <v>1.52527e-05</v>
      </c>
      <c r="AA1661" s="1" t="n">
        <v>5.96606e-06</v>
      </c>
      <c r="AB1661" s="1" t="n">
        <v>9.156559999999999e-09</v>
      </c>
      <c r="AC1661" s="1" t="n">
        <v>1.6378e-05</v>
      </c>
      <c r="AD1661" s="1" t="n">
        <v>1.52527e-05</v>
      </c>
      <c r="AE1661" s="1" t="n">
        <v>5.96606e-06</v>
      </c>
      <c r="AF1661" s="1" t="n">
        <v>9.156559999999999e-09</v>
      </c>
      <c r="AG1661" s="1" t="n">
        <v>1.6378e-05</v>
      </c>
      <c r="AH1661" t="n">
        <v>4</v>
      </c>
      <c r="AI1661" t="n">
        <v>0</v>
      </c>
      <c r="AJ1661" t="n">
        <v>0</v>
      </c>
      <c r="AK1661" t="n">
        <v>1023048596</v>
      </c>
      <c r="AL1661" t="n">
        <v>3421</v>
      </c>
      <c r="AM1661" t="n">
        <v>25.5762</v>
      </c>
      <c r="AN1661" t="n">
        <v>1</v>
      </c>
      <c r="AO1661" t="n">
        <v>9362</v>
      </c>
    </row>
    <row r="1662">
      <c r="A1662" s="1" t="n">
        <v>1.52513e-05</v>
      </c>
      <c r="B1662" s="1" t="n">
        <v>5.9803e-06</v>
      </c>
      <c r="C1662" s="1" t="n">
        <v>2.31604e-08</v>
      </c>
      <c r="D1662" s="1" t="n">
        <v>1.63819e-05</v>
      </c>
      <c r="E1662" s="1" t="n">
        <v>-3.05176e-05</v>
      </c>
      <c r="F1662" t="n">
        <v>0.576923</v>
      </c>
      <c r="G1662" s="1" t="n">
        <v>9.15527e-09</v>
      </c>
      <c r="H1662" t="n">
        <v>255</v>
      </c>
      <c r="I1662" t="n">
        <v>0</v>
      </c>
      <c r="J1662" t="n">
        <v>26</v>
      </c>
      <c r="K1662" t="e">
        <v>#NAME?</v>
      </c>
      <c r="L1662" t="n">
        <v>173507</v>
      </c>
      <c r="M1662" t="n">
        <v>0</v>
      </c>
      <c r="N1662" t="n">
        <v>0</v>
      </c>
      <c r="O1662" s="1" t="n">
        <v>1.00486e-07</v>
      </c>
      <c r="P1662" s="1" t="n">
        <v>1.00486e-07</v>
      </c>
      <c r="Q1662" s="1" t="n">
        <v>1.00486e-07</v>
      </c>
      <c r="R1662" s="1" t="n">
        <v>1.74047e-07</v>
      </c>
      <c r="S1662" s="1" t="n">
        <v>437337000</v>
      </c>
      <c r="T1662" t="n">
        <v>1011</v>
      </c>
      <c r="U1662" s="1" t="n">
        <v>1.52491e-05</v>
      </c>
      <c r="V1662" s="1" t="n">
        <v>5.9803e-06</v>
      </c>
      <c r="W1662" s="1" t="n">
        <v>2.16348e-09</v>
      </c>
      <c r="X1662" t="n">
        <v>0</v>
      </c>
      <c r="Y1662" s="1" t="n">
        <v>1.40051e-08</v>
      </c>
      <c r="Z1662" s="1" t="n">
        <v>1.52513e-05</v>
      </c>
      <c r="AA1662" s="1" t="n">
        <v>5.9803e-06</v>
      </c>
      <c r="AB1662" s="1" t="n">
        <v>2.31604e-08</v>
      </c>
      <c r="AC1662" s="1" t="n">
        <v>1.63819e-05</v>
      </c>
      <c r="AD1662" s="1" t="n">
        <v>1.52513e-05</v>
      </c>
      <c r="AE1662" s="1" t="n">
        <v>5.9803e-06</v>
      </c>
      <c r="AF1662" s="1" t="n">
        <v>2.31604e-08</v>
      </c>
      <c r="AG1662" s="1" t="n">
        <v>1.63819e-05</v>
      </c>
      <c r="AH1662" t="n">
        <v>4</v>
      </c>
      <c r="AI1662" t="n">
        <v>0</v>
      </c>
      <c r="AJ1662" t="n">
        <v>0</v>
      </c>
      <c r="AK1662" t="n">
        <v>1023061038</v>
      </c>
      <c r="AL1662" t="n">
        <v>3421</v>
      </c>
      <c r="AM1662" t="n">
        <v>25.5765</v>
      </c>
      <c r="AN1662" t="n">
        <v>1</v>
      </c>
      <c r="AO1662" t="n">
        <v>9363</v>
      </c>
    </row>
    <row r="1663">
      <c r="A1663" s="1" t="n">
        <v>1.52409e-05</v>
      </c>
      <c r="B1663" s="1" t="n">
        <v>5.9745e-06</v>
      </c>
      <c r="C1663" s="1" t="n">
        <v>1.53202e-08</v>
      </c>
      <c r="D1663" s="1" t="n">
        <v>1.63701e-05</v>
      </c>
      <c r="E1663" s="1" t="n">
        <v>-3.05176e-05</v>
      </c>
      <c r="F1663" t="n">
        <v>0.571429</v>
      </c>
      <c r="G1663" s="1" t="n">
        <v>2.31323e-08</v>
      </c>
      <c r="H1663" t="n">
        <v>255</v>
      </c>
      <c r="I1663" t="n">
        <v>0</v>
      </c>
      <c r="J1663" t="n">
        <v>28</v>
      </c>
      <c r="K1663" t="e">
        <v>#NAME?</v>
      </c>
      <c r="L1663" t="n">
        <v>186854</v>
      </c>
      <c r="M1663" t="n">
        <v>0</v>
      </c>
      <c r="N1663" t="n">
        <v>0</v>
      </c>
      <c r="O1663" s="1" t="n">
        <v>1.00486e-07</v>
      </c>
      <c r="P1663" s="1" t="n">
        <v>1.00486e-07</v>
      </c>
      <c r="Q1663" s="1" t="n">
        <v>1.00486e-07</v>
      </c>
      <c r="R1663" s="1" t="n">
        <v>1.74047e-07</v>
      </c>
      <c r="S1663" s="1" t="n">
        <v>437337000</v>
      </c>
      <c r="T1663" t="n">
        <v>1011</v>
      </c>
      <c r="U1663" s="1" t="n">
        <v>1.52496e-05</v>
      </c>
      <c r="V1663" s="1" t="n">
        <v>5.9803e-06</v>
      </c>
      <c r="W1663" s="1" t="n">
        <v>-8.707579999999999e-09</v>
      </c>
      <c r="X1663" s="1" t="n">
        <v>-5.80505e-09</v>
      </c>
      <c r="Y1663" s="1" t="n">
        <v>-7.812130000000001e-09</v>
      </c>
      <c r="Z1663" s="1" t="n">
        <v>1.52409e-05</v>
      </c>
      <c r="AA1663" s="1" t="n">
        <v>5.9745e-06</v>
      </c>
      <c r="AB1663" s="1" t="n">
        <v>1.53202e-08</v>
      </c>
      <c r="AC1663" s="1" t="n">
        <v>1.63701e-05</v>
      </c>
      <c r="AD1663" s="1" t="n">
        <v>1.52409e-05</v>
      </c>
      <c r="AE1663" s="1" t="n">
        <v>5.9745e-06</v>
      </c>
      <c r="AF1663" s="1" t="n">
        <v>1.53202e-08</v>
      </c>
      <c r="AG1663" s="1" t="n">
        <v>1.63701e-05</v>
      </c>
      <c r="AH1663" t="n">
        <v>4</v>
      </c>
      <c r="AI1663" t="n">
        <v>0</v>
      </c>
      <c r="AJ1663" t="n">
        <v>0</v>
      </c>
      <c r="AK1663" t="n">
        <v>1023073480</v>
      </c>
      <c r="AL1663" t="n">
        <v>3421</v>
      </c>
      <c r="AM1663" t="n">
        <v>25.5768</v>
      </c>
      <c r="AN1663" t="n">
        <v>1</v>
      </c>
      <c r="AO1663" t="n">
        <v>9364</v>
      </c>
    </row>
    <row r="1664">
      <c r="A1664" s="1" t="n">
        <v>1.52342e-05</v>
      </c>
      <c r="B1664" s="1" t="n">
        <v>5.98762e-06</v>
      </c>
      <c r="C1664" s="1" t="n">
        <v>-2.34373e-09</v>
      </c>
      <c r="D1664" s="1" t="n">
        <v>1.63686e-05</v>
      </c>
      <c r="E1664" s="1" t="n">
        <v>-3.05176e-05</v>
      </c>
      <c r="F1664" t="n">
        <v>0.6470590000000001</v>
      </c>
      <c r="G1664" s="1" t="n">
        <v>1.53198e-08</v>
      </c>
      <c r="H1664" t="n">
        <v>255</v>
      </c>
      <c r="I1664" t="n">
        <v>0</v>
      </c>
      <c r="J1664" t="n">
        <v>17</v>
      </c>
      <c r="K1664" t="e">
        <v>#NAME?</v>
      </c>
      <c r="L1664" t="n">
        <v>113447</v>
      </c>
      <c r="M1664" t="n">
        <v>0</v>
      </c>
      <c r="N1664" t="n">
        <v>0</v>
      </c>
      <c r="O1664" s="1" t="n">
        <v>1.00486e-07</v>
      </c>
      <c r="P1664" s="1" t="n">
        <v>1.00486e-07</v>
      </c>
      <c r="Q1664" s="1" t="n">
        <v>1.00486e-07</v>
      </c>
      <c r="R1664" s="1" t="n">
        <v>1.74047e-07</v>
      </c>
      <c r="S1664" s="1" t="n">
        <v>437337000</v>
      </c>
      <c r="T1664" t="n">
        <v>1011</v>
      </c>
      <c r="U1664" s="1" t="n">
        <v>1.52474e-05</v>
      </c>
      <c r="V1664" s="1" t="n">
        <v>5.97881e-06</v>
      </c>
      <c r="W1664" s="1" t="n">
        <v>-1.32109e-08</v>
      </c>
      <c r="X1664" s="1" t="n">
        <v>8.808780000000001e-09</v>
      </c>
      <c r="Y1664" s="1" t="n">
        <v>-1.76636e-08</v>
      </c>
      <c r="Z1664" s="1" t="n">
        <v>1.52342e-05</v>
      </c>
      <c r="AA1664" s="1" t="n">
        <v>5.98762e-06</v>
      </c>
      <c r="AB1664" s="1" t="n">
        <v>-2.34373e-09</v>
      </c>
      <c r="AC1664" s="1" t="n">
        <v>1.63686e-05</v>
      </c>
      <c r="AD1664" s="1" t="n">
        <v>1.52342e-05</v>
      </c>
      <c r="AE1664" s="1" t="n">
        <v>5.98762e-06</v>
      </c>
      <c r="AF1664" s="1" t="n">
        <v>-2.34373e-09</v>
      </c>
      <c r="AG1664" s="1" t="n">
        <v>1.63686e-05</v>
      </c>
      <c r="AH1664" t="n">
        <v>4</v>
      </c>
      <c r="AI1664" t="n">
        <v>0</v>
      </c>
      <c r="AJ1664" t="n">
        <v>0</v>
      </c>
      <c r="AK1664" t="n">
        <v>1023085922</v>
      </c>
      <c r="AL1664" t="n">
        <v>3421</v>
      </c>
      <c r="AM1664" t="n">
        <v>25.5771</v>
      </c>
      <c r="AN1664" t="n">
        <v>1</v>
      </c>
      <c r="AO1664" t="n">
        <v>9365</v>
      </c>
    </row>
    <row r="1665">
      <c r="A1665" s="1" t="n">
        <v>1.52342e-05</v>
      </c>
      <c r="B1665" s="1" t="n">
        <v>5.98591e-06</v>
      </c>
      <c r="C1665" s="1" t="n">
        <v>-2.38037e-09</v>
      </c>
      <c r="D1665" s="1" t="n">
        <v>1.6368e-05</v>
      </c>
      <c r="E1665" s="1" t="n">
        <v>-3.05176e-05</v>
      </c>
      <c r="F1665" t="n">
        <v>0.576923</v>
      </c>
      <c r="G1665" s="1" t="n">
        <v>-2.38037e-09</v>
      </c>
      <c r="H1665" t="n">
        <v>255</v>
      </c>
      <c r="I1665" t="n">
        <v>0</v>
      </c>
      <c r="J1665" t="n">
        <v>26</v>
      </c>
      <c r="K1665" t="e">
        <v>#NAME?</v>
      </c>
      <c r="L1665" t="n">
        <v>173507</v>
      </c>
      <c r="M1665" t="n">
        <v>0</v>
      </c>
      <c r="N1665" t="n">
        <v>0</v>
      </c>
      <c r="O1665" s="1" t="n">
        <v>1.00486e-07</v>
      </c>
      <c r="P1665" s="1" t="n">
        <v>1.00486e-07</v>
      </c>
      <c r="Q1665" s="1" t="n">
        <v>1.00486e-07</v>
      </c>
      <c r="R1665" s="1" t="n">
        <v>1.74047e-07</v>
      </c>
      <c r="S1665" s="1" t="n">
        <v>437337000</v>
      </c>
      <c r="T1665" t="n">
        <v>1011</v>
      </c>
      <c r="U1665" s="1" t="n">
        <v>1.5244e-05</v>
      </c>
      <c r="V1665" s="1" t="n">
        <v>5.981e-06</v>
      </c>
      <c r="W1665" s="1" t="n">
        <v>-9.80848e-09</v>
      </c>
      <c r="X1665" s="1" t="n">
        <v>4.90654e-09</v>
      </c>
      <c r="Y1665" t="n">
        <v>0</v>
      </c>
      <c r="Z1665" s="1" t="n">
        <v>1.52342e-05</v>
      </c>
      <c r="AA1665" s="1" t="n">
        <v>5.98591e-06</v>
      </c>
      <c r="AB1665" s="1" t="n">
        <v>-2.38037e-09</v>
      </c>
      <c r="AC1665" s="1" t="n">
        <v>1.6368e-05</v>
      </c>
      <c r="AD1665" s="1" t="n">
        <v>1.52342e-05</v>
      </c>
      <c r="AE1665" s="1" t="n">
        <v>5.98591e-06</v>
      </c>
      <c r="AF1665" s="1" t="n">
        <v>-2.38037e-09</v>
      </c>
      <c r="AG1665" s="1" t="n">
        <v>1.6368e-05</v>
      </c>
      <c r="AH1665" t="n">
        <v>4</v>
      </c>
      <c r="AI1665" t="n">
        <v>0</v>
      </c>
      <c r="AJ1665" t="n">
        <v>0</v>
      </c>
      <c r="AK1665" t="n">
        <v>1023098364</v>
      </c>
      <c r="AL1665" t="n">
        <v>3421</v>
      </c>
      <c r="AM1665" t="n">
        <v>25.5775</v>
      </c>
      <c r="AN1665" t="n">
        <v>1</v>
      </c>
      <c r="AO1665" t="n">
        <v>9366</v>
      </c>
    </row>
    <row r="1666">
      <c r="A1666" s="1" t="n">
        <v>1.52415e-05</v>
      </c>
      <c r="B1666" s="1" t="n">
        <v>5.97637e-06</v>
      </c>
      <c r="C1666" s="1" t="n">
        <v>-6.96339e-09</v>
      </c>
      <c r="D1666" s="1" t="n">
        <v>1.63713e-05</v>
      </c>
      <c r="E1666" s="1" t="n">
        <v>-3.05176e-05</v>
      </c>
      <c r="F1666" t="n">
        <v>0.44</v>
      </c>
      <c r="G1666" s="1" t="n">
        <v>-2.38037e-09</v>
      </c>
      <c r="H1666" t="n">
        <v>255</v>
      </c>
      <c r="I1666" t="n">
        <v>0</v>
      </c>
      <c r="J1666" t="n">
        <v>25</v>
      </c>
      <c r="K1666" t="e">
        <v>#NAME?</v>
      </c>
      <c r="L1666" t="n">
        <v>166834</v>
      </c>
      <c r="M1666" t="n">
        <v>0</v>
      </c>
      <c r="N1666" t="n">
        <v>0</v>
      </c>
      <c r="O1666" s="1" t="n">
        <v>1.00486e-07</v>
      </c>
      <c r="P1666" s="1" t="n">
        <v>1.00486e-07</v>
      </c>
      <c r="Q1666" s="1" t="n">
        <v>1.00486e-07</v>
      </c>
      <c r="R1666" s="1" t="n">
        <v>1.74047e-07</v>
      </c>
      <c r="S1666" s="1" t="n">
        <v>437337000</v>
      </c>
      <c r="T1666" t="n">
        <v>1011</v>
      </c>
      <c r="U1666" s="1" t="n">
        <v>1.52415e-05</v>
      </c>
      <c r="V1666" s="1" t="n">
        <v>5.98219e-06</v>
      </c>
      <c r="W1666" s="1" t="n">
        <v>1.53329e-12</v>
      </c>
      <c r="X1666" s="1" t="n">
        <v>-5.82039e-09</v>
      </c>
      <c r="Y1666" s="1" t="n">
        <v>-4.58302e-09</v>
      </c>
      <c r="Z1666" s="1" t="n">
        <v>1.52415e-05</v>
      </c>
      <c r="AA1666" s="1" t="n">
        <v>5.97637e-06</v>
      </c>
      <c r="AB1666" s="1" t="n">
        <v>-6.96339e-09</v>
      </c>
      <c r="AC1666" s="1" t="n">
        <v>1.63713e-05</v>
      </c>
      <c r="AD1666" s="1" t="n">
        <v>1.52415e-05</v>
      </c>
      <c r="AE1666" s="1" t="n">
        <v>5.97637e-06</v>
      </c>
      <c r="AF1666" s="1" t="n">
        <v>-6.96339e-09</v>
      </c>
      <c r="AG1666" s="1" t="n">
        <v>1.63713e-05</v>
      </c>
      <c r="AH1666" t="n">
        <v>4</v>
      </c>
      <c r="AI1666" t="n">
        <v>0</v>
      </c>
      <c r="AJ1666" t="n">
        <v>0</v>
      </c>
      <c r="AK1666" t="n">
        <v>1023110806</v>
      </c>
      <c r="AL1666" t="n">
        <v>3421</v>
      </c>
      <c r="AM1666" t="n">
        <v>25.5778</v>
      </c>
      <c r="AN1666" t="n">
        <v>1</v>
      </c>
      <c r="AO1666" t="n">
        <v>9367</v>
      </c>
    </row>
    <row r="1667">
      <c r="A1667" s="1" t="n">
        <v>1.52301e-05</v>
      </c>
      <c r="B1667" s="1" t="n">
        <v>5.98524e-06</v>
      </c>
      <c r="C1667" s="1" t="n">
        <v>1.90933e-09</v>
      </c>
      <c r="D1667" s="1" t="n">
        <v>1.6364e-05</v>
      </c>
      <c r="E1667" s="1" t="n">
        <v>-3.05176e-05</v>
      </c>
      <c r="F1667" t="n">
        <v>0.545455</v>
      </c>
      <c r="G1667" s="1" t="n">
        <v>-7.01904e-09</v>
      </c>
      <c r="H1667" t="n">
        <v>255</v>
      </c>
      <c r="I1667" t="n">
        <v>0</v>
      </c>
      <c r="J1667" t="n">
        <v>33</v>
      </c>
      <c r="K1667" t="e">
        <v>#NAME?</v>
      </c>
      <c r="L1667" t="n">
        <v>220220</v>
      </c>
      <c r="M1667" t="n">
        <v>0</v>
      </c>
      <c r="N1667" t="n">
        <v>0</v>
      </c>
      <c r="O1667" s="1" t="n">
        <v>1.00486e-07</v>
      </c>
      <c r="P1667" s="1" t="n">
        <v>1.00486e-07</v>
      </c>
      <c r="Q1667" s="1" t="n">
        <v>1.00486e-07</v>
      </c>
      <c r="R1667" s="1" t="n">
        <v>1.74047e-07</v>
      </c>
      <c r="S1667" s="1" t="n">
        <v>437337000</v>
      </c>
      <c r="T1667" t="n">
        <v>1011</v>
      </c>
      <c r="U1667" s="1" t="n">
        <v>1.52415e-05</v>
      </c>
      <c r="V1667" s="1" t="n">
        <v>5.9807e-06</v>
      </c>
      <c r="W1667" s="1" t="n">
        <v>-1.1351e-08</v>
      </c>
      <c r="X1667" s="1" t="n">
        <v>4.54162e-09</v>
      </c>
      <c r="Y1667" s="1" t="n">
        <v>8.928369999999999e-09</v>
      </c>
      <c r="Z1667" s="1" t="n">
        <v>1.52301e-05</v>
      </c>
      <c r="AA1667" s="1" t="n">
        <v>5.98524e-06</v>
      </c>
      <c r="AB1667" s="1" t="n">
        <v>1.90933e-09</v>
      </c>
      <c r="AC1667" s="1" t="n">
        <v>1.6364e-05</v>
      </c>
      <c r="AD1667" s="1" t="n">
        <v>1.52301e-05</v>
      </c>
      <c r="AE1667" s="1" t="n">
        <v>5.98524e-06</v>
      </c>
      <c r="AF1667" s="1" t="n">
        <v>1.90933e-09</v>
      </c>
      <c r="AG1667" s="1" t="n">
        <v>1.6364e-05</v>
      </c>
      <c r="AH1667" t="n">
        <v>4</v>
      </c>
      <c r="AI1667" t="n">
        <v>0</v>
      </c>
      <c r="AJ1667" t="n">
        <v>0</v>
      </c>
      <c r="AK1667" t="n">
        <v>1023123248</v>
      </c>
      <c r="AL1667" t="n">
        <v>3421</v>
      </c>
      <c r="AM1667" t="n">
        <v>25.5781</v>
      </c>
      <c r="AN1667" t="n">
        <v>1</v>
      </c>
      <c r="AO1667" t="n">
        <v>9368</v>
      </c>
    </row>
    <row r="1668">
      <c r="A1668" s="1" t="n">
        <v>1.52412e-05</v>
      </c>
      <c r="B1668" s="1" t="n">
        <v>5.97918e-06</v>
      </c>
      <c r="C1668" s="1" t="n">
        <v>6.58857e-09</v>
      </c>
      <c r="D1668" s="1" t="n">
        <v>1.63721e-05</v>
      </c>
      <c r="E1668" s="1" t="n">
        <v>-3.05176e-05</v>
      </c>
      <c r="F1668" t="n">
        <v>0.518519</v>
      </c>
      <c r="G1668" s="1" t="n">
        <v>1.89209e-09</v>
      </c>
      <c r="H1668" t="n">
        <v>255</v>
      </c>
      <c r="I1668" t="n">
        <v>0</v>
      </c>
      <c r="J1668" t="n">
        <v>27</v>
      </c>
      <c r="K1668" t="e">
        <v>#NAME?</v>
      </c>
      <c r="L1668" t="n">
        <v>180180</v>
      </c>
      <c r="M1668" t="n">
        <v>0</v>
      </c>
      <c r="N1668" t="n">
        <v>0</v>
      </c>
      <c r="O1668" s="1" t="n">
        <v>1.00486e-07</v>
      </c>
      <c r="P1668" s="1" t="n">
        <v>1.00486e-07</v>
      </c>
      <c r="Q1668" s="1" t="n">
        <v>1.00486e-07</v>
      </c>
      <c r="R1668" s="1" t="n">
        <v>1.74047e-07</v>
      </c>
      <c r="S1668" s="1" t="n">
        <v>437337000</v>
      </c>
      <c r="T1668" t="n">
        <v>1011</v>
      </c>
      <c r="U1668" s="1" t="n">
        <v>1.52386e-05</v>
      </c>
      <c r="V1668" s="1" t="n">
        <v>5.98179e-06</v>
      </c>
      <c r="W1668" s="1" t="n">
        <v>2.6158e-09</v>
      </c>
      <c r="X1668" s="1" t="n">
        <v>-2.61427e-09</v>
      </c>
      <c r="Y1668" s="1" t="n">
        <v>4.69648e-09</v>
      </c>
      <c r="Z1668" s="1" t="n">
        <v>1.52412e-05</v>
      </c>
      <c r="AA1668" s="1" t="n">
        <v>5.97918e-06</v>
      </c>
      <c r="AB1668" s="1" t="n">
        <v>6.58857e-09</v>
      </c>
      <c r="AC1668" s="1" t="n">
        <v>1.63721e-05</v>
      </c>
      <c r="AD1668" s="1" t="n">
        <v>1.52412e-05</v>
      </c>
      <c r="AE1668" s="1" t="n">
        <v>5.97918e-06</v>
      </c>
      <c r="AF1668" s="1" t="n">
        <v>6.58857e-09</v>
      </c>
      <c r="AG1668" s="1" t="n">
        <v>1.63721e-05</v>
      </c>
      <c r="AH1668" t="n">
        <v>4</v>
      </c>
      <c r="AI1668" t="n">
        <v>0</v>
      </c>
      <c r="AJ1668" t="n">
        <v>0</v>
      </c>
      <c r="AK1668" t="n">
        <v>1023135690</v>
      </c>
      <c r="AL1668" t="n">
        <v>3421</v>
      </c>
      <c r="AM1668" t="n">
        <v>25.5784</v>
      </c>
      <c r="AN1668" t="n">
        <v>1</v>
      </c>
      <c r="AO1668" t="n">
        <v>9369</v>
      </c>
    </row>
    <row r="1669">
      <c r="A1669" s="1" t="n">
        <v>1.52251e-05</v>
      </c>
      <c r="B1669" s="1" t="n">
        <v>5.98462e-06</v>
      </c>
      <c r="C1669" s="1" t="n">
        <v>1.01892e-08</v>
      </c>
      <c r="D1669" s="1" t="n">
        <v>1.63591e-05</v>
      </c>
      <c r="E1669" s="1" t="n">
        <v>-3.05176e-05</v>
      </c>
      <c r="F1669" t="n">
        <v>0.636364</v>
      </c>
      <c r="G1669" s="1" t="n">
        <v>6.53076e-09</v>
      </c>
      <c r="H1669" t="n">
        <v>255</v>
      </c>
      <c r="I1669" t="n">
        <v>0</v>
      </c>
      <c r="J1669" t="n">
        <v>22</v>
      </c>
      <c r="K1669" t="e">
        <v>#NAME?</v>
      </c>
      <c r="L1669" t="n">
        <v>146813</v>
      </c>
      <c r="M1669" t="n">
        <v>0</v>
      </c>
      <c r="N1669" t="n">
        <v>0</v>
      </c>
      <c r="O1669" s="1" t="n">
        <v>1.00486e-07</v>
      </c>
      <c r="P1669" s="1" t="n">
        <v>1.00486e-07</v>
      </c>
      <c r="Q1669" s="1" t="n">
        <v>1.00486e-07</v>
      </c>
      <c r="R1669" s="1" t="n">
        <v>1.74047e-07</v>
      </c>
      <c r="S1669" s="1" t="n">
        <v>437337000</v>
      </c>
      <c r="T1669" t="n">
        <v>1011</v>
      </c>
      <c r="U1669" s="1" t="n">
        <v>1.52392e-05</v>
      </c>
      <c r="V1669" s="1" t="n">
        <v>5.9811e-06</v>
      </c>
      <c r="W1669" s="1" t="n">
        <v>-1.40741e-08</v>
      </c>
      <c r="X1669" s="1" t="n">
        <v>3.51891e-09</v>
      </c>
      <c r="Y1669" s="1" t="n">
        <v>3.65844e-09</v>
      </c>
      <c r="Z1669" s="1" t="n">
        <v>1.52251e-05</v>
      </c>
      <c r="AA1669" s="1" t="n">
        <v>5.98462e-06</v>
      </c>
      <c r="AB1669" s="1" t="n">
        <v>1.01892e-08</v>
      </c>
      <c r="AC1669" s="1" t="n">
        <v>1.63591e-05</v>
      </c>
      <c r="AD1669" s="1" t="n">
        <v>1.52251e-05</v>
      </c>
      <c r="AE1669" s="1" t="n">
        <v>5.98462e-06</v>
      </c>
      <c r="AF1669" s="1" t="n">
        <v>1.01892e-08</v>
      </c>
      <c r="AG1669" s="1" t="n">
        <v>1.63591e-05</v>
      </c>
      <c r="AH1669" t="n">
        <v>4</v>
      </c>
      <c r="AI1669" t="n">
        <v>0</v>
      </c>
      <c r="AJ1669" t="n">
        <v>0</v>
      </c>
      <c r="AK1669" t="n">
        <v>1023148132</v>
      </c>
      <c r="AL1669" t="n">
        <v>3421</v>
      </c>
      <c r="AM1669" t="n">
        <v>25.5787</v>
      </c>
      <c r="AN1669" t="n">
        <v>1</v>
      </c>
      <c r="AO1669" t="n">
        <v>9370</v>
      </c>
    </row>
    <row r="1670">
      <c r="A1670" s="1" t="n">
        <v>1.52435e-05</v>
      </c>
      <c r="B1670" s="1" t="n">
        <v>5.99237e-06</v>
      </c>
      <c r="C1670" s="1" t="n">
        <v>2.93455e-09</v>
      </c>
      <c r="D1670" s="1" t="n">
        <v>1.63791e-05</v>
      </c>
      <c r="E1670" s="1" t="n">
        <v>-3.05176e-05</v>
      </c>
      <c r="F1670" t="n">
        <v>0.5333329999999999</v>
      </c>
      <c r="G1670" s="1" t="n">
        <v>1.01318e-08</v>
      </c>
      <c r="H1670" t="n">
        <v>255</v>
      </c>
      <c r="I1670" t="n">
        <v>0</v>
      </c>
      <c r="J1670" t="n">
        <v>30</v>
      </c>
      <c r="K1670" t="e">
        <v>#NAME?</v>
      </c>
      <c r="L1670" t="n">
        <v>200200</v>
      </c>
      <c r="M1670" t="n">
        <v>0</v>
      </c>
      <c r="N1670" t="n">
        <v>0</v>
      </c>
      <c r="O1670" s="1" t="n">
        <v>1.00486e-07</v>
      </c>
      <c r="P1670" s="1" t="n">
        <v>1.00486e-07</v>
      </c>
      <c r="Q1670" s="1" t="n">
        <v>1.00486e-07</v>
      </c>
      <c r="R1670" s="1" t="n">
        <v>1.74047e-07</v>
      </c>
      <c r="S1670" s="1" t="n">
        <v>437337000</v>
      </c>
      <c r="T1670" t="n">
        <v>1011</v>
      </c>
      <c r="U1670" s="1" t="n">
        <v>1.52357e-05</v>
      </c>
      <c r="V1670" s="1" t="n">
        <v>5.98189e-06</v>
      </c>
      <c r="W1670" s="1" t="n">
        <v>7.853529999999999e-09</v>
      </c>
      <c r="X1670" s="1" t="n">
        <v>1.04709e-08</v>
      </c>
      <c r="Y1670" s="1" t="n">
        <v>-7.19728e-09</v>
      </c>
      <c r="Z1670" s="1" t="n">
        <v>1.52435e-05</v>
      </c>
      <c r="AA1670" s="1" t="n">
        <v>5.99237e-06</v>
      </c>
      <c r="AB1670" s="1" t="n">
        <v>2.93455e-09</v>
      </c>
      <c r="AC1670" s="1" t="n">
        <v>1.63791e-05</v>
      </c>
      <c r="AD1670" s="1" t="n">
        <v>1.52435e-05</v>
      </c>
      <c r="AE1670" s="1" t="n">
        <v>5.99237e-06</v>
      </c>
      <c r="AF1670" s="1" t="n">
        <v>2.93455e-09</v>
      </c>
      <c r="AG1670" s="1" t="n">
        <v>1.63791e-05</v>
      </c>
      <c r="AH1670" t="n">
        <v>4</v>
      </c>
      <c r="AI1670" t="n">
        <v>0</v>
      </c>
      <c r="AJ1670" t="n">
        <v>0</v>
      </c>
      <c r="AK1670" t="n">
        <v>1023160574</v>
      </c>
      <c r="AL1670" t="n">
        <v>3421</v>
      </c>
      <c r="AM1670" t="n">
        <v>25.579</v>
      </c>
      <c r="AN1670" t="n">
        <v>1</v>
      </c>
      <c r="AO1670" t="n">
        <v>9371</v>
      </c>
    </row>
    <row r="1671">
      <c r="A1671" s="1" t="n">
        <v>1.52411e-05</v>
      </c>
      <c r="B1671" s="1" t="n">
        <v>5.97755e-06</v>
      </c>
      <c r="C1671" s="1" t="n">
        <v>8.096889999999999e-09</v>
      </c>
      <c r="D1671" s="1" t="n">
        <v>1.63714e-05</v>
      </c>
      <c r="E1671" s="1" t="n">
        <v>-3.05176e-05</v>
      </c>
      <c r="F1671" t="n">
        <v>0.555556</v>
      </c>
      <c r="G1671" s="1" t="n">
        <v>2.92969e-09</v>
      </c>
      <c r="H1671" t="n">
        <v>255</v>
      </c>
      <c r="I1671" t="n">
        <v>0</v>
      </c>
      <c r="J1671" t="n">
        <v>27</v>
      </c>
      <c r="K1671" t="e">
        <v>#NAME?</v>
      </c>
      <c r="L1671" t="n">
        <v>180180</v>
      </c>
      <c r="M1671" t="n">
        <v>0</v>
      </c>
      <c r="N1671" t="n">
        <v>0</v>
      </c>
      <c r="O1671" s="1" t="n">
        <v>1.00486e-07</v>
      </c>
      <c r="P1671" s="1" t="n">
        <v>1.00486e-07</v>
      </c>
      <c r="Q1671" s="1" t="n">
        <v>1.00486e-07</v>
      </c>
      <c r="R1671" s="1" t="n">
        <v>1.74047e-07</v>
      </c>
      <c r="S1671" s="1" t="n">
        <v>437337000</v>
      </c>
      <c r="T1671" t="n">
        <v>1011</v>
      </c>
      <c r="U1671" s="1" t="n">
        <v>1.52376e-05</v>
      </c>
      <c r="V1671" s="1" t="n">
        <v>5.98448e-06</v>
      </c>
      <c r="W1671" s="1" t="n">
        <v>3.46678e-09</v>
      </c>
      <c r="X1671" s="1" t="n">
        <v>-6.93202e-09</v>
      </c>
      <c r="Y1671" s="1" t="n">
        <v>5.1672e-09</v>
      </c>
      <c r="Z1671" s="1" t="n">
        <v>1.52411e-05</v>
      </c>
      <c r="AA1671" s="1" t="n">
        <v>5.97755e-06</v>
      </c>
      <c r="AB1671" s="1" t="n">
        <v>8.096889999999999e-09</v>
      </c>
      <c r="AC1671" s="1" t="n">
        <v>1.63714e-05</v>
      </c>
      <c r="AD1671" s="1" t="n">
        <v>1.52411e-05</v>
      </c>
      <c r="AE1671" s="1" t="n">
        <v>5.97755e-06</v>
      </c>
      <c r="AF1671" s="1" t="n">
        <v>8.096889999999999e-09</v>
      </c>
      <c r="AG1671" s="1" t="n">
        <v>1.63714e-05</v>
      </c>
      <c r="AH1671" t="n">
        <v>4</v>
      </c>
      <c r="AI1671" t="n">
        <v>0</v>
      </c>
      <c r="AJ1671" t="n">
        <v>0</v>
      </c>
      <c r="AK1671" t="n">
        <v>1023173016</v>
      </c>
      <c r="AL1671" t="n">
        <v>3421</v>
      </c>
      <c r="AM1671" t="n">
        <v>25.5793</v>
      </c>
      <c r="AN1671" t="n">
        <v>1</v>
      </c>
      <c r="AO1671" t="n">
        <v>9372</v>
      </c>
    </row>
    <row r="1672">
      <c r="A1672" s="1" t="n">
        <v>1.52294e-05</v>
      </c>
      <c r="B1672" s="1" t="n">
        <v>5.98995e-06</v>
      </c>
      <c r="C1672" s="1" t="n">
        <v>1.208e-08</v>
      </c>
      <c r="D1672" s="1" t="n">
        <v>1.63651e-05</v>
      </c>
      <c r="E1672" s="1" t="n">
        <v>-3.05176e-05</v>
      </c>
      <c r="F1672" t="n">
        <v>0.472222</v>
      </c>
      <c r="G1672" s="1" t="n">
        <v>8.05664e-09</v>
      </c>
      <c r="H1672" t="n">
        <v>255</v>
      </c>
      <c r="I1672" t="n">
        <v>0</v>
      </c>
      <c r="J1672" t="n">
        <v>36</v>
      </c>
      <c r="K1672" t="e">
        <v>#NAME?</v>
      </c>
      <c r="L1672" t="n">
        <v>240240</v>
      </c>
      <c r="M1672" t="n">
        <v>0</v>
      </c>
      <c r="N1672" t="n">
        <v>0</v>
      </c>
      <c r="O1672" s="1" t="n">
        <v>1.00486e-07</v>
      </c>
      <c r="P1672" s="1" t="n">
        <v>1.00486e-07</v>
      </c>
      <c r="Q1672" s="1" t="n">
        <v>1.00486e-07</v>
      </c>
      <c r="R1672" s="1" t="n">
        <v>1.74047e-07</v>
      </c>
      <c r="S1672" s="1" t="n">
        <v>437337000</v>
      </c>
      <c r="T1672" t="n">
        <v>1011</v>
      </c>
      <c r="U1672" s="1" t="n">
        <v>1.52385e-05</v>
      </c>
      <c r="V1672" s="1" t="n">
        <v>5.98269e-06</v>
      </c>
      <c r="W1672" s="1" t="n">
        <v>-9.0771e-09</v>
      </c>
      <c r="X1672" s="1" t="n">
        <v>7.26322e-09</v>
      </c>
      <c r="Y1672" s="1" t="n">
        <v>4.02336e-09</v>
      </c>
      <c r="Z1672" s="1" t="n">
        <v>1.52294e-05</v>
      </c>
      <c r="AA1672" s="1" t="n">
        <v>5.98995e-06</v>
      </c>
      <c r="AB1672" s="1" t="n">
        <v>1.208e-08</v>
      </c>
      <c r="AC1672" s="1" t="n">
        <v>1.63651e-05</v>
      </c>
      <c r="AD1672" s="1" t="n">
        <v>1.52294e-05</v>
      </c>
      <c r="AE1672" s="1" t="n">
        <v>5.98995e-06</v>
      </c>
      <c r="AF1672" s="1" t="n">
        <v>1.208e-08</v>
      </c>
      <c r="AG1672" s="1" t="n">
        <v>1.63651e-05</v>
      </c>
      <c r="AH1672" t="n">
        <v>4</v>
      </c>
      <c r="AI1672" t="n">
        <v>0</v>
      </c>
      <c r="AJ1672" t="n">
        <v>0</v>
      </c>
      <c r="AK1672" t="n">
        <v>1023185457</v>
      </c>
      <c r="AL1672" t="n">
        <v>3421</v>
      </c>
      <c r="AM1672" t="n">
        <v>25.5796</v>
      </c>
      <c r="AN1672" t="n">
        <v>1</v>
      </c>
      <c r="AO1672" t="n">
        <v>9373</v>
      </c>
    </row>
    <row r="1673">
      <c r="A1673" s="1" t="n">
        <v>1.5231e-05</v>
      </c>
      <c r="B1673" s="1" t="n">
        <v>5.96868e-06</v>
      </c>
      <c r="C1673" s="1" t="n">
        <v>8.673679999999999e-09</v>
      </c>
      <c r="D1673" s="1" t="n">
        <v>1.63587e-05</v>
      </c>
      <c r="E1673" s="1" t="n">
        <v>-3.05176e-05</v>
      </c>
      <c r="F1673" t="n">
        <v>0.592593</v>
      </c>
      <c r="G1673" s="1" t="n">
        <v>1.20239e-08</v>
      </c>
      <c r="H1673" t="n">
        <v>255</v>
      </c>
      <c r="I1673" t="n">
        <v>0</v>
      </c>
      <c r="J1673" t="n">
        <v>27</v>
      </c>
      <c r="K1673" t="e">
        <v>#NAME?</v>
      </c>
      <c r="L1673" t="n">
        <v>180180</v>
      </c>
      <c r="M1673" t="n">
        <v>0</v>
      </c>
      <c r="N1673" t="n">
        <v>0</v>
      </c>
      <c r="O1673" s="1" t="n">
        <v>1.00486e-07</v>
      </c>
      <c r="P1673" s="1" t="n">
        <v>1.00486e-07</v>
      </c>
      <c r="Q1673" s="1" t="n">
        <v>1.00486e-07</v>
      </c>
      <c r="R1673" s="1" t="n">
        <v>1.74047e-07</v>
      </c>
      <c r="S1673" s="1" t="n">
        <v>437337000</v>
      </c>
      <c r="T1673" t="n">
        <v>1011</v>
      </c>
      <c r="U1673" s="1" t="n">
        <v>1.52362e-05</v>
      </c>
      <c r="V1673" s="1" t="n">
        <v>5.98448e-06</v>
      </c>
      <c r="W1673" s="1" t="n">
        <v>-5.26687e-09</v>
      </c>
      <c r="X1673" s="1" t="n">
        <v>-1.58037e-08</v>
      </c>
      <c r="Y1673" s="1" t="n">
        <v>-3.35025e-09</v>
      </c>
      <c r="Z1673" s="1" t="n">
        <v>1.5231e-05</v>
      </c>
      <c r="AA1673" s="1" t="n">
        <v>5.96868e-06</v>
      </c>
      <c r="AB1673" s="1" t="n">
        <v>8.673679999999999e-09</v>
      </c>
      <c r="AC1673" s="1" t="n">
        <v>1.63587e-05</v>
      </c>
      <c r="AD1673" s="1" t="n">
        <v>1.5231e-05</v>
      </c>
      <c r="AE1673" s="1" t="n">
        <v>5.96868e-06</v>
      </c>
      <c r="AF1673" s="1" t="n">
        <v>8.673679999999999e-09</v>
      </c>
      <c r="AG1673" s="1" t="n">
        <v>1.63587e-05</v>
      </c>
      <c r="AH1673" t="n">
        <v>4</v>
      </c>
      <c r="AI1673" t="n">
        <v>0</v>
      </c>
      <c r="AJ1673" t="n">
        <v>0</v>
      </c>
      <c r="AK1673" t="n">
        <v>1023197899</v>
      </c>
      <c r="AL1673" t="n">
        <v>3421</v>
      </c>
      <c r="AM1673" t="n">
        <v>25.5799</v>
      </c>
      <c r="AN1673" t="n">
        <v>1</v>
      </c>
      <c r="AO1673" t="n">
        <v>9374</v>
      </c>
    </row>
    <row r="1674">
      <c r="A1674" s="1" t="n">
        <v>1.52326e-05</v>
      </c>
      <c r="B1674" s="1" t="n">
        <v>5.98163e-06</v>
      </c>
      <c r="C1674" s="1" t="n">
        <v>2.96241e-08</v>
      </c>
      <c r="D1674" s="1" t="n">
        <v>1.6365e-05</v>
      </c>
      <c r="E1674" s="1" t="n">
        <v>-3.05176e-05</v>
      </c>
      <c r="F1674" t="n">
        <v>0.428571</v>
      </c>
      <c r="G1674" s="1" t="n">
        <v>8.666989999999999e-09</v>
      </c>
      <c r="H1674" t="n">
        <v>255</v>
      </c>
      <c r="I1674" t="n">
        <v>0</v>
      </c>
      <c r="J1674" t="n">
        <v>28</v>
      </c>
      <c r="K1674" t="e">
        <v>#NAME?</v>
      </c>
      <c r="L1674" t="n">
        <v>186854</v>
      </c>
      <c r="M1674" t="n">
        <v>0</v>
      </c>
      <c r="N1674" t="n">
        <v>0</v>
      </c>
      <c r="O1674" s="1" t="n">
        <v>1.00486e-07</v>
      </c>
      <c r="P1674" s="1" t="n">
        <v>1.00486e-07</v>
      </c>
      <c r="Q1674" s="1" t="n">
        <v>1.00486e-07</v>
      </c>
      <c r="R1674" s="1" t="n">
        <v>1.74047e-07</v>
      </c>
      <c r="S1674" s="1" t="n">
        <v>437337000</v>
      </c>
      <c r="T1674" t="n">
        <v>1011</v>
      </c>
      <c r="U1674" s="1" t="n">
        <v>1.52349e-05</v>
      </c>
      <c r="V1674" s="1" t="n">
        <v>5.9805e-06</v>
      </c>
      <c r="W1674" s="1" t="n">
        <v>-2.25241e-09</v>
      </c>
      <c r="X1674" s="1" t="n">
        <v>1.12544e-09</v>
      </c>
      <c r="Y1674" s="1" t="n">
        <v>2.09571e-08</v>
      </c>
      <c r="Z1674" s="1" t="n">
        <v>1.52326e-05</v>
      </c>
      <c r="AA1674" s="1" t="n">
        <v>5.98163e-06</v>
      </c>
      <c r="AB1674" s="1" t="n">
        <v>2.96241e-08</v>
      </c>
      <c r="AC1674" s="1" t="n">
        <v>1.6365e-05</v>
      </c>
      <c r="AD1674" s="1" t="n">
        <v>1.52326e-05</v>
      </c>
      <c r="AE1674" s="1" t="n">
        <v>5.98163e-06</v>
      </c>
      <c r="AF1674" s="1" t="n">
        <v>2.96241e-08</v>
      </c>
      <c r="AG1674" s="1" t="n">
        <v>1.6365e-05</v>
      </c>
      <c r="AH1674" t="n">
        <v>4</v>
      </c>
      <c r="AI1674" t="n">
        <v>0</v>
      </c>
      <c r="AJ1674" t="n">
        <v>0</v>
      </c>
      <c r="AK1674" t="n">
        <v>1023210342</v>
      </c>
      <c r="AL1674" t="n">
        <v>3421</v>
      </c>
      <c r="AM1674" t="n">
        <v>25.5803</v>
      </c>
      <c r="AN1674" t="n">
        <v>1</v>
      </c>
      <c r="AO1674" t="n">
        <v>9375</v>
      </c>
    </row>
    <row r="1675">
      <c r="A1675" s="1" t="n">
        <v>1.525e-05</v>
      </c>
      <c r="B1675" s="1" t="n">
        <v>5.98463e-06</v>
      </c>
      <c r="C1675" s="1" t="n">
        <v>3.50575e-08</v>
      </c>
      <c r="D1675" s="1" t="n">
        <v>1.63823e-05</v>
      </c>
      <c r="E1675" s="1" t="n">
        <v>-3.05176e-05</v>
      </c>
      <c r="F1675" t="n">
        <v>0.423077</v>
      </c>
      <c r="G1675" s="1" t="n">
        <v>2.96021e-08</v>
      </c>
      <c r="H1675" t="n">
        <v>255</v>
      </c>
      <c r="I1675" t="n">
        <v>0</v>
      </c>
      <c r="J1675" t="n">
        <v>26</v>
      </c>
      <c r="K1675" t="e">
        <v>#NAME?</v>
      </c>
      <c r="L1675" t="n">
        <v>173507</v>
      </c>
      <c r="M1675" t="n">
        <v>0</v>
      </c>
      <c r="N1675" t="n">
        <v>0</v>
      </c>
      <c r="O1675" s="1" t="n">
        <v>1.00486e-07</v>
      </c>
      <c r="P1675" s="1" t="n">
        <v>1.00486e-07</v>
      </c>
      <c r="Q1675" s="1" t="n">
        <v>1.00486e-07</v>
      </c>
      <c r="R1675" s="1" t="n">
        <v>1.74047e-07</v>
      </c>
      <c r="S1675" s="1" t="n">
        <v>437337000</v>
      </c>
      <c r="T1675" t="n">
        <v>1011</v>
      </c>
      <c r="U1675" s="1" t="n">
        <v>1.52343e-05</v>
      </c>
      <c r="V1675" s="1" t="n">
        <v>5.9807e-06</v>
      </c>
      <c r="W1675" s="1" t="n">
        <v>1.56979e-08</v>
      </c>
      <c r="X1675" s="1" t="n">
        <v>3.92523e-09</v>
      </c>
      <c r="Y1675" s="1" t="n">
        <v>5.45546e-09</v>
      </c>
      <c r="Z1675" s="1" t="n">
        <v>1.525e-05</v>
      </c>
      <c r="AA1675" s="1" t="n">
        <v>5.98463e-06</v>
      </c>
      <c r="AB1675" s="1" t="n">
        <v>3.50575e-08</v>
      </c>
      <c r="AC1675" s="1" t="n">
        <v>1.63823e-05</v>
      </c>
      <c r="AD1675" s="1" t="n">
        <v>1.525e-05</v>
      </c>
      <c r="AE1675" s="1" t="n">
        <v>5.98463e-06</v>
      </c>
      <c r="AF1675" s="1" t="n">
        <v>3.50575e-08</v>
      </c>
      <c r="AG1675" s="1" t="n">
        <v>1.63823e-05</v>
      </c>
      <c r="AH1675" t="n">
        <v>4</v>
      </c>
      <c r="AI1675" t="n">
        <v>0</v>
      </c>
      <c r="AJ1675" t="n">
        <v>0</v>
      </c>
      <c r="AK1675" t="n">
        <v>1023222784</v>
      </c>
      <c r="AL1675" t="n">
        <v>3421</v>
      </c>
      <c r="AM1675" t="n">
        <v>25.5806</v>
      </c>
      <c r="AN1675" t="n">
        <v>1</v>
      </c>
      <c r="AO1675" t="n">
        <v>9376</v>
      </c>
    </row>
    <row r="1676">
      <c r="A1676" s="1" t="n">
        <v>1.52195e-05</v>
      </c>
      <c r="B1676" s="1" t="n">
        <v>5.9816e-06</v>
      </c>
      <c r="C1676" s="1" t="n">
        <v>2.97351e-08</v>
      </c>
      <c r="D1676" s="1" t="n">
        <v>1.63528e-05</v>
      </c>
      <c r="E1676" s="1" t="n">
        <v>-3.05176e-05</v>
      </c>
      <c r="F1676" t="n">
        <v>0.444444</v>
      </c>
      <c r="G1676" s="1" t="n">
        <v>3.50342e-08</v>
      </c>
      <c r="H1676" t="n">
        <v>255</v>
      </c>
      <c r="I1676" t="n">
        <v>0</v>
      </c>
      <c r="J1676" t="n">
        <v>27</v>
      </c>
      <c r="K1676" t="e">
        <v>#NAME?</v>
      </c>
      <c r="L1676" t="n">
        <v>180180</v>
      </c>
      <c r="M1676" t="n">
        <v>0</v>
      </c>
      <c r="N1676" t="n">
        <v>0</v>
      </c>
      <c r="O1676" s="1" t="n">
        <v>1.00486e-07</v>
      </c>
      <c r="P1676" s="1" t="n">
        <v>1.00486e-07</v>
      </c>
      <c r="Q1676" s="1" t="n">
        <v>1.00486e-07</v>
      </c>
      <c r="R1676" s="1" t="n">
        <v>1.74047e-07</v>
      </c>
      <c r="S1676" s="1" t="n">
        <v>437337000</v>
      </c>
      <c r="T1676" t="n">
        <v>1011</v>
      </c>
      <c r="U1676" s="1" t="n">
        <v>1.52382e-05</v>
      </c>
      <c r="V1676" s="1" t="n">
        <v>5.9816e-06</v>
      </c>
      <c r="W1676" s="1" t="n">
        <v>-1.86479e-08</v>
      </c>
      <c r="X1676" s="1" t="n">
        <v>1.53329e-12</v>
      </c>
      <c r="Y1676" s="1" t="n">
        <v>-5.29907e-09</v>
      </c>
      <c r="Z1676" s="1" t="n">
        <v>1.52195e-05</v>
      </c>
      <c r="AA1676" s="1" t="n">
        <v>5.9816e-06</v>
      </c>
      <c r="AB1676" s="1" t="n">
        <v>2.97351e-08</v>
      </c>
      <c r="AC1676" s="1" t="n">
        <v>1.63528e-05</v>
      </c>
      <c r="AD1676" s="1" t="n">
        <v>1.52195e-05</v>
      </c>
      <c r="AE1676" s="1" t="n">
        <v>5.9816e-06</v>
      </c>
      <c r="AF1676" s="1" t="n">
        <v>2.97351e-08</v>
      </c>
      <c r="AG1676" s="1" t="n">
        <v>1.63528e-05</v>
      </c>
      <c r="AH1676" t="n">
        <v>4</v>
      </c>
      <c r="AI1676" t="n">
        <v>0</v>
      </c>
      <c r="AJ1676" t="n">
        <v>0</v>
      </c>
      <c r="AK1676" t="n">
        <v>1023235227</v>
      </c>
      <c r="AL1676" t="n">
        <v>3421</v>
      </c>
      <c r="AM1676" t="n">
        <v>25.5809</v>
      </c>
      <c r="AN1676" t="n">
        <v>1</v>
      </c>
      <c r="AO1676" t="n">
        <v>9377</v>
      </c>
    </row>
    <row r="1677">
      <c r="A1677" s="1" t="n">
        <v>1.52285e-05</v>
      </c>
      <c r="B1677" s="1" t="n">
        <v>5.98911e-06</v>
      </c>
      <c r="C1677" s="1" t="n">
        <v>1.44632e-08</v>
      </c>
      <c r="D1677" s="1" t="n">
        <v>1.63639e-05</v>
      </c>
      <c r="E1677" s="1" t="n">
        <v>-3.05176e-05</v>
      </c>
      <c r="F1677" t="n">
        <v>0.375</v>
      </c>
      <c r="G1677" s="1" t="n">
        <v>2.97241e-08</v>
      </c>
      <c r="H1677" t="n">
        <v>255</v>
      </c>
      <c r="I1677" t="n">
        <v>0</v>
      </c>
      <c r="J1677" t="n">
        <v>24</v>
      </c>
      <c r="K1677" t="e">
        <v>#NAME?</v>
      </c>
      <c r="L1677" t="n">
        <v>160160</v>
      </c>
      <c r="M1677" t="n">
        <v>0</v>
      </c>
      <c r="N1677" t="n">
        <v>0</v>
      </c>
      <c r="O1677" s="1" t="n">
        <v>1.00486e-07</v>
      </c>
      <c r="P1677" s="1" t="n">
        <v>1.00486e-07</v>
      </c>
      <c r="Q1677" s="1" t="n">
        <v>1.00486e-07</v>
      </c>
      <c r="R1677" s="1" t="n">
        <v>1.74047e-07</v>
      </c>
      <c r="S1677" s="1" t="n">
        <v>437337000</v>
      </c>
      <c r="T1677" t="n">
        <v>1011</v>
      </c>
      <c r="U1677" s="1" t="n">
        <v>1.52335e-05</v>
      </c>
      <c r="V1677" s="1" t="n">
        <v>5.9816e-06</v>
      </c>
      <c r="W1677" s="1" t="n">
        <v>-5.00927e-09</v>
      </c>
      <c r="X1677" s="1" t="n">
        <v>7.51468e-09</v>
      </c>
      <c r="Y1677" s="1" t="n">
        <v>-1.52609e-08</v>
      </c>
      <c r="Z1677" s="1" t="n">
        <v>1.52285e-05</v>
      </c>
      <c r="AA1677" s="1" t="n">
        <v>5.98911e-06</v>
      </c>
      <c r="AB1677" s="1" t="n">
        <v>1.44632e-08</v>
      </c>
      <c r="AC1677" s="1" t="n">
        <v>1.63639e-05</v>
      </c>
      <c r="AD1677" s="1" t="n">
        <v>1.52285e-05</v>
      </c>
      <c r="AE1677" s="1" t="n">
        <v>5.98911e-06</v>
      </c>
      <c r="AF1677" s="1" t="n">
        <v>1.44632e-08</v>
      </c>
      <c r="AG1677" s="1" t="n">
        <v>1.63639e-05</v>
      </c>
      <c r="AH1677" t="n">
        <v>4</v>
      </c>
      <c r="AI1677" t="n">
        <v>0</v>
      </c>
      <c r="AJ1677" t="n">
        <v>0</v>
      </c>
      <c r="AK1677" t="n">
        <v>1023247669</v>
      </c>
      <c r="AL1677" t="n">
        <v>3421</v>
      </c>
      <c r="AM1677" t="n">
        <v>25.5812</v>
      </c>
      <c r="AN1677" t="n">
        <v>1</v>
      </c>
      <c r="AO1677" t="n">
        <v>9378</v>
      </c>
    </row>
    <row r="1678">
      <c r="A1678" s="1" t="n">
        <v>1.51965e-05</v>
      </c>
      <c r="B1678" s="1" t="n">
        <v>5.98339e-06</v>
      </c>
      <c r="C1678" s="1" t="n">
        <v>1.44058e-08</v>
      </c>
      <c r="D1678" s="1" t="n">
        <v>1.6332e-05</v>
      </c>
      <c r="E1678" s="1" t="n">
        <v>-3.05176e-05</v>
      </c>
      <c r="F1678" t="n">
        <v>0.636364</v>
      </c>
      <c r="G1678" s="1" t="n">
        <v>1.44043e-08</v>
      </c>
      <c r="H1678" t="n">
        <v>255</v>
      </c>
      <c r="I1678" t="n">
        <v>0</v>
      </c>
      <c r="J1678" t="n">
        <v>11</v>
      </c>
      <c r="K1678" t="e">
        <v>#NAME?</v>
      </c>
      <c r="L1678" t="n">
        <v>73406.7</v>
      </c>
      <c r="M1678" t="n">
        <v>0</v>
      </c>
      <c r="N1678" t="n">
        <v>0</v>
      </c>
      <c r="O1678" s="1" t="n">
        <v>1.00486e-07</v>
      </c>
      <c r="P1678" s="1" t="n">
        <v>1.00486e-07</v>
      </c>
      <c r="Q1678" s="1" t="n">
        <v>1.00486e-07</v>
      </c>
      <c r="R1678" s="1" t="n">
        <v>1.74047e-07</v>
      </c>
      <c r="S1678" s="1" t="n">
        <v>437337000</v>
      </c>
      <c r="T1678" t="n">
        <v>1011</v>
      </c>
      <c r="U1678" s="1" t="n">
        <v>1.52322e-05</v>
      </c>
      <c r="V1678" s="1" t="n">
        <v>5.98339e-06</v>
      </c>
      <c r="W1678" s="1" t="n">
        <v>-3.57196e-08</v>
      </c>
      <c r="X1678" t="n">
        <v>0</v>
      </c>
      <c r="Y1678" s="1" t="n">
        <v>1.53329e-12</v>
      </c>
      <c r="Z1678" s="1" t="n">
        <v>1.51965e-05</v>
      </c>
      <c r="AA1678" s="1" t="n">
        <v>5.98339e-06</v>
      </c>
      <c r="AB1678" s="1" t="n">
        <v>1.44058e-08</v>
      </c>
      <c r="AC1678" s="1" t="n">
        <v>1.6332e-05</v>
      </c>
      <c r="AD1678" s="1" t="n">
        <v>1.51965e-05</v>
      </c>
      <c r="AE1678" s="1" t="n">
        <v>5.98339e-06</v>
      </c>
      <c r="AF1678" s="1" t="n">
        <v>1.44058e-08</v>
      </c>
      <c r="AG1678" s="1" t="n">
        <v>1.6332e-05</v>
      </c>
      <c r="AH1678" t="n">
        <v>4</v>
      </c>
      <c r="AI1678" t="n">
        <v>0</v>
      </c>
      <c r="AJ1678" t="n">
        <v>0</v>
      </c>
      <c r="AK1678" t="n">
        <v>1023260111</v>
      </c>
      <c r="AL1678" t="n">
        <v>3421</v>
      </c>
      <c r="AM1678" t="n">
        <v>25.5815</v>
      </c>
      <c r="AN1678" t="n">
        <v>1</v>
      </c>
      <c r="AO1678" t="n">
        <v>9379</v>
      </c>
    </row>
    <row r="1679">
      <c r="A1679" s="1" t="n">
        <v>1.52345e-05</v>
      </c>
      <c r="B1679" s="1" t="n">
        <v>5.9862e-06</v>
      </c>
      <c r="C1679" s="1" t="n">
        <v>1.1836e-08</v>
      </c>
      <c r="D1679" s="1" t="n">
        <v>1.63684e-05</v>
      </c>
      <c r="E1679" s="1" t="n">
        <v>-3.05176e-05</v>
      </c>
      <c r="F1679" t="n">
        <v>0.466667</v>
      </c>
      <c r="G1679" s="1" t="n">
        <v>1.44043e-08</v>
      </c>
      <c r="H1679" t="n">
        <v>255</v>
      </c>
      <c r="I1679" t="n">
        <v>0</v>
      </c>
      <c r="J1679" t="n">
        <v>30</v>
      </c>
      <c r="K1679" t="e">
        <v>#NAME?</v>
      </c>
      <c r="L1679" t="n">
        <v>200200</v>
      </c>
      <c r="M1679" t="n">
        <v>0</v>
      </c>
      <c r="N1679" t="n">
        <v>0</v>
      </c>
      <c r="O1679" s="1" t="n">
        <v>1.00486e-07</v>
      </c>
      <c r="P1679" s="1" t="n">
        <v>1.00486e-07</v>
      </c>
      <c r="Q1679" s="1" t="n">
        <v>1.00486e-07</v>
      </c>
      <c r="R1679" s="1" t="n">
        <v>1.74047e-07</v>
      </c>
      <c r="S1679" s="1" t="n">
        <v>437337000</v>
      </c>
      <c r="T1679" t="n">
        <v>1011</v>
      </c>
      <c r="U1679" s="1" t="n">
        <v>1.52233e-05</v>
      </c>
      <c r="V1679" s="1" t="n">
        <v>5.98339e-06</v>
      </c>
      <c r="W1679" s="1" t="n">
        <v>1.12559e-08</v>
      </c>
      <c r="X1679" s="1" t="n">
        <v>2.81513e-09</v>
      </c>
      <c r="Y1679" s="1" t="n">
        <v>-2.56827e-09</v>
      </c>
      <c r="Z1679" s="1" t="n">
        <v>1.52345e-05</v>
      </c>
      <c r="AA1679" s="1" t="n">
        <v>5.9862e-06</v>
      </c>
      <c r="AB1679" s="1" t="n">
        <v>1.1836e-08</v>
      </c>
      <c r="AC1679" s="1" t="n">
        <v>1.63684e-05</v>
      </c>
      <c r="AD1679" s="1" t="n">
        <v>1.52345e-05</v>
      </c>
      <c r="AE1679" s="1" t="n">
        <v>5.9862e-06</v>
      </c>
      <c r="AF1679" s="1" t="n">
        <v>1.1836e-08</v>
      </c>
      <c r="AG1679" s="1" t="n">
        <v>1.63684e-05</v>
      </c>
      <c r="AH1679" t="n">
        <v>4</v>
      </c>
      <c r="AI1679" t="n">
        <v>0</v>
      </c>
      <c r="AJ1679" t="n">
        <v>0</v>
      </c>
      <c r="AK1679" t="n">
        <v>1023284016</v>
      </c>
      <c r="AL1679" t="n">
        <v>3421</v>
      </c>
      <c r="AM1679" t="n">
        <v>25.5821</v>
      </c>
      <c r="AN1679" t="n">
        <v>1</v>
      </c>
      <c r="AO1679" t="n">
        <v>9380</v>
      </c>
    </row>
    <row r="1680">
      <c r="A1680" s="1" t="n">
        <v>1.52331e-05</v>
      </c>
      <c r="B1680" s="1" t="n">
        <v>5.97939e-06</v>
      </c>
      <c r="C1680" s="1" t="n">
        <v>2.8206e-08</v>
      </c>
      <c r="D1680" s="1" t="n">
        <v>1.63646e-05</v>
      </c>
      <c r="E1680" s="1" t="n">
        <v>-3.05176e-05</v>
      </c>
      <c r="F1680" t="n">
        <v>0.5</v>
      </c>
      <c r="G1680" s="1" t="n">
        <v>1.17798e-08</v>
      </c>
      <c r="H1680" t="n">
        <v>255</v>
      </c>
      <c r="I1680" t="n">
        <v>0</v>
      </c>
      <c r="J1680" t="n">
        <v>20</v>
      </c>
      <c r="K1680" t="e">
        <v>#NAME?</v>
      </c>
      <c r="L1680" t="n">
        <v>133467</v>
      </c>
      <c r="M1680" t="n">
        <v>0</v>
      </c>
      <c r="N1680" t="n">
        <v>0</v>
      </c>
      <c r="O1680" s="1" t="n">
        <v>1.00486e-07</v>
      </c>
      <c r="P1680" s="1" t="n">
        <v>1.00486e-07</v>
      </c>
      <c r="Q1680" s="1" t="n">
        <v>1.00486e-07</v>
      </c>
      <c r="R1680" s="1" t="n">
        <v>1.74047e-07</v>
      </c>
      <c r="S1680" s="1" t="n">
        <v>437337000</v>
      </c>
      <c r="T1680" t="n">
        <v>1011</v>
      </c>
      <c r="U1680" s="1" t="n">
        <v>1.5226e-05</v>
      </c>
      <c r="V1680" s="1" t="n">
        <v>5.98408e-06</v>
      </c>
      <c r="W1680" s="1" t="n">
        <v>7.04395e-09</v>
      </c>
      <c r="X1680" s="1" t="n">
        <v>-4.69648e-09</v>
      </c>
      <c r="Y1680" s="1" t="n">
        <v>1.64262e-08</v>
      </c>
      <c r="Z1680" s="1" t="n">
        <v>1.52331e-05</v>
      </c>
      <c r="AA1680" s="1" t="n">
        <v>5.97939e-06</v>
      </c>
      <c r="AB1680" s="1" t="n">
        <v>2.8206e-08</v>
      </c>
      <c r="AC1680" s="1" t="n">
        <v>1.63646e-05</v>
      </c>
      <c r="AD1680" s="1" t="n">
        <v>1.52331e-05</v>
      </c>
      <c r="AE1680" s="1" t="n">
        <v>5.97939e-06</v>
      </c>
      <c r="AF1680" s="1" t="n">
        <v>2.8206e-08</v>
      </c>
      <c r="AG1680" s="1" t="n">
        <v>1.63646e-05</v>
      </c>
      <c r="AH1680" t="n">
        <v>4</v>
      </c>
      <c r="AI1680" t="n">
        <v>0</v>
      </c>
      <c r="AJ1680" t="n">
        <v>0</v>
      </c>
      <c r="AK1680" t="n">
        <v>1023296458</v>
      </c>
      <c r="AL1680" t="n">
        <v>3421</v>
      </c>
      <c r="AM1680" t="n">
        <v>25.5824</v>
      </c>
      <c r="AN1680" t="n">
        <v>1</v>
      </c>
      <c r="AO1680" t="n">
        <v>9381</v>
      </c>
    </row>
    <row r="1681">
      <c r="A1681" s="1" t="n">
        <v>1.52311e-05</v>
      </c>
      <c r="B1681" s="1" t="n">
        <v>5.9697e-06</v>
      </c>
      <c r="C1681" s="1" t="n">
        <v>2.07986e-08</v>
      </c>
      <c r="D1681" s="1" t="n">
        <v>1.63592e-05</v>
      </c>
      <c r="E1681" s="1" t="n">
        <v>-3.05176e-05</v>
      </c>
      <c r="F1681" t="n">
        <v>0.689655</v>
      </c>
      <c r="G1681" s="1" t="n">
        <v>2.81982e-08</v>
      </c>
      <c r="H1681" t="n">
        <v>255</v>
      </c>
      <c r="I1681" t="n">
        <v>0</v>
      </c>
      <c r="J1681" t="n">
        <v>29</v>
      </c>
      <c r="K1681" t="e">
        <v>#NAME?</v>
      </c>
      <c r="L1681" t="n">
        <v>193527</v>
      </c>
      <c r="M1681" t="n">
        <v>0</v>
      </c>
      <c r="N1681" t="n">
        <v>0</v>
      </c>
      <c r="O1681" s="1" t="n">
        <v>1.00486e-07</v>
      </c>
      <c r="P1681" s="1" t="n">
        <v>1.00486e-07</v>
      </c>
      <c r="Q1681" s="1" t="n">
        <v>1.00486e-07</v>
      </c>
      <c r="R1681" s="1" t="n">
        <v>1.74047e-07</v>
      </c>
      <c r="S1681" s="1" t="n">
        <v>437337000</v>
      </c>
      <c r="T1681" t="n">
        <v>1011</v>
      </c>
      <c r="U1681" s="1" t="n">
        <v>1.52278e-05</v>
      </c>
      <c r="V1681" s="1" t="n">
        <v>5.98289e-06</v>
      </c>
      <c r="W1681" s="1" t="n">
        <v>3.29658e-09</v>
      </c>
      <c r="X1681" s="1" t="n">
        <v>-1.31848e-08</v>
      </c>
      <c r="Y1681" s="1" t="n">
        <v>-7.39968e-09</v>
      </c>
      <c r="Z1681" s="1" t="n">
        <v>1.52311e-05</v>
      </c>
      <c r="AA1681" s="1" t="n">
        <v>5.9697e-06</v>
      </c>
      <c r="AB1681" s="1" t="n">
        <v>2.07986e-08</v>
      </c>
      <c r="AC1681" s="1" t="n">
        <v>1.63592e-05</v>
      </c>
      <c r="AD1681" s="1" t="n">
        <v>1.52311e-05</v>
      </c>
      <c r="AE1681" s="1" t="n">
        <v>5.9697e-06</v>
      </c>
      <c r="AF1681" s="1" t="n">
        <v>2.07986e-08</v>
      </c>
      <c r="AG1681" s="1" t="n">
        <v>1.63592e-05</v>
      </c>
      <c r="AH1681" t="n">
        <v>4</v>
      </c>
      <c r="AI1681" t="n">
        <v>0</v>
      </c>
      <c r="AJ1681" t="n">
        <v>0</v>
      </c>
      <c r="AK1681" t="n">
        <v>1023308900</v>
      </c>
      <c r="AL1681" t="n">
        <v>3421</v>
      </c>
      <c r="AM1681" t="n">
        <v>25.5827</v>
      </c>
      <c r="AN1681" t="n">
        <v>1</v>
      </c>
      <c r="AO1681" t="n">
        <v>9382</v>
      </c>
    </row>
    <row r="1682">
      <c r="A1682" s="1" t="n">
        <v>1.52383e-05</v>
      </c>
      <c r="B1682" s="1" t="n">
        <v>5.9893e-06</v>
      </c>
      <c r="C1682" s="1" t="n">
        <v>5.52021e-09</v>
      </c>
      <c r="D1682" s="1" t="n">
        <v>1.63731e-05</v>
      </c>
      <c r="E1682" s="1" t="n">
        <v>-3.05176e-05</v>
      </c>
      <c r="F1682" t="n">
        <v>0.4</v>
      </c>
      <c r="G1682" s="1" t="n">
        <v>2.0752e-08</v>
      </c>
      <c r="H1682" t="n">
        <v>255</v>
      </c>
      <c r="I1682" t="n">
        <v>0</v>
      </c>
      <c r="J1682" t="n">
        <v>15</v>
      </c>
      <c r="K1682" t="e">
        <v>#NAME?</v>
      </c>
      <c r="L1682" t="n">
        <v>100100</v>
      </c>
      <c r="M1682" t="n">
        <v>0</v>
      </c>
      <c r="N1682" t="n">
        <v>0</v>
      </c>
      <c r="O1682" s="1" t="n">
        <v>1.00486e-07</v>
      </c>
      <c r="P1682" s="1" t="n">
        <v>1.00486e-07</v>
      </c>
      <c r="Q1682" s="1" t="n">
        <v>1.00486e-07</v>
      </c>
      <c r="R1682" s="1" t="n">
        <v>1.74047e-07</v>
      </c>
      <c r="S1682" s="1" t="n">
        <v>437337000</v>
      </c>
      <c r="T1682" t="n">
        <v>1011</v>
      </c>
      <c r="U1682" s="1" t="n">
        <v>1.52285e-05</v>
      </c>
      <c r="V1682" s="1" t="n">
        <v>5.97951e-06</v>
      </c>
      <c r="W1682" s="1" t="n">
        <v>9.78855e-09</v>
      </c>
      <c r="X1682" s="1" t="n">
        <v>9.78855e-09</v>
      </c>
      <c r="Y1682" s="1" t="n">
        <v>-1.52317e-08</v>
      </c>
      <c r="Z1682" s="1" t="n">
        <v>1.52383e-05</v>
      </c>
      <c r="AA1682" s="1" t="n">
        <v>5.9893e-06</v>
      </c>
      <c r="AB1682" s="1" t="n">
        <v>5.52021e-09</v>
      </c>
      <c r="AC1682" s="1" t="n">
        <v>1.63731e-05</v>
      </c>
      <c r="AD1682" s="1" t="n">
        <v>1.52383e-05</v>
      </c>
      <c r="AE1682" s="1" t="n">
        <v>5.9893e-06</v>
      </c>
      <c r="AF1682" s="1" t="n">
        <v>5.52021e-09</v>
      </c>
      <c r="AG1682" s="1" t="n">
        <v>1.63731e-05</v>
      </c>
      <c r="AH1682" t="n">
        <v>4</v>
      </c>
      <c r="AI1682" t="n">
        <v>0</v>
      </c>
      <c r="AJ1682" t="n">
        <v>0</v>
      </c>
      <c r="AK1682" t="n">
        <v>1023321341</v>
      </c>
      <c r="AL1682" t="n">
        <v>3421</v>
      </c>
      <c r="AM1682" t="n">
        <v>25.583</v>
      </c>
      <c r="AN1682" t="n">
        <v>1</v>
      </c>
      <c r="AO1682" t="n">
        <v>9383</v>
      </c>
    </row>
    <row r="1683">
      <c r="A1683" s="1" t="n">
        <v>1.52505e-05</v>
      </c>
      <c r="B1683" s="1" t="n">
        <v>5.99411e-06</v>
      </c>
      <c r="C1683" s="1" t="n">
        <v>7.35765e-09</v>
      </c>
      <c r="D1683" s="1" t="n">
        <v>1.63862e-05</v>
      </c>
      <c r="E1683" s="1" t="n">
        <v>-3.05176e-05</v>
      </c>
      <c r="F1683" t="n">
        <v>0.366667</v>
      </c>
      <c r="G1683" s="1" t="n">
        <v>5.49316e-09</v>
      </c>
      <c r="H1683" t="n">
        <v>255</v>
      </c>
      <c r="I1683" t="n">
        <v>0</v>
      </c>
      <c r="J1683" t="n">
        <v>30</v>
      </c>
      <c r="K1683" t="e">
        <v>#NAME?</v>
      </c>
      <c r="L1683" t="n">
        <v>200200</v>
      </c>
      <c r="M1683" t="n">
        <v>0</v>
      </c>
      <c r="N1683" t="n">
        <v>0</v>
      </c>
      <c r="O1683" s="1" t="n">
        <v>1.00486e-07</v>
      </c>
      <c r="P1683" s="1" t="n">
        <v>1.00486e-07</v>
      </c>
      <c r="Q1683" s="1" t="n">
        <v>1.00486e-07</v>
      </c>
      <c r="R1683" s="1" t="n">
        <v>1.74047e-07</v>
      </c>
      <c r="S1683" s="1" t="n">
        <v>437337000</v>
      </c>
      <c r="T1683" t="n">
        <v>1011</v>
      </c>
      <c r="U1683" s="1" t="n">
        <v>1.5231e-05</v>
      </c>
      <c r="V1683" s="1" t="n">
        <v>5.98189e-06</v>
      </c>
      <c r="W1683" s="1" t="n">
        <v>1.9548e-08</v>
      </c>
      <c r="X1683" s="1" t="n">
        <v>1.22173e-08</v>
      </c>
      <c r="Y1683" s="1" t="n">
        <v>1.86449e-09</v>
      </c>
      <c r="Z1683" s="1" t="n">
        <v>1.52505e-05</v>
      </c>
      <c r="AA1683" s="1" t="n">
        <v>5.99411e-06</v>
      </c>
      <c r="AB1683" s="1" t="n">
        <v>7.35765e-09</v>
      </c>
      <c r="AC1683" s="1" t="n">
        <v>1.63862e-05</v>
      </c>
      <c r="AD1683" s="1" t="n">
        <v>1.52505e-05</v>
      </c>
      <c r="AE1683" s="1" t="n">
        <v>5.99411e-06</v>
      </c>
      <c r="AF1683" s="1" t="n">
        <v>7.35765e-09</v>
      </c>
      <c r="AG1683" s="1" t="n">
        <v>1.63862e-05</v>
      </c>
      <c r="AH1683" t="n">
        <v>4</v>
      </c>
      <c r="AI1683" t="n">
        <v>0</v>
      </c>
      <c r="AJ1683" t="n">
        <v>0</v>
      </c>
      <c r="AK1683" t="n">
        <v>1023333783</v>
      </c>
      <c r="AL1683" t="n">
        <v>3421</v>
      </c>
      <c r="AM1683" t="n">
        <v>25.5833</v>
      </c>
      <c r="AN1683" t="n">
        <v>1</v>
      </c>
      <c r="AO1683" t="n">
        <v>9384</v>
      </c>
    </row>
    <row r="1684">
      <c r="A1684" s="1" t="n">
        <v>1.52531e-05</v>
      </c>
      <c r="B1684" s="1" t="n">
        <v>5.98488e-06</v>
      </c>
      <c r="C1684" s="1" t="n">
        <v>2.77187e-09</v>
      </c>
      <c r="D1684" s="1" t="n">
        <v>1.63852e-05</v>
      </c>
      <c r="E1684" s="1" t="n">
        <v>-3.05176e-05</v>
      </c>
      <c r="F1684" t="n">
        <v>0.653846</v>
      </c>
      <c r="G1684" s="1" t="n">
        <v>7.32422e-09</v>
      </c>
      <c r="H1684" t="n">
        <v>255</v>
      </c>
      <c r="I1684" t="n">
        <v>0</v>
      </c>
      <c r="J1684" t="n">
        <v>26</v>
      </c>
      <c r="K1684" t="e">
        <v>#NAME?</v>
      </c>
      <c r="L1684" t="n">
        <v>173507</v>
      </c>
      <c r="M1684" t="n">
        <v>0</v>
      </c>
      <c r="N1684" t="n">
        <v>0</v>
      </c>
      <c r="O1684" s="1" t="n">
        <v>1.00486e-07</v>
      </c>
      <c r="P1684" s="1" t="n">
        <v>1.00486e-07</v>
      </c>
      <c r="Q1684" s="1" t="n">
        <v>1.00486e-07</v>
      </c>
      <c r="R1684" s="1" t="n">
        <v>1.74047e-07</v>
      </c>
      <c r="S1684" s="1" t="n">
        <v>437337000</v>
      </c>
      <c r="T1684" t="n">
        <v>1011</v>
      </c>
      <c r="U1684" s="1" t="n">
        <v>1.52358e-05</v>
      </c>
      <c r="V1684" s="1" t="n">
        <v>5.98488e-06</v>
      </c>
      <c r="W1684" s="1" t="n">
        <v>1.72342e-08</v>
      </c>
      <c r="X1684" s="1" t="n">
        <v>1.53329e-12</v>
      </c>
      <c r="Y1684" s="1" t="n">
        <v>-4.55235e-09</v>
      </c>
      <c r="Z1684" s="1" t="n">
        <v>1.52531e-05</v>
      </c>
      <c r="AA1684" s="1" t="n">
        <v>5.98488e-06</v>
      </c>
      <c r="AB1684" s="1" t="n">
        <v>2.77187e-09</v>
      </c>
      <c r="AC1684" s="1" t="n">
        <v>1.63852e-05</v>
      </c>
      <c r="AD1684" s="1" t="n">
        <v>1.52531e-05</v>
      </c>
      <c r="AE1684" s="1" t="n">
        <v>5.98488e-06</v>
      </c>
      <c r="AF1684" s="1" t="n">
        <v>2.77187e-09</v>
      </c>
      <c r="AG1684" s="1" t="n">
        <v>1.63852e-05</v>
      </c>
      <c r="AH1684" t="n">
        <v>4</v>
      </c>
      <c r="AI1684" t="n">
        <v>0</v>
      </c>
      <c r="AJ1684" t="n">
        <v>0</v>
      </c>
      <c r="AK1684" t="n">
        <v>1023346225</v>
      </c>
      <c r="AL1684" t="n">
        <v>3421</v>
      </c>
      <c r="AM1684" t="n">
        <v>25.5837</v>
      </c>
      <c r="AN1684" t="n">
        <v>1</v>
      </c>
      <c r="AO1684" t="n">
        <v>9385</v>
      </c>
    </row>
    <row r="1685">
      <c r="A1685" s="1" t="n">
        <v>1.52383e-05</v>
      </c>
      <c r="B1685" s="1" t="n">
        <v>5.99385e-06</v>
      </c>
      <c r="C1685" s="1" t="n">
        <v>1.50267e-08</v>
      </c>
      <c r="D1685" s="1" t="n">
        <v>1.63747e-05</v>
      </c>
      <c r="E1685" s="1" t="n">
        <v>-3.05176e-05</v>
      </c>
      <c r="F1685" t="n">
        <v>0.483871</v>
      </c>
      <c r="G1685" s="1" t="n">
        <v>2.74658e-09</v>
      </c>
      <c r="H1685" t="n">
        <v>255</v>
      </c>
      <c r="I1685" t="n">
        <v>0</v>
      </c>
      <c r="J1685" t="n">
        <v>31</v>
      </c>
      <c r="K1685" t="e">
        <v>#NAME?</v>
      </c>
      <c r="L1685" t="n">
        <v>206874</v>
      </c>
      <c r="M1685" t="n">
        <v>0</v>
      </c>
      <c r="N1685" t="n">
        <v>0</v>
      </c>
      <c r="O1685" s="1" t="n">
        <v>1.00486e-07</v>
      </c>
      <c r="P1685" s="1" t="n">
        <v>1.00486e-07</v>
      </c>
      <c r="Q1685" s="1" t="n">
        <v>1.00486e-07</v>
      </c>
      <c r="R1685" s="1" t="n">
        <v>1.74047e-07</v>
      </c>
      <c r="S1685" s="1" t="n">
        <v>437337000</v>
      </c>
      <c r="T1685" t="n">
        <v>1011</v>
      </c>
      <c r="U1685" s="1" t="n">
        <v>1.52401e-05</v>
      </c>
      <c r="V1685" s="1" t="n">
        <v>5.98488e-06</v>
      </c>
      <c r="W1685" s="1" t="n">
        <v>-1.79395e-09</v>
      </c>
      <c r="X1685" s="1" t="n">
        <v>8.972840000000001e-09</v>
      </c>
      <c r="Y1685" s="1" t="n">
        <v>1.22802e-08</v>
      </c>
      <c r="Z1685" s="1" t="n">
        <v>1.52383e-05</v>
      </c>
      <c r="AA1685" s="1" t="n">
        <v>5.99385e-06</v>
      </c>
      <c r="AB1685" s="1" t="n">
        <v>1.50267e-08</v>
      </c>
      <c r="AC1685" s="1" t="n">
        <v>1.63747e-05</v>
      </c>
      <c r="AD1685" s="1" t="n">
        <v>1.52383e-05</v>
      </c>
      <c r="AE1685" s="1" t="n">
        <v>5.99385e-06</v>
      </c>
      <c r="AF1685" s="1" t="n">
        <v>1.50267e-08</v>
      </c>
      <c r="AG1685" s="1" t="n">
        <v>1.63747e-05</v>
      </c>
      <c r="AH1685" t="n">
        <v>4</v>
      </c>
      <c r="AI1685" t="n">
        <v>0</v>
      </c>
      <c r="AJ1685" t="n">
        <v>0</v>
      </c>
      <c r="AK1685" t="n">
        <v>1023358667</v>
      </c>
      <c r="AL1685" t="n">
        <v>3421</v>
      </c>
      <c r="AM1685" t="n">
        <v>25.584</v>
      </c>
      <c r="AN1685" t="n">
        <v>1</v>
      </c>
      <c r="AO1685" t="n">
        <v>9386</v>
      </c>
    </row>
    <row r="1686">
      <c r="A1686" s="1" t="n">
        <v>1.52584e-05</v>
      </c>
      <c r="B1686" s="1" t="n">
        <v>5.98707e-06</v>
      </c>
      <c r="C1686" s="1" t="n">
        <v>2.19819e-08</v>
      </c>
      <c r="D1686" s="1" t="n">
        <v>1.6391e-05</v>
      </c>
      <c r="E1686" s="1" t="n">
        <v>-3.05176e-05</v>
      </c>
      <c r="F1686" t="n">
        <v>0.421053</v>
      </c>
      <c r="G1686" s="1" t="n">
        <v>1.50146e-08</v>
      </c>
      <c r="H1686" t="n">
        <v>255</v>
      </c>
      <c r="I1686" t="n">
        <v>0</v>
      </c>
      <c r="J1686" t="n">
        <v>19</v>
      </c>
      <c r="K1686" t="e">
        <v>#NAME?</v>
      </c>
      <c r="L1686" t="n">
        <v>126793</v>
      </c>
      <c r="M1686" t="n">
        <v>0</v>
      </c>
      <c r="N1686" t="n">
        <v>0</v>
      </c>
      <c r="O1686" s="1" t="n">
        <v>1.00486e-07</v>
      </c>
      <c r="P1686" s="1" t="n">
        <v>1.00486e-07</v>
      </c>
      <c r="Q1686" s="1" t="n">
        <v>1.00486e-07</v>
      </c>
      <c r="R1686" s="1" t="n">
        <v>1.74047e-07</v>
      </c>
      <c r="S1686" s="1" t="n">
        <v>437337000</v>
      </c>
      <c r="T1686" t="n">
        <v>1011</v>
      </c>
      <c r="U1686" s="1" t="n">
        <v>1.52396e-05</v>
      </c>
      <c r="V1686" s="1" t="n">
        <v>5.98707e-06</v>
      </c>
      <c r="W1686" s="1" t="n">
        <v>1.87921e-08</v>
      </c>
      <c r="X1686" t="n">
        <v>0</v>
      </c>
      <c r="Y1686" s="1" t="n">
        <v>6.96729e-09</v>
      </c>
      <c r="Z1686" s="1" t="n">
        <v>1.52584e-05</v>
      </c>
      <c r="AA1686" s="1" t="n">
        <v>5.98707e-06</v>
      </c>
      <c r="AB1686" s="1" t="n">
        <v>2.19819e-08</v>
      </c>
      <c r="AC1686" s="1" t="n">
        <v>1.6391e-05</v>
      </c>
      <c r="AD1686" s="1" t="n">
        <v>1.52584e-05</v>
      </c>
      <c r="AE1686" s="1" t="n">
        <v>5.98707e-06</v>
      </c>
      <c r="AF1686" s="1" t="n">
        <v>2.19819e-08</v>
      </c>
      <c r="AG1686" s="1" t="n">
        <v>1.6391e-05</v>
      </c>
      <c r="AH1686" t="n">
        <v>4</v>
      </c>
      <c r="AI1686" t="n">
        <v>0</v>
      </c>
      <c r="AJ1686" t="n">
        <v>0</v>
      </c>
      <c r="AK1686" t="n">
        <v>1023371110</v>
      </c>
      <c r="AL1686" t="n">
        <v>3421</v>
      </c>
      <c r="AM1686" t="n">
        <v>25.5843</v>
      </c>
      <c r="AN1686" t="n">
        <v>1</v>
      </c>
      <c r="AO1686" t="n">
        <v>9387</v>
      </c>
    </row>
    <row r="1687">
      <c r="A1687" s="1" t="n">
        <v>1.52434e-05</v>
      </c>
      <c r="B1687" s="1" t="n">
        <v>5.98542e-06</v>
      </c>
      <c r="C1687" s="1" t="n">
        <v>4.33636e-08</v>
      </c>
      <c r="D1687" s="1" t="n">
        <v>1.63765e-05</v>
      </c>
      <c r="E1687" s="1" t="n">
        <v>-3.05176e-05</v>
      </c>
      <c r="F1687" t="n">
        <v>0.578947</v>
      </c>
      <c r="G1687" s="1" t="n">
        <v>2.19727e-08</v>
      </c>
      <c r="H1687" t="n">
        <v>255</v>
      </c>
      <c r="I1687" t="n">
        <v>0</v>
      </c>
      <c r="J1687" t="n">
        <v>19</v>
      </c>
      <c r="K1687" t="e">
        <v>#NAME?</v>
      </c>
      <c r="L1687" t="n">
        <v>126793</v>
      </c>
      <c r="M1687" t="n">
        <v>0</v>
      </c>
      <c r="N1687" t="n">
        <v>0</v>
      </c>
      <c r="O1687" s="1" t="n">
        <v>1.00486e-07</v>
      </c>
      <c r="P1687" s="1" t="n">
        <v>1.00486e-07</v>
      </c>
      <c r="Q1687" s="1" t="n">
        <v>1.00486e-07</v>
      </c>
      <c r="R1687" s="1" t="n">
        <v>1.74047e-07</v>
      </c>
      <c r="S1687" s="1" t="n">
        <v>437337000</v>
      </c>
      <c r="T1687" t="n">
        <v>1011</v>
      </c>
      <c r="U1687" s="1" t="n">
        <v>1.52442e-05</v>
      </c>
      <c r="V1687" s="1" t="n">
        <v>5.98707e-06</v>
      </c>
      <c r="W1687" s="1" t="n">
        <v>-8.23379e-10</v>
      </c>
      <c r="X1687" s="1" t="n">
        <v>-1.64522e-09</v>
      </c>
      <c r="Y1687" s="1" t="n">
        <v>2.1391e-08</v>
      </c>
      <c r="Z1687" s="1" t="n">
        <v>1.52434e-05</v>
      </c>
      <c r="AA1687" s="1" t="n">
        <v>5.98542e-06</v>
      </c>
      <c r="AB1687" s="1" t="n">
        <v>4.33636e-08</v>
      </c>
      <c r="AC1687" s="1" t="n">
        <v>1.63765e-05</v>
      </c>
      <c r="AD1687" s="1" t="n">
        <v>1.52434e-05</v>
      </c>
      <c r="AE1687" s="1" t="n">
        <v>5.98542e-06</v>
      </c>
      <c r="AF1687" s="1" t="n">
        <v>4.33636e-08</v>
      </c>
      <c r="AG1687" s="1" t="n">
        <v>1.63765e-05</v>
      </c>
      <c r="AH1687" t="n">
        <v>4</v>
      </c>
      <c r="AI1687" t="n">
        <v>0</v>
      </c>
      <c r="AJ1687" t="n">
        <v>0</v>
      </c>
      <c r="AK1687" t="n">
        <v>1023383552</v>
      </c>
      <c r="AL1687" t="n">
        <v>3421</v>
      </c>
      <c r="AM1687" t="n">
        <v>25.5846</v>
      </c>
      <c r="AN1687" t="n">
        <v>1</v>
      </c>
      <c r="AO1687" t="n">
        <v>9388</v>
      </c>
    </row>
    <row r="1688">
      <c r="A1688" s="1" t="n">
        <v>1.52497e-05</v>
      </c>
      <c r="B1688" s="1" t="n">
        <v>5.9724e-06</v>
      </c>
      <c r="C1688" s="1" t="n">
        <v>4.3335e-08</v>
      </c>
      <c r="D1688" s="1" t="n">
        <v>1.63775e-05</v>
      </c>
      <c r="E1688" s="1" t="n">
        <v>-3.05176e-05</v>
      </c>
      <c r="F1688" t="n">
        <v>0.580645</v>
      </c>
      <c r="G1688" s="1" t="n">
        <v>4.3335e-08</v>
      </c>
      <c r="H1688" t="n">
        <v>255</v>
      </c>
      <c r="I1688" t="n">
        <v>0</v>
      </c>
      <c r="J1688" t="n">
        <v>31</v>
      </c>
      <c r="K1688" t="e">
        <v>#NAME?</v>
      </c>
      <c r="L1688" t="n">
        <v>206874</v>
      </c>
      <c r="M1688" t="n">
        <v>0</v>
      </c>
      <c r="N1688" t="n">
        <v>0</v>
      </c>
      <c r="O1688" s="1" t="n">
        <v>1.00486e-07</v>
      </c>
      <c r="P1688" s="1" t="n">
        <v>1.00486e-07</v>
      </c>
      <c r="Q1688" s="1" t="n">
        <v>1.00486e-07</v>
      </c>
      <c r="R1688" s="1" t="n">
        <v>1.74047e-07</v>
      </c>
      <c r="S1688" s="1" t="n">
        <v>437337000</v>
      </c>
      <c r="T1688" t="n">
        <v>1011</v>
      </c>
      <c r="U1688" s="1" t="n">
        <v>1.5244e-05</v>
      </c>
      <c r="V1688" s="1" t="n">
        <v>5.98657e-06</v>
      </c>
      <c r="W1688" s="1" t="n">
        <v>5.67012e-09</v>
      </c>
      <c r="X1688" s="1" t="n">
        <v>-1.41707e-08</v>
      </c>
      <c r="Y1688" t="n">
        <v>0</v>
      </c>
      <c r="Z1688" s="1" t="n">
        <v>1.52497e-05</v>
      </c>
      <c r="AA1688" s="1" t="n">
        <v>5.9724e-06</v>
      </c>
      <c r="AB1688" s="1" t="n">
        <v>4.3335e-08</v>
      </c>
      <c r="AC1688" s="1" t="n">
        <v>1.63775e-05</v>
      </c>
      <c r="AD1688" s="1" t="n">
        <v>1.52497e-05</v>
      </c>
      <c r="AE1688" s="1" t="n">
        <v>5.9724e-06</v>
      </c>
      <c r="AF1688" s="1" t="n">
        <v>4.3335e-08</v>
      </c>
      <c r="AG1688" s="1" t="n">
        <v>1.63775e-05</v>
      </c>
      <c r="AH1688" t="n">
        <v>4</v>
      </c>
      <c r="AI1688" t="n">
        <v>0</v>
      </c>
      <c r="AJ1688" t="n">
        <v>0</v>
      </c>
      <c r="AK1688" t="n">
        <v>1023395994</v>
      </c>
      <c r="AL1688" t="n">
        <v>3421</v>
      </c>
      <c r="AM1688" t="n">
        <v>25.5849</v>
      </c>
      <c r="AN1688" t="n">
        <v>1</v>
      </c>
      <c r="AO1688" t="n">
        <v>9389</v>
      </c>
    </row>
    <row r="1689">
      <c r="A1689" s="1" t="n">
        <v>1.52318e-05</v>
      </c>
      <c r="B1689" s="1" t="n">
        <v>5.98105e-06</v>
      </c>
      <c r="C1689" s="1" t="n">
        <v>4.98116e-08</v>
      </c>
      <c r="D1689" s="1" t="n">
        <v>1.63641e-05</v>
      </c>
      <c r="E1689" s="1" t="n">
        <v>-3.05176e-05</v>
      </c>
      <c r="F1689" t="n">
        <v>0.6176469999999999</v>
      </c>
      <c r="G1689" s="1" t="n">
        <v>4.3335e-08</v>
      </c>
      <c r="H1689" t="n">
        <v>255</v>
      </c>
      <c r="I1689" t="n">
        <v>0</v>
      </c>
      <c r="J1689" t="n">
        <v>34</v>
      </c>
      <c r="K1689" t="e">
        <v>#NAME?</v>
      </c>
      <c r="L1689" t="n">
        <v>226894</v>
      </c>
      <c r="M1689" t="n">
        <v>0</v>
      </c>
      <c r="N1689" t="n">
        <v>0</v>
      </c>
      <c r="O1689" s="1" t="n">
        <v>1.00486e-07</v>
      </c>
      <c r="P1689" s="1" t="n">
        <v>1.00486e-07</v>
      </c>
      <c r="Q1689" s="1" t="n">
        <v>1.00486e-07</v>
      </c>
      <c r="R1689" s="1" t="n">
        <v>1.74047e-07</v>
      </c>
      <c r="S1689" s="1" t="n">
        <v>437337000</v>
      </c>
      <c r="T1689" t="n">
        <v>1011</v>
      </c>
      <c r="U1689" s="1" t="n">
        <v>1.52454e-05</v>
      </c>
      <c r="V1689" s="1" t="n">
        <v>5.98299e-06</v>
      </c>
      <c r="W1689" s="1" t="n">
        <v>-1.35758e-08</v>
      </c>
      <c r="X1689" s="1" t="n">
        <v>-1.93808e-09</v>
      </c>
      <c r="Y1689" s="1" t="n">
        <v>6.47664e-09</v>
      </c>
      <c r="Z1689" s="1" t="n">
        <v>1.52318e-05</v>
      </c>
      <c r="AA1689" s="1" t="n">
        <v>5.98105e-06</v>
      </c>
      <c r="AB1689" s="1" t="n">
        <v>4.98116e-08</v>
      </c>
      <c r="AC1689" s="1" t="n">
        <v>1.63641e-05</v>
      </c>
      <c r="AD1689" s="1" t="n">
        <v>1.52318e-05</v>
      </c>
      <c r="AE1689" s="1" t="n">
        <v>5.98105e-06</v>
      </c>
      <c r="AF1689" s="1" t="n">
        <v>4.98116e-08</v>
      </c>
      <c r="AG1689" s="1" t="n">
        <v>1.63641e-05</v>
      </c>
      <c r="AH1689" t="n">
        <v>4</v>
      </c>
      <c r="AI1689" t="n">
        <v>0</v>
      </c>
      <c r="AJ1689" t="n">
        <v>0</v>
      </c>
      <c r="AK1689" t="n">
        <v>1023408436</v>
      </c>
      <c r="AL1689" t="n">
        <v>3421</v>
      </c>
      <c r="AM1689" t="n">
        <v>25.5852</v>
      </c>
      <c r="AN1689" t="n">
        <v>1</v>
      </c>
      <c r="AO1689" t="n">
        <v>9390</v>
      </c>
    </row>
    <row r="1690">
      <c r="A1690" s="1" t="n">
        <v>1.52443e-05</v>
      </c>
      <c r="B1690" s="1" t="n">
        <v>5.98481e-06</v>
      </c>
      <c r="C1690" s="1" t="n">
        <v>4.32115e-08</v>
      </c>
      <c r="D1690" s="1" t="n">
        <v>1.6377e-05</v>
      </c>
      <c r="E1690" s="1" t="n">
        <v>-3.05176e-05</v>
      </c>
      <c r="F1690" t="n">
        <v>0.46875</v>
      </c>
      <c r="G1690" s="1" t="n">
        <v>4.98047e-08</v>
      </c>
      <c r="H1690" t="n">
        <v>255</v>
      </c>
      <c r="I1690" t="n">
        <v>0</v>
      </c>
      <c r="J1690" t="n">
        <v>32</v>
      </c>
      <c r="K1690" t="e">
        <v>#NAME?</v>
      </c>
      <c r="L1690" t="n">
        <v>213547</v>
      </c>
      <c r="M1690" t="n">
        <v>0</v>
      </c>
      <c r="N1690" t="n">
        <v>0</v>
      </c>
      <c r="O1690" s="1" t="n">
        <v>1.00486e-07</v>
      </c>
      <c r="P1690" s="1" t="n">
        <v>1.00486e-07</v>
      </c>
      <c r="Q1690" s="1" t="n">
        <v>1.00486e-07</v>
      </c>
      <c r="R1690" s="1" t="n">
        <v>1.74047e-07</v>
      </c>
      <c r="S1690" s="1" t="n">
        <v>437337000</v>
      </c>
      <c r="T1690" t="n">
        <v>1011</v>
      </c>
      <c r="U1690" s="1" t="n">
        <v>1.5242e-05</v>
      </c>
      <c r="V1690" s="1" t="n">
        <v>5.98249e-06</v>
      </c>
      <c r="W1690" s="1" t="n">
        <v>2.31527e-09</v>
      </c>
      <c r="X1690" s="1" t="n">
        <v>2.31527e-09</v>
      </c>
      <c r="Y1690" s="1" t="n">
        <v>-6.59317e-09</v>
      </c>
      <c r="Z1690" s="1" t="n">
        <v>1.52443e-05</v>
      </c>
      <c r="AA1690" s="1" t="n">
        <v>5.98481e-06</v>
      </c>
      <c r="AB1690" s="1" t="n">
        <v>4.32115e-08</v>
      </c>
      <c r="AC1690" s="1" t="n">
        <v>1.6377e-05</v>
      </c>
      <c r="AD1690" s="1" t="n">
        <v>1.52443e-05</v>
      </c>
      <c r="AE1690" s="1" t="n">
        <v>5.98481e-06</v>
      </c>
      <c r="AF1690" s="1" t="n">
        <v>4.32115e-08</v>
      </c>
      <c r="AG1690" s="1" t="n">
        <v>1.6377e-05</v>
      </c>
      <c r="AH1690" t="n">
        <v>4</v>
      </c>
      <c r="AI1690" t="n">
        <v>0</v>
      </c>
      <c r="AJ1690" t="n">
        <v>0</v>
      </c>
      <c r="AK1690" t="n">
        <v>1023420878</v>
      </c>
      <c r="AL1690" t="n">
        <v>3421</v>
      </c>
      <c r="AM1690" t="n">
        <v>25.5855</v>
      </c>
      <c r="AN1690" t="n">
        <v>1</v>
      </c>
      <c r="AO1690" t="n">
        <v>9391</v>
      </c>
    </row>
    <row r="1691">
      <c r="A1691" s="1" t="n">
        <v>1.52366e-05</v>
      </c>
      <c r="B1691" s="1" t="n">
        <v>5.97706e-06</v>
      </c>
      <c r="C1691" s="1" t="n">
        <v>2.88738e-08</v>
      </c>
      <c r="D1691" s="1" t="n">
        <v>1.6367e-05</v>
      </c>
      <c r="E1691" s="1" t="n">
        <v>-3.05176e-05</v>
      </c>
      <c r="F1691" t="n">
        <v>0.464286</v>
      </c>
      <c r="G1691" s="1" t="n">
        <v>4.31519e-08</v>
      </c>
      <c r="H1691" t="n">
        <v>255</v>
      </c>
      <c r="I1691" t="n">
        <v>0</v>
      </c>
      <c r="J1691" t="n">
        <v>28</v>
      </c>
      <c r="K1691" t="e">
        <v>#NAME?</v>
      </c>
      <c r="L1691" t="n">
        <v>186854</v>
      </c>
      <c r="M1691" t="n">
        <v>0</v>
      </c>
      <c r="N1691" t="n">
        <v>0</v>
      </c>
      <c r="O1691" s="1" t="n">
        <v>1.00486e-07</v>
      </c>
      <c r="P1691" s="1" t="n">
        <v>1.00486e-07</v>
      </c>
      <c r="Q1691" s="1" t="n">
        <v>1.00486e-07</v>
      </c>
      <c r="R1691" s="1" t="n">
        <v>1.74047e-07</v>
      </c>
      <c r="S1691" s="1" t="n">
        <v>437337000</v>
      </c>
      <c r="T1691" t="n">
        <v>1011</v>
      </c>
      <c r="U1691" s="1" t="n">
        <v>1.52425e-05</v>
      </c>
      <c r="V1691" s="1" t="n">
        <v>5.98299e-06</v>
      </c>
      <c r="W1691" s="1" t="n">
        <v>-5.93078e-09</v>
      </c>
      <c r="X1691" s="1" t="n">
        <v>-5.93078e-09</v>
      </c>
      <c r="Y1691" s="1" t="n">
        <v>-1.4278e-08</v>
      </c>
      <c r="Z1691" s="1" t="n">
        <v>1.52366e-05</v>
      </c>
      <c r="AA1691" s="1" t="n">
        <v>5.97706e-06</v>
      </c>
      <c r="AB1691" s="1" t="n">
        <v>2.88738e-08</v>
      </c>
      <c r="AC1691" s="1" t="n">
        <v>1.6367e-05</v>
      </c>
      <c r="AD1691" s="1" t="n">
        <v>1.52366e-05</v>
      </c>
      <c r="AE1691" s="1" t="n">
        <v>5.97706e-06</v>
      </c>
      <c r="AF1691" s="1" t="n">
        <v>2.88738e-08</v>
      </c>
      <c r="AG1691" s="1" t="n">
        <v>1.6367e-05</v>
      </c>
      <c r="AH1691" t="n">
        <v>4</v>
      </c>
      <c r="AI1691" t="n">
        <v>0</v>
      </c>
      <c r="AJ1691" t="n">
        <v>0</v>
      </c>
      <c r="AK1691" t="n">
        <v>1023433320</v>
      </c>
      <c r="AL1691" t="n">
        <v>3421</v>
      </c>
      <c r="AM1691" t="n">
        <v>25.5858</v>
      </c>
      <c r="AN1691" t="n">
        <v>1</v>
      </c>
      <c r="AO1691" t="n">
        <v>9392</v>
      </c>
    </row>
    <row r="1692">
      <c r="A1692" s="1" t="n">
        <v>1.52211e-05</v>
      </c>
      <c r="B1692" s="1" t="n">
        <v>5.9815e-06</v>
      </c>
      <c r="C1692" s="1" t="n">
        <v>2.88696e-08</v>
      </c>
      <c r="D1692" s="1" t="n">
        <v>1.63542e-05</v>
      </c>
      <c r="E1692" s="1" t="n">
        <v>-3.05176e-05</v>
      </c>
      <c r="F1692" t="n">
        <v>0.722222</v>
      </c>
      <c r="G1692" s="1" t="n">
        <v>2.88696e-08</v>
      </c>
      <c r="H1692" t="n">
        <v>255</v>
      </c>
      <c r="I1692" t="n">
        <v>0</v>
      </c>
      <c r="J1692" t="n">
        <v>18</v>
      </c>
      <c r="K1692" t="e">
        <v>#NAME?</v>
      </c>
      <c r="L1692" t="n">
        <v>120120</v>
      </c>
      <c r="M1692" t="n">
        <v>0</v>
      </c>
      <c r="N1692" t="n">
        <v>0</v>
      </c>
      <c r="O1692" s="1" t="n">
        <v>1.00486e-07</v>
      </c>
      <c r="P1692" s="1" t="n">
        <v>1.00486e-07</v>
      </c>
      <c r="Q1692" s="1" t="n">
        <v>1.00486e-07</v>
      </c>
      <c r="R1692" s="1" t="n">
        <v>1.74047e-07</v>
      </c>
      <c r="S1692" s="1" t="n">
        <v>437337000</v>
      </c>
      <c r="T1692" t="n">
        <v>1011</v>
      </c>
      <c r="U1692" s="1" t="n">
        <v>1.5241e-05</v>
      </c>
      <c r="V1692" s="1" t="n">
        <v>5.9815e-06</v>
      </c>
      <c r="W1692" s="1" t="n">
        <v>-1.99068e-08</v>
      </c>
      <c r="X1692" s="1" t="n">
        <v>1.53329e-12</v>
      </c>
      <c r="Y1692" t="n">
        <v>0</v>
      </c>
      <c r="Z1692" s="1" t="n">
        <v>1.52211e-05</v>
      </c>
      <c r="AA1692" s="1" t="n">
        <v>5.9815e-06</v>
      </c>
      <c r="AB1692" s="1" t="n">
        <v>2.88696e-08</v>
      </c>
      <c r="AC1692" s="1" t="n">
        <v>1.63542e-05</v>
      </c>
      <c r="AD1692" s="1" t="n">
        <v>1.52211e-05</v>
      </c>
      <c r="AE1692" s="1" t="n">
        <v>5.9815e-06</v>
      </c>
      <c r="AF1692" s="1" t="n">
        <v>2.88696e-08</v>
      </c>
      <c r="AG1692" s="1" t="n">
        <v>1.63542e-05</v>
      </c>
      <c r="AH1692" t="n">
        <v>4</v>
      </c>
      <c r="AI1692" t="n">
        <v>0</v>
      </c>
      <c r="AJ1692" t="n">
        <v>0</v>
      </c>
      <c r="AK1692" t="n">
        <v>1023445762</v>
      </c>
      <c r="AL1692" t="n">
        <v>3421</v>
      </c>
      <c r="AM1692" t="n">
        <v>25.5861</v>
      </c>
      <c r="AN1692" t="n">
        <v>1</v>
      </c>
      <c r="AO1692" t="n">
        <v>9393</v>
      </c>
    </row>
    <row r="1693">
      <c r="A1693" s="1" t="n">
        <v>1.52333e-05</v>
      </c>
      <c r="B1693" s="1" t="n">
        <v>5.9895e-06</v>
      </c>
      <c r="C1693" s="1" t="n">
        <v>2.60867e-08</v>
      </c>
      <c r="D1693" s="1" t="n">
        <v>1.63685e-05</v>
      </c>
      <c r="E1693" s="1" t="n">
        <v>-3.05176e-05</v>
      </c>
      <c r="F1693" t="n">
        <v>0.451613</v>
      </c>
      <c r="G1693" s="1" t="n">
        <v>2.88696e-08</v>
      </c>
      <c r="H1693" t="n">
        <v>255</v>
      </c>
      <c r="I1693" t="n">
        <v>0</v>
      </c>
      <c r="J1693" t="n">
        <v>31</v>
      </c>
      <c r="K1693" t="e">
        <v>#NAME?</v>
      </c>
      <c r="L1693" t="n">
        <v>206874</v>
      </c>
      <c r="M1693" t="n">
        <v>0</v>
      </c>
      <c r="N1693" t="n">
        <v>0</v>
      </c>
      <c r="O1693" s="1" t="n">
        <v>1.00486e-07</v>
      </c>
      <c r="P1693" s="1" t="n">
        <v>1.00486e-07</v>
      </c>
      <c r="Q1693" s="1" t="n">
        <v>1.00486e-07</v>
      </c>
      <c r="R1693" s="1" t="n">
        <v>1.74047e-07</v>
      </c>
      <c r="S1693" s="1" t="n">
        <v>437337000</v>
      </c>
      <c r="T1693" t="n">
        <v>1011</v>
      </c>
      <c r="U1693" s="1" t="n">
        <v>1.5236e-05</v>
      </c>
      <c r="V1693" s="1" t="n">
        <v>5.9815e-06</v>
      </c>
      <c r="W1693" s="1" t="n">
        <v>-2.66793e-09</v>
      </c>
      <c r="X1693" s="1" t="n">
        <v>8.00686e-09</v>
      </c>
      <c r="Y1693" s="1" t="n">
        <v>-2.78293e-09</v>
      </c>
      <c r="Z1693" s="1" t="n">
        <v>1.52333e-05</v>
      </c>
      <c r="AA1693" s="1" t="n">
        <v>5.9895e-06</v>
      </c>
      <c r="AB1693" s="1" t="n">
        <v>2.60867e-08</v>
      </c>
      <c r="AC1693" s="1" t="n">
        <v>1.63685e-05</v>
      </c>
      <c r="AD1693" s="1" t="n">
        <v>1.52333e-05</v>
      </c>
      <c r="AE1693" s="1" t="n">
        <v>5.9895e-06</v>
      </c>
      <c r="AF1693" s="1" t="n">
        <v>2.60867e-08</v>
      </c>
      <c r="AG1693" s="1" t="n">
        <v>1.63685e-05</v>
      </c>
      <c r="AH1693" t="n">
        <v>4</v>
      </c>
      <c r="AI1693" t="n">
        <v>0</v>
      </c>
      <c r="AJ1693" t="n">
        <v>0</v>
      </c>
      <c r="AK1693" t="n">
        <v>1023458205</v>
      </c>
      <c r="AL1693" t="n">
        <v>3421</v>
      </c>
      <c r="AM1693" t="n">
        <v>25.5865</v>
      </c>
      <c r="AN1693" t="n">
        <v>1</v>
      </c>
      <c r="AO1693" t="n">
        <v>9394</v>
      </c>
    </row>
    <row r="1694">
      <c r="A1694" s="1" t="n">
        <v>1.52314e-05</v>
      </c>
      <c r="B1694" s="1" t="n">
        <v>5.98736e-06</v>
      </c>
      <c r="C1694" s="1" t="n">
        <v>4.62279e-08</v>
      </c>
      <c r="D1694" s="1" t="n">
        <v>1.6366e-05</v>
      </c>
      <c r="E1694" s="1" t="n">
        <v>-3.05176e-05</v>
      </c>
      <c r="F1694" t="n">
        <v>0.428571</v>
      </c>
      <c r="G1694" s="1" t="n">
        <v>2.6062e-08</v>
      </c>
      <c r="H1694" t="n">
        <v>255</v>
      </c>
      <c r="I1694" t="n">
        <v>0</v>
      </c>
      <c r="J1694" t="n">
        <v>28</v>
      </c>
      <c r="K1694" t="e">
        <v>#NAME?</v>
      </c>
      <c r="L1694" t="n">
        <v>186854</v>
      </c>
      <c r="M1694" t="n">
        <v>0</v>
      </c>
      <c r="N1694" t="n">
        <v>0</v>
      </c>
      <c r="O1694" s="1" t="n">
        <v>1.00486e-07</v>
      </c>
      <c r="P1694" s="1" t="n">
        <v>1.00486e-07</v>
      </c>
      <c r="Q1694" s="1" t="n">
        <v>1.00486e-07</v>
      </c>
      <c r="R1694" s="1" t="n">
        <v>1.74047e-07</v>
      </c>
      <c r="S1694" s="1" t="n">
        <v>437337000</v>
      </c>
      <c r="T1694" t="n">
        <v>1011</v>
      </c>
      <c r="U1694" s="1" t="n">
        <v>1.52353e-05</v>
      </c>
      <c r="V1694" s="1" t="n">
        <v>5.98349e-06</v>
      </c>
      <c r="W1694" s="1" t="n">
        <v>-3.87004e-09</v>
      </c>
      <c r="X1694" s="1" t="n">
        <v>3.87004e-09</v>
      </c>
      <c r="Y1694" s="1" t="n">
        <v>2.01659e-08</v>
      </c>
      <c r="Z1694" s="1" t="n">
        <v>1.52314e-05</v>
      </c>
      <c r="AA1694" s="1" t="n">
        <v>5.98736e-06</v>
      </c>
      <c r="AB1694" s="1" t="n">
        <v>4.62279e-08</v>
      </c>
      <c r="AC1694" s="1" t="n">
        <v>1.6366e-05</v>
      </c>
      <c r="AD1694" s="1" t="n">
        <v>1.52314e-05</v>
      </c>
      <c r="AE1694" s="1" t="n">
        <v>5.98736e-06</v>
      </c>
      <c r="AF1694" s="1" t="n">
        <v>4.62279e-08</v>
      </c>
      <c r="AG1694" s="1" t="n">
        <v>1.6366e-05</v>
      </c>
      <c r="AH1694" t="n">
        <v>4</v>
      </c>
      <c r="AI1694" t="n">
        <v>0</v>
      </c>
      <c r="AJ1694" t="n">
        <v>0</v>
      </c>
      <c r="AK1694" t="n">
        <v>1023493572</v>
      </c>
      <c r="AL1694" t="n">
        <v>3421</v>
      </c>
      <c r="AM1694" t="n">
        <v>25.5873</v>
      </c>
      <c r="AN1694" t="n">
        <v>1</v>
      </c>
      <c r="AO1694" t="n">
        <v>9395</v>
      </c>
    </row>
    <row r="1695">
      <c r="A1695" s="1" t="n">
        <v>1.52226e-05</v>
      </c>
      <c r="B1695" s="1" t="n">
        <v>5.99214e-06</v>
      </c>
      <c r="C1695" s="1" t="n">
        <v>3.9776e-08</v>
      </c>
      <c r="D1695" s="1" t="n">
        <v>1.63596e-05</v>
      </c>
      <c r="E1695" s="1" t="n">
        <v>-3.05176e-05</v>
      </c>
      <c r="F1695" t="n">
        <v>0.382353</v>
      </c>
      <c r="G1695" s="1" t="n">
        <v>4.62036e-08</v>
      </c>
      <c r="H1695" t="n">
        <v>255</v>
      </c>
      <c r="I1695" t="n">
        <v>0</v>
      </c>
      <c r="J1695" t="n">
        <v>34</v>
      </c>
      <c r="K1695" t="e">
        <v>#NAME?</v>
      </c>
      <c r="L1695" t="n">
        <v>226894</v>
      </c>
      <c r="M1695" t="n">
        <v>0</v>
      </c>
      <c r="N1695" t="n">
        <v>0</v>
      </c>
      <c r="O1695" s="1" t="n">
        <v>1.00486e-07</v>
      </c>
      <c r="P1695" s="1" t="n">
        <v>1.00486e-07</v>
      </c>
      <c r="Q1695" s="1" t="n">
        <v>1.00486e-07</v>
      </c>
      <c r="R1695" s="1" t="n">
        <v>1.74047e-07</v>
      </c>
      <c r="S1695" s="1" t="n">
        <v>437337000</v>
      </c>
      <c r="T1695" t="n">
        <v>1011</v>
      </c>
      <c r="U1695" s="1" t="n">
        <v>1.52343e-05</v>
      </c>
      <c r="V1695" s="1" t="n">
        <v>5.98438e-06</v>
      </c>
      <c r="W1695" s="1" t="n">
        <v>-1.16362e-08</v>
      </c>
      <c r="X1695" s="1" t="n">
        <v>7.75847e-09</v>
      </c>
      <c r="Y1695" s="1" t="n">
        <v>-6.42757e-09</v>
      </c>
      <c r="Z1695" s="1" t="n">
        <v>1.52226e-05</v>
      </c>
      <c r="AA1695" s="1" t="n">
        <v>5.99214e-06</v>
      </c>
      <c r="AB1695" s="1" t="n">
        <v>3.9776e-08</v>
      </c>
      <c r="AC1695" s="1" t="n">
        <v>1.63596e-05</v>
      </c>
      <c r="AD1695" s="1" t="n">
        <v>1.52226e-05</v>
      </c>
      <c r="AE1695" s="1" t="n">
        <v>5.99214e-06</v>
      </c>
      <c r="AF1695" s="1" t="n">
        <v>3.9776e-08</v>
      </c>
      <c r="AG1695" s="1" t="n">
        <v>1.63596e-05</v>
      </c>
      <c r="AH1695" t="n">
        <v>4</v>
      </c>
      <c r="AI1695" t="n">
        <v>0</v>
      </c>
      <c r="AJ1695" t="n">
        <v>0</v>
      </c>
      <c r="AK1695" t="n">
        <v>1023506014</v>
      </c>
      <c r="AL1695" t="n">
        <v>3421</v>
      </c>
      <c r="AM1695" t="n">
        <v>25.5877</v>
      </c>
      <c r="AN1695" t="n">
        <v>1</v>
      </c>
      <c r="AO1695" t="n">
        <v>9396</v>
      </c>
    </row>
    <row r="1696">
      <c r="A1696" s="1" t="n">
        <v>1.52327e-05</v>
      </c>
      <c r="B1696" s="1" t="n">
        <v>5.98912e-06</v>
      </c>
      <c r="C1696" s="1" t="n">
        <v>1.98471e-08</v>
      </c>
      <c r="D1696" s="1" t="n">
        <v>1.63678e-05</v>
      </c>
      <c r="E1696" s="1" t="n">
        <v>-3.05176e-05</v>
      </c>
      <c r="F1696" t="n">
        <v>0.76</v>
      </c>
      <c r="G1696" s="1" t="n">
        <v>3.97339e-08</v>
      </c>
      <c r="H1696" t="n">
        <v>255</v>
      </c>
      <c r="I1696" t="n">
        <v>0</v>
      </c>
      <c r="J1696" t="n">
        <v>25</v>
      </c>
      <c r="K1696" t="e">
        <v>#NAME?</v>
      </c>
      <c r="L1696" t="n">
        <v>166834</v>
      </c>
      <c r="M1696" t="n">
        <v>0</v>
      </c>
      <c r="N1696" t="n">
        <v>0</v>
      </c>
      <c r="O1696" s="1" t="n">
        <v>1.00486e-07</v>
      </c>
      <c r="P1696" s="1" t="n">
        <v>1.00486e-07</v>
      </c>
      <c r="Q1696" s="1" t="n">
        <v>1.00486e-07</v>
      </c>
      <c r="R1696" s="1" t="n">
        <v>1.74047e-07</v>
      </c>
      <c r="S1696" s="1" t="n">
        <v>437337000</v>
      </c>
      <c r="T1696" t="n">
        <v>1011</v>
      </c>
      <c r="U1696" s="1" t="n">
        <v>1.52313e-05</v>
      </c>
      <c r="V1696" s="1" t="n">
        <v>5.98627e-06</v>
      </c>
      <c r="W1696" s="1" t="n">
        <v>1.42443e-09</v>
      </c>
      <c r="X1696" s="1" t="n">
        <v>2.85039e-09</v>
      </c>
      <c r="Y1696" s="1" t="n">
        <v>-1.98868e-08</v>
      </c>
      <c r="Z1696" s="1" t="n">
        <v>1.52327e-05</v>
      </c>
      <c r="AA1696" s="1" t="n">
        <v>5.98912e-06</v>
      </c>
      <c r="AB1696" s="1" t="n">
        <v>1.98471e-08</v>
      </c>
      <c r="AC1696" s="1" t="n">
        <v>1.63678e-05</v>
      </c>
      <c r="AD1696" s="1" t="n">
        <v>1.52327e-05</v>
      </c>
      <c r="AE1696" s="1" t="n">
        <v>5.98912e-06</v>
      </c>
      <c r="AF1696" s="1" t="n">
        <v>1.98471e-08</v>
      </c>
      <c r="AG1696" s="1" t="n">
        <v>1.63678e-05</v>
      </c>
      <c r="AH1696" t="n">
        <v>4</v>
      </c>
      <c r="AI1696" t="n">
        <v>0</v>
      </c>
      <c r="AJ1696" t="n">
        <v>0</v>
      </c>
      <c r="AK1696" t="n">
        <v>1023518456</v>
      </c>
      <c r="AL1696" t="n">
        <v>3421</v>
      </c>
      <c r="AM1696" t="n">
        <v>25.588</v>
      </c>
      <c r="AN1696" t="n">
        <v>1</v>
      </c>
      <c r="AO1696" t="n">
        <v>9397</v>
      </c>
    </row>
    <row r="1697">
      <c r="A1697" s="1" t="n">
        <v>1.52316e-05</v>
      </c>
      <c r="B1697" s="1" t="n">
        <v>5.98697e-06</v>
      </c>
      <c r="C1697" s="1" t="n">
        <v>3.39243e-08</v>
      </c>
      <c r="D1697" s="1" t="n">
        <v>1.6366e-05</v>
      </c>
      <c r="E1697" s="1" t="n">
        <v>-3.05176e-05</v>
      </c>
      <c r="F1697" t="n">
        <v>0.484848</v>
      </c>
      <c r="G1697" s="1" t="n">
        <v>1.98364e-08</v>
      </c>
      <c r="H1697" t="n">
        <v>255</v>
      </c>
      <c r="I1697" t="n">
        <v>0</v>
      </c>
      <c r="J1697" t="n">
        <v>33</v>
      </c>
      <c r="K1697" t="e">
        <v>#NAME?</v>
      </c>
      <c r="L1697" t="n">
        <v>220220</v>
      </c>
      <c r="M1697" t="n">
        <v>0</v>
      </c>
      <c r="N1697" t="n">
        <v>0</v>
      </c>
      <c r="O1697" s="1" t="n">
        <v>1.00486e-07</v>
      </c>
      <c r="P1697" s="1" t="n">
        <v>1.00486e-07</v>
      </c>
      <c r="Q1697" s="1" t="n">
        <v>1.00486e-07</v>
      </c>
      <c r="R1697" s="1" t="n">
        <v>1.74047e-07</v>
      </c>
      <c r="S1697" s="1" t="n">
        <v>437337000</v>
      </c>
      <c r="T1697" t="n">
        <v>1011</v>
      </c>
      <c r="U1697" s="1" t="n">
        <v>1.52316e-05</v>
      </c>
      <c r="V1697" s="1" t="n">
        <v>5.98697e-06</v>
      </c>
      <c r="W1697" t="n">
        <v>0</v>
      </c>
      <c r="X1697" t="n">
        <v>0</v>
      </c>
      <c r="Y1697" s="1" t="n">
        <v>1.40879e-08</v>
      </c>
      <c r="Z1697" s="1" t="n">
        <v>1.52316e-05</v>
      </c>
      <c r="AA1697" s="1" t="n">
        <v>5.98697e-06</v>
      </c>
      <c r="AB1697" s="1" t="n">
        <v>3.39243e-08</v>
      </c>
      <c r="AC1697" s="1" t="n">
        <v>1.6366e-05</v>
      </c>
      <c r="AD1697" s="1" t="n">
        <v>1.52316e-05</v>
      </c>
      <c r="AE1697" s="1" t="n">
        <v>5.98697e-06</v>
      </c>
      <c r="AF1697" s="1" t="n">
        <v>3.39243e-08</v>
      </c>
      <c r="AG1697" s="1" t="n">
        <v>1.6366e-05</v>
      </c>
      <c r="AH1697" t="n">
        <v>4</v>
      </c>
      <c r="AI1697" t="n">
        <v>0</v>
      </c>
      <c r="AJ1697" t="n">
        <v>0</v>
      </c>
      <c r="AK1697" t="n">
        <v>1023530899</v>
      </c>
      <c r="AL1697" t="n">
        <v>3421</v>
      </c>
      <c r="AM1697" t="n">
        <v>25.5883</v>
      </c>
      <c r="AN1697" t="n">
        <v>1</v>
      </c>
      <c r="AO1697" t="n">
        <v>9398</v>
      </c>
    </row>
    <row r="1698">
      <c r="A1698" s="1" t="n">
        <v>1.52399e-05</v>
      </c>
      <c r="B1698" s="1" t="n">
        <v>5.98973e-06</v>
      </c>
      <c r="C1698" s="1" t="n">
        <v>4.55689e-08</v>
      </c>
      <c r="D1698" s="1" t="n">
        <v>1.63748e-05</v>
      </c>
      <c r="E1698" s="1" t="n">
        <v>-3.05176e-05</v>
      </c>
      <c r="F1698" t="n">
        <v>0.576923</v>
      </c>
      <c r="G1698" s="1" t="n">
        <v>3.38745e-08</v>
      </c>
      <c r="H1698" t="n">
        <v>255</v>
      </c>
      <c r="I1698" t="n">
        <v>0</v>
      </c>
      <c r="J1698" t="n">
        <v>26</v>
      </c>
      <c r="K1698" t="e">
        <v>#NAME?</v>
      </c>
      <c r="L1698" t="n">
        <v>173507</v>
      </c>
      <c r="M1698" t="n">
        <v>0</v>
      </c>
      <c r="N1698" t="n">
        <v>0</v>
      </c>
      <c r="O1698" s="1" t="n">
        <v>1.00486e-07</v>
      </c>
      <c r="P1698" s="1" t="n">
        <v>1.00486e-07</v>
      </c>
      <c r="Q1698" s="1" t="n">
        <v>1.00486e-07</v>
      </c>
      <c r="R1698" s="1" t="n">
        <v>1.74047e-07</v>
      </c>
      <c r="S1698" s="1" t="n">
        <v>437337000</v>
      </c>
      <c r="T1698" t="n">
        <v>1011</v>
      </c>
      <c r="U1698" s="1" t="n">
        <v>1.52316e-05</v>
      </c>
      <c r="V1698" s="1" t="n">
        <v>5.98697e-06</v>
      </c>
      <c r="W1698" s="1" t="n">
        <v>8.27979e-09</v>
      </c>
      <c r="X1698" s="1" t="n">
        <v>2.75993e-09</v>
      </c>
      <c r="Y1698" s="1" t="n">
        <v>1.16944e-08</v>
      </c>
      <c r="Z1698" s="1" t="n">
        <v>1.52399e-05</v>
      </c>
      <c r="AA1698" s="1" t="n">
        <v>5.98973e-06</v>
      </c>
      <c r="AB1698" s="1" t="n">
        <v>4.55689e-08</v>
      </c>
      <c r="AC1698" s="1" t="n">
        <v>1.63748e-05</v>
      </c>
      <c r="AD1698" s="1" t="n">
        <v>1.52399e-05</v>
      </c>
      <c r="AE1698" s="1" t="n">
        <v>5.98973e-06</v>
      </c>
      <c r="AF1698" s="1" t="n">
        <v>4.55689e-08</v>
      </c>
      <c r="AG1698" s="1" t="n">
        <v>1.63748e-05</v>
      </c>
      <c r="AH1698" t="n">
        <v>4</v>
      </c>
      <c r="AI1698" t="n">
        <v>0</v>
      </c>
      <c r="AJ1698" t="n">
        <v>0</v>
      </c>
      <c r="AK1698" t="n">
        <v>1023543341</v>
      </c>
      <c r="AL1698" t="n">
        <v>3421</v>
      </c>
      <c r="AM1698" t="n">
        <v>25.5886</v>
      </c>
      <c r="AN1698" t="n">
        <v>1</v>
      </c>
      <c r="AO1698" t="n">
        <v>9399</v>
      </c>
    </row>
    <row r="1699">
      <c r="A1699" s="1" t="n">
        <v>1.52266e-05</v>
      </c>
      <c r="B1699" s="1" t="n">
        <v>5.99226e-06</v>
      </c>
      <c r="C1699" s="1" t="n">
        <v>4.55322e-08</v>
      </c>
      <c r="D1699" s="1" t="n">
        <v>1.63633e-05</v>
      </c>
      <c r="E1699" s="1" t="n">
        <v>-3.05176e-05</v>
      </c>
      <c r="F1699" t="n">
        <v>0.677419</v>
      </c>
      <c r="G1699" s="1" t="n">
        <v>4.55322e-08</v>
      </c>
      <c r="H1699" t="n">
        <v>255</v>
      </c>
      <c r="I1699" t="n">
        <v>0</v>
      </c>
      <c r="J1699" t="n">
        <v>31</v>
      </c>
      <c r="K1699" t="e">
        <v>#NAME?</v>
      </c>
      <c r="L1699" t="n">
        <v>206874</v>
      </c>
      <c r="M1699" t="n">
        <v>0</v>
      </c>
      <c r="N1699" t="n">
        <v>0</v>
      </c>
      <c r="O1699" s="1" t="n">
        <v>1.00486e-07</v>
      </c>
      <c r="P1699" s="1" t="n">
        <v>1.00486e-07</v>
      </c>
      <c r="Q1699" s="1" t="n">
        <v>1.00486e-07</v>
      </c>
      <c r="R1699" s="1" t="n">
        <v>1.74047e-07</v>
      </c>
      <c r="S1699" s="1" t="n">
        <v>437337000</v>
      </c>
      <c r="T1699" t="n">
        <v>1011</v>
      </c>
      <c r="U1699" s="1" t="n">
        <v>1.52336e-05</v>
      </c>
      <c r="V1699" s="1" t="n">
        <v>5.98757e-06</v>
      </c>
      <c r="W1699" s="1" t="n">
        <v>-7.03475e-09</v>
      </c>
      <c r="X1699" s="1" t="n">
        <v>4.69188e-09</v>
      </c>
      <c r="Y1699" t="n">
        <v>0</v>
      </c>
      <c r="Z1699" s="1" t="n">
        <v>1.52266e-05</v>
      </c>
      <c r="AA1699" s="1" t="n">
        <v>5.99226e-06</v>
      </c>
      <c r="AB1699" s="1" t="n">
        <v>4.55322e-08</v>
      </c>
      <c r="AC1699" s="1" t="n">
        <v>1.63633e-05</v>
      </c>
      <c r="AD1699" s="1" t="n">
        <v>1.52266e-05</v>
      </c>
      <c r="AE1699" s="1" t="n">
        <v>5.99226e-06</v>
      </c>
      <c r="AF1699" s="1" t="n">
        <v>4.55322e-08</v>
      </c>
      <c r="AG1699" s="1" t="n">
        <v>1.63633e-05</v>
      </c>
      <c r="AH1699" t="n">
        <v>4</v>
      </c>
      <c r="AI1699" t="n">
        <v>0</v>
      </c>
      <c r="AJ1699" t="n">
        <v>0</v>
      </c>
      <c r="AK1699" t="n">
        <v>1023555783</v>
      </c>
      <c r="AL1699" t="n">
        <v>3421</v>
      </c>
      <c r="AM1699" t="n">
        <v>25.5889</v>
      </c>
      <c r="AN1699" t="n">
        <v>1</v>
      </c>
      <c r="AO1699" t="n">
        <v>9400</v>
      </c>
    </row>
    <row r="1700">
      <c r="A1700" s="1" t="n">
        <v>1.52318e-05</v>
      </c>
      <c r="B1700" s="1" t="n">
        <v>5.98566e-06</v>
      </c>
      <c r="C1700" s="1" t="n">
        <v>2.55841e-08</v>
      </c>
      <c r="D1700" s="1" t="n">
        <v>1.63657e-05</v>
      </c>
      <c r="E1700" s="1" t="n">
        <v>-3.05176e-05</v>
      </c>
      <c r="F1700" t="n">
        <v>0.566667</v>
      </c>
      <c r="G1700" s="1" t="n">
        <v>4.55322e-08</v>
      </c>
      <c r="H1700" t="n">
        <v>255</v>
      </c>
      <c r="I1700" t="n">
        <v>0</v>
      </c>
      <c r="J1700" t="n">
        <v>30</v>
      </c>
      <c r="K1700" t="e">
        <v>#NAME?</v>
      </c>
      <c r="L1700" t="n">
        <v>200200</v>
      </c>
      <c r="M1700" t="n">
        <v>0</v>
      </c>
      <c r="N1700" t="n">
        <v>0</v>
      </c>
      <c r="O1700" s="1" t="n">
        <v>1.00486e-07</v>
      </c>
      <c r="P1700" s="1" t="n">
        <v>1.00486e-07</v>
      </c>
      <c r="Q1700" s="1" t="n">
        <v>1.00486e-07</v>
      </c>
      <c r="R1700" s="1" t="n">
        <v>1.74047e-07</v>
      </c>
      <c r="S1700" s="1" t="n">
        <v>437337000</v>
      </c>
      <c r="T1700" t="n">
        <v>1011</v>
      </c>
      <c r="U1700" s="1" t="n">
        <v>1.52318e-05</v>
      </c>
      <c r="V1700" s="1" t="n">
        <v>5.98866e-06</v>
      </c>
      <c r="W1700" t="n">
        <v>0</v>
      </c>
      <c r="X1700" s="1" t="n">
        <v>-2.99759e-09</v>
      </c>
      <c r="Y1700" s="1" t="n">
        <v>-1.99482e-08</v>
      </c>
      <c r="Z1700" s="1" t="n">
        <v>1.52318e-05</v>
      </c>
      <c r="AA1700" s="1" t="n">
        <v>5.98566e-06</v>
      </c>
      <c r="AB1700" s="1" t="n">
        <v>2.55841e-08</v>
      </c>
      <c r="AC1700" s="1" t="n">
        <v>1.63657e-05</v>
      </c>
      <c r="AD1700" s="1" t="n">
        <v>1.52318e-05</v>
      </c>
      <c r="AE1700" s="1" t="n">
        <v>5.98566e-06</v>
      </c>
      <c r="AF1700" s="1" t="n">
        <v>2.55841e-08</v>
      </c>
      <c r="AG1700" s="1" t="n">
        <v>1.63657e-05</v>
      </c>
      <c r="AH1700" t="n">
        <v>4</v>
      </c>
      <c r="AI1700" t="n">
        <v>0</v>
      </c>
      <c r="AJ1700" t="n">
        <v>0</v>
      </c>
      <c r="AK1700" t="n">
        <v>1023568225</v>
      </c>
      <c r="AL1700" t="n">
        <v>3421</v>
      </c>
      <c r="AM1700" t="n">
        <v>25.5892</v>
      </c>
      <c r="AN1700" t="n">
        <v>1</v>
      </c>
      <c r="AO1700" t="n">
        <v>9401</v>
      </c>
    </row>
    <row r="1701">
      <c r="A1701" s="1" t="n">
        <v>1.52333e-05</v>
      </c>
      <c r="B1701" s="1" t="n">
        <v>5.99224e-06</v>
      </c>
      <c r="C1701" s="1" t="n">
        <v>4.35884e-08</v>
      </c>
      <c r="D1701" s="1" t="n">
        <v>1.63696e-05</v>
      </c>
      <c r="E1701" s="1" t="n">
        <v>-3.05176e-05</v>
      </c>
      <c r="F1701" t="n">
        <v>0.555556</v>
      </c>
      <c r="G1701" s="1" t="n">
        <v>2.55737e-08</v>
      </c>
      <c r="H1701" t="n">
        <v>255</v>
      </c>
      <c r="I1701" t="n">
        <v>0</v>
      </c>
      <c r="J1701" t="n">
        <v>27</v>
      </c>
      <c r="K1701" t="e">
        <v>#NAME?</v>
      </c>
      <c r="L1701" t="n">
        <v>180180</v>
      </c>
      <c r="M1701" t="n">
        <v>0</v>
      </c>
      <c r="N1701" t="n">
        <v>0</v>
      </c>
      <c r="O1701" s="1" t="n">
        <v>1.00486e-07</v>
      </c>
      <c r="P1701" s="1" t="n">
        <v>1.00486e-07</v>
      </c>
      <c r="Q1701" s="1" t="n">
        <v>1.00486e-07</v>
      </c>
      <c r="R1701" s="1" t="n">
        <v>1.74047e-07</v>
      </c>
      <c r="S1701" s="1" t="n">
        <v>437337000</v>
      </c>
      <c r="T1701" t="n">
        <v>1011</v>
      </c>
      <c r="U1701" s="1" t="n">
        <v>1.52318e-05</v>
      </c>
      <c r="V1701" s="1" t="n">
        <v>5.98786e-06</v>
      </c>
      <c r="W1701" s="1" t="n">
        <v>1.45816e-09</v>
      </c>
      <c r="X1701" s="1" t="n">
        <v>4.37449e-09</v>
      </c>
      <c r="Y1701" s="1" t="n">
        <v>1.80147e-08</v>
      </c>
      <c r="Z1701" s="1" t="n">
        <v>1.52333e-05</v>
      </c>
      <c r="AA1701" s="1" t="n">
        <v>5.99224e-06</v>
      </c>
      <c r="AB1701" s="1" t="n">
        <v>4.35884e-08</v>
      </c>
      <c r="AC1701" s="1" t="n">
        <v>1.63696e-05</v>
      </c>
      <c r="AD1701" s="1" t="n">
        <v>1.52333e-05</v>
      </c>
      <c r="AE1701" s="1" t="n">
        <v>5.99224e-06</v>
      </c>
      <c r="AF1701" s="1" t="n">
        <v>4.35884e-08</v>
      </c>
      <c r="AG1701" s="1" t="n">
        <v>1.63696e-05</v>
      </c>
      <c r="AH1701" t="n">
        <v>4</v>
      </c>
      <c r="AI1701" t="n">
        <v>0</v>
      </c>
      <c r="AJ1701" t="n">
        <v>0</v>
      </c>
      <c r="AK1701" t="n">
        <v>1023580667</v>
      </c>
      <c r="AL1701" t="n">
        <v>3421</v>
      </c>
      <c r="AM1701" t="n">
        <v>25.5895</v>
      </c>
      <c r="AN1701" t="n">
        <v>1</v>
      </c>
      <c r="AO1701" t="n">
        <v>9402</v>
      </c>
    </row>
    <row r="1702">
      <c r="A1702" s="1" t="n">
        <v>1.52253e-05</v>
      </c>
      <c r="B1702" s="1" t="n">
        <v>5.98886e-06</v>
      </c>
      <c r="C1702" s="1" t="n">
        <v>2.52624e-08</v>
      </c>
      <c r="D1702" s="1" t="n">
        <v>1.63608e-05</v>
      </c>
      <c r="E1702" s="1" t="n">
        <v>-3.05176e-05</v>
      </c>
      <c r="F1702" t="n">
        <v>0.583333</v>
      </c>
      <c r="G1702" s="1" t="n">
        <v>4.35791e-08</v>
      </c>
      <c r="H1702" t="n">
        <v>255</v>
      </c>
      <c r="I1702" t="n">
        <v>0</v>
      </c>
      <c r="J1702" t="n">
        <v>24</v>
      </c>
      <c r="K1702" t="e">
        <v>#NAME?</v>
      </c>
      <c r="L1702" t="n">
        <v>160160</v>
      </c>
      <c r="M1702" t="n">
        <v>0</v>
      </c>
      <c r="N1702" t="n">
        <v>0</v>
      </c>
      <c r="O1702" s="1" t="n">
        <v>1.00486e-07</v>
      </c>
      <c r="P1702" s="1" t="n">
        <v>1.00486e-07</v>
      </c>
      <c r="Q1702" s="1" t="n">
        <v>1.00486e-07</v>
      </c>
      <c r="R1702" s="1" t="n">
        <v>1.74047e-07</v>
      </c>
      <c r="S1702" s="1" t="n">
        <v>437337000</v>
      </c>
      <c r="T1702" t="n">
        <v>1011</v>
      </c>
      <c r="U1702" s="1" t="n">
        <v>1.52322e-05</v>
      </c>
      <c r="V1702" s="1" t="n">
        <v>5.98886e-06</v>
      </c>
      <c r="W1702" s="1" t="n">
        <v>-6.86763e-09</v>
      </c>
      <c r="X1702" t="n">
        <v>0</v>
      </c>
      <c r="Y1702" s="1" t="n">
        <v>-1.83167e-08</v>
      </c>
      <c r="Z1702" s="1" t="n">
        <v>1.52253e-05</v>
      </c>
      <c r="AA1702" s="1" t="n">
        <v>5.98886e-06</v>
      </c>
      <c r="AB1702" s="1" t="n">
        <v>2.52624e-08</v>
      </c>
      <c r="AC1702" s="1" t="n">
        <v>1.63608e-05</v>
      </c>
      <c r="AD1702" s="1" t="n">
        <v>1.52253e-05</v>
      </c>
      <c r="AE1702" s="1" t="n">
        <v>5.98886e-06</v>
      </c>
      <c r="AF1702" s="1" t="n">
        <v>2.52624e-08</v>
      </c>
      <c r="AG1702" s="1" t="n">
        <v>1.63608e-05</v>
      </c>
      <c r="AH1702" t="n">
        <v>4</v>
      </c>
      <c r="AI1702" t="n">
        <v>0</v>
      </c>
      <c r="AJ1702" t="n">
        <v>0</v>
      </c>
      <c r="AK1702" t="n">
        <v>1023593109</v>
      </c>
      <c r="AL1702" t="n">
        <v>3421</v>
      </c>
      <c r="AM1702" t="n">
        <v>25.5898</v>
      </c>
      <c r="AN1702" t="n">
        <v>1</v>
      </c>
      <c r="AO1702" t="n">
        <v>9403</v>
      </c>
    </row>
    <row r="1703">
      <c r="A1703" s="1" t="n">
        <v>1.52208e-05</v>
      </c>
      <c r="B1703" s="1" t="n">
        <v>5.99846e-06</v>
      </c>
      <c r="C1703" s="1" t="n">
        <v>2.89917e-08</v>
      </c>
      <c r="D1703" s="1" t="n">
        <v>1.63602e-05</v>
      </c>
      <c r="E1703" s="1" t="n">
        <v>-3.05176e-05</v>
      </c>
      <c r="F1703" t="n">
        <v>0.527778</v>
      </c>
      <c r="G1703" s="1" t="n">
        <v>2.52075e-08</v>
      </c>
      <c r="H1703" t="n">
        <v>255</v>
      </c>
      <c r="I1703" t="n">
        <v>0</v>
      </c>
      <c r="J1703" t="n">
        <v>36</v>
      </c>
      <c r="K1703" t="e">
        <v>#NAME?</v>
      </c>
      <c r="L1703" t="n">
        <v>240240</v>
      </c>
      <c r="M1703" t="n">
        <v>0</v>
      </c>
      <c r="N1703" t="n">
        <v>0</v>
      </c>
      <c r="O1703" s="1" t="n">
        <v>1.00486e-07</v>
      </c>
      <c r="P1703" s="1" t="n">
        <v>1.00486e-07</v>
      </c>
      <c r="Q1703" s="1" t="n">
        <v>1.00486e-07</v>
      </c>
      <c r="R1703" s="1" t="n">
        <v>1.74047e-07</v>
      </c>
      <c r="S1703" s="1" t="n">
        <v>437337000</v>
      </c>
      <c r="T1703" t="n">
        <v>1011</v>
      </c>
      <c r="U1703" s="1" t="n">
        <v>1.52304e-05</v>
      </c>
      <c r="V1703" s="1" t="n">
        <v>5.98886e-06</v>
      </c>
      <c r="W1703" s="1" t="n">
        <v>-9.59536e-09</v>
      </c>
      <c r="X1703" s="1" t="n">
        <v>9.59689e-09</v>
      </c>
      <c r="Y1703" s="1" t="n">
        <v>3.78417e-09</v>
      </c>
      <c r="Z1703" s="1" t="n">
        <v>1.52208e-05</v>
      </c>
      <c r="AA1703" s="1" t="n">
        <v>5.99846e-06</v>
      </c>
      <c r="AB1703" s="1" t="n">
        <v>2.89917e-08</v>
      </c>
      <c r="AC1703" s="1" t="n">
        <v>1.63602e-05</v>
      </c>
      <c r="AD1703" s="1" t="n">
        <v>1.52208e-05</v>
      </c>
      <c r="AE1703" s="1" t="n">
        <v>5.99846e-06</v>
      </c>
      <c r="AF1703" s="1" t="n">
        <v>2.89917e-08</v>
      </c>
      <c r="AG1703" s="1" t="n">
        <v>1.63602e-05</v>
      </c>
      <c r="AH1703" t="n">
        <v>4</v>
      </c>
      <c r="AI1703" t="n">
        <v>0</v>
      </c>
      <c r="AJ1703" t="n">
        <v>0</v>
      </c>
      <c r="AK1703" t="n">
        <v>1023605550</v>
      </c>
      <c r="AL1703" t="n">
        <v>3421</v>
      </c>
      <c r="AM1703" t="n">
        <v>25.5901</v>
      </c>
      <c r="AN1703" t="n">
        <v>1</v>
      </c>
      <c r="AO1703" t="n">
        <v>9404</v>
      </c>
    </row>
    <row r="1704">
      <c r="A1704" s="1" t="n">
        <v>1.52246e-05</v>
      </c>
      <c r="B1704" s="1" t="n">
        <v>6.0014e-06</v>
      </c>
      <c r="C1704" s="1" t="n">
        <v>3.83175e-08</v>
      </c>
      <c r="D1704" s="1" t="n">
        <v>1.63648e-05</v>
      </c>
      <c r="E1704" s="1" t="n">
        <v>-3.05176e-05</v>
      </c>
      <c r="F1704" t="n">
        <v>0.55</v>
      </c>
      <c r="G1704" s="1" t="n">
        <v>2.89307e-08</v>
      </c>
      <c r="H1704" t="n">
        <v>255</v>
      </c>
      <c r="I1704" t="n">
        <v>0</v>
      </c>
      <c r="J1704" t="n">
        <v>20</v>
      </c>
      <c r="K1704" t="e">
        <v>#NAME?</v>
      </c>
      <c r="L1704" t="n">
        <v>133467</v>
      </c>
      <c r="M1704" t="n">
        <v>0</v>
      </c>
      <c r="N1704" t="n">
        <v>0</v>
      </c>
      <c r="O1704" s="1" t="n">
        <v>1.00486e-07</v>
      </c>
      <c r="P1704" s="1" t="n">
        <v>1.00486e-07</v>
      </c>
      <c r="Q1704" s="1" t="n">
        <v>1.00486e-07</v>
      </c>
      <c r="R1704" s="1" t="n">
        <v>1.74047e-07</v>
      </c>
      <c r="S1704" s="1" t="n">
        <v>437337000</v>
      </c>
      <c r="T1704" t="n">
        <v>1011</v>
      </c>
      <c r="U1704" s="1" t="n">
        <v>1.5228e-05</v>
      </c>
      <c r="V1704" s="1" t="n">
        <v>5.99125e-06</v>
      </c>
      <c r="W1704" s="1" t="n">
        <v>-3.38398e-09</v>
      </c>
      <c r="X1704" s="1" t="n">
        <v>1.01535e-08</v>
      </c>
      <c r="Y1704" s="1" t="n">
        <v>9.38683e-09</v>
      </c>
      <c r="Z1704" s="1" t="n">
        <v>1.52246e-05</v>
      </c>
      <c r="AA1704" s="1" t="n">
        <v>6.0014e-06</v>
      </c>
      <c r="AB1704" s="1" t="n">
        <v>3.83175e-08</v>
      </c>
      <c r="AC1704" s="1" t="n">
        <v>1.63648e-05</v>
      </c>
      <c r="AD1704" s="1" t="n">
        <v>1.52246e-05</v>
      </c>
      <c r="AE1704" s="1" t="n">
        <v>6.0014e-06</v>
      </c>
      <c r="AF1704" s="1" t="n">
        <v>3.83175e-08</v>
      </c>
      <c r="AG1704" s="1" t="n">
        <v>1.63648e-05</v>
      </c>
      <c r="AH1704" t="n">
        <v>4</v>
      </c>
      <c r="AI1704" t="n">
        <v>0</v>
      </c>
      <c r="AJ1704" t="n">
        <v>0</v>
      </c>
      <c r="AK1704" t="n">
        <v>1023617992</v>
      </c>
      <c r="AL1704" t="n">
        <v>3421</v>
      </c>
      <c r="AM1704" t="n">
        <v>25.5904</v>
      </c>
      <c r="AN1704" t="n">
        <v>1</v>
      </c>
      <c r="AO1704" t="n">
        <v>9405</v>
      </c>
    </row>
    <row r="1705">
      <c r="A1705" s="1" t="n">
        <v>1.52316e-05</v>
      </c>
      <c r="B1705" s="1" t="n">
        <v>5.99596e-06</v>
      </c>
      <c r="C1705" s="1" t="n">
        <v>2.28134e-08</v>
      </c>
      <c r="D1705" s="1" t="n">
        <v>1.63693e-05</v>
      </c>
      <c r="E1705" s="1" t="n">
        <v>-3.05176e-05</v>
      </c>
      <c r="F1705" t="n">
        <v>0.47619</v>
      </c>
      <c r="G1705" s="1" t="n">
        <v>3.8269e-08</v>
      </c>
      <c r="H1705" t="n">
        <v>255</v>
      </c>
      <c r="I1705" t="n">
        <v>0</v>
      </c>
      <c r="J1705" t="n">
        <v>21</v>
      </c>
      <c r="K1705" t="e">
        <v>#NAME?</v>
      </c>
      <c r="L1705" t="n">
        <v>140140</v>
      </c>
      <c r="M1705" t="n">
        <v>0</v>
      </c>
      <c r="N1705" t="n">
        <v>0</v>
      </c>
      <c r="O1705" s="1" t="n">
        <v>1.00486e-07</v>
      </c>
      <c r="P1705" s="1" t="n">
        <v>1.00486e-07</v>
      </c>
      <c r="Q1705" s="1" t="n">
        <v>1.00486e-07</v>
      </c>
      <c r="R1705" s="1" t="n">
        <v>1.74047e-07</v>
      </c>
      <c r="S1705" s="1" t="n">
        <v>437337000</v>
      </c>
      <c r="T1705" t="n">
        <v>1011</v>
      </c>
      <c r="U1705" s="1" t="n">
        <v>1.52271e-05</v>
      </c>
      <c r="V1705" s="1" t="n">
        <v>5.99373e-06</v>
      </c>
      <c r="W1705" s="1" t="n">
        <v>4.45575e-09</v>
      </c>
      <c r="X1705" s="1" t="n">
        <v>2.22788e-09</v>
      </c>
      <c r="Y1705" s="1" t="n">
        <v>-1.54556e-08</v>
      </c>
      <c r="Z1705" s="1" t="n">
        <v>1.52316e-05</v>
      </c>
      <c r="AA1705" s="1" t="n">
        <v>5.99596e-06</v>
      </c>
      <c r="AB1705" s="1" t="n">
        <v>2.28134e-08</v>
      </c>
      <c r="AC1705" s="1" t="n">
        <v>1.63693e-05</v>
      </c>
      <c r="AD1705" s="1" t="n">
        <v>1.52316e-05</v>
      </c>
      <c r="AE1705" s="1" t="n">
        <v>5.99596e-06</v>
      </c>
      <c r="AF1705" s="1" t="n">
        <v>2.28134e-08</v>
      </c>
      <c r="AG1705" s="1" t="n">
        <v>1.63693e-05</v>
      </c>
      <c r="AH1705" t="n">
        <v>4</v>
      </c>
      <c r="AI1705" t="n">
        <v>0</v>
      </c>
      <c r="AJ1705" t="n">
        <v>0</v>
      </c>
      <c r="AK1705" t="n">
        <v>1023630434</v>
      </c>
      <c r="AL1705" t="n">
        <v>3421</v>
      </c>
      <c r="AM1705" t="n">
        <v>25.5908</v>
      </c>
      <c r="AN1705" t="n">
        <v>1</v>
      </c>
      <c r="AO1705" t="n">
        <v>9406</v>
      </c>
    </row>
    <row r="1706">
      <c r="A1706" s="1" t="n">
        <v>1.52076e-05</v>
      </c>
      <c r="B1706" s="1" t="n">
        <v>5.97359e-06</v>
      </c>
      <c r="C1706" s="1" t="n">
        <v>6.47793e-09</v>
      </c>
      <c r="D1706" s="1" t="n">
        <v>1.63387e-05</v>
      </c>
      <c r="E1706" s="1" t="n">
        <v>-3.05176e-05</v>
      </c>
      <c r="F1706" t="n">
        <v>0.625</v>
      </c>
      <c r="G1706" s="1" t="n">
        <v>2.27661e-08</v>
      </c>
      <c r="H1706" t="n">
        <v>255</v>
      </c>
      <c r="I1706" t="n">
        <v>0</v>
      </c>
      <c r="J1706" t="n">
        <v>16</v>
      </c>
      <c r="K1706" t="e">
        <v>#NAME?</v>
      </c>
      <c r="L1706" t="n">
        <v>106773</v>
      </c>
      <c r="M1706" t="n">
        <v>0</v>
      </c>
      <c r="N1706" t="n">
        <v>0</v>
      </c>
      <c r="O1706" s="1" t="n">
        <v>1.00486e-07</v>
      </c>
      <c r="P1706" s="1" t="n">
        <v>1.00486e-07</v>
      </c>
      <c r="Q1706" s="1" t="n">
        <v>1.00486e-07</v>
      </c>
      <c r="R1706" s="1" t="n">
        <v>1.74047e-07</v>
      </c>
      <c r="S1706" s="1" t="n">
        <v>437337000</v>
      </c>
      <c r="T1706" t="n">
        <v>1011</v>
      </c>
      <c r="U1706" s="1" t="n">
        <v>1.52282e-05</v>
      </c>
      <c r="V1706" s="1" t="n">
        <v>5.99423e-06</v>
      </c>
      <c r="W1706" s="1" t="n">
        <v>-2.06412e-08</v>
      </c>
      <c r="X1706" s="1" t="n">
        <v>-2.06412e-08</v>
      </c>
      <c r="Y1706" s="1" t="n">
        <v>-1.62882e-08</v>
      </c>
      <c r="Z1706" s="1" t="n">
        <v>1.52076e-05</v>
      </c>
      <c r="AA1706" s="1" t="n">
        <v>5.97359e-06</v>
      </c>
      <c r="AB1706" s="1" t="n">
        <v>6.47793e-09</v>
      </c>
      <c r="AC1706" s="1" t="n">
        <v>1.63387e-05</v>
      </c>
      <c r="AD1706" s="1" t="n">
        <v>1.52076e-05</v>
      </c>
      <c r="AE1706" s="1" t="n">
        <v>5.97359e-06</v>
      </c>
      <c r="AF1706" s="1" t="n">
        <v>6.47793e-09</v>
      </c>
      <c r="AG1706" s="1" t="n">
        <v>1.63387e-05</v>
      </c>
      <c r="AH1706" t="n">
        <v>4</v>
      </c>
      <c r="AI1706" t="n">
        <v>0</v>
      </c>
      <c r="AJ1706" t="n">
        <v>0</v>
      </c>
      <c r="AK1706" t="n">
        <v>1023642876</v>
      </c>
      <c r="AL1706" t="n">
        <v>3421</v>
      </c>
      <c r="AM1706" t="n">
        <v>25.5911</v>
      </c>
      <c r="AN1706" t="n">
        <v>1</v>
      </c>
      <c r="AO1706" t="n">
        <v>9407</v>
      </c>
    </row>
    <row r="1707">
      <c r="A1707" s="1" t="n">
        <v>1.51969e-05</v>
      </c>
      <c r="B1707" s="1" t="n">
        <v>5.97159e-06</v>
      </c>
      <c r="C1707" s="1" t="n">
        <v>-2.17889e-08</v>
      </c>
      <c r="D1707" s="1" t="n">
        <v>1.6328e-05</v>
      </c>
      <c r="E1707" s="1" t="n">
        <v>-3.05176e-05</v>
      </c>
      <c r="F1707" t="n">
        <v>0.5</v>
      </c>
      <c r="G1707" s="1" t="n">
        <v>6.46973e-09</v>
      </c>
      <c r="H1707" t="n">
        <v>255</v>
      </c>
      <c r="I1707" t="n">
        <v>0</v>
      </c>
      <c r="J1707" t="n">
        <v>12</v>
      </c>
      <c r="K1707" t="e">
        <v>#NAME?</v>
      </c>
      <c r="L1707" t="n">
        <v>80080.10000000001</v>
      </c>
      <c r="M1707" t="n">
        <v>0</v>
      </c>
      <c r="N1707" t="n">
        <v>0</v>
      </c>
      <c r="O1707" s="1" t="n">
        <v>1.00486e-07</v>
      </c>
      <c r="P1707" s="1" t="n">
        <v>1.00486e-07</v>
      </c>
      <c r="Q1707" s="1" t="n">
        <v>1.00486e-07</v>
      </c>
      <c r="R1707" s="1" t="n">
        <v>1.74047e-07</v>
      </c>
      <c r="S1707" s="1" t="n">
        <v>437337000</v>
      </c>
      <c r="T1707" t="n">
        <v>1011</v>
      </c>
      <c r="U1707" s="1" t="n">
        <v>1.52231e-05</v>
      </c>
      <c r="V1707" s="1" t="n">
        <v>5.98906e-06</v>
      </c>
      <c r="W1707" s="1" t="n">
        <v>-2.61994e-08</v>
      </c>
      <c r="X1707" s="1" t="n">
        <v>-1.74658e-08</v>
      </c>
      <c r="Y1707" s="1" t="n">
        <v>-2.82586e-08</v>
      </c>
      <c r="Z1707" s="1" t="n">
        <v>1.51969e-05</v>
      </c>
      <c r="AA1707" s="1" t="n">
        <v>5.97159e-06</v>
      </c>
      <c r="AB1707" s="1" t="n">
        <v>-2.17889e-08</v>
      </c>
      <c r="AC1707" s="1" t="n">
        <v>1.6328e-05</v>
      </c>
      <c r="AD1707" s="1" t="n">
        <v>1.51969e-05</v>
      </c>
      <c r="AE1707" s="1" t="n">
        <v>5.97159e-06</v>
      </c>
      <c r="AF1707" s="1" t="n">
        <v>-2.17889e-08</v>
      </c>
      <c r="AG1707" s="1" t="n">
        <v>1.6328e-05</v>
      </c>
      <c r="AH1707" t="n">
        <v>4</v>
      </c>
      <c r="AI1707" t="n">
        <v>0</v>
      </c>
      <c r="AJ1707" t="n">
        <v>0</v>
      </c>
      <c r="AK1707" t="n">
        <v>1023655318</v>
      </c>
      <c r="AL1707" t="n">
        <v>3421</v>
      </c>
      <c r="AM1707" t="n">
        <v>25.5914</v>
      </c>
      <c r="AN1707" t="n">
        <v>1</v>
      </c>
      <c r="AO1707" t="n">
        <v>9408</v>
      </c>
    </row>
    <row r="1708">
      <c r="A1708" s="1" t="n">
        <v>1.52394e-05</v>
      </c>
      <c r="B1708" s="1" t="n">
        <v>6.00764e-06</v>
      </c>
      <c r="C1708" s="1" t="n">
        <v>-7.26619e-09</v>
      </c>
      <c r="D1708" s="1" t="n">
        <v>1.63808e-05</v>
      </c>
      <c r="E1708" s="1" t="n">
        <v>-3.05176e-05</v>
      </c>
      <c r="F1708" t="n">
        <v>0.625</v>
      </c>
      <c r="G1708" s="1" t="n">
        <v>-2.17896e-08</v>
      </c>
      <c r="H1708" t="n">
        <v>255</v>
      </c>
      <c r="I1708" t="n">
        <v>0</v>
      </c>
      <c r="J1708" t="n">
        <v>16</v>
      </c>
      <c r="K1708" t="e">
        <v>#NAME?</v>
      </c>
      <c r="L1708" t="n">
        <v>106773</v>
      </c>
      <c r="M1708" t="n">
        <v>0</v>
      </c>
      <c r="N1708" t="n">
        <v>0</v>
      </c>
      <c r="O1708" s="1" t="n">
        <v>1.00486e-07</v>
      </c>
      <c r="P1708" s="1" t="n">
        <v>1.00486e-07</v>
      </c>
      <c r="Q1708" s="1" t="n">
        <v>1.00486e-07</v>
      </c>
      <c r="R1708" s="1" t="n">
        <v>1.74047e-07</v>
      </c>
      <c r="S1708" s="1" t="n">
        <v>437337000</v>
      </c>
      <c r="T1708" t="n">
        <v>1011</v>
      </c>
      <c r="U1708" s="1" t="n">
        <v>1.52165e-05</v>
      </c>
      <c r="V1708" s="1" t="n">
        <v>5.98468e-06</v>
      </c>
      <c r="W1708" s="1" t="n">
        <v>2.29626e-08</v>
      </c>
      <c r="X1708" s="1" t="n">
        <v>2.29626e-08</v>
      </c>
      <c r="Y1708" s="1" t="n">
        <v>1.45234e-08</v>
      </c>
      <c r="Z1708" s="1" t="n">
        <v>1.52394e-05</v>
      </c>
      <c r="AA1708" s="1" t="n">
        <v>6.00764e-06</v>
      </c>
      <c r="AB1708" s="1" t="n">
        <v>-7.26619e-09</v>
      </c>
      <c r="AC1708" s="1" t="n">
        <v>1.63808e-05</v>
      </c>
      <c r="AD1708" s="1" t="n">
        <v>1.52394e-05</v>
      </c>
      <c r="AE1708" s="1" t="n">
        <v>6.00764e-06</v>
      </c>
      <c r="AF1708" s="1" t="n">
        <v>-7.26619e-09</v>
      </c>
      <c r="AG1708" s="1" t="n">
        <v>1.63808e-05</v>
      </c>
      <c r="AH1708" t="n">
        <v>4</v>
      </c>
      <c r="AI1708" t="n">
        <v>0</v>
      </c>
      <c r="AJ1708" t="n">
        <v>0</v>
      </c>
      <c r="AK1708" t="n">
        <v>1023667760</v>
      </c>
      <c r="AL1708" t="n">
        <v>3421</v>
      </c>
      <c r="AM1708" t="n">
        <v>25.5917</v>
      </c>
      <c r="AN1708" t="n">
        <v>1</v>
      </c>
      <c r="AO1708" t="n">
        <v>9409</v>
      </c>
    </row>
    <row r="1709">
      <c r="A1709" s="1" t="n">
        <v>1.52238e-05</v>
      </c>
      <c r="B1709" s="1" t="n">
        <v>5.98953e-06</v>
      </c>
      <c r="C1709" s="1" t="n">
        <v>-2.87152e-08</v>
      </c>
      <c r="D1709" s="1" t="n">
        <v>1.63597e-05</v>
      </c>
      <c r="E1709" s="1" t="n">
        <v>-3.05176e-05</v>
      </c>
      <c r="F1709" t="n">
        <v>0.555556</v>
      </c>
      <c r="G1709" s="1" t="n">
        <v>-7.32422e-09</v>
      </c>
      <c r="H1709" t="n">
        <v>255</v>
      </c>
      <c r="I1709" t="n">
        <v>0</v>
      </c>
      <c r="J1709" t="n">
        <v>18</v>
      </c>
      <c r="K1709" t="e">
        <v>#NAME?</v>
      </c>
      <c r="L1709" t="n">
        <v>120120</v>
      </c>
      <c r="M1709" t="n">
        <v>0</v>
      </c>
      <c r="N1709" t="n">
        <v>0</v>
      </c>
      <c r="O1709" s="1" t="n">
        <v>1.00486e-07</v>
      </c>
      <c r="P1709" s="1" t="n">
        <v>1.00486e-07</v>
      </c>
      <c r="Q1709" s="1" t="n">
        <v>1.00486e-07</v>
      </c>
      <c r="R1709" s="1" t="n">
        <v>1.74047e-07</v>
      </c>
      <c r="S1709" s="1" t="n">
        <v>437337000</v>
      </c>
      <c r="T1709" t="n">
        <v>1011</v>
      </c>
      <c r="U1709" s="1" t="n">
        <v>1.52222e-05</v>
      </c>
      <c r="V1709" s="1" t="n">
        <v>5.99035e-06</v>
      </c>
      <c r="W1709" s="1" t="n">
        <v>1.64522e-09</v>
      </c>
      <c r="X1709" s="1" t="n">
        <v>-8.23379e-10</v>
      </c>
      <c r="Y1709" s="1" t="n">
        <v>-2.1391e-08</v>
      </c>
      <c r="Z1709" s="1" t="n">
        <v>1.52238e-05</v>
      </c>
      <c r="AA1709" s="1" t="n">
        <v>5.98953e-06</v>
      </c>
      <c r="AB1709" s="1" t="n">
        <v>-2.87152e-08</v>
      </c>
      <c r="AC1709" s="1" t="n">
        <v>1.63597e-05</v>
      </c>
      <c r="AD1709" s="1" t="n">
        <v>1.52238e-05</v>
      </c>
      <c r="AE1709" s="1" t="n">
        <v>5.98953e-06</v>
      </c>
      <c r="AF1709" s="1" t="n">
        <v>-2.87152e-08</v>
      </c>
      <c r="AG1709" s="1" t="n">
        <v>1.63597e-05</v>
      </c>
      <c r="AH1709" t="n">
        <v>4</v>
      </c>
      <c r="AI1709" t="n">
        <v>0</v>
      </c>
      <c r="AJ1709" t="n">
        <v>0</v>
      </c>
      <c r="AK1709" t="n">
        <v>1023748977</v>
      </c>
      <c r="AL1709" t="n">
        <v>3421</v>
      </c>
      <c r="AM1709" t="n">
        <v>25.5937</v>
      </c>
      <c r="AN1709" t="n">
        <v>1</v>
      </c>
      <c r="AO1709" t="n">
        <v>9410</v>
      </c>
    </row>
    <row r="1710">
      <c r="A1710" s="1" t="n">
        <v>1.52226e-05</v>
      </c>
      <c r="B1710" s="1" t="n">
        <v>6.00164e-06</v>
      </c>
      <c r="C1710" s="1" t="n">
        <v>-1.56962e-08</v>
      </c>
      <c r="D1710" s="1" t="n">
        <v>1.6363e-05</v>
      </c>
      <c r="E1710" s="1" t="n">
        <v>-3.05176e-05</v>
      </c>
      <c r="F1710" t="n">
        <v>0.606061</v>
      </c>
      <c r="G1710" s="1" t="n">
        <v>-2.87476e-08</v>
      </c>
      <c r="H1710" t="n">
        <v>255</v>
      </c>
      <c r="I1710" t="n">
        <v>0</v>
      </c>
      <c r="J1710" t="n">
        <v>33</v>
      </c>
      <c r="K1710" t="e">
        <v>#NAME?</v>
      </c>
      <c r="L1710" t="n">
        <v>220220</v>
      </c>
      <c r="M1710" t="n">
        <v>0</v>
      </c>
      <c r="N1710" t="n">
        <v>0</v>
      </c>
      <c r="O1710" s="1" t="n">
        <v>1.00486e-07</v>
      </c>
      <c r="P1710" s="1" t="n">
        <v>1.00486e-07</v>
      </c>
      <c r="Q1710" s="1" t="n">
        <v>1.00486e-07</v>
      </c>
      <c r="R1710" s="1" t="n">
        <v>1.74047e-07</v>
      </c>
      <c r="S1710" s="1" t="n">
        <v>437337000</v>
      </c>
      <c r="T1710" t="n">
        <v>1011</v>
      </c>
      <c r="U1710" s="1" t="n">
        <v>1.52226e-05</v>
      </c>
      <c r="V1710" s="1" t="n">
        <v>5.99005e-06</v>
      </c>
      <c r="W1710" t="n">
        <v>0</v>
      </c>
      <c r="X1710" s="1" t="n">
        <v>1.15886e-08</v>
      </c>
      <c r="Y1710" s="1" t="n">
        <v>1.30514e-08</v>
      </c>
      <c r="Z1710" s="1" t="n">
        <v>1.52226e-05</v>
      </c>
      <c r="AA1710" s="1" t="n">
        <v>6.00164e-06</v>
      </c>
      <c r="AB1710" s="1" t="n">
        <v>-1.56962e-08</v>
      </c>
      <c r="AC1710" s="1" t="n">
        <v>1.6363e-05</v>
      </c>
      <c r="AD1710" s="1" t="n">
        <v>1.52226e-05</v>
      </c>
      <c r="AE1710" s="1" t="n">
        <v>6.00164e-06</v>
      </c>
      <c r="AF1710" s="1" t="n">
        <v>-1.56962e-08</v>
      </c>
      <c r="AG1710" s="1" t="n">
        <v>1.6363e-05</v>
      </c>
      <c r="AH1710" t="n">
        <v>4</v>
      </c>
      <c r="AI1710" t="n">
        <v>0</v>
      </c>
      <c r="AJ1710" t="n">
        <v>0</v>
      </c>
      <c r="AK1710" t="n">
        <v>1023761419</v>
      </c>
      <c r="AL1710" t="n">
        <v>3421</v>
      </c>
      <c r="AM1710" t="n">
        <v>25.594</v>
      </c>
      <c r="AN1710" t="n">
        <v>1</v>
      </c>
      <c r="AO1710" t="n">
        <v>9411</v>
      </c>
    </row>
    <row r="1711">
      <c r="A1711" s="1" t="n">
        <v>1.52178e-05</v>
      </c>
      <c r="B1711" s="1" t="n">
        <v>5.98815e-06</v>
      </c>
      <c r="C1711" s="1" t="n">
        <v>-2.20458e-08</v>
      </c>
      <c r="D1711" s="1" t="n">
        <v>1.63536e-05</v>
      </c>
      <c r="E1711" s="1" t="n">
        <v>-3.05176e-05</v>
      </c>
      <c r="F1711" t="n">
        <v>0.47619</v>
      </c>
      <c r="G1711" s="1" t="n">
        <v>-1.57471e-08</v>
      </c>
      <c r="H1711" t="n">
        <v>255</v>
      </c>
      <c r="I1711" t="n">
        <v>0</v>
      </c>
      <c r="J1711" t="n">
        <v>42</v>
      </c>
      <c r="K1711" t="e">
        <v>#NAME?</v>
      </c>
      <c r="L1711" t="n">
        <v>280280</v>
      </c>
      <c r="M1711" t="n">
        <v>0</v>
      </c>
      <c r="N1711" t="n">
        <v>0</v>
      </c>
      <c r="O1711" s="1" t="n">
        <v>1.00486e-07</v>
      </c>
      <c r="P1711" s="1" t="n">
        <v>1.00486e-07</v>
      </c>
      <c r="Q1711" s="1" t="n">
        <v>1.00486e-07</v>
      </c>
      <c r="R1711" s="1" t="n">
        <v>1.74047e-07</v>
      </c>
      <c r="S1711" s="1" t="n">
        <v>437337000</v>
      </c>
      <c r="T1711" t="n">
        <v>1011</v>
      </c>
      <c r="U1711" s="1" t="n">
        <v>1.52226e-05</v>
      </c>
      <c r="V1711" s="1" t="n">
        <v>5.99294e-06</v>
      </c>
      <c r="W1711" s="1" t="n">
        <v>-4.79154e-09</v>
      </c>
      <c r="X1711" s="1" t="n">
        <v>-4.79154e-09</v>
      </c>
      <c r="Y1711" s="1" t="n">
        <v>-6.29877e-09</v>
      </c>
      <c r="Z1711" s="1" t="n">
        <v>1.52178e-05</v>
      </c>
      <c r="AA1711" s="1" t="n">
        <v>5.98815e-06</v>
      </c>
      <c r="AB1711" s="1" t="n">
        <v>-2.20458e-08</v>
      </c>
      <c r="AC1711" s="1" t="n">
        <v>1.63536e-05</v>
      </c>
      <c r="AD1711" s="1" t="n">
        <v>1.52178e-05</v>
      </c>
      <c r="AE1711" s="1" t="n">
        <v>5.98815e-06</v>
      </c>
      <c r="AF1711" s="1" t="n">
        <v>-2.20458e-08</v>
      </c>
      <c r="AG1711" s="1" t="n">
        <v>1.63536e-05</v>
      </c>
      <c r="AH1711" t="n">
        <v>4</v>
      </c>
      <c r="AI1711" t="n">
        <v>0</v>
      </c>
      <c r="AJ1711" t="n">
        <v>0</v>
      </c>
      <c r="AK1711" t="n">
        <v>1023773861</v>
      </c>
      <c r="AL1711" t="n">
        <v>3421</v>
      </c>
      <c r="AM1711" t="n">
        <v>25.5943</v>
      </c>
      <c r="AN1711" t="n">
        <v>1</v>
      </c>
      <c r="AO1711" t="n">
        <v>9412</v>
      </c>
    </row>
    <row r="1712">
      <c r="A1712" s="1" t="n">
        <v>1.52149e-05</v>
      </c>
      <c r="B1712" s="1" t="n">
        <v>5.98737e-06</v>
      </c>
      <c r="C1712" s="1" t="n">
        <v>-2.08063e-09</v>
      </c>
      <c r="D1712" s="1" t="n">
        <v>1.63506e-05</v>
      </c>
      <c r="E1712" s="1" t="n">
        <v>-3.05176e-05</v>
      </c>
      <c r="F1712" t="n">
        <v>0.434783</v>
      </c>
      <c r="G1712" s="1" t="n">
        <v>-2.20947e-08</v>
      </c>
      <c r="H1712" t="n">
        <v>255</v>
      </c>
      <c r="I1712" t="n">
        <v>0</v>
      </c>
      <c r="J1712" t="n">
        <v>23</v>
      </c>
      <c r="K1712" t="e">
        <v>#NAME?</v>
      </c>
      <c r="L1712" t="n">
        <v>153487</v>
      </c>
      <c r="M1712" t="n">
        <v>0</v>
      </c>
      <c r="N1712" t="n">
        <v>0</v>
      </c>
      <c r="O1712" s="1" t="n">
        <v>1.00486e-07</v>
      </c>
      <c r="P1712" s="1" t="n">
        <v>1.00486e-07</v>
      </c>
      <c r="Q1712" s="1" t="n">
        <v>1.00486e-07</v>
      </c>
      <c r="R1712" s="1" t="n">
        <v>1.74047e-07</v>
      </c>
      <c r="S1712" s="1" t="n">
        <v>437337000</v>
      </c>
      <c r="T1712" t="n">
        <v>1011</v>
      </c>
      <c r="U1712" s="1" t="n">
        <v>1.52213e-05</v>
      </c>
      <c r="V1712" s="1" t="n">
        <v>5.99164e-06</v>
      </c>
      <c r="W1712" s="1" t="n">
        <v>-6.40764e-09</v>
      </c>
      <c r="X1712" s="1" t="n">
        <v>-4.27176e-09</v>
      </c>
      <c r="Y1712" s="1" t="n">
        <v>2.00141e-08</v>
      </c>
      <c r="Z1712" s="1" t="n">
        <v>1.52149e-05</v>
      </c>
      <c r="AA1712" s="1" t="n">
        <v>5.98737e-06</v>
      </c>
      <c r="AB1712" s="1" t="n">
        <v>-2.08063e-09</v>
      </c>
      <c r="AC1712" s="1" t="n">
        <v>1.63506e-05</v>
      </c>
      <c r="AD1712" s="1" t="n">
        <v>1.52149e-05</v>
      </c>
      <c r="AE1712" s="1" t="n">
        <v>5.98737e-06</v>
      </c>
      <c r="AF1712" s="1" t="n">
        <v>-2.08063e-09</v>
      </c>
      <c r="AG1712" s="1" t="n">
        <v>1.63506e-05</v>
      </c>
      <c r="AH1712" t="n">
        <v>4</v>
      </c>
      <c r="AI1712" t="n">
        <v>0</v>
      </c>
      <c r="AJ1712" t="n">
        <v>0</v>
      </c>
      <c r="AK1712" t="n">
        <v>1023786303</v>
      </c>
      <c r="AL1712" t="n">
        <v>3421</v>
      </c>
      <c r="AM1712" t="n">
        <v>25.5947</v>
      </c>
      <c r="AN1712" t="n">
        <v>1</v>
      </c>
      <c r="AO1712" t="n">
        <v>9413</v>
      </c>
    </row>
    <row r="1713">
      <c r="A1713" s="1" t="n">
        <v>1.52197e-05</v>
      </c>
      <c r="B1713" s="1" t="n">
        <v>5.99237e-06</v>
      </c>
      <c r="C1713" s="1" t="n">
        <v>1.50857e-08</v>
      </c>
      <c r="D1713" s="1" t="n">
        <v>1.63569e-05</v>
      </c>
      <c r="E1713" s="1" t="n">
        <v>-3.05176e-05</v>
      </c>
      <c r="F1713" t="n">
        <v>0.5625</v>
      </c>
      <c r="G1713" s="1" t="n">
        <v>-2.13623e-09</v>
      </c>
      <c r="H1713" t="n">
        <v>255</v>
      </c>
      <c r="I1713" t="n">
        <v>0</v>
      </c>
      <c r="J1713" t="n">
        <v>32</v>
      </c>
      <c r="K1713" t="e">
        <v>#NAME?</v>
      </c>
      <c r="L1713" t="n">
        <v>213547</v>
      </c>
      <c r="M1713" t="n">
        <v>0</v>
      </c>
      <c r="N1713" t="n">
        <v>0</v>
      </c>
      <c r="O1713" s="1" t="n">
        <v>1.00486e-07</v>
      </c>
      <c r="P1713" s="1" t="n">
        <v>1.00486e-07</v>
      </c>
      <c r="Q1713" s="1" t="n">
        <v>1.00486e-07</v>
      </c>
      <c r="R1713" s="1" t="n">
        <v>1.74047e-07</v>
      </c>
      <c r="S1713" s="1" t="n">
        <v>437337000</v>
      </c>
      <c r="T1713" t="n">
        <v>1011</v>
      </c>
      <c r="U1713" s="1" t="n">
        <v>1.52197e-05</v>
      </c>
      <c r="V1713" s="1" t="n">
        <v>5.99055e-06</v>
      </c>
      <c r="W1713" t="n">
        <v>0</v>
      </c>
      <c r="X1713" s="1" t="n">
        <v>1.81695e-09</v>
      </c>
      <c r="Y1713" s="1" t="n">
        <v>1.7222e-08</v>
      </c>
      <c r="Z1713" s="1" t="n">
        <v>1.52197e-05</v>
      </c>
      <c r="AA1713" s="1" t="n">
        <v>5.99237e-06</v>
      </c>
      <c r="AB1713" s="1" t="n">
        <v>1.50857e-08</v>
      </c>
      <c r="AC1713" s="1" t="n">
        <v>1.63569e-05</v>
      </c>
      <c r="AD1713" s="1" t="n">
        <v>1.52197e-05</v>
      </c>
      <c r="AE1713" s="1" t="n">
        <v>5.99237e-06</v>
      </c>
      <c r="AF1713" s="1" t="n">
        <v>1.50857e-08</v>
      </c>
      <c r="AG1713" s="1" t="n">
        <v>1.63569e-05</v>
      </c>
      <c r="AH1713" t="n">
        <v>4</v>
      </c>
      <c r="AI1713" t="n">
        <v>0</v>
      </c>
      <c r="AJ1713" t="n">
        <v>0</v>
      </c>
      <c r="AK1713" t="n">
        <v>1023798745</v>
      </c>
      <c r="AL1713" t="n">
        <v>3421</v>
      </c>
      <c r="AM1713" t="n">
        <v>25.595</v>
      </c>
      <c r="AN1713" t="n">
        <v>1</v>
      </c>
      <c r="AO1713" t="n">
        <v>9414</v>
      </c>
    </row>
    <row r="1714">
      <c r="A1714" s="1" t="n">
        <v>1.52145e-05</v>
      </c>
      <c r="B1714" s="1" t="n">
        <v>5.99095e-06</v>
      </c>
      <c r="C1714" s="1" t="n">
        <v>4.44689e-09</v>
      </c>
      <c r="D1714" s="1" t="n">
        <v>1.63516e-05</v>
      </c>
      <c r="E1714" s="1" t="n">
        <v>-3.05176e-05</v>
      </c>
      <c r="F1714" t="n">
        <v>0.388889</v>
      </c>
      <c r="G1714" s="1" t="n">
        <v>1.50757e-08</v>
      </c>
      <c r="H1714" t="n">
        <v>255</v>
      </c>
      <c r="I1714" t="n">
        <v>0</v>
      </c>
      <c r="J1714" t="n">
        <v>18</v>
      </c>
      <c r="K1714" t="e">
        <v>#NAME?</v>
      </c>
      <c r="L1714" t="n">
        <v>120120</v>
      </c>
      <c r="M1714" t="n">
        <v>0</v>
      </c>
      <c r="N1714" t="n">
        <v>0</v>
      </c>
      <c r="O1714" s="1" t="n">
        <v>1.00486e-07</v>
      </c>
      <c r="P1714" s="1" t="n">
        <v>1.00486e-07</v>
      </c>
      <c r="Q1714" s="1" t="n">
        <v>1.00486e-07</v>
      </c>
      <c r="R1714" s="1" t="n">
        <v>1.74047e-07</v>
      </c>
      <c r="S1714" s="1" t="n">
        <v>437337000</v>
      </c>
      <c r="T1714" t="n">
        <v>1011</v>
      </c>
      <c r="U1714" s="1" t="n">
        <v>1.52197e-05</v>
      </c>
      <c r="V1714" s="1" t="n">
        <v>5.99095e-06</v>
      </c>
      <c r="W1714" s="1" t="n">
        <v>-5.13347e-09</v>
      </c>
      <c r="X1714" t="n">
        <v>0</v>
      </c>
      <c r="Y1714" s="1" t="n">
        <v>-1.06288e-08</v>
      </c>
      <c r="Z1714" s="1" t="n">
        <v>1.52145e-05</v>
      </c>
      <c r="AA1714" s="1" t="n">
        <v>5.99095e-06</v>
      </c>
      <c r="AB1714" s="1" t="n">
        <v>4.44689e-09</v>
      </c>
      <c r="AC1714" s="1" t="n">
        <v>1.63516e-05</v>
      </c>
      <c r="AD1714" s="1" t="n">
        <v>1.52145e-05</v>
      </c>
      <c r="AE1714" s="1" t="n">
        <v>5.99095e-06</v>
      </c>
      <c r="AF1714" s="1" t="n">
        <v>4.44689e-09</v>
      </c>
      <c r="AG1714" s="1" t="n">
        <v>1.63516e-05</v>
      </c>
      <c r="AH1714" t="n">
        <v>4</v>
      </c>
      <c r="AI1714" t="n">
        <v>0</v>
      </c>
      <c r="AJ1714" t="n">
        <v>0</v>
      </c>
      <c r="AK1714" t="n">
        <v>1023811187</v>
      </c>
      <c r="AL1714" t="n">
        <v>3421</v>
      </c>
      <c r="AM1714" t="n">
        <v>25.5953</v>
      </c>
      <c r="AN1714" t="n">
        <v>1</v>
      </c>
      <c r="AO1714" t="n">
        <v>9415</v>
      </c>
    </row>
    <row r="1715">
      <c r="A1715" s="1" t="n">
        <v>1.52406e-05</v>
      </c>
      <c r="B1715" s="1" t="n">
        <v>5.97983e-06</v>
      </c>
      <c r="C1715" s="1" t="n">
        <v>9.954259999999999e-09</v>
      </c>
      <c r="D1715" s="1" t="n">
        <v>1.63717e-05</v>
      </c>
      <c r="E1715" s="1" t="n">
        <v>-3.05176e-05</v>
      </c>
      <c r="F1715" t="n">
        <v>0.578947</v>
      </c>
      <c r="G1715" s="1" t="n">
        <v>4.39453e-09</v>
      </c>
      <c r="H1715" t="n">
        <v>255</v>
      </c>
      <c r="I1715" t="n">
        <v>0</v>
      </c>
      <c r="J1715" t="n">
        <v>19</v>
      </c>
      <c r="K1715" t="e">
        <v>#NAME?</v>
      </c>
      <c r="L1715" t="n">
        <v>126793</v>
      </c>
      <c r="M1715" t="n">
        <v>0</v>
      </c>
      <c r="N1715" t="n">
        <v>0</v>
      </c>
      <c r="O1715" s="1" t="n">
        <v>1.00486e-07</v>
      </c>
      <c r="P1715" s="1" t="n">
        <v>1.00486e-07</v>
      </c>
      <c r="Q1715" s="1" t="n">
        <v>1.00486e-07</v>
      </c>
      <c r="R1715" s="1" t="n">
        <v>1.74047e-07</v>
      </c>
      <c r="S1715" s="1" t="n">
        <v>437337000</v>
      </c>
      <c r="T1715" t="n">
        <v>1011</v>
      </c>
      <c r="U1715" s="1" t="n">
        <v>1.52183e-05</v>
      </c>
      <c r="V1715" s="1" t="n">
        <v>5.99095e-06</v>
      </c>
      <c r="W1715" s="1" t="n">
        <v>2.22328e-08</v>
      </c>
      <c r="X1715" s="1" t="n">
        <v>-1.11149e-08</v>
      </c>
      <c r="Y1715" s="1" t="n">
        <v>5.55973e-09</v>
      </c>
      <c r="Z1715" s="1" t="n">
        <v>1.52406e-05</v>
      </c>
      <c r="AA1715" s="1" t="n">
        <v>5.97983e-06</v>
      </c>
      <c r="AB1715" s="1" t="n">
        <v>9.954259999999999e-09</v>
      </c>
      <c r="AC1715" s="1" t="n">
        <v>1.63717e-05</v>
      </c>
      <c r="AD1715" s="1" t="n">
        <v>1.52406e-05</v>
      </c>
      <c r="AE1715" s="1" t="n">
        <v>5.97983e-06</v>
      </c>
      <c r="AF1715" s="1" t="n">
        <v>9.954259999999999e-09</v>
      </c>
      <c r="AG1715" s="1" t="n">
        <v>1.63717e-05</v>
      </c>
      <c r="AH1715" t="n">
        <v>4</v>
      </c>
      <c r="AI1715" t="n">
        <v>0</v>
      </c>
      <c r="AJ1715" t="n">
        <v>0</v>
      </c>
      <c r="AK1715" t="n">
        <v>1023823629</v>
      </c>
      <c r="AL1715" t="n">
        <v>3421</v>
      </c>
      <c r="AM1715" t="n">
        <v>25.5956</v>
      </c>
      <c r="AN1715" t="n">
        <v>1</v>
      </c>
      <c r="AO1715" t="n">
        <v>9416</v>
      </c>
    </row>
    <row r="1716">
      <c r="A1716" s="1" t="n">
        <v>1.52091e-05</v>
      </c>
      <c r="B1716" s="1" t="n">
        <v>5.98078e-06</v>
      </c>
      <c r="C1716" s="1" t="n">
        <v>5.25838e-09</v>
      </c>
      <c r="D1716" s="1" t="n">
        <v>1.63427e-05</v>
      </c>
      <c r="E1716" s="1" t="n">
        <v>-3.05176e-05</v>
      </c>
      <c r="F1716" t="n">
        <v>0.526316</v>
      </c>
      <c r="G1716" s="1" t="n">
        <v>9.94873e-09</v>
      </c>
      <c r="H1716" t="n">
        <v>255</v>
      </c>
      <c r="I1716" t="n">
        <v>0</v>
      </c>
      <c r="J1716" t="n">
        <v>19</v>
      </c>
      <c r="K1716" t="e">
        <v>#NAME?</v>
      </c>
      <c r="L1716" t="n">
        <v>126793</v>
      </c>
      <c r="M1716" t="n">
        <v>0</v>
      </c>
      <c r="N1716" t="n">
        <v>0</v>
      </c>
      <c r="O1716" s="1" t="n">
        <v>1.00486e-07</v>
      </c>
      <c r="P1716" s="1" t="n">
        <v>1.00486e-07</v>
      </c>
      <c r="Q1716" s="1" t="n">
        <v>1.00486e-07</v>
      </c>
      <c r="R1716" s="1" t="n">
        <v>1.74047e-07</v>
      </c>
      <c r="S1716" s="1" t="n">
        <v>437337000</v>
      </c>
      <c r="T1716" t="n">
        <v>1011</v>
      </c>
      <c r="U1716" s="1" t="n">
        <v>1.52238e-05</v>
      </c>
      <c r="V1716" s="1" t="n">
        <v>5.98816e-06</v>
      </c>
      <c r="W1716" s="1" t="n">
        <v>-1.47718e-08</v>
      </c>
      <c r="X1716" s="1" t="n">
        <v>-7.38588e-09</v>
      </c>
      <c r="Y1716" s="1" t="n">
        <v>-4.69035e-09</v>
      </c>
      <c r="Z1716" s="1" t="n">
        <v>1.52091e-05</v>
      </c>
      <c r="AA1716" s="1" t="n">
        <v>5.98078e-06</v>
      </c>
      <c r="AB1716" s="1" t="n">
        <v>5.25838e-09</v>
      </c>
      <c r="AC1716" s="1" t="n">
        <v>1.63427e-05</v>
      </c>
      <c r="AD1716" s="1" t="n">
        <v>1.52091e-05</v>
      </c>
      <c r="AE1716" s="1" t="n">
        <v>5.98078e-06</v>
      </c>
      <c r="AF1716" s="1" t="n">
        <v>5.25838e-09</v>
      </c>
      <c r="AG1716" s="1" t="n">
        <v>1.63427e-05</v>
      </c>
      <c r="AH1716" t="n">
        <v>4</v>
      </c>
      <c r="AI1716" t="n">
        <v>0</v>
      </c>
      <c r="AJ1716" t="n">
        <v>0</v>
      </c>
      <c r="AK1716" t="n">
        <v>1023836071</v>
      </c>
      <c r="AL1716" t="n">
        <v>3421</v>
      </c>
      <c r="AM1716" t="n">
        <v>25.5959</v>
      </c>
      <c r="AN1716" t="n">
        <v>1</v>
      </c>
      <c r="AO1716" t="n">
        <v>9417</v>
      </c>
    </row>
    <row r="1717">
      <c r="A1717" s="1" t="n">
        <v>1.52227e-05</v>
      </c>
      <c r="B1717" s="1" t="n">
        <v>5.9889e-06</v>
      </c>
      <c r="C1717" s="1" t="n">
        <v>-1.306e-08</v>
      </c>
      <c r="D1717" s="1" t="n">
        <v>1.63584e-05</v>
      </c>
      <c r="E1717" s="1" t="n">
        <v>-3.05176e-05</v>
      </c>
      <c r="F1717" t="n">
        <v>0.551724</v>
      </c>
      <c r="G1717" s="1" t="n">
        <v>5.24902e-09</v>
      </c>
      <c r="H1717" t="n">
        <v>255</v>
      </c>
      <c r="I1717" t="n">
        <v>0</v>
      </c>
      <c r="J1717" t="n">
        <v>29</v>
      </c>
      <c r="K1717" t="e">
        <v>#NAME?</v>
      </c>
      <c r="L1717" t="n">
        <v>193527</v>
      </c>
      <c r="M1717" t="n">
        <v>0</v>
      </c>
      <c r="N1717" t="n">
        <v>0</v>
      </c>
      <c r="O1717" s="1" t="n">
        <v>1.00486e-07</v>
      </c>
      <c r="P1717" s="1" t="n">
        <v>1.00486e-07</v>
      </c>
      <c r="Q1717" s="1" t="n">
        <v>1.00486e-07</v>
      </c>
      <c r="R1717" s="1" t="n">
        <v>1.74047e-07</v>
      </c>
      <c r="S1717" s="1" t="n">
        <v>437337000</v>
      </c>
      <c r="T1717" t="n">
        <v>1011</v>
      </c>
      <c r="U1717" s="1" t="n">
        <v>1.52201e-05</v>
      </c>
      <c r="V1717" s="1" t="n">
        <v>5.98627e-06</v>
      </c>
      <c r="W1717" s="1" t="n">
        <v>2.625e-09</v>
      </c>
      <c r="X1717" s="1" t="n">
        <v>2.625e-09</v>
      </c>
      <c r="Y1717" s="1" t="n">
        <v>-1.83091e-08</v>
      </c>
      <c r="Z1717" s="1" t="n">
        <v>1.52227e-05</v>
      </c>
      <c r="AA1717" s="1" t="n">
        <v>5.9889e-06</v>
      </c>
      <c r="AB1717" s="1" t="n">
        <v>-1.306e-08</v>
      </c>
      <c r="AC1717" s="1" t="n">
        <v>1.63584e-05</v>
      </c>
      <c r="AD1717" s="1" t="n">
        <v>1.52227e-05</v>
      </c>
      <c r="AE1717" s="1" t="n">
        <v>5.9889e-06</v>
      </c>
      <c r="AF1717" s="1" t="n">
        <v>-1.306e-08</v>
      </c>
      <c r="AG1717" s="1" t="n">
        <v>1.63584e-05</v>
      </c>
      <c r="AH1717" t="n">
        <v>4</v>
      </c>
      <c r="AI1717" t="n">
        <v>0</v>
      </c>
      <c r="AJ1717" t="n">
        <v>0</v>
      </c>
      <c r="AK1717" t="n">
        <v>1023848514</v>
      </c>
      <c r="AL1717" t="n">
        <v>3421</v>
      </c>
      <c r="AM1717" t="n">
        <v>25.5962</v>
      </c>
      <c r="AN1717" t="n">
        <v>1</v>
      </c>
      <c r="AO1717" t="n">
        <v>9418</v>
      </c>
    </row>
    <row r="1718">
      <c r="A1718" s="1" t="n">
        <v>1.52393e-05</v>
      </c>
      <c r="B1718" s="1" t="n">
        <v>5.96823e-06</v>
      </c>
      <c r="C1718" s="1" t="n">
        <v>-1.30615e-08</v>
      </c>
      <c r="D1718" s="1" t="n">
        <v>1.63664e-05</v>
      </c>
      <c r="E1718" s="1" t="n">
        <v>-3.05176e-05</v>
      </c>
      <c r="F1718" t="n">
        <v>0.388889</v>
      </c>
      <c r="G1718" s="1" t="n">
        <v>-1.30615e-08</v>
      </c>
      <c r="H1718" t="n">
        <v>255</v>
      </c>
      <c r="I1718" t="n">
        <v>0</v>
      </c>
      <c r="J1718" t="n">
        <v>18</v>
      </c>
      <c r="K1718" t="e">
        <v>#NAME?</v>
      </c>
      <c r="L1718" t="n">
        <v>120120</v>
      </c>
      <c r="M1718" t="n">
        <v>0</v>
      </c>
      <c r="N1718" t="n">
        <v>0</v>
      </c>
      <c r="O1718" s="1" t="n">
        <v>1.00486e-07</v>
      </c>
      <c r="P1718" s="1" t="n">
        <v>1.00486e-07</v>
      </c>
      <c r="Q1718" s="1" t="n">
        <v>1.00486e-07</v>
      </c>
      <c r="R1718" s="1" t="n">
        <v>1.74047e-07</v>
      </c>
      <c r="S1718" s="1" t="n">
        <v>437337000</v>
      </c>
      <c r="T1718" t="n">
        <v>1011</v>
      </c>
      <c r="U1718" s="1" t="n">
        <v>1.52207e-05</v>
      </c>
      <c r="V1718" s="1" t="n">
        <v>5.98687e-06</v>
      </c>
      <c r="W1718" s="1" t="n">
        <v>1.86403e-08</v>
      </c>
      <c r="X1718" s="1" t="n">
        <v>-1.86403e-08</v>
      </c>
      <c r="Y1718" t="n">
        <v>0</v>
      </c>
      <c r="Z1718" s="1" t="n">
        <v>1.52393e-05</v>
      </c>
      <c r="AA1718" s="1" t="n">
        <v>5.96823e-06</v>
      </c>
      <c r="AB1718" s="1" t="n">
        <v>-1.30615e-08</v>
      </c>
      <c r="AC1718" s="1" t="n">
        <v>1.63664e-05</v>
      </c>
      <c r="AD1718" s="1" t="n">
        <v>1.52393e-05</v>
      </c>
      <c r="AE1718" s="1" t="n">
        <v>5.96823e-06</v>
      </c>
      <c r="AF1718" s="1" t="n">
        <v>-1.30615e-08</v>
      </c>
      <c r="AG1718" s="1" t="n">
        <v>1.63664e-05</v>
      </c>
      <c r="AH1718" t="n">
        <v>4</v>
      </c>
      <c r="AI1718" t="n">
        <v>0</v>
      </c>
      <c r="AJ1718" t="n">
        <v>0</v>
      </c>
      <c r="AK1718" t="n">
        <v>1023860956</v>
      </c>
      <c r="AL1718" t="n">
        <v>3421</v>
      </c>
      <c r="AM1718" t="n">
        <v>25.5965</v>
      </c>
      <c r="AN1718" t="n">
        <v>1</v>
      </c>
      <c r="AO1718" t="n">
        <v>9419</v>
      </c>
    </row>
    <row r="1719">
      <c r="A1719" s="1" t="n">
        <v>1.52219e-05</v>
      </c>
      <c r="B1719" s="1" t="n">
        <v>5.97526e-06</v>
      </c>
      <c r="C1719" s="1" t="n">
        <v>-1.82287e-08</v>
      </c>
      <c r="D1719" s="1" t="n">
        <v>1.63527e-05</v>
      </c>
      <c r="E1719" s="1" t="n">
        <v>-3.05176e-05</v>
      </c>
      <c r="F1719" t="n">
        <v>0.592593</v>
      </c>
      <c r="G1719" s="1" t="n">
        <v>-1.30615e-08</v>
      </c>
      <c r="H1719" t="n">
        <v>255</v>
      </c>
      <c r="I1719" t="n">
        <v>0</v>
      </c>
      <c r="J1719" t="n">
        <v>27</v>
      </c>
      <c r="K1719" t="e">
        <v>#NAME?</v>
      </c>
      <c r="L1719" t="n">
        <v>180180</v>
      </c>
      <c r="M1719" t="n">
        <v>0</v>
      </c>
      <c r="N1719" t="n">
        <v>0</v>
      </c>
      <c r="O1719" s="1" t="n">
        <v>1.00486e-07</v>
      </c>
      <c r="P1719" s="1" t="n">
        <v>1.00486e-07</v>
      </c>
      <c r="Q1719" s="1" t="n">
        <v>1.00486e-07</v>
      </c>
      <c r="R1719" s="1" t="n">
        <v>1.74047e-07</v>
      </c>
      <c r="S1719" s="1" t="n">
        <v>437337000</v>
      </c>
      <c r="T1719" t="n">
        <v>1011</v>
      </c>
      <c r="U1719" s="1" t="n">
        <v>1.52253e-05</v>
      </c>
      <c r="V1719" s="1" t="n">
        <v>5.98219e-06</v>
      </c>
      <c r="W1719" s="1" t="n">
        <v>-3.46525e-09</v>
      </c>
      <c r="X1719" s="1" t="n">
        <v>-6.93202e-09</v>
      </c>
      <c r="Y1719" s="1" t="n">
        <v>-5.1672e-09</v>
      </c>
      <c r="Z1719" s="1" t="n">
        <v>1.52219e-05</v>
      </c>
      <c r="AA1719" s="1" t="n">
        <v>5.97526e-06</v>
      </c>
      <c r="AB1719" s="1" t="n">
        <v>-1.82287e-08</v>
      </c>
      <c r="AC1719" s="1" t="n">
        <v>1.63527e-05</v>
      </c>
      <c r="AD1719" s="1" t="n">
        <v>1.52219e-05</v>
      </c>
      <c r="AE1719" s="1" t="n">
        <v>5.97526e-06</v>
      </c>
      <c r="AF1719" s="1" t="n">
        <v>-1.82287e-08</v>
      </c>
      <c r="AG1719" s="1" t="n">
        <v>1.63527e-05</v>
      </c>
      <c r="AH1719" t="n">
        <v>4</v>
      </c>
      <c r="AI1719" t="n">
        <v>0</v>
      </c>
      <c r="AJ1719" t="n">
        <v>0</v>
      </c>
      <c r="AK1719" t="n">
        <v>1023873397</v>
      </c>
      <c r="AL1719" t="n">
        <v>3421</v>
      </c>
      <c r="AM1719" t="n">
        <v>25.5968</v>
      </c>
      <c r="AN1719" t="n">
        <v>1</v>
      </c>
      <c r="AO1719" t="n">
        <v>9420</v>
      </c>
    </row>
    <row r="1720">
      <c r="A1720" s="1" t="n">
        <v>1.52244e-05</v>
      </c>
      <c r="B1720" s="1" t="n">
        <v>5.97255e-06</v>
      </c>
      <c r="C1720" s="1" t="n">
        <v>-2.59283e-08</v>
      </c>
      <c r="D1720" s="1" t="n">
        <v>1.6354e-05</v>
      </c>
      <c r="E1720" s="1" t="n">
        <v>-3.05176e-05</v>
      </c>
      <c r="F1720" t="n">
        <v>0.444444</v>
      </c>
      <c r="G1720" s="1" t="n">
        <v>-1.82495e-08</v>
      </c>
      <c r="H1720" t="n">
        <v>255</v>
      </c>
      <c r="I1720" t="n">
        <v>0</v>
      </c>
      <c r="J1720" t="n">
        <v>27</v>
      </c>
      <c r="K1720" t="e">
        <v>#NAME?</v>
      </c>
      <c r="L1720" t="n">
        <v>180180</v>
      </c>
      <c r="M1720" t="n">
        <v>0</v>
      </c>
      <c r="N1720" t="n">
        <v>0</v>
      </c>
      <c r="O1720" s="1" t="n">
        <v>1.00486e-07</v>
      </c>
      <c r="P1720" s="1" t="n">
        <v>1.00486e-07</v>
      </c>
      <c r="Q1720" s="1" t="n">
        <v>1.00486e-07</v>
      </c>
      <c r="R1720" s="1" t="n">
        <v>1.74047e-07</v>
      </c>
      <c r="S1720" s="1" t="n">
        <v>437337000</v>
      </c>
      <c r="T1720" t="n">
        <v>1011</v>
      </c>
      <c r="U1720" s="1" t="n">
        <v>1.52244e-05</v>
      </c>
      <c r="V1720" s="1" t="n">
        <v>5.9804e-06</v>
      </c>
      <c r="W1720" t="n">
        <v>0</v>
      </c>
      <c r="X1720" s="1" t="n">
        <v>-7.852e-09</v>
      </c>
      <c r="Y1720" s="1" t="n">
        <v>-7.67874e-09</v>
      </c>
      <c r="Z1720" s="1" t="n">
        <v>1.52244e-05</v>
      </c>
      <c r="AA1720" s="1" t="n">
        <v>5.97255e-06</v>
      </c>
      <c r="AB1720" s="1" t="n">
        <v>-2.59283e-08</v>
      </c>
      <c r="AC1720" s="1" t="n">
        <v>1.6354e-05</v>
      </c>
      <c r="AD1720" s="1" t="n">
        <v>1.52244e-05</v>
      </c>
      <c r="AE1720" s="1" t="n">
        <v>5.97255e-06</v>
      </c>
      <c r="AF1720" s="1" t="n">
        <v>-2.59283e-08</v>
      </c>
      <c r="AG1720" s="1" t="n">
        <v>1.6354e-05</v>
      </c>
      <c r="AH1720" t="n">
        <v>4</v>
      </c>
      <c r="AI1720" t="n">
        <v>0</v>
      </c>
      <c r="AJ1720" t="n">
        <v>0</v>
      </c>
      <c r="AK1720" t="n">
        <v>1023885839</v>
      </c>
      <c r="AL1720" t="n">
        <v>3421</v>
      </c>
      <c r="AM1720" t="n">
        <v>25.5971</v>
      </c>
      <c r="AN1720" t="n">
        <v>1</v>
      </c>
      <c r="AO1720" t="n">
        <v>9421</v>
      </c>
    </row>
    <row r="1721">
      <c r="A1721" s="1" t="n">
        <v>1.52375e-05</v>
      </c>
      <c r="B1721" s="1" t="n">
        <v>5.98278e-06</v>
      </c>
      <c r="C1721" s="1" t="n">
        <v>-3.44114e-08</v>
      </c>
      <c r="D1721" s="1" t="n">
        <v>1.637e-05</v>
      </c>
      <c r="E1721" s="1" t="n">
        <v>-3.05176e-05</v>
      </c>
      <c r="F1721" t="n">
        <v>0.44</v>
      </c>
      <c r="G1721" s="1" t="n">
        <v>-2.59399e-08</v>
      </c>
      <c r="H1721" t="n">
        <v>255</v>
      </c>
      <c r="I1721" t="n">
        <v>0</v>
      </c>
      <c r="J1721" t="n">
        <v>25</v>
      </c>
      <c r="K1721" t="e">
        <v>#NAME?</v>
      </c>
      <c r="L1721" t="n">
        <v>166834</v>
      </c>
      <c r="M1721" t="n">
        <v>0</v>
      </c>
      <c r="N1721" t="n">
        <v>0</v>
      </c>
      <c r="O1721" s="1" t="n">
        <v>1.00486e-07</v>
      </c>
      <c r="P1721" s="1" t="n">
        <v>1.00486e-07</v>
      </c>
      <c r="Q1721" s="1" t="n">
        <v>1.00486e-07</v>
      </c>
      <c r="R1721" s="1" t="n">
        <v>1.74047e-07</v>
      </c>
      <c r="S1721" s="1" t="n">
        <v>437337000</v>
      </c>
      <c r="T1721" t="n">
        <v>1011</v>
      </c>
      <c r="U1721" s="1" t="n">
        <v>1.52244e-05</v>
      </c>
      <c r="V1721" s="1" t="n">
        <v>5.97841e-06</v>
      </c>
      <c r="W1721" s="1" t="n">
        <v>1.31112e-08</v>
      </c>
      <c r="X1721" s="1" t="n">
        <v>4.36989e-09</v>
      </c>
      <c r="Y1721" s="1" t="n">
        <v>-8.47145e-09</v>
      </c>
      <c r="Z1721" s="1" t="n">
        <v>1.52375e-05</v>
      </c>
      <c r="AA1721" s="1" t="n">
        <v>5.98278e-06</v>
      </c>
      <c r="AB1721" s="1" t="n">
        <v>-3.44114e-08</v>
      </c>
      <c r="AC1721" s="1" t="n">
        <v>1.637e-05</v>
      </c>
      <c r="AD1721" s="1" t="n">
        <v>1.52375e-05</v>
      </c>
      <c r="AE1721" s="1" t="n">
        <v>5.98278e-06</v>
      </c>
      <c r="AF1721" s="1" t="n">
        <v>-3.44114e-08</v>
      </c>
      <c r="AG1721" s="1" t="n">
        <v>1.637e-05</v>
      </c>
      <c r="AH1721" t="n">
        <v>4</v>
      </c>
      <c r="AI1721" t="n">
        <v>0</v>
      </c>
      <c r="AJ1721" t="n">
        <v>0</v>
      </c>
      <c r="AK1721" t="n">
        <v>1023898281</v>
      </c>
      <c r="AL1721" t="n">
        <v>3421</v>
      </c>
      <c r="AM1721" t="n">
        <v>25.5975</v>
      </c>
      <c r="AN1721" t="n">
        <v>1</v>
      </c>
      <c r="AO1721" t="n">
        <v>9422</v>
      </c>
    </row>
    <row r="1722">
      <c r="A1722" s="1" t="n">
        <v>1.52313e-05</v>
      </c>
      <c r="B1722" s="1" t="n">
        <v>5.9816e-06</v>
      </c>
      <c r="C1722" s="1" t="n">
        <v>-1.2924e-08</v>
      </c>
      <c r="D1722" s="1" t="n">
        <v>1.63637e-05</v>
      </c>
      <c r="E1722" s="1" t="n">
        <v>-3.05176e-05</v>
      </c>
      <c r="F1722" t="n">
        <v>0.390244</v>
      </c>
      <c r="G1722" s="1" t="n">
        <v>-3.44238e-08</v>
      </c>
      <c r="H1722" t="n">
        <v>255</v>
      </c>
      <c r="I1722" t="n">
        <v>0</v>
      </c>
      <c r="J1722" t="n">
        <v>41</v>
      </c>
      <c r="K1722" t="e">
        <v>#NAME?</v>
      </c>
      <c r="L1722" t="n">
        <v>273607</v>
      </c>
      <c r="M1722" t="n">
        <v>0</v>
      </c>
      <c r="N1722" t="n">
        <v>0</v>
      </c>
      <c r="O1722" s="1" t="n">
        <v>1.00486e-07</v>
      </c>
      <c r="P1722" s="1" t="n">
        <v>1.00486e-07</v>
      </c>
      <c r="Q1722" s="1" t="n">
        <v>1.00486e-07</v>
      </c>
      <c r="R1722" s="1" t="n">
        <v>1.74047e-07</v>
      </c>
      <c r="S1722" s="1" t="n">
        <v>437337000</v>
      </c>
      <c r="T1722" t="n">
        <v>1011</v>
      </c>
      <c r="U1722" s="1" t="n">
        <v>1.52276e-05</v>
      </c>
      <c r="V1722" s="1" t="n">
        <v>5.97941e-06</v>
      </c>
      <c r="W1722" s="1" t="n">
        <v>3.66151e-09</v>
      </c>
      <c r="X1722" s="1" t="n">
        <v>2.19721e-09</v>
      </c>
      <c r="Y1722" s="1" t="n">
        <v>2.14999e-08</v>
      </c>
      <c r="Z1722" s="1" t="n">
        <v>1.52313e-05</v>
      </c>
      <c r="AA1722" s="1" t="n">
        <v>5.9816e-06</v>
      </c>
      <c r="AB1722" s="1" t="n">
        <v>-1.2924e-08</v>
      </c>
      <c r="AC1722" s="1" t="n">
        <v>1.63637e-05</v>
      </c>
      <c r="AD1722" s="1" t="n">
        <v>1.52313e-05</v>
      </c>
      <c r="AE1722" s="1" t="n">
        <v>5.9816e-06</v>
      </c>
      <c r="AF1722" s="1" t="n">
        <v>-1.2924e-08</v>
      </c>
      <c r="AG1722" s="1" t="n">
        <v>1.63637e-05</v>
      </c>
      <c r="AH1722" t="n">
        <v>4</v>
      </c>
      <c r="AI1722" t="n">
        <v>0</v>
      </c>
      <c r="AJ1722" t="n">
        <v>0</v>
      </c>
      <c r="AK1722" t="n">
        <v>1023910723</v>
      </c>
      <c r="AL1722" t="n">
        <v>3421</v>
      </c>
      <c r="AM1722" t="n">
        <v>25.5978</v>
      </c>
      <c r="AN1722" t="n">
        <v>1</v>
      </c>
      <c r="AO1722" t="n">
        <v>9423</v>
      </c>
    </row>
    <row r="1723">
      <c r="A1723" s="1" t="n">
        <v>1.52324e-05</v>
      </c>
      <c r="B1723" s="1" t="n">
        <v>5.9799e-06</v>
      </c>
      <c r="C1723" s="1" t="n">
        <v>6.62078e-09</v>
      </c>
      <c r="D1723" s="1" t="n">
        <v>1.63642e-05</v>
      </c>
      <c r="E1723" s="1" t="n">
        <v>-3.05176e-05</v>
      </c>
      <c r="F1723" t="n">
        <v>0.666667</v>
      </c>
      <c r="G1723" s="1" t="n">
        <v>-1.29395e-08</v>
      </c>
      <c r="H1723" t="n">
        <v>255</v>
      </c>
      <c r="I1723" t="n">
        <v>0</v>
      </c>
      <c r="J1723" t="n">
        <v>27</v>
      </c>
      <c r="K1723" t="e">
        <v>#NAME?</v>
      </c>
      <c r="L1723" t="n">
        <v>180180</v>
      </c>
      <c r="M1723" t="n">
        <v>0</v>
      </c>
      <c r="N1723" t="n">
        <v>0</v>
      </c>
      <c r="O1723" s="1" t="n">
        <v>1.00486e-07</v>
      </c>
      <c r="P1723" s="1" t="n">
        <v>1.00486e-07</v>
      </c>
      <c r="Q1723" s="1" t="n">
        <v>1.00486e-07</v>
      </c>
      <c r="R1723" s="1" t="n">
        <v>1.74047e-07</v>
      </c>
      <c r="S1723" s="1" t="n">
        <v>437337000</v>
      </c>
      <c r="T1723" t="n">
        <v>1011</v>
      </c>
      <c r="U1723" s="1" t="n">
        <v>1.52285e-05</v>
      </c>
      <c r="V1723" s="1" t="n">
        <v>5.9799e-06</v>
      </c>
      <c r="W1723" s="1" t="n">
        <v>3.96663e-09</v>
      </c>
      <c r="X1723" t="n">
        <v>0</v>
      </c>
      <c r="Y1723" s="1" t="n">
        <v>1.95602e-08</v>
      </c>
      <c r="Z1723" s="1" t="n">
        <v>1.52324e-05</v>
      </c>
      <c r="AA1723" s="1" t="n">
        <v>5.9799e-06</v>
      </c>
      <c r="AB1723" s="1" t="n">
        <v>6.62078e-09</v>
      </c>
      <c r="AC1723" s="1" t="n">
        <v>1.63642e-05</v>
      </c>
      <c r="AD1723" s="1" t="n">
        <v>1.52324e-05</v>
      </c>
      <c r="AE1723" s="1" t="n">
        <v>5.9799e-06</v>
      </c>
      <c r="AF1723" s="1" t="n">
        <v>6.62078e-09</v>
      </c>
      <c r="AG1723" s="1" t="n">
        <v>1.63642e-05</v>
      </c>
      <c r="AH1723" t="n">
        <v>4</v>
      </c>
      <c r="AI1723" t="n">
        <v>0</v>
      </c>
      <c r="AJ1723" t="n">
        <v>0</v>
      </c>
      <c r="AK1723" t="n">
        <v>1023923166</v>
      </c>
      <c r="AL1723" t="n">
        <v>3421</v>
      </c>
      <c r="AM1723" t="n">
        <v>25.5981</v>
      </c>
      <c r="AN1723" t="n">
        <v>1</v>
      </c>
      <c r="AO1723" t="n">
        <v>9424</v>
      </c>
    </row>
    <row r="1724">
      <c r="A1724" s="1" t="n">
        <v>1.5228e-05</v>
      </c>
      <c r="B1724" s="1" t="n">
        <v>5.98969e-06</v>
      </c>
      <c r="C1724" s="1" t="n">
        <v>2.41833e-08</v>
      </c>
      <c r="D1724" s="1" t="n">
        <v>1.63637e-05</v>
      </c>
      <c r="E1724" s="1" t="n">
        <v>-3.05176e-05</v>
      </c>
      <c r="F1724" t="n">
        <v>0.594595</v>
      </c>
      <c r="G1724" s="1" t="n">
        <v>6.5918e-09</v>
      </c>
      <c r="H1724" t="n">
        <v>255</v>
      </c>
      <c r="I1724" t="n">
        <v>0</v>
      </c>
      <c r="J1724" t="n">
        <v>37</v>
      </c>
      <c r="K1724" t="e">
        <v>#NAME?</v>
      </c>
      <c r="L1724" t="n">
        <v>246914</v>
      </c>
      <c r="M1724" t="n">
        <v>0</v>
      </c>
      <c r="N1724" t="n">
        <v>0</v>
      </c>
      <c r="O1724" s="1" t="n">
        <v>1.00486e-07</v>
      </c>
      <c r="P1724" s="1" t="n">
        <v>1.00486e-07</v>
      </c>
      <c r="Q1724" s="1" t="n">
        <v>1.00486e-07</v>
      </c>
      <c r="R1724" s="1" t="n">
        <v>1.74047e-07</v>
      </c>
      <c r="S1724" s="1" t="n">
        <v>437337000</v>
      </c>
      <c r="T1724" t="n">
        <v>1011</v>
      </c>
      <c r="U1724" s="1" t="n">
        <v>1.52294e-05</v>
      </c>
      <c r="V1724" s="1" t="n">
        <v>5.9799e-06</v>
      </c>
      <c r="W1724" s="1" t="n">
        <v>-1.39836e-09</v>
      </c>
      <c r="X1724" s="1" t="n">
        <v>9.78702e-09</v>
      </c>
      <c r="Y1724" s="1" t="n">
        <v>1.75915e-08</v>
      </c>
      <c r="Z1724" s="1" t="n">
        <v>1.5228e-05</v>
      </c>
      <c r="AA1724" s="1" t="n">
        <v>5.98969e-06</v>
      </c>
      <c r="AB1724" s="1" t="n">
        <v>2.41833e-08</v>
      </c>
      <c r="AC1724" s="1" t="n">
        <v>1.63637e-05</v>
      </c>
      <c r="AD1724" s="1" t="n">
        <v>1.5228e-05</v>
      </c>
      <c r="AE1724" s="1" t="n">
        <v>5.98969e-06</v>
      </c>
      <c r="AF1724" s="1" t="n">
        <v>2.41833e-08</v>
      </c>
      <c r="AG1724" s="1" t="n">
        <v>1.63637e-05</v>
      </c>
      <c r="AH1724" t="n">
        <v>4</v>
      </c>
      <c r="AI1724" t="n">
        <v>0</v>
      </c>
      <c r="AJ1724" t="n">
        <v>0</v>
      </c>
      <c r="AK1724" t="n">
        <v>1023935608</v>
      </c>
      <c r="AL1724" t="n">
        <v>3421</v>
      </c>
      <c r="AM1724" t="n">
        <v>25.5984</v>
      </c>
      <c r="AN1724" t="n">
        <v>1</v>
      </c>
      <c r="AO1724" t="n">
        <v>9425</v>
      </c>
    </row>
    <row r="1725">
      <c r="A1725" s="1" t="n">
        <v>1.52436e-05</v>
      </c>
      <c r="B1725" s="1" t="n">
        <v>5.99203e-06</v>
      </c>
      <c r="C1725" s="1" t="n">
        <v>2.41699e-08</v>
      </c>
      <c r="D1725" s="1" t="n">
        <v>1.6379e-05</v>
      </c>
      <c r="E1725" s="1" t="n">
        <v>-3.05176e-05</v>
      </c>
      <c r="F1725" t="n">
        <v>0.6470590000000001</v>
      </c>
      <c r="G1725" s="1" t="n">
        <v>2.41699e-08</v>
      </c>
      <c r="H1725" t="n">
        <v>255</v>
      </c>
      <c r="I1725" t="n">
        <v>0</v>
      </c>
      <c r="J1725" t="n">
        <v>17</v>
      </c>
      <c r="K1725" t="e">
        <v>#NAME?</v>
      </c>
      <c r="L1725" t="n">
        <v>113447</v>
      </c>
      <c r="M1725" t="n">
        <v>0</v>
      </c>
      <c r="N1725" t="n">
        <v>0</v>
      </c>
      <c r="O1725" s="1" t="n">
        <v>1.00486e-07</v>
      </c>
      <c r="P1725" s="1" t="n">
        <v>1.00486e-07</v>
      </c>
      <c r="Q1725" s="1" t="n">
        <v>1.00486e-07</v>
      </c>
      <c r="R1725" s="1" t="n">
        <v>1.74047e-07</v>
      </c>
      <c r="S1725" s="1" t="n">
        <v>437337000</v>
      </c>
      <c r="T1725" t="n">
        <v>1011</v>
      </c>
      <c r="U1725" s="1" t="n">
        <v>1.5229e-05</v>
      </c>
      <c r="V1725" s="1" t="n">
        <v>5.98229e-06</v>
      </c>
      <c r="W1725" s="1" t="n">
        <v>1.46077e-08</v>
      </c>
      <c r="X1725" s="1" t="n">
        <v>9.739489999999999e-09</v>
      </c>
      <c r="Y1725" t="n">
        <v>0</v>
      </c>
      <c r="Z1725" s="1" t="n">
        <v>1.52436e-05</v>
      </c>
      <c r="AA1725" s="1" t="n">
        <v>5.99203e-06</v>
      </c>
      <c r="AB1725" s="1" t="n">
        <v>2.41699e-08</v>
      </c>
      <c r="AC1725" s="1" t="n">
        <v>1.6379e-05</v>
      </c>
      <c r="AD1725" s="1" t="n">
        <v>1.52436e-05</v>
      </c>
      <c r="AE1725" s="1" t="n">
        <v>5.99203e-06</v>
      </c>
      <c r="AF1725" s="1" t="n">
        <v>2.41699e-08</v>
      </c>
      <c r="AG1725" s="1" t="n">
        <v>1.6379e-05</v>
      </c>
      <c r="AH1725" t="n">
        <v>4</v>
      </c>
      <c r="AI1725" t="n">
        <v>0</v>
      </c>
      <c r="AJ1725" t="n">
        <v>0</v>
      </c>
      <c r="AK1725" t="n">
        <v>1023948050</v>
      </c>
      <c r="AL1725" t="n">
        <v>3421</v>
      </c>
      <c r="AM1725" t="n">
        <v>25.5987</v>
      </c>
      <c r="AN1725" t="n">
        <v>1</v>
      </c>
      <c r="AO1725" t="n">
        <v>9426</v>
      </c>
    </row>
    <row r="1726">
      <c r="A1726" s="1" t="n">
        <v>1.52297e-05</v>
      </c>
      <c r="B1726" s="1" t="n">
        <v>5.98468e-06</v>
      </c>
      <c r="C1726" s="1" t="n">
        <v>3.17996e-08</v>
      </c>
      <c r="D1726" s="1" t="n">
        <v>1.63634e-05</v>
      </c>
      <c r="E1726" s="1" t="n">
        <v>-3.05176e-05</v>
      </c>
      <c r="F1726" t="n">
        <v>0.5</v>
      </c>
      <c r="G1726" s="1" t="n">
        <v>2.41699e-08</v>
      </c>
      <c r="H1726" t="n">
        <v>255</v>
      </c>
      <c r="I1726" t="n">
        <v>0</v>
      </c>
      <c r="J1726" t="n">
        <v>30</v>
      </c>
      <c r="K1726" t="e">
        <v>#NAME?</v>
      </c>
      <c r="L1726" t="n">
        <v>200200</v>
      </c>
      <c r="M1726" t="n">
        <v>0</v>
      </c>
      <c r="N1726" t="n">
        <v>0</v>
      </c>
      <c r="O1726" s="1" t="n">
        <v>1.00486e-07</v>
      </c>
      <c r="P1726" s="1" t="n">
        <v>1.00486e-07</v>
      </c>
      <c r="Q1726" s="1" t="n">
        <v>1.00486e-07</v>
      </c>
      <c r="R1726" s="1" t="n">
        <v>1.74047e-07</v>
      </c>
      <c r="S1726" s="1" t="n">
        <v>437337000</v>
      </c>
      <c r="T1726" t="n">
        <v>1011</v>
      </c>
      <c r="U1726" s="1" t="n">
        <v>1.52326e-05</v>
      </c>
      <c r="V1726" s="1" t="n">
        <v>5.98468e-06</v>
      </c>
      <c r="W1726" s="1" t="n">
        <v>-2.93626e-09</v>
      </c>
      <c r="X1726" t="n">
        <v>0</v>
      </c>
      <c r="Y1726" s="1" t="n">
        <v>7.62967e-09</v>
      </c>
      <c r="Z1726" s="1" t="n">
        <v>1.52297e-05</v>
      </c>
      <c r="AA1726" s="1" t="n">
        <v>5.98468e-06</v>
      </c>
      <c r="AB1726" s="1" t="n">
        <v>3.17996e-08</v>
      </c>
      <c r="AC1726" s="1" t="n">
        <v>1.63634e-05</v>
      </c>
      <c r="AD1726" s="1" t="n">
        <v>1.52297e-05</v>
      </c>
      <c r="AE1726" s="1" t="n">
        <v>5.98468e-06</v>
      </c>
      <c r="AF1726" s="1" t="n">
        <v>3.17996e-08</v>
      </c>
      <c r="AG1726" s="1" t="n">
        <v>1.63634e-05</v>
      </c>
      <c r="AH1726" t="n">
        <v>4</v>
      </c>
      <c r="AI1726" t="n">
        <v>0</v>
      </c>
      <c r="AJ1726" t="n">
        <v>0</v>
      </c>
      <c r="AK1726" t="n">
        <v>1023960492</v>
      </c>
      <c r="AL1726" t="n">
        <v>3421</v>
      </c>
      <c r="AM1726" t="n">
        <v>25.599</v>
      </c>
      <c r="AN1726" t="n">
        <v>1</v>
      </c>
      <c r="AO1726" t="n">
        <v>9427</v>
      </c>
    </row>
    <row r="1727">
      <c r="A1727" s="1" t="n">
        <v>1.52287e-05</v>
      </c>
      <c r="B1727" s="1" t="n">
        <v>5.9815e-06</v>
      </c>
      <c r="C1727" s="1" t="n">
        <v>2.52843e-08</v>
      </c>
      <c r="D1727" s="1" t="n">
        <v>1.63613e-05</v>
      </c>
      <c r="E1727" s="1" t="n">
        <v>-3.05176e-05</v>
      </c>
      <c r="F1727" t="n">
        <v>0.52381</v>
      </c>
      <c r="G1727" s="1" t="n">
        <v>3.17993e-08</v>
      </c>
      <c r="H1727" t="n">
        <v>255</v>
      </c>
      <c r="I1727" t="n">
        <v>0</v>
      </c>
      <c r="J1727" t="n">
        <v>21</v>
      </c>
      <c r="K1727" t="e">
        <v>#NAME?</v>
      </c>
      <c r="L1727" t="n">
        <v>140140</v>
      </c>
      <c r="M1727" t="n">
        <v>0</v>
      </c>
      <c r="N1727" t="n">
        <v>0</v>
      </c>
      <c r="O1727" s="1" t="n">
        <v>1.00486e-07</v>
      </c>
      <c r="P1727" s="1" t="n">
        <v>1.00486e-07</v>
      </c>
      <c r="Q1727" s="1" t="n">
        <v>1.00486e-07</v>
      </c>
      <c r="R1727" s="1" t="n">
        <v>1.74047e-07</v>
      </c>
      <c r="S1727" s="1" t="n">
        <v>437337000</v>
      </c>
      <c r="T1727" t="n">
        <v>1011</v>
      </c>
      <c r="U1727" s="1" t="n">
        <v>1.52318e-05</v>
      </c>
      <c r="V1727" s="1" t="n">
        <v>5.98468e-06</v>
      </c>
      <c r="W1727" s="1" t="n">
        <v>-3.18159e-09</v>
      </c>
      <c r="X1727" s="1" t="n">
        <v>-3.18159e-09</v>
      </c>
      <c r="Y1727" s="1" t="n">
        <v>-6.51497e-09</v>
      </c>
      <c r="Z1727" s="1" t="n">
        <v>1.52287e-05</v>
      </c>
      <c r="AA1727" s="1" t="n">
        <v>5.9815e-06</v>
      </c>
      <c r="AB1727" s="1" t="n">
        <v>2.52843e-08</v>
      </c>
      <c r="AC1727" s="1" t="n">
        <v>1.63613e-05</v>
      </c>
      <c r="AD1727" s="1" t="n">
        <v>1.52287e-05</v>
      </c>
      <c r="AE1727" s="1" t="n">
        <v>5.9815e-06</v>
      </c>
      <c r="AF1727" s="1" t="n">
        <v>2.52843e-08</v>
      </c>
      <c r="AG1727" s="1" t="n">
        <v>1.63613e-05</v>
      </c>
      <c r="AH1727" t="n">
        <v>4</v>
      </c>
      <c r="AI1727" t="n">
        <v>0</v>
      </c>
      <c r="AJ1727" t="n">
        <v>0</v>
      </c>
      <c r="AK1727" t="n">
        <v>1023972934</v>
      </c>
      <c r="AL1727" t="n">
        <v>3421</v>
      </c>
      <c r="AM1727" t="n">
        <v>25.5993</v>
      </c>
      <c r="AN1727" t="n">
        <v>1</v>
      </c>
      <c r="AO1727" t="n">
        <v>9428</v>
      </c>
    </row>
    <row r="1728">
      <c r="A1728" s="1" t="n">
        <v>1.52337e-05</v>
      </c>
      <c r="B1728" s="1" t="n">
        <v>5.98658e-06</v>
      </c>
      <c r="C1728" s="1" t="n">
        <v>1.63601e-08</v>
      </c>
      <c r="D1728" s="1" t="n">
        <v>1.63678e-05</v>
      </c>
      <c r="E1728" s="1" t="n">
        <v>-3.05176e-05</v>
      </c>
      <c r="F1728" t="n">
        <v>0.517241</v>
      </c>
      <c r="G1728" s="1" t="n">
        <v>2.52686e-08</v>
      </c>
      <c r="H1728" t="n">
        <v>255</v>
      </c>
      <c r="I1728" t="n">
        <v>0</v>
      </c>
      <c r="J1728" t="n">
        <v>29</v>
      </c>
      <c r="K1728" t="e">
        <v>#NAME?</v>
      </c>
      <c r="L1728" t="n">
        <v>193527</v>
      </c>
      <c r="M1728" t="n">
        <v>0</v>
      </c>
      <c r="N1728" t="n">
        <v>0</v>
      </c>
      <c r="O1728" s="1" t="n">
        <v>1.00486e-07</v>
      </c>
      <c r="P1728" s="1" t="n">
        <v>1.00486e-07</v>
      </c>
      <c r="Q1728" s="1" t="n">
        <v>1.00486e-07</v>
      </c>
      <c r="R1728" s="1" t="n">
        <v>1.74047e-07</v>
      </c>
      <c r="S1728" s="1" t="n">
        <v>437337000</v>
      </c>
      <c r="T1728" t="n">
        <v>1011</v>
      </c>
      <c r="U1728" s="1" t="n">
        <v>1.5231e-05</v>
      </c>
      <c r="V1728" s="1" t="n">
        <v>5.98388e-06</v>
      </c>
      <c r="W1728" s="1" t="n">
        <v>2.6986e-09</v>
      </c>
      <c r="X1728" s="1" t="n">
        <v>2.6986e-09</v>
      </c>
      <c r="Y1728" s="1" t="n">
        <v>-8.908440000000001e-09</v>
      </c>
      <c r="Z1728" s="1" t="n">
        <v>1.52337e-05</v>
      </c>
      <c r="AA1728" s="1" t="n">
        <v>5.98658e-06</v>
      </c>
      <c r="AB1728" s="1" t="n">
        <v>1.63601e-08</v>
      </c>
      <c r="AC1728" s="1" t="n">
        <v>1.63678e-05</v>
      </c>
      <c r="AD1728" s="1" t="n">
        <v>1.52337e-05</v>
      </c>
      <c r="AE1728" s="1" t="n">
        <v>5.98658e-06</v>
      </c>
      <c r="AF1728" s="1" t="n">
        <v>1.63601e-08</v>
      </c>
      <c r="AG1728" s="1" t="n">
        <v>1.63678e-05</v>
      </c>
      <c r="AH1728" t="n">
        <v>4</v>
      </c>
      <c r="AI1728" t="n">
        <v>0</v>
      </c>
      <c r="AJ1728" t="n">
        <v>0</v>
      </c>
      <c r="AK1728" t="n">
        <v>1023985376</v>
      </c>
      <c r="AL1728" t="n">
        <v>3421</v>
      </c>
      <c r="AM1728" t="n">
        <v>25.5996</v>
      </c>
      <c r="AN1728" t="n">
        <v>1</v>
      </c>
      <c r="AO1728" t="n">
        <v>9429</v>
      </c>
    </row>
    <row r="1729">
      <c r="A1729" s="1" t="n">
        <v>1.52394e-05</v>
      </c>
      <c r="B1729" s="1" t="n">
        <v>5.98967e-06</v>
      </c>
      <c r="C1729" s="1" t="n">
        <v>2.44103e-08</v>
      </c>
      <c r="D1729" s="1" t="n">
        <v>1.63742e-05</v>
      </c>
      <c r="E1729" s="1" t="n">
        <v>-3.05176e-05</v>
      </c>
      <c r="F1729" t="n">
        <v>0.433333</v>
      </c>
      <c r="G1729" s="1" t="n">
        <v>1.63574e-08</v>
      </c>
      <c r="H1729" t="n">
        <v>255</v>
      </c>
      <c r="I1729" t="n">
        <v>0</v>
      </c>
      <c r="J1729" t="n">
        <v>30</v>
      </c>
      <c r="K1729" t="e">
        <v>#NAME?</v>
      </c>
      <c r="L1729" t="n">
        <v>200200</v>
      </c>
      <c r="M1729" t="n">
        <v>0</v>
      </c>
      <c r="N1729" t="n">
        <v>0</v>
      </c>
      <c r="O1729" s="1" t="n">
        <v>1.00486e-07</v>
      </c>
      <c r="P1729" s="1" t="n">
        <v>1.00486e-07</v>
      </c>
      <c r="Q1729" s="1" t="n">
        <v>1.00486e-07</v>
      </c>
      <c r="R1729" s="1" t="n">
        <v>1.74047e-07</v>
      </c>
      <c r="S1729" s="1" t="n">
        <v>437337000</v>
      </c>
      <c r="T1729" t="n">
        <v>1011</v>
      </c>
      <c r="U1729" s="1" t="n">
        <v>1.52316e-05</v>
      </c>
      <c r="V1729" s="1" t="n">
        <v>5.98448e-06</v>
      </c>
      <c r="W1729" s="1" t="n">
        <v>7.775339999999999e-09</v>
      </c>
      <c r="X1729" s="1" t="n">
        <v>5.18407e-09</v>
      </c>
      <c r="Y1729" s="1" t="n">
        <v>8.052859999999999e-09</v>
      </c>
      <c r="Z1729" s="1" t="n">
        <v>1.52394e-05</v>
      </c>
      <c r="AA1729" s="1" t="n">
        <v>5.98967e-06</v>
      </c>
      <c r="AB1729" s="1" t="n">
        <v>2.44103e-08</v>
      </c>
      <c r="AC1729" s="1" t="n">
        <v>1.63742e-05</v>
      </c>
      <c r="AD1729" s="1" t="n">
        <v>1.52394e-05</v>
      </c>
      <c r="AE1729" s="1" t="n">
        <v>5.98967e-06</v>
      </c>
      <c r="AF1729" s="1" t="n">
        <v>2.44103e-08</v>
      </c>
      <c r="AG1729" s="1" t="n">
        <v>1.63742e-05</v>
      </c>
      <c r="AH1729" t="n">
        <v>4</v>
      </c>
      <c r="AI1729" t="n">
        <v>0</v>
      </c>
      <c r="AJ1729" t="n">
        <v>0</v>
      </c>
      <c r="AK1729" t="n">
        <v>1023997818</v>
      </c>
      <c r="AL1729" t="n">
        <v>3421</v>
      </c>
      <c r="AM1729" t="n">
        <v>25.5999</v>
      </c>
      <c r="AN1729" t="n">
        <v>1</v>
      </c>
      <c r="AO1729" t="n">
        <v>9430</v>
      </c>
    </row>
    <row r="1730">
      <c r="A1730" s="1" t="n">
        <v>1.52429e-05</v>
      </c>
      <c r="B1730" s="1" t="n">
        <v>5.98578e-06</v>
      </c>
      <c r="C1730" s="1" t="n">
        <v>2.10181e-08</v>
      </c>
      <c r="D1730" s="1" t="n">
        <v>1.6376e-05</v>
      </c>
      <c r="E1730" s="1" t="n">
        <v>-3.05176e-05</v>
      </c>
      <c r="F1730" t="n">
        <v>0.730769</v>
      </c>
      <c r="G1730" s="1" t="n">
        <v>2.4353e-08</v>
      </c>
      <c r="H1730" t="n">
        <v>255</v>
      </c>
      <c r="I1730" t="n">
        <v>0</v>
      </c>
      <c r="J1730" t="n">
        <v>26</v>
      </c>
      <c r="K1730" t="e">
        <v>#NAME?</v>
      </c>
      <c r="L1730" t="n">
        <v>173507</v>
      </c>
      <c r="M1730" t="n">
        <v>0</v>
      </c>
      <c r="N1730" t="n">
        <v>0</v>
      </c>
      <c r="O1730" s="1" t="n">
        <v>1.00486e-07</v>
      </c>
      <c r="P1730" s="1" t="n">
        <v>1.00486e-07</v>
      </c>
      <c r="Q1730" s="1" t="n">
        <v>1.00486e-07</v>
      </c>
      <c r="R1730" s="1" t="n">
        <v>1.74047e-07</v>
      </c>
      <c r="S1730" s="1" t="n">
        <v>437337000</v>
      </c>
      <c r="T1730" t="n">
        <v>1011</v>
      </c>
      <c r="U1730" s="1" t="n">
        <v>1.52335e-05</v>
      </c>
      <c r="V1730" s="1" t="n">
        <v>5.98577e-06</v>
      </c>
      <c r="W1730" s="1" t="n">
        <v>9.3669e-09</v>
      </c>
      <c r="X1730" s="1" t="n">
        <v>1.53329e-12</v>
      </c>
      <c r="Y1730" s="1" t="n">
        <v>-3.33492e-09</v>
      </c>
      <c r="Z1730" s="1" t="n">
        <v>1.52429e-05</v>
      </c>
      <c r="AA1730" s="1" t="n">
        <v>5.98578e-06</v>
      </c>
      <c r="AB1730" s="1" t="n">
        <v>2.10181e-08</v>
      </c>
      <c r="AC1730" s="1" t="n">
        <v>1.6376e-05</v>
      </c>
      <c r="AD1730" s="1" t="n">
        <v>1.52429e-05</v>
      </c>
      <c r="AE1730" s="1" t="n">
        <v>5.98578e-06</v>
      </c>
      <c r="AF1730" s="1" t="n">
        <v>2.10181e-08</v>
      </c>
      <c r="AG1730" s="1" t="n">
        <v>1.6376e-05</v>
      </c>
      <c r="AH1730" t="n">
        <v>4</v>
      </c>
      <c r="AI1730" t="n">
        <v>0</v>
      </c>
      <c r="AJ1730" t="n">
        <v>0</v>
      </c>
      <c r="AK1730" t="n">
        <v>1024010259</v>
      </c>
      <c r="AL1730" t="n">
        <v>3421</v>
      </c>
      <c r="AM1730" t="n">
        <v>25.6003</v>
      </c>
      <c r="AN1730" t="n">
        <v>1</v>
      </c>
      <c r="AO1730" t="n">
        <v>9431</v>
      </c>
    </row>
    <row r="1731">
      <c r="A1731" s="1" t="n">
        <v>1.52358e-05</v>
      </c>
      <c r="B1731" s="1" t="n">
        <v>5.98578e-06</v>
      </c>
      <c r="C1731" s="1" t="n">
        <v>1.43048e-08</v>
      </c>
      <c r="D1731" s="1" t="n">
        <v>1.63694e-05</v>
      </c>
      <c r="E1731" s="1" t="n">
        <v>-3.05176e-05</v>
      </c>
      <c r="F1731" t="n">
        <v>0.482759</v>
      </c>
      <c r="G1731" s="1" t="n">
        <v>2.09961e-08</v>
      </c>
      <c r="H1731" t="n">
        <v>255</v>
      </c>
      <c r="I1731" t="n">
        <v>0</v>
      </c>
      <c r="J1731" t="n">
        <v>29</v>
      </c>
      <c r="K1731" t="e">
        <v>#NAME?</v>
      </c>
      <c r="L1731" t="n">
        <v>193527</v>
      </c>
      <c r="M1731" t="n">
        <v>0</v>
      </c>
      <c r="N1731" t="n">
        <v>0</v>
      </c>
      <c r="O1731" s="1" t="n">
        <v>1.00486e-07</v>
      </c>
      <c r="P1731" s="1" t="n">
        <v>1.00486e-07</v>
      </c>
      <c r="Q1731" s="1" t="n">
        <v>1.00486e-07</v>
      </c>
      <c r="R1731" s="1" t="n">
        <v>1.74047e-07</v>
      </c>
      <c r="S1731" s="1" t="n">
        <v>437337000</v>
      </c>
      <c r="T1731" t="n">
        <v>1011</v>
      </c>
      <c r="U1731" s="1" t="n">
        <v>1.52358e-05</v>
      </c>
      <c r="V1731" s="1" t="n">
        <v>5.98577e-06</v>
      </c>
      <c r="W1731" s="1" t="n">
        <v>1.53329e-12</v>
      </c>
      <c r="X1731" s="1" t="n">
        <v>1.53329e-12</v>
      </c>
      <c r="Y1731" s="1" t="n">
        <v>-6.6913e-09</v>
      </c>
      <c r="Z1731" s="1" t="n">
        <v>1.52358e-05</v>
      </c>
      <c r="AA1731" s="1" t="n">
        <v>5.98578e-06</v>
      </c>
      <c r="AB1731" s="1" t="n">
        <v>1.43048e-08</v>
      </c>
      <c r="AC1731" s="1" t="n">
        <v>1.63694e-05</v>
      </c>
      <c r="AD1731" s="1" t="n">
        <v>1.52358e-05</v>
      </c>
      <c r="AE1731" s="1" t="n">
        <v>5.98578e-06</v>
      </c>
      <c r="AF1731" s="1" t="n">
        <v>1.43048e-08</v>
      </c>
      <c r="AG1731" s="1" t="n">
        <v>1.63694e-05</v>
      </c>
      <c r="AH1731" t="n">
        <v>4</v>
      </c>
      <c r="AI1731" t="n">
        <v>0</v>
      </c>
      <c r="AJ1731" t="n">
        <v>0</v>
      </c>
      <c r="AK1731" t="n">
        <v>1024022702</v>
      </c>
      <c r="AL1731" t="n">
        <v>3421</v>
      </c>
      <c r="AM1731" t="n">
        <v>25.6006</v>
      </c>
      <c r="AN1731" t="n">
        <v>1</v>
      </c>
      <c r="AO1731" t="n">
        <v>9432</v>
      </c>
    </row>
    <row r="1732">
      <c r="A1732" s="1" t="n">
        <v>1.52228e-05</v>
      </c>
      <c r="B1732" s="1" t="n">
        <v>5.97931e-06</v>
      </c>
      <c r="C1732" s="1" t="n">
        <v>3.85276e-09</v>
      </c>
      <c r="D1732" s="1" t="n">
        <v>1.6355e-05</v>
      </c>
      <c r="E1732" s="1" t="n">
        <v>-3.05176e-05</v>
      </c>
      <c r="F1732" t="n">
        <v>0.571429</v>
      </c>
      <c r="G1732" s="1" t="n">
        <v>1.42822e-08</v>
      </c>
      <c r="H1732" t="n">
        <v>255</v>
      </c>
      <c r="I1732" t="n">
        <v>0</v>
      </c>
      <c r="J1732" t="n">
        <v>21</v>
      </c>
      <c r="K1732" t="e">
        <v>#NAME?</v>
      </c>
      <c r="L1732" t="n">
        <v>140140</v>
      </c>
      <c r="M1732" t="n">
        <v>0</v>
      </c>
      <c r="N1732" t="n">
        <v>0</v>
      </c>
      <c r="O1732" s="1" t="n">
        <v>1.00486e-07</v>
      </c>
      <c r="P1732" s="1" t="n">
        <v>1.00486e-07</v>
      </c>
      <c r="Q1732" s="1" t="n">
        <v>1.00486e-07</v>
      </c>
      <c r="R1732" s="1" t="n">
        <v>1.74047e-07</v>
      </c>
      <c r="S1732" s="1" t="n">
        <v>437337000</v>
      </c>
      <c r="T1732" t="n">
        <v>1011</v>
      </c>
      <c r="U1732" s="1" t="n">
        <v>1.52358e-05</v>
      </c>
      <c r="V1732" s="1" t="n">
        <v>5.98577e-06</v>
      </c>
      <c r="W1732" s="1" t="n">
        <v>-1.29211e-08</v>
      </c>
      <c r="X1732" s="1" t="n">
        <v>-6.45977e-09</v>
      </c>
      <c r="Y1732" s="1" t="n">
        <v>-1.04295e-08</v>
      </c>
      <c r="Z1732" s="1" t="n">
        <v>1.52228e-05</v>
      </c>
      <c r="AA1732" s="1" t="n">
        <v>5.97931e-06</v>
      </c>
      <c r="AB1732" s="1" t="n">
        <v>3.85276e-09</v>
      </c>
      <c r="AC1732" s="1" t="n">
        <v>1.6355e-05</v>
      </c>
      <c r="AD1732" s="1" t="n">
        <v>1.52228e-05</v>
      </c>
      <c r="AE1732" s="1" t="n">
        <v>5.97931e-06</v>
      </c>
      <c r="AF1732" s="1" t="n">
        <v>3.85276e-09</v>
      </c>
      <c r="AG1732" s="1" t="n">
        <v>1.6355e-05</v>
      </c>
      <c r="AH1732" t="n">
        <v>4</v>
      </c>
      <c r="AI1732" t="n">
        <v>0</v>
      </c>
      <c r="AJ1732" t="n">
        <v>0</v>
      </c>
      <c r="AK1732" t="n">
        <v>1024035144</v>
      </c>
      <c r="AL1732" t="n">
        <v>3421</v>
      </c>
      <c r="AM1732" t="n">
        <v>25.6009</v>
      </c>
      <c r="AN1732" t="n">
        <v>1</v>
      </c>
      <c r="AO1732" t="n">
        <v>9433</v>
      </c>
    </row>
    <row r="1733">
      <c r="A1733" s="1" t="n">
        <v>1.52333e-05</v>
      </c>
      <c r="B1733" s="1" t="n">
        <v>5.98436e-06</v>
      </c>
      <c r="C1733" s="1" t="n">
        <v>2.54309e-08</v>
      </c>
      <c r="D1733" s="1" t="n">
        <v>1.63666e-05</v>
      </c>
      <c r="E1733" s="1" t="n">
        <v>-3.05176e-05</v>
      </c>
      <c r="F1733" t="n">
        <v>0.548387</v>
      </c>
      <c r="G1733" s="1" t="n">
        <v>3.84521e-09</v>
      </c>
      <c r="H1733" t="n">
        <v>255</v>
      </c>
      <c r="I1733" t="n">
        <v>0</v>
      </c>
      <c r="J1733" t="n">
        <v>31</v>
      </c>
      <c r="K1733" t="e">
        <v>#NAME?</v>
      </c>
      <c r="L1733" t="n">
        <v>206874</v>
      </c>
      <c r="M1733" t="n">
        <v>0</v>
      </c>
      <c r="N1733" t="n">
        <v>0</v>
      </c>
      <c r="O1733" s="1" t="n">
        <v>1.00486e-07</v>
      </c>
      <c r="P1733" s="1" t="n">
        <v>1.00486e-07</v>
      </c>
      <c r="Q1733" s="1" t="n">
        <v>1.00486e-07</v>
      </c>
      <c r="R1733" s="1" t="n">
        <v>1.74047e-07</v>
      </c>
      <c r="S1733" s="1" t="n">
        <v>437337000</v>
      </c>
      <c r="T1733" t="n">
        <v>1011</v>
      </c>
      <c r="U1733" s="1" t="n">
        <v>1.52325e-05</v>
      </c>
      <c r="V1733" s="1" t="n">
        <v>5.98408e-06</v>
      </c>
      <c r="W1733" s="1" t="n">
        <v>8.26446e-10</v>
      </c>
      <c r="X1733" s="1" t="n">
        <v>2.7446e-10</v>
      </c>
      <c r="Y1733" s="1" t="n">
        <v>2.15857e-08</v>
      </c>
      <c r="Z1733" s="1" t="n">
        <v>1.52333e-05</v>
      </c>
      <c r="AA1733" s="1" t="n">
        <v>5.98436e-06</v>
      </c>
      <c r="AB1733" s="1" t="n">
        <v>2.54309e-08</v>
      </c>
      <c r="AC1733" s="1" t="n">
        <v>1.63666e-05</v>
      </c>
      <c r="AD1733" s="1" t="n">
        <v>1.52333e-05</v>
      </c>
      <c r="AE1733" s="1" t="n">
        <v>5.98436e-06</v>
      </c>
      <c r="AF1733" s="1" t="n">
        <v>2.54309e-08</v>
      </c>
      <c r="AG1733" s="1" t="n">
        <v>1.63666e-05</v>
      </c>
      <c r="AH1733" t="n">
        <v>4</v>
      </c>
      <c r="AI1733" t="n">
        <v>0</v>
      </c>
      <c r="AJ1733" t="n">
        <v>0</v>
      </c>
      <c r="AK1733" t="n">
        <v>1024047586</v>
      </c>
      <c r="AL1733" t="n">
        <v>3421</v>
      </c>
      <c r="AM1733" t="n">
        <v>25.6012</v>
      </c>
      <c r="AN1733" t="n">
        <v>1</v>
      </c>
      <c r="AO1733" t="n">
        <v>9434</v>
      </c>
    </row>
    <row r="1734">
      <c r="A1734" s="1" t="n">
        <v>1.52343e-05</v>
      </c>
      <c r="B1734" s="1" t="n">
        <v>5.98323e-06</v>
      </c>
      <c r="C1734" s="1" t="n">
        <v>4.65578e-08</v>
      </c>
      <c r="D1734" s="1" t="n">
        <v>1.63672e-05</v>
      </c>
      <c r="E1734" s="1" t="n">
        <v>-3.05176e-05</v>
      </c>
      <c r="F1734" t="n">
        <v>0.529412</v>
      </c>
      <c r="G1734" s="1" t="n">
        <v>2.53906e-08</v>
      </c>
      <c r="H1734" t="n">
        <v>255</v>
      </c>
      <c r="I1734" t="n">
        <v>0</v>
      </c>
      <c r="J1734" t="n">
        <v>34</v>
      </c>
      <c r="K1734" t="e">
        <v>#NAME?</v>
      </c>
      <c r="L1734" t="n">
        <v>226894</v>
      </c>
      <c r="M1734" t="n">
        <v>0</v>
      </c>
      <c r="N1734" t="n">
        <v>0</v>
      </c>
      <c r="O1734" s="1" t="n">
        <v>1.00486e-07</v>
      </c>
      <c r="P1734" s="1" t="n">
        <v>1.00486e-07</v>
      </c>
      <c r="Q1734" s="1" t="n">
        <v>1.00486e-07</v>
      </c>
      <c r="R1734" s="1" t="n">
        <v>1.74047e-07</v>
      </c>
      <c r="S1734" s="1" t="n">
        <v>437337000</v>
      </c>
      <c r="T1734" t="n">
        <v>1011</v>
      </c>
      <c r="U1734" s="1" t="n">
        <v>1.52326e-05</v>
      </c>
      <c r="V1734" s="1" t="n">
        <v>5.98408e-06</v>
      </c>
      <c r="W1734" s="1" t="n">
        <v>1.70656e-09</v>
      </c>
      <c r="X1734" s="1" t="n">
        <v>-8.54045e-10</v>
      </c>
      <c r="Y1734" s="1" t="n">
        <v>2.11671e-08</v>
      </c>
      <c r="Z1734" s="1" t="n">
        <v>1.52343e-05</v>
      </c>
      <c r="AA1734" s="1" t="n">
        <v>5.98323e-06</v>
      </c>
      <c r="AB1734" s="1" t="n">
        <v>4.65578e-08</v>
      </c>
      <c r="AC1734" s="1" t="n">
        <v>1.63672e-05</v>
      </c>
      <c r="AD1734" s="1" t="n">
        <v>1.52343e-05</v>
      </c>
      <c r="AE1734" s="1" t="n">
        <v>5.98323e-06</v>
      </c>
      <c r="AF1734" s="1" t="n">
        <v>4.65578e-08</v>
      </c>
      <c r="AG1734" s="1" t="n">
        <v>1.63672e-05</v>
      </c>
      <c r="AH1734" t="n">
        <v>4</v>
      </c>
      <c r="AI1734" t="n">
        <v>0</v>
      </c>
      <c r="AJ1734" t="n">
        <v>0</v>
      </c>
      <c r="AK1734" t="n">
        <v>1024060028</v>
      </c>
      <c r="AL1734" t="n">
        <v>3421</v>
      </c>
      <c r="AM1734" t="n">
        <v>25.6015</v>
      </c>
      <c r="AN1734" t="n">
        <v>1</v>
      </c>
      <c r="AO1734" t="n">
        <v>9435</v>
      </c>
    </row>
    <row r="1735">
      <c r="A1735" s="1" t="n">
        <v>1.52349e-05</v>
      </c>
      <c r="B1735" s="1" t="n">
        <v>5.98569e-06</v>
      </c>
      <c r="C1735" s="1" t="n">
        <v>6.77051e-08</v>
      </c>
      <c r="D1735" s="1" t="n">
        <v>1.63687e-05</v>
      </c>
      <c r="E1735" s="1" t="n">
        <v>-3.05176e-05</v>
      </c>
      <c r="F1735" t="n">
        <v>0.5625</v>
      </c>
      <c r="G1735" s="1" t="n">
        <v>4.65088e-08</v>
      </c>
      <c r="H1735" t="n">
        <v>255</v>
      </c>
      <c r="I1735" t="n">
        <v>0</v>
      </c>
      <c r="J1735" t="n">
        <v>16</v>
      </c>
      <c r="K1735" t="e">
        <v>#NAME?</v>
      </c>
      <c r="L1735" t="n">
        <v>106773</v>
      </c>
      <c r="M1735" t="n">
        <v>0</v>
      </c>
      <c r="N1735" t="n">
        <v>0</v>
      </c>
      <c r="O1735" s="1" t="n">
        <v>1.00486e-07</v>
      </c>
      <c r="P1735" s="1" t="n">
        <v>1.00486e-07</v>
      </c>
      <c r="Q1735" s="1" t="n">
        <v>1.00486e-07</v>
      </c>
      <c r="R1735" s="1" t="n">
        <v>1.74047e-07</v>
      </c>
      <c r="S1735" s="1" t="n">
        <v>437337000</v>
      </c>
      <c r="T1735" t="n">
        <v>1011</v>
      </c>
      <c r="U1735" s="1" t="n">
        <v>1.5233e-05</v>
      </c>
      <c r="V1735" s="1" t="n">
        <v>5.98378e-06</v>
      </c>
      <c r="W1735" s="1" t="n">
        <v>1.90588e-09</v>
      </c>
      <c r="X1735" s="1" t="n">
        <v>1.90588e-09</v>
      </c>
      <c r="Y1735" s="1" t="n">
        <v>2.11963e-08</v>
      </c>
      <c r="Z1735" s="1" t="n">
        <v>1.52349e-05</v>
      </c>
      <c r="AA1735" s="1" t="n">
        <v>5.98569e-06</v>
      </c>
      <c r="AB1735" s="1" t="n">
        <v>6.77051e-08</v>
      </c>
      <c r="AC1735" s="1" t="n">
        <v>1.63687e-05</v>
      </c>
      <c r="AD1735" s="1" t="n">
        <v>1.52349e-05</v>
      </c>
      <c r="AE1735" s="1" t="n">
        <v>5.98569e-06</v>
      </c>
      <c r="AF1735" s="1" t="n">
        <v>6.77051e-08</v>
      </c>
      <c r="AG1735" s="1" t="n">
        <v>1.63687e-05</v>
      </c>
      <c r="AH1735" t="n">
        <v>4</v>
      </c>
      <c r="AI1735" t="n">
        <v>0</v>
      </c>
      <c r="AJ1735" t="n">
        <v>0</v>
      </c>
      <c r="AK1735" t="n">
        <v>1024072470</v>
      </c>
      <c r="AL1735" t="n">
        <v>3421</v>
      </c>
      <c r="AM1735" t="n">
        <v>25.6018</v>
      </c>
      <c r="AN1735" t="n">
        <v>1</v>
      </c>
      <c r="AO1735" t="n">
        <v>9436</v>
      </c>
    </row>
    <row r="1736">
      <c r="A1736" s="1" t="n">
        <v>1.5238e-05</v>
      </c>
      <c r="B1736" s="1" t="n">
        <v>5.97969e-06</v>
      </c>
      <c r="C1736" s="1" t="n">
        <v>6.7688e-08</v>
      </c>
      <c r="D1736" s="1" t="n">
        <v>1.63694e-05</v>
      </c>
      <c r="E1736" s="1" t="n">
        <v>-3.05176e-05</v>
      </c>
      <c r="F1736" t="n">
        <v>0.75</v>
      </c>
      <c r="G1736" s="1" t="n">
        <v>6.7688e-08</v>
      </c>
      <c r="H1736" t="n">
        <v>255</v>
      </c>
      <c r="I1736" t="n">
        <v>0</v>
      </c>
      <c r="J1736" t="n">
        <v>16</v>
      </c>
      <c r="K1736" t="e">
        <v>#NAME?</v>
      </c>
      <c r="L1736" t="n">
        <v>106773</v>
      </c>
      <c r="M1736" t="n">
        <v>0</v>
      </c>
      <c r="N1736" t="n">
        <v>0</v>
      </c>
      <c r="O1736" s="1" t="n">
        <v>1.00486e-07</v>
      </c>
      <c r="P1736" s="1" t="n">
        <v>1.00486e-07</v>
      </c>
      <c r="Q1736" s="1" t="n">
        <v>1.00486e-07</v>
      </c>
      <c r="R1736" s="1" t="n">
        <v>1.74047e-07</v>
      </c>
      <c r="S1736" s="1" t="n">
        <v>437337000</v>
      </c>
      <c r="T1736" t="n">
        <v>1011</v>
      </c>
      <c r="U1736" s="1" t="n">
        <v>1.52335e-05</v>
      </c>
      <c r="V1736" s="1" t="n">
        <v>5.98418e-06</v>
      </c>
      <c r="W1736" s="1" t="n">
        <v>4.48949e-09</v>
      </c>
      <c r="X1736" s="1" t="n">
        <v>-4.48795e-09</v>
      </c>
      <c r="Y1736" t="n">
        <v>0</v>
      </c>
      <c r="Z1736" s="1" t="n">
        <v>1.5238e-05</v>
      </c>
      <c r="AA1736" s="1" t="n">
        <v>5.97969e-06</v>
      </c>
      <c r="AB1736" s="1" t="n">
        <v>6.7688e-08</v>
      </c>
      <c r="AC1736" s="1" t="n">
        <v>1.63694e-05</v>
      </c>
      <c r="AD1736" s="1" t="n">
        <v>1.5238e-05</v>
      </c>
      <c r="AE1736" s="1" t="n">
        <v>5.97969e-06</v>
      </c>
      <c r="AF1736" s="1" t="n">
        <v>6.7688e-08</v>
      </c>
      <c r="AG1736" s="1" t="n">
        <v>1.63694e-05</v>
      </c>
      <c r="AH1736" t="n">
        <v>4</v>
      </c>
      <c r="AI1736" t="n">
        <v>0</v>
      </c>
      <c r="AJ1736" t="n">
        <v>0</v>
      </c>
      <c r="AK1736" t="n">
        <v>1024084912</v>
      </c>
      <c r="AL1736" t="n">
        <v>3421</v>
      </c>
      <c r="AM1736" t="n">
        <v>25.6021</v>
      </c>
      <c r="AN1736" t="n">
        <v>1</v>
      </c>
      <c r="AO1736" t="n">
        <v>9437</v>
      </c>
    </row>
    <row r="1737">
      <c r="A1737" s="1" t="n">
        <v>1.5243e-05</v>
      </c>
      <c r="B1737" s="1" t="n">
        <v>5.9851e-06</v>
      </c>
      <c r="C1737" s="1" t="n">
        <v>5.91383e-08</v>
      </c>
      <c r="D1737" s="1" t="n">
        <v>1.63761e-05</v>
      </c>
      <c r="E1737" s="1" t="n">
        <v>-3.05176e-05</v>
      </c>
      <c r="F1737" t="n">
        <v>0.567568</v>
      </c>
      <c r="G1737" s="1" t="n">
        <v>6.7688e-08</v>
      </c>
      <c r="H1737" t="n">
        <v>255</v>
      </c>
      <c r="I1737" t="n">
        <v>0</v>
      </c>
      <c r="J1737" t="n">
        <v>37</v>
      </c>
      <c r="K1737" t="e">
        <v>#NAME?</v>
      </c>
      <c r="L1737" t="n">
        <v>246914</v>
      </c>
      <c r="M1737" t="n">
        <v>0</v>
      </c>
      <c r="N1737" t="n">
        <v>0</v>
      </c>
      <c r="O1737" s="1" t="n">
        <v>1.00486e-07</v>
      </c>
      <c r="P1737" s="1" t="n">
        <v>1.00486e-07</v>
      </c>
      <c r="Q1737" s="1" t="n">
        <v>1.00486e-07</v>
      </c>
      <c r="R1737" s="1" t="n">
        <v>1.74047e-07</v>
      </c>
      <c r="S1737" s="1" t="n">
        <v>437337000</v>
      </c>
      <c r="T1737" t="n">
        <v>1011</v>
      </c>
      <c r="U1737" s="1" t="n">
        <v>1.52346e-05</v>
      </c>
      <c r="V1737" s="1" t="n">
        <v>5.98299e-06</v>
      </c>
      <c r="W1737" s="1" t="n">
        <v>8.460720000000001e-09</v>
      </c>
      <c r="X1737" s="1" t="n">
        <v>2.11595e-09</v>
      </c>
      <c r="Y1737" s="1" t="n">
        <v>-8.54965e-09</v>
      </c>
      <c r="Z1737" s="1" t="n">
        <v>1.5243e-05</v>
      </c>
      <c r="AA1737" s="1" t="n">
        <v>5.9851e-06</v>
      </c>
      <c r="AB1737" s="1" t="n">
        <v>5.91383e-08</v>
      </c>
      <c r="AC1737" s="1" t="n">
        <v>1.63761e-05</v>
      </c>
      <c r="AD1737" s="1" t="n">
        <v>1.5243e-05</v>
      </c>
      <c r="AE1737" s="1" t="n">
        <v>5.9851e-06</v>
      </c>
      <c r="AF1737" s="1" t="n">
        <v>5.91383e-08</v>
      </c>
      <c r="AG1737" s="1" t="n">
        <v>1.63761e-05</v>
      </c>
      <c r="AH1737" t="n">
        <v>4</v>
      </c>
      <c r="AI1737" t="n">
        <v>0</v>
      </c>
      <c r="AJ1737" t="n">
        <v>0</v>
      </c>
      <c r="AK1737" t="n">
        <v>1024097354</v>
      </c>
      <c r="AL1737" t="n">
        <v>3421</v>
      </c>
      <c r="AM1737" t="n">
        <v>25.6024</v>
      </c>
      <c r="AN1737" t="n">
        <v>1</v>
      </c>
      <c r="AO1737" t="n">
        <v>9438</v>
      </c>
    </row>
    <row r="1738">
      <c r="A1738" s="1" t="n">
        <v>1.52351e-05</v>
      </c>
      <c r="B1738" s="1" t="n">
        <v>5.97883e-06</v>
      </c>
      <c r="C1738" s="1" t="n">
        <v>4.48132e-08</v>
      </c>
      <c r="D1738" s="1" t="n">
        <v>1.63663e-05</v>
      </c>
      <c r="E1738" s="1" t="n">
        <v>-3.05176e-05</v>
      </c>
      <c r="F1738" t="n">
        <v>0.621622</v>
      </c>
      <c r="G1738" s="1" t="n">
        <v>5.9082e-08</v>
      </c>
      <c r="H1738" t="n">
        <v>255</v>
      </c>
      <c r="I1738" t="n">
        <v>0</v>
      </c>
      <c r="J1738" t="n">
        <v>37</v>
      </c>
      <c r="K1738" t="e">
        <v>#NAME?</v>
      </c>
      <c r="L1738" t="n">
        <v>246914</v>
      </c>
      <c r="M1738" t="n">
        <v>0</v>
      </c>
      <c r="N1738" t="n">
        <v>0</v>
      </c>
      <c r="O1738" s="1" t="n">
        <v>1.00486e-07</v>
      </c>
      <c r="P1738" s="1" t="n">
        <v>1.00486e-07</v>
      </c>
      <c r="Q1738" s="1" t="n">
        <v>1.00486e-07</v>
      </c>
      <c r="R1738" s="1" t="n">
        <v>1.74047e-07</v>
      </c>
      <c r="S1738" s="1" t="n">
        <v>437337000</v>
      </c>
      <c r="T1738" t="n">
        <v>1011</v>
      </c>
      <c r="U1738" s="1" t="n">
        <v>1.52366e-05</v>
      </c>
      <c r="V1738" s="1" t="n">
        <v>5.98349e-06</v>
      </c>
      <c r="W1738" s="1" t="n">
        <v>-1.55016e-09</v>
      </c>
      <c r="X1738" s="1" t="n">
        <v>-4.65202e-09</v>
      </c>
      <c r="Y1738" s="1" t="n">
        <v>-1.42688e-08</v>
      </c>
      <c r="Z1738" s="1" t="n">
        <v>1.52351e-05</v>
      </c>
      <c r="AA1738" s="1" t="n">
        <v>5.97883e-06</v>
      </c>
      <c r="AB1738" s="1" t="n">
        <v>4.48132e-08</v>
      </c>
      <c r="AC1738" s="1" t="n">
        <v>1.63663e-05</v>
      </c>
      <c r="AD1738" s="1" t="n">
        <v>1.52351e-05</v>
      </c>
      <c r="AE1738" s="1" t="n">
        <v>5.97883e-06</v>
      </c>
      <c r="AF1738" s="1" t="n">
        <v>4.48132e-08</v>
      </c>
      <c r="AG1738" s="1" t="n">
        <v>1.63663e-05</v>
      </c>
      <c r="AH1738" t="n">
        <v>4</v>
      </c>
      <c r="AI1738" t="n">
        <v>0</v>
      </c>
      <c r="AJ1738" t="n">
        <v>0</v>
      </c>
      <c r="AK1738" t="n">
        <v>1024109796</v>
      </c>
      <c r="AL1738" t="n">
        <v>3421</v>
      </c>
      <c r="AM1738" t="n">
        <v>25.6027</v>
      </c>
      <c r="AN1738" t="n">
        <v>1</v>
      </c>
      <c r="AO1738" t="n">
        <v>9439</v>
      </c>
    </row>
    <row r="1739">
      <c r="A1739" s="1" t="n">
        <v>1.52381e-05</v>
      </c>
      <c r="B1739" s="1" t="n">
        <v>5.96504e-06</v>
      </c>
      <c r="C1739" s="1" t="n">
        <v>4.47998e-08</v>
      </c>
      <c r="D1739" s="1" t="n">
        <v>1.63641e-05</v>
      </c>
      <c r="E1739" s="1" t="n">
        <v>-3.05176e-05</v>
      </c>
      <c r="F1739" t="n">
        <v>0.558824</v>
      </c>
      <c r="G1739" s="1" t="n">
        <v>4.47998e-08</v>
      </c>
      <c r="H1739" t="n">
        <v>255</v>
      </c>
      <c r="I1739" t="n">
        <v>0</v>
      </c>
      <c r="J1739" t="n">
        <v>34</v>
      </c>
      <c r="K1739" t="e">
        <v>#NAME?</v>
      </c>
      <c r="L1739" t="n">
        <v>226894</v>
      </c>
      <c r="M1739" t="n">
        <v>0</v>
      </c>
      <c r="N1739" t="n">
        <v>0</v>
      </c>
      <c r="O1739" s="1" t="n">
        <v>1.00486e-07</v>
      </c>
      <c r="P1739" s="1" t="n">
        <v>1.00486e-07</v>
      </c>
      <c r="Q1739" s="1" t="n">
        <v>1.00486e-07</v>
      </c>
      <c r="R1739" s="1" t="n">
        <v>1.74047e-07</v>
      </c>
      <c r="S1739" s="1" t="n">
        <v>437337000</v>
      </c>
      <c r="T1739" t="n">
        <v>1011</v>
      </c>
      <c r="U1739" s="1" t="n">
        <v>1.52362e-05</v>
      </c>
      <c r="V1739" s="1" t="n">
        <v>5.98229e-06</v>
      </c>
      <c r="W1739" s="1" t="n">
        <v>1.91815e-09</v>
      </c>
      <c r="X1739" s="1" t="n">
        <v>-1.7248e-08</v>
      </c>
      <c r="Y1739" t="n">
        <v>0</v>
      </c>
      <c r="Z1739" s="1" t="n">
        <v>1.52381e-05</v>
      </c>
      <c r="AA1739" s="1" t="n">
        <v>5.96504e-06</v>
      </c>
      <c r="AB1739" s="1" t="n">
        <v>4.47998e-08</v>
      </c>
      <c r="AC1739" s="1" t="n">
        <v>1.63641e-05</v>
      </c>
      <c r="AD1739" s="1" t="n">
        <v>1.52381e-05</v>
      </c>
      <c r="AE1739" s="1" t="n">
        <v>5.96504e-06</v>
      </c>
      <c r="AF1739" s="1" t="n">
        <v>4.47998e-08</v>
      </c>
      <c r="AG1739" s="1" t="n">
        <v>1.63641e-05</v>
      </c>
      <c r="AH1739" t="n">
        <v>4</v>
      </c>
      <c r="AI1739" t="n">
        <v>0</v>
      </c>
      <c r="AJ1739" t="n">
        <v>0</v>
      </c>
      <c r="AK1739" t="n">
        <v>1024122238</v>
      </c>
      <c r="AL1739" t="n">
        <v>3421</v>
      </c>
      <c r="AM1739" t="n">
        <v>25.6031</v>
      </c>
      <c r="AN1739" t="n">
        <v>1</v>
      </c>
      <c r="AO1739" t="n">
        <v>9440</v>
      </c>
    </row>
    <row r="1740">
      <c r="A1740" s="1" t="n">
        <v>1.52266e-05</v>
      </c>
      <c r="B1740" s="1" t="n">
        <v>5.9678e-06</v>
      </c>
      <c r="C1740" s="1" t="n">
        <v>4.47998e-08</v>
      </c>
      <c r="D1740" s="1" t="n">
        <v>1.63544e-05</v>
      </c>
      <c r="E1740" s="1" t="n">
        <v>-3.05176e-05</v>
      </c>
      <c r="F1740" t="n">
        <v>0.538462</v>
      </c>
      <c r="G1740" s="1" t="n">
        <v>4.47998e-08</v>
      </c>
      <c r="H1740" t="n">
        <v>255</v>
      </c>
      <c r="I1740" t="n">
        <v>0</v>
      </c>
      <c r="J1740" t="n">
        <v>26</v>
      </c>
      <c r="K1740" t="e">
        <v>#NAME?</v>
      </c>
      <c r="L1740" t="n">
        <v>173507</v>
      </c>
      <c r="M1740" t="n">
        <v>0</v>
      </c>
      <c r="N1740" t="n">
        <v>0</v>
      </c>
      <c r="O1740" s="1" t="n">
        <v>1.00486e-07</v>
      </c>
      <c r="P1740" s="1" t="n">
        <v>1.00486e-07</v>
      </c>
      <c r="Q1740" s="1" t="n">
        <v>1.00486e-07</v>
      </c>
      <c r="R1740" s="1" t="n">
        <v>1.74047e-07</v>
      </c>
      <c r="S1740" s="1" t="n">
        <v>437337000</v>
      </c>
      <c r="T1740" t="n">
        <v>1011</v>
      </c>
      <c r="U1740" s="1" t="n">
        <v>1.52367e-05</v>
      </c>
      <c r="V1740" s="1" t="n">
        <v>5.97791e-06</v>
      </c>
      <c r="W1740" s="1" t="n">
        <v>-1.01182e-08</v>
      </c>
      <c r="X1740" s="1" t="n">
        <v>-1.01182e-08</v>
      </c>
      <c r="Y1740" t="n">
        <v>0</v>
      </c>
      <c r="Z1740" s="1" t="n">
        <v>1.52266e-05</v>
      </c>
      <c r="AA1740" s="1" t="n">
        <v>5.9678e-06</v>
      </c>
      <c r="AB1740" s="1" t="n">
        <v>4.47998e-08</v>
      </c>
      <c r="AC1740" s="1" t="n">
        <v>1.63544e-05</v>
      </c>
      <c r="AD1740" s="1" t="n">
        <v>1.52266e-05</v>
      </c>
      <c r="AE1740" s="1" t="n">
        <v>5.9678e-06</v>
      </c>
      <c r="AF1740" s="1" t="n">
        <v>4.47998e-08</v>
      </c>
      <c r="AG1740" s="1" t="n">
        <v>1.63544e-05</v>
      </c>
      <c r="AH1740" t="n">
        <v>4</v>
      </c>
      <c r="AI1740" t="n">
        <v>0</v>
      </c>
      <c r="AJ1740" t="n">
        <v>0</v>
      </c>
      <c r="AK1740" t="n">
        <v>1024134680</v>
      </c>
      <c r="AL1740" t="n">
        <v>3421</v>
      </c>
      <c r="AM1740" t="n">
        <v>25.6034</v>
      </c>
      <c r="AN1740" t="n">
        <v>1</v>
      </c>
      <c r="AO1740" t="n">
        <v>9441</v>
      </c>
    </row>
    <row r="1741">
      <c r="A1741" s="1" t="n">
        <v>1.52234e-05</v>
      </c>
      <c r="B1741" s="1" t="n">
        <v>5.96104e-06</v>
      </c>
      <c r="C1741" s="1" t="n">
        <v>4.47998e-08</v>
      </c>
      <c r="D1741" s="1" t="n">
        <v>1.63489e-05</v>
      </c>
      <c r="E1741" s="1" t="n">
        <v>-3.05176e-05</v>
      </c>
      <c r="F1741" t="n">
        <v>0.571429</v>
      </c>
      <c r="G1741" s="1" t="n">
        <v>4.47998e-08</v>
      </c>
      <c r="H1741" t="n">
        <v>255</v>
      </c>
      <c r="I1741" t="n">
        <v>0</v>
      </c>
      <c r="J1741" t="n">
        <v>21</v>
      </c>
      <c r="K1741" t="e">
        <v>#NAME?</v>
      </c>
      <c r="L1741" t="n">
        <v>140140</v>
      </c>
      <c r="M1741" t="n">
        <v>0</v>
      </c>
      <c r="N1741" t="n">
        <v>0</v>
      </c>
      <c r="O1741" s="1" t="n">
        <v>1.00486e-07</v>
      </c>
      <c r="P1741" s="1" t="n">
        <v>1.00486e-07</v>
      </c>
      <c r="Q1741" s="1" t="n">
        <v>1.00486e-07</v>
      </c>
      <c r="R1741" s="1" t="n">
        <v>1.74047e-07</v>
      </c>
      <c r="S1741" s="1" t="n">
        <v>437337000</v>
      </c>
      <c r="T1741" t="n">
        <v>1011</v>
      </c>
      <c r="U1741" s="1" t="n">
        <v>1.52341e-05</v>
      </c>
      <c r="V1741" s="1" t="n">
        <v>5.97533e-06</v>
      </c>
      <c r="W1741" s="1" t="n">
        <v>-1.07131e-08</v>
      </c>
      <c r="X1741" s="1" t="n">
        <v>-1.42842e-08</v>
      </c>
      <c r="Y1741" t="n">
        <v>0</v>
      </c>
      <c r="Z1741" s="1" t="n">
        <v>1.52234e-05</v>
      </c>
      <c r="AA1741" s="1" t="n">
        <v>5.96104e-06</v>
      </c>
      <c r="AB1741" s="1" t="n">
        <v>4.47998e-08</v>
      </c>
      <c r="AC1741" s="1" t="n">
        <v>1.63489e-05</v>
      </c>
      <c r="AD1741" s="1" t="n">
        <v>1.52234e-05</v>
      </c>
      <c r="AE1741" s="1" t="n">
        <v>5.96104e-06</v>
      </c>
      <c r="AF1741" s="1" t="n">
        <v>4.47998e-08</v>
      </c>
      <c r="AG1741" s="1" t="n">
        <v>1.63489e-05</v>
      </c>
      <c r="AH1741" t="n">
        <v>4</v>
      </c>
      <c r="AI1741" t="n">
        <v>0</v>
      </c>
      <c r="AJ1741" t="n">
        <v>0</v>
      </c>
      <c r="AK1741" t="n">
        <v>1024147123</v>
      </c>
      <c r="AL1741" t="n">
        <v>3421</v>
      </c>
      <c r="AM1741" t="n">
        <v>25.6037</v>
      </c>
      <c r="AN1741" t="n">
        <v>1</v>
      </c>
      <c r="AO1741" t="n">
        <v>9442</v>
      </c>
    </row>
    <row r="1742">
      <c r="A1742" s="1" t="n">
        <v>1.52438e-05</v>
      </c>
      <c r="B1742" s="1" t="n">
        <v>5.98105e-06</v>
      </c>
      <c r="C1742" s="1" t="n">
        <v>5.42173e-08</v>
      </c>
      <c r="D1742" s="1" t="n">
        <v>1.63752e-05</v>
      </c>
      <c r="E1742" s="1" t="n">
        <v>-3.05176e-05</v>
      </c>
      <c r="F1742" t="n">
        <v>0.44</v>
      </c>
      <c r="G1742" s="1" t="n">
        <v>4.47998e-08</v>
      </c>
      <c r="H1742" t="n">
        <v>255</v>
      </c>
      <c r="I1742" t="n">
        <v>0</v>
      </c>
      <c r="J1742" t="n">
        <v>25</v>
      </c>
      <c r="K1742" t="e">
        <v>#NAME?</v>
      </c>
      <c r="L1742" t="n">
        <v>166834</v>
      </c>
      <c r="M1742" t="n">
        <v>0</v>
      </c>
      <c r="N1742" t="n">
        <v>0</v>
      </c>
      <c r="O1742" s="1" t="n">
        <v>1.00486e-07</v>
      </c>
      <c r="P1742" s="1" t="n">
        <v>1.00486e-07</v>
      </c>
      <c r="Q1742" s="1" t="n">
        <v>1.00486e-07</v>
      </c>
      <c r="R1742" s="1" t="n">
        <v>1.74047e-07</v>
      </c>
      <c r="S1742" s="1" t="n">
        <v>437337000</v>
      </c>
      <c r="T1742" t="n">
        <v>1011</v>
      </c>
      <c r="U1742" s="1" t="n">
        <v>1.52314e-05</v>
      </c>
      <c r="V1742" s="1" t="n">
        <v>5.97175e-06</v>
      </c>
      <c r="W1742" s="1" t="n">
        <v>1.24013e-08</v>
      </c>
      <c r="X1742" s="1" t="n">
        <v>9.300960000000001e-09</v>
      </c>
      <c r="Y1742" s="1" t="n">
        <v>9.41749e-09</v>
      </c>
      <c r="Z1742" s="1" t="n">
        <v>1.52438e-05</v>
      </c>
      <c r="AA1742" s="1" t="n">
        <v>5.98105e-06</v>
      </c>
      <c r="AB1742" s="1" t="n">
        <v>5.42173e-08</v>
      </c>
      <c r="AC1742" s="1" t="n">
        <v>1.63752e-05</v>
      </c>
      <c r="AD1742" s="1" t="n">
        <v>1.52438e-05</v>
      </c>
      <c r="AE1742" s="1" t="n">
        <v>5.98105e-06</v>
      </c>
      <c r="AF1742" s="1" t="n">
        <v>5.42173e-08</v>
      </c>
      <c r="AG1742" s="1" t="n">
        <v>1.63752e-05</v>
      </c>
      <c r="AH1742" t="n">
        <v>4</v>
      </c>
      <c r="AI1742" t="n">
        <v>0</v>
      </c>
      <c r="AJ1742" t="n">
        <v>0</v>
      </c>
      <c r="AK1742" t="n">
        <v>1024159564</v>
      </c>
      <c r="AL1742" t="n">
        <v>3421</v>
      </c>
      <c r="AM1742" t="n">
        <v>25.604</v>
      </c>
      <c r="AN1742" t="n">
        <v>1</v>
      </c>
      <c r="AO1742" t="n">
        <v>9443</v>
      </c>
    </row>
    <row r="1743">
      <c r="A1743" s="1" t="n">
        <v>1.52419e-05</v>
      </c>
      <c r="B1743" s="1" t="n">
        <v>5.98703e-06</v>
      </c>
      <c r="C1743" s="1" t="n">
        <v>5.41992e-08</v>
      </c>
      <c r="D1743" s="1" t="n">
        <v>1.63756e-05</v>
      </c>
      <c r="E1743" s="1" t="n">
        <v>-3.05176e-05</v>
      </c>
      <c r="F1743" t="n">
        <v>0.512195</v>
      </c>
      <c r="G1743" s="1" t="n">
        <v>5.41992e-08</v>
      </c>
      <c r="H1743" t="n">
        <v>255</v>
      </c>
      <c r="I1743" t="n">
        <v>0</v>
      </c>
      <c r="J1743" t="n">
        <v>41</v>
      </c>
      <c r="K1743" t="e">
        <v>#NAME?</v>
      </c>
      <c r="L1743" t="n">
        <v>273607</v>
      </c>
      <c r="M1743" t="n">
        <v>0</v>
      </c>
      <c r="N1743" t="n">
        <v>0</v>
      </c>
      <c r="O1743" s="1" t="n">
        <v>1.00486e-07</v>
      </c>
      <c r="P1743" s="1" t="n">
        <v>1.00486e-07</v>
      </c>
      <c r="Q1743" s="1" t="n">
        <v>1.00486e-07</v>
      </c>
      <c r="R1743" s="1" t="n">
        <v>1.74047e-07</v>
      </c>
      <c r="S1743" s="1" t="n">
        <v>437337000</v>
      </c>
      <c r="T1743" t="n">
        <v>1011</v>
      </c>
      <c r="U1743" s="1" t="n">
        <v>1.52344e-05</v>
      </c>
      <c r="V1743" s="1" t="n">
        <v>5.97403e-06</v>
      </c>
      <c r="W1743" s="1" t="n">
        <v>7.42574e-09</v>
      </c>
      <c r="X1743" s="1" t="n">
        <v>1.29947e-08</v>
      </c>
      <c r="Y1743" t="n">
        <v>0</v>
      </c>
      <c r="Z1743" s="1" t="n">
        <v>1.52419e-05</v>
      </c>
      <c r="AA1743" s="1" t="n">
        <v>5.98703e-06</v>
      </c>
      <c r="AB1743" s="1" t="n">
        <v>5.41992e-08</v>
      </c>
      <c r="AC1743" s="1" t="n">
        <v>1.63756e-05</v>
      </c>
      <c r="AD1743" s="1" t="n">
        <v>1.52419e-05</v>
      </c>
      <c r="AE1743" s="1" t="n">
        <v>5.98703e-06</v>
      </c>
      <c r="AF1743" s="1" t="n">
        <v>5.41992e-08</v>
      </c>
      <c r="AG1743" s="1" t="n">
        <v>1.63756e-05</v>
      </c>
      <c r="AH1743" t="n">
        <v>4</v>
      </c>
      <c r="AI1743" t="n">
        <v>0</v>
      </c>
      <c r="AJ1743" t="n">
        <v>0</v>
      </c>
      <c r="AK1743" t="n">
        <v>1024172006</v>
      </c>
      <c r="AL1743" t="n">
        <v>3421</v>
      </c>
      <c r="AM1743" t="n">
        <v>25.6043</v>
      </c>
      <c r="AN1743" t="n">
        <v>1</v>
      </c>
      <c r="AO1743" t="n">
        <v>9444</v>
      </c>
    </row>
    <row r="1744">
      <c r="A1744" s="1" t="n">
        <v>1.52348e-05</v>
      </c>
      <c r="B1744" s="1" t="n">
        <v>5.97143e-06</v>
      </c>
      <c r="C1744" s="1" t="n">
        <v>6.74469e-08</v>
      </c>
      <c r="D1744" s="1" t="n">
        <v>1.63634e-05</v>
      </c>
      <c r="E1744" s="1" t="n">
        <v>-3.05176e-05</v>
      </c>
      <c r="F1744" t="n">
        <v>0.472222</v>
      </c>
      <c r="G1744" s="1" t="n">
        <v>5.41992e-08</v>
      </c>
      <c r="H1744" t="n">
        <v>255</v>
      </c>
      <c r="I1744" t="n">
        <v>0</v>
      </c>
      <c r="J1744" t="n">
        <v>36</v>
      </c>
      <c r="K1744" t="e">
        <v>#NAME?</v>
      </c>
      <c r="L1744" t="n">
        <v>240240</v>
      </c>
      <c r="M1744" t="n">
        <v>0</v>
      </c>
      <c r="N1744" t="n">
        <v>0</v>
      </c>
      <c r="O1744" s="1" t="n">
        <v>1.00486e-07</v>
      </c>
      <c r="P1744" s="1" t="n">
        <v>1.00486e-07</v>
      </c>
      <c r="Q1744" s="1" t="n">
        <v>1.00486e-07</v>
      </c>
      <c r="R1744" s="1" t="n">
        <v>1.74047e-07</v>
      </c>
      <c r="S1744" s="1" t="n">
        <v>437337000</v>
      </c>
      <c r="T1744" t="n">
        <v>1011</v>
      </c>
      <c r="U1744" s="1" t="n">
        <v>1.52362e-05</v>
      </c>
      <c r="V1744" s="1" t="n">
        <v>5.97722e-06</v>
      </c>
      <c r="W1744" s="1" t="n">
        <v>-1.4459e-09</v>
      </c>
      <c r="X1744" s="1" t="n">
        <v>-5.78819e-09</v>
      </c>
      <c r="Y1744" s="1" t="n">
        <v>1.32477e-08</v>
      </c>
      <c r="Z1744" s="1" t="n">
        <v>1.52348e-05</v>
      </c>
      <c r="AA1744" s="1" t="n">
        <v>5.97143e-06</v>
      </c>
      <c r="AB1744" s="1" t="n">
        <v>6.74469e-08</v>
      </c>
      <c r="AC1744" s="1" t="n">
        <v>1.63634e-05</v>
      </c>
      <c r="AD1744" s="1" t="n">
        <v>1.52348e-05</v>
      </c>
      <c r="AE1744" s="1" t="n">
        <v>5.97143e-06</v>
      </c>
      <c r="AF1744" s="1" t="n">
        <v>6.74469e-08</v>
      </c>
      <c r="AG1744" s="1" t="n">
        <v>1.63634e-05</v>
      </c>
      <c r="AH1744" t="n">
        <v>4</v>
      </c>
      <c r="AI1744" t="n">
        <v>0</v>
      </c>
      <c r="AJ1744" t="n">
        <v>0</v>
      </c>
      <c r="AK1744" t="n">
        <v>1024184449</v>
      </c>
      <c r="AL1744" t="n">
        <v>3421</v>
      </c>
      <c r="AM1744" t="n">
        <v>25.6046</v>
      </c>
      <c r="AN1744" t="n">
        <v>1</v>
      </c>
      <c r="AO1744" t="n">
        <v>9445</v>
      </c>
    </row>
    <row r="1745">
      <c r="A1745" s="1" t="n">
        <v>1.52191e-05</v>
      </c>
      <c r="B1745" s="1" t="n">
        <v>5.97852e-06</v>
      </c>
      <c r="C1745" s="1" t="n">
        <v>6.4871e-08</v>
      </c>
      <c r="D1745" s="1" t="n">
        <v>1.63514e-05</v>
      </c>
      <c r="E1745" s="1" t="n">
        <v>-3.05176e-05</v>
      </c>
      <c r="F1745" t="n">
        <v>0.535714</v>
      </c>
      <c r="G1745" s="1" t="n">
        <v>6.744379999999999e-08</v>
      </c>
      <c r="H1745" t="n">
        <v>255</v>
      </c>
      <c r="I1745" t="n">
        <v>0</v>
      </c>
      <c r="J1745" t="n">
        <v>28</v>
      </c>
      <c r="K1745" t="e">
        <v>#NAME?</v>
      </c>
      <c r="L1745" t="n">
        <v>186854</v>
      </c>
      <c r="M1745" t="n">
        <v>0</v>
      </c>
      <c r="N1745" t="n">
        <v>0</v>
      </c>
      <c r="O1745" s="1" t="n">
        <v>1.00486e-07</v>
      </c>
      <c r="P1745" s="1" t="n">
        <v>1.00486e-07</v>
      </c>
      <c r="Q1745" s="1" t="n">
        <v>1.00486e-07</v>
      </c>
      <c r="R1745" s="1" t="n">
        <v>1.74047e-07</v>
      </c>
      <c r="S1745" s="1" t="n">
        <v>437337000</v>
      </c>
      <c r="T1745" t="n">
        <v>1011</v>
      </c>
      <c r="U1745" s="1" t="n">
        <v>1.52358e-05</v>
      </c>
      <c r="V1745" s="1" t="n">
        <v>5.97573e-06</v>
      </c>
      <c r="W1745" s="1" t="n">
        <v>-1.67574e-08</v>
      </c>
      <c r="X1745" s="1" t="n">
        <v>2.79366e-09</v>
      </c>
      <c r="Y1745" s="1" t="n">
        <v>-2.57287e-09</v>
      </c>
      <c r="Z1745" s="1" t="n">
        <v>1.52191e-05</v>
      </c>
      <c r="AA1745" s="1" t="n">
        <v>5.97852e-06</v>
      </c>
      <c r="AB1745" s="1" t="n">
        <v>6.4871e-08</v>
      </c>
      <c r="AC1745" s="1" t="n">
        <v>1.63514e-05</v>
      </c>
      <c r="AD1745" s="1" t="n">
        <v>1.52191e-05</v>
      </c>
      <c r="AE1745" s="1" t="n">
        <v>5.97852e-06</v>
      </c>
      <c r="AF1745" s="1" t="n">
        <v>6.4871e-08</v>
      </c>
      <c r="AG1745" s="1" t="n">
        <v>1.63514e-05</v>
      </c>
      <c r="AH1745" t="n">
        <v>4</v>
      </c>
      <c r="AI1745" t="n">
        <v>0</v>
      </c>
      <c r="AJ1745" t="n">
        <v>0</v>
      </c>
      <c r="AK1745" t="n">
        <v>1024196891</v>
      </c>
      <c r="AL1745" t="n">
        <v>3421</v>
      </c>
      <c r="AM1745" t="n">
        <v>25.6049</v>
      </c>
      <c r="AN1745" t="n">
        <v>1</v>
      </c>
      <c r="AO1745" t="n">
        <v>9446</v>
      </c>
    </row>
    <row r="1746">
      <c r="A1746" s="1" t="n">
        <v>1.52182e-05</v>
      </c>
      <c r="B1746" s="1" t="n">
        <v>5.97642e-06</v>
      </c>
      <c r="C1746" s="1" t="n">
        <v>4.27414e-08</v>
      </c>
      <c r="D1746" s="1" t="n">
        <v>1.63497e-05</v>
      </c>
      <c r="E1746" s="1" t="n">
        <v>-3.05176e-05</v>
      </c>
      <c r="F1746" t="n">
        <v>0.473684</v>
      </c>
      <c r="G1746" s="1" t="n">
        <v>6.48193e-08</v>
      </c>
      <c r="H1746" t="n">
        <v>255</v>
      </c>
      <c r="I1746" t="n">
        <v>0</v>
      </c>
      <c r="J1746" t="n">
        <v>19</v>
      </c>
      <c r="K1746" t="e">
        <v>#NAME?</v>
      </c>
      <c r="L1746" t="n">
        <v>126793</v>
      </c>
      <c r="M1746" t="n">
        <v>0</v>
      </c>
      <c r="N1746" t="n">
        <v>0</v>
      </c>
      <c r="O1746" s="1" t="n">
        <v>1.00486e-07</v>
      </c>
      <c r="P1746" s="1" t="n">
        <v>1.00486e-07</v>
      </c>
      <c r="Q1746" s="1" t="n">
        <v>1.00486e-07</v>
      </c>
      <c r="R1746" s="1" t="n">
        <v>1.74047e-07</v>
      </c>
      <c r="S1746" s="1" t="n">
        <v>437337000</v>
      </c>
      <c r="T1746" t="n">
        <v>1011</v>
      </c>
      <c r="U1746" s="1" t="n">
        <v>1.52316e-05</v>
      </c>
      <c r="V1746" s="1" t="n">
        <v>5.97642e-06</v>
      </c>
      <c r="W1746" s="1" t="n">
        <v>-1.34317e-08</v>
      </c>
      <c r="X1746" t="n">
        <v>0</v>
      </c>
      <c r="Y1746" s="1" t="n">
        <v>-2.20779e-08</v>
      </c>
      <c r="Z1746" s="1" t="n">
        <v>1.52182e-05</v>
      </c>
      <c r="AA1746" s="1" t="n">
        <v>5.97642e-06</v>
      </c>
      <c r="AB1746" s="1" t="n">
        <v>4.27414e-08</v>
      </c>
      <c r="AC1746" s="1" t="n">
        <v>1.63497e-05</v>
      </c>
      <c r="AD1746" s="1" t="n">
        <v>1.52182e-05</v>
      </c>
      <c r="AE1746" s="1" t="n">
        <v>5.97642e-06</v>
      </c>
      <c r="AF1746" s="1" t="n">
        <v>4.27414e-08</v>
      </c>
      <c r="AG1746" s="1" t="n">
        <v>1.63497e-05</v>
      </c>
      <c r="AH1746" t="n">
        <v>4</v>
      </c>
      <c r="AI1746" t="n">
        <v>0</v>
      </c>
      <c r="AJ1746" t="n">
        <v>0</v>
      </c>
      <c r="AK1746" t="n">
        <v>1024209333</v>
      </c>
      <c r="AL1746" t="n">
        <v>3421</v>
      </c>
      <c r="AM1746" t="n">
        <v>25.6052</v>
      </c>
      <c r="AN1746" t="n">
        <v>1</v>
      </c>
      <c r="AO1746" t="n">
        <v>9447</v>
      </c>
    </row>
    <row r="1747">
      <c r="A1747" s="1" t="n">
        <v>1.52475e-05</v>
      </c>
      <c r="B1747" s="1" t="n">
        <v>5.98711e-06</v>
      </c>
      <c r="C1747" s="1" t="n">
        <v>4.27246e-08</v>
      </c>
      <c r="D1747" s="1" t="n">
        <v>1.63809e-05</v>
      </c>
      <c r="E1747" s="1" t="n">
        <v>-3.05176e-05</v>
      </c>
      <c r="F1747" t="n">
        <v>0.5625</v>
      </c>
      <c r="G1747" s="1" t="n">
        <v>4.27246e-08</v>
      </c>
      <c r="H1747" t="n">
        <v>255</v>
      </c>
      <c r="I1747" t="n">
        <v>0</v>
      </c>
      <c r="J1747" t="n">
        <v>16</v>
      </c>
      <c r="K1747" t="e">
        <v>#NAME?</v>
      </c>
      <c r="L1747" t="n">
        <v>106773</v>
      </c>
      <c r="M1747" t="n">
        <v>0</v>
      </c>
      <c r="N1747" t="n">
        <v>0</v>
      </c>
      <c r="O1747" s="1" t="n">
        <v>1.00486e-07</v>
      </c>
      <c r="P1747" s="1" t="n">
        <v>1.00486e-07</v>
      </c>
      <c r="Q1747" s="1" t="n">
        <v>1.00486e-07</v>
      </c>
      <c r="R1747" s="1" t="n">
        <v>1.74047e-07</v>
      </c>
      <c r="S1747" s="1" t="n">
        <v>437337000</v>
      </c>
      <c r="T1747" t="n">
        <v>1011</v>
      </c>
      <c r="U1747" s="1" t="n">
        <v>1.52282e-05</v>
      </c>
      <c r="V1747" s="1" t="n">
        <v>5.97642e-06</v>
      </c>
      <c r="W1747" s="1" t="n">
        <v>1.92352e-08</v>
      </c>
      <c r="X1747" s="1" t="n">
        <v>1.06855e-08</v>
      </c>
      <c r="Y1747" t="n">
        <v>0</v>
      </c>
      <c r="Z1747" s="1" t="n">
        <v>1.52475e-05</v>
      </c>
      <c r="AA1747" s="1" t="n">
        <v>5.98711e-06</v>
      </c>
      <c r="AB1747" s="1" t="n">
        <v>4.27246e-08</v>
      </c>
      <c r="AC1747" s="1" t="n">
        <v>1.63809e-05</v>
      </c>
      <c r="AD1747" s="1" t="n">
        <v>1.52475e-05</v>
      </c>
      <c r="AE1747" s="1" t="n">
        <v>5.98711e-06</v>
      </c>
      <c r="AF1747" s="1" t="n">
        <v>4.27246e-08</v>
      </c>
      <c r="AG1747" s="1" t="n">
        <v>1.63809e-05</v>
      </c>
      <c r="AH1747" t="n">
        <v>4</v>
      </c>
      <c r="AI1747" t="n">
        <v>0</v>
      </c>
      <c r="AJ1747" t="n">
        <v>0</v>
      </c>
      <c r="AK1747" t="n">
        <v>1024221775</v>
      </c>
      <c r="AL1747" t="n">
        <v>3421</v>
      </c>
      <c r="AM1747" t="n">
        <v>25.6055</v>
      </c>
      <c r="AN1747" t="n">
        <v>1</v>
      </c>
      <c r="AO1747" t="n">
        <v>9448</v>
      </c>
    </row>
    <row r="1748">
      <c r="A1748" s="1" t="n">
        <v>1.52228e-05</v>
      </c>
      <c r="B1748" s="1" t="n">
        <v>6.0029e-06</v>
      </c>
      <c r="C1748" s="1" t="n">
        <v>4.39727e-08</v>
      </c>
      <c r="D1748" s="1" t="n">
        <v>1.63637e-05</v>
      </c>
      <c r="E1748" s="1" t="n">
        <v>-3.05176e-05</v>
      </c>
      <c r="F1748" t="n">
        <v>0.48</v>
      </c>
      <c r="G1748" s="1" t="n">
        <v>4.27246e-08</v>
      </c>
      <c r="H1748" t="n">
        <v>255</v>
      </c>
      <c r="I1748" t="n">
        <v>0</v>
      </c>
      <c r="J1748" t="n">
        <v>25</v>
      </c>
      <c r="K1748" t="e">
        <v>#NAME?</v>
      </c>
      <c r="L1748" t="n">
        <v>166834</v>
      </c>
      <c r="M1748" t="n">
        <v>0</v>
      </c>
      <c r="N1748" t="n">
        <v>0</v>
      </c>
      <c r="O1748" s="1" t="n">
        <v>1.00486e-07</v>
      </c>
      <c r="P1748" s="1" t="n">
        <v>1.00486e-07</v>
      </c>
      <c r="Q1748" s="1" t="n">
        <v>1.00486e-07</v>
      </c>
      <c r="R1748" s="1" t="n">
        <v>1.74047e-07</v>
      </c>
      <c r="S1748" s="1" t="n">
        <v>437337000</v>
      </c>
      <c r="T1748" t="n">
        <v>1011</v>
      </c>
      <c r="U1748" s="1" t="n">
        <v>1.5233e-05</v>
      </c>
      <c r="V1748" s="1" t="n">
        <v>5.97901e-06</v>
      </c>
      <c r="W1748" s="1" t="n">
        <v>-1.02378e-08</v>
      </c>
      <c r="X1748" s="1" t="n">
        <v>2.38903e-08</v>
      </c>
      <c r="Y1748" s="1" t="n">
        <v>1.2481e-09</v>
      </c>
      <c r="Z1748" s="1" t="n">
        <v>1.52228e-05</v>
      </c>
      <c r="AA1748" s="1" t="n">
        <v>6.0029e-06</v>
      </c>
      <c r="AB1748" s="1" t="n">
        <v>4.39727e-08</v>
      </c>
      <c r="AC1748" s="1" t="n">
        <v>1.63637e-05</v>
      </c>
      <c r="AD1748" s="1" t="n">
        <v>1.52228e-05</v>
      </c>
      <c r="AE1748" s="1" t="n">
        <v>6.0029e-06</v>
      </c>
      <c r="AF1748" s="1" t="n">
        <v>4.39727e-08</v>
      </c>
      <c r="AG1748" s="1" t="n">
        <v>1.63637e-05</v>
      </c>
      <c r="AH1748" t="n">
        <v>4</v>
      </c>
      <c r="AI1748" t="n">
        <v>0</v>
      </c>
      <c r="AJ1748" t="n">
        <v>0</v>
      </c>
      <c r="AK1748" t="n">
        <v>1024245680</v>
      </c>
      <c r="AL1748" t="n">
        <v>3421</v>
      </c>
      <c r="AM1748" t="n">
        <v>25.6061</v>
      </c>
      <c r="AN1748" t="n">
        <v>1</v>
      </c>
      <c r="AO1748" t="n">
        <v>9449</v>
      </c>
    </row>
    <row r="1749">
      <c r="A1749" s="1" t="n">
        <v>1.52193e-05</v>
      </c>
      <c r="B1749" s="1" t="n">
        <v>5.9783e-06</v>
      </c>
      <c r="C1749" s="1" t="n">
        <v>4.14844e-08</v>
      </c>
      <c r="D1749" s="1" t="n">
        <v>1.63514e-05</v>
      </c>
      <c r="E1749" s="1" t="n">
        <v>-3.05176e-05</v>
      </c>
      <c r="F1749" t="n">
        <v>0.457143</v>
      </c>
      <c r="G1749" s="1" t="n">
        <v>4.39453e-08</v>
      </c>
      <c r="H1749" t="n">
        <v>255</v>
      </c>
      <c r="I1749" t="n">
        <v>0</v>
      </c>
      <c r="J1749" t="n">
        <v>35</v>
      </c>
      <c r="K1749" t="e">
        <v>#NAME?</v>
      </c>
      <c r="L1749" t="n">
        <v>233567</v>
      </c>
      <c r="M1749" t="n">
        <v>0</v>
      </c>
      <c r="N1749" t="n">
        <v>0</v>
      </c>
      <c r="O1749" s="1" t="n">
        <v>1.00486e-07</v>
      </c>
      <c r="P1749" s="1" t="n">
        <v>1.00486e-07</v>
      </c>
      <c r="Q1749" s="1" t="n">
        <v>1.00486e-07</v>
      </c>
      <c r="R1749" s="1" t="n">
        <v>1.74047e-07</v>
      </c>
      <c r="S1749" s="1" t="n">
        <v>437337000</v>
      </c>
      <c r="T1749" t="n">
        <v>1011</v>
      </c>
      <c r="U1749" s="1" t="n">
        <v>1.52304e-05</v>
      </c>
      <c r="V1749" s="1" t="n">
        <v>5.98498e-06</v>
      </c>
      <c r="W1749" s="1" t="n">
        <v>-1.11379e-08</v>
      </c>
      <c r="X1749" s="1" t="n">
        <v>-6.6821e-09</v>
      </c>
      <c r="Y1749" s="1" t="n">
        <v>-2.46094e-09</v>
      </c>
      <c r="Z1749" s="1" t="n">
        <v>1.52193e-05</v>
      </c>
      <c r="AA1749" s="1" t="n">
        <v>5.9783e-06</v>
      </c>
      <c r="AB1749" s="1" t="n">
        <v>4.14844e-08</v>
      </c>
      <c r="AC1749" s="1" t="n">
        <v>1.63514e-05</v>
      </c>
      <c r="AD1749" s="1" t="n">
        <v>1.52193e-05</v>
      </c>
      <c r="AE1749" s="1" t="n">
        <v>5.9783e-06</v>
      </c>
      <c r="AF1749" s="1" t="n">
        <v>4.14844e-08</v>
      </c>
      <c r="AG1749" s="1" t="n">
        <v>1.63514e-05</v>
      </c>
      <c r="AH1749" t="n">
        <v>4</v>
      </c>
      <c r="AI1749" t="n">
        <v>0</v>
      </c>
      <c r="AJ1749" t="n">
        <v>0</v>
      </c>
      <c r="AK1749" t="n">
        <v>1024258122</v>
      </c>
      <c r="AL1749" t="n">
        <v>3421</v>
      </c>
      <c r="AM1749" t="n">
        <v>25.6065</v>
      </c>
      <c r="AN1749" t="n">
        <v>1</v>
      </c>
      <c r="AO1749" t="n">
        <v>9450</v>
      </c>
    </row>
    <row r="1750">
      <c r="A1750" s="1" t="n">
        <v>1.52326e-05</v>
      </c>
      <c r="B1750" s="1" t="n">
        <v>5.98329e-06</v>
      </c>
      <c r="C1750" s="1" t="n">
        <v>2.18826e-08</v>
      </c>
      <c r="D1750" s="1" t="n">
        <v>1.63656e-05</v>
      </c>
      <c r="E1750" s="1" t="n">
        <v>-3.05176e-05</v>
      </c>
      <c r="F1750" t="n">
        <v>0.542857</v>
      </c>
      <c r="G1750" s="1" t="n">
        <v>4.14429e-08</v>
      </c>
      <c r="H1750" t="n">
        <v>255</v>
      </c>
      <c r="I1750" t="n">
        <v>0</v>
      </c>
      <c r="J1750" t="n">
        <v>35</v>
      </c>
      <c r="K1750" t="e">
        <v>#NAME?</v>
      </c>
      <c r="L1750" t="n">
        <v>233567</v>
      </c>
      <c r="M1750" t="n">
        <v>0</v>
      </c>
      <c r="N1750" t="n">
        <v>0</v>
      </c>
      <c r="O1750" s="1" t="n">
        <v>1.00486e-07</v>
      </c>
      <c r="P1750" s="1" t="n">
        <v>1.00486e-07</v>
      </c>
      <c r="Q1750" s="1" t="n">
        <v>1.00486e-07</v>
      </c>
      <c r="R1750" s="1" t="n">
        <v>1.74047e-07</v>
      </c>
      <c r="S1750" s="1" t="n">
        <v>437337000</v>
      </c>
      <c r="T1750" t="n">
        <v>1011</v>
      </c>
      <c r="U1750" s="1" t="n">
        <v>1.52276e-05</v>
      </c>
      <c r="V1750" s="1" t="n">
        <v>5.98329e-06</v>
      </c>
      <c r="W1750" s="1" t="n">
        <v>5.03074e-09</v>
      </c>
      <c r="X1750" t="n">
        <v>0</v>
      </c>
      <c r="Y1750" s="1" t="n">
        <v>-1.95602e-08</v>
      </c>
      <c r="Z1750" s="1" t="n">
        <v>1.52326e-05</v>
      </c>
      <c r="AA1750" s="1" t="n">
        <v>5.98329e-06</v>
      </c>
      <c r="AB1750" s="1" t="n">
        <v>2.18826e-08</v>
      </c>
      <c r="AC1750" s="1" t="n">
        <v>1.63656e-05</v>
      </c>
      <c r="AD1750" s="1" t="n">
        <v>1.52326e-05</v>
      </c>
      <c r="AE1750" s="1" t="n">
        <v>5.98329e-06</v>
      </c>
      <c r="AF1750" s="1" t="n">
        <v>2.18826e-08</v>
      </c>
      <c r="AG1750" s="1" t="n">
        <v>1.63656e-05</v>
      </c>
      <c r="AH1750" t="n">
        <v>4</v>
      </c>
      <c r="AI1750" t="n">
        <v>0</v>
      </c>
      <c r="AJ1750" t="n">
        <v>0</v>
      </c>
      <c r="AK1750" t="n">
        <v>1024270564</v>
      </c>
      <c r="AL1750" t="n">
        <v>3421</v>
      </c>
      <c r="AM1750" t="n">
        <v>25.6068</v>
      </c>
      <c r="AN1750" t="n">
        <v>1</v>
      </c>
      <c r="AO1750" t="n">
        <v>9451</v>
      </c>
    </row>
    <row r="1751">
      <c r="A1751" s="1" t="n">
        <v>1.52368e-05</v>
      </c>
      <c r="B1751" s="1" t="n">
        <v>5.97933e-06</v>
      </c>
      <c r="C1751" s="1" t="n">
        <v>5.60227e-09</v>
      </c>
      <c r="D1751" s="1" t="n">
        <v>1.6368e-05</v>
      </c>
      <c r="E1751" s="1" t="n">
        <v>-3.05176e-05</v>
      </c>
      <c r="F1751" t="n">
        <v>0.478261</v>
      </c>
      <c r="G1751" s="1" t="n">
        <v>2.18506e-08</v>
      </c>
      <c r="H1751" t="n">
        <v>255</v>
      </c>
      <c r="I1751" t="n">
        <v>0</v>
      </c>
      <c r="J1751" t="n">
        <v>23</v>
      </c>
      <c r="K1751" t="e">
        <v>#NAME?</v>
      </c>
      <c r="L1751" t="n">
        <v>153487</v>
      </c>
      <c r="M1751" t="n">
        <v>0</v>
      </c>
      <c r="N1751" t="n">
        <v>0</v>
      </c>
      <c r="O1751" s="1" t="n">
        <v>1.00486e-07</v>
      </c>
      <c r="P1751" s="1" t="n">
        <v>1.00486e-07</v>
      </c>
      <c r="Q1751" s="1" t="n">
        <v>1.00486e-07</v>
      </c>
      <c r="R1751" s="1" t="n">
        <v>1.74047e-07</v>
      </c>
      <c r="S1751" s="1" t="n">
        <v>437337000</v>
      </c>
      <c r="T1751" t="n">
        <v>1011</v>
      </c>
      <c r="U1751" s="1" t="n">
        <v>1.52289e-05</v>
      </c>
      <c r="V1751" s="1" t="n">
        <v>5.98329e-06</v>
      </c>
      <c r="W1751" s="1" t="n">
        <v>7.91487e-09</v>
      </c>
      <c r="X1751" s="1" t="n">
        <v>-3.9559e-09</v>
      </c>
      <c r="Y1751" s="1" t="n">
        <v>-1.62483e-08</v>
      </c>
      <c r="Z1751" s="1" t="n">
        <v>1.52368e-05</v>
      </c>
      <c r="AA1751" s="1" t="n">
        <v>5.97933e-06</v>
      </c>
      <c r="AB1751" s="1" t="n">
        <v>5.60227e-09</v>
      </c>
      <c r="AC1751" s="1" t="n">
        <v>1.6368e-05</v>
      </c>
      <c r="AD1751" s="1" t="n">
        <v>1.52368e-05</v>
      </c>
      <c r="AE1751" s="1" t="n">
        <v>5.97933e-06</v>
      </c>
      <c r="AF1751" s="1" t="n">
        <v>5.60227e-09</v>
      </c>
      <c r="AG1751" s="1" t="n">
        <v>1.6368e-05</v>
      </c>
      <c r="AH1751" t="n">
        <v>4</v>
      </c>
      <c r="AI1751" t="n">
        <v>0</v>
      </c>
      <c r="AJ1751" t="n">
        <v>0</v>
      </c>
      <c r="AK1751" t="n">
        <v>1024283006</v>
      </c>
      <c r="AL1751" t="n">
        <v>3421</v>
      </c>
      <c r="AM1751" t="n">
        <v>25.6071</v>
      </c>
      <c r="AN1751" t="n">
        <v>1</v>
      </c>
      <c r="AO1751" t="n">
        <v>9452</v>
      </c>
    </row>
    <row r="1752">
      <c r="A1752" s="1" t="n">
        <v>1.52272e-05</v>
      </c>
      <c r="B1752" s="1" t="n">
        <v>5.98587e-06</v>
      </c>
      <c r="C1752" s="1" t="n">
        <v>1.30029e-08</v>
      </c>
      <c r="D1752" s="1" t="n">
        <v>1.63615e-05</v>
      </c>
      <c r="E1752" s="1" t="n">
        <v>-3.05176e-05</v>
      </c>
      <c r="F1752" t="n">
        <v>0.444444</v>
      </c>
      <c r="G1752" s="1" t="n">
        <v>5.5542e-09</v>
      </c>
      <c r="H1752" t="n">
        <v>255</v>
      </c>
      <c r="I1752" t="n">
        <v>0</v>
      </c>
      <c r="J1752" t="n">
        <v>27</v>
      </c>
      <c r="K1752" t="e">
        <v>#NAME?</v>
      </c>
      <c r="L1752" t="n">
        <v>180180</v>
      </c>
      <c r="M1752" t="n">
        <v>0</v>
      </c>
      <c r="N1752" t="n">
        <v>0</v>
      </c>
      <c r="O1752" s="1" t="n">
        <v>1.00486e-07</v>
      </c>
      <c r="P1752" s="1" t="n">
        <v>1.00486e-07</v>
      </c>
      <c r="Q1752" s="1" t="n">
        <v>1.00486e-07</v>
      </c>
      <c r="R1752" s="1" t="n">
        <v>1.74047e-07</v>
      </c>
      <c r="S1752" s="1" t="n">
        <v>437337000</v>
      </c>
      <c r="T1752" t="n">
        <v>1011</v>
      </c>
      <c r="U1752" s="1" t="n">
        <v>1.52308e-05</v>
      </c>
      <c r="V1752" s="1" t="n">
        <v>5.98229e-06</v>
      </c>
      <c r="W1752" s="1" t="n">
        <v>-3.57258e-09</v>
      </c>
      <c r="X1752" s="1" t="n">
        <v>3.57411e-09</v>
      </c>
      <c r="Y1752" s="1" t="n">
        <v>7.44874e-09</v>
      </c>
      <c r="Z1752" s="1" t="n">
        <v>1.52272e-05</v>
      </c>
      <c r="AA1752" s="1" t="n">
        <v>5.98587e-06</v>
      </c>
      <c r="AB1752" s="1" t="n">
        <v>1.30029e-08</v>
      </c>
      <c r="AC1752" s="1" t="n">
        <v>1.63615e-05</v>
      </c>
      <c r="AD1752" s="1" t="n">
        <v>1.52272e-05</v>
      </c>
      <c r="AE1752" s="1" t="n">
        <v>5.98587e-06</v>
      </c>
      <c r="AF1752" s="1" t="n">
        <v>1.30029e-08</v>
      </c>
      <c r="AG1752" s="1" t="n">
        <v>1.63615e-05</v>
      </c>
      <c r="AH1752" t="n">
        <v>4</v>
      </c>
      <c r="AI1752" t="n">
        <v>0</v>
      </c>
      <c r="AJ1752" t="n">
        <v>0</v>
      </c>
      <c r="AK1752" t="n">
        <v>1024295447</v>
      </c>
      <c r="AL1752" t="n">
        <v>3421</v>
      </c>
      <c r="AM1752" t="n">
        <v>25.6074</v>
      </c>
      <c r="AN1752" t="n">
        <v>1</v>
      </c>
      <c r="AO1752" t="n">
        <v>9453</v>
      </c>
    </row>
    <row r="1753">
      <c r="A1753" s="1" t="n">
        <v>1.52266e-05</v>
      </c>
      <c r="B1753" s="1" t="n">
        <v>5.97981e-06</v>
      </c>
      <c r="C1753" s="1" t="n">
        <v>1.7654e-08</v>
      </c>
      <c r="D1753" s="1" t="n">
        <v>1.63587e-05</v>
      </c>
      <c r="E1753" s="1" t="n">
        <v>-3.05176e-05</v>
      </c>
      <c r="F1753" t="n">
        <v>0.565217</v>
      </c>
      <c r="G1753" s="1" t="n">
        <v>1.30005e-08</v>
      </c>
      <c r="H1753" t="n">
        <v>255</v>
      </c>
      <c r="I1753" t="n">
        <v>0</v>
      </c>
      <c r="J1753" t="n">
        <v>23</v>
      </c>
      <c r="K1753" t="e">
        <v>#NAME?</v>
      </c>
      <c r="L1753" t="n">
        <v>153487</v>
      </c>
      <c r="M1753" t="n">
        <v>0</v>
      </c>
      <c r="N1753" t="n">
        <v>0</v>
      </c>
      <c r="O1753" s="1" t="n">
        <v>1.00486e-07</v>
      </c>
      <c r="P1753" s="1" t="n">
        <v>1.00486e-07</v>
      </c>
      <c r="Q1753" s="1" t="n">
        <v>1.00486e-07</v>
      </c>
      <c r="R1753" s="1" t="n">
        <v>1.74047e-07</v>
      </c>
      <c r="S1753" s="1" t="n">
        <v>437337000</v>
      </c>
      <c r="T1753" t="n">
        <v>1011</v>
      </c>
      <c r="U1753" s="1" t="n">
        <v>1.52299e-05</v>
      </c>
      <c r="V1753" s="1" t="n">
        <v>5.98309e-06</v>
      </c>
      <c r="W1753" s="1" t="n">
        <v>-3.27358e-09</v>
      </c>
      <c r="X1753" s="1" t="n">
        <v>-3.27358e-09</v>
      </c>
      <c r="Y1753" s="1" t="n">
        <v>4.65355e-09</v>
      </c>
      <c r="Z1753" s="1" t="n">
        <v>1.52266e-05</v>
      </c>
      <c r="AA1753" s="1" t="n">
        <v>5.97981e-06</v>
      </c>
      <c r="AB1753" s="1" t="n">
        <v>1.7654e-08</v>
      </c>
      <c r="AC1753" s="1" t="n">
        <v>1.63587e-05</v>
      </c>
      <c r="AD1753" s="1" t="n">
        <v>1.52266e-05</v>
      </c>
      <c r="AE1753" s="1" t="n">
        <v>5.97981e-06</v>
      </c>
      <c r="AF1753" s="1" t="n">
        <v>1.7654e-08</v>
      </c>
      <c r="AG1753" s="1" t="n">
        <v>1.63587e-05</v>
      </c>
      <c r="AH1753" t="n">
        <v>4</v>
      </c>
      <c r="AI1753" t="n">
        <v>0</v>
      </c>
      <c r="AJ1753" t="n">
        <v>0</v>
      </c>
      <c r="AK1753" t="n">
        <v>1024307889</v>
      </c>
      <c r="AL1753" t="n">
        <v>3421</v>
      </c>
      <c r="AM1753" t="n">
        <v>25.6077</v>
      </c>
      <c r="AN1753" t="n">
        <v>1</v>
      </c>
      <c r="AO1753" t="n">
        <v>9454</v>
      </c>
    </row>
    <row r="1754">
      <c r="A1754" s="1" t="n">
        <v>1.52351e-05</v>
      </c>
      <c r="B1754" s="1" t="n">
        <v>5.97305e-06</v>
      </c>
      <c r="C1754" s="1" t="n">
        <v>3.17439e-08</v>
      </c>
      <c r="D1754" s="1" t="n">
        <v>1.63642e-05</v>
      </c>
      <c r="E1754" s="1" t="n">
        <v>-3.05176e-05</v>
      </c>
      <c r="F1754" t="n">
        <v>0.487179</v>
      </c>
      <c r="G1754" s="1" t="n">
        <v>1.76392e-08</v>
      </c>
      <c r="H1754" t="n">
        <v>255</v>
      </c>
      <c r="I1754" t="n">
        <v>0</v>
      </c>
      <c r="J1754" t="n">
        <v>39</v>
      </c>
      <c r="K1754" t="e">
        <v>#NAME?</v>
      </c>
      <c r="L1754" t="n">
        <v>260260</v>
      </c>
      <c r="M1754" t="n">
        <v>0</v>
      </c>
      <c r="N1754" t="n">
        <v>0</v>
      </c>
      <c r="O1754" s="1" t="n">
        <v>1.00486e-07</v>
      </c>
      <c r="P1754" s="1" t="n">
        <v>1.00486e-07</v>
      </c>
      <c r="Q1754" s="1" t="n">
        <v>1.00486e-07</v>
      </c>
      <c r="R1754" s="1" t="n">
        <v>1.74047e-07</v>
      </c>
      <c r="S1754" s="1" t="n">
        <v>437337000</v>
      </c>
      <c r="T1754" t="n">
        <v>1011</v>
      </c>
      <c r="U1754" s="1" t="n">
        <v>1.5229e-05</v>
      </c>
      <c r="V1754" s="1" t="n">
        <v>5.98219e-06</v>
      </c>
      <c r="W1754" s="1" t="n">
        <v>6.09791e-09</v>
      </c>
      <c r="X1754" s="1" t="n">
        <v>-9.1461e-09</v>
      </c>
      <c r="Y1754" s="1" t="n">
        <v>1.41048e-08</v>
      </c>
      <c r="Z1754" s="1" t="n">
        <v>1.52351e-05</v>
      </c>
      <c r="AA1754" s="1" t="n">
        <v>5.97305e-06</v>
      </c>
      <c r="AB1754" s="1" t="n">
        <v>3.17439e-08</v>
      </c>
      <c r="AC1754" s="1" t="n">
        <v>1.63642e-05</v>
      </c>
      <c r="AD1754" s="1" t="n">
        <v>1.52351e-05</v>
      </c>
      <c r="AE1754" s="1" t="n">
        <v>5.97305e-06</v>
      </c>
      <c r="AF1754" s="1" t="n">
        <v>3.17439e-08</v>
      </c>
      <c r="AG1754" s="1" t="n">
        <v>1.63642e-05</v>
      </c>
      <c r="AH1754" t="n">
        <v>4</v>
      </c>
      <c r="AI1754" t="n">
        <v>0</v>
      </c>
      <c r="AJ1754" t="n">
        <v>0</v>
      </c>
      <c r="AK1754" t="n">
        <v>1024320331</v>
      </c>
      <c r="AL1754" t="n">
        <v>3421</v>
      </c>
      <c r="AM1754" t="n">
        <v>25.608</v>
      </c>
      <c r="AN1754" t="n">
        <v>1</v>
      </c>
      <c r="AO1754" t="n">
        <v>9455</v>
      </c>
    </row>
    <row r="1755">
      <c r="A1755" s="1" t="n">
        <v>1.52194e-05</v>
      </c>
      <c r="B1755" s="1" t="n">
        <v>5.97851e-06</v>
      </c>
      <c r="C1755" s="1" t="n">
        <v>1.00529e-08</v>
      </c>
      <c r="D1755" s="1" t="n">
        <v>1.63515e-05</v>
      </c>
      <c r="E1755" s="1" t="n">
        <v>-3.05176e-05</v>
      </c>
      <c r="F1755" t="n">
        <v>0.551724</v>
      </c>
      <c r="G1755" s="1" t="n">
        <v>3.17383e-08</v>
      </c>
      <c r="H1755" t="n">
        <v>255</v>
      </c>
      <c r="I1755" t="n">
        <v>0</v>
      </c>
      <c r="J1755" t="n">
        <v>29</v>
      </c>
      <c r="K1755" t="e">
        <v>#NAME?</v>
      </c>
      <c r="L1755" t="n">
        <v>193527</v>
      </c>
      <c r="M1755" t="n">
        <v>0</v>
      </c>
      <c r="N1755" t="n">
        <v>0</v>
      </c>
      <c r="O1755" s="1" t="n">
        <v>1.00486e-07</v>
      </c>
      <c r="P1755" s="1" t="n">
        <v>1.00486e-07</v>
      </c>
      <c r="Q1755" s="1" t="n">
        <v>1.00486e-07</v>
      </c>
      <c r="R1755" s="1" t="n">
        <v>1.74047e-07</v>
      </c>
      <c r="S1755" s="1" t="n">
        <v>437337000</v>
      </c>
      <c r="T1755" t="n">
        <v>1011</v>
      </c>
      <c r="U1755" s="1" t="n">
        <v>1.52305e-05</v>
      </c>
      <c r="V1755" s="1" t="n">
        <v>5.9799e-06</v>
      </c>
      <c r="W1755" s="1" t="n">
        <v>-1.1121e-08</v>
      </c>
      <c r="X1755" s="1" t="n">
        <v>-1.3907e-09</v>
      </c>
      <c r="Y1755" s="1" t="n">
        <v>-2.16854e-08</v>
      </c>
      <c r="Z1755" s="1" t="n">
        <v>1.52194e-05</v>
      </c>
      <c r="AA1755" s="1" t="n">
        <v>5.97851e-06</v>
      </c>
      <c r="AB1755" s="1" t="n">
        <v>1.00529e-08</v>
      </c>
      <c r="AC1755" s="1" t="n">
        <v>1.63515e-05</v>
      </c>
      <c r="AD1755" s="1" t="n">
        <v>1.52194e-05</v>
      </c>
      <c r="AE1755" s="1" t="n">
        <v>5.97851e-06</v>
      </c>
      <c r="AF1755" s="1" t="n">
        <v>1.00529e-08</v>
      </c>
      <c r="AG1755" s="1" t="n">
        <v>1.63515e-05</v>
      </c>
      <c r="AH1755" t="n">
        <v>4</v>
      </c>
      <c r="AI1755" t="n">
        <v>0</v>
      </c>
      <c r="AJ1755" t="n">
        <v>0</v>
      </c>
      <c r="AK1755" t="n">
        <v>1024332773</v>
      </c>
      <c r="AL1755" t="n">
        <v>3421</v>
      </c>
      <c r="AM1755" t="n">
        <v>25.6083</v>
      </c>
      <c r="AN1755" t="n">
        <v>1</v>
      </c>
      <c r="AO1755" t="n">
        <v>9456</v>
      </c>
    </row>
    <row r="1756">
      <c r="A1756" s="1" t="n">
        <v>1.52411e-05</v>
      </c>
      <c r="B1756" s="1" t="n">
        <v>5.97951e-06</v>
      </c>
      <c r="C1756" s="1" t="n">
        <v>1.24446e-08</v>
      </c>
      <c r="D1756" s="1" t="n">
        <v>1.63721e-05</v>
      </c>
      <c r="E1756" s="1" t="n">
        <v>-3.05176e-05</v>
      </c>
      <c r="F1756" t="n">
        <v>0.592593</v>
      </c>
      <c r="G1756" s="1" t="n">
        <v>1.00098e-08</v>
      </c>
      <c r="H1756" t="n">
        <v>255</v>
      </c>
      <c r="I1756" t="n">
        <v>0</v>
      </c>
      <c r="J1756" t="n">
        <v>27</v>
      </c>
      <c r="K1756" t="e">
        <v>#NAME?</v>
      </c>
      <c r="L1756" t="n">
        <v>180180</v>
      </c>
      <c r="M1756" t="n">
        <v>0</v>
      </c>
      <c r="N1756" t="n">
        <v>0</v>
      </c>
      <c r="O1756" s="1" t="n">
        <v>1.00486e-07</v>
      </c>
      <c r="P1756" s="1" t="n">
        <v>1.00486e-07</v>
      </c>
      <c r="Q1756" s="1" t="n">
        <v>1.00486e-07</v>
      </c>
      <c r="R1756" s="1" t="n">
        <v>1.74047e-07</v>
      </c>
      <c r="S1756" s="1" t="n">
        <v>437337000</v>
      </c>
      <c r="T1756" t="n">
        <v>1011</v>
      </c>
      <c r="U1756" s="1" t="n">
        <v>1.52277e-05</v>
      </c>
      <c r="V1756" s="1" t="n">
        <v>5.97951e-06</v>
      </c>
      <c r="W1756" s="1" t="n">
        <v>1.33719e-08</v>
      </c>
      <c r="X1756" s="1" t="n">
        <v>1.53329e-12</v>
      </c>
      <c r="Y1756" s="1" t="n">
        <v>2.43487e-09</v>
      </c>
      <c r="Z1756" s="1" t="n">
        <v>1.52411e-05</v>
      </c>
      <c r="AA1756" s="1" t="n">
        <v>5.97951e-06</v>
      </c>
      <c r="AB1756" s="1" t="n">
        <v>1.24446e-08</v>
      </c>
      <c r="AC1756" s="1" t="n">
        <v>1.63721e-05</v>
      </c>
      <c r="AD1756" s="1" t="n">
        <v>1.52411e-05</v>
      </c>
      <c r="AE1756" s="1" t="n">
        <v>5.97951e-06</v>
      </c>
      <c r="AF1756" s="1" t="n">
        <v>1.24446e-08</v>
      </c>
      <c r="AG1756" s="1" t="n">
        <v>1.63721e-05</v>
      </c>
      <c r="AH1756" t="n">
        <v>4</v>
      </c>
      <c r="AI1756" t="n">
        <v>0</v>
      </c>
      <c r="AJ1756" t="n">
        <v>0</v>
      </c>
      <c r="AK1756" t="n">
        <v>1024345216</v>
      </c>
      <c r="AL1756" t="n">
        <v>3421</v>
      </c>
      <c r="AM1756" t="n">
        <v>25.6086</v>
      </c>
      <c r="AN1756" t="n">
        <v>1</v>
      </c>
      <c r="AO1756" t="n">
        <v>9457</v>
      </c>
    </row>
    <row r="1757">
      <c r="A1757" s="1" t="n">
        <v>1.52385e-05</v>
      </c>
      <c r="B1757" s="1" t="n">
        <v>5.97951e-06</v>
      </c>
      <c r="C1757" s="1" t="n">
        <v>1.68474e-08</v>
      </c>
      <c r="D1757" s="1" t="n">
        <v>1.63697e-05</v>
      </c>
      <c r="E1757" s="1" t="n">
        <v>-3.05176e-05</v>
      </c>
      <c r="F1757" t="n">
        <v>0.666667</v>
      </c>
      <c r="G1757" s="1" t="n">
        <v>1.23901e-08</v>
      </c>
      <c r="H1757" t="n">
        <v>255</v>
      </c>
      <c r="I1757" t="n">
        <v>0</v>
      </c>
      <c r="J1757" t="n">
        <v>21</v>
      </c>
      <c r="K1757" t="e">
        <v>#NAME?</v>
      </c>
      <c r="L1757" t="n">
        <v>140140</v>
      </c>
      <c r="M1757" t="n">
        <v>0</v>
      </c>
      <c r="N1757" t="n">
        <v>0</v>
      </c>
      <c r="O1757" s="1" t="n">
        <v>1.00486e-07</v>
      </c>
      <c r="P1757" s="1" t="n">
        <v>1.00486e-07</v>
      </c>
      <c r="Q1757" s="1" t="n">
        <v>1.00486e-07</v>
      </c>
      <c r="R1757" s="1" t="n">
        <v>1.74047e-07</v>
      </c>
      <c r="S1757" s="1" t="n">
        <v>437337000</v>
      </c>
      <c r="T1757" t="n">
        <v>1011</v>
      </c>
      <c r="U1757" s="1" t="n">
        <v>1.5231e-05</v>
      </c>
      <c r="V1757" s="1" t="n">
        <v>5.97951e-06</v>
      </c>
      <c r="W1757" s="1" t="n">
        <v>7.499340000000001e-09</v>
      </c>
      <c r="X1757" s="1" t="n">
        <v>1.53329e-12</v>
      </c>
      <c r="Y1757" s="1" t="n">
        <v>4.45729e-09</v>
      </c>
      <c r="Z1757" s="1" t="n">
        <v>1.52385e-05</v>
      </c>
      <c r="AA1757" s="1" t="n">
        <v>5.97951e-06</v>
      </c>
      <c r="AB1757" s="1" t="n">
        <v>1.68474e-08</v>
      </c>
      <c r="AC1757" s="1" t="n">
        <v>1.63697e-05</v>
      </c>
      <c r="AD1757" s="1" t="n">
        <v>1.52385e-05</v>
      </c>
      <c r="AE1757" s="1" t="n">
        <v>5.97951e-06</v>
      </c>
      <c r="AF1757" s="1" t="n">
        <v>1.68474e-08</v>
      </c>
      <c r="AG1757" s="1" t="n">
        <v>1.63697e-05</v>
      </c>
      <c r="AH1757" t="n">
        <v>4</v>
      </c>
      <c r="AI1757" t="n">
        <v>0</v>
      </c>
      <c r="AJ1757" t="n">
        <v>0</v>
      </c>
      <c r="AK1757" t="n">
        <v>1024357658</v>
      </c>
      <c r="AL1757" t="n">
        <v>3421</v>
      </c>
      <c r="AM1757" t="n">
        <v>25.6089</v>
      </c>
      <c r="AN1757" t="n">
        <v>1</v>
      </c>
      <c r="AO1757" t="n">
        <v>9458</v>
      </c>
    </row>
    <row r="1758">
      <c r="A1758" s="1" t="n">
        <v>1.52374e-05</v>
      </c>
      <c r="B1758" s="1" t="n">
        <v>5.97951e-06</v>
      </c>
      <c r="C1758" s="1" t="n">
        <v>3.79423e-08</v>
      </c>
      <c r="D1758" s="1" t="n">
        <v>1.63687e-05</v>
      </c>
      <c r="E1758" s="1" t="n">
        <v>-3.05176e-05</v>
      </c>
      <c r="F1758" t="n">
        <v>0.473684</v>
      </c>
      <c r="G1758" s="1" t="n">
        <v>1.68457e-08</v>
      </c>
      <c r="H1758" t="n">
        <v>255</v>
      </c>
      <c r="I1758" t="n">
        <v>0</v>
      </c>
      <c r="J1758" t="n">
        <v>19</v>
      </c>
      <c r="K1758" t="e">
        <v>#NAME?</v>
      </c>
      <c r="L1758" t="n">
        <v>126793</v>
      </c>
      <c r="M1758" t="n">
        <v>0</v>
      </c>
      <c r="N1758" t="n">
        <v>0</v>
      </c>
      <c r="O1758" s="1" t="n">
        <v>1.00486e-07</v>
      </c>
      <c r="P1758" s="1" t="n">
        <v>1.00486e-07</v>
      </c>
      <c r="Q1758" s="1" t="n">
        <v>1.00486e-07</v>
      </c>
      <c r="R1758" s="1" t="n">
        <v>1.74047e-07</v>
      </c>
      <c r="S1758" s="1" t="n">
        <v>437337000</v>
      </c>
      <c r="T1758" t="n">
        <v>1011</v>
      </c>
      <c r="U1758" s="1" t="n">
        <v>1.52328e-05</v>
      </c>
      <c r="V1758" s="1" t="n">
        <v>5.97951e-06</v>
      </c>
      <c r="W1758" s="1" t="n">
        <v>4.61215e-09</v>
      </c>
      <c r="X1758" t="n">
        <v>0</v>
      </c>
      <c r="Y1758" s="1" t="n">
        <v>2.10966e-08</v>
      </c>
      <c r="Z1758" s="1" t="n">
        <v>1.52374e-05</v>
      </c>
      <c r="AA1758" s="1" t="n">
        <v>5.97951e-06</v>
      </c>
      <c r="AB1758" s="1" t="n">
        <v>3.79423e-08</v>
      </c>
      <c r="AC1758" s="1" t="n">
        <v>1.63687e-05</v>
      </c>
      <c r="AD1758" s="1" t="n">
        <v>1.52374e-05</v>
      </c>
      <c r="AE1758" s="1" t="n">
        <v>5.97951e-06</v>
      </c>
      <c r="AF1758" s="1" t="n">
        <v>3.79423e-08</v>
      </c>
      <c r="AG1758" s="1" t="n">
        <v>1.63687e-05</v>
      </c>
      <c r="AH1758" t="n">
        <v>4</v>
      </c>
      <c r="AI1758" t="n">
        <v>0</v>
      </c>
      <c r="AJ1758" t="n">
        <v>0</v>
      </c>
      <c r="AK1758" t="n">
        <v>1024370100</v>
      </c>
      <c r="AL1758" t="n">
        <v>3421</v>
      </c>
      <c r="AM1758" t="n">
        <v>25.6093</v>
      </c>
      <c r="AN1758" t="n">
        <v>1</v>
      </c>
      <c r="AO1758" t="n">
        <v>9459</v>
      </c>
    </row>
    <row r="1759">
      <c r="A1759" s="1" t="n">
        <v>1.52388e-05</v>
      </c>
      <c r="B1759" s="1" t="n">
        <v>5.98693e-06</v>
      </c>
      <c r="C1759" s="1" t="n">
        <v>4.77481e-08</v>
      </c>
      <c r="D1759" s="1" t="n">
        <v>1.63728e-05</v>
      </c>
      <c r="E1759" s="1" t="n">
        <v>-3.05176e-05</v>
      </c>
      <c r="F1759" t="n">
        <v>0.68</v>
      </c>
      <c r="G1759" s="1" t="n">
        <v>3.79028e-08</v>
      </c>
      <c r="H1759" t="n">
        <v>255</v>
      </c>
      <c r="I1759" t="n">
        <v>0</v>
      </c>
      <c r="J1759" t="n">
        <v>25</v>
      </c>
      <c r="K1759" t="e">
        <v>#NAME?</v>
      </c>
      <c r="L1759" t="n">
        <v>166834</v>
      </c>
      <c r="M1759" t="n">
        <v>0</v>
      </c>
      <c r="N1759" t="n">
        <v>0</v>
      </c>
      <c r="O1759" s="1" t="n">
        <v>1.00486e-07</v>
      </c>
      <c r="P1759" s="1" t="n">
        <v>1.00486e-07</v>
      </c>
      <c r="Q1759" s="1" t="n">
        <v>1.00486e-07</v>
      </c>
      <c r="R1759" s="1" t="n">
        <v>1.74047e-07</v>
      </c>
      <c r="S1759" s="1" t="n">
        <v>437337000</v>
      </c>
      <c r="T1759" t="n">
        <v>1011</v>
      </c>
      <c r="U1759" s="1" t="n">
        <v>1.52339e-05</v>
      </c>
      <c r="V1759" s="1" t="n">
        <v>5.97951e-06</v>
      </c>
      <c r="W1759" s="1" t="n">
        <v>4.94641e-09</v>
      </c>
      <c r="X1759" s="1" t="n">
        <v>7.41961e-09</v>
      </c>
      <c r="Y1759" s="1" t="n">
        <v>9.84528e-09</v>
      </c>
      <c r="Z1759" s="1" t="n">
        <v>1.52388e-05</v>
      </c>
      <c r="AA1759" s="1" t="n">
        <v>5.98693e-06</v>
      </c>
      <c r="AB1759" s="1" t="n">
        <v>4.77481e-08</v>
      </c>
      <c r="AC1759" s="1" t="n">
        <v>1.63728e-05</v>
      </c>
      <c r="AD1759" s="1" t="n">
        <v>1.52388e-05</v>
      </c>
      <c r="AE1759" s="1" t="n">
        <v>5.98693e-06</v>
      </c>
      <c r="AF1759" s="1" t="n">
        <v>4.77481e-08</v>
      </c>
      <c r="AG1759" s="1" t="n">
        <v>1.63728e-05</v>
      </c>
      <c r="AH1759" t="n">
        <v>4</v>
      </c>
      <c r="AI1759" t="n">
        <v>0</v>
      </c>
      <c r="AJ1759" t="n">
        <v>0</v>
      </c>
      <c r="AK1759" t="n">
        <v>1024382543</v>
      </c>
      <c r="AL1759" t="n">
        <v>3421</v>
      </c>
      <c r="AM1759" t="n">
        <v>25.6096</v>
      </c>
      <c r="AN1759" t="n">
        <v>1</v>
      </c>
      <c r="AO1759" t="n">
        <v>9460</v>
      </c>
    </row>
    <row r="1760">
      <c r="A1760" s="1" t="n">
        <v>1.52388e-05</v>
      </c>
      <c r="B1760" s="1" t="n">
        <v>5.97759e-06</v>
      </c>
      <c r="C1760" s="1" t="n">
        <v>4.23507e-08</v>
      </c>
      <c r="D1760" s="1" t="n">
        <v>1.63693e-05</v>
      </c>
      <c r="E1760" s="1" t="n">
        <v>-3.05176e-05</v>
      </c>
      <c r="F1760" t="n">
        <v>0.538462</v>
      </c>
      <c r="G1760" s="1" t="n">
        <v>4.77295e-08</v>
      </c>
      <c r="H1760" t="n">
        <v>255</v>
      </c>
      <c r="I1760" t="n">
        <v>0</v>
      </c>
      <c r="J1760" t="n">
        <v>26</v>
      </c>
      <c r="K1760" t="e">
        <v>#NAME?</v>
      </c>
      <c r="L1760" t="n">
        <v>173507</v>
      </c>
      <c r="M1760" t="n">
        <v>0</v>
      </c>
      <c r="N1760" t="n">
        <v>0</v>
      </c>
      <c r="O1760" s="1" t="n">
        <v>1.00486e-07</v>
      </c>
      <c r="P1760" s="1" t="n">
        <v>1.00486e-07</v>
      </c>
      <c r="Q1760" s="1" t="n">
        <v>1.00486e-07</v>
      </c>
      <c r="R1760" s="1" t="n">
        <v>1.74047e-07</v>
      </c>
      <c r="S1760" s="1" t="n">
        <v>437337000</v>
      </c>
      <c r="T1760" t="n">
        <v>1011</v>
      </c>
      <c r="U1760" s="1" t="n">
        <v>1.52351e-05</v>
      </c>
      <c r="V1760" s="1" t="n">
        <v>5.9813e-06</v>
      </c>
      <c r="W1760" s="1" t="n">
        <v>3.70751e-09</v>
      </c>
      <c r="X1760" s="1" t="n">
        <v>-3.70597e-09</v>
      </c>
      <c r="Y1760" s="1" t="n">
        <v>-5.3788e-09</v>
      </c>
      <c r="Z1760" s="1" t="n">
        <v>1.52388e-05</v>
      </c>
      <c r="AA1760" s="1" t="n">
        <v>5.97759e-06</v>
      </c>
      <c r="AB1760" s="1" t="n">
        <v>4.23507e-08</v>
      </c>
      <c r="AC1760" s="1" t="n">
        <v>1.63693e-05</v>
      </c>
      <c r="AD1760" s="1" t="n">
        <v>1.52388e-05</v>
      </c>
      <c r="AE1760" s="1" t="n">
        <v>5.97759e-06</v>
      </c>
      <c r="AF1760" s="1" t="n">
        <v>4.23507e-08</v>
      </c>
      <c r="AG1760" s="1" t="n">
        <v>1.63693e-05</v>
      </c>
      <c r="AH1760" t="n">
        <v>4</v>
      </c>
      <c r="AI1760" t="n">
        <v>0</v>
      </c>
      <c r="AJ1760" t="n">
        <v>0</v>
      </c>
      <c r="AK1760" t="n">
        <v>1024394985</v>
      </c>
      <c r="AL1760" t="n">
        <v>3421</v>
      </c>
      <c r="AM1760" t="n">
        <v>25.6099</v>
      </c>
      <c r="AN1760" t="n">
        <v>1</v>
      </c>
      <c r="AO1760" t="n">
        <v>9461</v>
      </c>
    </row>
    <row r="1761">
      <c r="A1761" s="1" t="n">
        <v>1.52297e-05</v>
      </c>
      <c r="B1761" s="1" t="n">
        <v>5.97722e-06</v>
      </c>
      <c r="C1761" s="1" t="n">
        <v>3.77971e-08</v>
      </c>
      <c r="D1761" s="1" t="n">
        <v>1.63607e-05</v>
      </c>
      <c r="E1761" s="1" t="n">
        <v>-3.05176e-05</v>
      </c>
      <c r="F1761" t="n">
        <v>0.375</v>
      </c>
      <c r="G1761" s="1" t="n">
        <v>4.22974e-08</v>
      </c>
      <c r="H1761" t="n">
        <v>255</v>
      </c>
      <c r="I1761" t="n">
        <v>0</v>
      </c>
      <c r="J1761" t="n">
        <v>24</v>
      </c>
      <c r="K1761" t="e">
        <v>#NAME?</v>
      </c>
      <c r="L1761" t="n">
        <v>160160</v>
      </c>
      <c r="M1761" t="n">
        <v>0</v>
      </c>
      <c r="N1761" t="n">
        <v>0</v>
      </c>
      <c r="O1761" s="1" t="n">
        <v>1.00486e-07</v>
      </c>
      <c r="P1761" s="1" t="n">
        <v>1.00486e-07</v>
      </c>
      <c r="Q1761" s="1" t="n">
        <v>1.00486e-07</v>
      </c>
      <c r="R1761" s="1" t="n">
        <v>1.74047e-07</v>
      </c>
      <c r="S1761" s="1" t="n">
        <v>437337000</v>
      </c>
      <c r="T1761" t="n">
        <v>1011</v>
      </c>
      <c r="U1761" s="1" t="n">
        <v>1.52359e-05</v>
      </c>
      <c r="V1761" s="1" t="n">
        <v>5.9803e-06</v>
      </c>
      <c r="W1761" s="1" t="n">
        <v>-6.17458e-09</v>
      </c>
      <c r="X1761" s="1" t="n">
        <v>-3.08652e-09</v>
      </c>
      <c r="Y1761" s="1" t="n">
        <v>-4.50022e-09</v>
      </c>
      <c r="Z1761" s="1" t="n">
        <v>1.52297e-05</v>
      </c>
      <c r="AA1761" s="1" t="n">
        <v>5.97722e-06</v>
      </c>
      <c r="AB1761" s="1" t="n">
        <v>3.77971e-08</v>
      </c>
      <c r="AC1761" s="1" t="n">
        <v>1.63607e-05</v>
      </c>
      <c r="AD1761" s="1" t="n">
        <v>1.52297e-05</v>
      </c>
      <c r="AE1761" s="1" t="n">
        <v>5.97722e-06</v>
      </c>
      <c r="AF1761" s="1" t="n">
        <v>3.77971e-08</v>
      </c>
      <c r="AG1761" s="1" t="n">
        <v>1.63607e-05</v>
      </c>
      <c r="AH1761" t="n">
        <v>4</v>
      </c>
      <c r="AI1761" t="n">
        <v>0</v>
      </c>
      <c r="AJ1761" t="n">
        <v>0</v>
      </c>
      <c r="AK1761" t="n">
        <v>1024407427</v>
      </c>
      <c r="AL1761" t="n">
        <v>3421</v>
      </c>
      <c r="AM1761" t="n">
        <v>25.6102</v>
      </c>
      <c r="AN1761" t="n">
        <v>1</v>
      </c>
      <c r="AO1761" t="n">
        <v>9462</v>
      </c>
    </row>
    <row r="1762">
      <c r="A1762" s="1" t="n">
        <v>1.52432e-05</v>
      </c>
      <c r="B1762" s="1" t="n">
        <v>5.98837e-06</v>
      </c>
      <c r="C1762" s="1" t="n">
        <v>3.4728e-08</v>
      </c>
      <c r="D1762" s="1" t="n">
        <v>1.63773e-05</v>
      </c>
      <c r="E1762" s="1" t="n">
        <v>-3.05176e-05</v>
      </c>
      <c r="F1762" t="n">
        <v>0.466667</v>
      </c>
      <c r="G1762" s="1" t="n">
        <v>3.77808e-08</v>
      </c>
      <c r="H1762" t="n">
        <v>255</v>
      </c>
      <c r="I1762" t="n">
        <v>0</v>
      </c>
      <c r="J1762" t="n">
        <v>15</v>
      </c>
      <c r="K1762" t="e">
        <v>#NAME?</v>
      </c>
      <c r="L1762" t="n">
        <v>100100</v>
      </c>
      <c r="M1762" t="n">
        <v>0</v>
      </c>
      <c r="N1762" t="n">
        <v>0</v>
      </c>
      <c r="O1762" s="1" t="n">
        <v>1.00486e-07</v>
      </c>
      <c r="P1762" s="1" t="n">
        <v>1.00486e-07</v>
      </c>
      <c r="Q1762" s="1" t="n">
        <v>1.00486e-07</v>
      </c>
      <c r="R1762" s="1" t="n">
        <v>1.74047e-07</v>
      </c>
      <c r="S1762" s="1" t="n">
        <v>437337000</v>
      </c>
      <c r="T1762" t="n">
        <v>1011</v>
      </c>
      <c r="U1762" s="1" t="n">
        <v>1.52343e-05</v>
      </c>
      <c r="V1762" s="1" t="n">
        <v>5.97951e-06</v>
      </c>
      <c r="W1762" s="1" t="n">
        <v>8.86244e-09</v>
      </c>
      <c r="X1762" s="1" t="n">
        <v>8.865510000000001e-09</v>
      </c>
      <c r="Y1762" s="1" t="n">
        <v>-3.05279e-09</v>
      </c>
      <c r="Z1762" s="1" t="n">
        <v>1.52432e-05</v>
      </c>
      <c r="AA1762" s="1" t="n">
        <v>5.98837e-06</v>
      </c>
      <c r="AB1762" s="1" t="n">
        <v>3.4728e-08</v>
      </c>
      <c r="AC1762" s="1" t="n">
        <v>1.63773e-05</v>
      </c>
      <c r="AD1762" s="1" t="n">
        <v>1.52432e-05</v>
      </c>
      <c r="AE1762" s="1" t="n">
        <v>5.98837e-06</v>
      </c>
      <c r="AF1762" s="1" t="n">
        <v>3.4728e-08</v>
      </c>
      <c r="AG1762" s="1" t="n">
        <v>1.63773e-05</v>
      </c>
      <c r="AH1762" t="n">
        <v>4</v>
      </c>
      <c r="AI1762" t="n">
        <v>0</v>
      </c>
      <c r="AJ1762" t="n">
        <v>0</v>
      </c>
      <c r="AK1762" t="n">
        <v>1024419869</v>
      </c>
      <c r="AL1762" t="n">
        <v>3421</v>
      </c>
      <c r="AM1762" t="n">
        <v>25.6105</v>
      </c>
      <c r="AN1762" t="n">
        <v>1</v>
      </c>
      <c r="AO1762" t="n">
        <v>9463</v>
      </c>
    </row>
    <row r="1763">
      <c r="A1763" s="1" t="n">
        <v>1.52339e-05</v>
      </c>
      <c r="B1763" s="1" t="n">
        <v>5.97901e-06</v>
      </c>
      <c r="C1763" s="1" t="n">
        <v>3.4668e-08</v>
      </c>
      <c r="D1763" s="1" t="n">
        <v>1.63652e-05</v>
      </c>
      <c r="E1763" s="1" t="n">
        <v>-3.05176e-05</v>
      </c>
      <c r="F1763" t="n">
        <v>0.666667</v>
      </c>
      <c r="G1763" s="1" t="n">
        <v>3.4668e-08</v>
      </c>
      <c r="H1763" t="n">
        <v>255</v>
      </c>
      <c r="I1763" t="n">
        <v>0</v>
      </c>
      <c r="J1763" t="n">
        <v>30</v>
      </c>
      <c r="K1763" t="e">
        <v>#NAME?</v>
      </c>
      <c r="L1763" t="n">
        <v>200200</v>
      </c>
      <c r="M1763" t="n">
        <v>0</v>
      </c>
      <c r="N1763" t="n">
        <v>0</v>
      </c>
      <c r="O1763" s="1" t="n">
        <v>1.00486e-07</v>
      </c>
      <c r="P1763" s="1" t="n">
        <v>1.00486e-07</v>
      </c>
      <c r="Q1763" s="1" t="n">
        <v>1.00486e-07</v>
      </c>
      <c r="R1763" s="1" t="n">
        <v>1.74047e-07</v>
      </c>
      <c r="S1763" s="1" t="n">
        <v>437337000</v>
      </c>
      <c r="T1763" t="n">
        <v>1011</v>
      </c>
      <c r="U1763" s="1" t="n">
        <v>1.52365e-05</v>
      </c>
      <c r="V1763" s="1" t="n">
        <v>5.9817e-06</v>
      </c>
      <c r="W1763" s="1" t="n">
        <v>-2.68787e-09</v>
      </c>
      <c r="X1763" s="1" t="n">
        <v>-2.68787e-09</v>
      </c>
      <c r="Y1763" t="n">
        <v>0</v>
      </c>
      <c r="Z1763" s="1" t="n">
        <v>1.52339e-05</v>
      </c>
      <c r="AA1763" s="1" t="n">
        <v>5.97901e-06</v>
      </c>
      <c r="AB1763" s="1" t="n">
        <v>3.4668e-08</v>
      </c>
      <c r="AC1763" s="1" t="n">
        <v>1.63652e-05</v>
      </c>
      <c r="AD1763" s="1" t="n">
        <v>1.52339e-05</v>
      </c>
      <c r="AE1763" s="1" t="n">
        <v>5.97901e-06</v>
      </c>
      <c r="AF1763" s="1" t="n">
        <v>3.4668e-08</v>
      </c>
      <c r="AG1763" s="1" t="n">
        <v>1.63652e-05</v>
      </c>
      <c r="AH1763" t="n">
        <v>4</v>
      </c>
      <c r="AI1763" t="n">
        <v>0</v>
      </c>
      <c r="AJ1763" t="n">
        <v>0</v>
      </c>
      <c r="AK1763" t="n">
        <v>1024432310</v>
      </c>
      <c r="AL1763" t="n">
        <v>3421</v>
      </c>
      <c r="AM1763" t="n">
        <v>25.6108</v>
      </c>
      <c r="AN1763" t="n">
        <v>1</v>
      </c>
      <c r="AO1763" t="n">
        <v>9464</v>
      </c>
    </row>
    <row r="1764">
      <c r="A1764" s="1" t="n">
        <v>1.52539e-05</v>
      </c>
      <c r="B1764" s="1" t="n">
        <v>5.97194e-06</v>
      </c>
      <c r="C1764" s="1" t="n">
        <v>3.85932e-08</v>
      </c>
      <c r="D1764" s="1" t="n">
        <v>1.63813e-05</v>
      </c>
      <c r="E1764" s="1" t="n">
        <v>-3.05176e-05</v>
      </c>
      <c r="F1764" t="n">
        <v>0.545455</v>
      </c>
      <c r="G1764" s="1" t="n">
        <v>3.4668e-08</v>
      </c>
      <c r="H1764" t="n">
        <v>255</v>
      </c>
      <c r="I1764" t="n">
        <v>0</v>
      </c>
      <c r="J1764" t="n">
        <v>22</v>
      </c>
      <c r="K1764" t="e">
        <v>#NAME?</v>
      </c>
      <c r="L1764" t="n">
        <v>146813</v>
      </c>
      <c r="M1764" t="n">
        <v>0</v>
      </c>
      <c r="N1764" t="n">
        <v>0</v>
      </c>
      <c r="O1764" s="1" t="n">
        <v>1.00486e-07</v>
      </c>
      <c r="P1764" s="1" t="n">
        <v>1.00486e-07</v>
      </c>
      <c r="Q1764" s="1" t="n">
        <v>1.00486e-07</v>
      </c>
      <c r="R1764" s="1" t="n">
        <v>1.74047e-07</v>
      </c>
      <c r="S1764" s="1" t="n">
        <v>437337000</v>
      </c>
      <c r="T1764" t="n">
        <v>1011</v>
      </c>
      <c r="U1764" s="1" t="n">
        <v>1.52358e-05</v>
      </c>
      <c r="V1764" s="1" t="n">
        <v>5.981e-06</v>
      </c>
      <c r="W1764" s="1" t="n">
        <v>1.81097e-08</v>
      </c>
      <c r="X1764" s="1" t="n">
        <v>-9.0541e-09</v>
      </c>
      <c r="Y1764" s="1" t="n">
        <v>3.92523e-09</v>
      </c>
      <c r="Z1764" s="1" t="n">
        <v>1.52539e-05</v>
      </c>
      <c r="AA1764" s="1" t="n">
        <v>5.97194e-06</v>
      </c>
      <c r="AB1764" s="1" t="n">
        <v>3.85932e-08</v>
      </c>
      <c r="AC1764" s="1" t="n">
        <v>1.63813e-05</v>
      </c>
      <c r="AD1764" s="1" t="n">
        <v>1.52539e-05</v>
      </c>
      <c r="AE1764" s="1" t="n">
        <v>5.97194e-06</v>
      </c>
      <c r="AF1764" s="1" t="n">
        <v>3.85932e-08</v>
      </c>
      <c r="AG1764" s="1" t="n">
        <v>1.63813e-05</v>
      </c>
      <c r="AH1764" t="n">
        <v>4</v>
      </c>
      <c r="AI1764" t="n">
        <v>0</v>
      </c>
      <c r="AJ1764" t="n">
        <v>0</v>
      </c>
      <c r="AK1764" t="n">
        <v>1024444752</v>
      </c>
      <c r="AL1764" t="n">
        <v>3421</v>
      </c>
      <c r="AM1764" t="n">
        <v>25.6111</v>
      </c>
      <c r="AN1764" t="n">
        <v>1</v>
      </c>
      <c r="AO1764" t="n">
        <v>9465</v>
      </c>
    </row>
    <row r="1765">
      <c r="A1765" s="1" t="n">
        <v>1.52422e-05</v>
      </c>
      <c r="B1765" s="1" t="n">
        <v>5.97871e-06</v>
      </c>
      <c r="C1765" s="1" t="n">
        <v>3.19213e-08</v>
      </c>
      <c r="D1765" s="1" t="n">
        <v>1.63729e-05</v>
      </c>
      <c r="E1765" s="1" t="n">
        <v>-3.05176e-05</v>
      </c>
      <c r="F1765" t="n">
        <v>0.53125</v>
      </c>
      <c r="G1765" s="1" t="n">
        <v>3.85742e-08</v>
      </c>
      <c r="H1765" t="n">
        <v>255</v>
      </c>
      <c r="I1765" t="n">
        <v>0</v>
      </c>
      <c r="J1765" t="n">
        <v>32</v>
      </c>
      <c r="K1765" t="e">
        <v>#NAME?</v>
      </c>
      <c r="L1765" t="n">
        <v>213547</v>
      </c>
      <c r="M1765" t="n">
        <v>0</v>
      </c>
      <c r="N1765" t="n">
        <v>0</v>
      </c>
      <c r="O1765" s="1" t="n">
        <v>1.00486e-07</v>
      </c>
      <c r="P1765" s="1" t="n">
        <v>1.00486e-07</v>
      </c>
      <c r="Q1765" s="1" t="n">
        <v>1.00486e-07</v>
      </c>
      <c r="R1765" s="1" t="n">
        <v>1.74047e-07</v>
      </c>
      <c r="S1765" s="1" t="n">
        <v>437337000</v>
      </c>
      <c r="T1765" t="n">
        <v>1011</v>
      </c>
      <c r="U1765" s="1" t="n">
        <v>1.52403e-05</v>
      </c>
      <c r="V1765" s="1" t="n">
        <v>5.97871e-06</v>
      </c>
      <c r="W1765" s="1" t="n">
        <v>1.88289e-09</v>
      </c>
      <c r="X1765" s="1" t="n">
        <v>1.53329e-12</v>
      </c>
      <c r="Y1765" s="1" t="n">
        <v>-6.65296e-09</v>
      </c>
      <c r="Z1765" s="1" t="n">
        <v>1.52422e-05</v>
      </c>
      <c r="AA1765" s="1" t="n">
        <v>5.97871e-06</v>
      </c>
      <c r="AB1765" s="1" t="n">
        <v>3.19213e-08</v>
      </c>
      <c r="AC1765" s="1" t="n">
        <v>1.63729e-05</v>
      </c>
      <c r="AD1765" s="1" t="n">
        <v>1.52422e-05</v>
      </c>
      <c r="AE1765" s="1" t="n">
        <v>5.97871e-06</v>
      </c>
      <c r="AF1765" s="1" t="n">
        <v>3.19213e-08</v>
      </c>
      <c r="AG1765" s="1" t="n">
        <v>1.63729e-05</v>
      </c>
      <c r="AH1765" t="n">
        <v>4</v>
      </c>
      <c r="AI1765" t="n">
        <v>0</v>
      </c>
      <c r="AJ1765" t="n">
        <v>0</v>
      </c>
      <c r="AK1765" t="n">
        <v>1024457194</v>
      </c>
      <c r="AL1765" t="n">
        <v>3421</v>
      </c>
      <c r="AM1765" t="n">
        <v>25.6114</v>
      </c>
      <c r="AN1765" t="n">
        <v>1</v>
      </c>
      <c r="AO1765" t="n">
        <v>9466</v>
      </c>
    </row>
    <row r="1766">
      <c r="A1766" s="1" t="n">
        <v>1.52236e-05</v>
      </c>
      <c r="B1766" s="1" t="n">
        <v>5.97585e-06</v>
      </c>
      <c r="C1766" s="1" t="n">
        <v>1.83781e-08</v>
      </c>
      <c r="D1766" s="1" t="n">
        <v>1.63545e-05</v>
      </c>
      <c r="E1766" s="1" t="n">
        <v>-3.05176e-05</v>
      </c>
      <c r="F1766" t="n">
        <v>0.75</v>
      </c>
      <c r="G1766" s="1" t="n">
        <v>3.18604e-08</v>
      </c>
      <c r="H1766" t="n">
        <v>255</v>
      </c>
      <c r="I1766" t="n">
        <v>0</v>
      </c>
      <c r="J1766" t="n">
        <v>20</v>
      </c>
      <c r="K1766" t="e">
        <v>#NAME?</v>
      </c>
      <c r="L1766" t="n">
        <v>133467</v>
      </c>
      <c r="M1766" t="n">
        <v>0</v>
      </c>
      <c r="N1766" t="n">
        <v>0</v>
      </c>
      <c r="O1766" s="1" t="n">
        <v>1.00486e-07</v>
      </c>
      <c r="P1766" s="1" t="n">
        <v>1.00486e-07</v>
      </c>
      <c r="Q1766" s="1" t="n">
        <v>1.00486e-07</v>
      </c>
      <c r="R1766" s="1" t="n">
        <v>1.74047e-07</v>
      </c>
      <c r="S1766" s="1" t="n">
        <v>437337000</v>
      </c>
      <c r="T1766" t="n">
        <v>1011</v>
      </c>
      <c r="U1766" s="1" t="n">
        <v>1.52408e-05</v>
      </c>
      <c r="V1766" s="1" t="n">
        <v>5.97871e-06</v>
      </c>
      <c r="W1766" s="1" t="n">
        <v>-1.71484e-08</v>
      </c>
      <c r="X1766" s="1" t="n">
        <v>-2.85806e-09</v>
      </c>
      <c r="Y1766" s="1" t="n">
        <v>-1.34823e-08</v>
      </c>
      <c r="Z1766" s="1" t="n">
        <v>1.52236e-05</v>
      </c>
      <c r="AA1766" s="1" t="n">
        <v>5.97585e-06</v>
      </c>
      <c r="AB1766" s="1" t="n">
        <v>1.83781e-08</v>
      </c>
      <c r="AC1766" s="1" t="n">
        <v>1.63545e-05</v>
      </c>
      <c r="AD1766" s="1" t="n">
        <v>1.52236e-05</v>
      </c>
      <c r="AE1766" s="1" t="n">
        <v>5.97585e-06</v>
      </c>
      <c r="AF1766" s="1" t="n">
        <v>1.83781e-08</v>
      </c>
      <c r="AG1766" s="1" t="n">
        <v>1.63545e-05</v>
      </c>
      <c r="AH1766" t="n">
        <v>4</v>
      </c>
      <c r="AI1766" t="n">
        <v>0</v>
      </c>
      <c r="AJ1766" t="n">
        <v>0</v>
      </c>
      <c r="AK1766" t="n">
        <v>1024469636</v>
      </c>
      <c r="AL1766" t="n">
        <v>3421</v>
      </c>
      <c r="AM1766" t="n">
        <v>25.6117</v>
      </c>
      <c r="AN1766" t="n">
        <v>1</v>
      </c>
      <c r="AO1766" t="n">
        <v>9467</v>
      </c>
    </row>
    <row r="1767">
      <c r="A1767" s="1" t="n">
        <v>1.52389e-05</v>
      </c>
      <c r="B1767" s="1" t="n">
        <v>5.98161e-06</v>
      </c>
      <c r="C1767" s="1" t="n">
        <v>3.84884e-08</v>
      </c>
      <c r="D1767" s="1" t="n">
        <v>1.63709e-05</v>
      </c>
      <c r="E1767" s="1" t="n">
        <v>-3.05176e-05</v>
      </c>
      <c r="F1767" t="n">
        <v>0.428571</v>
      </c>
      <c r="G1767" s="1" t="n">
        <v>1.83716e-08</v>
      </c>
      <c r="H1767" t="n">
        <v>255</v>
      </c>
      <c r="I1767" t="n">
        <v>0</v>
      </c>
      <c r="J1767" t="n">
        <v>28</v>
      </c>
      <c r="K1767" t="e">
        <v>#NAME?</v>
      </c>
      <c r="L1767" t="n">
        <v>186854</v>
      </c>
      <c r="M1767" t="n">
        <v>0</v>
      </c>
      <c r="N1767" t="n">
        <v>0</v>
      </c>
      <c r="O1767" s="1" t="n">
        <v>1.00486e-07</v>
      </c>
      <c r="P1767" s="1" t="n">
        <v>1.00486e-07</v>
      </c>
      <c r="Q1767" s="1" t="n">
        <v>1.00486e-07</v>
      </c>
      <c r="R1767" s="1" t="n">
        <v>1.74047e-07</v>
      </c>
      <c r="S1767" s="1" t="n">
        <v>437337000</v>
      </c>
      <c r="T1767" t="n">
        <v>1011</v>
      </c>
      <c r="U1767" s="1" t="n">
        <v>1.52365e-05</v>
      </c>
      <c r="V1767" s="1" t="n">
        <v>5.97791e-06</v>
      </c>
      <c r="W1767" s="1" t="n">
        <v>2.46707e-09</v>
      </c>
      <c r="X1767" s="1" t="n">
        <v>3.69984e-09</v>
      </c>
      <c r="Y1767" s="1" t="n">
        <v>2.01168e-08</v>
      </c>
      <c r="Z1767" s="1" t="n">
        <v>1.52389e-05</v>
      </c>
      <c r="AA1767" s="1" t="n">
        <v>5.98161e-06</v>
      </c>
      <c r="AB1767" s="1" t="n">
        <v>3.84884e-08</v>
      </c>
      <c r="AC1767" s="1" t="n">
        <v>1.63709e-05</v>
      </c>
      <c r="AD1767" s="1" t="n">
        <v>1.52389e-05</v>
      </c>
      <c r="AE1767" s="1" t="n">
        <v>5.98161e-06</v>
      </c>
      <c r="AF1767" s="1" t="n">
        <v>3.84884e-08</v>
      </c>
      <c r="AG1767" s="1" t="n">
        <v>1.63709e-05</v>
      </c>
      <c r="AH1767" t="n">
        <v>4</v>
      </c>
      <c r="AI1767" t="n">
        <v>0</v>
      </c>
      <c r="AJ1767" t="n">
        <v>0</v>
      </c>
      <c r="AK1767" t="n">
        <v>1024482078</v>
      </c>
      <c r="AL1767" t="n">
        <v>3421</v>
      </c>
      <c r="AM1767" t="n">
        <v>25.6121</v>
      </c>
      <c r="AN1767" t="n">
        <v>1</v>
      </c>
      <c r="AO1767" t="n">
        <v>9468</v>
      </c>
    </row>
    <row r="1768">
      <c r="A1768" s="1" t="n">
        <v>1.52426e-05</v>
      </c>
      <c r="B1768" s="1" t="n">
        <v>5.98163e-06</v>
      </c>
      <c r="C1768" s="1" t="n">
        <v>4.09054e-08</v>
      </c>
      <c r="D1768" s="1" t="n">
        <v>1.63744e-05</v>
      </c>
      <c r="E1768" s="1" t="n">
        <v>-3.05176e-05</v>
      </c>
      <c r="F1768" t="n">
        <v>0.65625</v>
      </c>
      <c r="G1768" s="1" t="n">
        <v>3.84521e-08</v>
      </c>
      <c r="H1768" t="n">
        <v>255</v>
      </c>
      <c r="I1768" t="n">
        <v>0</v>
      </c>
      <c r="J1768" t="n">
        <v>32</v>
      </c>
      <c r="K1768" t="e">
        <v>#NAME?</v>
      </c>
      <c r="L1768" t="n">
        <v>213547</v>
      </c>
      <c r="M1768" t="n">
        <v>0</v>
      </c>
      <c r="N1768" t="n">
        <v>0</v>
      </c>
      <c r="O1768" s="1" t="n">
        <v>1.00486e-07</v>
      </c>
      <c r="P1768" s="1" t="n">
        <v>1.00486e-07</v>
      </c>
      <c r="Q1768" s="1" t="n">
        <v>1.00486e-07</v>
      </c>
      <c r="R1768" s="1" t="n">
        <v>1.74047e-07</v>
      </c>
      <c r="S1768" s="1" t="n">
        <v>437337000</v>
      </c>
      <c r="T1768" t="n">
        <v>1011</v>
      </c>
      <c r="U1768" s="1" t="n">
        <v>1.5237e-05</v>
      </c>
      <c r="V1768" s="1" t="n">
        <v>5.97881e-06</v>
      </c>
      <c r="W1768" s="1" t="n">
        <v>5.62872e-09</v>
      </c>
      <c r="X1768" s="1" t="n">
        <v>2.81513e-09</v>
      </c>
      <c r="Y1768" s="1" t="n">
        <v>2.45327e-09</v>
      </c>
      <c r="Z1768" s="1" t="n">
        <v>1.52426e-05</v>
      </c>
      <c r="AA1768" s="1" t="n">
        <v>5.98163e-06</v>
      </c>
      <c r="AB1768" s="1" t="n">
        <v>4.09054e-08</v>
      </c>
      <c r="AC1768" s="1" t="n">
        <v>1.63744e-05</v>
      </c>
      <c r="AD1768" s="1" t="n">
        <v>1.52426e-05</v>
      </c>
      <c r="AE1768" s="1" t="n">
        <v>5.98163e-06</v>
      </c>
      <c r="AF1768" s="1" t="n">
        <v>4.09054e-08</v>
      </c>
      <c r="AG1768" s="1" t="n">
        <v>1.63744e-05</v>
      </c>
      <c r="AH1768" t="n">
        <v>4</v>
      </c>
      <c r="AI1768" t="n">
        <v>0</v>
      </c>
      <c r="AJ1768" t="n">
        <v>0</v>
      </c>
      <c r="AK1768" t="n">
        <v>1024494520</v>
      </c>
      <c r="AL1768" t="n">
        <v>3421</v>
      </c>
      <c r="AM1768" t="n">
        <v>25.6124</v>
      </c>
      <c r="AN1768" t="n">
        <v>1</v>
      </c>
      <c r="AO1768" t="n">
        <v>9469</v>
      </c>
    </row>
    <row r="1769">
      <c r="A1769" s="1" t="n">
        <v>1.52618e-05</v>
      </c>
      <c r="B1769" s="1" t="n">
        <v>5.97071e-06</v>
      </c>
      <c r="C1769" s="1" t="n">
        <v>4.08936e-08</v>
      </c>
      <c r="D1769" s="1" t="n">
        <v>1.63882e-05</v>
      </c>
      <c r="E1769" s="1" t="n">
        <v>-3.05176e-05</v>
      </c>
      <c r="F1769" t="n">
        <v>0.571429</v>
      </c>
      <c r="G1769" s="1" t="n">
        <v>4.08936e-08</v>
      </c>
      <c r="H1769" t="n">
        <v>255</v>
      </c>
      <c r="I1769" t="n">
        <v>0</v>
      </c>
      <c r="J1769" t="n">
        <v>21</v>
      </c>
      <c r="K1769" t="e">
        <v>#NAME?</v>
      </c>
      <c r="L1769" t="n">
        <v>140140</v>
      </c>
      <c r="M1769" t="n">
        <v>0</v>
      </c>
      <c r="N1769" t="n">
        <v>0</v>
      </c>
      <c r="O1769" s="1" t="n">
        <v>1.00486e-07</v>
      </c>
      <c r="P1769" s="1" t="n">
        <v>1.00486e-07</v>
      </c>
      <c r="Q1769" s="1" t="n">
        <v>1.00486e-07</v>
      </c>
      <c r="R1769" s="1" t="n">
        <v>1.74047e-07</v>
      </c>
      <c r="S1769" s="1" t="n">
        <v>437337000</v>
      </c>
      <c r="T1769" t="n">
        <v>1011</v>
      </c>
      <c r="U1769" s="1" t="n">
        <v>1.52383e-05</v>
      </c>
      <c r="V1769" s="1" t="n">
        <v>5.97951e-06</v>
      </c>
      <c r="W1769" s="1" t="n">
        <v>2.34533e-08</v>
      </c>
      <c r="X1769" s="1" t="n">
        <v>-8.793439999999999e-09</v>
      </c>
      <c r="Y1769" t="n">
        <v>0</v>
      </c>
      <c r="Z1769" s="1" t="n">
        <v>1.52618e-05</v>
      </c>
      <c r="AA1769" s="1" t="n">
        <v>5.97071e-06</v>
      </c>
      <c r="AB1769" s="1" t="n">
        <v>4.08936e-08</v>
      </c>
      <c r="AC1769" s="1" t="n">
        <v>1.63882e-05</v>
      </c>
      <c r="AD1769" s="1" t="n">
        <v>1.52618e-05</v>
      </c>
      <c r="AE1769" s="1" t="n">
        <v>5.97071e-06</v>
      </c>
      <c r="AF1769" s="1" t="n">
        <v>4.08936e-08</v>
      </c>
      <c r="AG1769" s="1" t="n">
        <v>1.63882e-05</v>
      </c>
      <c r="AH1769" t="n">
        <v>4</v>
      </c>
      <c r="AI1769" t="n">
        <v>0</v>
      </c>
      <c r="AJ1769" t="n">
        <v>0</v>
      </c>
      <c r="AK1769" t="n">
        <v>1024506963</v>
      </c>
      <c r="AL1769" t="n">
        <v>3421</v>
      </c>
      <c r="AM1769" t="n">
        <v>25.6127</v>
      </c>
      <c r="AN1769" t="n">
        <v>1</v>
      </c>
      <c r="AO1769" t="n">
        <v>9470</v>
      </c>
    </row>
    <row r="1770">
      <c r="A1770" s="1" t="n">
        <v>1.52334e-05</v>
      </c>
      <c r="B1770" s="1" t="n">
        <v>5.9915e-06</v>
      </c>
      <c r="C1770" s="1" t="n">
        <v>4.08936e-08</v>
      </c>
      <c r="D1770" s="1" t="n">
        <v>1.63694e-05</v>
      </c>
      <c r="E1770" s="1" t="n">
        <v>-3.05176e-05</v>
      </c>
      <c r="F1770" t="n">
        <v>0.565217</v>
      </c>
      <c r="G1770" s="1" t="n">
        <v>4.08936e-08</v>
      </c>
      <c r="H1770" t="n">
        <v>255</v>
      </c>
      <c r="I1770" t="n">
        <v>0</v>
      </c>
      <c r="J1770" t="n">
        <v>23</v>
      </c>
      <c r="K1770" t="e">
        <v>#NAME?</v>
      </c>
      <c r="L1770" t="n">
        <v>153487</v>
      </c>
      <c r="M1770" t="n">
        <v>0</v>
      </c>
      <c r="N1770" t="n">
        <v>0</v>
      </c>
      <c r="O1770" s="1" t="n">
        <v>1.00486e-07</v>
      </c>
      <c r="P1770" s="1" t="n">
        <v>1.00486e-07</v>
      </c>
      <c r="Q1770" s="1" t="n">
        <v>1.00486e-07</v>
      </c>
      <c r="R1770" s="1" t="n">
        <v>1.74047e-07</v>
      </c>
      <c r="S1770" s="1" t="n">
        <v>437337000</v>
      </c>
      <c r="T1770" t="n">
        <v>1011</v>
      </c>
      <c r="U1770" s="1" t="n">
        <v>1.52442e-05</v>
      </c>
      <c r="V1770" s="1" t="n">
        <v>5.97722e-06</v>
      </c>
      <c r="W1770" s="1" t="n">
        <v>-1.07131e-08</v>
      </c>
      <c r="X1770" s="1" t="n">
        <v>1.42857e-08</v>
      </c>
      <c r="Y1770" t="n">
        <v>0</v>
      </c>
      <c r="Z1770" s="1" t="n">
        <v>1.52334e-05</v>
      </c>
      <c r="AA1770" s="1" t="n">
        <v>5.9915e-06</v>
      </c>
      <c r="AB1770" s="1" t="n">
        <v>4.08936e-08</v>
      </c>
      <c r="AC1770" s="1" t="n">
        <v>1.63694e-05</v>
      </c>
      <c r="AD1770" s="1" t="n">
        <v>1.52334e-05</v>
      </c>
      <c r="AE1770" s="1" t="n">
        <v>5.9915e-06</v>
      </c>
      <c r="AF1770" s="1" t="n">
        <v>4.08936e-08</v>
      </c>
      <c r="AG1770" s="1" t="n">
        <v>1.63694e-05</v>
      </c>
      <c r="AH1770" t="n">
        <v>4</v>
      </c>
      <c r="AI1770" t="n">
        <v>0</v>
      </c>
      <c r="AJ1770" t="n">
        <v>0</v>
      </c>
      <c r="AK1770" t="n">
        <v>1024519405</v>
      </c>
      <c r="AL1770" t="n">
        <v>3421</v>
      </c>
      <c r="AM1770" t="n">
        <v>25.613</v>
      </c>
      <c r="AN1770" t="n">
        <v>1</v>
      </c>
      <c r="AO1770" t="n">
        <v>9471</v>
      </c>
    </row>
    <row r="1771">
      <c r="A1771" s="1" t="n">
        <v>1.52473e-05</v>
      </c>
      <c r="B1771" s="1" t="n">
        <v>5.97834e-06</v>
      </c>
      <c r="C1771" s="1" t="n">
        <v>1.96988e-08</v>
      </c>
      <c r="D1771" s="1" t="n">
        <v>1.63775e-05</v>
      </c>
      <c r="E1771" s="1" t="n">
        <v>-3.05176e-05</v>
      </c>
      <c r="F1771" t="n">
        <v>0.583333</v>
      </c>
      <c r="G1771" s="1" t="n">
        <v>4.08936e-08</v>
      </c>
      <c r="H1771" t="n">
        <v>255</v>
      </c>
      <c r="I1771" t="n">
        <v>0</v>
      </c>
      <c r="J1771" t="n">
        <v>24</v>
      </c>
      <c r="K1771" t="e">
        <v>#NAME?</v>
      </c>
      <c r="L1771" t="n">
        <v>160160</v>
      </c>
      <c r="M1771" t="n">
        <v>0</v>
      </c>
      <c r="N1771" t="n">
        <v>0</v>
      </c>
      <c r="O1771" s="1" t="n">
        <v>1.00486e-07</v>
      </c>
      <c r="P1771" s="1" t="n">
        <v>1.00486e-07</v>
      </c>
      <c r="Q1771" s="1" t="n">
        <v>1.00486e-07</v>
      </c>
      <c r="R1771" s="1" t="n">
        <v>1.74047e-07</v>
      </c>
      <c r="S1771" s="1" t="n">
        <v>437337000</v>
      </c>
      <c r="T1771" t="n">
        <v>1011</v>
      </c>
      <c r="U1771" s="1" t="n">
        <v>1.52414e-05</v>
      </c>
      <c r="V1771" s="1" t="n">
        <v>5.9807e-06</v>
      </c>
      <c r="W1771" s="1" t="n">
        <v>5.91085e-09</v>
      </c>
      <c r="X1771" s="1" t="n">
        <v>-2.36434e-09</v>
      </c>
      <c r="Y1771" s="1" t="n">
        <v>-2.11947e-08</v>
      </c>
      <c r="Z1771" s="1" t="n">
        <v>1.52473e-05</v>
      </c>
      <c r="AA1771" s="1" t="n">
        <v>5.97834e-06</v>
      </c>
      <c r="AB1771" s="1" t="n">
        <v>1.96988e-08</v>
      </c>
      <c r="AC1771" s="1" t="n">
        <v>1.63775e-05</v>
      </c>
      <c r="AD1771" s="1" t="n">
        <v>1.52473e-05</v>
      </c>
      <c r="AE1771" s="1" t="n">
        <v>5.97834e-06</v>
      </c>
      <c r="AF1771" s="1" t="n">
        <v>1.96988e-08</v>
      </c>
      <c r="AG1771" s="1" t="n">
        <v>1.63775e-05</v>
      </c>
      <c r="AH1771" t="n">
        <v>4</v>
      </c>
      <c r="AI1771" t="n">
        <v>0</v>
      </c>
      <c r="AJ1771" t="n">
        <v>0</v>
      </c>
      <c r="AK1771" t="n">
        <v>1024531847</v>
      </c>
      <c r="AL1771" t="n">
        <v>3421</v>
      </c>
      <c r="AM1771" t="n">
        <v>25.6133</v>
      </c>
      <c r="AN1771" t="n">
        <v>1</v>
      </c>
      <c r="AO1771" t="n">
        <v>9472</v>
      </c>
    </row>
    <row r="1772">
      <c r="A1772" s="1" t="n">
        <v>1.52638e-05</v>
      </c>
      <c r="B1772" s="1" t="n">
        <v>5.99587e-06</v>
      </c>
      <c r="C1772" s="1" t="n">
        <v>2.51149e-08</v>
      </c>
      <c r="D1772" s="1" t="n">
        <v>1.63993e-05</v>
      </c>
      <c r="E1772" s="1" t="n">
        <v>-3.05176e-05</v>
      </c>
      <c r="F1772" t="n">
        <v>0.6</v>
      </c>
      <c r="G1772" s="1" t="n">
        <v>1.96533e-08</v>
      </c>
      <c r="H1772" t="n">
        <v>255</v>
      </c>
      <c r="I1772" t="n">
        <v>0</v>
      </c>
      <c r="J1772" t="n">
        <v>30</v>
      </c>
      <c r="K1772" t="e">
        <v>#NAME?</v>
      </c>
      <c r="L1772" t="n">
        <v>200200</v>
      </c>
      <c r="M1772" t="n">
        <v>0</v>
      </c>
      <c r="N1772" t="n">
        <v>0</v>
      </c>
      <c r="O1772" s="1" t="n">
        <v>1.00486e-07</v>
      </c>
      <c r="P1772" s="1" t="n">
        <v>1.00486e-07</v>
      </c>
      <c r="Q1772" s="1" t="n">
        <v>1.00486e-07</v>
      </c>
      <c r="R1772" s="1" t="n">
        <v>1.74047e-07</v>
      </c>
      <c r="S1772" s="1" t="n">
        <v>437337000</v>
      </c>
      <c r="T1772" t="n">
        <v>1011</v>
      </c>
      <c r="U1772" s="1" t="n">
        <v>1.52428e-05</v>
      </c>
      <c r="V1772" s="1" t="n">
        <v>5.9801e-06</v>
      </c>
      <c r="W1772" s="1" t="n">
        <v>2.10169e-08</v>
      </c>
      <c r="X1772" s="1" t="n">
        <v>1.57638e-08</v>
      </c>
      <c r="Y1772" s="1" t="n">
        <v>5.46159e-09</v>
      </c>
      <c r="Z1772" s="1" t="n">
        <v>1.52638e-05</v>
      </c>
      <c r="AA1772" s="1" t="n">
        <v>5.99587e-06</v>
      </c>
      <c r="AB1772" s="1" t="n">
        <v>2.51149e-08</v>
      </c>
      <c r="AC1772" s="1" t="n">
        <v>1.63993e-05</v>
      </c>
      <c r="AD1772" s="1" t="n">
        <v>1.52638e-05</v>
      </c>
      <c r="AE1772" s="1" t="n">
        <v>5.99587e-06</v>
      </c>
      <c r="AF1772" s="1" t="n">
        <v>2.51149e-08</v>
      </c>
      <c r="AG1772" s="1" t="n">
        <v>1.63993e-05</v>
      </c>
      <c r="AH1772" t="n">
        <v>4</v>
      </c>
      <c r="AI1772" t="n">
        <v>0</v>
      </c>
      <c r="AJ1772" t="n">
        <v>0</v>
      </c>
      <c r="AK1772" t="n">
        <v>1024544289</v>
      </c>
      <c r="AL1772" t="n">
        <v>3421</v>
      </c>
      <c r="AM1772" t="n">
        <v>25.6136</v>
      </c>
      <c r="AN1772" t="n">
        <v>1</v>
      </c>
      <c r="AO1772" t="n">
        <v>9473</v>
      </c>
    </row>
    <row r="1773">
      <c r="A1773" s="1" t="n">
        <v>1.52566e-05</v>
      </c>
      <c r="B1773" s="1" t="n">
        <v>6.00115e-06</v>
      </c>
      <c r="C1773" s="1" t="n">
        <v>2.92253e-08</v>
      </c>
      <c r="D1773" s="1" t="n">
        <v>1.63944e-05</v>
      </c>
      <c r="E1773" s="1" t="n">
        <v>-3.05176e-05</v>
      </c>
      <c r="F1773" t="n">
        <v>0.470588</v>
      </c>
      <c r="G1773" s="1" t="n">
        <v>2.50854e-08</v>
      </c>
      <c r="H1773" t="n">
        <v>255</v>
      </c>
      <c r="I1773" t="n">
        <v>0</v>
      </c>
      <c r="J1773" t="n">
        <v>17</v>
      </c>
      <c r="K1773" t="e">
        <v>#NAME?</v>
      </c>
      <c r="L1773" t="n">
        <v>113447</v>
      </c>
      <c r="M1773" t="n">
        <v>0</v>
      </c>
      <c r="N1773" t="n">
        <v>0</v>
      </c>
      <c r="O1773" s="1" t="n">
        <v>1.00486e-07</v>
      </c>
      <c r="P1773" s="1" t="n">
        <v>1.00486e-07</v>
      </c>
      <c r="Q1773" s="1" t="n">
        <v>1.00486e-07</v>
      </c>
      <c r="R1773" s="1" t="n">
        <v>1.74047e-07</v>
      </c>
      <c r="S1773" s="1" t="n">
        <v>437337000</v>
      </c>
      <c r="T1773" t="n">
        <v>1011</v>
      </c>
      <c r="U1773" s="1" t="n">
        <v>1.5248e-05</v>
      </c>
      <c r="V1773" s="1" t="n">
        <v>5.98398e-06</v>
      </c>
      <c r="W1773" s="1" t="n">
        <v>8.58492e-09</v>
      </c>
      <c r="X1773" s="1" t="n">
        <v>1.71698e-08</v>
      </c>
      <c r="Y1773" s="1" t="n">
        <v>4.13989e-09</v>
      </c>
      <c r="Z1773" s="1" t="n">
        <v>1.52566e-05</v>
      </c>
      <c r="AA1773" s="1" t="n">
        <v>6.00115e-06</v>
      </c>
      <c r="AB1773" s="1" t="n">
        <v>2.92253e-08</v>
      </c>
      <c r="AC1773" s="1" t="n">
        <v>1.63944e-05</v>
      </c>
      <c r="AD1773" s="1" t="n">
        <v>1.52566e-05</v>
      </c>
      <c r="AE1773" s="1" t="n">
        <v>6.00115e-06</v>
      </c>
      <c r="AF1773" s="1" t="n">
        <v>2.92253e-08</v>
      </c>
      <c r="AG1773" s="1" t="n">
        <v>1.63944e-05</v>
      </c>
      <c r="AH1773" t="n">
        <v>4</v>
      </c>
      <c r="AI1773" t="n">
        <v>0</v>
      </c>
      <c r="AJ1773" t="n">
        <v>0</v>
      </c>
      <c r="AK1773" t="n">
        <v>1024614046</v>
      </c>
      <c r="AL1773" t="n">
        <v>3421</v>
      </c>
      <c r="AM1773" t="n">
        <v>25.6154</v>
      </c>
      <c r="AN1773" t="n">
        <v>1</v>
      </c>
      <c r="AO1773" t="n">
        <v>9474</v>
      </c>
    </row>
    <row r="1774">
      <c r="A1774" s="1" t="n">
        <v>1.52759e-05</v>
      </c>
      <c r="B1774" s="1" t="n">
        <v>5.98826e-06</v>
      </c>
      <c r="C1774" s="1" t="n">
        <v>2.74192e-08</v>
      </c>
      <c r="D1774" s="1" t="n">
        <v>1.64078e-05</v>
      </c>
      <c r="E1774" s="1" t="n">
        <v>-3.05176e-05</v>
      </c>
      <c r="F1774" t="n">
        <v>0.52381</v>
      </c>
      <c r="G1774" s="1" t="n">
        <v>2.91748e-08</v>
      </c>
      <c r="H1774" t="n">
        <v>255</v>
      </c>
      <c r="I1774" t="n">
        <v>0</v>
      </c>
      <c r="J1774" t="n">
        <v>21</v>
      </c>
      <c r="K1774" t="e">
        <v>#NAME?</v>
      </c>
      <c r="L1774" t="n">
        <v>140140</v>
      </c>
      <c r="M1774" t="n">
        <v>0</v>
      </c>
      <c r="N1774" t="n">
        <v>0</v>
      </c>
      <c r="O1774" s="1" t="n">
        <v>1.00486e-07</v>
      </c>
      <c r="P1774" s="1" t="n">
        <v>1.00486e-07</v>
      </c>
      <c r="Q1774" s="1" t="n">
        <v>1.00486e-07</v>
      </c>
      <c r="R1774" s="1" t="n">
        <v>1.74047e-07</v>
      </c>
      <c r="S1774" s="1" t="n">
        <v>437337000</v>
      </c>
      <c r="T1774" t="n">
        <v>1011</v>
      </c>
      <c r="U1774" s="1" t="n">
        <v>1.52501e-05</v>
      </c>
      <c r="V1774" s="1" t="n">
        <v>5.98826e-06</v>
      </c>
      <c r="W1774" s="1" t="n">
        <v>2.58345e-08</v>
      </c>
      <c r="X1774" t="n">
        <v>0</v>
      </c>
      <c r="Y1774" s="1" t="n">
        <v>-1.75562e-09</v>
      </c>
      <c r="Z1774" s="1" t="n">
        <v>1.52759e-05</v>
      </c>
      <c r="AA1774" s="1" t="n">
        <v>5.98826e-06</v>
      </c>
      <c r="AB1774" s="1" t="n">
        <v>2.74192e-08</v>
      </c>
      <c r="AC1774" s="1" t="n">
        <v>1.64078e-05</v>
      </c>
      <c r="AD1774" s="1" t="n">
        <v>1.52759e-05</v>
      </c>
      <c r="AE1774" s="1" t="n">
        <v>5.98826e-06</v>
      </c>
      <c r="AF1774" s="1" t="n">
        <v>2.74192e-08</v>
      </c>
      <c r="AG1774" s="1" t="n">
        <v>1.64078e-05</v>
      </c>
      <c r="AH1774" t="n">
        <v>4</v>
      </c>
      <c r="AI1774" t="n">
        <v>0</v>
      </c>
      <c r="AJ1774" t="n">
        <v>0</v>
      </c>
      <c r="AK1774" t="n">
        <v>1024626488</v>
      </c>
      <c r="AL1774" t="n">
        <v>3421</v>
      </c>
      <c r="AM1774" t="n">
        <v>25.6157</v>
      </c>
      <c r="AN1774" t="n">
        <v>1</v>
      </c>
      <c r="AO1774" t="n">
        <v>9475</v>
      </c>
    </row>
    <row r="1775">
      <c r="A1775" s="1" t="n">
        <v>1.52535e-05</v>
      </c>
      <c r="B1775" s="1" t="n">
        <v>5.97927e-06</v>
      </c>
      <c r="C1775" s="1" t="n">
        <v>2.74048e-08</v>
      </c>
      <c r="D1775" s="1" t="n">
        <v>1.63836e-05</v>
      </c>
      <c r="E1775" s="1" t="n">
        <v>-3.05176e-05</v>
      </c>
      <c r="F1775" t="n">
        <v>0.541667</v>
      </c>
      <c r="G1775" s="1" t="n">
        <v>2.74048e-08</v>
      </c>
      <c r="H1775" t="n">
        <v>255</v>
      </c>
      <c r="I1775" t="n">
        <v>0</v>
      </c>
      <c r="J1775" t="n">
        <v>24</v>
      </c>
      <c r="K1775" t="e">
        <v>#NAME?</v>
      </c>
      <c r="L1775" t="n">
        <v>160160</v>
      </c>
      <c r="M1775" t="n">
        <v>0</v>
      </c>
      <c r="N1775" t="n">
        <v>0</v>
      </c>
      <c r="O1775" s="1" t="n">
        <v>1.00486e-07</v>
      </c>
      <c r="P1775" s="1" t="n">
        <v>1.00486e-07</v>
      </c>
      <c r="Q1775" s="1" t="n">
        <v>1.00486e-07</v>
      </c>
      <c r="R1775" s="1" t="n">
        <v>1.74047e-07</v>
      </c>
      <c r="S1775" s="1" t="n">
        <v>437337000</v>
      </c>
      <c r="T1775" t="n">
        <v>1011</v>
      </c>
      <c r="U1775" s="1" t="n">
        <v>1.52565e-05</v>
      </c>
      <c r="V1775" s="1" t="n">
        <v>5.98826e-06</v>
      </c>
      <c r="W1775" s="1" t="n">
        <v>-2.99759e-09</v>
      </c>
      <c r="X1775" s="1" t="n">
        <v>-8.992769999999999e-09</v>
      </c>
      <c r="Y1775" t="n">
        <v>0</v>
      </c>
      <c r="Z1775" s="1" t="n">
        <v>1.52535e-05</v>
      </c>
      <c r="AA1775" s="1" t="n">
        <v>5.97927e-06</v>
      </c>
      <c r="AB1775" s="1" t="n">
        <v>2.74048e-08</v>
      </c>
      <c r="AC1775" s="1" t="n">
        <v>1.63836e-05</v>
      </c>
      <c r="AD1775" s="1" t="n">
        <v>1.52535e-05</v>
      </c>
      <c r="AE1775" s="1" t="n">
        <v>5.97927e-06</v>
      </c>
      <c r="AF1775" s="1" t="n">
        <v>2.74048e-08</v>
      </c>
      <c r="AG1775" s="1" t="n">
        <v>1.63836e-05</v>
      </c>
      <c r="AH1775" t="n">
        <v>4</v>
      </c>
      <c r="AI1775" t="n">
        <v>0</v>
      </c>
      <c r="AJ1775" t="n">
        <v>0</v>
      </c>
      <c r="AK1775" t="n">
        <v>1024638930</v>
      </c>
      <c r="AL1775" t="n">
        <v>3421</v>
      </c>
      <c r="AM1775" t="n">
        <v>25.616</v>
      </c>
      <c r="AN1775" t="n">
        <v>1</v>
      </c>
      <c r="AO1775" t="n">
        <v>9476</v>
      </c>
    </row>
    <row r="1776">
      <c r="A1776" s="1" t="n">
        <v>1.52466e-05</v>
      </c>
      <c r="B1776" s="1" t="n">
        <v>5.99814e-06</v>
      </c>
      <c r="C1776" s="1" t="n">
        <v>2.24599e-08</v>
      </c>
      <c r="D1776" s="1" t="n">
        <v>1.63841e-05</v>
      </c>
      <c r="E1776" s="1" t="n">
        <v>-3.05176e-05</v>
      </c>
      <c r="F1776" t="n">
        <v>0.454545</v>
      </c>
      <c r="G1776" s="1" t="n">
        <v>2.74048e-08</v>
      </c>
      <c r="H1776" t="n">
        <v>255</v>
      </c>
      <c r="I1776" t="n">
        <v>0</v>
      </c>
      <c r="J1776" t="n">
        <v>22</v>
      </c>
      <c r="K1776" t="e">
        <v>#NAME?</v>
      </c>
      <c r="L1776" t="n">
        <v>146813</v>
      </c>
      <c r="M1776" t="n">
        <v>0</v>
      </c>
      <c r="N1776" t="n">
        <v>0</v>
      </c>
      <c r="O1776" s="1" t="n">
        <v>1.00486e-07</v>
      </c>
      <c r="P1776" s="1" t="n">
        <v>1.00486e-07</v>
      </c>
      <c r="Q1776" s="1" t="n">
        <v>1.00486e-07</v>
      </c>
      <c r="R1776" s="1" t="n">
        <v>1.74047e-07</v>
      </c>
      <c r="S1776" s="1" t="n">
        <v>437337000</v>
      </c>
      <c r="T1776" t="n">
        <v>1011</v>
      </c>
      <c r="U1776" s="1" t="n">
        <v>1.52558e-05</v>
      </c>
      <c r="V1776" s="1" t="n">
        <v>5.98597e-06</v>
      </c>
      <c r="W1776" s="1" t="n">
        <v>-9.1231e-09</v>
      </c>
      <c r="X1776" s="1" t="n">
        <v>1.21652e-08</v>
      </c>
      <c r="Y1776" s="1" t="n">
        <v>-4.94487e-09</v>
      </c>
      <c r="Z1776" s="1" t="n">
        <v>1.52466e-05</v>
      </c>
      <c r="AA1776" s="1" t="n">
        <v>5.99814e-06</v>
      </c>
      <c r="AB1776" s="1" t="n">
        <v>2.24599e-08</v>
      </c>
      <c r="AC1776" s="1" t="n">
        <v>1.63841e-05</v>
      </c>
      <c r="AD1776" s="1" t="n">
        <v>1.52466e-05</v>
      </c>
      <c r="AE1776" s="1" t="n">
        <v>5.99814e-06</v>
      </c>
      <c r="AF1776" s="1" t="n">
        <v>2.24599e-08</v>
      </c>
      <c r="AG1776" s="1" t="n">
        <v>1.63841e-05</v>
      </c>
      <c r="AH1776" t="n">
        <v>4</v>
      </c>
      <c r="AI1776" t="n">
        <v>0</v>
      </c>
      <c r="AJ1776" t="n">
        <v>0</v>
      </c>
      <c r="AK1776" t="n">
        <v>1024651372</v>
      </c>
      <c r="AL1776" t="n">
        <v>3421</v>
      </c>
      <c r="AM1776" t="n">
        <v>25.6163</v>
      </c>
      <c r="AN1776" t="n">
        <v>1</v>
      </c>
      <c r="AO1776" t="n">
        <v>9477</v>
      </c>
    </row>
    <row r="1777">
      <c r="A1777" s="1" t="n">
        <v>1.52434e-05</v>
      </c>
      <c r="B1777" s="1" t="n">
        <v>5.98395e-06</v>
      </c>
      <c r="C1777" s="1" t="n">
        <v>3.33093e-08</v>
      </c>
      <c r="D1777" s="1" t="n">
        <v>1.63759e-05</v>
      </c>
      <c r="E1777" s="1" t="n">
        <v>-3.05176e-05</v>
      </c>
      <c r="F1777" t="n">
        <v>0.526316</v>
      </c>
      <c r="G1777" s="1" t="n">
        <v>2.23999e-08</v>
      </c>
      <c r="H1777" t="n">
        <v>255</v>
      </c>
      <c r="I1777" t="n">
        <v>0</v>
      </c>
      <c r="J1777" t="n">
        <v>19</v>
      </c>
      <c r="K1777" t="e">
        <v>#NAME?</v>
      </c>
      <c r="L1777" t="n">
        <v>126793</v>
      </c>
      <c r="M1777" t="n">
        <v>0</v>
      </c>
      <c r="N1777" t="n">
        <v>0</v>
      </c>
      <c r="O1777" s="1" t="n">
        <v>1.00486e-07</v>
      </c>
      <c r="P1777" s="1" t="n">
        <v>1.00486e-07</v>
      </c>
      <c r="Q1777" s="1" t="n">
        <v>1.00486e-07</v>
      </c>
      <c r="R1777" s="1" t="n">
        <v>1.74047e-07</v>
      </c>
      <c r="S1777" s="1" t="n">
        <v>437337000</v>
      </c>
      <c r="T1777" t="n">
        <v>1011</v>
      </c>
      <c r="U1777" s="1" t="n">
        <v>1.52534e-05</v>
      </c>
      <c r="V1777" s="1" t="n">
        <v>5.98896e-06</v>
      </c>
      <c r="W1777" s="1" t="n">
        <v>-1.00063e-08</v>
      </c>
      <c r="X1777" s="1" t="n">
        <v>-5.00314e-09</v>
      </c>
      <c r="Y1777" s="1" t="n">
        <v>1.09094e-08</v>
      </c>
      <c r="Z1777" s="1" t="n">
        <v>1.52434e-05</v>
      </c>
      <c r="AA1777" s="1" t="n">
        <v>5.98395e-06</v>
      </c>
      <c r="AB1777" s="1" t="n">
        <v>3.33093e-08</v>
      </c>
      <c r="AC1777" s="1" t="n">
        <v>1.63759e-05</v>
      </c>
      <c r="AD1777" s="1" t="n">
        <v>1.52434e-05</v>
      </c>
      <c r="AE1777" s="1" t="n">
        <v>5.98395e-06</v>
      </c>
      <c r="AF1777" s="1" t="n">
        <v>3.33093e-08</v>
      </c>
      <c r="AG1777" s="1" t="n">
        <v>1.63759e-05</v>
      </c>
      <c r="AH1777" t="n">
        <v>4</v>
      </c>
      <c r="AI1777" t="n">
        <v>0</v>
      </c>
      <c r="AJ1777" t="n">
        <v>0</v>
      </c>
      <c r="AK1777" t="n">
        <v>1024663815</v>
      </c>
      <c r="AL1777" t="n">
        <v>3421</v>
      </c>
      <c r="AM1777" t="n">
        <v>25.6166</v>
      </c>
      <c r="AN1777" t="n">
        <v>1</v>
      </c>
      <c r="AO1777" t="n">
        <v>9478</v>
      </c>
    </row>
    <row r="1778">
      <c r="A1778" s="1" t="n">
        <v>1.5249e-05</v>
      </c>
      <c r="B1778" s="1" t="n">
        <v>5.98393e-06</v>
      </c>
      <c r="C1778" s="1" t="n">
        <v>2.0432e-08</v>
      </c>
      <c r="D1778" s="1" t="n">
        <v>1.63811e-05</v>
      </c>
      <c r="E1778" s="1" t="n">
        <v>-3.05176e-05</v>
      </c>
      <c r="F1778" t="n">
        <v>0.545455</v>
      </c>
      <c r="G1778" s="1" t="n">
        <v>3.32642e-08</v>
      </c>
      <c r="H1778" t="n">
        <v>255</v>
      </c>
      <c r="I1778" t="n">
        <v>0</v>
      </c>
      <c r="J1778" t="n">
        <v>33</v>
      </c>
      <c r="K1778" t="e">
        <v>#NAME?</v>
      </c>
      <c r="L1778" t="n">
        <v>220220</v>
      </c>
      <c r="M1778" t="n">
        <v>0</v>
      </c>
      <c r="N1778" t="n">
        <v>0</v>
      </c>
      <c r="O1778" s="1" t="n">
        <v>1.00486e-07</v>
      </c>
      <c r="P1778" s="1" t="n">
        <v>1.00486e-07</v>
      </c>
      <c r="Q1778" s="1" t="n">
        <v>1.00486e-07</v>
      </c>
      <c r="R1778" s="1" t="n">
        <v>1.74047e-07</v>
      </c>
      <c r="S1778" s="1" t="n">
        <v>437337000</v>
      </c>
      <c r="T1778" t="n">
        <v>1011</v>
      </c>
      <c r="U1778" s="1" t="n">
        <v>1.52509e-05</v>
      </c>
      <c r="V1778" s="1" t="n">
        <v>5.98766e-06</v>
      </c>
      <c r="W1778" s="1" t="n">
        <v>-1.86755e-09</v>
      </c>
      <c r="X1778" s="1" t="n">
        <v>-3.73511e-09</v>
      </c>
      <c r="Y1778" s="1" t="n">
        <v>-1.28321e-08</v>
      </c>
      <c r="Z1778" s="1" t="n">
        <v>1.5249e-05</v>
      </c>
      <c r="AA1778" s="1" t="n">
        <v>5.98393e-06</v>
      </c>
      <c r="AB1778" s="1" t="n">
        <v>2.0432e-08</v>
      </c>
      <c r="AC1778" s="1" t="n">
        <v>1.63811e-05</v>
      </c>
      <c r="AD1778" s="1" t="n">
        <v>1.5249e-05</v>
      </c>
      <c r="AE1778" s="1" t="n">
        <v>5.98393e-06</v>
      </c>
      <c r="AF1778" s="1" t="n">
        <v>2.0432e-08</v>
      </c>
      <c r="AG1778" s="1" t="n">
        <v>1.63811e-05</v>
      </c>
      <c r="AH1778" t="n">
        <v>4</v>
      </c>
      <c r="AI1778" t="n">
        <v>0</v>
      </c>
      <c r="AJ1778" t="n">
        <v>0</v>
      </c>
      <c r="AK1778" t="n">
        <v>1024676257</v>
      </c>
      <c r="AL1778" t="n">
        <v>3421</v>
      </c>
      <c r="AM1778" t="n">
        <v>25.6169</v>
      </c>
      <c r="AN1778" t="n">
        <v>1</v>
      </c>
      <c r="AO1778" t="n">
        <v>9479</v>
      </c>
    </row>
    <row r="1779">
      <c r="A1779" s="1" t="n">
        <v>1.52546e-05</v>
      </c>
      <c r="B1779" s="1" t="n">
        <v>5.98667e-06</v>
      </c>
      <c r="C1779" s="1" t="n">
        <v>2.03857e-08</v>
      </c>
      <c r="D1779" s="1" t="n">
        <v>1.63873e-05</v>
      </c>
      <c r="E1779" s="1" t="n">
        <v>-3.05176e-05</v>
      </c>
      <c r="F1779" t="n">
        <v>0.7619050000000001</v>
      </c>
      <c r="G1779" s="1" t="n">
        <v>2.03857e-08</v>
      </c>
      <c r="H1779" t="n">
        <v>255</v>
      </c>
      <c r="I1779" t="n">
        <v>0</v>
      </c>
      <c r="J1779" t="n">
        <v>21</v>
      </c>
      <c r="K1779" t="e">
        <v>#NAME?</v>
      </c>
      <c r="L1779" t="n">
        <v>140140</v>
      </c>
      <c r="M1779" t="n">
        <v>0</v>
      </c>
      <c r="N1779" t="n">
        <v>0</v>
      </c>
      <c r="O1779" s="1" t="n">
        <v>1.00486e-07</v>
      </c>
      <c r="P1779" s="1" t="n">
        <v>1.00486e-07</v>
      </c>
      <c r="Q1779" s="1" t="n">
        <v>1.00486e-07</v>
      </c>
      <c r="R1779" s="1" t="n">
        <v>1.74047e-07</v>
      </c>
      <c r="S1779" s="1" t="n">
        <v>437337000</v>
      </c>
      <c r="T1779" t="n">
        <v>1011</v>
      </c>
      <c r="U1779" s="1" t="n">
        <v>1.52504e-05</v>
      </c>
      <c r="V1779" s="1" t="n">
        <v>5.98667e-06</v>
      </c>
      <c r="W1779" s="1" t="n">
        <v>4.13683e-09</v>
      </c>
      <c r="X1779" s="1" t="n">
        <v>1.53329e-12</v>
      </c>
      <c r="Y1779" t="n">
        <v>0</v>
      </c>
      <c r="Z1779" s="1" t="n">
        <v>1.52546e-05</v>
      </c>
      <c r="AA1779" s="1" t="n">
        <v>5.98667e-06</v>
      </c>
      <c r="AB1779" s="1" t="n">
        <v>2.03857e-08</v>
      </c>
      <c r="AC1779" s="1" t="n">
        <v>1.63873e-05</v>
      </c>
      <c r="AD1779" s="1" t="n">
        <v>1.52546e-05</v>
      </c>
      <c r="AE1779" s="1" t="n">
        <v>5.98667e-06</v>
      </c>
      <c r="AF1779" s="1" t="n">
        <v>2.03857e-08</v>
      </c>
      <c r="AG1779" s="1" t="n">
        <v>1.63873e-05</v>
      </c>
      <c r="AH1779" t="n">
        <v>4</v>
      </c>
      <c r="AI1779" t="n">
        <v>0</v>
      </c>
      <c r="AJ1779" t="n">
        <v>0</v>
      </c>
      <c r="AK1779" t="n">
        <v>1024688699</v>
      </c>
      <c r="AL1779" t="n">
        <v>3421</v>
      </c>
      <c r="AM1779" t="n">
        <v>25.6172</v>
      </c>
      <c r="AN1779" t="n">
        <v>1</v>
      </c>
      <c r="AO1779" t="n">
        <v>9480</v>
      </c>
    </row>
    <row r="1780">
      <c r="A1780" s="1" t="n">
        <v>1.52727e-05</v>
      </c>
      <c r="B1780" s="1" t="n">
        <v>5.98061e-06</v>
      </c>
      <c r="C1780" s="1" t="n">
        <v>1.78481e-08</v>
      </c>
      <c r="D1780" s="1" t="n">
        <v>1.64019e-05</v>
      </c>
      <c r="E1780" s="1" t="n">
        <v>-3.05176e-05</v>
      </c>
      <c r="F1780" t="n">
        <v>0.208333</v>
      </c>
      <c r="G1780" s="1" t="n">
        <v>2.03857e-08</v>
      </c>
      <c r="H1780" t="n">
        <v>255</v>
      </c>
      <c r="I1780" t="n">
        <v>0</v>
      </c>
      <c r="J1780" t="n">
        <v>24</v>
      </c>
      <c r="K1780" t="e">
        <v>#NAME?</v>
      </c>
      <c r="L1780" t="n">
        <v>160160</v>
      </c>
      <c r="M1780" t="n">
        <v>0</v>
      </c>
      <c r="N1780" t="n">
        <v>0</v>
      </c>
      <c r="O1780" s="1" t="n">
        <v>1.00486e-07</v>
      </c>
      <c r="P1780" s="1" t="n">
        <v>1.00486e-07</v>
      </c>
      <c r="Q1780" s="1" t="n">
        <v>1.00486e-07</v>
      </c>
      <c r="R1780" s="1" t="n">
        <v>1.74047e-07</v>
      </c>
      <c r="S1780" s="1" t="n">
        <v>437337000</v>
      </c>
      <c r="T1780" t="n">
        <v>1011</v>
      </c>
      <c r="U1780" s="1" t="n">
        <v>1.52514e-05</v>
      </c>
      <c r="V1780" s="1" t="n">
        <v>5.98667e-06</v>
      </c>
      <c r="W1780" s="1" t="n">
        <v>2.12085e-08</v>
      </c>
      <c r="X1780" s="1" t="n">
        <v>-6.05805e-09</v>
      </c>
      <c r="Y1780" s="1" t="n">
        <v>-2.5376e-09</v>
      </c>
      <c r="Z1780" s="1" t="n">
        <v>1.52727e-05</v>
      </c>
      <c r="AA1780" s="1" t="n">
        <v>5.98061e-06</v>
      </c>
      <c r="AB1780" s="1" t="n">
        <v>1.78481e-08</v>
      </c>
      <c r="AC1780" s="1" t="n">
        <v>1.64019e-05</v>
      </c>
      <c r="AD1780" s="1" t="n">
        <v>1.52727e-05</v>
      </c>
      <c r="AE1780" s="1" t="n">
        <v>5.98061e-06</v>
      </c>
      <c r="AF1780" s="1" t="n">
        <v>1.78481e-08</v>
      </c>
      <c r="AG1780" s="1" t="n">
        <v>1.64019e-05</v>
      </c>
      <c r="AH1780" t="n">
        <v>4</v>
      </c>
      <c r="AI1780" t="n">
        <v>0</v>
      </c>
      <c r="AJ1780" t="n">
        <v>0</v>
      </c>
      <c r="AK1780" t="n">
        <v>1024701140</v>
      </c>
      <c r="AL1780" t="n">
        <v>3421</v>
      </c>
      <c r="AM1780" t="n">
        <v>25.6175</v>
      </c>
      <c r="AN1780" t="n">
        <v>1</v>
      </c>
      <c r="AO1780" t="n">
        <v>9481</v>
      </c>
    </row>
    <row r="1781">
      <c r="A1781" s="1" t="n">
        <v>1.52567e-05</v>
      </c>
      <c r="B1781" s="1" t="n">
        <v>5.98508e-06</v>
      </c>
      <c r="C1781" s="1" t="n">
        <v>6.73501e-09</v>
      </c>
      <c r="D1781" s="1" t="n">
        <v>1.63887e-05</v>
      </c>
      <c r="E1781" s="1" t="n">
        <v>-3.05176e-05</v>
      </c>
      <c r="F1781" t="n">
        <v>0.333333</v>
      </c>
      <c r="G1781" s="1" t="n">
        <v>1.78223e-08</v>
      </c>
      <c r="H1781" t="n">
        <v>255</v>
      </c>
      <c r="I1781" t="n">
        <v>0</v>
      </c>
      <c r="J1781" t="n">
        <v>21</v>
      </c>
      <c r="K1781" t="e">
        <v>#NAME?</v>
      </c>
      <c r="L1781" t="n">
        <v>140140</v>
      </c>
      <c r="M1781" t="n">
        <v>0</v>
      </c>
      <c r="N1781" t="n">
        <v>0</v>
      </c>
      <c r="O1781" s="1" t="n">
        <v>1.00486e-07</v>
      </c>
      <c r="P1781" s="1" t="n">
        <v>1.00486e-07</v>
      </c>
      <c r="Q1781" s="1" t="n">
        <v>1.00486e-07</v>
      </c>
      <c r="R1781" s="1" t="n">
        <v>1.74047e-07</v>
      </c>
      <c r="S1781" s="1" t="n">
        <v>437337000</v>
      </c>
      <c r="T1781" t="n">
        <v>1011</v>
      </c>
      <c r="U1781" s="1" t="n">
        <v>1.52567e-05</v>
      </c>
      <c r="V1781" s="1" t="n">
        <v>5.98508e-06</v>
      </c>
      <c r="W1781" t="n">
        <v>0</v>
      </c>
      <c r="X1781" t="n">
        <v>0</v>
      </c>
      <c r="Y1781" s="1" t="n">
        <v>-1.10873e-08</v>
      </c>
      <c r="Z1781" s="1" t="n">
        <v>1.52567e-05</v>
      </c>
      <c r="AA1781" s="1" t="n">
        <v>5.98508e-06</v>
      </c>
      <c r="AB1781" s="1" t="n">
        <v>6.73501e-09</v>
      </c>
      <c r="AC1781" s="1" t="n">
        <v>1.63887e-05</v>
      </c>
      <c r="AD1781" s="1" t="n">
        <v>1.52567e-05</v>
      </c>
      <c r="AE1781" s="1" t="n">
        <v>5.98508e-06</v>
      </c>
      <c r="AF1781" s="1" t="n">
        <v>6.73501e-09</v>
      </c>
      <c r="AG1781" s="1" t="n">
        <v>1.63887e-05</v>
      </c>
      <c r="AH1781" t="n">
        <v>4</v>
      </c>
      <c r="AI1781" t="n">
        <v>0</v>
      </c>
      <c r="AJ1781" t="n">
        <v>0</v>
      </c>
      <c r="AK1781" t="n">
        <v>1024713582</v>
      </c>
      <c r="AL1781" t="n">
        <v>3421</v>
      </c>
      <c r="AM1781" t="n">
        <v>25.6178</v>
      </c>
      <c r="AN1781" t="n">
        <v>1</v>
      </c>
      <c r="AO1781" t="n">
        <v>9482</v>
      </c>
    </row>
    <row r="1782">
      <c r="A1782" s="1" t="n">
        <v>1.52539e-05</v>
      </c>
      <c r="B1782" s="1" t="n">
        <v>6.00202e-06</v>
      </c>
      <c r="C1782" s="1" t="n">
        <v>6.71387e-09</v>
      </c>
      <c r="D1782" s="1" t="n">
        <v>1.63922e-05</v>
      </c>
      <c r="E1782" s="1" t="n">
        <v>-3.05176e-05</v>
      </c>
      <c r="F1782" t="n">
        <v>0.68</v>
      </c>
      <c r="G1782" s="1" t="n">
        <v>6.71387e-09</v>
      </c>
      <c r="H1782" t="n">
        <v>255</v>
      </c>
      <c r="I1782" t="n">
        <v>0</v>
      </c>
      <c r="J1782" t="n">
        <v>25</v>
      </c>
      <c r="K1782" t="e">
        <v>#NAME?</v>
      </c>
      <c r="L1782" t="n">
        <v>166834</v>
      </c>
      <c r="M1782" t="n">
        <v>0</v>
      </c>
      <c r="N1782" t="n">
        <v>0</v>
      </c>
      <c r="O1782" s="1" t="n">
        <v>1.00486e-07</v>
      </c>
      <c r="P1782" s="1" t="n">
        <v>1.00486e-07</v>
      </c>
      <c r="Q1782" s="1" t="n">
        <v>1.00486e-07</v>
      </c>
      <c r="R1782" s="1" t="n">
        <v>1.74047e-07</v>
      </c>
      <c r="S1782" s="1" t="n">
        <v>437337000</v>
      </c>
      <c r="T1782" t="n">
        <v>1011</v>
      </c>
      <c r="U1782" s="1" t="n">
        <v>1.52567e-05</v>
      </c>
      <c r="V1782" s="1" t="n">
        <v>5.98508e-06</v>
      </c>
      <c r="W1782" s="1" t="n">
        <v>-2.82279e-09</v>
      </c>
      <c r="X1782" s="1" t="n">
        <v>1.69444e-08</v>
      </c>
      <c r="Y1782" t="n">
        <v>0</v>
      </c>
      <c r="Z1782" s="1" t="n">
        <v>1.52539e-05</v>
      </c>
      <c r="AA1782" s="1" t="n">
        <v>6.00202e-06</v>
      </c>
      <c r="AB1782" s="1" t="n">
        <v>6.71387e-09</v>
      </c>
      <c r="AC1782" s="1" t="n">
        <v>1.63922e-05</v>
      </c>
      <c r="AD1782" s="1" t="n">
        <v>1.52539e-05</v>
      </c>
      <c r="AE1782" s="1" t="n">
        <v>6.00202e-06</v>
      </c>
      <c r="AF1782" s="1" t="n">
        <v>6.71387e-09</v>
      </c>
      <c r="AG1782" s="1" t="n">
        <v>1.63922e-05</v>
      </c>
      <c r="AH1782" t="n">
        <v>4</v>
      </c>
      <c r="AI1782" t="n">
        <v>0</v>
      </c>
      <c r="AJ1782" t="n">
        <v>0</v>
      </c>
      <c r="AK1782" t="n">
        <v>1024726024</v>
      </c>
      <c r="AL1782" t="n">
        <v>3421</v>
      </c>
      <c r="AM1782" t="n">
        <v>25.6182</v>
      </c>
      <c r="AN1782" t="n">
        <v>1</v>
      </c>
      <c r="AO1782" t="n">
        <v>9483</v>
      </c>
    </row>
    <row r="1783">
      <c r="A1783" s="1" t="n">
        <v>1.52625e-05</v>
      </c>
      <c r="B1783" s="1" t="n">
        <v>6.00218e-06</v>
      </c>
      <c r="C1783" s="1" t="n">
        <v>1.71433e-08</v>
      </c>
      <c r="D1783" s="1" t="n">
        <v>1.64003e-05</v>
      </c>
      <c r="E1783" s="1" t="n">
        <v>-3.05176e-05</v>
      </c>
      <c r="F1783" t="n">
        <v>0.428571</v>
      </c>
      <c r="G1783" s="1" t="n">
        <v>6.71387e-09</v>
      </c>
      <c r="H1783" t="n">
        <v>255</v>
      </c>
      <c r="I1783" t="n">
        <v>0</v>
      </c>
      <c r="J1783" t="n">
        <v>21</v>
      </c>
      <c r="K1783" t="e">
        <v>#NAME?</v>
      </c>
      <c r="L1783" t="n">
        <v>140140</v>
      </c>
      <c r="M1783" t="n">
        <v>0</v>
      </c>
      <c r="N1783" t="n">
        <v>0</v>
      </c>
      <c r="O1783" s="1" t="n">
        <v>1.00486e-07</v>
      </c>
      <c r="P1783" s="1" t="n">
        <v>1.00486e-07</v>
      </c>
      <c r="Q1783" s="1" t="n">
        <v>1.00486e-07</v>
      </c>
      <c r="R1783" s="1" t="n">
        <v>1.74047e-07</v>
      </c>
      <c r="S1783" s="1" t="n">
        <v>437337000</v>
      </c>
      <c r="T1783" t="n">
        <v>1011</v>
      </c>
      <c r="U1783" s="1" t="n">
        <v>1.5256e-05</v>
      </c>
      <c r="V1783" s="1" t="n">
        <v>5.98926e-06</v>
      </c>
      <c r="W1783" s="1" t="n">
        <v>6.4613e-09</v>
      </c>
      <c r="X1783" s="1" t="n">
        <v>1.29226e-08</v>
      </c>
      <c r="Y1783" s="1" t="n">
        <v>1.04295e-08</v>
      </c>
      <c r="Z1783" s="1" t="n">
        <v>1.52625e-05</v>
      </c>
      <c r="AA1783" s="1" t="n">
        <v>6.00218e-06</v>
      </c>
      <c r="AB1783" s="1" t="n">
        <v>1.71433e-08</v>
      </c>
      <c r="AC1783" s="1" t="n">
        <v>1.64003e-05</v>
      </c>
      <c r="AD1783" s="1" t="n">
        <v>1.52625e-05</v>
      </c>
      <c r="AE1783" s="1" t="n">
        <v>6.00218e-06</v>
      </c>
      <c r="AF1783" s="1" t="n">
        <v>1.71433e-08</v>
      </c>
      <c r="AG1783" s="1" t="n">
        <v>1.64003e-05</v>
      </c>
      <c r="AH1783" t="n">
        <v>4</v>
      </c>
      <c r="AI1783" t="n">
        <v>0</v>
      </c>
      <c r="AJ1783" t="n">
        <v>0</v>
      </c>
      <c r="AK1783" t="n">
        <v>1024738466</v>
      </c>
      <c r="AL1783" t="n">
        <v>3421</v>
      </c>
      <c r="AM1783" t="n">
        <v>25.6185</v>
      </c>
      <c r="AN1783" t="n">
        <v>1</v>
      </c>
      <c r="AO1783" t="n">
        <v>9484</v>
      </c>
    </row>
    <row r="1784">
      <c r="A1784" s="1" t="n">
        <v>1.52466e-05</v>
      </c>
      <c r="B1784" s="1" t="n">
        <v>6.01667e-06</v>
      </c>
      <c r="C1784" s="1" t="n">
        <v>1.70898e-08</v>
      </c>
      <c r="D1784" s="1" t="n">
        <v>1.63908e-05</v>
      </c>
      <c r="E1784" s="1" t="n">
        <v>-3.05176e-05</v>
      </c>
      <c r="F1784" t="n">
        <v>0.607143</v>
      </c>
      <c r="G1784" s="1" t="n">
        <v>1.70898e-08</v>
      </c>
      <c r="H1784" t="n">
        <v>255</v>
      </c>
      <c r="I1784" t="n">
        <v>0</v>
      </c>
      <c r="J1784" t="n">
        <v>28</v>
      </c>
      <c r="K1784" t="e">
        <v>#NAME?</v>
      </c>
      <c r="L1784" t="n">
        <v>186854</v>
      </c>
      <c r="M1784" t="n">
        <v>0</v>
      </c>
      <c r="N1784" t="n">
        <v>0</v>
      </c>
      <c r="O1784" s="1" t="n">
        <v>1.00486e-07</v>
      </c>
      <c r="P1784" s="1" t="n">
        <v>1.00486e-07</v>
      </c>
      <c r="Q1784" s="1" t="n">
        <v>1.00486e-07</v>
      </c>
      <c r="R1784" s="1" t="n">
        <v>1.74047e-07</v>
      </c>
      <c r="S1784" s="1" t="n">
        <v>437337000</v>
      </c>
      <c r="T1784" t="n">
        <v>1011</v>
      </c>
      <c r="U1784" s="1" t="n">
        <v>1.52576e-05</v>
      </c>
      <c r="V1784" s="1" t="n">
        <v>5.99244e-06</v>
      </c>
      <c r="W1784" s="1" t="n">
        <v>-1.10121e-08</v>
      </c>
      <c r="X1784" s="1" t="n">
        <v>2.42261e-08</v>
      </c>
      <c r="Y1784" t="n">
        <v>0</v>
      </c>
      <c r="Z1784" s="1" t="n">
        <v>1.52466e-05</v>
      </c>
      <c r="AA1784" s="1" t="n">
        <v>6.01667e-06</v>
      </c>
      <c r="AB1784" s="1" t="n">
        <v>1.70898e-08</v>
      </c>
      <c r="AC1784" s="1" t="n">
        <v>1.63908e-05</v>
      </c>
      <c r="AD1784" s="1" t="n">
        <v>1.52466e-05</v>
      </c>
      <c r="AE1784" s="1" t="n">
        <v>6.01667e-06</v>
      </c>
      <c r="AF1784" s="1" t="n">
        <v>1.70898e-08</v>
      </c>
      <c r="AG1784" s="1" t="n">
        <v>1.63908e-05</v>
      </c>
      <c r="AH1784" t="n">
        <v>4</v>
      </c>
      <c r="AI1784" t="n">
        <v>0</v>
      </c>
      <c r="AJ1784" t="n">
        <v>0</v>
      </c>
      <c r="AK1784" t="n">
        <v>1024750908</v>
      </c>
      <c r="AL1784" t="n">
        <v>3421</v>
      </c>
      <c r="AM1784" t="n">
        <v>25.6188</v>
      </c>
      <c r="AN1784" t="n">
        <v>1</v>
      </c>
      <c r="AO1784" t="n">
        <v>9485</v>
      </c>
    </row>
    <row r="1785">
      <c r="A1785" s="1" t="n">
        <v>1.52642e-05</v>
      </c>
      <c r="B1785" s="1" t="n">
        <v>6.01108e-06</v>
      </c>
      <c r="C1785" s="1" t="n">
        <v>1.70898e-08</v>
      </c>
      <c r="D1785" s="1" t="n">
        <v>1.64052e-05</v>
      </c>
      <c r="E1785" s="1" t="n">
        <v>-3.05176e-05</v>
      </c>
      <c r="F1785" t="n">
        <v>0.565217</v>
      </c>
      <c r="G1785" s="1" t="n">
        <v>1.70898e-08</v>
      </c>
      <c r="H1785" t="n">
        <v>255</v>
      </c>
      <c r="I1785" t="n">
        <v>0</v>
      </c>
      <c r="J1785" t="n">
        <v>23</v>
      </c>
      <c r="K1785" t="e">
        <v>#NAME?</v>
      </c>
      <c r="L1785" t="n">
        <v>153487</v>
      </c>
      <c r="M1785" t="n">
        <v>0</v>
      </c>
      <c r="N1785" t="n">
        <v>0</v>
      </c>
      <c r="O1785" s="1" t="n">
        <v>1.00486e-07</v>
      </c>
      <c r="P1785" s="1" t="n">
        <v>1.00486e-07</v>
      </c>
      <c r="Q1785" s="1" t="n">
        <v>1.00486e-07</v>
      </c>
      <c r="R1785" s="1" t="n">
        <v>1.74047e-07</v>
      </c>
      <c r="S1785" s="1" t="n">
        <v>437337000</v>
      </c>
      <c r="T1785" t="n">
        <v>1011</v>
      </c>
      <c r="U1785" s="1" t="n">
        <v>1.52547e-05</v>
      </c>
      <c r="V1785" s="1" t="n">
        <v>5.99841e-06</v>
      </c>
      <c r="W1785" s="1" t="n">
        <v>9.50336e-09</v>
      </c>
      <c r="X1785" s="1" t="n">
        <v>1.26742e-08</v>
      </c>
      <c r="Y1785" t="n">
        <v>0</v>
      </c>
      <c r="Z1785" s="1" t="n">
        <v>1.52642e-05</v>
      </c>
      <c r="AA1785" s="1" t="n">
        <v>6.01108e-06</v>
      </c>
      <c r="AB1785" s="1" t="n">
        <v>1.70898e-08</v>
      </c>
      <c r="AC1785" s="1" t="n">
        <v>1.64052e-05</v>
      </c>
      <c r="AD1785" s="1" t="n">
        <v>1.52642e-05</v>
      </c>
      <c r="AE1785" s="1" t="n">
        <v>6.01108e-06</v>
      </c>
      <c r="AF1785" s="1" t="n">
        <v>1.70898e-08</v>
      </c>
      <c r="AG1785" s="1" t="n">
        <v>1.64052e-05</v>
      </c>
      <c r="AH1785" t="n">
        <v>4</v>
      </c>
      <c r="AI1785" t="n">
        <v>0</v>
      </c>
      <c r="AJ1785" t="n">
        <v>0</v>
      </c>
      <c r="AK1785" t="n">
        <v>1024763350</v>
      </c>
      <c r="AL1785" t="n">
        <v>3421</v>
      </c>
      <c r="AM1785" t="n">
        <v>25.6191</v>
      </c>
      <c r="AN1785" t="n">
        <v>1</v>
      </c>
      <c r="AO1785" t="n">
        <v>9486</v>
      </c>
    </row>
    <row r="1786">
      <c r="A1786" s="1" t="n">
        <v>1.52467e-05</v>
      </c>
      <c r="B1786" s="1" t="n">
        <v>5.99632e-06</v>
      </c>
      <c r="C1786" s="1" t="n">
        <v>3.01412e-08</v>
      </c>
      <c r="D1786" s="1" t="n">
        <v>1.63835e-05</v>
      </c>
      <c r="E1786" s="1" t="n">
        <v>-3.05176e-05</v>
      </c>
      <c r="F1786" t="n">
        <v>0.6</v>
      </c>
      <c r="G1786" s="1" t="n">
        <v>1.70898e-08</v>
      </c>
      <c r="H1786" t="n">
        <v>255</v>
      </c>
      <c r="I1786" t="n">
        <v>0</v>
      </c>
      <c r="J1786" t="n">
        <v>20</v>
      </c>
      <c r="K1786" t="e">
        <v>#NAME?</v>
      </c>
      <c r="L1786" t="n">
        <v>133467</v>
      </c>
      <c r="M1786" t="n">
        <v>0</v>
      </c>
      <c r="N1786" t="n">
        <v>0</v>
      </c>
      <c r="O1786" s="1" t="n">
        <v>1.00486e-07</v>
      </c>
      <c r="P1786" s="1" t="n">
        <v>1.00486e-07</v>
      </c>
      <c r="Q1786" s="1" t="n">
        <v>1.00486e-07</v>
      </c>
      <c r="R1786" s="1" t="n">
        <v>1.74047e-07</v>
      </c>
      <c r="S1786" s="1" t="n">
        <v>437337000</v>
      </c>
      <c r="T1786" t="n">
        <v>1011</v>
      </c>
      <c r="U1786" s="1" t="n">
        <v>1.52571e-05</v>
      </c>
      <c r="V1786" s="1" t="n">
        <v>6.00149e-06</v>
      </c>
      <c r="W1786" s="1" t="n">
        <v>-1.03528e-08</v>
      </c>
      <c r="X1786" s="1" t="n">
        <v>-5.1764e-09</v>
      </c>
      <c r="Y1786" s="1" t="n">
        <v>1.30514e-08</v>
      </c>
      <c r="Z1786" s="1" t="n">
        <v>1.52467e-05</v>
      </c>
      <c r="AA1786" s="1" t="n">
        <v>5.99632e-06</v>
      </c>
      <c r="AB1786" s="1" t="n">
        <v>3.01412e-08</v>
      </c>
      <c r="AC1786" s="1" t="n">
        <v>1.63835e-05</v>
      </c>
      <c r="AD1786" s="1" t="n">
        <v>1.52467e-05</v>
      </c>
      <c r="AE1786" s="1" t="n">
        <v>5.99632e-06</v>
      </c>
      <c r="AF1786" s="1" t="n">
        <v>3.01412e-08</v>
      </c>
      <c r="AG1786" s="1" t="n">
        <v>1.63835e-05</v>
      </c>
      <c r="AH1786" t="n">
        <v>4</v>
      </c>
      <c r="AI1786" t="n">
        <v>0</v>
      </c>
      <c r="AJ1786" t="n">
        <v>0</v>
      </c>
      <c r="AK1786" t="n">
        <v>1024775792</v>
      </c>
      <c r="AL1786" t="n">
        <v>3421</v>
      </c>
      <c r="AM1786" t="n">
        <v>25.6194</v>
      </c>
      <c r="AN1786" t="n">
        <v>1</v>
      </c>
      <c r="AO1786" t="n">
        <v>9487</v>
      </c>
    </row>
    <row r="1787">
      <c r="A1787" s="1" t="n">
        <v>1.52696e-05</v>
      </c>
      <c r="B1787" s="1" t="n">
        <v>5.9825e-06</v>
      </c>
      <c r="C1787" s="1" t="n">
        <v>3.80803e-08</v>
      </c>
      <c r="D1787" s="1" t="n">
        <v>1.63998e-05</v>
      </c>
      <c r="E1787" s="1" t="n">
        <v>-3.05176e-05</v>
      </c>
      <c r="F1787" t="n">
        <v>0.423077</v>
      </c>
      <c r="G1787" s="1" t="n">
        <v>3.00903e-08</v>
      </c>
      <c r="H1787" t="n">
        <v>255</v>
      </c>
      <c r="I1787" t="n">
        <v>0</v>
      </c>
      <c r="J1787" t="n">
        <v>26</v>
      </c>
      <c r="K1787" t="e">
        <v>#NAME?</v>
      </c>
      <c r="L1787" t="n">
        <v>173507</v>
      </c>
      <c r="M1787" t="n">
        <v>0</v>
      </c>
      <c r="N1787" t="n">
        <v>0</v>
      </c>
      <c r="O1787" s="1" t="n">
        <v>1.00486e-07</v>
      </c>
      <c r="P1787" s="1" t="n">
        <v>1.00486e-07</v>
      </c>
      <c r="Q1787" s="1" t="n">
        <v>1.00486e-07</v>
      </c>
      <c r="R1787" s="1" t="n">
        <v>1.74047e-07</v>
      </c>
      <c r="S1787" s="1" t="n">
        <v>437337000</v>
      </c>
      <c r="T1787" t="n">
        <v>1011</v>
      </c>
      <c r="U1787" s="1" t="n">
        <v>1.52545e-05</v>
      </c>
      <c r="V1787" s="1" t="n">
        <v>6.0001e-06</v>
      </c>
      <c r="W1787" s="1" t="n">
        <v>1.50861e-08</v>
      </c>
      <c r="X1787" s="1" t="n">
        <v>-1.75992e-08</v>
      </c>
      <c r="Y1787" s="1" t="n">
        <v>7.990000000000001e-09</v>
      </c>
      <c r="Z1787" s="1" t="n">
        <v>1.52696e-05</v>
      </c>
      <c r="AA1787" s="1" t="n">
        <v>5.9825e-06</v>
      </c>
      <c r="AB1787" s="1" t="n">
        <v>3.80803e-08</v>
      </c>
      <c r="AC1787" s="1" t="n">
        <v>1.63998e-05</v>
      </c>
      <c r="AD1787" s="1" t="n">
        <v>1.52696e-05</v>
      </c>
      <c r="AE1787" s="1" t="n">
        <v>5.9825e-06</v>
      </c>
      <c r="AF1787" s="1" t="n">
        <v>3.80803e-08</v>
      </c>
      <c r="AG1787" s="1" t="n">
        <v>1.63998e-05</v>
      </c>
      <c r="AH1787" t="n">
        <v>4</v>
      </c>
      <c r="AI1787" t="n">
        <v>0</v>
      </c>
      <c r="AJ1787" t="n">
        <v>0</v>
      </c>
      <c r="AK1787" t="n">
        <v>1024788234</v>
      </c>
      <c r="AL1787" t="n">
        <v>3421</v>
      </c>
      <c r="AM1787" t="n">
        <v>25.6197</v>
      </c>
      <c r="AN1787" t="n">
        <v>1</v>
      </c>
      <c r="AO1787" t="n">
        <v>9488</v>
      </c>
    </row>
    <row r="1788">
      <c r="A1788" s="1" t="n">
        <v>1.52512e-05</v>
      </c>
      <c r="B1788" s="1" t="n">
        <v>6.00982e-06</v>
      </c>
      <c r="C1788" s="1" t="n">
        <v>2.5271e-08</v>
      </c>
      <c r="D1788" s="1" t="n">
        <v>1.63926e-05</v>
      </c>
      <c r="E1788" s="1" t="n">
        <v>-3.05176e-05</v>
      </c>
      <c r="F1788" t="n">
        <v>0.52381</v>
      </c>
      <c r="G1788" s="1" t="n">
        <v>3.80249e-08</v>
      </c>
      <c r="H1788" t="n">
        <v>255</v>
      </c>
      <c r="I1788" t="n">
        <v>0</v>
      </c>
      <c r="J1788" t="n">
        <v>21</v>
      </c>
      <c r="K1788" t="e">
        <v>#NAME?</v>
      </c>
      <c r="L1788" t="n">
        <v>140140</v>
      </c>
      <c r="M1788" t="n">
        <v>0</v>
      </c>
      <c r="N1788" t="n">
        <v>0</v>
      </c>
      <c r="O1788" s="1" t="n">
        <v>1.00486e-07</v>
      </c>
      <c r="P1788" s="1" t="n">
        <v>1.00486e-07</v>
      </c>
      <c r="Q1788" s="1" t="n">
        <v>1.00486e-07</v>
      </c>
      <c r="R1788" s="1" t="n">
        <v>1.74047e-07</v>
      </c>
      <c r="S1788" s="1" t="n">
        <v>437337000</v>
      </c>
      <c r="T1788" t="n">
        <v>1011</v>
      </c>
      <c r="U1788" s="1" t="n">
        <v>1.52583e-05</v>
      </c>
      <c r="V1788" s="1" t="n">
        <v>5.99562e-06</v>
      </c>
      <c r="W1788" s="1" t="n">
        <v>-7.09609e-09</v>
      </c>
      <c r="X1788" s="1" t="n">
        <v>1.41922e-08</v>
      </c>
      <c r="Y1788" s="1" t="n">
        <v>-1.27539e-08</v>
      </c>
      <c r="Z1788" s="1" t="n">
        <v>1.52512e-05</v>
      </c>
      <c r="AA1788" s="1" t="n">
        <v>6.00982e-06</v>
      </c>
      <c r="AB1788" s="1" t="n">
        <v>2.5271e-08</v>
      </c>
      <c r="AC1788" s="1" t="n">
        <v>1.63926e-05</v>
      </c>
      <c r="AD1788" s="1" t="n">
        <v>1.52512e-05</v>
      </c>
      <c r="AE1788" s="1" t="n">
        <v>6.00982e-06</v>
      </c>
      <c r="AF1788" s="1" t="n">
        <v>2.5271e-08</v>
      </c>
      <c r="AG1788" s="1" t="n">
        <v>1.63926e-05</v>
      </c>
      <c r="AH1788" t="n">
        <v>4</v>
      </c>
      <c r="AI1788" t="n">
        <v>0</v>
      </c>
      <c r="AJ1788" t="n">
        <v>0</v>
      </c>
      <c r="AK1788" t="n">
        <v>1024800676</v>
      </c>
      <c r="AL1788" t="n">
        <v>3421</v>
      </c>
      <c r="AM1788" t="n">
        <v>25.62</v>
      </c>
      <c r="AN1788" t="n">
        <v>1</v>
      </c>
      <c r="AO1788" t="n">
        <v>9489</v>
      </c>
    </row>
    <row r="1789">
      <c r="A1789" s="1" t="n">
        <v>1.52532e-05</v>
      </c>
      <c r="B1789" s="1" t="n">
        <v>5.99749e-06</v>
      </c>
      <c r="C1789" s="1" t="n">
        <v>4.25457e-08</v>
      </c>
      <c r="D1789" s="1" t="n">
        <v>1.639e-05</v>
      </c>
      <c r="E1789" s="1" t="n">
        <v>-3.05176e-05</v>
      </c>
      <c r="F1789" t="n">
        <v>0.6</v>
      </c>
      <c r="G1789" s="1" t="n">
        <v>2.52686e-08</v>
      </c>
      <c r="H1789" t="n">
        <v>255</v>
      </c>
      <c r="I1789" t="n">
        <v>0</v>
      </c>
      <c r="J1789" t="n">
        <v>30</v>
      </c>
      <c r="K1789" t="e">
        <v>#NAME?</v>
      </c>
      <c r="L1789" t="n">
        <v>200200</v>
      </c>
      <c r="M1789" t="n">
        <v>0</v>
      </c>
      <c r="N1789" t="n">
        <v>0</v>
      </c>
      <c r="O1789" s="1" t="n">
        <v>1.00486e-07</v>
      </c>
      <c r="P1789" s="1" t="n">
        <v>1.00486e-07</v>
      </c>
      <c r="Q1789" s="1" t="n">
        <v>1.00486e-07</v>
      </c>
      <c r="R1789" s="1" t="n">
        <v>1.74047e-07</v>
      </c>
      <c r="S1789" s="1" t="n">
        <v>437337000</v>
      </c>
      <c r="T1789" t="n">
        <v>1011</v>
      </c>
      <c r="U1789" s="1" t="n">
        <v>1.52565e-05</v>
      </c>
      <c r="V1789" s="1" t="n">
        <v>5.99911e-06</v>
      </c>
      <c r="W1789" s="1" t="n">
        <v>-3.24138e-09</v>
      </c>
      <c r="X1789" s="1" t="n">
        <v>-1.62069e-09</v>
      </c>
      <c r="Y1789" s="1" t="n">
        <v>1.72772e-08</v>
      </c>
      <c r="Z1789" s="1" t="n">
        <v>1.52532e-05</v>
      </c>
      <c r="AA1789" s="1" t="n">
        <v>5.99749e-06</v>
      </c>
      <c r="AB1789" s="1" t="n">
        <v>4.25457e-08</v>
      </c>
      <c r="AC1789" s="1" t="n">
        <v>1.639e-05</v>
      </c>
      <c r="AD1789" s="1" t="n">
        <v>1.52532e-05</v>
      </c>
      <c r="AE1789" s="1" t="n">
        <v>5.99749e-06</v>
      </c>
      <c r="AF1789" s="1" t="n">
        <v>4.25457e-08</v>
      </c>
      <c r="AG1789" s="1" t="n">
        <v>1.639e-05</v>
      </c>
      <c r="AH1789" t="n">
        <v>4</v>
      </c>
      <c r="AI1789" t="n">
        <v>0</v>
      </c>
      <c r="AJ1789" t="n">
        <v>0</v>
      </c>
      <c r="AK1789" t="n">
        <v>1024813118</v>
      </c>
      <c r="AL1789" t="n">
        <v>3421</v>
      </c>
      <c r="AM1789" t="n">
        <v>25.6203</v>
      </c>
      <c r="AN1789" t="n">
        <v>1</v>
      </c>
      <c r="AO1789" t="n">
        <v>9490</v>
      </c>
    </row>
    <row r="1790">
      <c r="A1790" s="1" t="n">
        <v>1.52391e-05</v>
      </c>
      <c r="B1790" s="1" t="n">
        <v>5.99532e-06</v>
      </c>
      <c r="C1790" s="1" t="n">
        <v>3.92051e-08</v>
      </c>
      <c r="D1790" s="1" t="n">
        <v>1.63761e-05</v>
      </c>
      <c r="E1790" s="1" t="n">
        <v>-3.05176e-05</v>
      </c>
      <c r="F1790" t="n">
        <v>0.521739</v>
      </c>
      <c r="G1790" s="1" t="n">
        <v>4.25415e-08</v>
      </c>
      <c r="H1790" t="n">
        <v>255</v>
      </c>
      <c r="I1790" t="n">
        <v>0</v>
      </c>
      <c r="J1790" t="n">
        <v>23</v>
      </c>
      <c r="K1790" t="e">
        <v>#NAME?</v>
      </c>
      <c r="L1790" t="n">
        <v>153487</v>
      </c>
      <c r="M1790" t="n">
        <v>0</v>
      </c>
      <c r="N1790" t="n">
        <v>0</v>
      </c>
      <c r="O1790" s="1" t="n">
        <v>1.00486e-07</v>
      </c>
      <c r="P1790" s="1" t="n">
        <v>1.00486e-07</v>
      </c>
      <c r="Q1790" s="1" t="n">
        <v>1.00486e-07</v>
      </c>
      <c r="R1790" s="1" t="n">
        <v>1.74047e-07</v>
      </c>
      <c r="S1790" s="1" t="n">
        <v>437337000</v>
      </c>
      <c r="T1790" t="n">
        <v>1011</v>
      </c>
      <c r="U1790" s="1" t="n">
        <v>1.52556e-05</v>
      </c>
      <c r="V1790" s="1" t="n">
        <v>5.99861e-06</v>
      </c>
      <c r="W1790" s="1" t="n">
        <v>-1.6466e-08</v>
      </c>
      <c r="X1790" s="1" t="n">
        <v>-3.29198e-09</v>
      </c>
      <c r="Y1790" s="1" t="n">
        <v>-3.33645e-09</v>
      </c>
      <c r="Z1790" s="1" t="n">
        <v>1.52391e-05</v>
      </c>
      <c r="AA1790" s="1" t="n">
        <v>5.99532e-06</v>
      </c>
      <c r="AB1790" s="1" t="n">
        <v>3.92051e-08</v>
      </c>
      <c r="AC1790" s="1" t="n">
        <v>1.63761e-05</v>
      </c>
      <c r="AD1790" s="1" t="n">
        <v>1.52391e-05</v>
      </c>
      <c r="AE1790" s="1" t="n">
        <v>5.99532e-06</v>
      </c>
      <c r="AF1790" s="1" t="n">
        <v>3.92051e-08</v>
      </c>
      <c r="AG1790" s="1" t="n">
        <v>1.63761e-05</v>
      </c>
      <c r="AH1790" t="n">
        <v>4</v>
      </c>
      <c r="AI1790" t="n">
        <v>0</v>
      </c>
      <c r="AJ1790" t="n">
        <v>0</v>
      </c>
      <c r="AK1790" t="n">
        <v>1024825561</v>
      </c>
      <c r="AL1790" t="n">
        <v>3421</v>
      </c>
      <c r="AM1790" t="n">
        <v>25.6206</v>
      </c>
      <c r="AN1790" t="n">
        <v>1</v>
      </c>
      <c r="AO1790" t="n">
        <v>9491</v>
      </c>
    </row>
    <row r="1791">
      <c r="A1791" s="1" t="n">
        <v>1.52463e-05</v>
      </c>
      <c r="B1791" s="1" t="n">
        <v>5.99771e-06</v>
      </c>
      <c r="C1791" s="1" t="n">
        <v>2.14045e-08</v>
      </c>
      <c r="D1791" s="1" t="n">
        <v>1.63836e-05</v>
      </c>
      <c r="E1791" s="1" t="n">
        <v>-3.05176e-05</v>
      </c>
      <c r="F1791" t="n">
        <v>0.375</v>
      </c>
      <c r="G1791" s="1" t="n">
        <v>3.91846e-08</v>
      </c>
      <c r="H1791" t="n">
        <v>255</v>
      </c>
      <c r="I1791" t="n">
        <v>0</v>
      </c>
      <c r="J1791" t="n">
        <v>24</v>
      </c>
      <c r="K1791" t="e">
        <v>#NAME?</v>
      </c>
      <c r="L1791" t="n">
        <v>160160</v>
      </c>
      <c r="M1791" t="n">
        <v>0</v>
      </c>
      <c r="N1791" t="n">
        <v>0</v>
      </c>
      <c r="O1791" s="1" t="n">
        <v>1.00486e-07</v>
      </c>
      <c r="P1791" s="1" t="n">
        <v>1.00486e-07</v>
      </c>
      <c r="Q1791" s="1" t="n">
        <v>1.00486e-07</v>
      </c>
      <c r="R1791" s="1" t="n">
        <v>1.74047e-07</v>
      </c>
      <c r="S1791" s="1" t="n">
        <v>437337000</v>
      </c>
      <c r="T1791" t="n">
        <v>1011</v>
      </c>
      <c r="U1791" s="1" t="n">
        <v>1.52514e-05</v>
      </c>
      <c r="V1791" s="1" t="n">
        <v>5.99771e-06</v>
      </c>
      <c r="W1791" s="1" t="n">
        <v>-5.1258e-09</v>
      </c>
      <c r="X1791" t="n">
        <v>0</v>
      </c>
      <c r="Y1791" s="1" t="n">
        <v>-1.77801e-08</v>
      </c>
      <c r="Z1791" s="1" t="n">
        <v>1.52463e-05</v>
      </c>
      <c r="AA1791" s="1" t="n">
        <v>5.99771e-06</v>
      </c>
      <c r="AB1791" s="1" t="n">
        <v>2.14045e-08</v>
      </c>
      <c r="AC1791" s="1" t="n">
        <v>1.63836e-05</v>
      </c>
      <c r="AD1791" s="1" t="n">
        <v>1.52463e-05</v>
      </c>
      <c r="AE1791" s="1" t="n">
        <v>5.99771e-06</v>
      </c>
      <c r="AF1791" s="1" t="n">
        <v>2.14045e-08</v>
      </c>
      <c r="AG1791" s="1" t="n">
        <v>1.63836e-05</v>
      </c>
      <c r="AH1791" t="n">
        <v>4</v>
      </c>
      <c r="AI1791" t="n">
        <v>0</v>
      </c>
      <c r="AJ1791" t="n">
        <v>0</v>
      </c>
      <c r="AK1791" t="n">
        <v>1024838004</v>
      </c>
      <c r="AL1791" t="n">
        <v>3421</v>
      </c>
      <c r="AM1791" t="n">
        <v>25.621</v>
      </c>
      <c r="AN1791" t="n">
        <v>1</v>
      </c>
      <c r="AO1791" t="n">
        <v>9492</v>
      </c>
    </row>
    <row r="1792">
      <c r="A1792" s="1" t="n">
        <v>1.52324e-05</v>
      </c>
      <c r="B1792" s="1" t="n">
        <v>5.99771e-06</v>
      </c>
      <c r="C1792" s="1" t="n">
        <v>1.407e-08</v>
      </c>
      <c r="D1792" s="1" t="n">
        <v>1.63707e-05</v>
      </c>
      <c r="E1792" s="1" t="n">
        <v>-3.05176e-05</v>
      </c>
      <c r="F1792" t="n">
        <v>0.5</v>
      </c>
      <c r="G1792" s="1" t="n">
        <v>2.13623e-08</v>
      </c>
      <c r="H1792" t="n">
        <v>255</v>
      </c>
      <c r="I1792" t="n">
        <v>0</v>
      </c>
      <c r="J1792" t="n">
        <v>34</v>
      </c>
      <c r="K1792" t="e">
        <v>#NAME?</v>
      </c>
      <c r="L1792" t="n">
        <v>226894</v>
      </c>
      <c r="M1792" t="n">
        <v>0</v>
      </c>
      <c r="N1792" t="n">
        <v>0</v>
      </c>
      <c r="O1792" s="1" t="n">
        <v>1.00486e-07</v>
      </c>
      <c r="P1792" s="1" t="n">
        <v>1.00486e-07</v>
      </c>
      <c r="Q1792" s="1" t="n">
        <v>1.00486e-07</v>
      </c>
      <c r="R1792" s="1" t="n">
        <v>1.74047e-07</v>
      </c>
      <c r="S1792" s="1" t="n">
        <v>437337000</v>
      </c>
      <c r="T1792" t="n">
        <v>1011</v>
      </c>
      <c r="U1792" s="1" t="n">
        <v>1.52501e-05</v>
      </c>
      <c r="V1792" s="1" t="n">
        <v>5.99771e-06</v>
      </c>
      <c r="W1792" s="1" t="n">
        <v>-1.77295e-08</v>
      </c>
      <c r="X1792" t="n">
        <v>0</v>
      </c>
      <c r="Y1792" s="1" t="n">
        <v>-7.29235e-09</v>
      </c>
      <c r="Z1792" s="1" t="n">
        <v>1.52324e-05</v>
      </c>
      <c r="AA1792" s="1" t="n">
        <v>5.99771e-06</v>
      </c>
      <c r="AB1792" s="1" t="n">
        <v>1.407e-08</v>
      </c>
      <c r="AC1792" s="1" t="n">
        <v>1.63707e-05</v>
      </c>
      <c r="AD1792" s="1" t="n">
        <v>1.52324e-05</v>
      </c>
      <c r="AE1792" s="1" t="n">
        <v>5.99771e-06</v>
      </c>
      <c r="AF1792" s="1" t="n">
        <v>1.407e-08</v>
      </c>
      <c r="AG1792" s="1" t="n">
        <v>1.63707e-05</v>
      </c>
      <c r="AH1792" t="n">
        <v>4</v>
      </c>
      <c r="AI1792" t="n">
        <v>0</v>
      </c>
      <c r="AJ1792" t="n">
        <v>0</v>
      </c>
      <c r="AK1792" t="n">
        <v>1024850445</v>
      </c>
      <c r="AL1792" t="n">
        <v>3421</v>
      </c>
      <c r="AM1792" t="n">
        <v>25.6213</v>
      </c>
      <c r="AN1792" t="n">
        <v>1</v>
      </c>
      <c r="AO1792" t="n">
        <v>9493</v>
      </c>
    </row>
    <row r="1793">
      <c r="A1793" s="1" t="n">
        <v>1.52548e-05</v>
      </c>
      <c r="B1793" s="1" t="n">
        <v>5.99084e-06</v>
      </c>
      <c r="C1793" s="1" t="n">
        <v>9.987120000000001e-09</v>
      </c>
      <c r="D1793" s="1" t="n">
        <v>1.6389e-05</v>
      </c>
      <c r="E1793" s="1" t="n">
        <v>-3.05176e-05</v>
      </c>
      <c r="F1793" t="n">
        <v>0.378378</v>
      </c>
      <c r="G1793" s="1" t="n">
        <v>1.40381e-08</v>
      </c>
      <c r="H1793" t="n">
        <v>255</v>
      </c>
      <c r="I1793" t="n">
        <v>0</v>
      </c>
      <c r="J1793" t="n">
        <v>37</v>
      </c>
      <c r="K1793" t="e">
        <v>#NAME?</v>
      </c>
      <c r="L1793" t="n">
        <v>246914</v>
      </c>
      <c r="M1793" t="n">
        <v>0</v>
      </c>
      <c r="N1793" t="n">
        <v>0</v>
      </c>
      <c r="O1793" s="1" t="n">
        <v>1.00486e-07</v>
      </c>
      <c r="P1793" s="1" t="n">
        <v>1.00486e-07</v>
      </c>
      <c r="Q1793" s="1" t="n">
        <v>1.00486e-07</v>
      </c>
      <c r="R1793" s="1" t="n">
        <v>1.74047e-07</v>
      </c>
      <c r="S1793" s="1" t="n">
        <v>437337000</v>
      </c>
      <c r="T1793" t="n">
        <v>1011</v>
      </c>
      <c r="U1793" s="1" t="n">
        <v>1.52456e-05</v>
      </c>
      <c r="V1793" s="1" t="n">
        <v>5.99771e-06</v>
      </c>
      <c r="W1793" s="1" t="n">
        <v>9.16143e-09</v>
      </c>
      <c r="X1793" s="1" t="n">
        <v>-6.86916e-09</v>
      </c>
      <c r="Y1793" s="1" t="n">
        <v>-4.05096e-09</v>
      </c>
      <c r="Z1793" s="1" t="n">
        <v>1.52548e-05</v>
      </c>
      <c r="AA1793" s="1" t="n">
        <v>5.99084e-06</v>
      </c>
      <c r="AB1793" s="1" t="n">
        <v>9.987120000000001e-09</v>
      </c>
      <c r="AC1793" s="1" t="n">
        <v>1.6389e-05</v>
      </c>
      <c r="AD1793" s="1" t="n">
        <v>1.52548e-05</v>
      </c>
      <c r="AE1793" s="1" t="n">
        <v>5.99084e-06</v>
      </c>
      <c r="AF1793" s="1" t="n">
        <v>9.987120000000001e-09</v>
      </c>
      <c r="AG1793" s="1" t="n">
        <v>1.6389e-05</v>
      </c>
      <c r="AH1793" t="n">
        <v>4</v>
      </c>
      <c r="AI1793" t="n">
        <v>0</v>
      </c>
      <c r="AJ1793" t="n">
        <v>0</v>
      </c>
      <c r="AK1793" t="n">
        <v>1024862887</v>
      </c>
      <c r="AL1793" t="n">
        <v>3421</v>
      </c>
      <c r="AM1793" t="n">
        <v>25.6216</v>
      </c>
      <c r="AN1793" t="n">
        <v>1</v>
      </c>
      <c r="AO1793" t="n">
        <v>9494</v>
      </c>
    </row>
    <row r="1794">
      <c r="A1794" s="1" t="n">
        <v>1.52441e-05</v>
      </c>
      <c r="B1794" s="1" t="n">
        <v>5.99024e-06</v>
      </c>
      <c r="C1794" s="1" t="n">
        <v>-6.18459e-09</v>
      </c>
      <c r="D1794" s="1" t="n">
        <v>1.63788e-05</v>
      </c>
      <c r="E1794" s="1" t="n">
        <v>-3.05176e-05</v>
      </c>
      <c r="F1794" t="n">
        <v>0.607143</v>
      </c>
      <c r="G1794" s="1" t="n">
        <v>9.94873e-09</v>
      </c>
      <c r="H1794" t="n">
        <v>255</v>
      </c>
      <c r="I1794" t="n">
        <v>0</v>
      </c>
      <c r="J1794" t="n">
        <v>28</v>
      </c>
      <c r="K1794" t="e">
        <v>#NAME?</v>
      </c>
      <c r="L1794" t="n">
        <v>186854</v>
      </c>
      <c r="M1794" t="n">
        <v>0</v>
      </c>
      <c r="N1794" t="n">
        <v>0</v>
      </c>
      <c r="O1794" s="1" t="n">
        <v>1.00486e-07</v>
      </c>
      <c r="P1794" s="1" t="n">
        <v>1.00486e-07</v>
      </c>
      <c r="Q1794" s="1" t="n">
        <v>1.00486e-07</v>
      </c>
      <c r="R1794" s="1" t="n">
        <v>1.74047e-07</v>
      </c>
      <c r="S1794" s="1" t="n">
        <v>437337000</v>
      </c>
      <c r="T1794" t="n">
        <v>1011</v>
      </c>
      <c r="U1794" s="1" t="n">
        <v>1.52479e-05</v>
      </c>
      <c r="V1794" s="1" t="n">
        <v>5.99592e-06</v>
      </c>
      <c r="W1794" s="1" t="n">
        <v>-3.78877e-09</v>
      </c>
      <c r="X1794" s="1" t="n">
        <v>-5.68392e-09</v>
      </c>
      <c r="Y1794" s="1" t="n">
        <v>-1.61333e-08</v>
      </c>
      <c r="Z1794" s="1" t="n">
        <v>1.52441e-05</v>
      </c>
      <c r="AA1794" s="1" t="n">
        <v>5.99024e-06</v>
      </c>
      <c r="AB1794" s="1" t="n">
        <v>-6.18459e-09</v>
      </c>
      <c r="AC1794" s="1" t="n">
        <v>1.63788e-05</v>
      </c>
      <c r="AD1794" s="1" t="n">
        <v>1.52441e-05</v>
      </c>
      <c r="AE1794" s="1" t="n">
        <v>5.99024e-06</v>
      </c>
      <c r="AF1794" s="1" t="n">
        <v>-6.18459e-09</v>
      </c>
      <c r="AG1794" s="1" t="n">
        <v>1.63788e-05</v>
      </c>
      <c r="AH1794" t="n">
        <v>4</v>
      </c>
      <c r="AI1794" t="n">
        <v>0</v>
      </c>
      <c r="AJ1794" t="n">
        <v>0</v>
      </c>
      <c r="AK1794" t="n">
        <v>1024875329</v>
      </c>
      <c r="AL1794" t="n">
        <v>3421</v>
      </c>
      <c r="AM1794" t="n">
        <v>25.6219</v>
      </c>
      <c r="AN1794" t="n">
        <v>1</v>
      </c>
      <c r="AO1794" t="n">
        <v>9495</v>
      </c>
    </row>
    <row r="1795">
      <c r="A1795" s="1" t="n">
        <v>1.52406e-05</v>
      </c>
      <c r="B1795" s="1" t="n">
        <v>5.98491e-06</v>
      </c>
      <c r="C1795" s="1" t="n">
        <v>-6.22559e-09</v>
      </c>
      <c r="D1795" s="1" t="n">
        <v>1.63736e-05</v>
      </c>
      <c r="E1795" s="1" t="n">
        <v>-3.05176e-05</v>
      </c>
      <c r="F1795" t="n">
        <v>0.5600000000000001</v>
      </c>
      <c r="G1795" s="1" t="n">
        <v>-6.22559e-09</v>
      </c>
      <c r="H1795" t="n">
        <v>255</v>
      </c>
      <c r="I1795" t="n">
        <v>0</v>
      </c>
      <c r="J1795" t="n">
        <v>25</v>
      </c>
      <c r="K1795" t="e">
        <v>#NAME?</v>
      </c>
      <c r="L1795" t="n">
        <v>166834</v>
      </c>
      <c r="M1795" t="n">
        <v>0</v>
      </c>
      <c r="N1795" t="n">
        <v>0</v>
      </c>
      <c r="O1795" s="1" t="n">
        <v>1.00486e-07</v>
      </c>
      <c r="P1795" s="1" t="n">
        <v>1.00486e-07</v>
      </c>
      <c r="Q1795" s="1" t="n">
        <v>1.00486e-07</v>
      </c>
      <c r="R1795" s="1" t="n">
        <v>1.74047e-07</v>
      </c>
      <c r="S1795" s="1" t="n">
        <v>437337000</v>
      </c>
      <c r="T1795" t="n">
        <v>1011</v>
      </c>
      <c r="U1795" s="1" t="n">
        <v>1.52469e-05</v>
      </c>
      <c r="V1795" s="1" t="n">
        <v>5.99443e-06</v>
      </c>
      <c r="W1795" s="1" t="n">
        <v>-6.34631e-09</v>
      </c>
      <c r="X1795" s="1" t="n">
        <v>-9.520219999999999e-09</v>
      </c>
      <c r="Y1795" t="n">
        <v>0</v>
      </c>
      <c r="Z1795" s="1" t="n">
        <v>1.52406e-05</v>
      </c>
      <c r="AA1795" s="1" t="n">
        <v>5.98491e-06</v>
      </c>
      <c r="AB1795" s="1" t="n">
        <v>-6.22559e-09</v>
      </c>
      <c r="AC1795" s="1" t="n">
        <v>1.63736e-05</v>
      </c>
      <c r="AD1795" s="1" t="n">
        <v>1.52406e-05</v>
      </c>
      <c r="AE1795" s="1" t="n">
        <v>5.98491e-06</v>
      </c>
      <c r="AF1795" s="1" t="n">
        <v>-6.22559e-09</v>
      </c>
      <c r="AG1795" s="1" t="n">
        <v>1.63736e-05</v>
      </c>
      <c r="AH1795" t="n">
        <v>4</v>
      </c>
      <c r="AI1795" t="n">
        <v>0</v>
      </c>
      <c r="AJ1795" t="n">
        <v>0</v>
      </c>
      <c r="AK1795" t="n">
        <v>1024887771</v>
      </c>
      <c r="AL1795" t="n">
        <v>3421</v>
      </c>
      <c r="AM1795" t="n">
        <v>25.6222</v>
      </c>
      <c r="AN1795" t="n">
        <v>1</v>
      </c>
      <c r="AO1795" t="n">
        <v>9496</v>
      </c>
    </row>
    <row r="1796">
      <c r="A1796" s="1" t="n">
        <v>1.52641e-05</v>
      </c>
      <c r="B1796" s="1" t="n">
        <v>6.01089e-06</v>
      </c>
      <c r="C1796" s="1" t="n">
        <v>-4.23537e-09</v>
      </c>
      <c r="D1796" s="1" t="n">
        <v>1.6405e-05</v>
      </c>
      <c r="E1796" s="1" t="n">
        <v>-3.05176e-05</v>
      </c>
      <c r="F1796" t="n">
        <v>0.526316</v>
      </c>
      <c r="G1796" s="1" t="n">
        <v>-6.22559e-09</v>
      </c>
      <c r="H1796" t="n">
        <v>255</v>
      </c>
      <c r="I1796" t="n">
        <v>0</v>
      </c>
      <c r="J1796" t="n">
        <v>19</v>
      </c>
      <c r="K1796" t="e">
        <v>#NAME?</v>
      </c>
      <c r="L1796" t="n">
        <v>126793</v>
      </c>
      <c r="M1796" t="n">
        <v>0</v>
      </c>
      <c r="N1796" t="n">
        <v>0</v>
      </c>
      <c r="O1796" s="1" t="n">
        <v>1.00486e-07</v>
      </c>
      <c r="P1796" s="1" t="n">
        <v>1.00486e-07</v>
      </c>
      <c r="Q1796" s="1" t="n">
        <v>1.00486e-07</v>
      </c>
      <c r="R1796" s="1" t="n">
        <v>1.74047e-07</v>
      </c>
      <c r="S1796" s="1" t="n">
        <v>437337000</v>
      </c>
      <c r="T1796" t="n">
        <v>1011</v>
      </c>
      <c r="U1796" s="1" t="n">
        <v>1.52453e-05</v>
      </c>
      <c r="V1796" s="1" t="n">
        <v>5.99204e-06</v>
      </c>
      <c r="W1796" s="1" t="n">
        <v>1.88442e-08</v>
      </c>
      <c r="X1796" s="1" t="n">
        <v>1.88457e-08</v>
      </c>
      <c r="Y1796" s="1" t="n">
        <v>1.99022e-09</v>
      </c>
      <c r="Z1796" s="1" t="n">
        <v>1.52641e-05</v>
      </c>
      <c r="AA1796" s="1" t="n">
        <v>6.01089e-06</v>
      </c>
      <c r="AB1796" s="1" t="n">
        <v>-4.23537e-09</v>
      </c>
      <c r="AC1796" s="1" t="n">
        <v>1.6405e-05</v>
      </c>
      <c r="AD1796" s="1" t="n">
        <v>1.52641e-05</v>
      </c>
      <c r="AE1796" s="1" t="n">
        <v>6.01089e-06</v>
      </c>
      <c r="AF1796" s="1" t="n">
        <v>-4.23537e-09</v>
      </c>
      <c r="AG1796" s="1" t="n">
        <v>1.6405e-05</v>
      </c>
      <c r="AH1796" t="n">
        <v>4</v>
      </c>
      <c r="AI1796" t="n">
        <v>0</v>
      </c>
      <c r="AJ1796" t="n">
        <v>0</v>
      </c>
      <c r="AK1796" t="n">
        <v>1024900213</v>
      </c>
      <c r="AL1796" t="n">
        <v>3421</v>
      </c>
      <c r="AM1796" t="n">
        <v>25.6225</v>
      </c>
      <c r="AN1796" t="n">
        <v>1</v>
      </c>
      <c r="AO1796" t="n">
        <v>9497</v>
      </c>
    </row>
    <row r="1797">
      <c r="A1797" s="1" t="n">
        <v>1.525e-05</v>
      </c>
      <c r="B1797" s="1" t="n">
        <v>5.99571e-06</v>
      </c>
      <c r="C1797" s="1" t="n">
        <v>1.73163e-08</v>
      </c>
      <c r="D1797" s="1" t="n">
        <v>1.63863e-05</v>
      </c>
      <c r="E1797" s="1" t="n">
        <v>-3.05176e-05</v>
      </c>
      <c r="F1797" t="n">
        <v>0.44</v>
      </c>
      <c r="G1797" s="1" t="n">
        <v>-4.27246e-09</v>
      </c>
      <c r="H1797" t="n">
        <v>255</v>
      </c>
      <c r="I1797" t="n">
        <v>0</v>
      </c>
      <c r="J1797" t="n">
        <v>25</v>
      </c>
      <c r="K1797" t="e">
        <v>#NAME?</v>
      </c>
      <c r="L1797" t="n">
        <v>166834</v>
      </c>
      <c r="M1797" t="n">
        <v>0</v>
      </c>
      <c r="N1797" t="n">
        <v>0</v>
      </c>
      <c r="O1797" s="1" t="n">
        <v>1.00486e-07</v>
      </c>
      <c r="P1797" s="1" t="n">
        <v>1.00486e-07</v>
      </c>
      <c r="Q1797" s="1" t="n">
        <v>1.00486e-07</v>
      </c>
      <c r="R1797" s="1" t="n">
        <v>1.74047e-07</v>
      </c>
      <c r="S1797" s="1" t="n">
        <v>437337000</v>
      </c>
      <c r="T1797" t="n">
        <v>1011</v>
      </c>
      <c r="U1797" s="1" t="n">
        <v>1.525e-05</v>
      </c>
      <c r="V1797" s="1" t="n">
        <v>5.99672e-06</v>
      </c>
      <c r="W1797" t="n">
        <v>0</v>
      </c>
      <c r="X1797" s="1" t="n">
        <v>-1.01197e-09</v>
      </c>
      <c r="Y1797" s="1" t="n">
        <v>2.15888e-08</v>
      </c>
      <c r="Z1797" s="1" t="n">
        <v>1.525e-05</v>
      </c>
      <c r="AA1797" s="1" t="n">
        <v>5.99571e-06</v>
      </c>
      <c r="AB1797" s="1" t="n">
        <v>1.73163e-08</v>
      </c>
      <c r="AC1797" s="1" t="n">
        <v>1.63863e-05</v>
      </c>
      <c r="AD1797" s="1" t="n">
        <v>1.525e-05</v>
      </c>
      <c r="AE1797" s="1" t="n">
        <v>5.99571e-06</v>
      </c>
      <c r="AF1797" s="1" t="n">
        <v>1.73163e-08</v>
      </c>
      <c r="AG1797" s="1" t="n">
        <v>1.63863e-05</v>
      </c>
      <c r="AH1797" t="n">
        <v>4</v>
      </c>
      <c r="AI1797" t="n">
        <v>0</v>
      </c>
      <c r="AJ1797" t="n">
        <v>0</v>
      </c>
      <c r="AK1797" t="n">
        <v>1024912655</v>
      </c>
      <c r="AL1797" t="n">
        <v>3421</v>
      </c>
      <c r="AM1797" t="n">
        <v>25.6228</v>
      </c>
      <c r="AN1797" t="n">
        <v>1</v>
      </c>
      <c r="AO1797" t="n">
        <v>9498</v>
      </c>
    </row>
    <row r="1798">
      <c r="A1798" s="1" t="n">
        <v>1.52348e-05</v>
      </c>
      <c r="B1798" s="1" t="n">
        <v>5.9934e-06</v>
      </c>
      <c r="C1798" s="1" t="n">
        <v>9.293690000000001e-09</v>
      </c>
      <c r="D1798" s="1" t="n">
        <v>1.63714e-05</v>
      </c>
      <c r="E1798" s="1" t="n">
        <v>-3.05176e-05</v>
      </c>
      <c r="F1798" t="n">
        <v>0.52</v>
      </c>
      <c r="G1798" s="1" t="n">
        <v>1.72729e-08</v>
      </c>
      <c r="H1798" t="n">
        <v>255</v>
      </c>
      <c r="I1798" t="n">
        <v>0</v>
      </c>
      <c r="J1798" t="n">
        <v>25</v>
      </c>
      <c r="K1798" t="e">
        <v>#NAME?</v>
      </c>
      <c r="L1798" t="n">
        <v>166834</v>
      </c>
      <c r="M1798" t="n">
        <v>0</v>
      </c>
      <c r="N1798" t="n">
        <v>0</v>
      </c>
      <c r="O1798" s="1" t="n">
        <v>1.00486e-07</v>
      </c>
      <c r="P1798" s="1" t="n">
        <v>1.00486e-07</v>
      </c>
      <c r="Q1798" s="1" t="n">
        <v>1.00486e-07</v>
      </c>
      <c r="R1798" s="1" t="n">
        <v>1.74047e-07</v>
      </c>
      <c r="S1798" s="1" t="n">
        <v>437337000</v>
      </c>
      <c r="T1798" t="n">
        <v>1011</v>
      </c>
      <c r="U1798" s="1" t="n">
        <v>1.525e-05</v>
      </c>
      <c r="V1798" s="1" t="n">
        <v>5.99642e-06</v>
      </c>
      <c r="W1798" s="1" t="n">
        <v>-1.51183e-08</v>
      </c>
      <c r="X1798" s="1" t="n">
        <v>-3.02366e-09</v>
      </c>
      <c r="Y1798" s="1" t="n">
        <v>-7.97926e-09</v>
      </c>
      <c r="Z1798" s="1" t="n">
        <v>1.52348e-05</v>
      </c>
      <c r="AA1798" s="1" t="n">
        <v>5.9934e-06</v>
      </c>
      <c r="AB1798" s="1" t="n">
        <v>9.293690000000001e-09</v>
      </c>
      <c r="AC1798" s="1" t="n">
        <v>1.63714e-05</v>
      </c>
      <c r="AD1798" s="1" t="n">
        <v>1.52348e-05</v>
      </c>
      <c r="AE1798" s="1" t="n">
        <v>5.9934e-06</v>
      </c>
      <c r="AF1798" s="1" t="n">
        <v>9.293690000000001e-09</v>
      </c>
      <c r="AG1798" s="1" t="n">
        <v>1.63714e-05</v>
      </c>
      <c r="AH1798" t="n">
        <v>4</v>
      </c>
      <c r="AI1798" t="n">
        <v>0</v>
      </c>
      <c r="AJ1798" t="n">
        <v>0</v>
      </c>
      <c r="AK1798" t="n">
        <v>1024925097</v>
      </c>
      <c r="AL1798" t="n">
        <v>3421</v>
      </c>
      <c r="AM1798" t="n">
        <v>25.6231</v>
      </c>
      <c r="AN1798" t="n">
        <v>1</v>
      </c>
      <c r="AO1798" t="n">
        <v>9499</v>
      </c>
    </row>
    <row r="1799">
      <c r="A1799" s="1" t="n">
        <v>1.52446e-05</v>
      </c>
      <c r="B1799" s="1" t="n">
        <v>5.99866e-06</v>
      </c>
      <c r="C1799" s="1" t="n">
        <v>3.03264e-08</v>
      </c>
      <c r="D1799" s="1" t="n">
        <v>1.63824e-05</v>
      </c>
      <c r="E1799" s="1" t="n">
        <v>-3.05176e-05</v>
      </c>
      <c r="F1799" t="n">
        <v>0.347826</v>
      </c>
      <c r="G1799" s="1" t="n">
        <v>9.27734e-09</v>
      </c>
      <c r="H1799" t="n">
        <v>255</v>
      </c>
      <c r="I1799" t="n">
        <v>0</v>
      </c>
      <c r="J1799" t="n">
        <v>23</v>
      </c>
      <c r="K1799" t="e">
        <v>#NAME?</v>
      </c>
      <c r="L1799" t="n">
        <v>153487</v>
      </c>
      <c r="M1799" t="n">
        <v>0</v>
      </c>
      <c r="N1799" t="n">
        <v>0</v>
      </c>
      <c r="O1799" s="1" t="n">
        <v>1.00486e-07</v>
      </c>
      <c r="P1799" s="1" t="n">
        <v>1.00486e-07</v>
      </c>
      <c r="Q1799" s="1" t="n">
        <v>1.00486e-07</v>
      </c>
      <c r="R1799" s="1" t="n">
        <v>1.74047e-07</v>
      </c>
      <c r="S1799" s="1" t="n">
        <v>437337000</v>
      </c>
      <c r="T1799" t="n">
        <v>1011</v>
      </c>
      <c r="U1799" s="1" t="n">
        <v>1.52461e-05</v>
      </c>
      <c r="V1799" s="1" t="n">
        <v>5.99562e-06</v>
      </c>
      <c r="W1799" s="1" t="n">
        <v>-1.51796e-09</v>
      </c>
      <c r="X1799" s="1" t="n">
        <v>3.03439e-09</v>
      </c>
      <c r="Y1799" s="1" t="n">
        <v>2.10491e-08</v>
      </c>
      <c r="Z1799" s="1" t="n">
        <v>1.52446e-05</v>
      </c>
      <c r="AA1799" s="1" t="n">
        <v>5.99866e-06</v>
      </c>
      <c r="AB1799" s="1" t="n">
        <v>3.03264e-08</v>
      </c>
      <c r="AC1799" s="1" t="n">
        <v>1.63824e-05</v>
      </c>
      <c r="AD1799" s="1" t="n">
        <v>1.52446e-05</v>
      </c>
      <c r="AE1799" s="1" t="n">
        <v>5.99866e-06</v>
      </c>
      <c r="AF1799" s="1" t="n">
        <v>3.03264e-08</v>
      </c>
      <c r="AG1799" s="1" t="n">
        <v>1.63824e-05</v>
      </c>
      <c r="AH1799" t="n">
        <v>4</v>
      </c>
      <c r="AI1799" t="n">
        <v>0</v>
      </c>
      <c r="AJ1799" t="n">
        <v>0</v>
      </c>
      <c r="AK1799" t="n">
        <v>1024937539</v>
      </c>
      <c r="AL1799" t="n">
        <v>3421</v>
      </c>
      <c r="AM1799" t="n">
        <v>25.6234</v>
      </c>
      <c r="AN1799" t="n">
        <v>1</v>
      </c>
      <c r="AO1799" t="n">
        <v>9500</v>
      </c>
    </row>
    <row r="1800">
      <c r="A1800" s="1" t="n">
        <v>1.52419e-05</v>
      </c>
      <c r="B1800" s="1" t="n">
        <v>5.99821e-06</v>
      </c>
      <c r="C1800" s="1" t="n">
        <v>1.38089e-08</v>
      </c>
      <c r="D1800" s="1" t="n">
        <v>1.63797e-05</v>
      </c>
      <c r="E1800" s="1" t="n">
        <v>-3.05176e-05</v>
      </c>
      <c r="F1800" t="n">
        <v>0.388889</v>
      </c>
      <c r="G1800" s="1" t="n">
        <v>3.02734e-08</v>
      </c>
      <c r="H1800" t="n">
        <v>255</v>
      </c>
      <c r="I1800" t="n">
        <v>0</v>
      </c>
      <c r="J1800" t="n">
        <v>36</v>
      </c>
      <c r="K1800" t="e">
        <v>#NAME?</v>
      </c>
      <c r="L1800" t="n">
        <v>240240</v>
      </c>
      <c r="M1800" t="n">
        <v>0</v>
      </c>
      <c r="N1800" t="n">
        <v>0</v>
      </c>
      <c r="O1800" s="1" t="n">
        <v>1.00486e-07</v>
      </c>
      <c r="P1800" s="1" t="n">
        <v>1.00486e-07</v>
      </c>
      <c r="Q1800" s="1" t="n">
        <v>1.00486e-07</v>
      </c>
      <c r="R1800" s="1" t="n">
        <v>1.74047e-07</v>
      </c>
      <c r="S1800" s="1" t="n">
        <v>437337000</v>
      </c>
      <c r="T1800" t="n">
        <v>1011</v>
      </c>
      <c r="U1800" s="1" t="n">
        <v>1.52457e-05</v>
      </c>
      <c r="V1800" s="1" t="n">
        <v>5.99632e-06</v>
      </c>
      <c r="W1800" s="1" t="n">
        <v>-3.77957e-09</v>
      </c>
      <c r="X1800" s="1" t="n">
        <v>1.89055e-09</v>
      </c>
      <c r="Y1800" s="1" t="n">
        <v>-1.64645e-08</v>
      </c>
      <c r="Z1800" s="1" t="n">
        <v>1.52419e-05</v>
      </c>
      <c r="AA1800" s="1" t="n">
        <v>5.99821e-06</v>
      </c>
      <c r="AB1800" s="1" t="n">
        <v>1.38089e-08</v>
      </c>
      <c r="AC1800" s="1" t="n">
        <v>1.63797e-05</v>
      </c>
      <c r="AD1800" s="1" t="n">
        <v>1.52419e-05</v>
      </c>
      <c r="AE1800" s="1" t="n">
        <v>5.99821e-06</v>
      </c>
      <c r="AF1800" s="1" t="n">
        <v>1.38089e-08</v>
      </c>
      <c r="AG1800" s="1" t="n">
        <v>1.63797e-05</v>
      </c>
      <c r="AH1800" t="n">
        <v>4</v>
      </c>
      <c r="AI1800" t="n">
        <v>0</v>
      </c>
      <c r="AJ1800" t="n">
        <v>0</v>
      </c>
      <c r="AK1800" t="n">
        <v>1024949981</v>
      </c>
      <c r="AL1800" t="n">
        <v>3421</v>
      </c>
      <c r="AM1800" t="n">
        <v>25.6237</v>
      </c>
      <c r="AN1800" t="n">
        <v>1</v>
      </c>
      <c r="AO1800" t="n">
        <v>9501</v>
      </c>
    </row>
    <row r="1801">
      <c r="A1801" s="1" t="n">
        <v>1.52518e-05</v>
      </c>
      <c r="B1801" s="1" t="n">
        <v>6.0038e-06</v>
      </c>
      <c r="C1801" s="1" t="n">
        <v>2.33433e-08</v>
      </c>
      <c r="D1801" s="1" t="n">
        <v>1.63909e-05</v>
      </c>
      <c r="E1801" s="1" t="n">
        <v>-3.05176e-05</v>
      </c>
      <c r="F1801" t="n">
        <v>0.413793</v>
      </c>
      <c r="G1801" s="1" t="n">
        <v>1.37939e-08</v>
      </c>
      <c r="H1801" t="n">
        <v>255</v>
      </c>
      <c r="I1801" t="n">
        <v>0</v>
      </c>
      <c r="J1801" t="n">
        <v>29</v>
      </c>
      <c r="K1801" t="e">
        <v>#NAME?</v>
      </c>
      <c r="L1801" t="n">
        <v>193527</v>
      </c>
      <c r="M1801" t="n">
        <v>0</v>
      </c>
      <c r="N1801" t="n">
        <v>0</v>
      </c>
      <c r="O1801" s="1" t="n">
        <v>1.00486e-07</v>
      </c>
      <c r="P1801" s="1" t="n">
        <v>1.00486e-07</v>
      </c>
      <c r="Q1801" s="1" t="n">
        <v>1.00486e-07</v>
      </c>
      <c r="R1801" s="1" t="n">
        <v>1.74047e-07</v>
      </c>
      <c r="S1801" s="1" t="n">
        <v>437337000</v>
      </c>
      <c r="T1801" t="n">
        <v>1011</v>
      </c>
      <c r="U1801" s="1" t="n">
        <v>1.52447e-05</v>
      </c>
      <c r="V1801" s="1" t="n">
        <v>5.99672e-06</v>
      </c>
      <c r="W1801" s="1" t="n">
        <v>7.07922e-09</v>
      </c>
      <c r="X1801" s="1" t="n">
        <v>7.07922e-09</v>
      </c>
      <c r="Y1801" s="1" t="n">
        <v>9.549360000000001e-09</v>
      </c>
      <c r="Z1801" s="1" t="n">
        <v>1.52518e-05</v>
      </c>
      <c r="AA1801" s="1" t="n">
        <v>6.0038e-06</v>
      </c>
      <c r="AB1801" s="1" t="n">
        <v>2.33433e-08</v>
      </c>
      <c r="AC1801" s="1" t="n">
        <v>1.63909e-05</v>
      </c>
      <c r="AD1801" s="1" t="n">
        <v>1.52518e-05</v>
      </c>
      <c r="AE1801" s="1" t="n">
        <v>6.0038e-06</v>
      </c>
      <c r="AF1801" s="1" t="n">
        <v>2.33433e-08</v>
      </c>
      <c r="AG1801" s="1" t="n">
        <v>1.63909e-05</v>
      </c>
      <c r="AH1801" t="n">
        <v>4</v>
      </c>
      <c r="AI1801" t="n">
        <v>0</v>
      </c>
      <c r="AJ1801" t="n">
        <v>0</v>
      </c>
      <c r="AK1801" t="n">
        <v>1024962423</v>
      </c>
      <c r="AL1801" t="n">
        <v>3421</v>
      </c>
      <c r="AM1801" t="n">
        <v>25.6241</v>
      </c>
      <c r="AN1801" t="n">
        <v>1</v>
      </c>
      <c r="AO1801" t="n">
        <v>9502</v>
      </c>
    </row>
    <row r="1802">
      <c r="A1802" s="1" t="n">
        <v>1.5255e-05</v>
      </c>
      <c r="B1802" s="1" t="n">
        <v>5.99841e-06</v>
      </c>
      <c r="C1802" s="1" t="n">
        <v>2.93781e-08</v>
      </c>
      <c r="D1802" s="1" t="n">
        <v>1.6392e-05</v>
      </c>
      <c r="E1802" s="1" t="n">
        <v>-3.05176e-05</v>
      </c>
      <c r="F1802" t="n">
        <v>0.538462</v>
      </c>
      <c r="G1802" s="1" t="n">
        <v>2.33154e-08</v>
      </c>
      <c r="H1802" t="n">
        <v>255</v>
      </c>
      <c r="I1802" t="n">
        <v>0</v>
      </c>
      <c r="J1802" t="n">
        <v>39</v>
      </c>
      <c r="K1802" t="e">
        <v>#NAME?</v>
      </c>
      <c r="L1802" t="n">
        <v>260260</v>
      </c>
      <c r="M1802" t="n">
        <v>0</v>
      </c>
      <c r="N1802" t="n">
        <v>0</v>
      </c>
      <c r="O1802" s="1" t="n">
        <v>1.00486e-07</v>
      </c>
      <c r="P1802" s="1" t="n">
        <v>1.00486e-07</v>
      </c>
      <c r="Q1802" s="1" t="n">
        <v>1.00486e-07</v>
      </c>
      <c r="R1802" s="1" t="n">
        <v>1.74047e-07</v>
      </c>
      <c r="S1802" s="1" t="n">
        <v>437337000</v>
      </c>
      <c r="T1802" t="n">
        <v>1011</v>
      </c>
      <c r="U1802" s="1" t="n">
        <v>1.52464e-05</v>
      </c>
      <c r="V1802" s="1" t="n">
        <v>5.99841e-06</v>
      </c>
      <c r="W1802" s="1" t="n">
        <v>8.552720000000001e-09</v>
      </c>
      <c r="X1802" s="1" t="n">
        <v>1.53329e-12</v>
      </c>
      <c r="Y1802" s="1" t="n">
        <v>6.06265e-09</v>
      </c>
      <c r="Z1802" s="1" t="n">
        <v>1.5255e-05</v>
      </c>
      <c r="AA1802" s="1" t="n">
        <v>5.99841e-06</v>
      </c>
      <c r="AB1802" s="1" t="n">
        <v>2.93781e-08</v>
      </c>
      <c r="AC1802" s="1" t="n">
        <v>1.6392e-05</v>
      </c>
      <c r="AD1802" s="1" t="n">
        <v>1.5255e-05</v>
      </c>
      <c r="AE1802" s="1" t="n">
        <v>5.99841e-06</v>
      </c>
      <c r="AF1802" s="1" t="n">
        <v>2.93781e-08</v>
      </c>
      <c r="AG1802" s="1" t="n">
        <v>1.6392e-05</v>
      </c>
      <c r="AH1802" t="n">
        <v>4</v>
      </c>
      <c r="AI1802" t="n">
        <v>0</v>
      </c>
      <c r="AJ1802" t="n">
        <v>0</v>
      </c>
      <c r="AK1802" t="n">
        <v>1024974865</v>
      </c>
      <c r="AL1802" t="n">
        <v>3421</v>
      </c>
      <c r="AM1802" t="n">
        <v>25.6244</v>
      </c>
      <c r="AN1802" t="n">
        <v>1</v>
      </c>
      <c r="AO1802" t="n">
        <v>9503</v>
      </c>
    </row>
    <row r="1803">
      <c r="A1803" s="1" t="n">
        <v>1.52649e-05</v>
      </c>
      <c r="B1803" s="1" t="n">
        <v>6.00114e-06</v>
      </c>
      <c r="C1803" s="1" t="n">
        <v>5.22209e-08</v>
      </c>
      <c r="D1803" s="1" t="n">
        <v>1.64023e-05</v>
      </c>
      <c r="E1803" s="1" t="n">
        <v>-3.05176e-05</v>
      </c>
      <c r="F1803" t="n">
        <v>0.625</v>
      </c>
      <c r="G1803" s="1" t="n">
        <v>2.93579e-08</v>
      </c>
      <c r="H1803" t="n">
        <v>255</v>
      </c>
      <c r="I1803" t="n">
        <v>0</v>
      </c>
      <c r="J1803" t="n">
        <v>16</v>
      </c>
      <c r="K1803" t="e">
        <v>#NAME?</v>
      </c>
      <c r="L1803" t="n">
        <v>106773</v>
      </c>
      <c r="M1803" t="n">
        <v>0</v>
      </c>
      <c r="N1803" t="n">
        <v>0</v>
      </c>
      <c r="O1803" s="1" t="n">
        <v>1.00486e-07</v>
      </c>
      <c r="P1803" s="1" t="n">
        <v>1.00486e-07</v>
      </c>
      <c r="Q1803" s="1" t="n">
        <v>1.00486e-07</v>
      </c>
      <c r="R1803" s="1" t="n">
        <v>1.74047e-07</v>
      </c>
      <c r="S1803" s="1" t="n">
        <v>437337000</v>
      </c>
      <c r="T1803" t="n">
        <v>1011</v>
      </c>
      <c r="U1803" s="1" t="n">
        <v>1.52485e-05</v>
      </c>
      <c r="V1803" s="1" t="n">
        <v>5.99841e-06</v>
      </c>
      <c r="W1803" s="1" t="n">
        <v>1.63649e-08</v>
      </c>
      <c r="X1803" s="1" t="n">
        <v>2.72773e-09</v>
      </c>
      <c r="Y1803" s="1" t="n">
        <v>2.2863e-08</v>
      </c>
      <c r="Z1803" s="1" t="n">
        <v>1.52649e-05</v>
      </c>
      <c r="AA1803" s="1" t="n">
        <v>6.00114e-06</v>
      </c>
      <c r="AB1803" s="1" t="n">
        <v>5.22209e-08</v>
      </c>
      <c r="AC1803" s="1" t="n">
        <v>1.64023e-05</v>
      </c>
      <c r="AD1803" s="1" t="n">
        <v>1.52649e-05</v>
      </c>
      <c r="AE1803" s="1" t="n">
        <v>6.00114e-06</v>
      </c>
      <c r="AF1803" s="1" t="n">
        <v>5.22209e-08</v>
      </c>
      <c r="AG1803" s="1" t="n">
        <v>1.64023e-05</v>
      </c>
      <c r="AH1803" t="n">
        <v>4</v>
      </c>
      <c r="AI1803" t="n">
        <v>0</v>
      </c>
      <c r="AJ1803" t="n">
        <v>0</v>
      </c>
      <c r="AK1803" t="n">
        <v>1024987306</v>
      </c>
      <c r="AL1803" t="n">
        <v>3421</v>
      </c>
      <c r="AM1803" t="n">
        <v>25.6247</v>
      </c>
      <c r="AN1803" t="n">
        <v>1</v>
      </c>
      <c r="AO1803" t="n">
        <v>9504</v>
      </c>
    </row>
    <row r="1804">
      <c r="A1804" s="1" t="n">
        <v>1.52554e-05</v>
      </c>
      <c r="B1804" s="1" t="n">
        <v>6.00731e-06</v>
      </c>
      <c r="C1804" s="1" t="n">
        <v>4.4678e-08</v>
      </c>
      <c r="D1804" s="1" t="n">
        <v>1.63956e-05</v>
      </c>
      <c r="E1804" s="1" t="n">
        <v>-3.05176e-05</v>
      </c>
      <c r="F1804" t="n">
        <v>0.5</v>
      </c>
      <c r="G1804" s="1" t="n">
        <v>5.21851e-08</v>
      </c>
      <c r="H1804" t="n">
        <v>255</v>
      </c>
      <c r="I1804" t="n">
        <v>0</v>
      </c>
      <c r="J1804" t="n">
        <v>26</v>
      </c>
      <c r="K1804" t="e">
        <v>#NAME?</v>
      </c>
      <c r="L1804" t="n">
        <v>173507</v>
      </c>
      <c r="M1804" t="n">
        <v>0</v>
      </c>
      <c r="N1804" t="n">
        <v>0</v>
      </c>
      <c r="O1804" s="1" t="n">
        <v>1.00486e-07</v>
      </c>
      <c r="P1804" s="1" t="n">
        <v>1.00486e-07</v>
      </c>
      <c r="Q1804" s="1" t="n">
        <v>1.00486e-07</v>
      </c>
      <c r="R1804" s="1" t="n">
        <v>1.74047e-07</v>
      </c>
      <c r="S1804" s="1" t="n">
        <v>437337000</v>
      </c>
      <c r="T1804" t="n">
        <v>1011</v>
      </c>
      <c r="U1804" s="1" t="n">
        <v>1.52526e-05</v>
      </c>
      <c r="V1804" s="1" t="n">
        <v>5.99901e-06</v>
      </c>
      <c r="W1804" s="1" t="n">
        <v>2.76913e-09</v>
      </c>
      <c r="X1804" s="1" t="n">
        <v>8.30739e-09</v>
      </c>
      <c r="Y1804" s="1" t="n">
        <v>-7.507010000000001e-09</v>
      </c>
      <c r="Z1804" s="1" t="n">
        <v>1.52554e-05</v>
      </c>
      <c r="AA1804" s="1" t="n">
        <v>6.00731e-06</v>
      </c>
      <c r="AB1804" s="1" t="n">
        <v>4.4678e-08</v>
      </c>
      <c r="AC1804" s="1" t="n">
        <v>1.63956e-05</v>
      </c>
      <c r="AD1804" s="1" t="n">
        <v>1.52554e-05</v>
      </c>
      <c r="AE1804" s="1" t="n">
        <v>6.00731e-06</v>
      </c>
      <c r="AF1804" s="1" t="n">
        <v>4.4678e-08</v>
      </c>
      <c r="AG1804" s="1" t="n">
        <v>1.63956e-05</v>
      </c>
      <c r="AH1804" t="n">
        <v>4</v>
      </c>
      <c r="AI1804" t="n">
        <v>0</v>
      </c>
      <c r="AJ1804" t="n">
        <v>0</v>
      </c>
      <c r="AK1804" t="n">
        <v>1024999749</v>
      </c>
      <c r="AL1804" t="n">
        <v>3421</v>
      </c>
      <c r="AM1804" t="n">
        <v>25.625</v>
      </c>
      <c r="AN1804" t="n">
        <v>1</v>
      </c>
      <c r="AO1804" t="n">
        <v>9505</v>
      </c>
    </row>
    <row r="1805">
      <c r="A1805" s="1" t="n">
        <v>1.52499e-05</v>
      </c>
      <c r="B1805" s="1" t="n">
        <v>6.01777e-06</v>
      </c>
      <c r="C1805" s="1" t="n">
        <v>4.46777e-08</v>
      </c>
      <c r="D1805" s="1" t="n">
        <v>1.63944e-05</v>
      </c>
      <c r="E1805" s="1" t="n">
        <v>-3.05176e-05</v>
      </c>
      <c r="F1805" t="n">
        <v>0.45</v>
      </c>
      <c r="G1805" s="1" t="n">
        <v>4.46777e-08</v>
      </c>
      <c r="H1805" t="n">
        <v>255</v>
      </c>
      <c r="I1805" t="n">
        <v>0</v>
      </c>
      <c r="J1805" t="n">
        <v>20</v>
      </c>
      <c r="K1805" t="e">
        <v>#NAME?</v>
      </c>
      <c r="L1805" t="n">
        <v>133467</v>
      </c>
      <c r="M1805" t="n">
        <v>0</v>
      </c>
      <c r="N1805" t="n">
        <v>0</v>
      </c>
      <c r="O1805" s="1" t="n">
        <v>1.00486e-07</v>
      </c>
      <c r="P1805" s="1" t="n">
        <v>1.00486e-07</v>
      </c>
      <c r="Q1805" s="1" t="n">
        <v>1.00486e-07</v>
      </c>
      <c r="R1805" s="1" t="n">
        <v>1.74047e-07</v>
      </c>
      <c r="S1805" s="1" t="n">
        <v>437337000</v>
      </c>
      <c r="T1805" t="n">
        <v>1011</v>
      </c>
      <c r="U1805" s="1" t="n">
        <v>1.52533e-05</v>
      </c>
      <c r="V1805" s="1" t="n">
        <v>6.001e-06</v>
      </c>
      <c r="W1805" s="1" t="n">
        <v>-3.35331e-09</v>
      </c>
      <c r="X1805" s="1" t="n">
        <v>1.67742e-08</v>
      </c>
      <c r="Y1805" t="n">
        <v>0</v>
      </c>
      <c r="Z1805" s="1" t="n">
        <v>1.52499e-05</v>
      </c>
      <c r="AA1805" s="1" t="n">
        <v>6.01777e-06</v>
      </c>
      <c r="AB1805" s="1" t="n">
        <v>4.46777e-08</v>
      </c>
      <c r="AC1805" s="1" t="n">
        <v>1.63944e-05</v>
      </c>
      <c r="AD1805" s="1" t="n">
        <v>1.52499e-05</v>
      </c>
      <c r="AE1805" s="1" t="n">
        <v>6.01777e-06</v>
      </c>
      <c r="AF1805" s="1" t="n">
        <v>4.46777e-08</v>
      </c>
      <c r="AG1805" s="1" t="n">
        <v>1.63944e-05</v>
      </c>
      <c r="AH1805" t="n">
        <v>4</v>
      </c>
      <c r="AI1805" t="n">
        <v>0</v>
      </c>
      <c r="AJ1805" t="n">
        <v>0</v>
      </c>
      <c r="AK1805" t="n">
        <v>1025012191</v>
      </c>
      <c r="AL1805" t="n">
        <v>3421</v>
      </c>
      <c r="AM1805" t="n">
        <v>25.6253</v>
      </c>
      <c r="AN1805" t="n">
        <v>1</v>
      </c>
      <c r="AO1805" t="n">
        <v>9506</v>
      </c>
    </row>
    <row r="1806">
      <c r="A1806" s="1" t="n">
        <v>1.52524e-05</v>
      </c>
      <c r="B1806" s="1" t="n">
        <v>5.99245e-06</v>
      </c>
      <c r="C1806" s="1" t="n">
        <v>3.3661e-08</v>
      </c>
      <c r="D1806" s="1" t="n">
        <v>1.63874e-05</v>
      </c>
      <c r="E1806" s="1" t="n">
        <v>-3.05176e-05</v>
      </c>
      <c r="F1806" t="n">
        <v>0.535714</v>
      </c>
      <c r="G1806" s="1" t="n">
        <v>4.46777e-08</v>
      </c>
      <c r="H1806" t="n">
        <v>255</v>
      </c>
      <c r="I1806" t="n">
        <v>0</v>
      </c>
      <c r="J1806" t="n">
        <v>28</v>
      </c>
      <c r="K1806" t="e">
        <v>#NAME?</v>
      </c>
      <c r="L1806" t="n">
        <v>186854</v>
      </c>
      <c r="M1806" t="n">
        <v>0</v>
      </c>
      <c r="N1806" t="n">
        <v>0</v>
      </c>
      <c r="O1806" s="1" t="n">
        <v>1.00486e-07</v>
      </c>
      <c r="P1806" s="1" t="n">
        <v>1.00486e-07</v>
      </c>
      <c r="Q1806" s="1" t="n">
        <v>1.00486e-07</v>
      </c>
      <c r="R1806" s="1" t="n">
        <v>1.74047e-07</v>
      </c>
      <c r="S1806" s="1" t="n">
        <v>437337000</v>
      </c>
      <c r="T1806" t="n">
        <v>1011</v>
      </c>
      <c r="U1806" s="1" t="n">
        <v>1.52524e-05</v>
      </c>
      <c r="V1806" s="1" t="n">
        <v>6.00517e-06</v>
      </c>
      <c r="W1806" t="n">
        <v>0</v>
      </c>
      <c r="X1806" s="1" t="n">
        <v>-1.27248e-08</v>
      </c>
      <c r="Y1806" s="1" t="n">
        <v>-1.10167e-08</v>
      </c>
      <c r="Z1806" s="1" t="n">
        <v>1.52524e-05</v>
      </c>
      <c r="AA1806" s="1" t="n">
        <v>5.99245e-06</v>
      </c>
      <c r="AB1806" s="1" t="n">
        <v>3.3661e-08</v>
      </c>
      <c r="AC1806" s="1" t="n">
        <v>1.63874e-05</v>
      </c>
      <c r="AD1806" s="1" t="n">
        <v>1.52524e-05</v>
      </c>
      <c r="AE1806" s="1" t="n">
        <v>5.99245e-06</v>
      </c>
      <c r="AF1806" s="1" t="n">
        <v>3.3661e-08</v>
      </c>
      <c r="AG1806" s="1" t="n">
        <v>1.63874e-05</v>
      </c>
      <c r="AH1806" t="n">
        <v>4</v>
      </c>
      <c r="AI1806" t="n">
        <v>0</v>
      </c>
      <c r="AJ1806" t="n">
        <v>0</v>
      </c>
      <c r="AK1806" t="n">
        <v>1025024633</v>
      </c>
      <c r="AL1806" t="n">
        <v>3421</v>
      </c>
      <c r="AM1806" t="n">
        <v>25.6256</v>
      </c>
      <c r="AN1806" t="n">
        <v>1</v>
      </c>
      <c r="AO1806" t="n">
        <v>9507</v>
      </c>
    </row>
    <row r="1807">
      <c r="A1807" s="1" t="n">
        <v>1.52524e-05</v>
      </c>
      <c r="B1807" s="1" t="n">
        <v>5.9914e-06</v>
      </c>
      <c r="C1807" s="1" t="n">
        <v>2.99995e-08</v>
      </c>
      <c r="D1807" s="1" t="n">
        <v>1.6387e-05</v>
      </c>
      <c r="E1807" s="1" t="n">
        <v>-3.05176e-05</v>
      </c>
      <c r="F1807" t="n">
        <v>0.451613</v>
      </c>
      <c r="G1807" s="1" t="n">
        <v>3.36304e-08</v>
      </c>
      <c r="H1807" t="n">
        <v>255</v>
      </c>
      <c r="I1807" t="n">
        <v>0</v>
      </c>
      <c r="J1807" t="n">
        <v>31</v>
      </c>
      <c r="K1807" t="e">
        <v>#NAME?</v>
      </c>
      <c r="L1807" t="n">
        <v>206874</v>
      </c>
      <c r="M1807" t="n">
        <v>0</v>
      </c>
      <c r="N1807" t="n">
        <v>0</v>
      </c>
      <c r="O1807" s="1" t="n">
        <v>1.00486e-07</v>
      </c>
      <c r="P1807" s="1" t="n">
        <v>1.00486e-07</v>
      </c>
      <c r="Q1807" s="1" t="n">
        <v>1.00486e-07</v>
      </c>
      <c r="R1807" s="1" t="n">
        <v>1.74047e-07</v>
      </c>
      <c r="S1807" s="1" t="n">
        <v>437337000</v>
      </c>
      <c r="T1807" t="n">
        <v>1011</v>
      </c>
      <c r="U1807" s="1" t="n">
        <v>1.52524e-05</v>
      </c>
      <c r="V1807" s="1" t="n">
        <v>6.00199e-06</v>
      </c>
      <c r="W1807" s="1" t="n">
        <v>1.53329e-12</v>
      </c>
      <c r="X1807" s="1" t="n">
        <v>-1.05951e-08</v>
      </c>
      <c r="Y1807" s="1" t="n">
        <v>-3.63084e-09</v>
      </c>
      <c r="Z1807" s="1" t="n">
        <v>1.52524e-05</v>
      </c>
      <c r="AA1807" s="1" t="n">
        <v>5.9914e-06</v>
      </c>
      <c r="AB1807" s="1" t="n">
        <v>2.99995e-08</v>
      </c>
      <c r="AC1807" s="1" t="n">
        <v>1.6387e-05</v>
      </c>
      <c r="AD1807" s="1" t="n">
        <v>1.52524e-05</v>
      </c>
      <c r="AE1807" s="1" t="n">
        <v>5.9914e-06</v>
      </c>
      <c r="AF1807" s="1" t="n">
        <v>2.99995e-08</v>
      </c>
      <c r="AG1807" s="1" t="n">
        <v>1.6387e-05</v>
      </c>
      <c r="AH1807" t="n">
        <v>4</v>
      </c>
      <c r="AI1807" t="n">
        <v>0</v>
      </c>
      <c r="AJ1807" t="n">
        <v>0</v>
      </c>
      <c r="AK1807" t="n">
        <v>1025037075</v>
      </c>
      <c r="AL1807" t="n">
        <v>3421</v>
      </c>
      <c r="AM1807" t="n">
        <v>25.6259</v>
      </c>
      <c r="AN1807" t="n">
        <v>1</v>
      </c>
      <c r="AO1807" t="n">
        <v>9508</v>
      </c>
    </row>
    <row r="1808">
      <c r="A1808" s="1" t="n">
        <v>1.52393e-05</v>
      </c>
      <c r="B1808" s="1" t="n">
        <v>6.00257e-06</v>
      </c>
      <c r="C1808" s="1" t="n">
        <v>1.76528e-08</v>
      </c>
      <c r="D1808" s="1" t="n">
        <v>1.63789e-05</v>
      </c>
      <c r="E1808" s="1" t="n">
        <v>-3.05176e-05</v>
      </c>
      <c r="F1808" t="n">
        <v>0.352941</v>
      </c>
      <c r="G1808" s="1" t="n">
        <v>2.99683e-08</v>
      </c>
      <c r="H1808" t="n">
        <v>255</v>
      </c>
      <c r="I1808" t="n">
        <v>0</v>
      </c>
      <c r="J1808" t="n">
        <v>17</v>
      </c>
      <c r="K1808" t="e">
        <v>#NAME?</v>
      </c>
      <c r="L1808" t="n">
        <v>113447</v>
      </c>
      <c r="M1808" t="n">
        <v>0</v>
      </c>
      <c r="N1808" t="n">
        <v>0</v>
      </c>
      <c r="O1808" s="1" t="n">
        <v>1.00486e-07</v>
      </c>
      <c r="P1808" s="1" t="n">
        <v>1.00486e-07</v>
      </c>
      <c r="Q1808" s="1" t="n">
        <v>1.00486e-07</v>
      </c>
      <c r="R1808" s="1" t="n">
        <v>1.74047e-07</v>
      </c>
      <c r="S1808" s="1" t="n">
        <v>437337000</v>
      </c>
      <c r="T1808" t="n">
        <v>1011</v>
      </c>
      <c r="U1808" s="1" t="n">
        <v>1.52524e-05</v>
      </c>
      <c r="V1808" s="1" t="n">
        <v>5.9993e-06</v>
      </c>
      <c r="W1808" s="1" t="n">
        <v>-1.30698e-08</v>
      </c>
      <c r="X1808" s="1" t="n">
        <v>3.26898e-09</v>
      </c>
      <c r="Y1808" s="1" t="n">
        <v>-1.23154e-08</v>
      </c>
      <c r="Z1808" s="1" t="n">
        <v>1.52393e-05</v>
      </c>
      <c r="AA1808" s="1" t="n">
        <v>6.00257e-06</v>
      </c>
      <c r="AB1808" s="1" t="n">
        <v>1.76528e-08</v>
      </c>
      <c r="AC1808" s="1" t="n">
        <v>1.63789e-05</v>
      </c>
      <c r="AD1808" s="1" t="n">
        <v>1.52393e-05</v>
      </c>
      <c r="AE1808" s="1" t="n">
        <v>6.00257e-06</v>
      </c>
      <c r="AF1808" s="1" t="n">
        <v>1.76528e-08</v>
      </c>
      <c r="AG1808" s="1" t="n">
        <v>1.63789e-05</v>
      </c>
      <c r="AH1808" t="n">
        <v>4</v>
      </c>
      <c r="AI1808" t="n">
        <v>0</v>
      </c>
      <c r="AJ1808" t="n">
        <v>0</v>
      </c>
      <c r="AK1808" t="n">
        <v>1025049517</v>
      </c>
      <c r="AL1808" t="n">
        <v>3421</v>
      </c>
      <c r="AM1808" t="n">
        <v>25.6262</v>
      </c>
      <c r="AN1808" t="n">
        <v>1</v>
      </c>
      <c r="AO1808" t="n">
        <v>9509</v>
      </c>
    </row>
    <row r="1809">
      <c r="A1809" s="1" t="n">
        <v>1.52261e-05</v>
      </c>
      <c r="B1809" s="1" t="n">
        <v>5.99628e-06</v>
      </c>
      <c r="C1809" s="1" t="n">
        <v>1.3395e-08</v>
      </c>
      <c r="D1809" s="1" t="n">
        <v>1.63643e-05</v>
      </c>
      <c r="E1809" s="1" t="n">
        <v>-3.05176e-05</v>
      </c>
      <c r="F1809" t="n">
        <v>0.619048</v>
      </c>
      <c r="G1809" s="1" t="n">
        <v>1.76392e-08</v>
      </c>
      <c r="H1809" t="n">
        <v>255</v>
      </c>
      <c r="I1809" t="n">
        <v>0</v>
      </c>
      <c r="J1809" t="n">
        <v>21</v>
      </c>
      <c r="K1809" t="e">
        <v>#NAME?</v>
      </c>
      <c r="L1809" t="n">
        <v>140140</v>
      </c>
      <c r="M1809" t="n">
        <v>0</v>
      </c>
      <c r="N1809" t="n">
        <v>0</v>
      </c>
      <c r="O1809" s="1" t="n">
        <v>1.00486e-07</v>
      </c>
      <c r="P1809" s="1" t="n">
        <v>1.00486e-07</v>
      </c>
      <c r="Q1809" s="1" t="n">
        <v>1.00486e-07</v>
      </c>
      <c r="R1809" s="1" t="n">
        <v>1.74047e-07</v>
      </c>
      <c r="S1809" s="1" t="n">
        <v>437337000</v>
      </c>
      <c r="T1809" t="n">
        <v>1011</v>
      </c>
      <c r="U1809" s="1" t="n">
        <v>1.52491e-05</v>
      </c>
      <c r="V1809" s="1" t="n">
        <v>6.0001e-06</v>
      </c>
      <c r="W1809" s="1" t="n">
        <v>-2.29565e-08</v>
      </c>
      <c r="X1809" s="1" t="n">
        <v>-3.82557e-09</v>
      </c>
      <c r="Y1809" s="1" t="n">
        <v>-4.24416e-09</v>
      </c>
      <c r="Z1809" s="1" t="n">
        <v>1.52261e-05</v>
      </c>
      <c r="AA1809" s="1" t="n">
        <v>5.99628e-06</v>
      </c>
      <c r="AB1809" s="1" t="n">
        <v>1.3395e-08</v>
      </c>
      <c r="AC1809" s="1" t="n">
        <v>1.63643e-05</v>
      </c>
      <c r="AD1809" s="1" t="n">
        <v>1.52261e-05</v>
      </c>
      <c r="AE1809" s="1" t="n">
        <v>5.99628e-06</v>
      </c>
      <c r="AF1809" s="1" t="n">
        <v>1.3395e-08</v>
      </c>
      <c r="AG1809" s="1" t="n">
        <v>1.63643e-05</v>
      </c>
      <c r="AH1809" t="n">
        <v>4</v>
      </c>
      <c r="AI1809" t="n">
        <v>0</v>
      </c>
      <c r="AJ1809" t="n">
        <v>0</v>
      </c>
      <c r="AK1809" t="n">
        <v>1025061959</v>
      </c>
      <c r="AL1809" t="n">
        <v>3421</v>
      </c>
      <c r="AM1809" t="n">
        <v>25.6265</v>
      </c>
      <c r="AN1809" t="n">
        <v>1</v>
      </c>
      <c r="AO1809" t="n">
        <v>9510</v>
      </c>
    </row>
    <row r="1810">
      <c r="A1810" s="1" t="n">
        <v>1.52481e-05</v>
      </c>
      <c r="B1810" s="1" t="n">
        <v>6.01837e-06</v>
      </c>
      <c r="C1810" s="1" t="n">
        <v>1.47145e-08</v>
      </c>
      <c r="D1810" s="1" t="n">
        <v>1.63929e-05</v>
      </c>
      <c r="E1810" s="1" t="n">
        <v>-3.05176e-05</v>
      </c>
      <c r="F1810" t="n">
        <v>0.5</v>
      </c>
      <c r="G1810" s="1" t="n">
        <v>1.33667e-08</v>
      </c>
      <c r="H1810" t="n">
        <v>255</v>
      </c>
      <c r="I1810" t="n">
        <v>0</v>
      </c>
      <c r="J1810" t="n">
        <v>26</v>
      </c>
      <c r="K1810" t="e">
        <v>#NAME?</v>
      </c>
      <c r="L1810" t="n">
        <v>173507</v>
      </c>
      <c r="M1810" t="n">
        <v>0</v>
      </c>
      <c r="N1810" t="n">
        <v>0</v>
      </c>
      <c r="O1810" s="1" t="n">
        <v>1.00486e-07</v>
      </c>
      <c r="P1810" s="1" t="n">
        <v>1.00486e-07</v>
      </c>
      <c r="Q1810" s="1" t="n">
        <v>1.00486e-07</v>
      </c>
      <c r="R1810" s="1" t="n">
        <v>1.74047e-07</v>
      </c>
      <c r="S1810" s="1" t="n">
        <v>437337000</v>
      </c>
      <c r="T1810" t="n">
        <v>1011</v>
      </c>
      <c r="U1810" s="1" t="n">
        <v>1.52433e-05</v>
      </c>
      <c r="V1810" s="1" t="n">
        <v>5.99911e-06</v>
      </c>
      <c r="W1810" s="1" t="n">
        <v>4.81608e-09</v>
      </c>
      <c r="X1810" s="1" t="n">
        <v>1.92643e-08</v>
      </c>
      <c r="Y1810" s="1" t="n">
        <v>1.34777e-09</v>
      </c>
      <c r="Z1810" s="1" t="n">
        <v>1.52481e-05</v>
      </c>
      <c r="AA1810" s="1" t="n">
        <v>6.01837e-06</v>
      </c>
      <c r="AB1810" s="1" t="n">
        <v>1.47145e-08</v>
      </c>
      <c r="AC1810" s="1" t="n">
        <v>1.63929e-05</v>
      </c>
      <c r="AD1810" s="1" t="n">
        <v>1.52481e-05</v>
      </c>
      <c r="AE1810" s="1" t="n">
        <v>6.01837e-06</v>
      </c>
      <c r="AF1810" s="1" t="n">
        <v>1.47145e-08</v>
      </c>
      <c r="AG1810" s="1" t="n">
        <v>1.63929e-05</v>
      </c>
      <c r="AH1810" t="n">
        <v>4</v>
      </c>
      <c r="AI1810" t="n">
        <v>0</v>
      </c>
      <c r="AJ1810" t="n">
        <v>0</v>
      </c>
      <c r="AK1810" t="n">
        <v>1025074402</v>
      </c>
      <c r="AL1810" t="n">
        <v>3421</v>
      </c>
      <c r="AM1810" t="n">
        <v>25.6269</v>
      </c>
      <c r="AN1810" t="n">
        <v>1</v>
      </c>
      <c r="AO1810" t="n">
        <v>9511</v>
      </c>
    </row>
    <row r="1811">
      <c r="A1811" s="1" t="n">
        <v>1.52629e-05</v>
      </c>
      <c r="B1811" s="1" t="n">
        <v>6.00388e-06</v>
      </c>
      <c r="C1811" s="1" t="n">
        <v>5.03285e-09</v>
      </c>
      <c r="D1811" s="1" t="n">
        <v>1.64013e-05</v>
      </c>
      <c r="E1811" s="1" t="n">
        <v>-3.05176e-05</v>
      </c>
      <c r="F1811" t="n">
        <v>0.380952</v>
      </c>
      <c r="G1811" s="1" t="n">
        <v>1.47095e-08</v>
      </c>
      <c r="H1811" t="n">
        <v>255</v>
      </c>
      <c r="I1811" t="n">
        <v>0</v>
      </c>
      <c r="J1811" t="n">
        <v>21</v>
      </c>
      <c r="K1811" t="e">
        <v>#NAME?</v>
      </c>
      <c r="L1811" t="n">
        <v>140140</v>
      </c>
      <c r="M1811" t="n">
        <v>0</v>
      </c>
      <c r="N1811" t="n">
        <v>0</v>
      </c>
      <c r="O1811" s="1" t="n">
        <v>1.00486e-07</v>
      </c>
      <c r="P1811" s="1" t="n">
        <v>1.00486e-07</v>
      </c>
      <c r="Q1811" s="1" t="n">
        <v>1.00486e-07</v>
      </c>
      <c r="R1811" s="1" t="n">
        <v>1.74047e-07</v>
      </c>
      <c r="S1811" s="1" t="n">
        <v>437337000</v>
      </c>
      <c r="T1811" t="n">
        <v>1011</v>
      </c>
      <c r="U1811" s="1" t="n">
        <v>1.52445e-05</v>
      </c>
      <c r="V1811" s="1" t="n">
        <v>6.00388e-06</v>
      </c>
      <c r="W1811" s="1" t="n">
        <v>1.8444e-08</v>
      </c>
      <c r="X1811" t="n">
        <v>0</v>
      </c>
      <c r="Y1811" s="1" t="n">
        <v>-9.676619999999999e-09</v>
      </c>
      <c r="Z1811" s="1" t="n">
        <v>1.52629e-05</v>
      </c>
      <c r="AA1811" s="1" t="n">
        <v>6.00388e-06</v>
      </c>
      <c r="AB1811" s="1" t="n">
        <v>5.03285e-09</v>
      </c>
      <c r="AC1811" s="1" t="n">
        <v>1.64013e-05</v>
      </c>
      <c r="AD1811" s="1" t="n">
        <v>1.52629e-05</v>
      </c>
      <c r="AE1811" s="1" t="n">
        <v>6.00388e-06</v>
      </c>
      <c r="AF1811" s="1" t="n">
        <v>5.03285e-09</v>
      </c>
      <c r="AG1811" s="1" t="n">
        <v>1.64013e-05</v>
      </c>
      <c r="AH1811" t="n">
        <v>4</v>
      </c>
      <c r="AI1811" t="n">
        <v>0</v>
      </c>
      <c r="AJ1811" t="n">
        <v>0</v>
      </c>
      <c r="AK1811" t="n">
        <v>1025086844</v>
      </c>
      <c r="AL1811" t="n">
        <v>3421</v>
      </c>
      <c r="AM1811" t="n">
        <v>25.6272</v>
      </c>
      <c r="AN1811" t="n">
        <v>1</v>
      </c>
      <c r="AO1811" t="n">
        <v>9512</v>
      </c>
    </row>
    <row r="1812">
      <c r="A1812" s="1" t="n">
        <v>1.52307e-05</v>
      </c>
      <c r="B1812" s="1" t="n">
        <v>6.01e-06</v>
      </c>
      <c r="C1812" s="1" t="n">
        <v>-1.83054e-09</v>
      </c>
      <c r="D1812" s="1" t="n">
        <v>1.63735e-05</v>
      </c>
      <c r="E1812" s="1" t="n">
        <v>-3.05176e-05</v>
      </c>
      <c r="F1812" t="n">
        <v>0.545455</v>
      </c>
      <c r="G1812" s="1" t="n">
        <v>5.00488e-09</v>
      </c>
      <c r="H1812" t="n">
        <v>255</v>
      </c>
      <c r="I1812" t="n">
        <v>0</v>
      </c>
      <c r="J1812" t="n">
        <v>22</v>
      </c>
      <c r="K1812" t="e">
        <v>#NAME?</v>
      </c>
      <c r="L1812" t="n">
        <v>146813</v>
      </c>
      <c r="M1812" t="n">
        <v>0</v>
      </c>
      <c r="N1812" t="n">
        <v>0</v>
      </c>
      <c r="O1812" s="1" t="n">
        <v>1.00486e-07</v>
      </c>
      <c r="P1812" s="1" t="n">
        <v>1.00486e-07</v>
      </c>
      <c r="Q1812" s="1" t="n">
        <v>1.00486e-07</v>
      </c>
      <c r="R1812" s="1" t="n">
        <v>1.74047e-07</v>
      </c>
      <c r="S1812" s="1" t="n">
        <v>437337000</v>
      </c>
      <c r="T1812" t="n">
        <v>1011</v>
      </c>
      <c r="U1812" s="1" t="n">
        <v>1.5249e-05</v>
      </c>
      <c r="V1812" s="1" t="n">
        <v>6.00388e-06</v>
      </c>
      <c r="W1812" s="1" t="n">
        <v>-1.83627e-08</v>
      </c>
      <c r="X1812" s="1" t="n">
        <v>6.12091e-09</v>
      </c>
      <c r="Y1812" s="1" t="n">
        <v>-6.83543e-09</v>
      </c>
      <c r="Z1812" s="1" t="n">
        <v>1.52307e-05</v>
      </c>
      <c r="AA1812" s="1" t="n">
        <v>6.01e-06</v>
      </c>
      <c r="AB1812" s="1" t="n">
        <v>-1.83054e-09</v>
      </c>
      <c r="AC1812" s="1" t="n">
        <v>1.63735e-05</v>
      </c>
      <c r="AD1812" s="1" t="n">
        <v>1.52307e-05</v>
      </c>
      <c r="AE1812" s="1" t="n">
        <v>6.01e-06</v>
      </c>
      <c r="AF1812" s="1" t="n">
        <v>-1.83054e-09</v>
      </c>
      <c r="AG1812" s="1" t="n">
        <v>1.63735e-05</v>
      </c>
      <c r="AH1812" t="n">
        <v>4</v>
      </c>
      <c r="AI1812" t="n">
        <v>0</v>
      </c>
      <c r="AJ1812" t="n">
        <v>0</v>
      </c>
      <c r="AK1812" t="n">
        <v>1025099286</v>
      </c>
      <c r="AL1812" t="n">
        <v>3421</v>
      </c>
      <c r="AM1812" t="n">
        <v>25.6275</v>
      </c>
      <c r="AN1812" t="n">
        <v>1</v>
      </c>
      <c r="AO1812" t="n">
        <v>9513</v>
      </c>
    </row>
    <row r="1813">
      <c r="A1813" s="1" t="n">
        <v>1.52242e-05</v>
      </c>
      <c r="B1813" s="1" t="n">
        <v>6.01041e-06</v>
      </c>
      <c r="C1813" s="1" t="n">
        <v>1.79944e-08</v>
      </c>
      <c r="D1813" s="1" t="n">
        <v>1.63677e-05</v>
      </c>
      <c r="E1813" s="1" t="n">
        <v>-3.05176e-05</v>
      </c>
      <c r="F1813" t="n">
        <v>0.35</v>
      </c>
      <c r="G1813" s="1" t="n">
        <v>-1.83105e-09</v>
      </c>
      <c r="H1813" t="n">
        <v>255</v>
      </c>
      <c r="I1813" t="n">
        <v>0</v>
      </c>
      <c r="J1813" t="n">
        <v>20</v>
      </c>
      <c r="K1813" t="e">
        <v>#NAME?</v>
      </c>
      <c r="L1813" t="n">
        <v>133467</v>
      </c>
      <c r="M1813" t="n">
        <v>0</v>
      </c>
      <c r="N1813" t="n">
        <v>0</v>
      </c>
      <c r="O1813" s="1" t="n">
        <v>1.00486e-07</v>
      </c>
      <c r="P1813" s="1" t="n">
        <v>1.00486e-07</v>
      </c>
      <c r="Q1813" s="1" t="n">
        <v>1.00486e-07</v>
      </c>
      <c r="R1813" s="1" t="n">
        <v>1.74047e-07</v>
      </c>
      <c r="S1813" s="1" t="n">
        <v>437337000</v>
      </c>
      <c r="T1813" t="n">
        <v>1011</v>
      </c>
      <c r="U1813" s="1" t="n">
        <v>1.52444e-05</v>
      </c>
      <c r="V1813" s="1" t="n">
        <v>6.00537e-06</v>
      </c>
      <c r="W1813" s="1" t="n">
        <v>-2.01444e-08</v>
      </c>
      <c r="X1813" s="1" t="n">
        <v>5.03687e-09</v>
      </c>
      <c r="Y1813" s="1" t="n">
        <v>1.98255e-08</v>
      </c>
      <c r="Z1813" s="1" t="n">
        <v>1.52242e-05</v>
      </c>
      <c r="AA1813" s="1" t="n">
        <v>6.01041e-06</v>
      </c>
      <c r="AB1813" s="1" t="n">
        <v>1.79944e-08</v>
      </c>
      <c r="AC1813" s="1" t="n">
        <v>1.63677e-05</v>
      </c>
      <c r="AD1813" s="1" t="n">
        <v>1.52242e-05</v>
      </c>
      <c r="AE1813" s="1" t="n">
        <v>6.01041e-06</v>
      </c>
      <c r="AF1813" s="1" t="n">
        <v>1.79944e-08</v>
      </c>
      <c r="AG1813" s="1" t="n">
        <v>1.63677e-05</v>
      </c>
      <c r="AH1813" t="n">
        <v>4</v>
      </c>
      <c r="AI1813" t="n">
        <v>0</v>
      </c>
      <c r="AJ1813" t="n">
        <v>0</v>
      </c>
      <c r="AK1813" t="n">
        <v>1025111728</v>
      </c>
      <c r="AL1813" t="n">
        <v>3421</v>
      </c>
      <c r="AM1813" t="n">
        <v>25.6278</v>
      </c>
      <c r="AN1813" t="n">
        <v>1</v>
      </c>
      <c r="AO1813" t="n">
        <v>9514</v>
      </c>
    </row>
    <row r="1814">
      <c r="A1814" s="1" t="n">
        <v>1.52295e-05</v>
      </c>
      <c r="B1814" s="1" t="n">
        <v>6.01395e-06</v>
      </c>
      <c r="C1814" s="1" t="n">
        <v>3.42985e-08</v>
      </c>
      <c r="D1814" s="1" t="n">
        <v>1.63739e-05</v>
      </c>
      <c r="E1814" s="1" t="n">
        <v>-3.05176e-05</v>
      </c>
      <c r="F1814" t="n">
        <v>0.619048</v>
      </c>
      <c r="G1814" s="1" t="n">
        <v>1.79443e-08</v>
      </c>
      <c r="H1814" t="n">
        <v>255</v>
      </c>
      <c r="I1814" t="n">
        <v>0</v>
      </c>
      <c r="J1814" t="n">
        <v>21</v>
      </c>
      <c r="K1814" t="e">
        <v>#NAME?</v>
      </c>
      <c r="L1814" t="n">
        <v>140140</v>
      </c>
      <c r="M1814" t="n">
        <v>0</v>
      </c>
      <c r="N1814" t="n">
        <v>0</v>
      </c>
      <c r="O1814" s="1" t="n">
        <v>1.00486e-07</v>
      </c>
      <c r="P1814" s="1" t="n">
        <v>1.00486e-07</v>
      </c>
      <c r="Q1814" s="1" t="n">
        <v>1.00486e-07</v>
      </c>
      <c r="R1814" s="1" t="n">
        <v>1.74047e-07</v>
      </c>
      <c r="S1814" s="1" t="n">
        <v>437337000</v>
      </c>
      <c r="T1814" t="n">
        <v>1011</v>
      </c>
      <c r="U1814" s="1" t="n">
        <v>1.52393e-05</v>
      </c>
      <c r="V1814" s="1" t="n">
        <v>6.00657e-06</v>
      </c>
      <c r="W1814" s="1" t="n">
        <v>-9.83608e-09</v>
      </c>
      <c r="X1814" s="1" t="n">
        <v>7.37821e-09</v>
      </c>
      <c r="Y1814" s="1" t="n">
        <v>1.63541e-08</v>
      </c>
      <c r="Z1814" s="1" t="n">
        <v>1.52295e-05</v>
      </c>
      <c r="AA1814" s="1" t="n">
        <v>6.01395e-06</v>
      </c>
      <c r="AB1814" s="1" t="n">
        <v>3.42985e-08</v>
      </c>
      <c r="AC1814" s="1" t="n">
        <v>1.63739e-05</v>
      </c>
      <c r="AD1814" s="1" t="n">
        <v>1.52295e-05</v>
      </c>
      <c r="AE1814" s="1" t="n">
        <v>6.01395e-06</v>
      </c>
      <c r="AF1814" s="1" t="n">
        <v>3.42985e-08</v>
      </c>
      <c r="AG1814" s="1" t="n">
        <v>1.63739e-05</v>
      </c>
      <c r="AH1814" t="n">
        <v>4</v>
      </c>
      <c r="AI1814" t="n">
        <v>0</v>
      </c>
      <c r="AJ1814" t="n">
        <v>0</v>
      </c>
      <c r="AK1814" t="n">
        <v>1025215874</v>
      </c>
      <c r="AL1814" t="n">
        <v>3421</v>
      </c>
      <c r="AM1814" t="n">
        <v>25.6304</v>
      </c>
      <c r="AN1814" t="n">
        <v>1</v>
      </c>
      <c r="AO1814" t="n">
        <v>9515</v>
      </c>
    </row>
    <row r="1815">
      <c r="A1815" s="1" t="n">
        <v>1.52387e-05</v>
      </c>
      <c r="B1815" s="1" t="n">
        <v>6.01027e-06</v>
      </c>
      <c r="C1815" s="1" t="n">
        <v>4.51976e-08</v>
      </c>
      <c r="D1815" s="1" t="n">
        <v>1.63812e-05</v>
      </c>
      <c r="E1815" s="1" t="n">
        <v>-3.05176e-05</v>
      </c>
      <c r="F1815" t="n">
        <v>0.703704</v>
      </c>
      <c r="G1815" s="1" t="n">
        <v>3.42407e-08</v>
      </c>
      <c r="H1815" t="n">
        <v>255</v>
      </c>
      <c r="I1815" t="n">
        <v>0</v>
      </c>
      <c r="J1815" t="n">
        <v>27</v>
      </c>
      <c r="K1815" t="e">
        <v>#NAME?</v>
      </c>
      <c r="L1815" t="n">
        <v>180180</v>
      </c>
      <c r="M1815" t="n">
        <v>0</v>
      </c>
      <c r="N1815" t="n">
        <v>0</v>
      </c>
      <c r="O1815" s="1" t="n">
        <v>1.00486e-07</v>
      </c>
      <c r="P1815" s="1" t="n">
        <v>1.00486e-07</v>
      </c>
      <c r="Q1815" s="1" t="n">
        <v>1.00486e-07</v>
      </c>
      <c r="R1815" s="1" t="n">
        <v>1.74047e-07</v>
      </c>
      <c r="S1815" s="1" t="n">
        <v>437337000</v>
      </c>
      <c r="T1815" t="n">
        <v>1011</v>
      </c>
      <c r="U1815" s="1" t="n">
        <v>1.52368e-05</v>
      </c>
      <c r="V1815" s="1" t="n">
        <v>6.00836e-06</v>
      </c>
      <c r="W1815" s="1" t="n">
        <v>1.91355e-09</v>
      </c>
      <c r="X1815" s="1" t="n">
        <v>1.91355e-09</v>
      </c>
      <c r="Y1815" s="1" t="n">
        <v>1.09569e-08</v>
      </c>
      <c r="Z1815" s="1" t="n">
        <v>1.52387e-05</v>
      </c>
      <c r="AA1815" s="1" t="n">
        <v>6.01027e-06</v>
      </c>
      <c r="AB1815" s="1" t="n">
        <v>4.51976e-08</v>
      </c>
      <c r="AC1815" s="1" t="n">
        <v>1.63812e-05</v>
      </c>
      <c r="AD1815" s="1" t="n">
        <v>1.52387e-05</v>
      </c>
      <c r="AE1815" s="1" t="n">
        <v>6.01027e-06</v>
      </c>
      <c r="AF1815" s="1" t="n">
        <v>4.51976e-08</v>
      </c>
      <c r="AG1815" s="1" t="n">
        <v>1.63812e-05</v>
      </c>
      <c r="AH1815" t="n">
        <v>4</v>
      </c>
      <c r="AI1815" t="n">
        <v>0</v>
      </c>
      <c r="AJ1815" t="n">
        <v>0</v>
      </c>
      <c r="AK1815" t="n">
        <v>1025228316</v>
      </c>
      <c r="AL1815" t="n">
        <v>3421</v>
      </c>
      <c r="AM1815" t="n">
        <v>25.6307</v>
      </c>
      <c r="AN1815" t="n">
        <v>1</v>
      </c>
      <c r="AO1815" t="n">
        <v>9516</v>
      </c>
    </row>
    <row r="1816">
      <c r="A1816" s="1" t="n">
        <v>1.52207e-05</v>
      </c>
      <c r="B1816" s="1" t="n">
        <v>6.01289e-06</v>
      </c>
      <c r="C1816" s="1" t="n">
        <v>4.5166e-08</v>
      </c>
      <c r="D1816" s="1" t="n">
        <v>1.63654e-05</v>
      </c>
      <c r="E1816" s="1" t="n">
        <v>-3.05176e-05</v>
      </c>
      <c r="F1816" t="n">
        <v>0.428571</v>
      </c>
      <c r="G1816" s="1" t="n">
        <v>4.5166e-08</v>
      </c>
      <c r="H1816" t="n">
        <v>255</v>
      </c>
      <c r="I1816" t="n">
        <v>0</v>
      </c>
      <c r="J1816" t="n">
        <v>21</v>
      </c>
      <c r="K1816" t="e">
        <v>#NAME?</v>
      </c>
      <c r="L1816" t="n">
        <v>140140</v>
      </c>
      <c r="M1816" t="n">
        <v>0</v>
      </c>
      <c r="N1816" t="n">
        <v>0</v>
      </c>
      <c r="O1816" s="1" t="n">
        <v>1.00486e-07</v>
      </c>
      <c r="P1816" s="1" t="n">
        <v>1.00486e-07</v>
      </c>
      <c r="Q1816" s="1" t="n">
        <v>1.00486e-07</v>
      </c>
      <c r="R1816" s="1" t="n">
        <v>1.74047e-07</v>
      </c>
      <c r="S1816" s="1" t="n">
        <v>437337000</v>
      </c>
      <c r="T1816" t="n">
        <v>1011</v>
      </c>
      <c r="U1816" s="1" t="n">
        <v>1.52373e-05</v>
      </c>
      <c r="V1816" s="1" t="n">
        <v>6.00876e-06</v>
      </c>
      <c r="W1816" s="1" t="n">
        <v>-1.65105e-08</v>
      </c>
      <c r="X1816" s="1" t="n">
        <v>4.12916e-09</v>
      </c>
      <c r="Y1816" t="n">
        <v>0</v>
      </c>
      <c r="Z1816" s="1" t="n">
        <v>1.52207e-05</v>
      </c>
      <c r="AA1816" s="1" t="n">
        <v>6.01289e-06</v>
      </c>
      <c r="AB1816" s="1" t="n">
        <v>4.5166e-08</v>
      </c>
      <c r="AC1816" s="1" t="n">
        <v>1.63654e-05</v>
      </c>
      <c r="AD1816" s="1" t="n">
        <v>1.52207e-05</v>
      </c>
      <c r="AE1816" s="1" t="n">
        <v>6.01289e-06</v>
      </c>
      <c r="AF1816" s="1" t="n">
        <v>4.5166e-08</v>
      </c>
      <c r="AG1816" s="1" t="n">
        <v>1.63654e-05</v>
      </c>
      <c r="AH1816" t="n">
        <v>4</v>
      </c>
      <c r="AI1816" t="n">
        <v>0</v>
      </c>
      <c r="AJ1816" t="n">
        <v>0</v>
      </c>
      <c r="AK1816" t="n">
        <v>1025240758</v>
      </c>
      <c r="AL1816" t="n">
        <v>3421</v>
      </c>
      <c r="AM1816" t="n">
        <v>25.631</v>
      </c>
      <c r="AN1816" t="n">
        <v>1</v>
      </c>
      <c r="AO1816" t="n">
        <v>9517</v>
      </c>
    </row>
    <row r="1817">
      <c r="A1817" s="1" t="n">
        <v>1.52477e-05</v>
      </c>
      <c r="B1817" s="1" t="n">
        <v>6.02438e-06</v>
      </c>
      <c r="C1817" s="1" t="n">
        <v>4.1319e-08</v>
      </c>
      <c r="D1817" s="1" t="n">
        <v>1.63948e-05</v>
      </c>
      <c r="E1817" s="1" t="n">
        <v>-3.05176e-05</v>
      </c>
      <c r="F1817" t="n">
        <v>0.631579</v>
      </c>
      <c r="G1817" s="1" t="n">
        <v>4.5166e-08</v>
      </c>
      <c r="H1817" t="n">
        <v>255</v>
      </c>
      <c r="I1817" t="n">
        <v>0</v>
      </c>
      <c r="J1817" t="n">
        <v>19</v>
      </c>
      <c r="K1817" t="e">
        <v>#NAME?</v>
      </c>
      <c r="L1817" t="n">
        <v>126793</v>
      </c>
      <c r="M1817" t="n">
        <v>0</v>
      </c>
      <c r="N1817" t="n">
        <v>0</v>
      </c>
      <c r="O1817" s="1" t="n">
        <v>1.00486e-07</v>
      </c>
      <c r="P1817" s="1" t="n">
        <v>1.00486e-07</v>
      </c>
      <c r="Q1817" s="1" t="n">
        <v>1.00486e-07</v>
      </c>
      <c r="R1817" s="1" t="n">
        <v>1.74047e-07</v>
      </c>
      <c r="S1817" s="1" t="n">
        <v>437337000</v>
      </c>
      <c r="T1817" t="n">
        <v>1011</v>
      </c>
      <c r="U1817" s="1" t="n">
        <v>1.52331e-05</v>
      </c>
      <c r="V1817" s="1" t="n">
        <v>6.00975e-06</v>
      </c>
      <c r="W1817" s="1" t="n">
        <v>1.46322e-08</v>
      </c>
      <c r="X1817" s="1" t="n">
        <v>1.46322e-08</v>
      </c>
      <c r="Y1817" s="1" t="n">
        <v>-3.84704e-09</v>
      </c>
      <c r="Z1817" s="1" t="n">
        <v>1.52477e-05</v>
      </c>
      <c r="AA1817" s="1" t="n">
        <v>6.02438e-06</v>
      </c>
      <c r="AB1817" s="1" t="n">
        <v>4.1319e-08</v>
      </c>
      <c r="AC1817" s="1" t="n">
        <v>1.63948e-05</v>
      </c>
      <c r="AD1817" s="1" t="n">
        <v>1.52477e-05</v>
      </c>
      <c r="AE1817" s="1" t="n">
        <v>6.02438e-06</v>
      </c>
      <c r="AF1817" s="1" t="n">
        <v>4.1319e-08</v>
      </c>
      <c r="AG1817" s="1" t="n">
        <v>1.63948e-05</v>
      </c>
      <c r="AH1817" t="n">
        <v>4</v>
      </c>
      <c r="AI1817" t="n">
        <v>0</v>
      </c>
      <c r="AJ1817" t="n">
        <v>0</v>
      </c>
      <c r="AK1817" t="n">
        <v>1025253199</v>
      </c>
      <c r="AL1817" t="n">
        <v>3421</v>
      </c>
      <c r="AM1817" t="n">
        <v>25.6313</v>
      </c>
      <c r="AN1817" t="n">
        <v>1</v>
      </c>
      <c r="AO1817" t="n">
        <v>9518</v>
      </c>
    </row>
    <row r="1818">
      <c r="A1818" s="1" t="n">
        <v>1.52418e-05</v>
      </c>
      <c r="B1818" s="1" t="n">
        <v>5.99803e-06</v>
      </c>
      <c r="C1818" s="1" t="n">
        <v>4.67382e-08</v>
      </c>
      <c r="D1818" s="1" t="n">
        <v>1.63796e-05</v>
      </c>
      <c r="E1818" s="1" t="n">
        <v>-3.05176e-05</v>
      </c>
      <c r="F1818" t="n">
        <v>0.575758</v>
      </c>
      <c r="G1818" s="1" t="n">
        <v>4.12598e-08</v>
      </c>
      <c r="H1818" t="n">
        <v>255</v>
      </c>
      <c r="I1818" t="n">
        <v>0</v>
      </c>
      <c r="J1818" t="n">
        <v>33</v>
      </c>
      <c r="K1818" t="e">
        <v>#NAME?</v>
      </c>
      <c r="L1818" t="n">
        <v>220220</v>
      </c>
      <c r="M1818" t="n">
        <v>0</v>
      </c>
      <c r="N1818" t="n">
        <v>0</v>
      </c>
      <c r="O1818" s="1" t="n">
        <v>1.00486e-07</v>
      </c>
      <c r="P1818" s="1" t="n">
        <v>1.00486e-07</v>
      </c>
      <c r="Q1818" s="1" t="n">
        <v>1.00486e-07</v>
      </c>
      <c r="R1818" s="1" t="n">
        <v>1.74047e-07</v>
      </c>
      <c r="S1818" s="1" t="n">
        <v>437337000</v>
      </c>
      <c r="T1818" t="n">
        <v>1011</v>
      </c>
      <c r="U1818" s="1" t="n">
        <v>1.52367e-05</v>
      </c>
      <c r="V1818" s="1" t="n">
        <v>6.01333e-06</v>
      </c>
      <c r="W1818" s="1" t="n">
        <v>5.1028e-09</v>
      </c>
      <c r="X1818" s="1" t="n">
        <v>-1.53038e-08</v>
      </c>
      <c r="Y1818" s="1" t="n">
        <v>5.47846e-09</v>
      </c>
      <c r="Z1818" s="1" t="n">
        <v>1.52418e-05</v>
      </c>
      <c r="AA1818" s="1" t="n">
        <v>5.99803e-06</v>
      </c>
      <c r="AB1818" s="1" t="n">
        <v>4.67382e-08</v>
      </c>
      <c r="AC1818" s="1" t="n">
        <v>1.63796e-05</v>
      </c>
      <c r="AD1818" s="1" t="n">
        <v>1.52418e-05</v>
      </c>
      <c r="AE1818" s="1" t="n">
        <v>5.99803e-06</v>
      </c>
      <c r="AF1818" s="1" t="n">
        <v>4.67382e-08</v>
      </c>
      <c r="AG1818" s="1" t="n">
        <v>1.63796e-05</v>
      </c>
      <c r="AH1818" t="n">
        <v>4</v>
      </c>
      <c r="AI1818" t="n">
        <v>0</v>
      </c>
      <c r="AJ1818" t="n">
        <v>0</v>
      </c>
      <c r="AK1818" t="n">
        <v>1025265641</v>
      </c>
      <c r="AL1818" t="n">
        <v>3421</v>
      </c>
      <c r="AM1818" t="n">
        <v>25.6316</v>
      </c>
      <c r="AN1818" t="n">
        <v>1</v>
      </c>
      <c r="AO1818" t="n">
        <v>9519</v>
      </c>
    </row>
    <row r="1819">
      <c r="A1819" s="1" t="n">
        <v>1.5243e-05</v>
      </c>
      <c r="B1819" s="1" t="n">
        <v>6.00185e-06</v>
      </c>
      <c r="C1819" s="1" t="n">
        <v>3.44117e-08</v>
      </c>
      <c r="D1819" s="1" t="n">
        <v>1.63821e-05</v>
      </c>
      <c r="E1819" s="1" t="n">
        <v>-3.05176e-05</v>
      </c>
      <c r="F1819" t="n">
        <v>0.541667</v>
      </c>
      <c r="G1819" s="1" t="n">
        <v>4.66919e-08</v>
      </c>
      <c r="H1819" t="n">
        <v>255</v>
      </c>
      <c r="I1819" t="n">
        <v>0</v>
      </c>
      <c r="J1819" t="n">
        <v>24</v>
      </c>
      <c r="K1819" t="e">
        <v>#NAME?</v>
      </c>
      <c r="L1819" t="n">
        <v>160160</v>
      </c>
      <c r="M1819" t="n">
        <v>0</v>
      </c>
      <c r="N1819" t="n">
        <v>0</v>
      </c>
      <c r="O1819" s="1" t="n">
        <v>1.00486e-07</v>
      </c>
      <c r="P1819" s="1" t="n">
        <v>1.00486e-07</v>
      </c>
      <c r="Q1819" s="1" t="n">
        <v>1.00486e-07</v>
      </c>
      <c r="R1819" s="1" t="n">
        <v>1.74047e-07</v>
      </c>
      <c r="S1819" s="1" t="n">
        <v>437337000</v>
      </c>
      <c r="T1819" t="n">
        <v>1011</v>
      </c>
      <c r="U1819" s="1" t="n">
        <v>1.5238e-05</v>
      </c>
      <c r="V1819" s="1" t="n">
        <v>6.00945e-06</v>
      </c>
      <c r="W1819" s="1" t="n">
        <v>5.06754e-09</v>
      </c>
      <c r="X1819" s="1" t="n">
        <v>-7.599010000000001e-09</v>
      </c>
      <c r="Y1819" s="1" t="n">
        <v>-1.22802e-08</v>
      </c>
      <c r="Z1819" s="1" t="n">
        <v>1.5243e-05</v>
      </c>
      <c r="AA1819" s="1" t="n">
        <v>6.00185e-06</v>
      </c>
      <c r="AB1819" s="1" t="n">
        <v>3.44117e-08</v>
      </c>
      <c r="AC1819" s="1" t="n">
        <v>1.63821e-05</v>
      </c>
      <c r="AD1819" s="1" t="n">
        <v>1.5243e-05</v>
      </c>
      <c r="AE1819" s="1" t="n">
        <v>6.00185e-06</v>
      </c>
      <c r="AF1819" s="1" t="n">
        <v>3.44117e-08</v>
      </c>
      <c r="AG1819" s="1" t="n">
        <v>1.63821e-05</v>
      </c>
      <c r="AH1819" t="n">
        <v>4</v>
      </c>
      <c r="AI1819" t="n">
        <v>0</v>
      </c>
      <c r="AJ1819" t="n">
        <v>0</v>
      </c>
      <c r="AK1819" t="n">
        <v>1025278083</v>
      </c>
      <c r="AL1819" t="n">
        <v>3421</v>
      </c>
      <c r="AM1819" t="n">
        <v>25.632</v>
      </c>
      <c r="AN1819" t="n">
        <v>1</v>
      </c>
      <c r="AO1819" t="n">
        <v>9520</v>
      </c>
    </row>
    <row r="1820">
      <c r="A1820" s="1" t="n">
        <v>1.52392e-05</v>
      </c>
      <c r="B1820" s="1" t="n">
        <v>6.00551e-06</v>
      </c>
      <c r="C1820" s="1" t="n">
        <v>5.56541e-08</v>
      </c>
      <c r="D1820" s="1" t="n">
        <v>1.638e-05</v>
      </c>
      <c r="E1820" s="1" t="n">
        <v>-3.05176e-05</v>
      </c>
      <c r="F1820" t="n">
        <v>0.636364</v>
      </c>
      <c r="G1820" s="1" t="n">
        <v>3.43628e-08</v>
      </c>
      <c r="H1820" t="n">
        <v>255</v>
      </c>
      <c r="I1820" t="n">
        <v>0</v>
      </c>
      <c r="J1820" t="n">
        <v>22</v>
      </c>
      <c r="K1820" t="e">
        <v>#NAME?</v>
      </c>
      <c r="L1820" t="n">
        <v>146813</v>
      </c>
      <c r="M1820" t="n">
        <v>0</v>
      </c>
      <c r="N1820" t="n">
        <v>0</v>
      </c>
      <c r="O1820" s="1" t="n">
        <v>1.00486e-07</v>
      </c>
      <c r="P1820" s="1" t="n">
        <v>1.00486e-07</v>
      </c>
      <c r="Q1820" s="1" t="n">
        <v>1.00486e-07</v>
      </c>
      <c r="R1820" s="1" t="n">
        <v>1.74047e-07</v>
      </c>
      <c r="S1820" s="1" t="n">
        <v>437337000</v>
      </c>
      <c r="T1820" t="n">
        <v>1011</v>
      </c>
      <c r="U1820" s="1" t="n">
        <v>1.52392e-05</v>
      </c>
      <c r="V1820" s="1" t="n">
        <v>6.00746e-06</v>
      </c>
      <c r="W1820" t="n">
        <v>0</v>
      </c>
      <c r="X1820" s="1" t="n">
        <v>-1.95648e-09</v>
      </c>
      <c r="Y1820" s="1" t="n">
        <v>2.12913e-08</v>
      </c>
      <c r="Z1820" s="1" t="n">
        <v>1.52392e-05</v>
      </c>
      <c r="AA1820" s="1" t="n">
        <v>6.00551e-06</v>
      </c>
      <c r="AB1820" s="1" t="n">
        <v>5.56541e-08</v>
      </c>
      <c r="AC1820" s="1" t="n">
        <v>1.638e-05</v>
      </c>
      <c r="AD1820" s="1" t="n">
        <v>1.52392e-05</v>
      </c>
      <c r="AE1820" s="1" t="n">
        <v>6.00551e-06</v>
      </c>
      <c r="AF1820" s="1" t="n">
        <v>5.56541e-08</v>
      </c>
      <c r="AG1820" s="1" t="n">
        <v>1.638e-05</v>
      </c>
      <c r="AH1820" t="n">
        <v>4</v>
      </c>
      <c r="AI1820" t="n">
        <v>0</v>
      </c>
      <c r="AJ1820" t="n">
        <v>0</v>
      </c>
      <c r="AK1820" t="n">
        <v>1025290525</v>
      </c>
      <c r="AL1820" t="n">
        <v>3421</v>
      </c>
      <c r="AM1820" t="n">
        <v>25.6323</v>
      </c>
      <c r="AN1820" t="n">
        <v>1</v>
      </c>
      <c r="AO1820" t="n">
        <v>9521</v>
      </c>
    </row>
    <row r="1821">
      <c r="A1821" s="1" t="n">
        <v>1.52417e-05</v>
      </c>
      <c r="B1821" s="1" t="n">
        <v>5.98686e-06</v>
      </c>
      <c r="C1821" s="1" t="n">
        <v>5.40866e-08</v>
      </c>
      <c r="D1821" s="1" t="n">
        <v>1.63755e-05</v>
      </c>
      <c r="E1821" s="1" t="n">
        <v>-3.05176e-05</v>
      </c>
      <c r="F1821" t="n">
        <v>0.441176</v>
      </c>
      <c r="G1821" s="1" t="n">
        <v>5.5603e-08</v>
      </c>
      <c r="H1821" t="n">
        <v>255</v>
      </c>
      <c r="I1821" t="n">
        <v>0</v>
      </c>
      <c r="J1821" t="n">
        <v>34</v>
      </c>
      <c r="K1821" t="e">
        <v>#NAME?</v>
      </c>
      <c r="L1821" t="n">
        <v>226894</v>
      </c>
      <c r="M1821" t="n">
        <v>0</v>
      </c>
      <c r="N1821" t="n">
        <v>0</v>
      </c>
      <c r="O1821" s="1" t="n">
        <v>1.00486e-07</v>
      </c>
      <c r="P1821" s="1" t="n">
        <v>1.00486e-07</v>
      </c>
      <c r="Q1821" s="1" t="n">
        <v>1.00486e-07</v>
      </c>
      <c r="R1821" s="1" t="n">
        <v>1.74047e-07</v>
      </c>
      <c r="S1821" s="1" t="n">
        <v>437337000</v>
      </c>
      <c r="T1821" t="n">
        <v>1011</v>
      </c>
      <c r="U1821" s="1" t="n">
        <v>1.52392e-05</v>
      </c>
      <c r="V1821" s="1" t="n">
        <v>6.00697e-06</v>
      </c>
      <c r="W1821" s="1" t="n">
        <v>2.5146e-09</v>
      </c>
      <c r="X1821" s="1" t="n">
        <v>-2.01061e-08</v>
      </c>
      <c r="Y1821" s="1" t="n">
        <v>-1.51643e-09</v>
      </c>
      <c r="Z1821" s="1" t="n">
        <v>1.52417e-05</v>
      </c>
      <c r="AA1821" s="1" t="n">
        <v>5.98686e-06</v>
      </c>
      <c r="AB1821" s="1" t="n">
        <v>5.40866e-08</v>
      </c>
      <c r="AC1821" s="1" t="n">
        <v>1.63755e-05</v>
      </c>
      <c r="AD1821" s="1" t="n">
        <v>1.52417e-05</v>
      </c>
      <c r="AE1821" s="1" t="n">
        <v>5.98686e-06</v>
      </c>
      <c r="AF1821" s="1" t="n">
        <v>5.40866e-08</v>
      </c>
      <c r="AG1821" s="1" t="n">
        <v>1.63755e-05</v>
      </c>
      <c r="AH1821" t="n">
        <v>4</v>
      </c>
      <c r="AI1821" t="n">
        <v>0</v>
      </c>
      <c r="AJ1821" t="n">
        <v>0</v>
      </c>
      <c r="AK1821" t="n">
        <v>1025302968</v>
      </c>
      <c r="AL1821" t="n">
        <v>3421</v>
      </c>
      <c r="AM1821" t="n">
        <v>25.6326</v>
      </c>
      <c r="AN1821" t="n">
        <v>1</v>
      </c>
      <c r="AO1821" t="n">
        <v>9522</v>
      </c>
    </row>
    <row r="1822">
      <c r="A1822" s="1" t="n">
        <v>1.52073e-05</v>
      </c>
      <c r="B1822" s="1" t="n">
        <v>5.98158e-06</v>
      </c>
      <c r="C1822" s="1" t="n">
        <v>2.2479e-08</v>
      </c>
      <c r="D1822" s="1" t="n">
        <v>1.63414e-05</v>
      </c>
      <c r="E1822" s="1" t="n">
        <v>-3.05176e-05</v>
      </c>
      <c r="F1822" t="n">
        <v>0.578947</v>
      </c>
      <c r="G1822" s="1" t="n">
        <v>5.40771e-08</v>
      </c>
      <c r="H1822" t="n">
        <v>255</v>
      </c>
      <c r="I1822" t="n">
        <v>0</v>
      </c>
      <c r="J1822" t="n">
        <v>19</v>
      </c>
      <c r="K1822" t="e">
        <v>#NAME?</v>
      </c>
      <c r="L1822" t="n">
        <v>126793</v>
      </c>
      <c r="M1822" t="n">
        <v>0</v>
      </c>
      <c r="N1822" t="n">
        <v>0</v>
      </c>
      <c r="O1822" s="1" t="n">
        <v>1.00486e-07</v>
      </c>
      <c r="P1822" s="1" t="n">
        <v>1.00486e-07</v>
      </c>
      <c r="Q1822" s="1" t="n">
        <v>1.00486e-07</v>
      </c>
      <c r="R1822" s="1" t="n">
        <v>1.74047e-07</v>
      </c>
      <c r="S1822" s="1" t="n">
        <v>437337000</v>
      </c>
      <c r="T1822" t="n">
        <v>1011</v>
      </c>
      <c r="U1822" s="1" t="n">
        <v>1.52398e-05</v>
      </c>
      <c r="V1822" s="1" t="n">
        <v>6.00189e-06</v>
      </c>
      <c r="W1822" s="1" t="n">
        <v>-3.24997e-08</v>
      </c>
      <c r="X1822" s="1" t="n">
        <v>-2.03116e-08</v>
      </c>
      <c r="Y1822" s="1" t="n">
        <v>-3.15981e-08</v>
      </c>
      <c r="Z1822" s="1" t="n">
        <v>1.52073e-05</v>
      </c>
      <c r="AA1822" s="1" t="n">
        <v>5.98158e-06</v>
      </c>
      <c r="AB1822" s="1" t="n">
        <v>2.2479e-08</v>
      </c>
      <c r="AC1822" s="1" t="n">
        <v>1.63414e-05</v>
      </c>
      <c r="AD1822" s="1" t="n">
        <v>1.52073e-05</v>
      </c>
      <c r="AE1822" s="1" t="n">
        <v>5.98158e-06</v>
      </c>
      <c r="AF1822" s="1" t="n">
        <v>2.2479e-08</v>
      </c>
      <c r="AG1822" s="1" t="n">
        <v>1.63414e-05</v>
      </c>
      <c r="AH1822" t="n">
        <v>4</v>
      </c>
      <c r="AI1822" t="n">
        <v>0</v>
      </c>
      <c r="AJ1822" t="n">
        <v>0</v>
      </c>
      <c r="AK1822" t="n">
        <v>1025315411</v>
      </c>
      <c r="AL1822" t="n">
        <v>3421</v>
      </c>
      <c r="AM1822" t="n">
        <v>25.6329</v>
      </c>
      <c r="AN1822" t="n">
        <v>1</v>
      </c>
      <c r="AO1822" t="n">
        <v>9523</v>
      </c>
    </row>
    <row r="1823">
      <c r="A1823" s="1" t="n">
        <v>1.52365e-05</v>
      </c>
      <c r="B1823" s="1" t="n">
        <v>5.99672e-06</v>
      </c>
      <c r="C1823" s="1" t="n">
        <v>1.88424e-08</v>
      </c>
      <c r="D1823" s="1" t="n">
        <v>1.63741e-05</v>
      </c>
      <c r="E1823" s="1" t="n">
        <v>-3.05176e-05</v>
      </c>
      <c r="F1823" t="n">
        <v>0.548387</v>
      </c>
      <c r="G1823" s="1" t="n">
        <v>2.24609e-08</v>
      </c>
      <c r="H1823" t="n">
        <v>255</v>
      </c>
      <c r="I1823" t="n">
        <v>0</v>
      </c>
      <c r="J1823" t="n">
        <v>31</v>
      </c>
      <c r="K1823" t="e">
        <v>#NAME?</v>
      </c>
      <c r="L1823" t="n">
        <v>206874</v>
      </c>
      <c r="M1823" t="n">
        <v>0</v>
      </c>
      <c r="N1823" t="n">
        <v>0</v>
      </c>
      <c r="O1823" s="1" t="n">
        <v>1.00486e-07</v>
      </c>
      <c r="P1823" s="1" t="n">
        <v>1.00486e-07</v>
      </c>
      <c r="Q1823" s="1" t="n">
        <v>1.00486e-07</v>
      </c>
      <c r="R1823" s="1" t="n">
        <v>1.74047e-07</v>
      </c>
      <c r="S1823" s="1" t="n">
        <v>437337000</v>
      </c>
      <c r="T1823" t="n">
        <v>1011</v>
      </c>
      <c r="U1823" s="1" t="n">
        <v>1.52317e-05</v>
      </c>
      <c r="V1823" s="1" t="n">
        <v>5.99672e-06</v>
      </c>
      <c r="W1823" s="1" t="n">
        <v>4.81608e-09</v>
      </c>
      <c r="X1823" s="1" t="n">
        <v>1.53329e-12</v>
      </c>
      <c r="Y1823" s="1" t="n">
        <v>-3.61857e-09</v>
      </c>
      <c r="Z1823" s="1" t="n">
        <v>1.52365e-05</v>
      </c>
      <c r="AA1823" s="1" t="n">
        <v>5.99672e-06</v>
      </c>
      <c r="AB1823" s="1" t="n">
        <v>1.88424e-08</v>
      </c>
      <c r="AC1823" s="1" t="n">
        <v>1.63741e-05</v>
      </c>
      <c r="AD1823" s="1" t="n">
        <v>1.52365e-05</v>
      </c>
      <c r="AE1823" s="1" t="n">
        <v>5.99672e-06</v>
      </c>
      <c r="AF1823" s="1" t="n">
        <v>1.88424e-08</v>
      </c>
      <c r="AG1823" s="1" t="n">
        <v>1.63741e-05</v>
      </c>
      <c r="AH1823" t="n">
        <v>4</v>
      </c>
      <c r="AI1823" t="n">
        <v>0</v>
      </c>
      <c r="AJ1823" t="n">
        <v>0</v>
      </c>
      <c r="AK1823" t="n">
        <v>1025327853</v>
      </c>
      <c r="AL1823" t="n">
        <v>3421</v>
      </c>
      <c r="AM1823" t="n">
        <v>25.6332</v>
      </c>
      <c r="AN1823" t="n">
        <v>1</v>
      </c>
      <c r="AO1823" t="n">
        <v>9524</v>
      </c>
    </row>
    <row r="1824">
      <c r="A1824" s="1" t="n">
        <v>1.52276e-05</v>
      </c>
      <c r="B1824" s="1" t="n">
        <v>5.99672e-06</v>
      </c>
      <c r="C1824" s="1" t="n">
        <v>2.23959e-08</v>
      </c>
      <c r="D1824" s="1" t="n">
        <v>1.63658e-05</v>
      </c>
      <c r="E1824" s="1" t="n">
        <v>-3.05176e-05</v>
      </c>
      <c r="F1824" t="n">
        <v>0.448276</v>
      </c>
      <c r="G1824" s="1" t="n">
        <v>1.87988e-08</v>
      </c>
      <c r="H1824" t="n">
        <v>255</v>
      </c>
      <c r="I1824" t="n">
        <v>0</v>
      </c>
      <c r="J1824" t="n">
        <v>29</v>
      </c>
      <c r="K1824" t="e">
        <v>#NAME?</v>
      </c>
      <c r="L1824" t="n">
        <v>193527</v>
      </c>
      <c r="M1824" t="n">
        <v>0</v>
      </c>
      <c r="N1824" t="n">
        <v>0</v>
      </c>
      <c r="O1824" s="1" t="n">
        <v>1.00486e-07</v>
      </c>
      <c r="P1824" s="1" t="n">
        <v>1.00486e-07</v>
      </c>
      <c r="Q1824" s="1" t="n">
        <v>1.00486e-07</v>
      </c>
      <c r="R1824" s="1" t="n">
        <v>1.74047e-07</v>
      </c>
      <c r="S1824" s="1" t="n">
        <v>437337000</v>
      </c>
      <c r="T1824" t="n">
        <v>1011</v>
      </c>
      <c r="U1824" s="1" t="n">
        <v>1.52329e-05</v>
      </c>
      <c r="V1824" s="1" t="n">
        <v>5.99672e-06</v>
      </c>
      <c r="W1824" s="1" t="n">
        <v>-5.29753e-09</v>
      </c>
      <c r="X1824" s="1" t="n">
        <v>1.53329e-12</v>
      </c>
      <c r="Y1824" s="1" t="n">
        <v>3.59711e-09</v>
      </c>
      <c r="Z1824" s="1" t="n">
        <v>1.52276e-05</v>
      </c>
      <c r="AA1824" s="1" t="n">
        <v>5.99672e-06</v>
      </c>
      <c r="AB1824" s="1" t="n">
        <v>2.23959e-08</v>
      </c>
      <c r="AC1824" s="1" t="n">
        <v>1.63658e-05</v>
      </c>
      <c r="AD1824" s="1" t="n">
        <v>1.52276e-05</v>
      </c>
      <c r="AE1824" s="1" t="n">
        <v>5.99672e-06</v>
      </c>
      <c r="AF1824" s="1" t="n">
        <v>2.23959e-08</v>
      </c>
      <c r="AG1824" s="1" t="n">
        <v>1.63658e-05</v>
      </c>
      <c r="AH1824" t="n">
        <v>4</v>
      </c>
      <c r="AI1824" t="n">
        <v>0</v>
      </c>
      <c r="AJ1824" t="n">
        <v>0</v>
      </c>
      <c r="AK1824" t="n">
        <v>1025374684</v>
      </c>
      <c r="AL1824" t="n">
        <v>3421</v>
      </c>
      <c r="AM1824" t="n">
        <v>25.6344</v>
      </c>
      <c r="AN1824" t="n">
        <v>1</v>
      </c>
      <c r="AO1824" t="n">
        <v>9525</v>
      </c>
    </row>
    <row r="1825">
      <c r="A1825" s="1" t="n">
        <v>1.52483e-05</v>
      </c>
      <c r="B1825" s="1" t="n">
        <v>5.99432e-06</v>
      </c>
      <c r="C1825" s="1" t="n">
        <v>1.90316e-08</v>
      </c>
      <c r="D1825" s="1" t="n">
        <v>1.63842e-05</v>
      </c>
      <c r="E1825" s="1" t="n">
        <v>-3.05176e-05</v>
      </c>
      <c r="F1825" t="n">
        <v>0.444444</v>
      </c>
      <c r="G1825" s="1" t="n">
        <v>2.23389e-08</v>
      </c>
      <c r="H1825" t="n">
        <v>255</v>
      </c>
      <c r="I1825" t="n">
        <v>0</v>
      </c>
      <c r="J1825" t="n">
        <v>36</v>
      </c>
      <c r="K1825" t="e">
        <v>#NAME?</v>
      </c>
      <c r="L1825" t="n">
        <v>240240</v>
      </c>
      <c r="M1825" t="n">
        <v>0</v>
      </c>
      <c r="N1825" t="n">
        <v>0</v>
      </c>
      <c r="O1825" s="1" t="n">
        <v>1.00486e-07</v>
      </c>
      <c r="P1825" s="1" t="n">
        <v>1.00486e-07</v>
      </c>
      <c r="Q1825" s="1" t="n">
        <v>1.00486e-07</v>
      </c>
      <c r="R1825" s="1" t="n">
        <v>1.74047e-07</v>
      </c>
      <c r="S1825" s="1" t="n">
        <v>437337000</v>
      </c>
      <c r="T1825" t="n">
        <v>1011</v>
      </c>
      <c r="U1825" s="1" t="n">
        <v>1.52315e-05</v>
      </c>
      <c r="V1825" s="1" t="n">
        <v>5.99672e-06</v>
      </c>
      <c r="W1825" s="1" t="n">
        <v>1.6762e-08</v>
      </c>
      <c r="X1825" s="1" t="n">
        <v>-2.39347e-09</v>
      </c>
      <c r="Y1825" s="1" t="n">
        <v>-3.30732e-09</v>
      </c>
      <c r="Z1825" s="1" t="n">
        <v>1.52483e-05</v>
      </c>
      <c r="AA1825" s="1" t="n">
        <v>5.99432e-06</v>
      </c>
      <c r="AB1825" s="1" t="n">
        <v>1.90316e-08</v>
      </c>
      <c r="AC1825" s="1" t="n">
        <v>1.63842e-05</v>
      </c>
      <c r="AD1825" s="1" t="n">
        <v>1.52483e-05</v>
      </c>
      <c r="AE1825" s="1" t="n">
        <v>5.99432e-06</v>
      </c>
      <c r="AF1825" s="1" t="n">
        <v>1.90316e-08</v>
      </c>
      <c r="AG1825" s="1" t="n">
        <v>1.63842e-05</v>
      </c>
      <c r="AH1825" t="n">
        <v>4</v>
      </c>
      <c r="AI1825" t="n">
        <v>0</v>
      </c>
      <c r="AJ1825" t="n">
        <v>0</v>
      </c>
      <c r="AK1825" t="n">
        <v>1025387125</v>
      </c>
      <c r="AL1825" t="n">
        <v>3421</v>
      </c>
      <c r="AM1825" t="n">
        <v>25.6347</v>
      </c>
      <c r="AN1825" t="n">
        <v>1</v>
      </c>
      <c r="AO1825" t="n">
        <v>9526</v>
      </c>
    </row>
    <row r="1826">
      <c r="A1826" s="1" t="n">
        <v>1.52434e-05</v>
      </c>
      <c r="B1826" s="1" t="n">
        <v>5.99796e-06</v>
      </c>
      <c r="C1826" s="1" t="n">
        <v>3.2856e-09</v>
      </c>
      <c r="D1826" s="1" t="n">
        <v>1.6381e-05</v>
      </c>
      <c r="E1826" s="1" t="n">
        <v>-3.05176e-05</v>
      </c>
      <c r="F1826" t="n">
        <v>0.642857</v>
      </c>
      <c r="G1826" s="1" t="n">
        <v>1.89819e-08</v>
      </c>
      <c r="H1826" t="n">
        <v>255</v>
      </c>
      <c r="I1826" t="n">
        <v>0</v>
      </c>
      <c r="J1826" t="n">
        <v>28</v>
      </c>
      <c r="K1826" t="e">
        <v>#NAME?</v>
      </c>
      <c r="L1826" t="n">
        <v>186854</v>
      </c>
      <c r="M1826" t="n">
        <v>0</v>
      </c>
      <c r="N1826" t="n">
        <v>0</v>
      </c>
      <c r="O1826" s="1" t="n">
        <v>1.00486e-07</v>
      </c>
      <c r="P1826" s="1" t="n">
        <v>1.00486e-07</v>
      </c>
      <c r="Q1826" s="1" t="n">
        <v>1.00486e-07</v>
      </c>
      <c r="R1826" s="1" t="n">
        <v>1.74047e-07</v>
      </c>
      <c r="S1826" s="1" t="n">
        <v>437337000</v>
      </c>
      <c r="T1826" t="n">
        <v>1011</v>
      </c>
      <c r="U1826" s="1" t="n">
        <v>1.52357e-05</v>
      </c>
      <c r="V1826" s="1" t="n">
        <v>5.99602e-06</v>
      </c>
      <c r="W1826" s="1" t="n">
        <v>7.74467e-09</v>
      </c>
      <c r="X1826" s="1" t="n">
        <v>1.93655e-09</v>
      </c>
      <c r="Y1826" s="1" t="n">
        <v>-1.56963e-08</v>
      </c>
      <c r="Z1826" s="1" t="n">
        <v>1.52434e-05</v>
      </c>
      <c r="AA1826" s="1" t="n">
        <v>5.99796e-06</v>
      </c>
      <c r="AB1826" s="1" t="n">
        <v>3.2856e-09</v>
      </c>
      <c r="AC1826" s="1" t="n">
        <v>1.6381e-05</v>
      </c>
      <c r="AD1826" s="1" t="n">
        <v>1.52434e-05</v>
      </c>
      <c r="AE1826" s="1" t="n">
        <v>5.99796e-06</v>
      </c>
      <c r="AF1826" s="1" t="n">
        <v>3.2856e-09</v>
      </c>
      <c r="AG1826" s="1" t="n">
        <v>1.6381e-05</v>
      </c>
      <c r="AH1826" t="n">
        <v>4</v>
      </c>
      <c r="AI1826" t="n">
        <v>0</v>
      </c>
      <c r="AJ1826" t="n">
        <v>0</v>
      </c>
      <c r="AK1826" t="n">
        <v>1025399567</v>
      </c>
      <c r="AL1826" t="n">
        <v>3421</v>
      </c>
      <c r="AM1826" t="n">
        <v>25.635</v>
      </c>
      <c r="AN1826" t="n">
        <v>1</v>
      </c>
      <c r="AO1826" t="n">
        <v>9527</v>
      </c>
    </row>
    <row r="1827">
      <c r="A1827" s="1" t="n">
        <v>1.52312e-05</v>
      </c>
      <c r="B1827" s="1" t="n">
        <v>6.00594e-06</v>
      </c>
      <c r="C1827" s="1" t="n">
        <v>3.23486e-09</v>
      </c>
      <c r="D1827" s="1" t="n">
        <v>1.63726e-05</v>
      </c>
      <c r="E1827" s="1" t="n">
        <v>-3.05176e-05</v>
      </c>
      <c r="F1827" t="n">
        <v>0.518519</v>
      </c>
      <c r="G1827" s="1" t="n">
        <v>3.23486e-09</v>
      </c>
      <c r="H1827" t="n">
        <v>255</v>
      </c>
      <c r="I1827" t="n">
        <v>0</v>
      </c>
      <c r="J1827" t="n">
        <v>27</v>
      </c>
      <c r="K1827" t="e">
        <v>#NAME?</v>
      </c>
      <c r="L1827" t="n">
        <v>180180</v>
      </c>
      <c r="M1827" t="n">
        <v>0</v>
      </c>
      <c r="N1827" t="n">
        <v>0</v>
      </c>
      <c r="O1827" s="1" t="n">
        <v>1.00486e-07</v>
      </c>
      <c r="P1827" s="1" t="n">
        <v>1.00486e-07</v>
      </c>
      <c r="Q1827" s="1" t="n">
        <v>1.00486e-07</v>
      </c>
      <c r="R1827" s="1" t="n">
        <v>1.74047e-07</v>
      </c>
      <c r="S1827" s="1" t="n">
        <v>437337000</v>
      </c>
      <c r="T1827" t="n">
        <v>1011</v>
      </c>
      <c r="U1827" s="1" t="n">
        <v>1.52376e-05</v>
      </c>
      <c r="V1827" s="1" t="n">
        <v>5.99642e-06</v>
      </c>
      <c r="W1827" s="1" t="n">
        <v>-6.34631e-09</v>
      </c>
      <c r="X1827" s="1" t="n">
        <v>9.52329e-09</v>
      </c>
      <c r="Y1827" t="n">
        <v>0</v>
      </c>
      <c r="Z1827" s="1" t="n">
        <v>1.52312e-05</v>
      </c>
      <c r="AA1827" s="1" t="n">
        <v>6.00594e-06</v>
      </c>
      <c r="AB1827" s="1" t="n">
        <v>3.23486e-09</v>
      </c>
      <c r="AC1827" s="1" t="n">
        <v>1.63726e-05</v>
      </c>
      <c r="AD1827" s="1" t="n">
        <v>1.52312e-05</v>
      </c>
      <c r="AE1827" s="1" t="n">
        <v>6.00594e-06</v>
      </c>
      <c r="AF1827" s="1" t="n">
        <v>3.23486e-09</v>
      </c>
      <c r="AG1827" s="1" t="n">
        <v>1.63726e-05</v>
      </c>
      <c r="AH1827" t="n">
        <v>4</v>
      </c>
      <c r="AI1827" t="n">
        <v>0</v>
      </c>
      <c r="AJ1827" t="n">
        <v>0</v>
      </c>
      <c r="AK1827" t="n">
        <v>1025412009</v>
      </c>
      <c r="AL1827" t="n">
        <v>3421</v>
      </c>
      <c r="AM1827" t="n">
        <v>25.6353</v>
      </c>
      <c r="AN1827" t="n">
        <v>1</v>
      </c>
      <c r="AO1827" t="n">
        <v>9528</v>
      </c>
    </row>
    <row r="1828">
      <c r="A1828" s="1" t="n">
        <v>1.52399e-05</v>
      </c>
      <c r="B1828" s="1" t="n">
        <v>6.0066e-06</v>
      </c>
      <c r="C1828" s="1" t="n">
        <v>9.25918e-09</v>
      </c>
      <c r="D1828" s="1" t="n">
        <v>1.63809e-05</v>
      </c>
      <c r="E1828" s="1" t="n">
        <v>-3.05176e-05</v>
      </c>
      <c r="F1828" t="n">
        <v>0.5</v>
      </c>
      <c r="G1828" s="1" t="n">
        <v>3.23486e-09</v>
      </c>
      <c r="H1828" t="n">
        <v>255</v>
      </c>
      <c r="I1828" t="n">
        <v>0</v>
      </c>
      <c r="J1828" t="n">
        <v>18</v>
      </c>
      <c r="K1828" t="e">
        <v>#NAME?</v>
      </c>
      <c r="L1828" t="n">
        <v>120120</v>
      </c>
      <c r="M1828" t="n">
        <v>0</v>
      </c>
      <c r="N1828" t="n">
        <v>0</v>
      </c>
      <c r="O1828" s="1" t="n">
        <v>1.00486e-07</v>
      </c>
      <c r="P1828" s="1" t="n">
        <v>1.00486e-07</v>
      </c>
      <c r="Q1828" s="1" t="n">
        <v>1.00486e-07</v>
      </c>
      <c r="R1828" s="1" t="n">
        <v>1.74047e-07</v>
      </c>
      <c r="S1828" s="1" t="n">
        <v>437337000</v>
      </c>
      <c r="T1828" t="n">
        <v>1011</v>
      </c>
      <c r="U1828" s="1" t="n">
        <v>1.52359e-05</v>
      </c>
      <c r="V1828" s="1" t="n">
        <v>5.99871e-06</v>
      </c>
      <c r="W1828" s="1" t="n">
        <v>3.94823e-09</v>
      </c>
      <c r="X1828" s="1" t="n">
        <v>7.89493e-09</v>
      </c>
      <c r="Y1828" s="1" t="n">
        <v>6.02431e-09</v>
      </c>
      <c r="Z1828" s="1" t="n">
        <v>1.52399e-05</v>
      </c>
      <c r="AA1828" s="1" t="n">
        <v>6.0066e-06</v>
      </c>
      <c r="AB1828" s="1" t="n">
        <v>9.25918e-09</v>
      </c>
      <c r="AC1828" s="1" t="n">
        <v>1.63809e-05</v>
      </c>
      <c r="AD1828" s="1" t="n">
        <v>1.52399e-05</v>
      </c>
      <c r="AE1828" s="1" t="n">
        <v>6.0066e-06</v>
      </c>
      <c r="AF1828" s="1" t="n">
        <v>9.25918e-09</v>
      </c>
      <c r="AG1828" s="1" t="n">
        <v>1.63809e-05</v>
      </c>
      <c r="AH1828" t="n">
        <v>4</v>
      </c>
      <c r="AI1828" t="n">
        <v>0</v>
      </c>
      <c r="AJ1828" t="n">
        <v>0</v>
      </c>
      <c r="AK1828" t="n">
        <v>1025424451</v>
      </c>
      <c r="AL1828" t="n">
        <v>3421</v>
      </c>
      <c r="AM1828" t="n">
        <v>25.6356</v>
      </c>
      <c r="AN1828" t="n">
        <v>1</v>
      </c>
      <c r="AO1828" t="n">
        <v>9529</v>
      </c>
    </row>
    <row r="1829">
      <c r="A1829" s="1" t="n">
        <v>1.52301e-05</v>
      </c>
      <c r="B1829" s="1" t="n">
        <v>6.00735e-06</v>
      </c>
      <c r="C1829" s="1" t="n">
        <v>9.216310000000001e-09</v>
      </c>
      <c r="D1829" s="1" t="n">
        <v>1.63721e-05</v>
      </c>
      <c r="E1829" s="1" t="n">
        <v>-3.05176e-05</v>
      </c>
      <c r="F1829" t="n">
        <v>0.833333</v>
      </c>
      <c r="G1829" s="1" t="n">
        <v>9.216310000000001e-09</v>
      </c>
      <c r="H1829" t="n">
        <v>255</v>
      </c>
      <c r="I1829" t="n">
        <v>0</v>
      </c>
      <c r="J1829" t="n">
        <v>12</v>
      </c>
      <c r="K1829" t="e">
        <v>#NAME?</v>
      </c>
      <c r="L1829" t="n">
        <v>80080.10000000001</v>
      </c>
      <c r="M1829" t="n">
        <v>0</v>
      </c>
      <c r="N1829" t="n">
        <v>0</v>
      </c>
      <c r="O1829" s="1" t="n">
        <v>1.00486e-07</v>
      </c>
      <c r="P1829" s="1" t="n">
        <v>1.00486e-07</v>
      </c>
      <c r="Q1829" s="1" t="n">
        <v>1.00486e-07</v>
      </c>
      <c r="R1829" s="1" t="n">
        <v>1.74047e-07</v>
      </c>
      <c r="S1829" s="1" t="n">
        <v>437337000</v>
      </c>
      <c r="T1829" t="n">
        <v>1011</v>
      </c>
      <c r="U1829" s="1" t="n">
        <v>1.52369e-05</v>
      </c>
      <c r="V1829" s="1" t="n">
        <v>6.0006e-06</v>
      </c>
      <c r="W1829" s="1" t="n">
        <v>-6.74496e-09</v>
      </c>
      <c r="X1829" s="1" t="n">
        <v>6.74803e-09</v>
      </c>
      <c r="Y1829" t="n">
        <v>0</v>
      </c>
      <c r="Z1829" s="1" t="n">
        <v>1.52301e-05</v>
      </c>
      <c r="AA1829" s="1" t="n">
        <v>6.00735e-06</v>
      </c>
      <c r="AB1829" s="1" t="n">
        <v>9.216310000000001e-09</v>
      </c>
      <c r="AC1829" s="1" t="n">
        <v>1.63721e-05</v>
      </c>
      <c r="AD1829" s="1" t="n">
        <v>1.52301e-05</v>
      </c>
      <c r="AE1829" s="1" t="n">
        <v>6.00735e-06</v>
      </c>
      <c r="AF1829" s="1" t="n">
        <v>9.216310000000001e-09</v>
      </c>
      <c r="AG1829" s="1" t="n">
        <v>1.63721e-05</v>
      </c>
      <c r="AH1829" t="n">
        <v>4</v>
      </c>
      <c r="AI1829" t="n">
        <v>0</v>
      </c>
      <c r="AJ1829" t="n">
        <v>0</v>
      </c>
      <c r="AK1829" t="n">
        <v>1025436893</v>
      </c>
      <c r="AL1829" t="n">
        <v>3421</v>
      </c>
      <c r="AM1829" t="n">
        <v>25.6359</v>
      </c>
      <c r="AN1829" t="n">
        <v>1</v>
      </c>
      <c r="AO1829" t="n">
        <v>9530</v>
      </c>
    </row>
    <row r="1830">
      <c r="A1830" s="1" t="n">
        <v>1.52425e-05</v>
      </c>
      <c r="B1830" s="1" t="n">
        <v>5.99852e-06</v>
      </c>
      <c r="C1830" s="1" t="n">
        <v>2.10671e-08</v>
      </c>
      <c r="D1830" s="1" t="n">
        <v>1.63803e-05</v>
      </c>
      <c r="E1830" s="1" t="n">
        <v>-3.05176e-05</v>
      </c>
      <c r="F1830" t="n">
        <v>0.6176469999999999</v>
      </c>
      <c r="G1830" s="1" t="n">
        <v>9.216310000000001e-09</v>
      </c>
      <c r="H1830" t="n">
        <v>255</v>
      </c>
      <c r="I1830" t="n">
        <v>0</v>
      </c>
      <c r="J1830" t="n">
        <v>34</v>
      </c>
      <c r="K1830" t="e">
        <v>#NAME?</v>
      </c>
      <c r="L1830" t="n">
        <v>226894</v>
      </c>
      <c r="M1830" t="n">
        <v>0</v>
      </c>
      <c r="N1830" t="n">
        <v>0</v>
      </c>
      <c r="O1830" s="1" t="n">
        <v>1.00486e-07</v>
      </c>
      <c r="P1830" s="1" t="n">
        <v>1.00486e-07</v>
      </c>
      <c r="Q1830" s="1" t="n">
        <v>1.00486e-07</v>
      </c>
      <c r="R1830" s="1" t="n">
        <v>1.74047e-07</v>
      </c>
      <c r="S1830" s="1" t="n">
        <v>437337000</v>
      </c>
      <c r="T1830" t="n">
        <v>1011</v>
      </c>
      <c r="U1830" s="1" t="n">
        <v>1.52351e-05</v>
      </c>
      <c r="V1830" s="1" t="n">
        <v>6.00219e-06</v>
      </c>
      <c r="W1830" s="1" t="n">
        <v>7.34295e-09</v>
      </c>
      <c r="X1830" s="1" t="n">
        <v>-3.67071e-09</v>
      </c>
      <c r="Y1830" s="1" t="n">
        <v>1.18508e-08</v>
      </c>
      <c r="Z1830" s="1" t="n">
        <v>1.52425e-05</v>
      </c>
      <c r="AA1830" s="1" t="n">
        <v>5.99852e-06</v>
      </c>
      <c r="AB1830" s="1" t="n">
        <v>2.10671e-08</v>
      </c>
      <c r="AC1830" s="1" t="n">
        <v>1.63803e-05</v>
      </c>
      <c r="AD1830" s="1" t="n">
        <v>1.52425e-05</v>
      </c>
      <c r="AE1830" s="1" t="n">
        <v>5.99852e-06</v>
      </c>
      <c r="AF1830" s="1" t="n">
        <v>2.10671e-08</v>
      </c>
      <c r="AG1830" s="1" t="n">
        <v>1.63803e-05</v>
      </c>
      <c r="AH1830" t="n">
        <v>4</v>
      </c>
      <c r="AI1830" t="n">
        <v>0</v>
      </c>
      <c r="AJ1830" t="n">
        <v>0</v>
      </c>
      <c r="AK1830" t="n">
        <v>1025449335</v>
      </c>
      <c r="AL1830" t="n">
        <v>3421</v>
      </c>
      <c r="AM1830" t="n">
        <v>25.6362</v>
      </c>
      <c r="AN1830" t="n">
        <v>1</v>
      </c>
      <c r="AO1830" t="n">
        <v>9531</v>
      </c>
    </row>
    <row r="1831">
      <c r="A1831" s="1" t="n">
        <v>1.52369e-05</v>
      </c>
      <c r="B1831" s="1" t="n">
        <v>5.99361e-06</v>
      </c>
      <c r="C1831" s="1" t="n">
        <v>1.75904e-08</v>
      </c>
      <c r="D1831" s="1" t="n">
        <v>1.63734e-05</v>
      </c>
      <c r="E1831" s="1" t="n">
        <v>-3.05176e-05</v>
      </c>
      <c r="F1831" t="n">
        <v>0.466667</v>
      </c>
      <c r="G1831" s="1" t="n">
        <v>2.10571e-08</v>
      </c>
      <c r="H1831" t="n">
        <v>255</v>
      </c>
      <c r="I1831" t="n">
        <v>0</v>
      </c>
      <c r="J1831" t="n">
        <v>30</v>
      </c>
      <c r="K1831" t="e">
        <v>#NAME?</v>
      </c>
      <c r="L1831" t="n">
        <v>200200</v>
      </c>
      <c r="M1831" t="n">
        <v>0</v>
      </c>
      <c r="N1831" t="n">
        <v>0</v>
      </c>
      <c r="O1831" s="1" t="n">
        <v>1.00486e-07</v>
      </c>
      <c r="P1831" s="1" t="n">
        <v>1.00486e-07</v>
      </c>
      <c r="Q1831" s="1" t="n">
        <v>1.00486e-07</v>
      </c>
      <c r="R1831" s="1" t="n">
        <v>1.74047e-07</v>
      </c>
      <c r="S1831" s="1" t="n">
        <v>437337000</v>
      </c>
      <c r="T1831" t="n">
        <v>1011</v>
      </c>
      <c r="U1831" s="1" t="n">
        <v>1.52369e-05</v>
      </c>
      <c r="V1831" s="1" t="n">
        <v>6.00119e-06</v>
      </c>
      <c r="W1831" s="1" t="n">
        <v>1.53329e-12</v>
      </c>
      <c r="X1831" s="1" t="n">
        <v>-7.58214e-09</v>
      </c>
      <c r="Y1831" s="1" t="n">
        <v>-3.46678e-09</v>
      </c>
      <c r="Z1831" s="1" t="n">
        <v>1.52369e-05</v>
      </c>
      <c r="AA1831" s="1" t="n">
        <v>5.99361e-06</v>
      </c>
      <c r="AB1831" s="1" t="n">
        <v>1.75904e-08</v>
      </c>
      <c r="AC1831" s="1" t="n">
        <v>1.63734e-05</v>
      </c>
      <c r="AD1831" s="1" t="n">
        <v>1.52369e-05</v>
      </c>
      <c r="AE1831" s="1" t="n">
        <v>5.99361e-06</v>
      </c>
      <c r="AF1831" s="1" t="n">
        <v>1.75904e-08</v>
      </c>
      <c r="AG1831" s="1" t="n">
        <v>1.63734e-05</v>
      </c>
      <c r="AH1831" t="n">
        <v>4</v>
      </c>
      <c r="AI1831" t="n">
        <v>0</v>
      </c>
      <c r="AJ1831" t="n">
        <v>0</v>
      </c>
      <c r="AK1831" t="n">
        <v>1025461777</v>
      </c>
      <c r="AL1831" t="n">
        <v>3421</v>
      </c>
      <c r="AM1831" t="n">
        <v>25.6365</v>
      </c>
      <c r="AN1831" t="n">
        <v>1</v>
      </c>
      <c r="AO1831" t="n">
        <v>9532</v>
      </c>
    </row>
    <row r="1832">
      <c r="A1832" s="1" t="n">
        <v>1.52347e-05</v>
      </c>
      <c r="B1832" s="1" t="n">
        <v>5.99466e-06</v>
      </c>
      <c r="C1832" s="1" t="n">
        <v>4.94225e-09</v>
      </c>
      <c r="D1832" s="1" t="n">
        <v>1.63717e-05</v>
      </c>
      <c r="E1832" s="1" t="n">
        <v>-3.05176e-05</v>
      </c>
      <c r="F1832" t="n">
        <v>0.517241</v>
      </c>
      <c r="G1832" s="1" t="n">
        <v>1.75781e-08</v>
      </c>
      <c r="H1832" t="n">
        <v>255</v>
      </c>
      <c r="I1832" t="n">
        <v>0</v>
      </c>
      <c r="J1832" t="n">
        <v>29</v>
      </c>
      <c r="K1832" t="e">
        <v>#NAME?</v>
      </c>
      <c r="L1832" t="n">
        <v>193527</v>
      </c>
      <c r="M1832" t="n">
        <v>0</v>
      </c>
      <c r="N1832" t="n">
        <v>0</v>
      </c>
      <c r="O1832" s="1" t="n">
        <v>1.00486e-07</v>
      </c>
      <c r="P1832" s="1" t="n">
        <v>1.00486e-07</v>
      </c>
      <c r="Q1832" s="1" t="n">
        <v>1.00486e-07</v>
      </c>
      <c r="R1832" s="1" t="n">
        <v>1.74047e-07</v>
      </c>
      <c r="S1832" s="1" t="n">
        <v>437337000</v>
      </c>
      <c r="T1832" t="n">
        <v>1011</v>
      </c>
      <c r="U1832" s="1" t="n">
        <v>1.52369e-05</v>
      </c>
      <c r="V1832" s="1" t="n">
        <v>5.99921e-06</v>
      </c>
      <c r="W1832" s="1" t="n">
        <v>-2.27081e-09</v>
      </c>
      <c r="X1832" s="1" t="n">
        <v>-4.54315e-09</v>
      </c>
      <c r="Y1832" s="1" t="n">
        <v>-1.26359e-08</v>
      </c>
      <c r="Z1832" s="1" t="n">
        <v>1.52347e-05</v>
      </c>
      <c r="AA1832" s="1" t="n">
        <v>5.99466e-06</v>
      </c>
      <c r="AB1832" s="1" t="n">
        <v>4.94225e-09</v>
      </c>
      <c r="AC1832" s="1" t="n">
        <v>1.63717e-05</v>
      </c>
      <c r="AD1832" s="1" t="n">
        <v>1.52347e-05</v>
      </c>
      <c r="AE1832" s="1" t="n">
        <v>5.99466e-06</v>
      </c>
      <c r="AF1832" s="1" t="n">
        <v>4.94225e-09</v>
      </c>
      <c r="AG1832" s="1" t="n">
        <v>1.63717e-05</v>
      </c>
      <c r="AH1832" t="n">
        <v>4</v>
      </c>
      <c r="AI1832" t="n">
        <v>0</v>
      </c>
      <c r="AJ1832" t="n">
        <v>0</v>
      </c>
      <c r="AK1832" t="n">
        <v>1025474220</v>
      </c>
      <c r="AL1832" t="n">
        <v>3421</v>
      </c>
      <c r="AM1832" t="n">
        <v>25.6369</v>
      </c>
      <c r="AN1832" t="n">
        <v>1</v>
      </c>
      <c r="AO1832" t="n">
        <v>9533</v>
      </c>
    </row>
    <row r="1833">
      <c r="A1833" s="1" t="n">
        <v>1.52395e-05</v>
      </c>
      <c r="B1833" s="1" t="n">
        <v>5.99801e-06</v>
      </c>
      <c r="C1833" s="1" t="n">
        <v>4.88281e-09</v>
      </c>
      <c r="D1833" s="1" t="n">
        <v>1.63774e-05</v>
      </c>
      <c r="E1833" s="1" t="n">
        <v>-3.05176e-05</v>
      </c>
      <c r="F1833" t="n">
        <v>0.521739</v>
      </c>
      <c r="G1833" s="1" t="n">
        <v>4.88281e-09</v>
      </c>
      <c r="H1833" t="n">
        <v>255</v>
      </c>
      <c r="I1833" t="n">
        <v>0</v>
      </c>
      <c r="J1833" t="n">
        <v>23</v>
      </c>
      <c r="K1833" t="e">
        <v>#NAME?</v>
      </c>
      <c r="L1833" t="n">
        <v>153487</v>
      </c>
      <c r="M1833" t="n">
        <v>0</v>
      </c>
      <c r="N1833" t="n">
        <v>0</v>
      </c>
      <c r="O1833" s="1" t="n">
        <v>1.00486e-07</v>
      </c>
      <c r="P1833" s="1" t="n">
        <v>1.00486e-07</v>
      </c>
      <c r="Q1833" s="1" t="n">
        <v>1.00486e-07</v>
      </c>
      <c r="R1833" s="1" t="n">
        <v>1.74047e-07</v>
      </c>
      <c r="S1833" s="1" t="n">
        <v>437337000</v>
      </c>
      <c r="T1833" t="n">
        <v>1011</v>
      </c>
      <c r="U1833" s="1" t="n">
        <v>1.52363e-05</v>
      </c>
      <c r="V1833" s="1" t="n">
        <v>5.99801e-06</v>
      </c>
      <c r="W1833" s="1" t="n">
        <v>3.16319e-09</v>
      </c>
      <c r="X1833" s="1" t="n">
        <v>1.53329e-12</v>
      </c>
      <c r="Y1833" t="n">
        <v>0</v>
      </c>
      <c r="Z1833" s="1" t="n">
        <v>1.52395e-05</v>
      </c>
      <c r="AA1833" s="1" t="n">
        <v>5.99801e-06</v>
      </c>
      <c r="AB1833" s="1" t="n">
        <v>4.88281e-09</v>
      </c>
      <c r="AC1833" s="1" t="n">
        <v>1.63774e-05</v>
      </c>
      <c r="AD1833" s="1" t="n">
        <v>1.52395e-05</v>
      </c>
      <c r="AE1833" s="1" t="n">
        <v>5.99801e-06</v>
      </c>
      <c r="AF1833" s="1" t="n">
        <v>4.88281e-09</v>
      </c>
      <c r="AG1833" s="1" t="n">
        <v>1.63774e-05</v>
      </c>
      <c r="AH1833" t="n">
        <v>4</v>
      </c>
      <c r="AI1833" t="n">
        <v>0</v>
      </c>
      <c r="AJ1833" t="n">
        <v>0</v>
      </c>
      <c r="AK1833" t="n">
        <v>1025486662</v>
      </c>
      <c r="AL1833" t="n">
        <v>3421</v>
      </c>
      <c r="AM1833" t="n">
        <v>25.6372</v>
      </c>
      <c r="AN1833" t="n">
        <v>1</v>
      </c>
      <c r="AO1833" t="n">
        <v>9534</v>
      </c>
    </row>
    <row r="1834">
      <c r="A1834" s="1" t="n">
        <v>1.52371e-05</v>
      </c>
      <c r="B1834" s="1" t="n">
        <v>6.00084e-06</v>
      </c>
      <c r="C1834" s="1" t="n">
        <v>4.88281e-09</v>
      </c>
      <c r="D1834" s="1" t="n">
        <v>1.63762e-05</v>
      </c>
      <c r="E1834" s="1" t="n">
        <v>-3.05176e-05</v>
      </c>
      <c r="F1834" t="n">
        <v>0.555556</v>
      </c>
      <c r="G1834" s="1" t="n">
        <v>4.88281e-09</v>
      </c>
      <c r="H1834" t="n">
        <v>255</v>
      </c>
      <c r="I1834" t="n">
        <v>0</v>
      </c>
      <c r="J1834" t="n">
        <v>27</v>
      </c>
      <c r="K1834" t="e">
        <v>#NAME?</v>
      </c>
      <c r="L1834" t="n">
        <v>180180</v>
      </c>
      <c r="M1834" t="n">
        <v>0</v>
      </c>
      <c r="N1834" t="n">
        <v>0</v>
      </c>
      <c r="O1834" s="1" t="n">
        <v>1.00486e-07</v>
      </c>
      <c r="P1834" s="1" t="n">
        <v>1.00486e-07</v>
      </c>
      <c r="Q1834" s="1" t="n">
        <v>1.00486e-07</v>
      </c>
      <c r="R1834" s="1" t="n">
        <v>1.74047e-07</v>
      </c>
      <c r="S1834" s="1" t="n">
        <v>437337000</v>
      </c>
      <c r="T1834" t="n">
        <v>1011</v>
      </c>
      <c r="U1834" s="1" t="n">
        <v>1.52371e-05</v>
      </c>
      <c r="V1834" s="1" t="n">
        <v>5.99801e-06</v>
      </c>
      <c r="W1834" s="1" t="n">
        <v>1.53329e-12</v>
      </c>
      <c r="X1834" s="1" t="n">
        <v>2.83046e-09</v>
      </c>
      <c r="Y1834" t="n">
        <v>0</v>
      </c>
      <c r="Z1834" s="1" t="n">
        <v>1.52371e-05</v>
      </c>
      <c r="AA1834" s="1" t="n">
        <v>6.00084e-06</v>
      </c>
      <c r="AB1834" s="1" t="n">
        <v>4.88281e-09</v>
      </c>
      <c r="AC1834" s="1" t="n">
        <v>1.63762e-05</v>
      </c>
      <c r="AD1834" s="1" t="n">
        <v>1.52371e-05</v>
      </c>
      <c r="AE1834" s="1" t="n">
        <v>6.00084e-06</v>
      </c>
      <c r="AF1834" s="1" t="n">
        <v>4.88281e-09</v>
      </c>
      <c r="AG1834" s="1" t="n">
        <v>1.63762e-05</v>
      </c>
      <c r="AH1834" t="n">
        <v>4</v>
      </c>
      <c r="AI1834" t="n">
        <v>0</v>
      </c>
      <c r="AJ1834" t="n">
        <v>0</v>
      </c>
      <c r="AK1834" t="n">
        <v>1025499104</v>
      </c>
      <c r="AL1834" t="n">
        <v>3421</v>
      </c>
      <c r="AM1834" t="n">
        <v>25.6375</v>
      </c>
      <c r="AN1834" t="n">
        <v>1</v>
      </c>
      <c r="AO1834" t="n">
        <v>9535</v>
      </c>
    </row>
    <row r="1835">
      <c r="A1835" s="1" t="n">
        <v>1.52454e-05</v>
      </c>
      <c r="B1835" s="1" t="n">
        <v>6.00148e-06</v>
      </c>
      <c r="C1835" s="1" t="n">
        <v>1.23898e-08</v>
      </c>
      <c r="D1835" s="1" t="n">
        <v>1.63841e-05</v>
      </c>
      <c r="E1835" s="1" t="n">
        <v>-3.05176e-05</v>
      </c>
      <c r="F1835" t="n">
        <v>0.615385</v>
      </c>
      <c r="G1835" s="1" t="n">
        <v>4.88281e-09</v>
      </c>
      <c r="H1835" t="n">
        <v>255</v>
      </c>
      <c r="I1835" t="n">
        <v>0</v>
      </c>
      <c r="J1835" t="n">
        <v>26</v>
      </c>
      <c r="K1835" t="e">
        <v>#NAME?</v>
      </c>
      <c r="L1835" t="n">
        <v>173507</v>
      </c>
      <c r="M1835" t="n">
        <v>0</v>
      </c>
      <c r="N1835" t="n">
        <v>0</v>
      </c>
      <c r="O1835" s="1" t="n">
        <v>1.00486e-07</v>
      </c>
      <c r="P1835" s="1" t="n">
        <v>1.00486e-07</v>
      </c>
      <c r="Q1835" s="1" t="n">
        <v>1.00486e-07</v>
      </c>
      <c r="R1835" s="1" t="n">
        <v>1.74047e-07</v>
      </c>
      <c r="S1835" s="1" t="n">
        <v>437337000</v>
      </c>
      <c r="T1835" t="n">
        <v>1011</v>
      </c>
      <c r="U1835" s="1" t="n">
        <v>1.52371e-05</v>
      </c>
      <c r="V1835" s="1" t="n">
        <v>5.99871e-06</v>
      </c>
      <c r="W1835" s="1" t="n">
        <v>8.30739e-09</v>
      </c>
      <c r="X1835" s="1" t="n">
        <v>2.76913e-09</v>
      </c>
      <c r="Y1835" s="1" t="n">
        <v>7.507010000000001e-09</v>
      </c>
      <c r="Z1835" s="1" t="n">
        <v>1.52454e-05</v>
      </c>
      <c r="AA1835" s="1" t="n">
        <v>6.00148e-06</v>
      </c>
      <c r="AB1835" s="1" t="n">
        <v>1.23898e-08</v>
      </c>
      <c r="AC1835" s="1" t="n">
        <v>1.63841e-05</v>
      </c>
      <c r="AD1835" s="1" t="n">
        <v>1.52454e-05</v>
      </c>
      <c r="AE1835" s="1" t="n">
        <v>6.00148e-06</v>
      </c>
      <c r="AF1835" s="1" t="n">
        <v>1.23898e-08</v>
      </c>
      <c r="AG1835" s="1" t="n">
        <v>1.63841e-05</v>
      </c>
      <c r="AH1835" t="n">
        <v>4</v>
      </c>
      <c r="AI1835" t="n">
        <v>0</v>
      </c>
      <c r="AJ1835" t="n">
        <v>0</v>
      </c>
      <c r="AK1835" t="n">
        <v>1025511546</v>
      </c>
      <c r="AL1835" t="n">
        <v>3421</v>
      </c>
      <c r="AM1835" t="n">
        <v>25.6378</v>
      </c>
      <c r="AN1835" t="n">
        <v>1</v>
      </c>
      <c r="AO1835" t="n">
        <v>9536</v>
      </c>
    </row>
    <row r="1836">
      <c r="A1836" s="1" t="n">
        <v>1.52171e-05</v>
      </c>
      <c r="B1836" s="1" t="n">
        <v>5.99564e-06</v>
      </c>
      <c r="C1836" s="1" t="n">
        <v>2.04878e-08</v>
      </c>
      <c r="D1836" s="1" t="n">
        <v>1.63557e-05</v>
      </c>
      <c r="E1836" s="1" t="n">
        <v>-3.05176e-05</v>
      </c>
      <c r="F1836" t="n">
        <v>0.6</v>
      </c>
      <c r="G1836" s="1" t="n">
        <v>1.23291e-08</v>
      </c>
      <c r="H1836" t="n">
        <v>255</v>
      </c>
      <c r="I1836" t="n">
        <v>0</v>
      </c>
      <c r="J1836" t="n">
        <v>20</v>
      </c>
      <c r="K1836" t="e">
        <v>#NAME?</v>
      </c>
      <c r="L1836" t="n">
        <v>133467</v>
      </c>
      <c r="M1836" t="n">
        <v>0</v>
      </c>
      <c r="N1836" t="n">
        <v>0</v>
      </c>
      <c r="O1836" s="1" t="n">
        <v>1.00486e-07</v>
      </c>
      <c r="P1836" s="1" t="n">
        <v>1.00486e-07</v>
      </c>
      <c r="Q1836" s="1" t="n">
        <v>1.00486e-07</v>
      </c>
      <c r="R1836" s="1" t="n">
        <v>1.74047e-07</v>
      </c>
      <c r="S1836" s="1" t="n">
        <v>437337000</v>
      </c>
      <c r="T1836" t="n">
        <v>1011</v>
      </c>
      <c r="U1836" s="1" t="n">
        <v>1.52391e-05</v>
      </c>
      <c r="V1836" s="1" t="n">
        <v>5.9993e-06</v>
      </c>
      <c r="W1836" s="1" t="n">
        <v>-2.20058e-08</v>
      </c>
      <c r="X1836" s="1" t="n">
        <v>-3.66764e-09</v>
      </c>
      <c r="Y1836" s="1" t="n">
        <v>8.15866e-09</v>
      </c>
      <c r="Z1836" s="1" t="n">
        <v>1.52171e-05</v>
      </c>
      <c r="AA1836" s="1" t="n">
        <v>5.99564e-06</v>
      </c>
      <c r="AB1836" s="1" t="n">
        <v>2.04878e-08</v>
      </c>
      <c r="AC1836" s="1" t="n">
        <v>1.63557e-05</v>
      </c>
      <c r="AD1836" s="1" t="n">
        <v>1.52171e-05</v>
      </c>
      <c r="AE1836" s="1" t="n">
        <v>5.99564e-06</v>
      </c>
      <c r="AF1836" s="1" t="n">
        <v>2.04878e-08</v>
      </c>
      <c r="AG1836" s="1" t="n">
        <v>1.63557e-05</v>
      </c>
      <c r="AH1836" t="n">
        <v>4</v>
      </c>
      <c r="AI1836" t="n">
        <v>0</v>
      </c>
      <c r="AJ1836" t="n">
        <v>0</v>
      </c>
      <c r="AK1836" t="n">
        <v>1025523989</v>
      </c>
      <c r="AL1836" t="n">
        <v>3421</v>
      </c>
      <c r="AM1836" t="n">
        <v>25.6381</v>
      </c>
      <c r="AN1836" t="n">
        <v>1</v>
      </c>
      <c r="AO1836" t="n">
        <v>9537</v>
      </c>
    </row>
    <row r="1837">
      <c r="A1837" s="1" t="n">
        <v>1.52472e-05</v>
      </c>
      <c r="B1837" s="1" t="n">
        <v>6.00221e-06</v>
      </c>
      <c r="C1837" s="1" t="n">
        <v>2.04468e-08</v>
      </c>
      <c r="D1837" s="1" t="n">
        <v>1.63861e-05</v>
      </c>
      <c r="E1837" s="1" t="n">
        <v>-3.05176e-05</v>
      </c>
      <c r="F1837" t="n">
        <v>0.666667</v>
      </c>
      <c r="G1837" s="1" t="n">
        <v>2.04468e-08</v>
      </c>
      <c r="H1837" t="n">
        <v>255</v>
      </c>
      <c r="I1837" t="n">
        <v>0</v>
      </c>
      <c r="J1837" t="n">
        <v>15</v>
      </c>
      <c r="K1837" t="e">
        <v>#NAME?</v>
      </c>
      <c r="L1837" t="n">
        <v>100100</v>
      </c>
      <c r="M1837" t="n">
        <v>0</v>
      </c>
      <c r="N1837" t="n">
        <v>0</v>
      </c>
      <c r="O1837" s="1" t="n">
        <v>1.00486e-07</v>
      </c>
      <c r="P1837" s="1" t="n">
        <v>1.00486e-07</v>
      </c>
      <c r="Q1837" s="1" t="n">
        <v>1.00486e-07</v>
      </c>
      <c r="R1837" s="1" t="n">
        <v>1.74047e-07</v>
      </c>
      <c r="S1837" s="1" t="n">
        <v>437337000</v>
      </c>
      <c r="T1837" t="n">
        <v>1011</v>
      </c>
      <c r="U1837" s="1" t="n">
        <v>1.52336e-05</v>
      </c>
      <c r="V1837" s="1" t="n">
        <v>5.99831e-06</v>
      </c>
      <c r="W1837" s="1" t="n">
        <v>1.36586e-08</v>
      </c>
      <c r="X1837" s="1" t="n">
        <v>3.90223e-09</v>
      </c>
      <c r="Y1837" t="n">
        <v>0</v>
      </c>
      <c r="Z1837" s="1" t="n">
        <v>1.52472e-05</v>
      </c>
      <c r="AA1837" s="1" t="n">
        <v>6.00221e-06</v>
      </c>
      <c r="AB1837" s="1" t="n">
        <v>2.04468e-08</v>
      </c>
      <c r="AC1837" s="1" t="n">
        <v>1.63861e-05</v>
      </c>
      <c r="AD1837" s="1" t="n">
        <v>1.52472e-05</v>
      </c>
      <c r="AE1837" s="1" t="n">
        <v>6.00221e-06</v>
      </c>
      <c r="AF1837" s="1" t="n">
        <v>2.04468e-08</v>
      </c>
      <c r="AG1837" s="1" t="n">
        <v>1.63861e-05</v>
      </c>
      <c r="AH1837" t="n">
        <v>4</v>
      </c>
      <c r="AI1837" t="n">
        <v>0</v>
      </c>
      <c r="AJ1837" t="n">
        <v>0</v>
      </c>
      <c r="AK1837" t="n">
        <v>1025536430</v>
      </c>
      <c r="AL1837" t="n">
        <v>3421</v>
      </c>
      <c r="AM1837" t="n">
        <v>25.6384</v>
      </c>
      <c r="AN1837" t="n">
        <v>1</v>
      </c>
      <c r="AO1837" t="n">
        <v>9538</v>
      </c>
    </row>
    <row r="1838">
      <c r="A1838" s="1" t="n">
        <v>1.52441e-05</v>
      </c>
      <c r="B1838" s="1" t="n">
        <v>5.99209e-06</v>
      </c>
      <c r="C1838" s="1" t="n">
        <v>2.53365e-08</v>
      </c>
      <c r="D1838" s="1" t="n">
        <v>1.63795e-05</v>
      </c>
      <c r="E1838" s="1" t="n">
        <v>-3.05176e-05</v>
      </c>
      <c r="F1838" t="n">
        <v>0.588235</v>
      </c>
      <c r="G1838" s="1" t="n">
        <v>2.04468e-08</v>
      </c>
      <c r="H1838" t="n">
        <v>255</v>
      </c>
      <c r="I1838" t="n">
        <v>0</v>
      </c>
      <c r="J1838" t="n">
        <v>34</v>
      </c>
      <c r="K1838" t="e">
        <v>#NAME?</v>
      </c>
      <c r="L1838" t="n">
        <v>226894</v>
      </c>
      <c r="M1838" t="n">
        <v>0</v>
      </c>
      <c r="N1838" t="n">
        <v>0</v>
      </c>
      <c r="O1838" s="1" t="n">
        <v>1.00486e-07</v>
      </c>
      <c r="P1838" s="1" t="n">
        <v>1.00486e-07</v>
      </c>
      <c r="Q1838" s="1" t="n">
        <v>1.00486e-07</v>
      </c>
      <c r="R1838" s="1" t="n">
        <v>1.74047e-07</v>
      </c>
      <c r="S1838" s="1" t="n">
        <v>437337000</v>
      </c>
      <c r="T1838" t="n">
        <v>1011</v>
      </c>
      <c r="U1838" s="1" t="n">
        <v>1.52369e-05</v>
      </c>
      <c r="V1838" s="1" t="n">
        <v>5.99921e-06</v>
      </c>
      <c r="W1838" s="1" t="n">
        <v>7.11755e-09</v>
      </c>
      <c r="X1838" s="1" t="n">
        <v>-7.11602e-09</v>
      </c>
      <c r="Y1838" s="1" t="n">
        <v>4.88968e-09</v>
      </c>
      <c r="Z1838" s="1" t="n">
        <v>1.52441e-05</v>
      </c>
      <c r="AA1838" s="1" t="n">
        <v>5.99209e-06</v>
      </c>
      <c r="AB1838" s="1" t="n">
        <v>2.53365e-08</v>
      </c>
      <c r="AC1838" s="1" t="n">
        <v>1.63795e-05</v>
      </c>
      <c r="AD1838" s="1" t="n">
        <v>1.52441e-05</v>
      </c>
      <c r="AE1838" s="1" t="n">
        <v>5.99209e-06</v>
      </c>
      <c r="AF1838" s="1" t="n">
        <v>2.53365e-08</v>
      </c>
      <c r="AG1838" s="1" t="n">
        <v>1.63795e-05</v>
      </c>
      <c r="AH1838" t="n">
        <v>4</v>
      </c>
      <c r="AI1838" t="n">
        <v>0</v>
      </c>
      <c r="AJ1838" t="n">
        <v>0</v>
      </c>
      <c r="AK1838" t="n">
        <v>1025629114</v>
      </c>
      <c r="AL1838" t="n">
        <v>3421</v>
      </c>
      <c r="AM1838" t="n">
        <v>25.6407</v>
      </c>
      <c r="AN1838" t="n">
        <v>1</v>
      </c>
      <c r="AO1838" t="n">
        <v>9539</v>
      </c>
    </row>
    <row r="1839">
      <c r="A1839" s="1" t="n">
        <v>1.52572e-05</v>
      </c>
      <c r="B1839" s="1" t="n">
        <v>5.99476e-06</v>
      </c>
      <c r="C1839" s="1" t="n">
        <v>3.34039e-08</v>
      </c>
      <c r="D1839" s="1" t="n">
        <v>1.63927e-05</v>
      </c>
      <c r="E1839" s="1" t="n">
        <v>-3.05176e-05</v>
      </c>
      <c r="F1839" t="n">
        <v>0.354839</v>
      </c>
      <c r="G1839" s="1" t="n">
        <v>2.53296e-08</v>
      </c>
      <c r="H1839" t="n">
        <v>255</v>
      </c>
      <c r="I1839" t="n">
        <v>0</v>
      </c>
      <c r="J1839" t="n">
        <v>31</v>
      </c>
      <c r="K1839" t="e">
        <v>#NAME?</v>
      </c>
      <c r="L1839" t="n">
        <v>206874</v>
      </c>
      <c r="M1839" t="n">
        <v>0</v>
      </c>
      <c r="N1839" t="n">
        <v>0</v>
      </c>
      <c r="O1839" s="1" t="n">
        <v>1.00486e-07</v>
      </c>
      <c r="P1839" s="1" t="n">
        <v>1.00486e-07</v>
      </c>
      <c r="Q1839" s="1" t="n">
        <v>1.00486e-07</v>
      </c>
      <c r="R1839" s="1" t="n">
        <v>1.74047e-07</v>
      </c>
      <c r="S1839" s="1" t="n">
        <v>437337000</v>
      </c>
      <c r="T1839" t="n">
        <v>1011</v>
      </c>
      <c r="U1839" s="1" t="n">
        <v>1.52387e-05</v>
      </c>
      <c r="V1839" s="1" t="n">
        <v>5.99741e-06</v>
      </c>
      <c r="W1839" s="1" t="n">
        <v>1.85805e-08</v>
      </c>
      <c r="X1839" s="1" t="n">
        <v>-2.65413e-09</v>
      </c>
      <c r="Y1839" s="1" t="n">
        <v>8.074329999999999e-09</v>
      </c>
      <c r="Z1839" s="1" t="n">
        <v>1.52572e-05</v>
      </c>
      <c r="AA1839" s="1" t="n">
        <v>5.99476e-06</v>
      </c>
      <c r="AB1839" s="1" t="n">
        <v>3.34039e-08</v>
      </c>
      <c r="AC1839" s="1" t="n">
        <v>1.63927e-05</v>
      </c>
      <c r="AD1839" s="1" t="n">
        <v>1.52572e-05</v>
      </c>
      <c r="AE1839" s="1" t="n">
        <v>5.99476e-06</v>
      </c>
      <c r="AF1839" s="1" t="n">
        <v>3.34039e-08</v>
      </c>
      <c r="AG1839" s="1" t="n">
        <v>1.63927e-05</v>
      </c>
      <c r="AH1839" t="n">
        <v>4</v>
      </c>
      <c r="AI1839" t="n">
        <v>0</v>
      </c>
      <c r="AJ1839" t="n">
        <v>0</v>
      </c>
      <c r="AK1839" t="n">
        <v>1025641556</v>
      </c>
      <c r="AL1839" t="n">
        <v>3421</v>
      </c>
      <c r="AM1839" t="n">
        <v>25.641</v>
      </c>
      <c r="AN1839" t="n">
        <v>1</v>
      </c>
      <c r="AO1839" t="n">
        <v>9540</v>
      </c>
    </row>
    <row r="1840">
      <c r="A1840" s="1" t="n">
        <v>1.5247e-05</v>
      </c>
      <c r="B1840" s="1" t="n">
        <v>5.98184e-06</v>
      </c>
      <c r="C1840" s="1" t="n">
        <v>2.53732e-08</v>
      </c>
      <c r="D1840" s="1" t="n">
        <v>1.63785e-05</v>
      </c>
      <c r="E1840" s="1" t="n">
        <v>-3.05176e-05</v>
      </c>
      <c r="F1840" t="n">
        <v>0.4375</v>
      </c>
      <c r="G1840" s="1" t="n">
        <v>3.33862e-08</v>
      </c>
      <c r="H1840" t="n">
        <v>255</v>
      </c>
      <c r="I1840" t="n">
        <v>0</v>
      </c>
      <c r="J1840" t="n">
        <v>16</v>
      </c>
      <c r="K1840" t="e">
        <v>#NAME?</v>
      </c>
      <c r="L1840" t="n">
        <v>106773</v>
      </c>
      <c r="M1840" t="n">
        <v>0</v>
      </c>
      <c r="N1840" t="n">
        <v>0</v>
      </c>
      <c r="O1840" s="1" t="n">
        <v>1.00486e-07</v>
      </c>
      <c r="P1840" s="1" t="n">
        <v>1.00486e-07</v>
      </c>
      <c r="Q1840" s="1" t="n">
        <v>1.00486e-07</v>
      </c>
      <c r="R1840" s="1" t="n">
        <v>1.74047e-07</v>
      </c>
      <c r="S1840" s="1" t="n">
        <v>437337000</v>
      </c>
      <c r="T1840" t="n">
        <v>1011</v>
      </c>
      <c r="U1840" s="1" t="n">
        <v>1.52433e-05</v>
      </c>
      <c r="V1840" s="1" t="n">
        <v>5.99672e-06</v>
      </c>
      <c r="W1840" s="1" t="n">
        <v>3.72131e-09</v>
      </c>
      <c r="X1840" s="1" t="n">
        <v>-1.48806e-08</v>
      </c>
      <c r="Y1840" s="1" t="n">
        <v>-8.013e-09</v>
      </c>
      <c r="Z1840" s="1" t="n">
        <v>1.5247e-05</v>
      </c>
      <c r="AA1840" s="1" t="n">
        <v>5.98184e-06</v>
      </c>
      <c r="AB1840" s="1" t="n">
        <v>2.53732e-08</v>
      </c>
      <c r="AC1840" s="1" t="n">
        <v>1.63785e-05</v>
      </c>
      <c r="AD1840" s="1" t="n">
        <v>1.5247e-05</v>
      </c>
      <c r="AE1840" s="1" t="n">
        <v>5.98184e-06</v>
      </c>
      <c r="AF1840" s="1" t="n">
        <v>2.53732e-08</v>
      </c>
      <c r="AG1840" s="1" t="n">
        <v>1.63785e-05</v>
      </c>
      <c r="AH1840" t="n">
        <v>4</v>
      </c>
      <c r="AI1840" t="n">
        <v>0</v>
      </c>
      <c r="AJ1840" t="n">
        <v>0</v>
      </c>
      <c r="AK1840" t="n">
        <v>1025653998</v>
      </c>
      <c r="AL1840" t="n">
        <v>3421</v>
      </c>
      <c r="AM1840" t="n">
        <v>25.6413</v>
      </c>
      <c r="AN1840" t="n">
        <v>1</v>
      </c>
      <c r="AO1840" t="n">
        <v>9541</v>
      </c>
    </row>
    <row r="1841">
      <c r="A1841" s="1" t="n">
        <v>1.52388e-05</v>
      </c>
      <c r="B1841" s="1" t="n">
        <v>5.99832e-06</v>
      </c>
      <c r="C1841" s="1" t="n">
        <v>2.53296e-08</v>
      </c>
      <c r="D1841" s="1" t="n">
        <v>1.63768e-05</v>
      </c>
      <c r="E1841" s="1" t="n">
        <v>-3.05176e-05</v>
      </c>
      <c r="F1841" t="n">
        <v>0.678571</v>
      </c>
      <c r="G1841" s="1" t="n">
        <v>2.53296e-08</v>
      </c>
      <c r="H1841" t="n">
        <v>255</v>
      </c>
      <c r="I1841" t="n">
        <v>0</v>
      </c>
      <c r="J1841" t="n">
        <v>28</v>
      </c>
      <c r="K1841" t="e">
        <v>#NAME?</v>
      </c>
      <c r="L1841" t="n">
        <v>186854</v>
      </c>
      <c r="M1841" t="n">
        <v>0</v>
      </c>
      <c r="N1841" t="n">
        <v>0</v>
      </c>
      <c r="O1841" s="1" t="n">
        <v>1.00486e-07</v>
      </c>
      <c r="P1841" s="1" t="n">
        <v>1.00486e-07</v>
      </c>
      <c r="Q1841" s="1" t="n">
        <v>1.00486e-07</v>
      </c>
      <c r="R1841" s="1" t="n">
        <v>1.74047e-07</v>
      </c>
      <c r="S1841" s="1" t="n">
        <v>437337000</v>
      </c>
      <c r="T1841" t="n">
        <v>1011</v>
      </c>
      <c r="U1841" s="1" t="n">
        <v>1.52442e-05</v>
      </c>
      <c r="V1841" s="1" t="n">
        <v>5.99294e-06</v>
      </c>
      <c r="W1841" s="1" t="n">
        <v>-5.38493e-09</v>
      </c>
      <c r="X1841" s="1" t="n">
        <v>5.38646e-09</v>
      </c>
      <c r="Y1841" t="n">
        <v>0</v>
      </c>
      <c r="Z1841" s="1" t="n">
        <v>1.52388e-05</v>
      </c>
      <c r="AA1841" s="1" t="n">
        <v>5.99832e-06</v>
      </c>
      <c r="AB1841" s="1" t="n">
        <v>2.53296e-08</v>
      </c>
      <c r="AC1841" s="1" t="n">
        <v>1.63768e-05</v>
      </c>
      <c r="AD1841" s="1" t="n">
        <v>1.52388e-05</v>
      </c>
      <c r="AE1841" s="1" t="n">
        <v>5.99832e-06</v>
      </c>
      <c r="AF1841" s="1" t="n">
        <v>2.53296e-08</v>
      </c>
      <c r="AG1841" s="1" t="n">
        <v>1.63768e-05</v>
      </c>
      <c r="AH1841" t="n">
        <v>4</v>
      </c>
      <c r="AI1841" t="n">
        <v>0</v>
      </c>
      <c r="AJ1841" t="n">
        <v>0</v>
      </c>
      <c r="AK1841" t="n">
        <v>1025666439</v>
      </c>
      <c r="AL1841" t="n">
        <v>3421</v>
      </c>
      <c r="AM1841" t="n">
        <v>25.6417</v>
      </c>
      <c r="AN1841" t="n">
        <v>1</v>
      </c>
      <c r="AO1841" t="n">
        <v>9542</v>
      </c>
    </row>
    <row r="1842">
      <c r="A1842" s="1" t="n">
        <v>1.52496e-05</v>
      </c>
      <c r="B1842" s="1" t="n">
        <v>5.99081e-06</v>
      </c>
      <c r="C1842" s="1" t="n">
        <v>1.37456e-08</v>
      </c>
      <c r="D1842" s="1" t="n">
        <v>1.63841e-05</v>
      </c>
      <c r="E1842" s="1" t="n">
        <v>-3.05176e-05</v>
      </c>
      <c r="F1842" t="n">
        <v>0.461538</v>
      </c>
      <c r="G1842" s="1" t="n">
        <v>2.53296e-08</v>
      </c>
      <c r="H1842" t="n">
        <v>255</v>
      </c>
      <c r="I1842" t="n">
        <v>0</v>
      </c>
      <c r="J1842" t="n">
        <v>39</v>
      </c>
      <c r="K1842" t="e">
        <v>#NAME?</v>
      </c>
      <c r="L1842" t="n">
        <v>260260</v>
      </c>
      <c r="M1842" t="n">
        <v>0</v>
      </c>
      <c r="N1842" t="n">
        <v>0</v>
      </c>
      <c r="O1842" s="1" t="n">
        <v>1.00486e-07</v>
      </c>
      <c r="P1842" s="1" t="n">
        <v>1.00486e-07</v>
      </c>
      <c r="Q1842" s="1" t="n">
        <v>1.00486e-07</v>
      </c>
      <c r="R1842" s="1" t="n">
        <v>1.74047e-07</v>
      </c>
      <c r="S1842" s="1" t="n">
        <v>437337000</v>
      </c>
      <c r="T1842" t="n">
        <v>1011</v>
      </c>
      <c r="U1842" s="1" t="n">
        <v>1.52427e-05</v>
      </c>
      <c r="V1842" s="1" t="n">
        <v>5.99423e-06</v>
      </c>
      <c r="W1842" s="1" t="n">
        <v>6.85229e-09</v>
      </c>
      <c r="X1842" s="1" t="n">
        <v>-3.42538e-09</v>
      </c>
      <c r="Y1842" s="1" t="n">
        <v>-1.1584e-08</v>
      </c>
      <c r="Z1842" s="1" t="n">
        <v>1.52496e-05</v>
      </c>
      <c r="AA1842" s="1" t="n">
        <v>5.99081e-06</v>
      </c>
      <c r="AB1842" s="1" t="n">
        <v>1.37456e-08</v>
      </c>
      <c r="AC1842" s="1" t="n">
        <v>1.63841e-05</v>
      </c>
      <c r="AD1842" s="1" t="n">
        <v>1.52496e-05</v>
      </c>
      <c r="AE1842" s="1" t="n">
        <v>5.99081e-06</v>
      </c>
      <c r="AF1842" s="1" t="n">
        <v>1.37456e-08</v>
      </c>
      <c r="AG1842" s="1" t="n">
        <v>1.63841e-05</v>
      </c>
      <c r="AH1842" t="n">
        <v>4</v>
      </c>
      <c r="AI1842" t="n">
        <v>0</v>
      </c>
      <c r="AJ1842" t="n">
        <v>0</v>
      </c>
      <c r="AK1842" t="n">
        <v>1025678881</v>
      </c>
      <c r="AL1842" t="n">
        <v>3421</v>
      </c>
      <c r="AM1842" t="n">
        <v>25.642</v>
      </c>
      <c r="AN1842" t="n">
        <v>1</v>
      </c>
      <c r="AO1842" t="n">
        <v>9543</v>
      </c>
    </row>
    <row r="1843">
      <c r="A1843" s="1" t="n">
        <v>1.52525e-05</v>
      </c>
      <c r="B1843" s="1" t="n">
        <v>6.00143e-06</v>
      </c>
      <c r="C1843" s="1" t="n">
        <v>1.37329e-08</v>
      </c>
      <c r="D1843" s="1" t="n">
        <v>1.63907e-05</v>
      </c>
      <c r="E1843" s="1" t="n">
        <v>-3.05176e-05</v>
      </c>
      <c r="F1843" t="n">
        <v>0.678571</v>
      </c>
      <c r="G1843" s="1" t="n">
        <v>1.37329e-08</v>
      </c>
      <c r="H1843" t="n">
        <v>255</v>
      </c>
      <c r="I1843" t="n">
        <v>0</v>
      </c>
      <c r="J1843" t="n">
        <v>28</v>
      </c>
      <c r="K1843" t="e">
        <v>#NAME?</v>
      </c>
      <c r="L1843" t="n">
        <v>186854</v>
      </c>
      <c r="M1843" t="n">
        <v>0</v>
      </c>
      <c r="N1843" t="n">
        <v>0</v>
      </c>
      <c r="O1843" s="1" t="n">
        <v>1.00486e-07</v>
      </c>
      <c r="P1843" s="1" t="n">
        <v>1.00486e-07</v>
      </c>
      <c r="Q1843" s="1" t="n">
        <v>1.00486e-07</v>
      </c>
      <c r="R1843" s="1" t="n">
        <v>1.74047e-07</v>
      </c>
      <c r="S1843" s="1" t="n">
        <v>437337000</v>
      </c>
      <c r="T1843" t="n">
        <v>1011</v>
      </c>
      <c r="U1843" s="1" t="n">
        <v>1.52444e-05</v>
      </c>
      <c r="V1843" s="1" t="n">
        <v>5.99334e-06</v>
      </c>
      <c r="W1843" s="1" t="n">
        <v>8.09426e-09</v>
      </c>
      <c r="X1843" s="1" t="n">
        <v>8.09426e-09</v>
      </c>
      <c r="Y1843" t="n">
        <v>0</v>
      </c>
      <c r="Z1843" s="1" t="n">
        <v>1.52525e-05</v>
      </c>
      <c r="AA1843" s="1" t="n">
        <v>6.00143e-06</v>
      </c>
      <c r="AB1843" s="1" t="n">
        <v>1.37329e-08</v>
      </c>
      <c r="AC1843" s="1" t="n">
        <v>1.63907e-05</v>
      </c>
      <c r="AD1843" s="1" t="n">
        <v>1.52525e-05</v>
      </c>
      <c r="AE1843" s="1" t="n">
        <v>6.00143e-06</v>
      </c>
      <c r="AF1843" s="1" t="n">
        <v>1.37329e-08</v>
      </c>
      <c r="AG1843" s="1" t="n">
        <v>1.63907e-05</v>
      </c>
      <c r="AH1843" t="n">
        <v>4</v>
      </c>
      <c r="AI1843" t="n">
        <v>0</v>
      </c>
      <c r="AJ1843" t="n">
        <v>0</v>
      </c>
      <c r="AK1843" t="n">
        <v>1025691323</v>
      </c>
      <c r="AL1843" t="n">
        <v>3421</v>
      </c>
      <c r="AM1843" t="n">
        <v>25.6423</v>
      </c>
      <c r="AN1843" t="n">
        <v>1</v>
      </c>
      <c r="AO1843" t="n">
        <v>9544</v>
      </c>
    </row>
    <row r="1844">
      <c r="A1844" s="1" t="n">
        <v>1.52429e-05</v>
      </c>
      <c r="B1844" s="1" t="n">
        <v>5.99533e-06</v>
      </c>
      <c r="C1844" s="1" t="n">
        <v>-4.63596e-09</v>
      </c>
      <c r="D1844" s="1" t="n">
        <v>1.63795e-05</v>
      </c>
      <c r="E1844" s="1" t="n">
        <v>-3.05176e-05</v>
      </c>
      <c r="F1844" t="n">
        <v>0.695652</v>
      </c>
      <c r="G1844" s="1" t="n">
        <v>1.37329e-08</v>
      </c>
      <c r="H1844" t="n">
        <v>255</v>
      </c>
      <c r="I1844" t="n">
        <v>0</v>
      </c>
      <c r="J1844" t="n">
        <v>23</v>
      </c>
      <c r="K1844" t="e">
        <v>#NAME?</v>
      </c>
      <c r="L1844" t="n">
        <v>153487</v>
      </c>
      <c r="M1844" t="n">
        <v>0</v>
      </c>
      <c r="N1844" t="n">
        <v>0</v>
      </c>
      <c r="O1844" s="1" t="n">
        <v>1.00486e-07</v>
      </c>
      <c r="P1844" s="1" t="n">
        <v>1.00486e-07</v>
      </c>
      <c r="Q1844" s="1" t="n">
        <v>1.00486e-07</v>
      </c>
      <c r="R1844" s="1" t="n">
        <v>1.74047e-07</v>
      </c>
      <c r="S1844" s="1" t="n">
        <v>437337000</v>
      </c>
      <c r="T1844" t="n">
        <v>1011</v>
      </c>
      <c r="U1844" s="1" t="n">
        <v>1.52463e-05</v>
      </c>
      <c r="V1844" s="1" t="n">
        <v>5.99533e-06</v>
      </c>
      <c r="W1844" s="1" t="n">
        <v>-3.47751e-09</v>
      </c>
      <c r="X1844" t="n">
        <v>0</v>
      </c>
      <c r="Y1844" s="1" t="n">
        <v>-1.83689e-08</v>
      </c>
      <c r="Z1844" s="1" t="n">
        <v>1.52429e-05</v>
      </c>
      <c r="AA1844" s="1" t="n">
        <v>5.99533e-06</v>
      </c>
      <c r="AB1844" s="1" t="n">
        <v>-4.63596e-09</v>
      </c>
      <c r="AC1844" s="1" t="n">
        <v>1.63795e-05</v>
      </c>
      <c r="AD1844" s="1" t="n">
        <v>1.52429e-05</v>
      </c>
      <c r="AE1844" s="1" t="n">
        <v>5.99533e-06</v>
      </c>
      <c r="AF1844" s="1" t="n">
        <v>-4.63596e-09</v>
      </c>
      <c r="AG1844" s="1" t="n">
        <v>1.63795e-05</v>
      </c>
      <c r="AH1844" t="n">
        <v>4</v>
      </c>
      <c r="AI1844" t="n">
        <v>0</v>
      </c>
      <c r="AJ1844" t="n">
        <v>0</v>
      </c>
      <c r="AK1844" t="n">
        <v>1025703765</v>
      </c>
      <c r="AL1844" t="n">
        <v>3421</v>
      </c>
      <c r="AM1844" t="n">
        <v>25.6426</v>
      </c>
      <c r="AN1844" t="n">
        <v>1</v>
      </c>
      <c r="AO1844" t="n">
        <v>9545</v>
      </c>
    </row>
    <row r="1845">
      <c r="A1845" s="1" t="n">
        <v>1.52687e-05</v>
      </c>
      <c r="B1845" s="1" t="n">
        <v>5.99533e-06</v>
      </c>
      <c r="C1845" s="1" t="n">
        <v>-6.1367e-09</v>
      </c>
      <c r="D1845" s="1" t="n">
        <v>1.64036e-05</v>
      </c>
      <c r="E1845" s="1" t="n">
        <v>-3.05176e-05</v>
      </c>
      <c r="F1845" t="n">
        <v>0.363636</v>
      </c>
      <c r="G1845" s="1" t="n">
        <v>-4.63867e-09</v>
      </c>
      <c r="H1845" t="n">
        <v>255</v>
      </c>
      <c r="I1845" t="n">
        <v>0</v>
      </c>
      <c r="J1845" t="n">
        <v>22</v>
      </c>
      <c r="K1845" t="e">
        <v>#NAME?</v>
      </c>
      <c r="L1845" t="n">
        <v>146813</v>
      </c>
      <c r="M1845" t="n">
        <v>0</v>
      </c>
      <c r="N1845" t="n">
        <v>0</v>
      </c>
      <c r="O1845" s="1" t="n">
        <v>1.00486e-07</v>
      </c>
      <c r="P1845" s="1" t="n">
        <v>1.00486e-07</v>
      </c>
      <c r="Q1845" s="1" t="n">
        <v>1.00486e-07</v>
      </c>
      <c r="R1845" s="1" t="n">
        <v>1.74047e-07</v>
      </c>
      <c r="S1845" s="1" t="n">
        <v>437337000</v>
      </c>
      <c r="T1845" t="n">
        <v>1011</v>
      </c>
      <c r="U1845" s="1" t="n">
        <v>1.52454e-05</v>
      </c>
      <c r="V1845" s="1" t="n">
        <v>5.99533e-06</v>
      </c>
      <c r="W1845" s="1" t="n">
        <v>2.32754e-08</v>
      </c>
      <c r="X1845" s="1" t="n">
        <v>1.53329e-12</v>
      </c>
      <c r="Y1845" s="1" t="n">
        <v>-1.49803e-09</v>
      </c>
      <c r="Z1845" s="1" t="n">
        <v>1.52687e-05</v>
      </c>
      <c r="AA1845" s="1" t="n">
        <v>5.99533e-06</v>
      </c>
      <c r="AB1845" s="1" t="n">
        <v>-6.1367e-09</v>
      </c>
      <c r="AC1845" s="1" t="n">
        <v>1.64036e-05</v>
      </c>
      <c r="AD1845" s="1" t="n">
        <v>1.52687e-05</v>
      </c>
      <c r="AE1845" s="1" t="n">
        <v>5.99533e-06</v>
      </c>
      <c r="AF1845" s="1" t="n">
        <v>-6.1367e-09</v>
      </c>
      <c r="AG1845" s="1" t="n">
        <v>1.64036e-05</v>
      </c>
      <c r="AH1845" t="n">
        <v>4</v>
      </c>
      <c r="AI1845" t="n">
        <v>0</v>
      </c>
      <c r="AJ1845" t="n">
        <v>0</v>
      </c>
      <c r="AK1845" t="n">
        <v>1025716207</v>
      </c>
      <c r="AL1845" t="n">
        <v>3421</v>
      </c>
      <c r="AM1845" t="n">
        <v>25.6429</v>
      </c>
      <c r="AN1845" t="n">
        <v>1</v>
      </c>
      <c r="AO1845" t="n">
        <v>9546</v>
      </c>
    </row>
    <row r="1846">
      <c r="A1846" s="1" t="n">
        <v>1.52533e-05</v>
      </c>
      <c r="B1846" s="1" t="n">
        <v>5.99375e-06</v>
      </c>
      <c r="C1846" s="1" t="n">
        <v>1.50302e-08</v>
      </c>
      <c r="D1846" s="1" t="n">
        <v>1.63887e-05</v>
      </c>
      <c r="E1846" s="1" t="n">
        <v>-3.05176e-05</v>
      </c>
      <c r="F1846" t="n">
        <v>0.419355</v>
      </c>
      <c r="G1846" s="1" t="n">
        <v>-6.16455e-09</v>
      </c>
      <c r="H1846" t="n">
        <v>255</v>
      </c>
      <c r="I1846" t="n">
        <v>0</v>
      </c>
      <c r="J1846" t="n">
        <v>31</v>
      </c>
      <c r="K1846" t="e">
        <v>#NAME?</v>
      </c>
      <c r="L1846" t="n">
        <v>206874</v>
      </c>
      <c r="M1846" t="n">
        <v>0</v>
      </c>
      <c r="N1846" t="n">
        <v>0</v>
      </c>
      <c r="O1846" s="1" t="n">
        <v>1.00486e-07</v>
      </c>
      <c r="P1846" s="1" t="n">
        <v>1.00486e-07</v>
      </c>
      <c r="Q1846" s="1" t="n">
        <v>1.00486e-07</v>
      </c>
      <c r="R1846" s="1" t="n">
        <v>1.74047e-07</v>
      </c>
      <c r="S1846" s="1" t="n">
        <v>437337000</v>
      </c>
      <c r="T1846" t="n">
        <v>1011</v>
      </c>
      <c r="U1846" s="1" t="n">
        <v>1.52512e-05</v>
      </c>
      <c r="V1846" s="1" t="n">
        <v>5.99533e-06</v>
      </c>
      <c r="W1846" s="1" t="n">
        <v>2.10215e-09</v>
      </c>
      <c r="X1846" s="1" t="n">
        <v>-1.57776e-09</v>
      </c>
      <c r="Y1846" s="1" t="n">
        <v>2.11947e-08</v>
      </c>
      <c r="Z1846" s="1" t="n">
        <v>1.52533e-05</v>
      </c>
      <c r="AA1846" s="1" t="n">
        <v>5.99375e-06</v>
      </c>
      <c r="AB1846" s="1" t="n">
        <v>1.50302e-08</v>
      </c>
      <c r="AC1846" s="1" t="n">
        <v>1.63887e-05</v>
      </c>
      <c r="AD1846" s="1" t="n">
        <v>1.52533e-05</v>
      </c>
      <c r="AE1846" s="1" t="n">
        <v>5.99375e-06</v>
      </c>
      <c r="AF1846" s="1" t="n">
        <v>1.50302e-08</v>
      </c>
      <c r="AG1846" s="1" t="n">
        <v>1.63887e-05</v>
      </c>
      <c r="AH1846" t="n">
        <v>4</v>
      </c>
      <c r="AI1846" t="n">
        <v>0</v>
      </c>
      <c r="AJ1846" t="n">
        <v>0</v>
      </c>
      <c r="AK1846" t="n">
        <v>1025728649</v>
      </c>
      <c r="AL1846" t="n">
        <v>3421</v>
      </c>
      <c r="AM1846" t="n">
        <v>25.6432</v>
      </c>
      <c r="AN1846" t="n">
        <v>1</v>
      </c>
      <c r="AO1846" t="n">
        <v>9547</v>
      </c>
    </row>
    <row r="1847">
      <c r="A1847" s="1" t="n">
        <v>1.52543e-05</v>
      </c>
      <c r="B1847" s="1" t="n">
        <v>5.99493e-06</v>
      </c>
      <c r="C1847" s="1" t="n">
        <v>2.32822e-08</v>
      </c>
      <c r="D1847" s="1" t="n">
        <v>1.639e-05</v>
      </c>
      <c r="E1847" s="1" t="n">
        <v>-3.05176e-05</v>
      </c>
      <c r="F1847" t="n">
        <v>0.666667</v>
      </c>
      <c r="G1847" s="1" t="n">
        <v>1.50146e-08</v>
      </c>
      <c r="H1847" t="n">
        <v>255</v>
      </c>
      <c r="I1847" t="n">
        <v>0</v>
      </c>
      <c r="J1847" t="n">
        <v>27</v>
      </c>
      <c r="K1847" t="e">
        <v>#NAME?</v>
      </c>
      <c r="L1847" t="n">
        <v>180180</v>
      </c>
      <c r="M1847" t="n">
        <v>0</v>
      </c>
      <c r="N1847" t="n">
        <v>0</v>
      </c>
      <c r="O1847" s="1" t="n">
        <v>1.00486e-07</v>
      </c>
      <c r="P1847" s="1" t="n">
        <v>1.00486e-07</v>
      </c>
      <c r="Q1847" s="1" t="n">
        <v>1.00486e-07</v>
      </c>
      <c r="R1847" s="1" t="n">
        <v>1.74047e-07</v>
      </c>
      <c r="S1847" s="1" t="n">
        <v>437337000</v>
      </c>
      <c r="T1847" t="n">
        <v>1011</v>
      </c>
      <c r="U1847" s="1" t="n">
        <v>1.52517e-05</v>
      </c>
      <c r="V1847" s="1" t="n">
        <v>5.99493e-06</v>
      </c>
      <c r="W1847" s="1" t="n">
        <v>2.5928e-09</v>
      </c>
      <c r="X1847" t="n">
        <v>0</v>
      </c>
      <c r="Y1847" s="1" t="n">
        <v>8.267519999999999e-09</v>
      </c>
      <c r="Z1847" s="1" t="n">
        <v>1.52543e-05</v>
      </c>
      <c r="AA1847" s="1" t="n">
        <v>5.99493e-06</v>
      </c>
      <c r="AB1847" s="1" t="n">
        <v>2.32822e-08</v>
      </c>
      <c r="AC1847" s="1" t="n">
        <v>1.639e-05</v>
      </c>
      <c r="AD1847" s="1" t="n">
        <v>1.52543e-05</v>
      </c>
      <c r="AE1847" s="1" t="n">
        <v>5.99493e-06</v>
      </c>
      <c r="AF1847" s="1" t="n">
        <v>2.32822e-08</v>
      </c>
      <c r="AG1847" s="1" t="n">
        <v>1.639e-05</v>
      </c>
      <c r="AH1847" t="n">
        <v>4</v>
      </c>
      <c r="AI1847" t="n">
        <v>0</v>
      </c>
      <c r="AJ1847" t="n">
        <v>0</v>
      </c>
      <c r="AK1847" t="n">
        <v>1025741091</v>
      </c>
      <c r="AL1847" t="n">
        <v>3421</v>
      </c>
      <c r="AM1847" t="n">
        <v>25.6435</v>
      </c>
      <c r="AN1847" t="n">
        <v>1</v>
      </c>
      <c r="AO1847" t="n">
        <v>9548</v>
      </c>
    </row>
    <row r="1848">
      <c r="A1848" s="1" t="n">
        <v>1.52488e-05</v>
      </c>
      <c r="B1848" s="1" t="n">
        <v>5.9914e-06</v>
      </c>
      <c r="C1848" s="1" t="n">
        <v>3.13257e-08</v>
      </c>
      <c r="D1848" s="1" t="n">
        <v>1.63836e-05</v>
      </c>
      <c r="E1848" s="1" t="n">
        <v>-3.05176e-05</v>
      </c>
      <c r="F1848" t="n">
        <v>0.7727270000000001</v>
      </c>
      <c r="G1848" s="1" t="n">
        <v>2.32544e-08</v>
      </c>
      <c r="H1848" t="n">
        <v>255</v>
      </c>
      <c r="I1848" t="n">
        <v>0</v>
      </c>
      <c r="J1848" t="n">
        <v>22</v>
      </c>
      <c r="K1848" t="e">
        <v>#NAME?</v>
      </c>
      <c r="L1848" t="n">
        <v>146813</v>
      </c>
      <c r="M1848" t="n">
        <v>0</v>
      </c>
      <c r="N1848" t="n">
        <v>0</v>
      </c>
      <c r="O1848" s="1" t="n">
        <v>1.00486e-07</v>
      </c>
      <c r="P1848" s="1" t="n">
        <v>1.00486e-07</v>
      </c>
      <c r="Q1848" s="1" t="n">
        <v>1.00486e-07</v>
      </c>
      <c r="R1848" s="1" t="n">
        <v>1.74047e-07</v>
      </c>
      <c r="S1848" s="1" t="n">
        <v>437337000</v>
      </c>
      <c r="T1848" t="n">
        <v>1011</v>
      </c>
      <c r="U1848" s="1" t="n">
        <v>1.52523e-05</v>
      </c>
      <c r="V1848" s="1" t="n">
        <v>5.99493e-06</v>
      </c>
      <c r="W1848" s="1" t="n">
        <v>-3.53118e-09</v>
      </c>
      <c r="X1848" s="1" t="n">
        <v>-3.53118e-09</v>
      </c>
      <c r="Y1848" s="1" t="n">
        <v>8.07126e-09</v>
      </c>
      <c r="Z1848" s="1" t="n">
        <v>1.52488e-05</v>
      </c>
      <c r="AA1848" s="1" t="n">
        <v>5.9914e-06</v>
      </c>
      <c r="AB1848" s="1" t="n">
        <v>3.13257e-08</v>
      </c>
      <c r="AC1848" s="1" t="n">
        <v>1.63836e-05</v>
      </c>
      <c r="AD1848" s="1" t="n">
        <v>1.52488e-05</v>
      </c>
      <c r="AE1848" s="1" t="n">
        <v>5.9914e-06</v>
      </c>
      <c r="AF1848" s="1" t="n">
        <v>3.13257e-08</v>
      </c>
      <c r="AG1848" s="1" t="n">
        <v>1.63836e-05</v>
      </c>
      <c r="AH1848" t="n">
        <v>4</v>
      </c>
      <c r="AI1848" t="n">
        <v>0</v>
      </c>
      <c r="AJ1848" t="n">
        <v>0</v>
      </c>
      <c r="AK1848" t="n">
        <v>1025753534</v>
      </c>
      <c r="AL1848" t="n">
        <v>3421</v>
      </c>
      <c r="AM1848" t="n">
        <v>25.6438</v>
      </c>
      <c r="AN1848" t="n">
        <v>1</v>
      </c>
      <c r="AO1848" t="n">
        <v>9549</v>
      </c>
    </row>
    <row r="1849">
      <c r="A1849" s="1" t="n">
        <v>1.52394e-05</v>
      </c>
      <c r="B1849" s="1" t="n">
        <v>5.98502e-06</v>
      </c>
      <c r="C1849" s="1" t="n">
        <v>1.44893e-08</v>
      </c>
      <c r="D1849" s="1" t="n">
        <v>1.63725e-05</v>
      </c>
      <c r="E1849" s="1" t="n">
        <v>-3.05176e-05</v>
      </c>
      <c r="F1849" t="n">
        <v>0.3</v>
      </c>
      <c r="G1849" s="1" t="n">
        <v>3.1311e-08</v>
      </c>
      <c r="H1849" t="n">
        <v>255</v>
      </c>
      <c r="I1849" t="n">
        <v>0</v>
      </c>
      <c r="J1849" t="n">
        <v>20</v>
      </c>
      <c r="K1849" t="e">
        <v>#NAME?</v>
      </c>
      <c r="L1849" t="n">
        <v>133467</v>
      </c>
      <c r="M1849" t="n">
        <v>0</v>
      </c>
      <c r="N1849" t="n">
        <v>0</v>
      </c>
      <c r="O1849" s="1" t="n">
        <v>1.00486e-07</v>
      </c>
      <c r="P1849" s="1" t="n">
        <v>1.00486e-07</v>
      </c>
      <c r="Q1849" s="1" t="n">
        <v>1.00486e-07</v>
      </c>
      <c r="R1849" s="1" t="n">
        <v>1.74047e-07</v>
      </c>
      <c r="S1849" s="1" t="n">
        <v>437337000</v>
      </c>
      <c r="T1849" t="n">
        <v>1011</v>
      </c>
      <c r="U1849" s="1" t="n">
        <v>1.52514e-05</v>
      </c>
      <c r="V1849" s="1" t="n">
        <v>5.99403e-06</v>
      </c>
      <c r="W1849" s="1" t="n">
        <v>-1.20134e-08</v>
      </c>
      <c r="X1849" s="1" t="n">
        <v>-9.00964e-09</v>
      </c>
      <c r="Y1849" s="1" t="n">
        <v>-1.68218e-08</v>
      </c>
      <c r="Z1849" s="1" t="n">
        <v>1.52394e-05</v>
      </c>
      <c r="AA1849" s="1" t="n">
        <v>5.98502e-06</v>
      </c>
      <c r="AB1849" s="1" t="n">
        <v>1.44893e-08</v>
      </c>
      <c r="AC1849" s="1" t="n">
        <v>1.63725e-05</v>
      </c>
      <c r="AD1849" s="1" t="n">
        <v>1.52394e-05</v>
      </c>
      <c r="AE1849" s="1" t="n">
        <v>5.98502e-06</v>
      </c>
      <c r="AF1849" s="1" t="n">
        <v>1.44893e-08</v>
      </c>
      <c r="AG1849" s="1" t="n">
        <v>1.63725e-05</v>
      </c>
      <c r="AH1849" t="n">
        <v>4</v>
      </c>
      <c r="AI1849" t="n">
        <v>0</v>
      </c>
      <c r="AJ1849" t="n">
        <v>0</v>
      </c>
      <c r="AK1849" t="n">
        <v>1025765976</v>
      </c>
      <c r="AL1849" t="n">
        <v>3421</v>
      </c>
      <c r="AM1849" t="n">
        <v>25.6441</v>
      </c>
      <c r="AN1849" t="n">
        <v>1</v>
      </c>
      <c r="AO1849" t="n">
        <v>9550</v>
      </c>
    </row>
    <row r="1850">
      <c r="A1850" s="1" t="n">
        <v>1.52404e-05</v>
      </c>
      <c r="B1850" s="1" t="n">
        <v>5.99437e-06</v>
      </c>
      <c r="C1850" s="1" t="n">
        <v>1.00924e-08</v>
      </c>
      <c r="D1850" s="1" t="n">
        <v>1.63769e-05</v>
      </c>
      <c r="E1850" s="1" t="n">
        <v>-3.05176e-05</v>
      </c>
      <c r="F1850" t="n">
        <v>0.481481</v>
      </c>
      <c r="G1850" s="1" t="n">
        <v>1.44653e-08</v>
      </c>
      <c r="H1850" t="n">
        <v>255</v>
      </c>
      <c r="I1850" t="n">
        <v>0</v>
      </c>
      <c r="J1850" t="n">
        <v>27</v>
      </c>
      <c r="K1850" t="e">
        <v>#NAME?</v>
      </c>
      <c r="L1850" t="n">
        <v>180180</v>
      </c>
      <c r="M1850" t="n">
        <v>0</v>
      </c>
      <c r="N1850" t="n">
        <v>0</v>
      </c>
      <c r="O1850" s="1" t="n">
        <v>1.00486e-07</v>
      </c>
      <c r="P1850" s="1" t="n">
        <v>1.00486e-07</v>
      </c>
      <c r="Q1850" s="1" t="n">
        <v>1.00486e-07</v>
      </c>
      <c r="R1850" s="1" t="n">
        <v>1.74047e-07</v>
      </c>
      <c r="S1850" s="1" t="n">
        <v>437337000</v>
      </c>
      <c r="T1850" t="n">
        <v>1011</v>
      </c>
      <c r="U1850" s="1" t="n">
        <v>1.52483e-05</v>
      </c>
      <c r="V1850" s="1" t="n">
        <v>5.99174e-06</v>
      </c>
      <c r="W1850" s="1" t="n">
        <v>-7.88727e-09</v>
      </c>
      <c r="X1850" s="1" t="n">
        <v>2.6296e-09</v>
      </c>
      <c r="Y1850" s="1" t="n">
        <v>-4.37296e-09</v>
      </c>
      <c r="Z1850" s="1" t="n">
        <v>1.52404e-05</v>
      </c>
      <c r="AA1850" s="1" t="n">
        <v>5.99437e-06</v>
      </c>
      <c r="AB1850" s="1" t="n">
        <v>1.00924e-08</v>
      </c>
      <c r="AC1850" s="1" t="n">
        <v>1.63769e-05</v>
      </c>
      <c r="AD1850" s="1" t="n">
        <v>1.52404e-05</v>
      </c>
      <c r="AE1850" s="1" t="n">
        <v>5.99437e-06</v>
      </c>
      <c r="AF1850" s="1" t="n">
        <v>1.00924e-08</v>
      </c>
      <c r="AG1850" s="1" t="n">
        <v>1.63769e-05</v>
      </c>
      <c r="AH1850" t="n">
        <v>4</v>
      </c>
      <c r="AI1850" t="n">
        <v>0</v>
      </c>
      <c r="AJ1850" t="n">
        <v>0</v>
      </c>
      <c r="AK1850" t="n">
        <v>1025778418</v>
      </c>
      <c r="AL1850" t="n">
        <v>3421</v>
      </c>
      <c r="AM1850" t="n">
        <v>25.6445</v>
      </c>
      <c r="AN1850" t="n">
        <v>1</v>
      </c>
      <c r="AO1850" t="n">
        <v>9551</v>
      </c>
    </row>
    <row r="1851">
      <c r="A1851" s="1" t="n">
        <v>1.52488e-05</v>
      </c>
      <c r="B1851" s="1" t="n">
        <v>5.98725e-06</v>
      </c>
      <c r="C1851" s="1" t="n">
        <v>2.53301e-08</v>
      </c>
      <c r="D1851" s="1" t="n">
        <v>1.63821e-05</v>
      </c>
      <c r="E1851" s="1" t="n">
        <v>-3.05176e-05</v>
      </c>
      <c r="F1851" t="n">
        <v>0.315789</v>
      </c>
      <c r="G1851" s="1" t="n">
        <v>1.00708e-08</v>
      </c>
      <c r="H1851" t="n">
        <v>255</v>
      </c>
      <c r="I1851" t="n">
        <v>0</v>
      </c>
      <c r="J1851" t="n">
        <v>19</v>
      </c>
      <c r="K1851" t="e">
        <v>#NAME?</v>
      </c>
      <c r="L1851" t="n">
        <v>126793</v>
      </c>
      <c r="M1851" t="n">
        <v>0</v>
      </c>
      <c r="N1851" t="n">
        <v>0</v>
      </c>
      <c r="O1851" s="1" t="n">
        <v>1.00486e-07</v>
      </c>
      <c r="P1851" s="1" t="n">
        <v>1.00486e-07</v>
      </c>
      <c r="Q1851" s="1" t="n">
        <v>1.00486e-07</v>
      </c>
      <c r="R1851" s="1" t="n">
        <v>1.74047e-07</v>
      </c>
      <c r="S1851" s="1" t="n">
        <v>437337000</v>
      </c>
      <c r="T1851" t="n">
        <v>1011</v>
      </c>
      <c r="U1851" s="1" t="n">
        <v>1.52463e-05</v>
      </c>
      <c r="V1851" s="1" t="n">
        <v>5.99234e-06</v>
      </c>
      <c r="W1851" s="1" t="n">
        <v>2.54527e-09</v>
      </c>
      <c r="X1851" s="1" t="n">
        <v>-5.08747e-09</v>
      </c>
      <c r="Y1851" s="1" t="n">
        <v>1.52593e-08</v>
      </c>
      <c r="Z1851" s="1" t="n">
        <v>1.52488e-05</v>
      </c>
      <c r="AA1851" s="1" t="n">
        <v>5.98725e-06</v>
      </c>
      <c r="AB1851" s="1" t="n">
        <v>2.53301e-08</v>
      </c>
      <c r="AC1851" s="1" t="n">
        <v>1.63821e-05</v>
      </c>
      <c r="AD1851" s="1" t="n">
        <v>1.52488e-05</v>
      </c>
      <c r="AE1851" s="1" t="n">
        <v>5.98725e-06</v>
      </c>
      <c r="AF1851" s="1" t="n">
        <v>2.53301e-08</v>
      </c>
      <c r="AG1851" s="1" t="n">
        <v>1.63821e-05</v>
      </c>
      <c r="AH1851" t="n">
        <v>4</v>
      </c>
      <c r="AI1851" t="n">
        <v>0</v>
      </c>
      <c r="AJ1851" t="n">
        <v>0</v>
      </c>
      <c r="AK1851" t="n">
        <v>1025790861</v>
      </c>
      <c r="AL1851" t="n">
        <v>3421</v>
      </c>
      <c r="AM1851" t="n">
        <v>25.6448</v>
      </c>
      <c r="AN1851" t="n">
        <v>1</v>
      </c>
      <c r="AO1851" t="n">
        <v>9552</v>
      </c>
    </row>
    <row r="1852">
      <c r="A1852" s="1" t="n">
        <v>1.52491e-05</v>
      </c>
      <c r="B1852" s="1" t="n">
        <v>5.99105e-06</v>
      </c>
      <c r="C1852" s="1" t="n">
        <v>4.66224e-08</v>
      </c>
      <c r="D1852" s="1" t="n">
        <v>1.63838e-05</v>
      </c>
      <c r="E1852" s="1" t="n">
        <v>-3.05176e-05</v>
      </c>
      <c r="F1852" t="n">
        <v>0.575758</v>
      </c>
      <c r="G1852" s="1" t="n">
        <v>2.53296e-08</v>
      </c>
      <c r="H1852" t="n">
        <v>255</v>
      </c>
      <c r="I1852" t="n">
        <v>0</v>
      </c>
      <c r="J1852" t="n">
        <v>33</v>
      </c>
      <c r="K1852" t="e">
        <v>#NAME?</v>
      </c>
      <c r="L1852" t="n">
        <v>220220</v>
      </c>
      <c r="M1852" t="n">
        <v>0</v>
      </c>
      <c r="N1852" t="n">
        <v>0</v>
      </c>
      <c r="O1852" s="1" t="n">
        <v>1.00486e-07</v>
      </c>
      <c r="P1852" s="1" t="n">
        <v>1.00486e-07</v>
      </c>
      <c r="Q1852" s="1" t="n">
        <v>1.00486e-07</v>
      </c>
      <c r="R1852" s="1" t="n">
        <v>1.74047e-07</v>
      </c>
      <c r="S1852" s="1" t="n">
        <v>437337000</v>
      </c>
      <c r="T1852" t="n">
        <v>1011</v>
      </c>
      <c r="U1852" s="1" t="n">
        <v>1.52469e-05</v>
      </c>
      <c r="V1852" s="1" t="n">
        <v>5.99105e-06</v>
      </c>
      <c r="W1852" s="1" t="n">
        <v>2.19721e-09</v>
      </c>
      <c r="X1852" t="n">
        <v>0</v>
      </c>
      <c r="Y1852" s="1" t="n">
        <v>2.12929e-08</v>
      </c>
      <c r="Z1852" s="1" t="n">
        <v>1.52491e-05</v>
      </c>
      <c r="AA1852" s="1" t="n">
        <v>5.99105e-06</v>
      </c>
      <c r="AB1852" s="1" t="n">
        <v>4.66224e-08</v>
      </c>
      <c r="AC1852" s="1" t="n">
        <v>1.63838e-05</v>
      </c>
      <c r="AD1852" s="1" t="n">
        <v>1.52491e-05</v>
      </c>
      <c r="AE1852" s="1" t="n">
        <v>5.99105e-06</v>
      </c>
      <c r="AF1852" s="1" t="n">
        <v>4.66224e-08</v>
      </c>
      <c r="AG1852" s="1" t="n">
        <v>1.63838e-05</v>
      </c>
      <c r="AH1852" t="n">
        <v>4</v>
      </c>
      <c r="AI1852" t="n">
        <v>0</v>
      </c>
      <c r="AJ1852" t="n">
        <v>0</v>
      </c>
      <c r="AK1852" t="n">
        <v>1025803302</v>
      </c>
      <c r="AL1852" t="n">
        <v>3421</v>
      </c>
      <c r="AM1852" t="n">
        <v>25.6451</v>
      </c>
      <c r="AN1852" t="n">
        <v>1</v>
      </c>
      <c r="AO1852" t="n">
        <v>9553</v>
      </c>
    </row>
    <row r="1853">
      <c r="A1853" s="1" t="n">
        <v>1.52587e-05</v>
      </c>
      <c r="B1853" s="1" t="n">
        <v>5.9888e-06</v>
      </c>
      <c r="C1853" s="1" t="n">
        <v>3.00194e-08</v>
      </c>
      <c r="D1853" s="1" t="n">
        <v>1.63919e-05</v>
      </c>
      <c r="E1853" s="1" t="n">
        <v>-3.05176e-05</v>
      </c>
      <c r="F1853" t="n">
        <v>0.5</v>
      </c>
      <c r="G1853" s="1" t="n">
        <v>4.65698e-08</v>
      </c>
      <c r="H1853" t="n">
        <v>255</v>
      </c>
      <c r="I1853" t="n">
        <v>0</v>
      </c>
      <c r="J1853" t="n">
        <v>22</v>
      </c>
      <c r="K1853" t="e">
        <v>#NAME?</v>
      </c>
      <c r="L1853" t="n">
        <v>146813</v>
      </c>
      <c r="M1853" t="n">
        <v>0</v>
      </c>
      <c r="N1853" t="n">
        <v>0</v>
      </c>
      <c r="O1853" s="1" t="n">
        <v>1.00486e-07</v>
      </c>
      <c r="P1853" s="1" t="n">
        <v>1.00486e-07</v>
      </c>
      <c r="Q1853" s="1" t="n">
        <v>1.00486e-07</v>
      </c>
      <c r="R1853" s="1" t="n">
        <v>1.74047e-07</v>
      </c>
      <c r="S1853" s="1" t="n">
        <v>437337000</v>
      </c>
      <c r="T1853" t="n">
        <v>1011</v>
      </c>
      <c r="U1853" s="1" t="n">
        <v>1.52474e-05</v>
      </c>
      <c r="V1853" s="1" t="n">
        <v>5.99105e-06</v>
      </c>
      <c r="W1853" s="1" t="n">
        <v>1.12544e-08</v>
      </c>
      <c r="X1853" s="1" t="n">
        <v>-2.25088e-09</v>
      </c>
      <c r="Y1853" s="1" t="n">
        <v>-1.65504e-08</v>
      </c>
      <c r="Z1853" s="1" t="n">
        <v>1.52587e-05</v>
      </c>
      <c r="AA1853" s="1" t="n">
        <v>5.9888e-06</v>
      </c>
      <c r="AB1853" s="1" t="n">
        <v>3.00194e-08</v>
      </c>
      <c r="AC1853" s="1" t="n">
        <v>1.63919e-05</v>
      </c>
      <c r="AD1853" s="1" t="n">
        <v>1.52587e-05</v>
      </c>
      <c r="AE1853" s="1" t="n">
        <v>5.9888e-06</v>
      </c>
      <c r="AF1853" s="1" t="n">
        <v>3.00194e-08</v>
      </c>
      <c r="AG1853" s="1" t="n">
        <v>1.63919e-05</v>
      </c>
      <c r="AH1853" t="n">
        <v>4</v>
      </c>
      <c r="AI1853" t="n">
        <v>0</v>
      </c>
      <c r="AJ1853" t="n">
        <v>0</v>
      </c>
      <c r="AK1853" t="n">
        <v>1025815744</v>
      </c>
      <c r="AL1853" t="n">
        <v>3421</v>
      </c>
      <c r="AM1853" t="n">
        <v>25.6454</v>
      </c>
      <c r="AN1853" t="n">
        <v>1</v>
      </c>
      <c r="AO1853" t="n">
        <v>9554</v>
      </c>
    </row>
    <row r="1854">
      <c r="A1854" s="1" t="n">
        <v>1.52521e-05</v>
      </c>
      <c r="B1854" s="1" t="n">
        <v>5.99174e-06</v>
      </c>
      <c r="C1854" s="1" t="n">
        <v>8.67387e-09</v>
      </c>
      <c r="D1854" s="1" t="n">
        <v>1.63868e-05</v>
      </c>
      <c r="E1854" s="1" t="n">
        <v>-3.05176e-05</v>
      </c>
      <c r="F1854" t="n">
        <v>0.6</v>
      </c>
      <c r="G1854" s="1" t="n">
        <v>2.99683e-08</v>
      </c>
      <c r="H1854" t="n">
        <v>255</v>
      </c>
      <c r="I1854" t="n">
        <v>0</v>
      </c>
      <c r="J1854" t="n">
        <v>20</v>
      </c>
      <c r="K1854" t="e">
        <v>#NAME?</v>
      </c>
      <c r="L1854" t="n">
        <v>133467</v>
      </c>
      <c r="M1854" t="n">
        <v>0</v>
      </c>
      <c r="N1854" t="n">
        <v>0</v>
      </c>
      <c r="O1854" s="1" t="n">
        <v>1.00486e-07</v>
      </c>
      <c r="P1854" s="1" t="n">
        <v>1.00486e-07</v>
      </c>
      <c r="Q1854" s="1" t="n">
        <v>1.00486e-07</v>
      </c>
      <c r="R1854" s="1" t="n">
        <v>1.74047e-07</v>
      </c>
      <c r="S1854" s="1" t="n">
        <v>437337000</v>
      </c>
      <c r="T1854" t="n">
        <v>1011</v>
      </c>
      <c r="U1854" s="1" t="n">
        <v>1.52502e-05</v>
      </c>
      <c r="V1854" s="1" t="n">
        <v>5.99045e-06</v>
      </c>
      <c r="W1854" s="1" t="n">
        <v>1.93502e-09</v>
      </c>
      <c r="X1854" s="1" t="n">
        <v>1.29103e-09</v>
      </c>
      <c r="Y1854" s="1" t="n">
        <v>-2.12944e-08</v>
      </c>
      <c r="Z1854" s="1" t="n">
        <v>1.52521e-05</v>
      </c>
      <c r="AA1854" s="1" t="n">
        <v>5.99174e-06</v>
      </c>
      <c r="AB1854" s="1" t="n">
        <v>8.67387e-09</v>
      </c>
      <c r="AC1854" s="1" t="n">
        <v>1.63868e-05</v>
      </c>
      <c r="AD1854" s="1" t="n">
        <v>1.52521e-05</v>
      </c>
      <c r="AE1854" s="1" t="n">
        <v>5.99174e-06</v>
      </c>
      <c r="AF1854" s="1" t="n">
        <v>8.67387e-09</v>
      </c>
      <c r="AG1854" s="1" t="n">
        <v>1.63868e-05</v>
      </c>
      <c r="AH1854" t="n">
        <v>4</v>
      </c>
      <c r="AI1854" t="n">
        <v>0</v>
      </c>
      <c r="AJ1854" t="n">
        <v>0</v>
      </c>
      <c r="AK1854" t="n">
        <v>1025828186</v>
      </c>
      <c r="AL1854" t="n">
        <v>3421</v>
      </c>
      <c r="AM1854" t="n">
        <v>25.6457</v>
      </c>
      <c r="AN1854" t="n">
        <v>1</v>
      </c>
      <c r="AO1854" t="n">
        <v>9555</v>
      </c>
    </row>
    <row r="1855">
      <c r="A1855" s="1" t="n">
        <v>1.52575e-05</v>
      </c>
      <c r="B1855" s="1" t="n">
        <v>5.99418e-06</v>
      </c>
      <c r="C1855" s="1" t="n">
        <v>2.0251e-08</v>
      </c>
      <c r="D1855" s="1" t="n">
        <v>1.63928e-05</v>
      </c>
      <c r="E1855" s="1" t="n">
        <v>-3.05176e-05</v>
      </c>
      <c r="F1855" t="n">
        <v>0.615385</v>
      </c>
      <c r="G1855" s="1" t="n">
        <v>8.666989999999999e-09</v>
      </c>
      <c r="H1855" t="n">
        <v>255</v>
      </c>
      <c r="I1855" t="n">
        <v>0</v>
      </c>
      <c r="J1855" t="n">
        <v>26</v>
      </c>
      <c r="K1855" t="e">
        <v>#NAME?</v>
      </c>
      <c r="L1855" t="n">
        <v>173507</v>
      </c>
      <c r="M1855" t="n">
        <v>0</v>
      </c>
      <c r="N1855" t="n">
        <v>0</v>
      </c>
      <c r="O1855" s="1" t="n">
        <v>1.00486e-07</v>
      </c>
      <c r="P1855" s="1" t="n">
        <v>1.00486e-07</v>
      </c>
      <c r="Q1855" s="1" t="n">
        <v>1.00486e-07</v>
      </c>
      <c r="R1855" s="1" t="n">
        <v>1.74047e-07</v>
      </c>
      <c r="S1855" s="1" t="n">
        <v>437337000</v>
      </c>
      <c r="T1855" t="n">
        <v>1011</v>
      </c>
      <c r="U1855" s="1" t="n">
        <v>1.52507e-05</v>
      </c>
      <c r="V1855" s="1" t="n">
        <v>5.99075e-06</v>
      </c>
      <c r="W1855" s="1" t="n">
        <v>6.85229e-09</v>
      </c>
      <c r="X1855" s="1" t="n">
        <v>3.42691e-09</v>
      </c>
      <c r="Y1855" s="1" t="n">
        <v>1.1584e-08</v>
      </c>
      <c r="Z1855" s="1" t="n">
        <v>1.52575e-05</v>
      </c>
      <c r="AA1855" s="1" t="n">
        <v>5.99418e-06</v>
      </c>
      <c r="AB1855" s="1" t="n">
        <v>2.0251e-08</v>
      </c>
      <c r="AC1855" s="1" t="n">
        <v>1.63928e-05</v>
      </c>
      <c r="AD1855" s="1" t="n">
        <v>1.52575e-05</v>
      </c>
      <c r="AE1855" s="1" t="n">
        <v>5.99418e-06</v>
      </c>
      <c r="AF1855" s="1" t="n">
        <v>2.0251e-08</v>
      </c>
      <c r="AG1855" s="1" t="n">
        <v>1.63928e-05</v>
      </c>
      <c r="AH1855" t="n">
        <v>4</v>
      </c>
      <c r="AI1855" t="n">
        <v>0</v>
      </c>
      <c r="AJ1855" t="n">
        <v>0</v>
      </c>
      <c r="AK1855" t="n">
        <v>1025840628</v>
      </c>
      <c r="AL1855" t="n">
        <v>3421</v>
      </c>
      <c r="AM1855" t="n">
        <v>25.646</v>
      </c>
      <c r="AN1855" t="n">
        <v>1</v>
      </c>
      <c r="AO1855" t="n">
        <v>9556</v>
      </c>
    </row>
    <row r="1856">
      <c r="A1856" s="1" t="n">
        <v>1.52515e-05</v>
      </c>
      <c r="B1856" s="1" t="n">
        <v>5.99002e-06</v>
      </c>
      <c r="C1856" s="1" t="n">
        <v>4.19877e-08</v>
      </c>
      <c r="D1856" s="1" t="n">
        <v>1.63857e-05</v>
      </c>
      <c r="E1856" s="1" t="n">
        <v>-3.05176e-05</v>
      </c>
      <c r="F1856" t="n">
        <v>0.457143</v>
      </c>
      <c r="G1856" s="1" t="n">
        <v>2.02026e-08</v>
      </c>
      <c r="H1856" t="n">
        <v>255</v>
      </c>
      <c r="I1856" t="n">
        <v>0</v>
      </c>
      <c r="J1856" t="n">
        <v>35</v>
      </c>
      <c r="K1856" t="e">
        <v>#NAME?</v>
      </c>
      <c r="L1856" t="n">
        <v>233567</v>
      </c>
      <c r="M1856" t="n">
        <v>0</v>
      </c>
      <c r="N1856" t="n">
        <v>0</v>
      </c>
      <c r="O1856" s="1" t="n">
        <v>1.00486e-07</v>
      </c>
      <c r="P1856" s="1" t="n">
        <v>1.00486e-07</v>
      </c>
      <c r="Q1856" s="1" t="n">
        <v>1.00486e-07</v>
      </c>
      <c r="R1856" s="1" t="n">
        <v>1.74047e-07</v>
      </c>
      <c r="S1856" s="1" t="n">
        <v>437337000</v>
      </c>
      <c r="T1856" t="n">
        <v>1011</v>
      </c>
      <c r="U1856" s="1" t="n">
        <v>1.52523e-05</v>
      </c>
      <c r="V1856" s="1" t="n">
        <v>5.99154e-06</v>
      </c>
      <c r="W1856" s="1" t="n">
        <v>-7.63581e-10</v>
      </c>
      <c r="X1856" s="1" t="n">
        <v>-1.52563e-09</v>
      </c>
      <c r="Y1856" s="1" t="n">
        <v>2.1785e-08</v>
      </c>
      <c r="Z1856" s="1" t="n">
        <v>1.52515e-05</v>
      </c>
      <c r="AA1856" s="1" t="n">
        <v>5.99002e-06</v>
      </c>
      <c r="AB1856" s="1" t="n">
        <v>4.19877e-08</v>
      </c>
      <c r="AC1856" s="1" t="n">
        <v>1.63857e-05</v>
      </c>
      <c r="AD1856" s="1" t="n">
        <v>1.52515e-05</v>
      </c>
      <c r="AE1856" s="1" t="n">
        <v>5.99002e-06</v>
      </c>
      <c r="AF1856" s="1" t="n">
        <v>4.19877e-08</v>
      </c>
      <c r="AG1856" s="1" t="n">
        <v>1.63857e-05</v>
      </c>
      <c r="AH1856" t="n">
        <v>4</v>
      </c>
      <c r="AI1856" t="n">
        <v>0</v>
      </c>
      <c r="AJ1856" t="n">
        <v>0</v>
      </c>
      <c r="AK1856" t="n">
        <v>1025853070</v>
      </c>
      <c r="AL1856" t="n">
        <v>3421</v>
      </c>
      <c r="AM1856" t="n">
        <v>25.6463</v>
      </c>
      <c r="AN1856" t="n">
        <v>1</v>
      </c>
      <c r="AO1856" t="n">
        <v>9557</v>
      </c>
    </row>
    <row r="1857">
      <c r="A1857" s="1" t="n">
        <v>1.52436e-05</v>
      </c>
      <c r="B1857" s="1" t="n">
        <v>6.01665e-06</v>
      </c>
      <c r="C1857" s="1" t="n">
        <v>4.53949e-08</v>
      </c>
      <c r="D1857" s="1" t="n">
        <v>1.63881e-05</v>
      </c>
      <c r="E1857" s="1" t="n">
        <v>-3.05176e-05</v>
      </c>
      <c r="F1857" t="n">
        <v>0.482759</v>
      </c>
      <c r="G1857" s="1" t="n">
        <v>4.19312e-08</v>
      </c>
      <c r="H1857" t="n">
        <v>255</v>
      </c>
      <c r="I1857" t="n">
        <v>0</v>
      </c>
      <c r="J1857" t="n">
        <v>29</v>
      </c>
      <c r="K1857" t="e">
        <v>#NAME?</v>
      </c>
      <c r="L1857" t="n">
        <v>193527</v>
      </c>
      <c r="M1857" t="n">
        <v>0</v>
      </c>
      <c r="N1857" t="n">
        <v>0</v>
      </c>
      <c r="O1857" s="1" t="n">
        <v>1.00486e-07</v>
      </c>
      <c r="P1857" s="1" t="n">
        <v>1.00486e-07</v>
      </c>
      <c r="Q1857" s="1" t="n">
        <v>1.00486e-07</v>
      </c>
      <c r="R1857" s="1" t="n">
        <v>1.74047e-07</v>
      </c>
      <c r="S1857" s="1" t="n">
        <v>437337000</v>
      </c>
      <c r="T1857" t="n">
        <v>1011</v>
      </c>
      <c r="U1857" s="1" t="n">
        <v>1.52521e-05</v>
      </c>
      <c r="V1857" s="1" t="n">
        <v>5.99115e-06</v>
      </c>
      <c r="W1857" s="1" t="n">
        <v>-8.50058e-09</v>
      </c>
      <c r="X1857" s="1" t="n">
        <v>2.55018e-08</v>
      </c>
      <c r="Y1857" s="1" t="n">
        <v>3.46371e-09</v>
      </c>
      <c r="Z1857" s="1" t="n">
        <v>1.52436e-05</v>
      </c>
      <c r="AA1857" s="1" t="n">
        <v>6.01665e-06</v>
      </c>
      <c r="AB1857" s="1" t="n">
        <v>4.53949e-08</v>
      </c>
      <c r="AC1857" s="1" t="n">
        <v>1.63881e-05</v>
      </c>
      <c r="AD1857" s="1" t="n">
        <v>1.52436e-05</v>
      </c>
      <c r="AE1857" s="1" t="n">
        <v>6.01665e-06</v>
      </c>
      <c r="AF1857" s="1" t="n">
        <v>4.53949e-08</v>
      </c>
      <c r="AG1857" s="1" t="n">
        <v>1.63881e-05</v>
      </c>
      <c r="AH1857" t="n">
        <v>4</v>
      </c>
      <c r="AI1857" t="n">
        <v>0</v>
      </c>
      <c r="AJ1857" t="n">
        <v>0</v>
      </c>
      <c r="AK1857" t="n">
        <v>1025865512</v>
      </c>
      <c r="AL1857" t="n">
        <v>3421</v>
      </c>
      <c r="AM1857" t="n">
        <v>25.6466</v>
      </c>
      <c r="AN1857" t="n">
        <v>1</v>
      </c>
      <c r="AO1857" t="n">
        <v>9558</v>
      </c>
    </row>
    <row r="1858">
      <c r="A1858" s="1" t="n">
        <v>1.52517e-05</v>
      </c>
      <c r="B1858" s="1" t="n">
        <v>6.00117e-06</v>
      </c>
      <c r="C1858" s="1" t="n">
        <v>5.35185e-08</v>
      </c>
      <c r="D1858" s="1" t="n">
        <v>1.639e-05</v>
      </c>
      <c r="E1858" s="1" t="n">
        <v>-3.05176e-05</v>
      </c>
      <c r="F1858" t="n">
        <v>0.571429</v>
      </c>
      <c r="G1858" s="1" t="n">
        <v>4.53491e-08</v>
      </c>
      <c r="H1858" t="n">
        <v>255</v>
      </c>
      <c r="I1858" t="n">
        <v>0</v>
      </c>
      <c r="J1858" t="n">
        <v>35</v>
      </c>
      <c r="K1858" t="e">
        <v>#NAME?</v>
      </c>
      <c r="L1858" t="n">
        <v>233567</v>
      </c>
      <c r="M1858" t="n">
        <v>0</v>
      </c>
      <c r="N1858" t="n">
        <v>0</v>
      </c>
      <c r="O1858" s="1" t="n">
        <v>1.00486e-07</v>
      </c>
      <c r="P1858" s="1" t="n">
        <v>1.00486e-07</v>
      </c>
      <c r="Q1858" s="1" t="n">
        <v>1.00486e-07</v>
      </c>
      <c r="R1858" s="1" t="n">
        <v>1.74047e-07</v>
      </c>
      <c r="S1858" s="1" t="n">
        <v>437337000</v>
      </c>
      <c r="T1858" t="n">
        <v>1011</v>
      </c>
      <c r="U1858" s="1" t="n">
        <v>1.52499e-05</v>
      </c>
      <c r="V1858" s="1" t="n">
        <v>5.99751e-06</v>
      </c>
      <c r="W1858" s="1" t="n">
        <v>1.82769e-09</v>
      </c>
      <c r="X1858" s="1" t="n">
        <v>3.65537e-09</v>
      </c>
      <c r="Y1858" s="1" t="n">
        <v>8.16939e-09</v>
      </c>
      <c r="Z1858" s="1" t="n">
        <v>1.52517e-05</v>
      </c>
      <c r="AA1858" s="1" t="n">
        <v>6.00117e-06</v>
      </c>
      <c r="AB1858" s="1" t="n">
        <v>5.35185e-08</v>
      </c>
      <c r="AC1858" s="1" t="n">
        <v>1.639e-05</v>
      </c>
      <c r="AD1858" s="1" t="n">
        <v>1.52517e-05</v>
      </c>
      <c r="AE1858" s="1" t="n">
        <v>6.00117e-06</v>
      </c>
      <c r="AF1858" s="1" t="n">
        <v>5.35185e-08</v>
      </c>
      <c r="AG1858" s="1" t="n">
        <v>1.639e-05</v>
      </c>
      <c r="AH1858" t="n">
        <v>4</v>
      </c>
      <c r="AI1858" t="n">
        <v>0</v>
      </c>
      <c r="AJ1858" t="n">
        <v>0</v>
      </c>
      <c r="AK1858" t="n">
        <v>1025877954</v>
      </c>
      <c r="AL1858" t="n">
        <v>3421</v>
      </c>
      <c r="AM1858" t="n">
        <v>25.6469</v>
      </c>
      <c r="AN1858" t="n">
        <v>1</v>
      </c>
      <c r="AO1858" t="n">
        <v>9559</v>
      </c>
    </row>
    <row r="1859">
      <c r="A1859" s="1" t="n">
        <v>1.52355e-05</v>
      </c>
      <c r="B1859" s="1" t="n">
        <v>6.0058e-06</v>
      </c>
      <c r="C1859" s="1" t="n">
        <v>4.8778e-08</v>
      </c>
      <c r="D1859" s="1" t="n">
        <v>1.63766e-05</v>
      </c>
      <c r="E1859" s="1" t="n">
        <v>-3.05176e-05</v>
      </c>
      <c r="F1859" t="n">
        <v>0.586207</v>
      </c>
      <c r="G1859" s="1" t="n">
        <v>5.34668e-08</v>
      </c>
      <c r="H1859" t="n">
        <v>255</v>
      </c>
      <c r="I1859" t="n">
        <v>0</v>
      </c>
      <c r="J1859" t="n">
        <v>29</v>
      </c>
      <c r="K1859" t="e">
        <v>#NAME?</v>
      </c>
      <c r="L1859" t="n">
        <v>193527</v>
      </c>
      <c r="M1859" t="n">
        <v>0</v>
      </c>
      <c r="N1859" t="n">
        <v>0</v>
      </c>
      <c r="O1859" s="1" t="n">
        <v>1.00486e-07</v>
      </c>
      <c r="P1859" s="1" t="n">
        <v>1.00486e-07</v>
      </c>
      <c r="Q1859" s="1" t="n">
        <v>1.00486e-07</v>
      </c>
      <c r="R1859" s="1" t="n">
        <v>1.74047e-07</v>
      </c>
      <c r="S1859" s="1" t="n">
        <v>437337000</v>
      </c>
      <c r="T1859" t="n">
        <v>1011</v>
      </c>
      <c r="U1859" s="1" t="n">
        <v>1.52503e-05</v>
      </c>
      <c r="V1859" s="1" t="n">
        <v>5.99841e-06</v>
      </c>
      <c r="W1859" s="1" t="n">
        <v>-1.47718e-08</v>
      </c>
      <c r="X1859" s="1" t="n">
        <v>7.38741e-09</v>
      </c>
      <c r="Y1859" s="1" t="n">
        <v>-4.68881e-09</v>
      </c>
      <c r="Z1859" s="1" t="n">
        <v>1.52355e-05</v>
      </c>
      <c r="AA1859" s="1" t="n">
        <v>6.0058e-06</v>
      </c>
      <c r="AB1859" s="1" t="n">
        <v>4.8778e-08</v>
      </c>
      <c r="AC1859" s="1" t="n">
        <v>1.63766e-05</v>
      </c>
      <c r="AD1859" s="1" t="n">
        <v>1.52355e-05</v>
      </c>
      <c r="AE1859" s="1" t="n">
        <v>6.0058e-06</v>
      </c>
      <c r="AF1859" s="1" t="n">
        <v>4.8778e-08</v>
      </c>
      <c r="AG1859" s="1" t="n">
        <v>1.63766e-05</v>
      </c>
      <c r="AH1859" t="n">
        <v>4</v>
      </c>
      <c r="AI1859" t="n">
        <v>0</v>
      </c>
      <c r="AJ1859" t="n">
        <v>0</v>
      </c>
      <c r="AK1859" t="n">
        <v>1025890396</v>
      </c>
      <c r="AL1859" t="n">
        <v>3421</v>
      </c>
      <c r="AM1859" t="n">
        <v>25.6473</v>
      </c>
      <c r="AN1859" t="n">
        <v>1</v>
      </c>
      <c r="AO1859" t="n">
        <v>9560</v>
      </c>
    </row>
    <row r="1860">
      <c r="A1860" s="1" t="n">
        <v>1.52465e-05</v>
      </c>
      <c r="B1860" s="1" t="n">
        <v>5.98562e-06</v>
      </c>
      <c r="C1860" s="1" t="n">
        <v>4.29482e-08</v>
      </c>
      <c r="D1860" s="1" t="n">
        <v>1.63794e-05</v>
      </c>
      <c r="E1860" s="1" t="n">
        <v>-3.05176e-05</v>
      </c>
      <c r="F1860" t="n">
        <v>0.592593</v>
      </c>
      <c r="G1860" s="1" t="n">
        <v>4.87671e-08</v>
      </c>
      <c r="H1860" t="n">
        <v>255</v>
      </c>
      <c r="I1860" t="n">
        <v>0</v>
      </c>
      <c r="J1860" t="n">
        <v>27</v>
      </c>
      <c r="K1860" t="e">
        <v>#NAME?</v>
      </c>
      <c r="L1860" t="n">
        <v>180180</v>
      </c>
      <c r="M1860" t="n">
        <v>0</v>
      </c>
      <c r="N1860" t="n">
        <v>0</v>
      </c>
      <c r="O1860" s="1" t="n">
        <v>1.00486e-07</v>
      </c>
      <c r="P1860" s="1" t="n">
        <v>1.00486e-07</v>
      </c>
      <c r="Q1860" s="1" t="n">
        <v>1.00486e-07</v>
      </c>
      <c r="R1860" s="1" t="n">
        <v>1.74047e-07</v>
      </c>
      <c r="S1860" s="1" t="n">
        <v>437337000</v>
      </c>
      <c r="T1860" t="n">
        <v>1011</v>
      </c>
      <c r="U1860" s="1" t="n">
        <v>1.52465e-05</v>
      </c>
      <c r="V1860" s="1" t="n">
        <v>6.0002e-06</v>
      </c>
      <c r="W1860" s="1" t="n">
        <v>1.53329e-12</v>
      </c>
      <c r="X1860" s="1" t="n">
        <v>-1.45755e-08</v>
      </c>
      <c r="Y1860" s="1" t="n">
        <v>-5.81885e-09</v>
      </c>
      <c r="Z1860" s="1" t="n">
        <v>1.52465e-05</v>
      </c>
      <c r="AA1860" s="1" t="n">
        <v>5.98562e-06</v>
      </c>
      <c r="AB1860" s="1" t="n">
        <v>4.29482e-08</v>
      </c>
      <c r="AC1860" s="1" t="n">
        <v>1.63794e-05</v>
      </c>
      <c r="AD1860" s="1" t="n">
        <v>1.52465e-05</v>
      </c>
      <c r="AE1860" s="1" t="n">
        <v>5.98562e-06</v>
      </c>
      <c r="AF1860" s="1" t="n">
        <v>4.29482e-08</v>
      </c>
      <c r="AG1860" s="1" t="n">
        <v>1.63794e-05</v>
      </c>
      <c r="AH1860" t="n">
        <v>4</v>
      </c>
      <c r="AI1860" t="n">
        <v>0</v>
      </c>
      <c r="AJ1860" t="n">
        <v>0</v>
      </c>
      <c r="AK1860" t="n">
        <v>1025902838</v>
      </c>
      <c r="AL1860" t="n">
        <v>3421</v>
      </c>
      <c r="AM1860" t="n">
        <v>25.6476</v>
      </c>
      <c r="AN1860" t="n">
        <v>1</v>
      </c>
      <c r="AO1860" t="n">
        <v>9561</v>
      </c>
    </row>
    <row r="1861">
      <c r="A1861" s="1" t="n">
        <v>1.5244e-05</v>
      </c>
      <c r="B1861" s="1" t="n">
        <v>5.9916e-06</v>
      </c>
      <c r="C1861" s="1" t="n">
        <v>2.95343e-08</v>
      </c>
      <c r="D1861" s="1" t="n">
        <v>1.63793e-05</v>
      </c>
      <c r="E1861" s="1" t="n">
        <v>-3.05176e-05</v>
      </c>
      <c r="F1861" t="n">
        <v>0.583333</v>
      </c>
      <c r="G1861" s="1" t="n">
        <v>4.29077e-08</v>
      </c>
      <c r="H1861" t="n">
        <v>255</v>
      </c>
      <c r="I1861" t="n">
        <v>0</v>
      </c>
      <c r="J1861" t="n">
        <v>24</v>
      </c>
      <c r="K1861" t="e">
        <v>#NAME?</v>
      </c>
      <c r="L1861" t="n">
        <v>160160</v>
      </c>
      <c r="M1861" t="n">
        <v>0</v>
      </c>
      <c r="N1861" t="n">
        <v>0</v>
      </c>
      <c r="O1861" s="1" t="n">
        <v>1.00486e-07</v>
      </c>
      <c r="P1861" s="1" t="n">
        <v>1.00486e-07</v>
      </c>
      <c r="Q1861" s="1" t="n">
        <v>1.00486e-07</v>
      </c>
      <c r="R1861" s="1" t="n">
        <v>1.74047e-07</v>
      </c>
      <c r="S1861" s="1" t="n">
        <v>437337000</v>
      </c>
      <c r="T1861" t="n">
        <v>1011</v>
      </c>
      <c r="U1861" s="1" t="n">
        <v>1.52465e-05</v>
      </c>
      <c r="V1861" s="1" t="n">
        <v>5.99652e-06</v>
      </c>
      <c r="W1861" s="1" t="n">
        <v>-2.45787e-09</v>
      </c>
      <c r="X1861" s="1" t="n">
        <v>-4.91574e-09</v>
      </c>
      <c r="Y1861" s="1" t="n">
        <v>-1.33734e-08</v>
      </c>
      <c r="Z1861" s="1" t="n">
        <v>1.5244e-05</v>
      </c>
      <c r="AA1861" s="1" t="n">
        <v>5.9916e-06</v>
      </c>
      <c r="AB1861" s="1" t="n">
        <v>2.95343e-08</v>
      </c>
      <c r="AC1861" s="1" t="n">
        <v>1.63793e-05</v>
      </c>
      <c r="AD1861" s="1" t="n">
        <v>1.5244e-05</v>
      </c>
      <c r="AE1861" s="1" t="n">
        <v>5.9916e-06</v>
      </c>
      <c r="AF1861" s="1" t="n">
        <v>2.95343e-08</v>
      </c>
      <c r="AG1861" s="1" t="n">
        <v>1.63793e-05</v>
      </c>
      <c r="AH1861" t="n">
        <v>4</v>
      </c>
      <c r="AI1861" t="n">
        <v>0</v>
      </c>
      <c r="AJ1861" t="n">
        <v>0</v>
      </c>
      <c r="AK1861" t="n">
        <v>1025915280</v>
      </c>
      <c r="AL1861" t="n">
        <v>3421</v>
      </c>
      <c r="AM1861" t="n">
        <v>25.6479</v>
      </c>
      <c r="AN1861" t="n">
        <v>1</v>
      </c>
      <c r="AO1861" t="n">
        <v>9562</v>
      </c>
    </row>
    <row r="1862">
      <c r="A1862" s="1" t="n">
        <v>1.52308e-05</v>
      </c>
      <c r="B1862" s="1" t="n">
        <v>6.00278e-06</v>
      </c>
      <c r="C1862" s="1" t="n">
        <v>1.189e-08</v>
      </c>
      <c r="D1862" s="1" t="n">
        <v>1.6371e-05</v>
      </c>
      <c r="E1862" s="1" t="n">
        <v>-3.05176e-05</v>
      </c>
      <c r="F1862" t="n">
        <v>0.4</v>
      </c>
      <c r="G1862" s="1" t="n">
        <v>2.948e-08</v>
      </c>
      <c r="H1862" t="n">
        <v>255</v>
      </c>
      <c r="I1862" t="n">
        <v>0</v>
      </c>
      <c r="J1862" t="n">
        <v>35</v>
      </c>
      <c r="K1862" t="e">
        <v>#NAME?</v>
      </c>
      <c r="L1862" t="n">
        <v>233567</v>
      </c>
      <c r="M1862" t="n">
        <v>0</v>
      </c>
      <c r="N1862" t="n">
        <v>0</v>
      </c>
      <c r="O1862" s="1" t="n">
        <v>1.00486e-07</v>
      </c>
      <c r="P1862" s="1" t="n">
        <v>1.00486e-07</v>
      </c>
      <c r="Q1862" s="1" t="n">
        <v>1.00486e-07</v>
      </c>
      <c r="R1862" s="1" t="n">
        <v>1.74047e-07</v>
      </c>
      <c r="S1862" s="1" t="n">
        <v>437337000</v>
      </c>
      <c r="T1862" t="n">
        <v>1011</v>
      </c>
      <c r="U1862" s="1" t="n">
        <v>1.52459e-05</v>
      </c>
      <c r="V1862" s="1" t="n">
        <v>5.99523e-06</v>
      </c>
      <c r="W1862" s="1" t="n">
        <v>-1.51106e-08</v>
      </c>
      <c r="X1862" s="1" t="n">
        <v>7.556070000000001e-09</v>
      </c>
      <c r="Y1862" s="1" t="n">
        <v>-1.759e-08</v>
      </c>
      <c r="Z1862" s="1" t="n">
        <v>1.52308e-05</v>
      </c>
      <c r="AA1862" s="1" t="n">
        <v>6.00278e-06</v>
      </c>
      <c r="AB1862" s="1" t="n">
        <v>1.189e-08</v>
      </c>
      <c r="AC1862" s="1" t="n">
        <v>1.6371e-05</v>
      </c>
      <c r="AD1862" s="1" t="n">
        <v>1.52308e-05</v>
      </c>
      <c r="AE1862" s="1" t="n">
        <v>6.00278e-06</v>
      </c>
      <c r="AF1862" s="1" t="n">
        <v>1.189e-08</v>
      </c>
      <c r="AG1862" s="1" t="n">
        <v>1.6371e-05</v>
      </c>
      <c r="AH1862" t="n">
        <v>4</v>
      </c>
      <c r="AI1862" t="n">
        <v>0</v>
      </c>
      <c r="AJ1862" t="n">
        <v>0</v>
      </c>
      <c r="AK1862" t="n">
        <v>1025927722</v>
      </c>
      <c r="AL1862" t="n">
        <v>3421</v>
      </c>
      <c r="AM1862" t="n">
        <v>25.6482</v>
      </c>
      <c r="AN1862" t="n">
        <v>1</v>
      </c>
      <c r="AO1862" t="n">
        <v>9563</v>
      </c>
    </row>
    <row r="1863">
      <c r="A1863" s="1" t="n">
        <v>1.52469e-05</v>
      </c>
      <c r="B1863" s="1" t="n">
        <v>5.99057e-06</v>
      </c>
      <c r="C1863" s="1" t="n">
        <v>-6.80404e-09</v>
      </c>
      <c r="D1863" s="1" t="n">
        <v>1.63815e-05</v>
      </c>
      <c r="E1863" s="1" t="n">
        <v>-3.05176e-05</v>
      </c>
      <c r="F1863" t="n">
        <v>0.538462</v>
      </c>
      <c r="G1863" s="1" t="n">
        <v>1.18408e-08</v>
      </c>
      <c r="H1863" t="n">
        <v>255</v>
      </c>
      <c r="I1863" t="n">
        <v>0</v>
      </c>
      <c r="J1863" t="n">
        <v>26</v>
      </c>
      <c r="K1863" t="e">
        <v>#NAME?</v>
      </c>
      <c r="L1863" t="n">
        <v>173507</v>
      </c>
      <c r="M1863" t="n">
        <v>0</v>
      </c>
      <c r="N1863" t="n">
        <v>0</v>
      </c>
      <c r="O1863" s="1" t="n">
        <v>1.00486e-07</v>
      </c>
      <c r="P1863" s="1" t="n">
        <v>1.00486e-07</v>
      </c>
      <c r="Q1863" s="1" t="n">
        <v>1.00486e-07</v>
      </c>
      <c r="R1863" s="1" t="n">
        <v>1.74047e-07</v>
      </c>
      <c r="S1863" s="1" t="n">
        <v>437337000</v>
      </c>
      <c r="T1863" t="n">
        <v>1011</v>
      </c>
      <c r="U1863" s="1" t="n">
        <v>1.5242e-05</v>
      </c>
      <c r="V1863" s="1" t="n">
        <v>5.99702e-06</v>
      </c>
      <c r="W1863" s="1" t="n">
        <v>4.83294e-09</v>
      </c>
      <c r="X1863" s="1" t="n">
        <v>-6.4429e-09</v>
      </c>
      <c r="Y1863" s="1" t="n">
        <v>-1.86449e-08</v>
      </c>
      <c r="Z1863" s="1" t="n">
        <v>1.52469e-05</v>
      </c>
      <c r="AA1863" s="1" t="n">
        <v>5.99057e-06</v>
      </c>
      <c r="AB1863" s="1" t="n">
        <v>-6.80404e-09</v>
      </c>
      <c r="AC1863" s="1" t="n">
        <v>1.63815e-05</v>
      </c>
      <c r="AD1863" s="1" t="n">
        <v>1.52469e-05</v>
      </c>
      <c r="AE1863" s="1" t="n">
        <v>5.99057e-06</v>
      </c>
      <c r="AF1863" s="1" t="n">
        <v>-6.80404e-09</v>
      </c>
      <c r="AG1863" s="1" t="n">
        <v>1.63815e-05</v>
      </c>
      <c r="AH1863" t="n">
        <v>4</v>
      </c>
      <c r="AI1863" t="n">
        <v>0</v>
      </c>
      <c r="AJ1863" t="n">
        <v>0</v>
      </c>
      <c r="AK1863" t="n">
        <v>1025940163</v>
      </c>
      <c r="AL1863" t="n">
        <v>3421</v>
      </c>
      <c r="AM1863" t="n">
        <v>25.6485</v>
      </c>
      <c r="AN1863" t="n">
        <v>1</v>
      </c>
      <c r="AO1863" t="n">
        <v>9564</v>
      </c>
    </row>
    <row r="1864">
      <c r="A1864" s="1" t="n">
        <v>1.52397e-05</v>
      </c>
      <c r="B1864" s="1" t="n">
        <v>5.99764e-06</v>
      </c>
      <c r="C1864" s="1" t="n">
        <v>1.42622e-08</v>
      </c>
      <c r="D1864" s="1" t="n">
        <v>1.63775e-05</v>
      </c>
      <c r="E1864" s="1" t="n">
        <v>-3.05176e-05</v>
      </c>
      <c r="F1864" t="n">
        <v>0.652174</v>
      </c>
      <c r="G1864" s="1" t="n">
        <v>-6.83594e-09</v>
      </c>
      <c r="H1864" t="n">
        <v>255</v>
      </c>
      <c r="I1864" t="n">
        <v>0</v>
      </c>
      <c r="J1864" t="n">
        <v>23</v>
      </c>
      <c r="K1864" t="e">
        <v>#NAME?</v>
      </c>
      <c r="L1864" t="n">
        <v>153487</v>
      </c>
      <c r="M1864" t="n">
        <v>0</v>
      </c>
      <c r="N1864" t="n">
        <v>0</v>
      </c>
      <c r="O1864" s="1" t="n">
        <v>1.00486e-07</v>
      </c>
      <c r="P1864" s="1" t="n">
        <v>1.00486e-07</v>
      </c>
      <c r="Q1864" s="1" t="n">
        <v>1.00486e-07</v>
      </c>
      <c r="R1864" s="1" t="n">
        <v>1.74047e-07</v>
      </c>
      <c r="S1864" s="1" t="n">
        <v>437337000</v>
      </c>
      <c r="T1864" t="n">
        <v>1011</v>
      </c>
      <c r="U1864" s="1" t="n">
        <v>1.52432e-05</v>
      </c>
      <c r="V1864" s="1" t="n">
        <v>5.99533e-06</v>
      </c>
      <c r="W1864" s="1" t="n">
        <v>-3.47291e-09</v>
      </c>
      <c r="X1864" s="1" t="n">
        <v>2.31527e-09</v>
      </c>
      <c r="Y1864" s="1" t="n">
        <v>2.10981e-08</v>
      </c>
      <c r="Z1864" s="1" t="n">
        <v>1.52397e-05</v>
      </c>
      <c r="AA1864" s="1" t="n">
        <v>5.99764e-06</v>
      </c>
      <c r="AB1864" s="1" t="n">
        <v>1.42622e-08</v>
      </c>
      <c r="AC1864" s="1" t="n">
        <v>1.63775e-05</v>
      </c>
      <c r="AD1864" s="1" t="n">
        <v>1.52397e-05</v>
      </c>
      <c r="AE1864" s="1" t="n">
        <v>5.99764e-06</v>
      </c>
      <c r="AF1864" s="1" t="n">
        <v>1.42622e-08</v>
      </c>
      <c r="AG1864" s="1" t="n">
        <v>1.63775e-05</v>
      </c>
      <c r="AH1864" t="n">
        <v>4</v>
      </c>
      <c r="AI1864" t="n">
        <v>0</v>
      </c>
      <c r="AJ1864" t="n">
        <v>0</v>
      </c>
      <c r="AK1864" t="n">
        <v>1025952605</v>
      </c>
      <c r="AL1864" t="n">
        <v>3421</v>
      </c>
      <c r="AM1864" t="n">
        <v>25.6488</v>
      </c>
      <c r="AN1864" t="n">
        <v>1</v>
      </c>
      <c r="AO1864" t="n">
        <v>9565</v>
      </c>
    </row>
    <row r="1865">
      <c r="A1865" s="1" t="n">
        <v>1.52345e-05</v>
      </c>
      <c r="B1865" s="1" t="n">
        <v>5.99389e-06</v>
      </c>
      <c r="C1865" s="1" t="n">
        <v>-1.47514e-09</v>
      </c>
      <c r="D1865" s="1" t="n">
        <v>1.63712e-05</v>
      </c>
      <c r="E1865" s="1" t="n">
        <v>-3.05176e-05</v>
      </c>
      <c r="F1865" t="n">
        <v>0.535714</v>
      </c>
      <c r="G1865" s="1" t="n">
        <v>1.42212e-08</v>
      </c>
      <c r="H1865" t="n">
        <v>255</v>
      </c>
      <c r="I1865" t="n">
        <v>0</v>
      </c>
      <c r="J1865" t="n">
        <v>28</v>
      </c>
      <c r="K1865" t="e">
        <v>#NAME?</v>
      </c>
      <c r="L1865" t="n">
        <v>186854</v>
      </c>
      <c r="M1865" t="n">
        <v>0</v>
      </c>
      <c r="N1865" t="n">
        <v>0</v>
      </c>
      <c r="O1865" s="1" t="n">
        <v>1.00486e-07</v>
      </c>
      <c r="P1865" s="1" t="n">
        <v>1.00486e-07</v>
      </c>
      <c r="Q1865" s="1" t="n">
        <v>1.00486e-07</v>
      </c>
      <c r="R1865" s="1" t="n">
        <v>1.74047e-07</v>
      </c>
      <c r="S1865" s="1" t="n">
        <v>437337000</v>
      </c>
      <c r="T1865" t="n">
        <v>1011</v>
      </c>
      <c r="U1865" s="1" t="n">
        <v>1.52423e-05</v>
      </c>
      <c r="V1865" s="1" t="n">
        <v>5.99582e-06</v>
      </c>
      <c r="W1865" s="1" t="n">
        <v>-7.74467e-09</v>
      </c>
      <c r="X1865" s="1" t="n">
        <v>-1.93502e-09</v>
      </c>
      <c r="Y1865" s="1" t="n">
        <v>-1.56963e-08</v>
      </c>
      <c r="Z1865" s="1" t="n">
        <v>1.52345e-05</v>
      </c>
      <c r="AA1865" s="1" t="n">
        <v>5.99389e-06</v>
      </c>
      <c r="AB1865" s="1" t="n">
        <v>-1.47514e-09</v>
      </c>
      <c r="AC1865" s="1" t="n">
        <v>1.63712e-05</v>
      </c>
      <c r="AD1865" s="1" t="n">
        <v>1.52345e-05</v>
      </c>
      <c r="AE1865" s="1" t="n">
        <v>5.99389e-06</v>
      </c>
      <c r="AF1865" s="1" t="n">
        <v>-1.47514e-09</v>
      </c>
      <c r="AG1865" s="1" t="n">
        <v>1.63712e-05</v>
      </c>
      <c r="AH1865" t="n">
        <v>4</v>
      </c>
      <c r="AI1865" t="n">
        <v>0</v>
      </c>
      <c r="AJ1865" t="n">
        <v>0</v>
      </c>
      <c r="AK1865" t="n">
        <v>1025965048</v>
      </c>
      <c r="AL1865" t="n">
        <v>3421</v>
      </c>
      <c r="AM1865" t="n">
        <v>25.6491</v>
      </c>
      <c r="AN1865" t="n">
        <v>1</v>
      </c>
      <c r="AO1865" t="n">
        <v>9566</v>
      </c>
    </row>
    <row r="1866">
      <c r="A1866" s="1" t="n">
        <v>1.52326e-05</v>
      </c>
      <c r="B1866" s="1" t="n">
        <v>6.0056e-06</v>
      </c>
      <c r="C1866" s="1" t="n">
        <v>-1.52588e-09</v>
      </c>
      <c r="D1866" s="1" t="n">
        <v>1.63737e-05</v>
      </c>
      <c r="E1866" s="1" t="n">
        <v>-3.05176e-05</v>
      </c>
      <c r="F1866" t="n">
        <v>0.689655</v>
      </c>
      <c r="G1866" s="1" t="n">
        <v>-1.52588e-09</v>
      </c>
      <c r="H1866" t="n">
        <v>255</v>
      </c>
      <c r="I1866" t="n">
        <v>0</v>
      </c>
      <c r="J1866" t="n">
        <v>29</v>
      </c>
      <c r="K1866" t="e">
        <v>#NAME?</v>
      </c>
      <c r="L1866" t="n">
        <v>193527</v>
      </c>
      <c r="M1866" t="n">
        <v>0</v>
      </c>
      <c r="N1866" t="n">
        <v>0</v>
      </c>
      <c r="O1866" s="1" t="n">
        <v>1.00486e-07</v>
      </c>
      <c r="P1866" s="1" t="n">
        <v>1.00486e-07</v>
      </c>
      <c r="Q1866" s="1" t="n">
        <v>1.00486e-07</v>
      </c>
      <c r="R1866" s="1" t="n">
        <v>1.74047e-07</v>
      </c>
      <c r="S1866" s="1" t="n">
        <v>437337000</v>
      </c>
      <c r="T1866" t="n">
        <v>1011</v>
      </c>
      <c r="U1866" s="1" t="n">
        <v>1.52403e-05</v>
      </c>
      <c r="V1866" s="1" t="n">
        <v>5.99533e-06</v>
      </c>
      <c r="W1866" s="1" t="n">
        <v>-7.70787e-09</v>
      </c>
      <c r="X1866" s="1" t="n">
        <v>1.02792e-08</v>
      </c>
      <c r="Y1866" t="n">
        <v>0</v>
      </c>
      <c r="Z1866" s="1" t="n">
        <v>1.52326e-05</v>
      </c>
      <c r="AA1866" s="1" t="n">
        <v>6.0056e-06</v>
      </c>
      <c r="AB1866" s="1" t="n">
        <v>-1.52588e-09</v>
      </c>
      <c r="AC1866" s="1" t="n">
        <v>1.63737e-05</v>
      </c>
      <c r="AD1866" s="1" t="n">
        <v>1.52326e-05</v>
      </c>
      <c r="AE1866" s="1" t="n">
        <v>6.0056e-06</v>
      </c>
      <c r="AF1866" s="1" t="n">
        <v>-1.52588e-09</v>
      </c>
      <c r="AG1866" s="1" t="n">
        <v>1.63737e-05</v>
      </c>
      <c r="AH1866" t="n">
        <v>4</v>
      </c>
      <c r="AI1866" t="n">
        <v>0</v>
      </c>
      <c r="AJ1866" t="n">
        <v>0</v>
      </c>
      <c r="AK1866" t="n">
        <v>1025977490</v>
      </c>
      <c r="AL1866" t="n">
        <v>3421</v>
      </c>
      <c r="AM1866" t="n">
        <v>25.6494</v>
      </c>
      <c r="AN1866" t="n">
        <v>1</v>
      </c>
      <c r="AO1866" t="n">
        <v>9567</v>
      </c>
    </row>
    <row r="1867">
      <c r="A1867" s="1" t="n">
        <v>1.52093e-05</v>
      </c>
      <c r="B1867" s="1" t="n">
        <v>5.99781e-06</v>
      </c>
      <c r="C1867" s="1" t="n">
        <v>2.56533e-08</v>
      </c>
      <c r="D1867" s="1" t="n">
        <v>1.63492e-05</v>
      </c>
      <c r="E1867" s="1" t="n">
        <v>-3.05176e-05</v>
      </c>
      <c r="F1867" t="n">
        <v>0.631579</v>
      </c>
      <c r="G1867" s="1" t="n">
        <v>-1.52588e-09</v>
      </c>
      <c r="H1867" t="n">
        <v>255</v>
      </c>
      <c r="I1867" t="n">
        <v>0</v>
      </c>
      <c r="J1867" t="n">
        <v>19</v>
      </c>
      <c r="K1867" t="e">
        <v>#NAME?</v>
      </c>
      <c r="L1867" t="n">
        <v>126793</v>
      </c>
      <c r="M1867" t="n">
        <v>0</v>
      </c>
      <c r="N1867" t="n">
        <v>0</v>
      </c>
      <c r="O1867" s="1" t="n">
        <v>1.00486e-07</v>
      </c>
      <c r="P1867" s="1" t="n">
        <v>1.00486e-07</v>
      </c>
      <c r="Q1867" s="1" t="n">
        <v>1.00486e-07</v>
      </c>
      <c r="R1867" s="1" t="n">
        <v>1.74047e-07</v>
      </c>
      <c r="S1867" s="1" t="n">
        <v>437337000</v>
      </c>
      <c r="T1867" t="n">
        <v>1011</v>
      </c>
      <c r="U1867" s="1" t="n">
        <v>1.52383e-05</v>
      </c>
      <c r="V1867" s="1" t="n">
        <v>5.99781e-06</v>
      </c>
      <c r="W1867" s="1" t="n">
        <v>-2.90943e-08</v>
      </c>
      <c r="X1867" s="1" t="n">
        <v>1.53329e-12</v>
      </c>
      <c r="Y1867" s="1" t="n">
        <v>2.71792e-08</v>
      </c>
      <c r="Z1867" s="1" t="n">
        <v>1.52093e-05</v>
      </c>
      <c r="AA1867" s="1" t="n">
        <v>5.99781e-06</v>
      </c>
      <c r="AB1867" s="1" t="n">
        <v>2.56533e-08</v>
      </c>
      <c r="AC1867" s="1" t="n">
        <v>1.63492e-05</v>
      </c>
      <c r="AD1867" s="1" t="n">
        <v>1.52093e-05</v>
      </c>
      <c r="AE1867" s="1" t="n">
        <v>5.99781e-06</v>
      </c>
      <c r="AF1867" s="1" t="n">
        <v>2.56533e-08</v>
      </c>
      <c r="AG1867" s="1" t="n">
        <v>1.63492e-05</v>
      </c>
      <c r="AH1867" t="n">
        <v>4</v>
      </c>
      <c r="AI1867" t="n">
        <v>0</v>
      </c>
      <c r="AJ1867" t="n">
        <v>0</v>
      </c>
      <c r="AK1867" t="n">
        <v>1025989933</v>
      </c>
      <c r="AL1867" t="n">
        <v>3421</v>
      </c>
      <c r="AM1867" t="n">
        <v>25.6497</v>
      </c>
      <c r="AN1867" t="n">
        <v>1</v>
      </c>
      <c r="AO1867" t="n">
        <v>9568</v>
      </c>
    </row>
    <row r="1868">
      <c r="A1868" s="1" t="n">
        <v>1.524e-05</v>
      </c>
      <c r="B1868" s="1" t="n">
        <v>6.00231e-06</v>
      </c>
      <c r="C1868" s="1" t="n">
        <v>2.56348e-08</v>
      </c>
      <c r="D1868" s="1" t="n">
        <v>1.63795e-05</v>
      </c>
      <c r="E1868" s="1" t="n">
        <v>-3.05176e-05</v>
      </c>
      <c r="F1868" t="n">
        <v>0.631579</v>
      </c>
      <c r="G1868" s="1" t="n">
        <v>2.56348e-08</v>
      </c>
      <c r="H1868" t="n">
        <v>255</v>
      </c>
      <c r="I1868" t="n">
        <v>0</v>
      </c>
      <c r="J1868" t="n">
        <v>38</v>
      </c>
      <c r="K1868" t="e">
        <v>#NAME?</v>
      </c>
      <c r="L1868" t="n">
        <v>253587</v>
      </c>
      <c r="M1868" t="n">
        <v>0</v>
      </c>
      <c r="N1868" t="n">
        <v>0</v>
      </c>
      <c r="O1868" s="1" t="n">
        <v>1.00486e-07</v>
      </c>
      <c r="P1868" s="1" t="n">
        <v>1.00486e-07</v>
      </c>
      <c r="Q1868" s="1" t="n">
        <v>1.00486e-07</v>
      </c>
      <c r="R1868" s="1" t="n">
        <v>1.74047e-07</v>
      </c>
      <c r="S1868" s="1" t="n">
        <v>437337000</v>
      </c>
      <c r="T1868" t="n">
        <v>1011</v>
      </c>
      <c r="U1868" s="1" t="n">
        <v>1.52311e-05</v>
      </c>
      <c r="V1868" s="1" t="n">
        <v>5.99781e-06</v>
      </c>
      <c r="W1868" s="1" t="n">
        <v>8.994300000000001e-09</v>
      </c>
      <c r="X1868" s="1" t="n">
        <v>4.49715e-09</v>
      </c>
      <c r="Y1868" t="n">
        <v>0</v>
      </c>
      <c r="Z1868" s="1" t="n">
        <v>1.524e-05</v>
      </c>
      <c r="AA1868" s="1" t="n">
        <v>6.00231e-06</v>
      </c>
      <c r="AB1868" s="1" t="n">
        <v>2.56348e-08</v>
      </c>
      <c r="AC1868" s="1" t="n">
        <v>1.63795e-05</v>
      </c>
      <c r="AD1868" s="1" t="n">
        <v>1.524e-05</v>
      </c>
      <c r="AE1868" s="1" t="n">
        <v>6.00231e-06</v>
      </c>
      <c r="AF1868" s="1" t="n">
        <v>2.56348e-08</v>
      </c>
      <c r="AG1868" s="1" t="n">
        <v>1.63795e-05</v>
      </c>
      <c r="AH1868" t="n">
        <v>4</v>
      </c>
      <c r="AI1868" t="n">
        <v>0</v>
      </c>
      <c r="AJ1868" t="n">
        <v>0</v>
      </c>
      <c r="AK1868" t="n">
        <v>1026002375</v>
      </c>
      <c r="AL1868" t="n">
        <v>3421</v>
      </c>
      <c r="AM1868" t="n">
        <v>25.6501</v>
      </c>
      <c r="AN1868" t="n">
        <v>1</v>
      </c>
      <c r="AO1868" t="n">
        <v>9569</v>
      </c>
    </row>
    <row r="1869">
      <c r="A1869" s="1" t="n">
        <v>1.52392e-05</v>
      </c>
      <c r="B1869" s="1" t="n">
        <v>6.0049e-06</v>
      </c>
      <c r="C1869" s="1" t="n">
        <v>2.56348e-08</v>
      </c>
      <c r="D1869" s="1" t="n">
        <v>1.63797e-05</v>
      </c>
      <c r="E1869" s="1" t="n">
        <v>-3.05176e-05</v>
      </c>
      <c r="F1869" t="n">
        <v>0.5</v>
      </c>
      <c r="G1869" s="1" t="n">
        <v>2.56348e-08</v>
      </c>
      <c r="H1869" t="n">
        <v>255</v>
      </c>
      <c r="I1869" t="n">
        <v>0</v>
      </c>
      <c r="J1869" t="n">
        <v>30</v>
      </c>
      <c r="K1869" t="e">
        <v>#NAME?</v>
      </c>
      <c r="L1869" t="n">
        <v>200200</v>
      </c>
      <c r="M1869" t="n">
        <v>0</v>
      </c>
      <c r="N1869" t="n">
        <v>0</v>
      </c>
      <c r="O1869" s="1" t="n">
        <v>1.00486e-07</v>
      </c>
      <c r="P1869" s="1" t="n">
        <v>1.00486e-07</v>
      </c>
      <c r="Q1869" s="1" t="n">
        <v>1.00486e-07</v>
      </c>
      <c r="R1869" s="1" t="n">
        <v>1.74047e-07</v>
      </c>
      <c r="S1869" s="1" t="n">
        <v>437337000</v>
      </c>
      <c r="T1869" t="n">
        <v>1011</v>
      </c>
      <c r="U1869" s="1" t="n">
        <v>1.52333e-05</v>
      </c>
      <c r="V1869" s="1" t="n">
        <v>5.99891e-06</v>
      </c>
      <c r="W1869" s="1" t="n">
        <v>5.99671e-09</v>
      </c>
      <c r="X1869" s="1" t="n">
        <v>5.99671e-09</v>
      </c>
      <c r="Y1869" t="n">
        <v>0</v>
      </c>
      <c r="Z1869" s="1" t="n">
        <v>1.52392e-05</v>
      </c>
      <c r="AA1869" s="1" t="n">
        <v>6.0049e-06</v>
      </c>
      <c r="AB1869" s="1" t="n">
        <v>2.56348e-08</v>
      </c>
      <c r="AC1869" s="1" t="n">
        <v>1.63797e-05</v>
      </c>
      <c r="AD1869" s="1" t="n">
        <v>1.52392e-05</v>
      </c>
      <c r="AE1869" s="1" t="n">
        <v>6.0049e-06</v>
      </c>
      <c r="AF1869" s="1" t="n">
        <v>2.56348e-08</v>
      </c>
      <c r="AG1869" s="1" t="n">
        <v>1.63797e-05</v>
      </c>
      <c r="AH1869" t="n">
        <v>4</v>
      </c>
      <c r="AI1869" t="n">
        <v>0</v>
      </c>
      <c r="AJ1869" t="n">
        <v>0</v>
      </c>
      <c r="AK1869" t="n">
        <v>1026014817</v>
      </c>
      <c r="AL1869" t="n">
        <v>3421</v>
      </c>
      <c r="AM1869" t="n">
        <v>25.6504</v>
      </c>
      <c r="AN1869" t="n">
        <v>1</v>
      </c>
      <c r="AO1869" t="n">
        <v>9570</v>
      </c>
    </row>
    <row r="1870">
      <c r="A1870" s="1" t="n">
        <v>1.52409e-05</v>
      </c>
      <c r="B1870" s="1" t="n">
        <v>5.98506e-06</v>
      </c>
      <c r="C1870" s="1" t="n">
        <v>1.59198e-08</v>
      </c>
      <c r="D1870" s="1" t="n">
        <v>1.63739e-05</v>
      </c>
      <c r="E1870" s="1" t="n">
        <v>-3.05176e-05</v>
      </c>
      <c r="F1870" t="n">
        <v>0.681818</v>
      </c>
      <c r="G1870" s="1" t="n">
        <v>2.56348e-08</v>
      </c>
      <c r="H1870" t="n">
        <v>255</v>
      </c>
      <c r="I1870" t="n">
        <v>0</v>
      </c>
      <c r="J1870" t="n">
        <v>22</v>
      </c>
      <c r="K1870" t="e">
        <v>#NAME?</v>
      </c>
      <c r="L1870" t="n">
        <v>146813</v>
      </c>
      <c r="M1870" t="n">
        <v>0</v>
      </c>
      <c r="N1870" t="n">
        <v>0</v>
      </c>
      <c r="O1870" s="1" t="n">
        <v>1.00486e-07</v>
      </c>
      <c r="P1870" s="1" t="n">
        <v>1.00486e-07</v>
      </c>
      <c r="Q1870" s="1" t="n">
        <v>1.00486e-07</v>
      </c>
      <c r="R1870" s="1" t="n">
        <v>1.74047e-07</v>
      </c>
      <c r="S1870" s="1" t="n">
        <v>437337000</v>
      </c>
      <c r="T1870" t="n">
        <v>1011</v>
      </c>
      <c r="U1870" s="1" t="n">
        <v>1.52347e-05</v>
      </c>
      <c r="V1870" s="1" t="n">
        <v>6.0004e-06</v>
      </c>
      <c r="W1870" s="1" t="n">
        <v>6.13624e-09</v>
      </c>
      <c r="X1870" s="1" t="n">
        <v>-1.5336e-08</v>
      </c>
      <c r="Y1870" s="1" t="n">
        <v>-9.71495e-09</v>
      </c>
      <c r="Z1870" s="1" t="n">
        <v>1.52409e-05</v>
      </c>
      <c r="AA1870" s="1" t="n">
        <v>5.98506e-06</v>
      </c>
      <c r="AB1870" s="1" t="n">
        <v>1.59198e-08</v>
      </c>
      <c r="AC1870" s="1" t="n">
        <v>1.63739e-05</v>
      </c>
      <c r="AD1870" s="1" t="n">
        <v>1.52409e-05</v>
      </c>
      <c r="AE1870" s="1" t="n">
        <v>5.98506e-06</v>
      </c>
      <c r="AF1870" s="1" t="n">
        <v>1.59198e-08</v>
      </c>
      <c r="AG1870" s="1" t="n">
        <v>1.63739e-05</v>
      </c>
      <c r="AH1870" t="n">
        <v>4</v>
      </c>
      <c r="AI1870" t="n">
        <v>0</v>
      </c>
      <c r="AJ1870" t="n">
        <v>0</v>
      </c>
      <c r="AK1870" t="n">
        <v>1026027259</v>
      </c>
      <c r="AL1870" t="n">
        <v>3421</v>
      </c>
      <c r="AM1870" t="n">
        <v>25.6507</v>
      </c>
      <c r="AN1870" t="n">
        <v>1</v>
      </c>
      <c r="AO1870" t="n">
        <v>9571</v>
      </c>
    </row>
    <row r="1871">
      <c r="A1871" s="1" t="n">
        <v>1.52362e-05</v>
      </c>
      <c r="B1871" s="1" t="n">
        <v>5.98036e-06</v>
      </c>
      <c r="C1871" s="1" t="n">
        <v>2.36215e-08</v>
      </c>
      <c r="D1871" s="1" t="n">
        <v>1.63679e-05</v>
      </c>
      <c r="E1871" s="1" t="n">
        <v>-3.05176e-05</v>
      </c>
      <c r="F1871" t="n">
        <v>0.6</v>
      </c>
      <c r="G1871" s="1" t="n">
        <v>1.58691e-08</v>
      </c>
      <c r="H1871" t="n">
        <v>255</v>
      </c>
      <c r="I1871" t="n">
        <v>0</v>
      </c>
      <c r="J1871" t="n">
        <v>15</v>
      </c>
      <c r="K1871" t="e">
        <v>#NAME?</v>
      </c>
      <c r="L1871" t="n">
        <v>100100</v>
      </c>
      <c r="M1871" t="n">
        <v>0</v>
      </c>
      <c r="N1871" t="n">
        <v>0</v>
      </c>
      <c r="O1871" s="1" t="n">
        <v>1.00486e-07</v>
      </c>
      <c r="P1871" s="1" t="n">
        <v>1.00486e-07</v>
      </c>
      <c r="Q1871" s="1" t="n">
        <v>1.00486e-07</v>
      </c>
      <c r="R1871" s="1" t="n">
        <v>1.74047e-07</v>
      </c>
      <c r="S1871" s="1" t="n">
        <v>437337000</v>
      </c>
      <c r="T1871" t="n">
        <v>1011</v>
      </c>
      <c r="U1871" s="1" t="n">
        <v>1.52362e-05</v>
      </c>
      <c r="V1871" s="1" t="n">
        <v>5.99652e-06</v>
      </c>
      <c r="W1871" t="n">
        <v>0</v>
      </c>
      <c r="X1871" s="1" t="n">
        <v>-1.61548e-08</v>
      </c>
      <c r="Y1871" s="1" t="n">
        <v>7.75234e-09</v>
      </c>
      <c r="Z1871" s="1" t="n">
        <v>1.52362e-05</v>
      </c>
      <c r="AA1871" s="1" t="n">
        <v>5.98036e-06</v>
      </c>
      <c r="AB1871" s="1" t="n">
        <v>2.36215e-08</v>
      </c>
      <c r="AC1871" s="1" t="n">
        <v>1.63679e-05</v>
      </c>
      <c r="AD1871" s="1" t="n">
        <v>1.52362e-05</v>
      </c>
      <c r="AE1871" s="1" t="n">
        <v>5.98036e-06</v>
      </c>
      <c r="AF1871" s="1" t="n">
        <v>2.36215e-08</v>
      </c>
      <c r="AG1871" s="1" t="n">
        <v>1.63679e-05</v>
      </c>
      <c r="AH1871" t="n">
        <v>4</v>
      </c>
      <c r="AI1871" t="n">
        <v>0</v>
      </c>
      <c r="AJ1871" t="n">
        <v>0</v>
      </c>
      <c r="AK1871" t="n">
        <v>1026039701</v>
      </c>
      <c r="AL1871" t="n">
        <v>3421</v>
      </c>
      <c r="AM1871" t="n">
        <v>25.651</v>
      </c>
      <c r="AN1871" t="n">
        <v>1</v>
      </c>
      <c r="AO1871" t="n">
        <v>9572</v>
      </c>
    </row>
    <row r="1872">
      <c r="A1872" s="1" t="n">
        <v>1.52272e-05</v>
      </c>
      <c r="B1872" s="1" t="n">
        <v>5.99544e-06</v>
      </c>
      <c r="C1872" s="1" t="n">
        <v>2.36206e-08</v>
      </c>
      <c r="D1872" s="1" t="n">
        <v>1.6365e-05</v>
      </c>
      <c r="E1872" s="1" t="n">
        <v>-3.05176e-05</v>
      </c>
      <c r="F1872" t="n">
        <v>0.466667</v>
      </c>
      <c r="G1872" s="1" t="n">
        <v>2.36206e-08</v>
      </c>
      <c r="H1872" t="n">
        <v>255</v>
      </c>
      <c r="I1872" t="n">
        <v>0</v>
      </c>
      <c r="J1872" t="n">
        <v>30</v>
      </c>
      <c r="K1872" t="e">
        <v>#NAME?</v>
      </c>
      <c r="L1872" t="n">
        <v>200200</v>
      </c>
      <c r="M1872" t="n">
        <v>0</v>
      </c>
      <c r="N1872" t="n">
        <v>0</v>
      </c>
      <c r="O1872" s="1" t="n">
        <v>1.00486e-07</v>
      </c>
      <c r="P1872" s="1" t="n">
        <v>1.00486e-07</v>
      </c>
      <c r="Q1872" s="1" t="n">
        <v>1.00486e-07</v>
      </c>
      <c r="R1872" s="1" t="n">
        <v>1.74047e-07</v>
      </c>
      <c r="S1872" s="1" t="n">
        <v>437337000</v>
      </c>
      <c r="T1872" t="n">
        <v>1011</v>
      </c>
      <c r="U1872" s="1" t="n">
        <v>1.52362e-05</v>
      </c>
      <c r="V1872" s="1" t="n">
        <v>5.99244e-06</v>
      </c>
      <c r="W1872" s="1" t="n">
        <v>-8.992769999999999e-09</v>
      </c>
      <c r="X1872" s="1" t="n">
        <v>2.99912e-09</v>
      </c>
      <c r="Y1872" t="n">
        <v>0</v>
      </c>
      <c r="Z1872" s="1" t="n">
        <v>1.52272e-05</v>
      </c>
      <c r="AA1872" s="1" t="n">
        <v>5.99544e-06</v>
      </c>
      <c r="AB1872" s="1" t="n">
        <v>2.36206e-08</v>
      </c>
      <c r="AC1872" s="1" t="n">
        <v>1.6365e-05</v>
      </c>
      <c r="AD1872" s="1" t="n">
        <v>1.52272e-05</v>
      </c>
      <c r="AE1872" s="1" t="n">
        <v>5.99544e-06</v>
      </c>
      <c r="AF1872" s="1" t="n">
        <v>2.36206e-08</v>
      </c>
      <c r="AG1872" s="1" t="n">
        <v>1.6365e-05</v>
      </c>
      <c r="AH1872" t="n">
        <v>4</v>
      </c>
      <c r="AI1872" t="n">
        <v>0</v>
      </c>
      <c r="AJ1872" t="n">
        <v>0</v>
      </c>
      <c r="AK1872" t="n">
        <v>1026052143</v>
      </c>
      <c r="AL1872" t="n">
        <v>3421</v>
      </c>
      <c r="AM1872" t="n">
        <v>25.6513</v>
      </c>
      <c r="AN1872" t="n">
        <v>1</v>
      </c>
      <c r="AO1872" t="n">
        <v>9573</v>
      </c>
    </row>
    <row r="1873">
      <c r="A1873" s="1" t="n">
        <v>1.52302e-05</v>
      </c>
      <c r="B1873" s="1" t="n">
        <v>5.99314e-06</v>
      </c>
      <c r="C1873" s="1" t="n">
        <v>4.19297e-08</v>
      </c>
      <c r="D1873" s="1" t="n">
        <v>1.6367e-05</v>
      </c>
      <c r="E1873" s="1" t="n">
        <v>-3.05176e-05</v>
      </c>
      <c r="F1873" t="n">
        <v>0.333333</v>
      </c>
      <c r="G1873" s="1" t="n">
        <v>2.36206e-08</v>
      </c>
      <c r="H1873" t="n">
        <v>255</v>
      </c>
      <c r="I1873" t="n">
        <v>0</v>
      </c>
      <c r="J1873" t="n">
        <v>30</v>
      </c>
      <c r="K1873" t="e">
        <v>#NAME?</v>
      </c>
      <c r="L1873" t="n">
        <v>200200</v>
      </c>
      <c r="M1873" t="n">
        <v>0</v>
      </c>
      <c r="N1873" t="n">
        <v>0</v>
      </c>
      <c r="O1873" s="1" t="n">
        <v>1.00486e-07</v>
      </c>
      <c r="P1873" s="1" t="n">
        <v>1.00486e-07</v>
      </c>
      <c r="Q1873" s="1" t="n">
        <v>1.00486e-07</v>
      </c>
      <c r="R1873" s="1" t="n">
        <v>1.74047e-07</v>
      </c>
      <c r="S1873" s="1" t="n">
        <v>437337000</v>
      </c>
      <c r="T1873" t="n">
        <v>1011</v>
      </c>
      <c r="U1873" s="1" t="n">
        <v>1.5234e-05</v>
      </c>
      <c r="V1873" s="1" t="n">
        <v>5.99314e-06</v>
      </c>
      <c r="W1873" s="1" t="n">
        <v>-3.77804e-09</v>
      </c>
      <c r="X1873" t="n">
        <v>0</v>
      </c>
      <c r="Y1873" s="1" t="n">
        <v>1.83091e-08</v>
      </c>
      <c r="Z1873" s="1" t="n">
        <v>1.52302e-05</v>
      </c>
      <c r="AA1873" s="1" t="n">
        <v>5.99314e-06</v>
      </c>
      <c r="AB1873" s="1" t="n">
        <v>4.19297e-08</v>
      </c>
      <c r="AC1873" s="1" t="n">
        <v>1.6367e-05</v>
      </c>
      <c r="AD1873" s="1" t="n">
        <v>1.52302e-05</v>
      </c>
      <c r="AE1873" s="1" t="n">
        <v>5.99314e-06</v>
      </c>
      <c r="AF1873" s="1" t="n">
        <v>4.19297e-08</v>
      </c>
      <c r="AG1873" s="1" t="n">
        <v>1.6367e-05</v>
      </c>
      <c r="AH1873" t="n">
        <v>4</v>
      </c>
      <c r="AI1873" t="n">
        <v>0</v>
      </c>
      <c r="AJ1873" t="n">
        <v>0</v>
      </c>
      <c r="AK1873" t="n">
        <v>1026064585</v>
      </c>
      <c r="AL1873" t="n">
        <v>3421</v>
      </c>
      <c r="AM1873" t="n">
        <v>25.6516</v>
      </c>
      <c r="AN1873" t="n">
        <v>1</v>
      </c>
      <c r="AO1873" t="n">
        <v>9574</v>
      </c>
    </row>
    <row r="1874">
      <c r="A1874" s="1" t="n">
        <v>1.52444e-05</v>
      </c>
      <c r="B1874" s="1" t="n">
        <v>5.99772e-06</v>
      </c>
      <c r="C1874" s="1" t="n">
        <v>3.79311e-08</v>
      </c>
      <c r="D1874" s="1" t="n">
        <v>1.63819e-05</v>
      </c>
      <c r="E1874" s="1" t="n">
        <v>-3.05176e-05</v>
      </c>
      <c r="F1874" t="n">
        <v>0.5333329999999999</v>
      </c>
      <c r="G1874" s="1" t="n">
        <v>4.18701e-08</v>
      </c>
      <c r="H1874" t="n">
        <v>255</v>
      </c>
      <c r="I1874" t="n">
        <v>0</v>
      </c>
      <c r="J1874" t="n">
        <v>30</v>
      </c>
      <c r="K1874" t="e">
        <v>#NAME?</v>
      </c>
      <c r="L1874" t="n">
        <v>200200</v>
      </c>
      <c r="M1874" t="n">
        <v>0</v>
      </c>
      <c r="N1874" t="n">
        <v>0</v>
      </c>
      <c r="O1874" s="1" t="n">
        <v>1.00486e-07</v>
      </c>
      <c r="P1874" s="1" t="n">
        <v>1.00486e-07</v>
      </c>
      <c r="Q1874" s="1" t="n">
        <v>1.00486e-07</v>
      </c>
      <c r="R1874" s="1" t="n">
        <v>1.74047e-07</v>
      </c>
      <c r="S1874" s="1" t="n">
        <v>437337000</v>
      </c>
      <c r="T1874" t="n">
        <v>1011</v>
      </c>
      <c r="U1874" s="1" t="n">
        <v>1.52329e-05</v>
      </c>
      <c r="V1874" s="1" t="n">
        <v>5.99314e-06</v>
      </c>
      <c r="W1874" s="1" t="n">
        <v>1.14506e-08</v>
      </c>
      <c r="X1874" s="1" t="n">
        <v>4.58148e-09</v>
      </c>
      <c r="Y1874" s="1" t="n">
        <v>-3.93903e-09</v>
      </c>
      <c r="Z1874" s="1" t="n">
        <v>1.52444e-05</v>
      </c>
      <c r="AA1874" s="1" t="n">
        <v>5.99772e-06</v>
      </c>
      <c r="AB1874" s="1" t="n">
        <v>3.79311e-08</v>
      </c>
      <c r="AC1874" s="1" t="n">
        <v>1.63819e-05</v>
      </c>
      <c r="AD1874" s="1" t="n">
        <v>1.52444e-05</v>
      </c>
      <c r="AE1874" s="1" t="n">
        <v>5.99772e-06</v>
      </c>
      <c r="AF1874" s="1" t="n">
        <v>3.79311e-08</v>
      </c>
      <c r="AG1874" s="1" t="n">
        <v>1.63819e-05</v>
      </c>
      <c r="AH1874" t="n">
        <v>4</v>
      </c>
      <c r="AI1874" t="n">
        <v>0</v>
      </c>
      <c r="AJ1874" t="n">
        <v>0</v>
      </c>
      <c r="AK1874" t="n">
        <v>1026077026</v>
      </c>
      <c r="AL1874" t="n">
        <v>3421</v>
      </c>
      <c r="AM1874" t="n">
        <v>25.6519</v>
      </c>
      <c r="AN1874" t="n">
        <v>1</v>
      </c>
      <c r="AO1874" t="n">
        <v>9575</v>
      </c>
    </row>
    <row r="1875">
      <c r="A1875" s="1" t="n">
        <v>1.52221e-05</v>
      </c>
      <c r="B1875" s="1" t="n">
        <v>5.99033e-06</v>
      </c>
      <c r="C1875" s="1" t="n">
        <v>1.85588e-08</v>
      </c>
      <c r="D1875" s="1" t="n">
        <v>1.63584e-05</v>
      </c>
      <c r="E1875" s="1" t="n">
        <v>-3.05176e-05</v>
      </c>
      <c r="F1875" t="n">
        <v>0.666667</v>
      </c>
      <c r="G1875" s="1" t="n">
        <v>3.79028e-08</v>
      </c>
      <c r="H1875" t="n">
        <v>255</v>
      </c>
      <c r="I1875" t="n">
        <v>0</v>
      </c>
      <c r="J1875" t="n">
        <v>30</v>
      </c>
      <c r="K1875" t="e">
        <v>#NAME?</v>
      </c>
      <c r="L1875" t="n">
        <v>200200</v>
      </c>
      <c r="M1875" t="n">
        <v>0</v>
      </c>
      <c r="N1875" t="n">
        <v>0</v>
      </c>
      <c r="O1875" s="1" t="n">
        <v>1.00486e-07</v>
      </c>
      <c r="P1875" s="1" t="n">
        <v>1.00486e-07</v>
      </c>
      <c r="Q1875" s="1" t="n">
        <v>1.00486e-07</v>
      </c>
      <c r="R1875" s="1" t="n">
        <v>1.74047e-07</v>
      </c>
      <c r="S1875" s="1" t="n">
        <v>437337000</v>
      </c>
      <c r="T1875" t="n">
        <v>1011</v>
      </c>
      <c r="U1875" s="1" t="n">
        <v>1.52358e-05</v>
      </c>
      <c r="V1875" s="1" t="n">
        <v>5.99423e-06</v>
      </c>
      <c r="W1875" s="1" t="n">
        <v>-1.36601e-08</v>
      </c>
      <c r="X1875" s="1" t="n">
        <v>-3.90223e-09</v>
      </c>
      <c r="Y1875" s="1" t="n">
        <v>-1.9344e-08</v>
      </c>
      <c r="Z1875" s="1" t="n">
        <v>1.52221e-05</v>
      </c>
      <c r="AA1875" s="1" t="n">
        <v>5.99033e-06</v>
      </c>
      <c r="AB1875" s="1" t="n">
        <v>1.85588e-08</v>
      </c>
      <c r="AC1875" s="1" t="n">
        <v>1.63584e-05</v>
      </c>
      <c r="AD1875" s="1" t="n">
        <v>1.52221e-05</v>
      </c>
      <c r="AE1875" s="1" t="n">
        <v>5.99033e-06</v>
      </c>
      <c r="AF1875" s="1" t="n">
        <v>1.85588e-08</v>
      </c>
      <c r="AG1875" s="1" t="n">
        <v>1.63584e-05</v>
      </c>
      <c r="AH1875" t="n">
        <v>4</v>
      </c>
      <c r="AI1875" t="n">
        <v>0</v>
      </c>
      <c r="AJ1875" t="n">
        <v>0</v>
      </c>
      <c r="AK1875" t="n">
        <v>1026089468</v>
      </c>
      <c r="AL1875" t="n">
        <v>3421</v>
      </c>
      <c r="AM1875" t="n">
        <v>25.6522</v>
      </c>
      <c r="AN1875" t="n">
        <v>1</v>
      </c>
      <c r="AO1875" t="n">
        <v>9576</v>
      </c>
    </row>
    <row r="1876">
      <c r="A1876" s="1" t="n">
        <v>1.52065e-05</v>
      </c>
      <c r="B1876" s="1" t="n">
        <v>5.98893e-06</v>
      </c>
      <c r="C1876" s="1" t="n">
        <v>2.20475e-08</v>
      </c>
      <c r="D1876" s="1" t="n">
        <v>1.63433e-05</v>
      </c>
      <c r="E1876" s="1" t="n">
        <v>-3.05176e-05</v>
      </c>
      <c r="F1876" t="n">
        <v>0.428571</v>
      </c>
      <c r="G1876" s="1" t="n">
        <v>1.85547e-08</v>
      </c>
      <c r="H1876" t="n">
        <v>255</v>
      </c>
      <c r="I1876" t="n">
        <v>0</v>
      </c>
      <c r="J1876" t="n">
        <v>14</v>
      </c>
      <c r="K1876" t="e">
        <v>#NAME?</v>
      </c>
      <c r="L1876" t="n">
        <v>93426.8</v>
      </c>
      <c r="M1876" t="n">
        <v>0</v>
      </c>
      <c r="N1876" t="n">
        <v>0</v>
      </c>
      <c r="O1876" s="1" t="n">
        <v>1.00486e-07</v>
      </c>
      <c r="P1876" s="1" t="n">
        <v>1.00486e-07</v>
      </c>
      <c r="Q1876" s="1" t="n">
        <v>1.00486e-07</v>
      </c>
      <c r="R1876" s="1" t="n">
        <v>1.74047e-07</v>
      </c>
      <c r="S1876" s="1" t="n">
        <v>437337000</v>
      </c>
      <c r="T1876" t="n">
        <v>1011</v>
      </c>
      <c r="U1876" s="1" t="n">
        <v>1.52323e-05</v>
      </c>
      <c r="V1876" s="1" t="n">
        <v>5.99324e-06</v>
      </c>
      <c r="W1876" s="1" t="n">
        <v>-2.58345e-08</v>
      </c>
      <c r="X1876" s="1" t="n">
        <v>-4.30549e-09</v>
      </c>
      <c r="Y1876" s="1" t="n">
        <v>3.49284e-09</v>
      </c>
      <c r="Z1876" s="1" t="n">
        <v>1.52065e-05</v>
      </c>
      <c r="AA1876" s="1" t="n">
        <v>5.98893e-06</v>
      </c>
      <c r="AB1876" s="1" t="n">
        <v>2.20475e-08</v>
      </c>
      <c r="AC1876" s="1" t="n">
        <v>1.63433e-05</v>
      </c>
      <c r="AD1876" s="1" t="n">
        <v>1.52065e-05</v>
      </c>
      <c r="AE1876" s="1" t="n">
        <v>5.98893e-06</v>
      </c>
      <c r="AF1876" s="1" t="n">
        <v>2.20475e-08</v>
      </c>
      <c r="AG1876" s="1" t="n">
        <v>1.63433e-05</v>
      </c>
      <c r="AH1876" t="n">
        <v>4</v>
      </c>
      <c r="AI1876" t="n">
        <v>0</v>
      </c>
      <c r="AJ1876" t="n">
        <v>0</v>
      </c>
      <c r="AK1876" t="n">
        <v>1026101910</v>
      </c>
      <c r="AL1876" t="n">
        <v>3421</v>
      </c>
      <c r="AM1876" t="n">
        <v>25.6525</v>
      </c>
      <c r="AN1876" t="n">
        <v>1</v>
      </c>
      <c r="AO1876" t="n">
        <v>9577</v>
      </c>
    </row>
    <row r="1877">
      <c r="A1877" s="1" t="n">
        <v>1.52183e-05</v>
      </c>
      <c r="B1877" s="1" t="n">
        <v>6.01213e-06</v>
      </c>
      <c r="C1877" s="1" t="n">
        <v>1.3665e-08</v>
      </c>
      <c r="D1877" s="1" t="n">
        <v>1.63628e-05</v>
      </c>
      <c r="E1877" s="1" t="n">
        <v>-3.05176e-05</v>
      </c>
      <c r="F1877" t="n">
        <v>0.653846</v>
      </c>
      <c r="G1877" s="1" t="n">
        <v>2.20337e-08</v>
      </c>
      <c r="H1877" t="n">
        <v>255</v>
      </c>
      <c r="I1877" t="n">
        <v>0</v>
      </c>
      <c r="J1877" t="n">
        <v>26</v>
      </c>
      <c r="K1877" t="e">
        <v>#NAME?</v>
      </c>
      <c r="L1877" t="n">
        <v>173507</v>
      </c>
      <c r="M1877" t="n">
        <v>0</v>
      </c>
      <c r="N1877" t="n">
        <v>0</v>
      </c>
      <c r="O1877" s="1" t="n">
        <v>1.00486e-07</v>
      </c>
      <c r="P1877" s="1" t="n">
        <v>1.00486e-07</v>
      </c>
      <c r="Q1877" s="1" t="n">
        <v>1.00486e-07</v>
      </c>
      <c r="R1877" s="1" t="n">
        <v>1.74047e-07</v>
      </c>
      <c r="S1877" s="1" t="n">
        <v>437337000</v>
      </c>
      <c r="T1877" t="n">
        <v>1011</v>
      </c>
      <c r="U1877" s="1" t="n">
        <v>1.52258e-05</v>
      </c>
      <c r="V1877" s="1" t="n">
        <v>5.99214e-06</v>
      </c>
      <c r="W1877" s="1" t="n">
        <v>-7.49628e-09</v>
      </c>
      <c r="X1877" s="1" t="n">
        <v>1.99911e-08</v>
      </c>
      <c r="Y1877" s="1" t="n">
        <v>-8.36872e-09</v>
      </c>
      <c r="Z1877" s="1" t="n">
        <v>1.52183e-05</v>
      </c>
      <c r="AA1877" s="1" t="n">
        <v>6.01213e-06</v>
      </c>
      <c r="AB1877" s="1" t="n">
        <v>1.3665e-08</v>
      </c>
      <c r="AC1877" s="1" t="n">
        <v>1.63628e-05</v>
      </c>
      <c r="AD1877" s="1" t="n">
        <v>1.52183e-05</v>
      </c>
      <c r="AE1877" s="1" t="n">
        <v>6.01213e-06</v>
      </c>
      <c r="AF1877" s="1" t="n">
        <v>1.3665e-08</v>
      </c>
      <c r="AG1877" s="1" t="n">
        <v>1.63628e-05</v>
      </c>
      <c r="AH1877" t="n">
        <v>4</v>
      </c>
      <c r="AI1877" t="n">
        <v>0</v>
      </c>
      <c r="AJ1877" t="n">
        <v>0</v>
      </c>
      <c r="AK1877" t="n">
        <v>1026114352</v>
      </c>
      <c r="AL1877" t="n">
        <v>3421</v>
      </c>
      <c r="AM1877" t="n">
        <v>25.6529</v>
      </c>
      <c r="AN1877" t="n">
        <v>1</v>
      </c>
      <c r="AO1877" t="n">
        <v>9578</v>
      </c>
    </row>
    <row r="1878">
      <c r="A1878" s="1" t="n">
        <v>1.52486e-05</v>
      </c>
      <c r="B1878" s="1" t="n">
        <v>6.00328e-06</v>
      </c>
      <c r="C1878" s="1" t="n">
        <v>3.31665e-08</v>
      </c>
      <c r="D1878" s="1" t="n">
        <v>1.63878e-05</v>
      </c>
      <c r="E1878" s="1" t="n">
        <v>-3.05176e-05</v>
      </c>
      <c r="F1878" t="n">
        <v>0.583333</v>
      </c>
      <c r="G1878" s="1" t="n">
        <v>1.36108e-08</v>
      </c>
      <c r="H1878" t="n">
        <v>255</v>
      </c>
      <c r="I1878" t="n">
        <v>0</v>
      </c>
      <c r="J1878" t="n">
        <v>12</v>
      </c>
      <c r="K1878" t="e">
        <v>#NAME?</v>
      </c>
      <c r="L1878" t="n">
        <v>80080.10000000001</v>
      </c>
      <c r="M1878" t="n">
        <v>0</v>
      </c>
      <c r="N1878" t="n">
        <v>0</v>
      </c>
      <c r="O1878" s="1" t="n">
        <v>1.00486e-07</v>
      </c>
      <c r="P1878" s="1" t="n">
        <v>1.00486e-07</v>
      </c>
      <c r="Q1878" s="1" t="n">
        <v>1.00486e-07</v>
      </c>
      <c r="R1878" s="1" t="n">
        <v>1.74047e-07</v>
      </c>
      <c r="S1878" s="1" t="n">
        <v>437337000</v>
      </c>
      <c r="T1878" t="n">
        <v>1011</v>
      </c>
      <c r="U1878" s="1" t="n">
        <v>1.52239e-05</v>
      </c>
      <c r="V1878" s="1" t="n">
        <v>5.99712e-06</v>
      </c>
      <c r="W1878" s="1" t="n">
        <v>2.46477e-08</v>
      </c>
      <c r="X1878" s="1" t="n">
        <v>6.16078e-09</v>
      </c>
      <c r="Y1878" s="1" t="n">
        <v>1.95556e-08</v>
      </c>
      <c r="Z1878" s="1" t="n">
        <v>1.52486e-05</v>
      </c>
      <c r="AA1878" s="1" t="n">
        <v>6.00328e-06</v>
      </c>
      <c r="AB1878" s="1" t="n">
        <v>3.31665e-08</v>
      </c>
      <c r="AC1878" s="1" t="n">
        <v>1.63878e-05</v>
      </c>
      <c r="AD1878" s="1" t="n">
        <v>1.52486e-05</v>
      </c>
      <c r="AE1878" s="1" t="n">
        <v>6.00328e-06</v>
      </c>
      <c r="AF1878" s="1" t="n">
        <v>3.31665e-08</v>
      </c>
      <c r="AG1878" s="1" t="n">
        <v>1.63878e-05</v>
      </c>
      <c r="AH1878" t="n">
        <v>4</v>
      </c>
      <c r="AI1878" t="n">
        <v>0</v>
      </c>
      <c r="AJ1878" t="n">
        <v>0</v>
      </c>
      <c r="AK1878" t="n">
        <v>1026126795</v>
      </c>
      <c r="AL1878" t="n">
        <v>3421</v>
      </c>
      <c r="AM1878" t="n">
        <v>25.6532</v>
      </c>
      <c r="AN1878" t="n">
        <v>1</v>
      </c>
      <c r="AO1878" t="n">
        <v>9579</v>
      </c>
    </row>
    <row r="1879">
      <c r="A1879" s="1" t="n">
        <v>1.523e-05</v>
      </c>
      <c r="B1879" s="1" t="n">
        <v>5.99225e-06</v>
      </c>
      <c r="C1879" s="1" t="n">
        <v>2.45541e-08</v>
      </c>
      <c r="D1879" s="1" t="n">
        <v>1.63665e-05</v>
      </c>
      <c r="E1879" s="1" t="n">
        <v>-3.05176e-05</v>
      </c>
      <c r="F1879" t="n">
        <v>0.470588</v>
      </c>
      <c r="G1879" s="1" t="n">
        <v>3.31421e-08</v>
      </c>
      <c r="H1879" t="n">
        <v>255</v>
      </c>
      <c r="I1879" t="n">
        <v>0</v>
      </c>
      <c r="J1879" t="n">
        <v>34</v>
      </c>
      <c r="K1879" t="e">
        <v>#NAME?</v>
      </c>
      <c r="L1879" t="n">
        <v>226894</v>
      </c>
      <c r="M1879" t="n">
        <v>0</v>
      </c>
      <c r="N1879" t="n">
        <v>0</v>
      </c>
      <c r="O1879" s="1" t="n">
        <v>1.00486e-07</v>
      </c>
      <c r="P1879" s="1" t="n">
        <v>1.00486e-07</v>
      </c>
      <c r="Q1879" s="1" t="n">
        <v>1.00486e-07</v>
      </c>
      <c r="R1879" s="1" t="n">
        <v>1.74047e-07</v>
      </c>
      <c r="S1879" s="1" t="n">
        <v>437337000</v>
      </c>
      <c r="T1879" t="n">
        <v>1011</v>
      </c>
      <c r="U1879" s="1" t="n">
        <v>1.523e-05</v>
      </c>
      <c r="V1879" s="1" t="n">
        <v>5.99861e-06</v>
      </c>
      <c r="W1879" t="n">
        <v>0</v>
      </c>
      <c r="X1879" s="1" t="n">
        <v>-6.35704e-09</v>
      </c>
      <c r="Y1879" s="1" t="n">
        <v>-8.587980000000001e-09</v>
      </c>
      <c r="Z1879" s="1" t="n">
        <v>1.523e-05</v>
      </c>
      <c r="AA1879" s="1" t="n">
        <v>5.99225e-06</v>
      </c>
      <c r="AB1879" s="1" t="n">
        <v>2.45541e-08</v>
      </c>
      <c r="AC1879" s="1" t="n">
        <v>1.63665e-05</v>
      </c>
      <c r="AD1879" s="1" t="n">
        <v>1.523e-05</v>
      </c>
      <c r="AE1879" s="1" t="n">
        <v>5.99225e-06</v>
      </c>
      <c r="AF1879" s="1" t="n">
        <v>2.45541e-08</v>
      </c>
      <c r="AG1879" s="1" t="n">
        <v>1.63665e-05</v>
      </c>
      <c r="AH1879" t="n">
        <v>4</v>
      </c>
      <c r="AI1879" t="n">
        <v>0</v>
      </c>
      <c r="AJ1879" t="n">
        <v>0</v>
      </c>
      <c r="AK1879" t="n">
        <v>1026150700</v>
      </c>
      <c r="AL1879" t="n">
        <v>3421</v>
      </c>
      <c r="AM1879" t="n">
        <v>25.6538</v>
      </c>
      <c r="AN1879" t="n">
        <v>1</v>
      </c>
      <c r="AO1879" t="n">
        <v>9580</v>
      </c>
    </row>
    <row r="1880">
      <c r="A1880" s="1" t="n">
        <v>1.52339e-05</v>
      </c>
      <c r="B1880" s="1" t="n">
        <v>6.00468e-06</v>
      </c>
      <c r="C1880" s="1" t="n">
        <v>1.69801e-08</v>
      </c>
      <c r="D1880" s="1" t="n">
        <v>1.63746e-05</v>
      </c>
      <c r="E1880" s="1" t="n">
        <v>-3.05176e-05</v>
      </c>
      <c r="F1880" t="n">
        <v>0.411765</v>
      </c>
      <c r="G1880" s="1" t="n">
        <v>2.45361e-08</v>
      </c>
      <c r="H1880" t="n">
        <v>255</v>
      </c>
      <c r="I1880" t="n">
        <v>0</v>
      </c>
      <c r="J1880" t="n">
        <v>34</v>
      </c>
      <c r="K1880" t="e">
        <v>#NAME?</v>
      </c>
      <c r="L1880" t="n">
        <v>226894</v>
      </c>
      <c r="M1880" t="n">
        <v>0</v>
      </c>
      <c r="N1880" t="n">
        <v>0</v>
      </c>
      <c r="O1880" s="1" t="n">
        <v>1.00486e-07</v>
      </c>
      <c r="P1880" s="1" t="n">
        <v>1.00486e-07</v>
      </c>
      <c r="Q1880" s="1" t="n">
        <v>1.00486e-07</v>
      </c>
      <c r="R1880" s="1" t="n">
        <v>1.74047e-07</v>
      </c>
      <c r="S1880" s="1" t="n">
        <v>437337000</v>
      </c>
      <c r="T1880" t="n">
        <v>1011</v>
      </c>
      <c r="U1880" s="1" t="n">
        <v>1.523e-05</v>
      </c>
      <c r="V1880" s="1" t="n">
        <v>5.99702e-06</v>
      </c>
      <c r="W1880" s="1" t="n">
        <v>3.83477e-09</v>
      </c>
      <c r="X1880" s="1" t="n">
        <v>7.668009999999999e-09</v>
      </c>
      <c r="Y1880" s="1" t="n">
        <v>-7.556070000000001e-09</v>
      </c>
      <c r="Z1880" s="1" t="n">
        <v>1.52339e-05</v>
      </c>
      <c r="AA1880" s="1" t="n">
        <v>6.00468e-06</v>
      </c>
      <c r="AB1880" s="1" t="n">
        <v>1.69801e-08</v>
      </c>
      <c r="AC1880" s="1" t="n">
        <v>1.63746e-05</v>
      </c>
      <c r="AD1880" s="1" t="n">
        <v>1.52339e-05</v>
      </c>
      <c r="AE1880" s="1" t="n">
        <v>6.00468e-06</v>
      </c>
      <c r="AF1880" s="1" t="n">
        <v>1.69801e-08</v>
      </c>
      <c r="AG1880" s="1" t="n">
        <v>1.63746e-05</v>
      </c>
      <c r="AH1880" t="n">
        <v>4</v>
      </c>
      <c r="AI1880" t="n">
        <v>0</v>
      </c>
      <c r="AJ1880" t="n">
        <v>0</v>
      </c>
      <c r="AK1880" t="n">
        <v>1026163142</v>
      </c>
      <c r="AL1880" t="n">
        <v>3421</v>
      </c>
      <c r="AM1880" t="n">
        <v>25.6541</v>
      </c>
      <c r="AN1880" t="n">
        <v>1</v>
      </c>
      <c r="AO1880" t="n">
        <v>9581</v>
      </c>
    </row>
    <row r="1881">
      <c r="A1881" s="1" t="n">
        <v>1.52277e-05</v>
      </c>
      <c r="B1881" s="1" t="n">
        <v>6.00223e-06</v>
      </c>
      <c r="C1881" s="1" t="n">
        <v>1.4007e-08</v>
      </c>
      <c r="D1881" s="1" t="n">
        <v>1.63679e-05</v>
      </c>
      <c r="E1881" s="1" t="n">
        <v>-3.05176e-05</v>
      </c>
      <c r="F1881" t="n">
        <v>0.37037</v>
      </c>
      <c r="G1881" s="1" t="n">
        <v>1.69678e-08</v>
      </c>
      <c r="H1881" t="n">
        <v>255</v>
      </c>
      <c r="I1881" t="n">
        <v>0</v>
      </c>
      <c r="J1881" t="n">
        <v>27</v>
      </c>
      <c r="K1881" t="e">
        <v>#NAME?</v>
      </c>
      <c r="L1881" t="n">
        <v>180180</v>
      </c>
      <c r="M1881" t="n">
        <v>0</v>
      </c>
      <c r="N1881" t="n">
        <v>0</v>
      </c>
      <c r="O1881" s="1" t="n">
        <v>1.00486e-07</v>
      </c>
      <c r="P1881" s="1" t="n">
        <v>1.00486e-07</v>
      </c>
      <c r="Q1881" s="1" t="n">
        <v>1.00486e-07</v>
      </c>
      <c r="R1881" s="1" t="n">
        <v>1.74047e-07</v>
      </c>
      <c r="S1881" s="1" t="n">
        <v>437337000</v>
      </c>
      <c r="T1881" t="n">
        <v>1011</v>
      </c>
      <c r="U1881" s="1" t="n">
        <v>1.5231e-05</v>
      </c>
      <c r="V1881" s="1" t="n">
        <v>5.99891e-06</v>
      </c>
      <c r="W1881" s="1" t="n">
        <v>-3.32265e-09</v>
      </c>
      <c r="X1881" s="1" t="n">
        <v>3.32572e-09</v>
      </c>
      <c r="Y1881" s="1" t="n">
        <v>-2.96079e-09</v>
      </c>
      <c r="Z1881" s="1" t="n">
        <v>1.52277e-05</v>
      </c>
      <c r="AA1881" s="1" t="n">
        <v>6.00223e-06</v>
      </c>
      <c r="AB1881" s="1" t="n">
        <v>1.4007e-08</v>
      </c>
      <c r="AC1881" s="1" t="n">
        <v>1.63679e-05</v>
      </c>
      <c r="AD1881" s="1" t="n">
        <v>1.52277e-05</v>
      </c>
      <c r="AE1881" s="1" t="n">
        <v>6.00223e-06</v>
      </c>
      <c r="AF1881" s="1" t="n">
        <v>1.4007e-08</v>
      </c>
      <c r="AG1881" s="1" t="n">
        <v>1.63679e-05</v>
      </c>
      <c r="AH1881" t="n">
        <v>4</v>
      </c>
      <c r="AI1881" t="n">
        <v>0</v>
      </c>
      <c r="AJ1881" t="n">
        <v>0</v>
      </c>
      <c r="AK1881" t="n">
        <v>1026175584</v>
      </c>
      <c r="AL1881" t="n">
        <v>3421</v>
      </c>
      <c r="AM1881" t="n">
        <v>25.6544</v>
      </c>
      <c r="AN1881" t="n">
        <v>1</v>
      </c>
      <c r="AO1881" t="n">
        <v>9582</v>
      </c>
    </row>
    <row r="1882">
      <c r="A1882" s="1" t="n">
        <v>1.52118e-05</v>
      </c>
      <c r="B1882" s="1" t="n">
        <v>5.99188e-06</v>
      </c>
      <c r="C1882" s="1" t="n">
        <v>1.68504e-08</v>
      </c>
      <c r="D1882" s="1" t="n">
        <v>1.63494e-05</v>
      </c>
      <c r="E1882" s="1" t="n">
        <v>-3.05176e-05</v>
      </c>
      <c r="F1882" t="n">
        <v>0.555556</v>
      </c>
      <c r="G1882" s="1" t="n">
        <v>1.39771e-08</v>
      </c>
      <c r="H1882" t="n">
        <v>255</v>
      </c>
      <c r="I1882" t="n">
        <v>0</v>
      </c>
      <c r="J1882" t="n">
        <v>27</v>
      </c>
      <c r="K1882" t="e">
        <v>#NAME?</v>
      </c>
      <c r="L1882" t="n">
        <v>180180</v>
      </c>
      <c r="M1882" t="n">
        <v>0</v>
      </c>
      <c r="N1882" t="n">
        <v>0</v>
      </c>
      <c r="O1882" s="1" t="n">
        <v>1.00486e-07</v>
      </c>
      <c r="P1882" s="1" t="n">
        <v>1.00486e-07</v>
      </c>
      <c r="Q1882" s="1" t="n">
        <v>1.00486e-07</v>
      </c>
      <c r="R1882" s="1" t="n">
        <v>1.74047e-07</v>
      </c>
      <c r="S1882" s="1" t="n">
        <v>437337000</v>
      </c>
      <c r="T1882" t="n">
        <v>1011</v>
      </c>
      <c r="U1882" s="1" t="n">
        <v>1.52301e-05</v>
      </c>
      <c r="V1882" s="1" t="n">
        <v>5.9997e-06</v>
      </c>
      <c r="W1882" s="1" t="n">
        <v>-1.82661e-08</v>
      </c>
      <c r="X1882" s="1" t="n">
        <v>-7.82747e-09</v>
      </c>
      <c r="Y1882" s="1" t="n">
        <v>2.87339e-09</v>
      </c>
      <c r="Z1882" s="1" t="n">
        <v>1.52118e-05</v>
      </c>
      <c r="AA1882" s="1" t="n">
        <v>5.99188e-06</v>
      </c>
      <c r="AB1882" s="1" t="n">
        <v>1.68504e-08</v>
      </c>
      <c r="AC1882" s="1" t="n">
        <v>1.63494e-05</v>
      </c>
      <c r="AD1882" s="1" t="n">
        <v>1.52118e-05</v>
      </c>
      <c r="AE1882" s="1" t="n">
        <v>5.99188e-06</v>
      </c>
      <c r="AF1882" s="1" t="n">
        <v>1.68504e-08</v>
      </c>
      <c r="AG1882" s="1" t="n">
        <v>1.63494e-05</v>
      </c>
      <c r="AH1882" t="n">
        <v>4</v>
      </c>
      <c r="AI1882" t="n">
        <v>0</v>
      </c>
      <c r="AJ1882" t="n">
        <v>0</v>
      </c>
      <c r="AK1882" t="n">
        <v>1026188026</v>
      </c>
      <c r="AL1882" t="n">
        <v>3421</v>
      </c>
      <c r="AM1882" t="n">
        <v>25.6547</v>
      </c>
      <c r="AN1882" t="n">
        <v>1</v>
      </c>
      <c r="AO1882" t="n">
        <v>9583</v>
      </c>
    </row>
    <row r="1883">
      <c r="A1883" s="1" t="n">
        <v>1.52257e-05</v>
      </c>
      <c r="B1883" s="1" t="n">
        <v>5.99816e-06</v>
      </c>
      <c r="C1883" s="1" t="n">
        <v>-4.83968e-09</v>
      </c>
      <c r="D1883" s="1" t="n">
        <v>1.63646e-05</v>
      </c>
      <c r="E1883" s="1" t="n">
        <v>-3.05176e-05</v>
      </c>
      <c r="F1883" t="n">
        <v>0.483871</v>
      </c>
      <c r="G1883" s="1" t="n">
        <v>1.68457e-08</v>
      </c>
      <c r="H1883" t="n">
        <v>255</v>
      </c>
      <c r="I1883" t="n">
        <v>0</v>
      </c>
      <c r="J1883" t="n">
        <v>31</v>
      </c>
      <c r="K1883" t="e">
        <v>#NAME?</v>
      </c>
      <c r="L1883" t="n">
        <v>206874</v>
      </c>
      <c r="M1883" t="n">
        <v>0</v>
      </c>
      <c r="N1883" t="n">
        <v>0</v>
      </c>
      <c r="O1883" s="1" t="n">
        <v>1.00486e-07</v>
      </c>
      <c r="P1883" s="1" t="n">
        <v>1.00486e-07</v>
      </c>
      <c r="Q1883" s="1" t="n">
        <v>1.00486e-07</v>
      </c>
      <c r="R1883" s="1" t="n">
        <v>1.74047e-07</v>
      </c>
      <c r="S1883" s="1" t="n">
        <v>437337000</v>
      </c>
      <c r="T1883" t="n">
        <v>1011</v>
      </c>
      <c r="U1883" s="1" t="n">
        <v>1.52255e-05</v>
      </c>
      <c r="V1883" s="1" t="n">
        <v>5.99771e-06</v>
      </c>
      <c r="W1883" s="1" t="n">
        <v>2.22328e-10</v>
      </c>
      <c r="X1883" s="1" t="n">
        <v>4.46189e-10</v>
      </c>
      <c r="Y1883" s="1" t="n">
        <v>-2.16854e-08</v>
      </c>
      <c r="Z1883" s="1" t="n">
        <v>1.52257e-05</v>
      </c>
      <c r="AA1883" s="1" t="n">
        <v>5.99816e-06</v>
      </c>
      <c r="AB1883" s="1" t="n">
        <v>-4.83968e-09</v>
      </c>
      <c r="AC1883" s="1" t="n">
        <v>1.63646e-05</v>
      </c>
      <c r="AD1883" s="1" t="n">
        <v>1.52257e-05</v>
      </c>
      <c r="AE1883" s="1" t="n">
        <v>5.99816e-06</v>
      </c>
      <c r="AF1883" s="1" t="n">
        <v>-4.83968e-09</v>
      </c>
      <c r="AG1883" s="1" t="n">
        <v>1.63646e-05</v>
      </c>
      <c r="AH1883" t="n">
        <v>4</v>
      </c>
      <c r="AI1883" t="n">
        <v>0</v>
      </c>
      <c r="AJ1883" t="n">
        <v>0</v>
      </c>
      <c r="AK1883" t="n">
        <v>1026211932</v>
      </c>
      <c r="AL1883" t="n">
        <v>3421</v>
      </c>
      <c r="AM1883" t="n">
        <v>25.6553</v>
      </c>
      <c r="AN1883" t="n">
        <v>1</v>
      </c>
      <c r="AO1883" t="n">
        <v>9584</v>
      </c>
    </row>
    <row r="1884">
      <c r="A1884" s="1" t="n">
        <v>1.52403e-05</v>
      </c>
      <c r="B1884" s="1" t="n">
        <v>5.99781e-06</v>
      </c>
      <c r="C1884" s="1" t="n">
        <v>1.32396e-09</v>
      </c>
      <c r="D1884" s="1" t="n">
        <v>1.63781e-05</v>
      </c>
      <c r="E1884" s="1" t="n">
        <v>-3.05176e-05</v>
      </c>
      <c r="F1884" t="n">
        <v>0.44</v>
      </c>
      <c r="G1884" s="1" t="n">
        <v>-4.88281e-09</v>
      </c>
      <c r="H1884" t="n">
        <v>255</v>
      </c>
      <c r="I1884" t="n">
        <v>0</v>
      </c>
      <c r="J1884" t="n">
        <v>25</v>
      </c>
      <c r="K1884" t="e">
        <v>#NAME?</v>
      </c>
      <c r="L1884" t="n">
        <v>166834</v>
      </c>
      <c r="M1884" t="n">
        <v>0</v>
      </c>
      <c r="N1884" t="n">
        <v>0</v>
      </c>
      <c r="O1884" s="1" t="n">
        <v>1.00486e-07</v>
      </c>
      <c r="P1884" s="1" t="n">
        <v>1.00486e-07</v>
      </c>
      <c r="Q1884" s="1" t="n">
        <v>1.00486e-07</v>
      </c>
      <c r="R1884" s="1" t="n">
        <v>1.74047e-07</v>
      </c>
      <c r="S1884" s="1" t="n">
        <v>437337000</v>
      </c>
      <c r="T1884" t="n">
        <v>1011</v>
      </c>
      <c r="U1884" s="1" t="n">
        <v>1.52255e-05</v>
      </c>
      <c r="V1884" s="1" t="n">
        <v>5.99781e-06</v>
      </c>
      <c r="W1884" s="1" t="n">
        <v>1.48607e-08</v>
      </c>
      <c r="X1884" s="1" t="n">
        <v>1.53329e-12</v>
      </c>
      <c r="Y1884" s="1" t="n">
        <v>6.20678e-09</v>
      </c>
      <c r="Z1884" s="1" t="n">
        <v>1.52403e-05</v>
      </c>
      <c r="AA1884" s="1" t="n">
        <v>5.99781e-06</v>
      </c>
      <c r="AB1884" s="1" t="n">
        <v>1.32396e-09</v>
      </c>
      <c r="AC1884" s="1" t="n">
        <v>1.63781e-05</v>
      </c>
      <c r="AD1884" s="1" t="n">
        <v>1.52403e-05</v>
      </c>
      <c r="AE1884" s="1" t="n">
        <v>5.99781e-06</v>
      </c>
      <c r="AF1884" s="1" t="n">
        <v>1.32396e-09</v>
      </c>
      <c r="AG1884" s="1" t="n">
        <v>1.63781e-05</v>
      </c>
      <c r="AH1884" t="n">
        <v>4</v>
      </c>
      <c r="AI1884" t="n">
        <v>0</v>
      </c>
      <c r="AJ1884" t="n">
        <v>0</v>
      </c>
      <c r="AK1884" t="n">
        <v>1026224373</v>
      </c>
      <c r="AL1884" t="n">
        <v>3421</v>
      </c>
      <c r="AM1884" t="n">
        <v>25.6556</v>
      </c>
      <c r="AN1884" t="n">
        <v>1</v>
      </c>
      <c r="AO1884" t="n">
        <v>9585</v>
      </c>
    </row>
    <row r="1885">
      <c r="A1885" s="1" t="n">
        <v>1.52363e-05</v>
      </c>
      <c r="B1885" s="1" t="n">
        <v>6.00489e-06</v>
      </c>
      <c r="C1885" s="1" t="n">
        <v>1.08311e-08</v>
      </c>
      <c r="D1885" s="1" t="n">
        <v>1.63769e-05</v>
      </c>
      <c r="E1885" s="1" t="n">
        <v>-3.05176e-05</v>
      </c>
      <c r="F1885" t="n">
        <v>0.551724</v>
      </c>
      <c r="G1885" s="1" t="n">
        <v>1.28174e-09</v>
      </c>
      <c r="H1885" t="n">
        <v>255</v>
      </c>
      <c r="I1885" t="n">
        <v>0</v>
      </c>
      <c r="J1885" t="n">
        <v>29</v>
      </c>
      <c r="K1885" t="e">
        <v>#NAME?</v>
      </c>
      <c r="L1885" t="n">
        <v>193527</v>
      </c>
      <c r="M1885" t="n">
        <v>0</v>
      </c>
      <c r="N1885" t="n">
        <v>0</v>
      </c>
      <c r="O1885" s="1" t="n">
        <v>1.00486e-07</v>
      </c>
      <c r="P1885" s="1" t="n">
        <v>1.00486e-07</v>
      </c>
      <c r="Q1885" s="1" t="n">
        <v>1.00486e-07</v>
      </c>
      <c r="R1885" s="1" t="n">
        <v>1.74047e-07</v>
      </c>
      <c r="S1885" s="1" t="n">
        <v>437337000</v>
      </c>
      <c r="T1885" t="n">
        <v>1011</v>
      </c>
      <c r="U1885" s="1" t="n">
        <v>1.52292e-05</v>
      </c>
      <c r="V1885" s="1" t="n">
        <v>5.99781e-06</v>
      </c>
      <c r="W1885" s="1" t="n">
        <v>7.07922e-09</v>
      </c>
      <c r="X1885" s="1" t="n">
        <v>7.07922e-09</v>
      </c>
      <c r="Y1885" s="1" t="n">
        <v>9.549360000000001e-09</v>
      </c>
      <c r="Z1885" s="1" t="n">
        <v>1.52363e-05</v>
      </c>
      <c r="AA1885" s="1" t="n">
        <v>6.00489e-06</v>
      </c>
      <c r="AB1885" s="1" t="n">
        <v>1.08311e-08</v>
      </c>
      <c r="AC1885" s="1" t="n">
        <v>1.63769e-05</v>
      </c>
      <c r="AD1885" s="1" t="n">
        <v>1.52363e-05</v>
      </c>
      <c r="AE1885" s="1" t="n">
        <v>6.00489e-06</v>
      </c>
      <c r="AF1885" s="1" t="n">
        <v>1.08311e-08</v>
      </c>
      <c r="AG1885" s="1" t="n">
        <v>1.63769e-05</v>
      </c>
      <c r="AH1885" t="n">
        <v>4</v>
      </c>
      <c r="AI1885" t="n">
        <v>0</v>
      </c>
      <c r="AJ1885" t="n">
        <v>0</v>
      </c>
      <c r="AK1885" t="n">
        <v>1026236815</v>
      </c>
      <c r="AL1885" t="n">
        <v>3421</v>
      </c>
      <c r="AM1885" t="n">
        <v>25.6559</v>
      </c>
      <c r="AN1885" t="n">
        <v>1</v>
      </c>
      <c r="AO1885" t="n">
        <v>9586</v>
      </c>
    </row>
    <row r="1886">
      <c r="A1886" s="1" t="n">
        <v>1.52342e-05</v>
      </c>
      <c r="B1886" s="1" t="n">
        <v>6.00281e-06</v>
      </c>
      <c r="C1886" s="1" t="n">
        <v>7.18465e-09</v>
      </c>
      <c r="D1886" s="1" t="n">
        <v>1.63742e-05</v>
      </c>
      <c r="E1886" s="1" t="n">
        <v>-3.05176e-05</v>
      </c>
      <c r="F1886" t="n">
        <v>0.536585</v>
      </c>
      <c r="G1886" s="1" t="n">
        <v>1.08032e-08</v>
      </c>
      <c r="H1886" t="n">
        <v>255</v>
      </c>
      <c r="I1886" t="n">
        <v>0</v>
      </c>
      <c r="J1886" t="n">
        <v>41</v>
      </c>
      <c r="K1886" t="e">
        <v>#NAME?</v>
      </c>
      <c r="L1886" t="n">
        <v>273607</v>
      </c>
      <c r="M1886" t="n">
        <v>0</v>
      </c>
      <c r="N1886" t="n">
        <v>0</v>
      </c>
      <c r="O1886" s="1" t="n">
        <v>1.00486e-07</v>
      </c>
      <c r="P1886" s="1" t="n">
        <v>1.00486e-07</v>
      </c>
      <c r="Q1886" s="1" t="n">
        <v>1.00486e-07</v>
      </c>
      <c r="R1886" s="1" t="n">
        <v>1.74047e-07</v>
      </c>
      <c r="S1886" s="1" t="n">
        <v>437337000</v>
      </c>
      <c r="T1886" t="n">
        <v>1011</v>
      </c>
      <c r="U1886" s="1" t="n">
        <v>1.52309e-05</v>
      </c>
      <c r="V1886" s="1" t="n">
        <v>5.9995e-06</v>
      </c>
      <c r="W1886" s="1" t="n">
        <v>3.30732e-09</v>
      </c>
      <c r="X1886" s="1" t="n">
        <v>3.30732e-09</v>
      </c>
      <c r="Y1886" s="1" t="n">
        <v>-3.61857e-09</v>
      </c>
      <c r="Z1886" s="1" t="n">
        <v>1.52342e-05</v>
      </c>
      <c r="AA1886" s="1" t="n">
        <v>6.00281e-06</v>
      </c>
      <c r="AB1886" s="1" t="n">
        <v>7.18465e-09</v>
      </c>
      <c r="AC1886" s="1" t="n">
        <v>1.63742e-05</v>
      </c>
      <c r="AD1886" s="1" t="n">
        <v>1.52342e-05</v>
      </c>
      <c r="AE1886" s="1" t="n">
        <v>6.00281e-06</v>
      </c>
      <c r="AF1886" s="1" t="n">
        <v>7.18465e-09</v>
      </c>
      <c r="AG1886" s="1" t="n">
        <v>1.63742e-05</v>
      </c>
      <c r="AH1886" t="n">
        <v>4</v>
      </c>
      <c r="AI1886" t="n">
        <v>0</v>
      </c>
      <c r="AJ1886" t="n">
        <v>0</v>
      </c>
      <c r="AK1886" t="n">
        <v>1026249257</v>
      </c>
      <c r="AL1886" t="n">
        <v>3421</v>
      </c>
      <c r="AM1886" t="n">
        <v>25.6562</v>
      </c>
      <c r="AN1886" t="n">
        <v>1</v>
      </c>
      <c r="AO1886" t="n">
        <v>9587</v>
      </c>
    </row>
    <row r="1887">
      <c r="A1887" s="1" t="n">
        <v>1.5226e-05</v>
      </c>
      <c r="B1887" s="1" t="n">
        <v>6.01367e-06</v>
      </c>
      <c r="C1887" s="1" t="n">
        <v>9.477850000000001e-09</v>
      </c>
      <c r="D1887" s="1" t="n">
        <v>1.63705e-05</v>
      </c>
      <c r="E1887" s="1" t="n">
        <v>-3.05176e-05</v>
      </c>
      <c r="F1887" t="n">
        <v>0.358974</v>
      </c>
      <c r="G1887" s="1" t="n">
        <v>7.14111e-09</v>
      </c>
      <c r="H1887" t="n">
        <v>255</v>
      </c>
      <c r="I1887" t="n">
        <v>0</v>
      </c>
      <c r="J1887" t="n">
        <v>39</v>
      </c>
      <c r="K1887" t="e">
        <v>#NAME?</v>
      </c>
      <c r="L1887" t="n">
        <v>260260</v>
      </c>
      <c r="M1887" t="n">
        <v>0</v>
      </c>
      <c r="N1887" t="n">
        <v>0</v>
      </c>
      <c r="O1887" s="1" t="n">
        <v>1.00486e-07</v>
      </c>
      <c r="P1887" s="1" t="n">
        <v>1.00486e-07</v>
      </c>
      <c r="Q1887" s="1" t="n">
        <v>1.00486e-07</v>
      </c>
      <c r="R1887" s="1" t="n">
        <v>1.74047e-07</v>
      </c>
      <c r="S1887" s="1" t="n">
        <v>437337000</v>
      </c>
      <c r="T1887" t="n">
        <v>1011</v>
      </c>
      <c r="U1887" s="1" t="n">
        <v>1.52317e-05</v>
      </c>
      <c r="V1887" s="1" t="n">
        <v>6.0003e-06</v>
      </c>
      <c r="W1887" s="1" t="n">
        <v>-5.72839e-09</v>
      </c>
      <c r="X1887" s="1" t="n">
        <v>1.33673e-08</v>
      </c>
      <c r="Y1887" s="1" t="n">
        <v>2.33674e-09</v>
      </c>
      <c r="Z1887" s="1" t="n">
        <v>1.5226e-05</v>
      </c>
      <c r="AA1887" s="1" t="n">
        <v>6.01367e-06</v>
      </c>
      <c r="AB1887" s="1" t="n">
        <v>9.477850000000001e-09</v>
      </c>
      <c r="AC1887" s="1" t="n">
        <v>1.63705e-05</v>
      </c>
      <c r="AD1887" s="1" t="n">
        <v>1.5226e-05</v>
      </c>
      <c r="AE1887" s="1" t="n">
        <v>6.01367e-06</v>
      </c>
      <c r="AF1887" s="1" t="n">
        <v>9.477850000000001e-09</v>
      </c>
      <c r="AG1887" s="1" t="n">
        <v>1.63705e-05</v>
      </c>
      <c r="AH1887" t="n">
        <v>4</v>
      </c>
      <c r="AI1887" t="n">
        <v>0</v>
      </c>
      <c r="AJ1887" t="n">
        <v>0</v>
      </c>
      <c r="AK1887" t="n">
        <v>1026261699</v>
      </c>
      <c r="AL1887" t="n">
        <v>3421</v>
      </c>
      <c r="AM1887" t="n">
        <v>25.6565</v>
      </c>
      <c r="AN1887" t="n">
        <v>1</v>
      </c>
      <c r="AO1887" t="n">
        <v>9588</v>
      </c>
    </row>
    <row r="1888">
      <c r="A1888" s="1" t="n">
        <v>1.52279e-05</v>
      </c>
      <c r="B1888" s="1" t="n">
        <v>6.00588e-06</v>
      </c>
      <c r="C1888" s="1" t="n">
        <v>2.32969e-08</v>
      </c>
      <c r="D1888" s="1" t="n">
        <v>1.63695e-05</v>
      </c>
      <c r="E1888" s="1" t="n">
        <v>-3.05176e-05</v>
      </c>
      <c r="F1888" t="n">
        <v>0.4</v>
      </c>
      <c r="G1888" s="1" t="n">
        <v>9.46045e-09</v>
      </c>
      <c r="H1888" t="n">
        <v>255</v>
      </c>
      <c r="I1888" t="n">
        <v>0</v>
      </c>
      <c r="J1888" t="n">
        <v>25</v>
      </c>
      <c r="K1888" t="e">
        <v>#NAME?</v>
      </c>
      <c r="L1888" t="n">
        <v>166834</v>
      </c>
      <c r="M1888" t="n">
        <v>0</v>
      </c>
      <c r="N1888" t="n">
        <v>0</v>
      </c>
      <c r="O1888" s="1" t="n">
        <v>1.00486e-07</v>
      </c>
      <c r="P1888" s="1" t="n">
        <v>1.00486e-07</v>
      </c>
      <c r="Q1888" s="1" t="n">
        <v>1.00486e-07</v>
      </c>
      <c r="R1888" s="1" t="n">
        <v>1.74047e-07</v>
      </c>
      <c r="S1888" s="1" t="n">
        <v>437337000</v>
      </c>
      <c r="T1888" t="n">
        <v>1011</v>
      </c>
      <c r="U1888" s="1" t="n">
        <v>1.52302e-05</v>
      </c>
      <c r="V1888" s="1" t="n">
        <v>6.00358e-06</v>
      </c>
      <c r="W1888" s="1" t="n">
        <v>-2.29381e-09</v>
      </c>
      <c r="X1888" s="1" t="n">
        <v>2.29534e-09</v>
      </c>
      <c r="Y1888" s="1" t="n">
        <v>1.38364e-08</v>
      </c>
      <c r="Z1888" s="1" t="n">
        <v>1.52279e-05</v>
      </c>
      <c r="AA1888" s="1" t="n">
        <v>6.00588e-06</v>
      </c>
      <c r="AB1888" s="1" t="n">
        <v>2.32969e-08</v>
      </c>
      <c r="AC1888" s="1" t="n">
        <v>1.63695e-05</v>
      </c>
      <c r="AD1888" s="1" t="n">
        <v>1.52279e-05</v>
      </c>
      <c r="AE1888" s="1" t="n">
        <v>6.00588e-06</v>
      </c>
      <c r="AF1888" s="1" t="n">
        <v>2.32969e-08</v>
      </c>
      <c r="AG1888" s="1" t="n">
        <v>1.63695e-05</v>
      </c>
      <c r="AH1888" t="n">
        <v>4</v>
      </c>
      <c r="AI1888" t="n">
        <v>0</v>
      </c>
      <c r="AJ1888" t="n">
        <v>0</v>
      </c>
      <c r="AK1888" t="n">
        <v>1026274141</v>
      </c>
      <c r="AL1888" t="n">
        <v>3421</v>
      </c>
      <c r="AM1888" t="n">
        <v>25.6569</v>
      </c>
      <c r="AN1888" t="n">
        <v>1</v>
      </c>
      <c r="AO1888" t="n">
        <v>9589</v>
      </c>
    </row>
    <row r="1889">
      <c r="A1889" s="1" t="n">
        <v>1.52219e-05</v>
      </c>
      <c r="B1889" s="1" t="n">
        <v>6.00152e-06</v>
      </c>
      <c r="C1889" s="1" t="n">
        <v>1.71136e-08</v>
      </c>
      <c r="D1889" s="1" t="n">
        <v>1.63623e-05</v>
      </c>
      <c r="E1889" s="1" t="n">
        <v>-3.05176e-05</v>
      </c>
      <c r="F1889" t="n">
        <v>0.6</v>
      </c>
      <c r="G1889" s="1" t="n">
        <v>2.32544e-08</v>
      </c>
      <c r="H1889" t="n">
        <v>255</v>
      </c>
      <c r="I1889" t="n">
        <v>0</v>
      </c>
      <c r="J1889" t="n">
        <v>35</v>
      </c>
      <c r="K1889" t="e">
        <v>#NAME?</v>
      </c>
      <c r="L1889" t="n">
        <v>233567</v>
      </c>
      <c r="M1889" t="n">
        <v>0</v>
      </c>
      <c r="N1889" t="n">
        <v>0</v>
      </c>
      <c r="O1889" s="1" t="n">
        <v>1.00486e-07</v>
      </c>
      <c r="P1889" s="1" t="n">
        <v>1.00486e-07</v>
      </c>
      <c r="Q1889" s="1" t="n">
        <v>1.00486e-07</v>
      </c>
      <c r="R1889" s="1" t="n">
        <v>1.74047e-07</v>
      </c>
      <c r="S1889" s="1" t="n">
        <v>437337000</v>
      </c>
      <c r="T1889" t="n">
        <v>1011</v>
      </c>
      <c r="U1889" s="1" t="n">
        <v>1.52296e-05</v>
      </c>
      <c r="V1889" s="1" t="n">
        <v>6.00408e-06</v>
      </c>
      <c r="W1889" s="1" t="n">
        <v>-7.68027e-09</v>
      </c>
      <c r="X1889" s="1" t="n">
        <v>-2.55907e-09</v>
      </c>
      <c r="Y1889" s="1" t="n">
        <v>-6.14084e-09</v>
      </c>
      <c r="Z1889" s="1" t="n">
        <v>1.52219e-05</v>
      </c>
      <c r="AA1889" s="1" t="n">
        <v>6.00152e-06</v>
      </c>
      <c r="AB1889" s="1" t="n">
        <v>1.71136e-08</v>
      </c>
      <c r="AC1889" s="1" t="n">
        <v>1.63623e-05</v>
      </c>
      <c r="AD1889" s="1" t="n">
        <v>1.52219e-05</v>
      </c>
      <c r="AE1889" s="1" t="n">
        <v>6.00152e-06</v>
      </c>
      <c r="AF1889" s="1" t="n">
        <v>1.71136e-08</v>
      </c>
      <c r="AG1889" s="1" t="n">
        <v>1.63623e-05</v>
      </c>
      <c r="AH1889" t="n">
        <v>4</v>
      </c>
      <c r="AI1889" t="n">
        <v>0</v>
      </c>
      <c r="AJ1889" t="n">
        <v>0</v>
      </c>
      <c r="AK1889" t="n">
        <v>1026286584</v>
      </c>
      <c r="AL1889" t="n">
        <v>3421</v>
      </c>
      <c r="AM1889" t="n">
        <v>25.6572</v>
      </c>
      <c r="AN1889" t="n">
        <v>1</v>
      </c>
      <c r="AO1889" t="n">
        <v>9590</v>
      </c>
    </row>
    <row r="1890">
      <c r="A1890" s="1" t="n">
        <v>1.52417e-05</v>
      </c>
      <c r="B1890" s="1" t="n">
        <v>6.02449e-06</v>
      </c>
      <c r="C1890" s="1" t="n">
        <v>1.70898e-08</v>
      </c>
      <c r="D1890" s="1" t="n">
        <v>1.63891e-05</v>
      </c>
      <c r="E1890" s="1" t="n">
        <v>-3.05176e-05</v>
      </c>
      <c r="F1890" t="n">
        <v>0.466667</v>
      </c>
      <c r="G1890" s="1" t="n">
        <v>1.70898e-08</v>
      </c>
      <c r="H1890" t="n">
        <v>255</v>
      </c>
      <c r="I1890" t="n">
        <v>0</v>
      </c>
      <c r="J1890" t="n">
        <v>15</v>
      </c>
      <c r="K1890" t="e">
        <v>#NAME?</v>
      </c>
      <c r="L1890" t="n">
        <v>100100</v>
      </c>
      <c r="M1890" t="n">
        <v>0</v>
      </c>
      <c r="N1890" t="n">
        <v>0</v>
      </c>
      <c r="O1890" s="1" t="n">
        <v>1.00486e-07</v>
      </c>
      <c r="P1890" s="1" t="n">
        <v>1.00486e-07</v>
      </c>
      <c r="Q1890" s="1" t="n">
        <v>1.00486e-07</v>
      </c>
      <c r="R1890" s="1" t="n">
        <v>1.74047e-07</v>
      </c>
      <c r="S1890" s="1" t="n">
        <v>437337000</v>
      </c>
      <c r="T1890" t="n">
        <v>1011</v>
      </c>
      <c r="U1890" s="1" t="n">
        <v>1.52276e-05</v>
      </c>
      <c r="V1890" s="1" t="n">
        <v>6.00338e-06</v>
      </c>
      <c r="W1890" s="1" t="n">
        <v>1.40756e-08</v>
      </c>
      <c r="X1890" s="1" t="n">
        <v>2.11104e-08</v>
      </c>
      <c r="Y1890" t="n">
        <v>0</v>
      </c>
      <c r="Z1890" s="1" t="n">
        <v>1.52417e-05</v>
      </c>
      <c r="AA1890" s="1" t="n">
        <v>6.02449e-06</v>
      </c>
      <c r="AB1890" s="1" t="n">
        <v>1.70898e-08</v>
      </c>
      <c r="AC1890" s="1" t="n">
        <v>1.63891e-05</v>
      </c>
      <c r="AD1890" s="1" t="n">
        <v>1.52417e-05</v>
      </c>
      <c r="AE1890" s="1" t="n">
        <v>6.02449e-06</v>
      </c>
      <c r="AF1890" s="1" t="n">
        <v>1.70898e-08</v>
      </c>
      <c r="AG1890" s="1" t="n">
        <v>1.63891e-05</v>
      </c>
      <c r="AH1890" t="n">
        <v>4</v>
      </c>
      <c r="AI1890" t="n">
        <v>0</v>
      </c>
      <c r="AJ1890" t="n">
        <v>0</v>
      </c>
      <c r="AK1890" t="n">
        <v>1026299026</v>
      </c>
      <c r="AL1890" t="n">
        <v>3421</v>
      </c>
      <c r="AM1890" t="n">
        <v>25.6575</v>
      </c>
      <c r="AN1890" t="n">
        <v>1</v>
      </c>
      <c r="AO1890" t="n">
        <v>9591</v>
      </c>
    </row>
    <row r="1891">
      <c r="A1891" s="1" t="n">
        <v>1.52342e-05</v>
      </c>
      <c r="B1891" s="1" t="n">
        <v>6.01796e-06</v>
      </c>
      <c r="C1891" s="1" t="n">
        <v>3.65535e-08</v>
      </c>
      <c r="D1891" s="1" t="n">
        <v>1.63798e-05</v>
      </c>
      <c r="E1891" s="1" t="n">
        <v>-3.05176e-05</v>
      </c>
      <c r="F1891" t="n">
        <v>0.45</v>
      </c>
      <c r="G1891" s="1" t="n">
        <v>1.70898e-08</v>
      </c>
      <c r="H1891" t="n">
        <v>255</v>
      </c>
      <c r="I1891" t="n">
        <v>0</v>
      </c>
      <c r="J1891" t="n">
        <v>20</v>
      </c>
      <c r="K1891" t="e">
        <v>#NAME?</v>
      </c>
      <c r="L1891" t="n">
        <v>133467</v>
      </c>
      <c r="M1891" t="n">
        <v>0</v>
      </c>
      <c r="N1891" t="n">
        <v>0</v>
      </c>
      <c r="O1891" s="1" t="n">
        <v>1.00486e-07</v>
      </c>
      <c r="P1891" s="1" t="n">
        <v>1.00486e-07</v>
      </c>
      <c r="Q1891" s="1" t="n">
        <v>1.00486e-07</v>
      </c>
      <c r="R1891" s="1" t="n">
        <v>1.74047e-07</v>
      </c>
      <c r="S1891" s="1" t="n">
        <v>437337000</v>
      </c>
      <c r="T1891" t="n">
        <v>1011</v>
      </c>
      <c r="U1891" s="1" t="n">
        <v>1.52311e-05</v>
      </c>
      <c r="V1891" s="1" t="n">
        <v>6.00866e-06</v>
      </c>
      <c r="W1891" s="1" t="n">
        <v>3.10032e-09</v>
      </c>
      <c r="X1891" s="1" t="n">
        <v>9.300960000000001e-09</v>
      </c>
      <c r="Y1891" s="1" t="n">
        <v>1.94636e-08</v>
      </c>
      <c r="Z1891" s="1" t="n">
        <v>1.52342e-05</v>
      </c>
      <c r="AA1891" s="1" t="n">
        <v>6.01796e-06</v>
      </c>
      <c r="AB1891" s="1" t="n">
        <v>3.65535e-08</v>
      </c>
      <c r="AC1891" s="1" t="n">
        <v>1.63798e-05</v>
      </c>
      <c r="AD1891" s="1" t="n">
        <v>1.52342e-05</v>
      </c>
      <c r="AE1891" s="1" t="n">
        <v>6.01796e-06</v>
      </c>
      <c r="AF1891" s="1" t="n">
        <v>3.65535e-08</v>
      </c>
      <c r="AG1891" s="1" t="n">
        <v>1.63798e-05</v>
      </c>
      <c r="AH1891" t="n">
        <v>4</v>
      </c>
      <c r="AI1891" t="n">
        <v>0</v>
      </c>
      <c r="AJ1891" t="n">
        <v>0</v>
      </c>
      <c r="AK1891" t="n">
        <v>1026334394</v>
      </c>
      <c r="AL1891" t="n">
        <v>3421</v>
      </c>
      <c r="AM1891" t="n">
        <v>25.6584</v>
      </c>
      <c r="AN1891" t="n">
        <v>1</v>
      </c>
      <c r="AO1891" t="n">
        <v>9592</v>
      </c>
    </row>
    <row r="1892">
      <c r="A1892" s="1" t="n">
        <v>1.5221e-05</v>
      </c>
      <c r="B1892" s="1" t="n">
        <v>6.00232e-06</v>
      </c>
      <c r="C1892" s="1" t="n">
        <v>3.6499e-08</v>
      </c>
      <c r="D1892" s="1" t="n">
        <v>1.63618e-05</v>
      </c>
      <c r="E1892" s="1" t="n">
        <v>-3.05176e-05</v>
      </c>
      <c r="F1892" t="n">
        <v>0.290323</v>
      </c>
      <c r="G1892" s="1" t="n">
        <v>3.6499e-08</v>
      </c>
      <c r="H1892" t="n">
        <v>255</v>
      </c>
      <c r="I1892" t="n">
        <v>0</v>
      </c>
      <c r="J1892" t="n">
        <v>31</v>
      </c>
      <c r="K1892" t="e">
        <v>#NAME?</v>
      </c>
      <c r="L1892" t="n">
        <v>206874</v>
      </c>
      <c r="M1892" t="n">
        <v>0</v>
      </c>
      <c r="N1892" t="n">
        <v>0</v>
      </c>
      <c r="O1892" s="1" t="n">
        <v>1.00486e-07</v>
      </c>
      <c r="P1892" s="1" t="n">
        <v>1.00486e-07</v>
      </c>
      <c r="Q1892" s="1" t="n">
        <v>1.00486e-07</v>
      </c>
      <c r="R1892" s="1" t="n">
        <v>1.74047e-07</v>
      </c>
      <c r="S1892" s="1" t="n">
        <v>437337000</v>
      </c>
      <c r="T1892" t="n">
        <v>1011</v>
      </c>
      <c r="U1892" s="1" t="n">
        <v>1.52318e-05</v>
      </c>
      <c r="V1892" s="1" t="n">
        <v>6.01094e-06</v>
      </c>
      <c r="W1892" s="1" t="n">
        <v>-1.07883e-08</v>
      </c>
      <c r="X1892" s="1" t="n">
        <v>-8.629379999999999e-09</v>
      </c>
      <c r="Y1892" t="n">
        <v>0</v>
      </c>
      <c r="Z1892" s="1" t="n">
        <v>1.5221e-05</v>
      </c>
      <c r="AA1892" s="1" t="n">
        <v>6.00232e-06</v>
      </c>
      <c r="AB1892" s="1" t="n">
        <v>3.6499e-08</v>
      </c>
      <c r="AC1892" s="1" t="n">
        <v>1.63618e-05</v>
      </c>
      <c r="AD1892" s="1" t="n">
        <v>1.5221e-05</v>
      </c>
      <c r="AE1892" s="1" t="n">
        <v>6.00232e-06</v>
      </c>
      <c r="AF1892" s="1" t="n">
        <v>3.6499e-08</v>
      </c>
      <c r="AG1892" s="1" t="n">
        <v>1.63618e-05</v>
      </c>
      <c r="AH1892" t="n">
        <v>4</v>
      </c>
      <c r="AI1892" t="n">
        <v>0</v>
      </c>
      <c r="AJ1892" t="n">
        <v>0</v>
      </c>
      <c r="AK1892" t="n">
        <v>1026358298</v>
      </c>
      <c r="AL1892" t="n">
        <v>3421</v>
      </c>
      <c r="AM1892" t="n">
        <v>25.659</v>
      </c>
      <c r="AN1892" t="n">
        <v>1</v>
      </c>
      <c r="AO1892" t="n">
        <v>9593</v>
      </c>
    </row>
    <row r="1893">
      <c r="A1893" s="1" t="n">
        <v>1.52268e-05</v>
      </c>
      <c r="B1893" s="1" t="n">
        <v>6.00436e-06</v>
      </c>
      <c r="C1893" s="1" t="n">
        <v>4.71616e-08</v>
      </c>
      <c r="D1893" s="1" t="n">
        <v>1.6368e-05</v>
      </c>
      <c r="E1893" s="1" t="n">
        <v>-3.05176e-05</v>
      </c>
      <c r="F1893" t="n">
        <v>0.444444</v>
      </c>
      <c r="G1893" s="1" t="n">
        <v>3.6499e-08</v>
      </c>
      <c r="H1893" t="n">
        <v>255</v>
      </c>
      <c r="I1893" t="n">
        <v>0</v>
      </c>
      <c r="J1893" t="n">
        <v>27</v>
      </c>
      <c r="K1893" t="e">
        <v>#NAME?</v>
      </c>
      <c r="L1893" t="n">
        <v>180180</v>
      </c>
      <c r="M1893" t="n">
        <v>0</v>
      </c>
      <c r="N1893" t="n">
        <v>0</v>
      </c>
      <c r="O1893" s="1" t="n">
        <v>1.00486e-07</v>
      </c>
      <c r="P1893" s="1" t="n">
        <v>1.00486e-07</v>
      </c>
      <c r="Q1893" s="1" t="n">
        <v>1.00486e-07</v>
      </c>
      <c r="R1893" s="1" t="n">
        <v>1.74047e-07</v>
      </c>
      <c r="S1893" s="1" t="n">
        <v>437337000</v>
      </c>
      <c r="T1893" t="n">
        <v>1011</v>
      </c>
      <c r="U1893" s="1" t="n">
        <v>1.5229e-05</v>
      </c>
      <c r="V1893" s="1" t="n">
        <v>6.00876e-06</v>
      </c>
      <c r="W1893" s="1" t="n">
        <v>-2.20028e-09</v>
      </c>
      <c r="X1893" s="1" t="n">
        <v>-4.40055e-09</v>
      </c>
      <c r="Y1893" s="1" t="n">
        <v>1.06625e-08</v>
      </c>
      <c r="Z1893" s="1" t="n">
        <v>1.52268e-05</v>
      </c>
      <c r="AA1893" s="1" t="n">
        <v>6.00436e-06</v>
      </c>
      <c r="AB1893" s="1" t="n">
        <v>4.71616e-08</v>
      </c>
      <c r="AC1893" s="1" t="n">
        <v>1.6368e-05</v>
      </c>
      <c r="AD1893" s="1" t="n">
        <v>1.52268e-05</v>
      </c>
      <c r="AE1893" s="1" t="n">
        <v>6.00436e-06</v>
      </c>
      <c r="AF1893" s="1" t="n">
        <v>4.71616e-08</v>
      </c>
      <c r="AG1893" s="1" t="n">
        <v>1.6368e-05</v>
      </c>
      <c r="AH1893" t="n">
        <v>4</v>
      </c>
      <c r="AI1893" t="n">
        <v>0</v>
      </c>
      <c r="AJ1893" t="n">
        <v>0</v>
      </c>
      <c r="AK1893" t="n">
        <v>1026370740</v>
      </c>
      <c r="AL1893" t="n">
        <v>3421</v>
      </c>
      <c r="AM1893" t="n">
        <v>25.6593</v>
      </c>
      <c r="AN1893" t="n">
        <v>1</v>
      </c>
      <c r="AO1893" t="n">
        <v>9594</v>
      </c>
    </row>
    <row r="1894">
      <c r="A1894" s="1" t="n">
        <v>1.52306e-05</v>
      </c>
      <c r="B1894" s="1" t="n">
        <v>6.00644e-06</v>
      </c>
      <c r="C1894" s="1" t="n">
        <v>2.61621e-08</v>
      </c>
      <c r="D1894" s="1" t="n">
        <v>1.63722e-05</v>
      </c>
      <c r="E1894" s="1" t="n">
        <v>-3.05176e-05</v>
      </c>
      <c r="F1894" t="n">
        <v>0.607143</v>
      </c>
      <c r="G1894" s="1" t="n">
        <v>4.71191e-08</v>
      </c>
      <c r="H1894" t="n">
        <v>255</v>
      </c>
      <c r="I1894" t="n">
        <v>0</v>
      </c>
      <c r="J1894" t="n">
        <v>28</v>
      </c>
      <c r="K1894" t="e">
        <v>#NAME?</v>
      </c>
      <c r="L1894" t="n">
        <v>186854</v>
      </c>
      <c r="M1894" t="n">
        <v>0</v>
      </c>
      <c r="N1894" t="n">
        <v>0</v>
      </c>
      <c r="O1894" s="1" t="n">
        <v>1.00486e-07</v>
      </c>
      <c r="P1894" s="1" t="n">
        <v>1.00486e-07</v>
      </c>
      <c r="Q1894" s="1" t="n">
        <v>1.00486e-07</v>
      </c>
      <c r="R1894" s="1" t="n">
        <v>1.74047e-07</v>
      </c>
      <c r="S1894" s="1" t="n">
        <v>437337000</v>
      </c>
      <c r="T1894" t="n">
        <v>1011</v>
      </c>
      <c r="U1894" s="1" t="n">
        <v>1.52284e-05</v>
      </c>
      <c r="V1894" s="1" t="n">
        <v>6.00756e-06</v>
      </c>
      <c r="W1894" s="1" t="n">
        <v>2.25241e-09</v>
      </c>
      <c r="X1894" s="1" t="n">
        <v>-1.12544e-09</v>
      </c>
      <c r="Y1894" s="1" t="n">
        <v>-2.09571e-08</v>
      </c>
      <c r="Z1894" s="1" t="n">
        <v>1.52306e-05</v>
      </c>
      <c r="AA1894" s="1" t="n">
        <v>6.00644e-06</v>
      </c>
      <c r="AB1894" s="1" t="n">
        <v>2.61621e-08</v>
      </c>
      <c r="AC1894" s="1" t="n">
        <v>1.63722e-05</v>
      </c>
      <c r="AD1894" s="1" t="n">
        <v>1.52306e-05</v>
      </c>
      <c r="AE1894" s="1" t="n">
        <v>6.00644e-06</v>
      </c>
      <c r="AF1894" s="1" t="n">
        <v>2.61621e-08</v>
      </c>
      <c r="AG1894" s="1" t="n">
        <v>1.63722e-05</v>
      </c>
      <c r="AH1894" t="n">
        <v>4</v>
      </c>
      <c r="AI1894" t="n">
        <v>0</v>
      </c>
      <c r="AJ1894" t="n">
        <v>0</v>
      </c>
      <c r="AK1894" t="n">
        <v>1026383182</v>
      </c>
      <c r="AL1894" t="n">
        <v>3421</v>
      </c>
      <c r="AM1894" t="n">
        <v>25.6596</v>
      </c>
      <c r="AN1894" t="n">
        <v>1</v>
      </c>
      <c r="AO1894" t="n">
        <v>9595</v>
      </c>
    </row>
    <row r="1895">
      <c r="A1895" s="1" t="n">
        <v>1.52326e-05</v>
      </c>
      <c r="B1895" s="1" t="n">
        <v>5.98512e-06</v>
      </c>
      <c r="C1895" s="1" t="n">
        <v>3.35795e-08</v>
      </c>
      <c r="D1895" s="1" t="n">
        <v>1.63663e-05</v>
      </c>
      <c r="E1895" s="1" t="n">
        <v>-3.05176e-05</v>
      </c>
      <c r="F1895" t="n">
        <v>0.478261</v>
      </c>
      <c r="G1895" s="1" t="n">
        <v>2.6123e-08</v>
      </c>
      <c r="H1895" t="n">
        <v>255</v>
      </c>
      <c r="I1895" t="n">
        <v>0</v>
      </c>
      <c r="J1895" t="n">
        <v>23</v>
      </c>
      <c r="K1895" t="e">
        <v>#NAME?</v>
      </c>
      <c r="L1895" t="n">
        <v>153487</v>
      </c>
      <c r="M1895" t="n">
        <v>0</v>
      </c>
      <c r="N1895" t="n">
        <v>0</v>
      </c>
      <c r="O1895" s="1" t="n">
        <v>1.00486e-07</v>
      </c>
      <c r="P1895" s="1" t="n">
        <v>1.00486e-07</v>
      </c>
      <c r="Q1895" s="1" t="n">
        <v>1.00486e-07</v>
      </c>
      <c r="R1895" s="1" t="n">
        <v>1.74047e-07</v>
      </c>
      <c r="S1895" s="1" t="n">
        <v>437337000</v>
      </c>
      <c r="T1895" t="n">
        <v>1011</v>
      </c>
      <c r="U1895" s="1" t="n">
        <v>1.52289e-05</v>
      </c>
      <c r="V1895" s="1" t="n">
        <v>6.00726e-06</v>
      </c>
      <c r="W1895" s="1" t="n">
        <v>3.69064e-09</v>
      </c>
      <c r="X1895" s="1" t="n">
        <v>-2.21408e-08</v>
      </c>
      <c r="Y1895" s="1" t="n">
        <v>7.456410000000001e-09</v>
      </c>
      <c r="Z1895" s="1" t="n">
        <v>1.52326e-05</v>
      </c>
      <c r="AA1895" s="1" t="n">
        <v>5.98512e-06</v>
      </c>
      <c r="AB1895" s="1" t="n">
        <v>3.35795e-08</v>
      </c>
      <c r="AC1895" s="1" t="n">
        <v>1.63663e-05</v>
      </c>
      <c r="AD1895" s="1" t="n">
        <v>1.52326e-05</v>
      </c>
      <c r="AE1895" s="1" t="n">
        <v>5.98512e-06</v>
      </c>
      <c r="AF1895" s="1" t="n">
        <v>3.35795e-08</v>
      </c>
      <c r="AG1895" s="1" t="n">
        <v>1.63663e-05</v>
      </c>
      <c r="AH1895" t="n">
        <v>4</v>
      </c>
      <c r="AI1895" t="n">
        <v>0</v>
      </c>
      <c r="AJ1895" t="n">
        <v>0</v>
      </c>
      <c r="AK1895" t="n">
        <v>1026395624</v>
      </c>
      <c r="AL1895" t="n">
        <v>3421</v>
      </c>
      <c r="AM1895" t="n">
        <v>25.6599</v>
      </c>
      <c r="AN1895" t="n">
        <v>1</v>
      </c>
      <c r="AO1895" t="n">
        <v>9596</v>
      </c>
    </row>
    <row r="1896">
      <c r="A1896" s="1" t="n">
        <v>1.52364e-05</v>
      </c>
      <c r="B1896" s="1" t="n">
        <v>5.98621e-06</v>
      </c>
      <c r="C1896" s="1" t="n">
        <v>2.60148e-08</v>
      </c>
      <c r="D1896" s="1" t="n">
        <v>1.63702e-05</v>
      </c>
      <c r="E1896" s="1" t="n">
        <v>-3.05176e-05</v>
      </c>
      <c r="F1896" t="n">
        <v>0.483871</v>
      </c>
      <c r="G1896" s="1" t="n">
        <v>3.35693e-08</v>
      </c>
      <c r="H1896" t="n">
        <v>255</v>
      </c>
      <c r="I1896" t="n">
        <v>0</v>
      </c>
      <c r="J1896" t="n">
        <v>31</v>
      </c>
      <c r="K1896" t="e">
        <v>#NAME?</v>
      </c>
      <c r="L1896" t="n">
        <v>206874</v>
      </c>
      <c r="M1896" t="n">
        <v>0</v>
      </c>
      <c r="N1896" t="n">
        <v>0</v>
      </c>
      <c r="O1896" s="1" t="n">
        <v>1.00486e-07</v>
      </c>
      <c r="P1896" s="1" t="n">
        <v>1.00486e-07</v>
      </c>
      <c r="Q1896" s="1" t="n">
        <v>1.00486e-07</v>
      </c>
      <c r="R1896" s="1" t="n">
        <v>1.74047e-07</v>
      </c>
      <c r="S1896" s="1" t="n">
        <v>437337000</v>
      </c>
      <c r="T1896" t="n">
        <v>1011</v>
      </c>
      <c r="U1896" s="1" t="n">
        <v>1.52298e-05</v>
      </c>
      <c r="V1896" s="1" t="n">
        <v>6.00169e-06</v>
      </c>
      <c r="W1896" s="1" t="n">
        <v>6.6361e-09</v>
      </c>
      <c r="X1896" s="1" t="n">
        <v>-1.54817e-08</v>
      </c>
      <c r="Y1896" s="1" t="n">
        <v>-7.554539999999999e-09</v>
      </c>
      <c r="Z1896" s="1" t="n">
        <v>1.52364e-05</v>
      </c>
      <c r="AA1896" s="1" t="n">
        <v>5.98621e-06</v>
      </c>
      <c r="AB1896" s="1" t="n">
        <v>2.60148e-08</v>
      </c>
      <c r="AC1896" s="1" t="n">
        <v>1.63702e-05</v>
      </c>
      <c r="AD1896" s="1" t="n">
        <v>1.52364e-05</v>
      </c>
      <c r="AE1896" s="1" t="n">
        <v>5.98621e-06</v>
      </c>
      <c r="AF1896" s="1" t="n">
        <v>2.60148e-08</v>
      </c>
      <c r="AG1896" s="1" t="n">
        <v>1.63702e-05</v>
      </c>
      <c r="AH1896" t="n">
        <v>4</v>
      </c>
      <c r="AI1896" t="n">
        <v>0</v>
      </c>
      <c r="AJ1896" t="n">
        <v>0</v>
      </c>
      <c r="AK1896" t="n">
        <v>1026408066</v>
      </c>
      <c r="AL1896" t="n">
        <v>3421</v>
      </c>
      <c r="AM1896" t="n">
        <v>25.6602</v>
      </c>
      <c r="AN1896" t="n">
        <v>1</v>
      </c>
      <c r="AO1896" t="n">
        <v>9597</v>
      </c>
    </row>
    <row r="1897">
      <c r="A1897" s="1" t="n">
        <v>1.52314e-05</v>
      </c>
      <c r="B1897" s="1" t="n">
        <v>5.98888e-06</v>
      </c>
      <c r="C1897" s="1" t="n">
        <v>1.78684e-08</v>
      </c>
      <c r="D1897" s="1" t="n">
        <v>1.63665e-05</v>
      </c>
      <c r="E1897" s="1" t="n">
        <v>-3.05176e-05</v>
      </c>
      <c r="F1897" t="n">
        <v>0.545455</v>
      </c>
      <c r="G1897" s="1" t="n">
        <v>2.6001e-08</v>
      </c>
      <c r="H1897" t="n">
        <v>255</v>
      </c>
      <c r="I1897" t="n">
        <v>0</v>
      </c>
      <c r="J1897" t="n">
        <v>33</v>
      </c>
      <c r="K1897" t="e">
        <v>#NAME?</v>
      </c>
      <c r="L1897" t="n">
        <v>220220</v>
      </c>
      <c r="M1897" t="n">
        <v>0</v>
      </c>
      <c r="N1897" t="n">
        <v>0</v>
      </c>
      <c r="O1897" s="1" t="n">
        <v>1.00486e-07</v>
      </c>
      <c r="P1897" s="1" t="n">
        <v>1.00486e-07</v>
      </c>
      <c r="Q1897" s="1" t="n">
        <v>1.00486e-07</v>
      </c>
      <c r="R1897" s="1" t="n">
        <v>1.74047e-07</v>
      </c>
      <c r="S1897" s="1" t="n">
        <v>437337000</v>
      </c>
      <c r="T1897" t="n">
        <v>1011</v>
      </c>
      <c r="U1897" s="1" t="n">
        <v>1.52314e-05</v>
      </c>
      <c r="V1897" s="1" t="n">
        <v>5.99781e-06</v>
      </c>
      <c r="W1897" t="n">
        <v>0</v>
      </c>
      <c r="X1897" s="1" t="n">
        <v>-8.936039999999999e-09</v>
      </c>
      <c r="Y1897" s="1" t="n">
        <v>-8.132590000000001e-09</v>
      </c>
      <c r="Z1897" s="1" t="n">
        <v>1.52314e-05</v>
      </c>
      <c r="AA1897" s="1" t="n">
        <v>5.98888e-06</v>
      </c>
      <c r="AB1897" s="1" t="n">
        <v>1.78684e-08</v>
      </c>
      <c r="AC1897" s="1" t="n">
        <v>1.63665e-05</v>
      </c>
      <c r="AD1897" s="1" t="n">
        <v>1.52314e-05</v>
      </c>
      <c r="AE1897" s="1" t="n">
        <v>5.98888e-06</v>
      </c>
      <c r="AF1897" s="1" t="n">
        <v>1.78684e-08</v>
      </c>
      <c r="AG1897" s="1" t="n">
        <v>1.63665e-05</v>
      </c>
      <c r="AH1897" t="n">
        <v>4</v>
      </c>
      <c r="AI1897" t="n">
        <v>0</v>
      </c>
      <c r="AJ1897" t="n">
        <v>0</v>
      </c>
      <c r="AK1897" t="n">
        <v>1026420508</v>
      </c>
      <c r="AL1897" t="n">
        <v>3421</v>
      </c>
      <c r="AM1897" t="n">
        <v>25.6605</v>
      </c>
      <c r="AN1897" t="n">
        <v>1</v>
      </c>
      <c r="AO1897" t="n">
        <v>9598</v>
      </c>
    </row>
    <row r="1898">
      <c r="A1898" s="1" t="n">
        <v>1.52195e-05</v>
      </c>
      <c r="B1898" s="1" t="n">
        <v>5.99023e-06</v>
      </c>
      <c r="C1898" s="1" t="n">
        <v>6.31796e-09</v>
      </c>
      <c r="D1898" s="1" t="n">
        <v>1.63559e-05</v>
      </c>
      <c r="E1898" s="1" t="n">
        <v>-3.05176e-05</v>
      </c>
      <c r="F1898" t="n">
        <v>0.590909</v>
      </c>
      <c r="G1898" s="1" t="n">
        <v>1.78223e-08</v>
      </c>
      <c r="H1898" t="n">
        <v>255</v>
      </c>
      <c r="I1898" t="n">
        <v>0</v>
      </c>
      <c r="J1898" t="n">
        <v>44</v>
      </c>
      <c r="K1898" t="e">
        <v>#NAME?</v>
      </c>
      <c r="L1898" t="n">
        <v>293627</v>
      </c>
      <c r="M1898" t="n">
        <v>0</v>
      </c>
      <c r="N1898" t="n">
        <v>0</v>
      </c>
      <c r="O1898" s="1" t="n">
        <v>1.00486e-07</v>
      </c>
      <c r="P1898" s="1" t="n">
        <v>1.00486e-07</v>
      </c>
      <c r="Q1898" s="1" t="n">
        <v>1.00486e-07</v>
      </c>
      <c r="R1898" s="1" t="n">
        <v>1.74047e-07</v>
      </c>
      <c r="S1898" s="1" t="n">
        <v>437337000</v>
      </c>
      <c r="T1898" t="n">
        <v>1011</v>
      </c>
      <c r="U1898" s="1" t="n">
        <v>1.52314e-05</v>
      </c>
      <c r="V1898" s="1" t="n">
        <v>5.99552e-06</v>
      </c>
      <c r="W1898" s="1" t="n">
        <v>-1.19244e-08</v>
      </c>
      <c r="X1898" s="1" t="n">
        <v>-5.29907e-09</v>
      </c>
      <c r="Y1898" s="1" t="n">
        <v>-1.15043e-08</v>
      </c>
      <c r="Z1898" s="1" t="n">
        <v>1.52195e-05</v>
      </c>
      <c r="AA1898" s="1" t="n">
        <v>5.99023e-06</v>
      </c>
      <c r="AB1898" s="1" t="n">
        <v>6.31796e-09</v>
      </c>
      <c r="AC1898" s="1" t="n">
        <v>1.63559e-05</v>
      </c>
      <c r="AD1898" s="1" t="n">
        <v>1.52195e-05</v>
      </c>
      <c r="AE1898" s="1" t="n">
        <v>5.99023e-06</v>
      </c>
      <c r="AF1898" s="1" t="n">
        <v>6.31796e-09</v>
      </c>
      <c r="AG1898" s="1" t="n">
        <v>1.63559e-05</v>
      </c>
      <c r="AH1898" t="n">
        <v>4</v>
      </c>
      <c r="AI1898" t="n">
        <v>0</v>
      </c>
      <c r="AJ1898" t="n">
        <v>0</v>
      </c>
      <c r="AK1898" t="n">
        <v>1026432950</v>
      </c>
      <c r="AL1898" t="n">
        <v>3421</v>
      </c>
      <c r="AM1898" t="n">
        <v>25.6608</v>
      </c>
      <c r="AN1898" t="n">
        <v>1</v>
      </c>
      <c r="AO1898" t="n">
        <v>9599</v>
      </c>
    </row>
    <row r="1899">
      <c r="A1899" s="1" t="n">
        <v>1.52284e-05</v>
      </c>
      <c r="B1899" s="1" t="n">
        <v>5.98558e-06</v>
      </c>
      <c r="C1899" s="1" t="n">
        <v>1.23508e-08</v>
      </c>
      <c r="D1899" s="1" t="n">
        <v>1.63625e-05</v>
      </c>
      <c r="E1899" s="1" t="n">
        <v>-3.05176e-05</v>
      </c>
      <c r="F1899" t="n">
        <v>0.588235</v>
      </c>
      <c r="G1899" s="1" t="n">
        <v>6.28662e-09</v>
      </c>
      <c r="H1899" t="n">
        <v>255</v>
      </c>
      <c r="I1899" t="n">
        <v>0</v>
      </c>
      <c r="J1899" t="n">
        <v>17</v>
      </c>
      <c r="K1899" t="e">
        <v>#NAME?</v>
      </c>
      <c r="L1899" t="n">
        <v>113447</v>
      </c>
      <c r="M1899" t="n">
        <v>0</v>
      </c>
      <c r="N1899" t="n">
        <v>0</v>
      </c>
      <c r="O1899" s="1" t="n">
        <v>1.00486e-07</v>
      </c>
      <c r="P1899" s="1" t="n">
        <v>1.00486e-07</v>
      </c>
      <c r="Q1899" s="1" t="n">
        <v>1.00486e-07</v>
      </c>
      <c r="R1899" s="1" t="n">
        <v>1.74047e-07</v>
      </c>
      <c r="S1899" s="1" t="n">
        <v>437337000</v>
      </c>
      <c r="T1899" t="n">
        <v>1011</v>
      </c>
      <c r="U1899" s="1" t="n">
        <v>1.52284e-05</v>
      </c>
      <c r="V1899" s="1" t="n">
        <v>5.99413e-06</v>
      </c>
      <c r="W1899" s="1" t="n">
        <v>1.53329e-12</v>
      </c>
      <c r="X1899" s="1" t="n">
        <v>-8.551179999999999e-09</v>
      </c>
      <c r="Y1899" s="1" t="n">
        <v>6.06418e-09</v>
      </c>
      <c r="Z1899" s="1" t="n">
        <v>1.52284e-05</v>
      </c>
      <c r="AA1899" s="1" t="n">
        <v>5.98558e-06</v>
      </c>
      <c r="AB1899" s="1" t="n">
        <v>1.23508e-08</v>
      </c>
      <c r="AC1899" s="1" t="n">
        <v>1.63625e-05</v>
      </c>
      <c r="AD1899" s="1" t="n">
        <v>1.52284e-05</v>
      </c>
      <c r="AE1899" s="1" t="n">
        <v>5.98558e-06</v>
      </c>
      <c r="AF1899" s="1" t="n">
        <v>1.23508e-08</v>
      </c>
      <c r="AG1899" s="1" t="n">
        <v>1.63625e-05</v>
      </c>
      <c r="AH1899" t="n">
        <v>4</v>
      </c>
      <c r="AI1899" t="n">
        <v>0</v>
      </c>
      <c r="AJ1899" t="n">
        <v>0</v>
      </c>
      <c r="AK1899" t="n">
        <v>1026445390</v>
      </c>
      <c r="AL1899" t="n">
        <v>3421</v>
      </c>
      <c r="AM1899" t="n">
        <v>25.6611</v>
      </c>
      <c r="AN1899" t="n">
        <v>1</v>
      </c>
      <c r="AO1899" t="n">
        <v>9600</v>
      </c>
    </row>
    <row r="1900">
      <c r="A1900" s="1" t="n">
        <v>1.52356e-05</v>
      </c>
      <c r="B1900" s="1" t="n">
        <v>5.99194e-06</v>
      </c>
      <c r="C1900" s="1" t="n">
        <v>2.09283e-09</v>
      </c>
      <c r="D1900" s="1" t="n">
        <v>1.63715e-05</v>
      </c>
      <c r="E1900" s="1" t="n">
        <v>-3.05176e-05</v>
      </c>
      <c r="F1900" t="n">
        <v>0.6</v>
      </c>
      <c r="G1900" s="1" t="n">
        <v>1.23291e-08</v>
      </c>
      <c r="H1900" t="n">
        <v>255</v>
      </c>
      <c r="I1900" t="n">
        <v>0</v>
      </c>
      <c r="J1900" t="n">
        <v>35</v>
      </c>
      <c r="K1900" t="e">
        <v>#NAME?</v>
      </c>
      <c r="L1900" t="n">
        <v>233567</v>
      </c>
      <c r="M1900" t="n">
        <v>0</v>
      </c>
      <c r="N1900" t="n">
        <v>0</v>
      </c>
      <c r="O1900" s="1" t="n">
        <v>1.00486e-07</v>
      </c>
      <c r="P1900" s="1" t="n">
        <v>1.00486e-07</v>
      </c>
      <c r="Q1900" s="1" t="n">
        <v>1.00486e-07</v>
      </c>
      <c r="R1900" s="1" t="n">
        <v>1.74047e-07</v>
      </c>
      <c r="S1900" s="1" t="n">
        <v>437337000</v>
      </c>
      <c r="T1900" t="n">
        <v>1011</v>
      </c>
      <c r="U1900" s="1" t="n">
        <v>1.52284e-05</v>
      </c>
      <c r="V1900" s="1" t="n">
        <v>5.99194e-06</v>
      </c>
      <c r="W1900" s="1" t="n">
        <v>7.16968e-09</v>
      </c>
      <c r="X1900" t="n">
        <v>0</v>
      </c>
      <c r="Y1900" s="1" t="n">
        <v>-1.02363e-08</v>
      </c>
      <c r="Z1900" s="1" t="n">
        <v>1.52356e-05</v>
      </c>
      <c r="AA1900" s="1" t="n">
        <v>5.99194e-06</v>
      </c>
      <c r="AB1900" s="1" t="n">
        <v>2.09283e-09</v>
      </c>
      <c r="AC1900" s="1" t="n">
        <v>1.63715e-05</v>
      </c>
      <c r="AD1900" s="1" t="n">
        <v>1.52356e-05</v>
      </c>
      <c r="AE1900" s="1" t="n">
        <v>5.99194e-06</v>
      </c>
      <c r="AF1900" s="1" t="n">
        <v>2.09283e-09</v>
      </c>
      <c r="AG1900" s="1" t="n">
        <v>1.63715e-05</v>
      </c>
      <c r="AH1900" t="n">
        <v>4</v>
      </c>
      <c r="AI1900" t="n">
        <v>0</v>
      </c>
      <c r="AJ1900" t="n">
        <v>0</v>
      </c>
      <c r="AK1900" t="n">
        <v>1026457832</v>
      </c>
      <c r="AL1900" t="n">
        <v>3421</v>
      </c>
      <c r="AM1900" t="n">
        <v>25.6614</v>
      </c>
      <c r="AN1900" t="n">
        <v>1</v>
      </c>
      <c r="AO1900" t="n">
        <v>9601</v>
      </c>
    </row>
    <row r="1901">
      <c r="A1901" s="1" t="n">
        <v>1.52266e-05</v>
      </c>
      <c r="B1901" s="1" t="n">
        <v>5.99783e-06</v>
      </c>
      <c r="C1901" s="1" t="n">
        <v>-1.91195e-08</v>
      </c>
      <c r="D1901" s="1" t="n">
        <v>1.63653e-05</v>
      </c>
      <c r="E1901" s="1" t="n">
        <v>-3.05176e-05</v>
      </c>
      <c r="F1901" t="n">
        <v>0.347826</v>
      </c>
      <c r="G1901" s="1" t="n">
        <v>2.0752e-09</v>
      </c>
      <c r="H1901" t="n">
        <v>255</v>
      </c>
      <c r="I1901" t="n">
        <v>0</v>
      </c>
      <c r="J1901" t="n">
        <v>23</v>
      </c>
      <c r="K1901" t="e">
        <v>#NAME?</v>
      </c>
      <c r="L1901" t="n">
        <v>153487</v>
      </c>
      <c r="M1901" t="n">
        <v>0</v>
      </c>
      <c r="N1901" t="n">
        <v>0</v>
      </c>
      <c r="O1901" s="1" t="n">
        <v>1.00486e-07</v>
      </c>
      <c r="P1901" s="1" t="n">
        <v>1.00486e-07</v>
      </c>
      <c r="Q1901" s="1" t="n">
        <v>1.00486e-07</v>
      </c>
      <c r="R1901" s="1" t="n">
        <v>1.74047e-07</v>
      </c>
      <c r="S1901" s="1" t="n">
        <v>437337000</v>
      </c>
      <c r="T1901" t="n">
        <v>1011</v>
      </c>
      <c r="U1901" s="1" t="n">
        <v>1.52301e-05</v>
      </c>
      <c r="V1901" s="1" t="n">
        <v>5.99194e-06</v>
      </c>
      <c r="W1901" s="1" t="n">
        <v>-3.53118e-09</v>
      </c>
      <c r="X1901" s="1" t="n">
        <v>5.88632e-09</v>
      </c>
      <c r="Y1901" s="1" t="n">
        <v>-2.11947e-08</v>
      </c>
      <c r="Z1901" s="1" t="n">
        <v>1.52266e-05</v>
      </c>
      <c r="AA1901" s="1" t="n">
        <v>5.99783e-06</v>
      </c>
      <c r="AB1901" s="1" t="n">
        <v>-1.91195e-08</v>
      </c>
      <c r="AC1901" s="1" t="n">
        <v>1.63653e-05</v>
      </c>
      <c r="AD1901" s="1" t="n">
        <v>1.52266e-05</v>
      </c>
      <c r="AE1901" s="1" t="n">
        <v>5.99783e-06</v>
      </c>
      <c r="AF1901" s="1" t="n">
        <v>-1.91195e-08</v>
      </c>
      <c r="AG1901" s="1" t="n">
        <v>1.63653e-05</v>
      </c>
      <c r="AH1901" t="n">
        <v>4</v>
      </c>
      <c r="AI1901" t="n">
        <v>0</v>
      </c>
      <c r="AJ1901" t="n">
        <v>0</v>
      </c>
      <c r="AK1901" t="n">
        <v>1026470274</v>
      </c>
      <c r="AL1901" t="n">
        <v>3421</v>
      </c>
      <c r="AM1901" t="n">
        <v>25.6618</v>
      </c>
      <c r="AN1901" t="n">
        <v>1</v>
      </c>
      <c r="AO1901" t="n">
        <v>9602</v>
      </c>
    </row>
    <row r="1902">
      <c r="A1902" s="1" t="n">
        <v>1.52292e-05</v>
      </c>
      <c r="B1902" s="1" t="n">
        <v>5.99334e-06</v>
      </c>
      <c r="C1902" s="1" t="n">
        <v>-1.78515e-09</v>
      </c>
      <c r="D1902" s="1" t="n">
        <v>1.63661e-05</v>
      </c>
      <c r="E1902" s="1" t="n">
        <v>-3.05176e-05</v>
      </c>
      <c r="F1902" t="n">
        <v>0.560976</v>
      </c>
      <c r="G1902" s="1" t="n">
        <v>-1.9165e-08</v>
      </c>
      <c r="H1902" t="n">
        <v>255</v>
      </c>
      <c r="I1902" t="n">
        <v>0</v>
      </c>
      <c r="J1902" t="n">
        <v>41</v>
      </c>
      <c r="K1902" t="e">
        <v>#NAME?</v>
      </c>
      <c r="L1902" t="n">
        <v>273607</v>
      </c>
      <c r="M1902" t="n">
        <v>0</v>
      </c>
      <c r="N1902" t="n">
        <v>0</v>
      </c>
      <c r="O1902" s="1" t="n">
        <v>1.00486e-07</v>
      </c>
      <c r="P1902" s="1" t="n">
        <v>1.00486e-07</v>
      </c>
      <c r="Q1902" s="1" t="n">
        <v>1.00486e-07</v>
      </c>
      <c r="R1902" s="1" t="n">
        <v>1.74047e-07</v>
      </c>
      <c r="S1902" s="1" t="n">
        <v>437337000</v>
      </c>
      <c r="T1902" t="n">
        <v>1011</v>
      </c>
      <c r="U1902" s="1" t="n">
        <v>1.52292e-05</v>
      </c>
      <c r="V1902" s="1" t="n">
        <v>5.99334e-06</v>
      </c>
      <c r="W1902" t="n">
        <v>0</v>
      </c>
      <c r="X1902" t="n">
        <v>0</v>
      </c>
      <c r="Y1902" s="1" t="n">
        <v>1.73799e-08</v>
      </c>
      <c r="Z1902" s="1" t="n">
        <v>1.52292e-05</v>
      </c>
      <c r="AA1902" s="1" t="n">
        <v>5.99334e-06</v>
      </c>
      <c r="AB1902" s="1" t="n">
        <v>-1.78515e-09</v>
      </c>
      <c r="AC1902" s="1" t="n">
        <v>1.63661e-05</v>
      </c>
      <c r="AD1902" s="1" t="n">
        <v>1.52292e-05</v>
      </c>
      <c r="AE1902" s="1" t="n">
        <v>5.99334e-06</v>
      </c>
      <c r="AF1902" s="1" t="n">
        <v>-1.78515e-09</v>
      </c>
      <c r="AG1902" s="1" t="n">
        <v>1.63661e-05</v>
      </c>
      <c r="AH1902" t="n">
        <v>4</v>
      </c>
      <c r="AI1902" t="n">
        <v>0</v>
      </c>
      <c r="AJ1902" t="n">
        <v>0</v>
      </c>
      <c r="AK1902" t="n">
        <v>1026482716</v>
      </c>
      <c r="AL1902" t="n">
        <v>3421</v>
      </c>
      <c r="AM1902" t="n">
        <v>25.6621</v>
      </c>
      <c r="AN1902" t="n">
        <v>1</v>
      </c>
      <c r="AO1902" t="n">
        <v>9603</v>
      </c>
    </row>
    <row r="1903">
      <c r="A1903" s="1" t="n">
        <v>1.5225e-05</v>
      </c>
      <c r="B1903" s="1" t="n">
        <v>5.9871e-06</v>
      </c>
      <c r="C1903" s="1" t="n">
        <v>-7.01359e-09</v>
      </c>
      <c r="D1903" s="1" t="n">
        <v>1.63599e-05</v>
      </c>
      <c r="E1903" s="1" t="n">
        <v>-3.05176e-05</v>
      </c>
      <c r="F1903" t="n">
        <v>0.6756760000000001</v>
      </c>
      <c r="G1903" s="1" t="n">
        <v>-1.83105e-09</v>
      </c>
      <c r="H1903" t="n">
        <v>255</v>
      </c>
      <c r="I1903" t="n">
        <v>0</v>
      </c>
      <c r="J1903" t="n">
        <v>37</v>
      </c>
      <c r="K1903" t="e">
        <v>#NAME?</v>
      </c>
      <c r="L1903" t="n">
        <v>246914</v>
      </c>
      <c r="M1903" t="n">
        <v>0</v>
      </c>
      <c r="N1903" t="n">
        <v>0</v>
      </c>
      <c r="O1903" s="1" t="n">
        <v>1.00486e-07</v>
      </c>
      <c r="P1903" s="1" t="n">
        <v>1.00486e-07</v>
      </c>
      <c r="Q1903" s="1" t="n">
        <v>1.00486e-07</v>
      </c>
      <c r="R1903" s="1" t="n">
        <v>1.74047e-07</v>
      </c>
      <c r="S1903" s="1" t="n">
        <v>437337000</v>
      </c>
      <c r="T1903" t="n">
        <v>1011</v>
      </c>
      <c r="U1903" s="1" t="n">
        <v>1.52292e-05</v>
      </c>
      <c r="V1903" s="1" t="n">
        <v>5.99334e-06</v>
      </c>
      <c r="W1903" s="1" t="n">
        <v>-4.15829e-09</v>
      </c>
      <c r="X1903" s="1" t="n">
        <v>-6.23744e-09</v>
      </c>
      <c r="Y1903" s="1" t="n">
        <v>-5.18254e-09</v>
      </c>
      <c r="Z1903" s="1" t="n">
        <v>1.5225e-05</v>
      </c>
      <c r="AA1903" s="1" t="n">
        <v>5.9871e-06</v>
      </c>
      <c r="AB1903" s="1" t="n">
        <v>-7.01359e-09</v>
      </c>
      <c r="AC1903" s="1" t="n">
        <v>1.63599e-05</v>
      </c>
      <c r="AD1903" s="1" t="n">
        <v>1.5225e-05</v>
      </c>
      <c r="AE1903" s="1" t="n">
        <v>5.9871e-06</v>
      </c>
      <c r="AF1903" s="1" t="n">
        <v>-7.01359e-09</v>
      </c>
      <c r="AG1903" s="1" t="n">
        <v>1.63599e-05</v>
      </c>
      <c r="AH1903" t="n">
        <v>4</v>
      </c>
      <c r="AI1903" t="n">
        <v>0</v>
      </c>
      <c r="AJ1903" t="n">
        <v>0</v>
      </c>
      <c r="AK1903" t="n">
        <v>1026495157</v>
      </c>
      <c r="AL1903" t="n">
        <v>3421</v>
      </c>
      <c r="AM1903" t="n">
        <v>25.6624</v>
      </c>
      <c r="AN1903" t="n">
        <v>1</v>
      </c>
      <c r="AO1903" t="n">
        <v>9604</v>
      </c>
    </row>
    <row r="1904">
      <c r="A1904" s="1" t="n">
        <v>1.52281e-05</v>
      </c>
      <c r="B1904" s="1" t="n">
        <v>5.99814e-06</v>
      </c>
      <c r="C1904" s="1" t="n">
        <v>-1.33577e-08</v>
      </c>
      <c r="D1904" s="1" t="n">
        <v>1.63668e-05</v>
      </c>
      <c r="E1904" s="1" t="n">
        <v>-3.05176e-05</v>
      </c>
      <c r="F1904" t="n">
        <v>0.333333</v>
      </c>
      <c r="G1904" s="1" t="n">
        <v>-7.01904e-09</v>
      </c>
      <c r="H1904" t="n">
        <v>255</v>
      </c>
      <c r="I1904" t="n">
        <v>0</v>
      </c>
      <c r="J1904" t="n">
        <v>21</v>
      </c>
      <c r="K1904" t="e">
        <v>#NAME?</v>
      </c>
      <c r="L1904" t="n">
        <v>140140</v>
      </c>
      <c r="M1904" t="n">
        <v>0</v>
      </c>
      <c r="N1904" t="n">
        <v>0</v>
      </c>
      <c r="O1904" s="1" t="n">
        <v>1.00486e-07</v>
      </c>
      <c r="P1904" s="1" t="n">
        <v>1.00486e-07</v>
      </c>
      <c r="Q1904" s="1" t="n">
        <v>1.00486e-07</v>
      </c>
      <c r="R1904" s="1" t="n">
        <v>1.74047e-07</v>
      </c>
      <c r="S1904" s="1" t="n">
        <v>437337000</v>
      </c>
      <c r="T1904" t="n">
        <v>1011</v>
      </c>
      <c r="U1904" s="1" t="n">
        <v>1.52281e-05</v>
      </c>
      <c r="V1904" s="1" t="n">
        <v>5.99174e-06</v>
      </c>
      <c r="W1904" s="1" t="n">
        <v>1.53329e-12</v>
      </c>
      <c r="X1904" s="1" t="n">
        <v>6.3923e-09</v>
      </c>
      <c r="Y1904" s="1" t="n">
        <v>-6.33864e-09</v>
      </c>
      <c r="Z1904" s="1" t="n">
        <v>1.52281e-05</v>
      </c>
      <c r="AA1904" s="1" t="n">
        <v>5.99814e-06</v>
      </c>
      <c r="AB1904" s="1" t="n">
        <v>-1.33577e-08</v>
      </c>
      <c r="AC1904" s="1" t="n">
        <v>1.63668e-05</v>
      </c>
      <c r="AD1904" s="1" t="n">
        <v>1.52281e-05</v>
      </c>
      <c r="AE1904" s="1" t="n">
        <v>5.99814e-06</v>
      </c>
      <c r="AF1904" s="1" t="n">
        <v>-1.33577e-08</v>
      </c>
      <c r="AG1904" s="1" t="n">
        <v>1.63668e-05</v>
      </c>
      <c r="AH1904" t="n">
        <v>4</v>
      </c>
      <c r="AI1904" t="n">
        <v>0</v>
      </c>
      <c r="AJ1904" t="n">
        <v>0</v>
      </c>
      <c r="AK1904" t="n">
        <v>1026507599</v>
      </c>
      <c r="AL1904" t="n">
        <v>3421</v>
      </c>
      <c r="AM1904" t="n">
        <v>25.6627</v>
      </c>
      <c r="AN1904" t="n">
        <v>1</v>
      </c>
      <c r="AO1904" t="n">
        <v>9605</v>
      </c>
    </row>
    <row r="1905">
      <c r="A1905" s="1" t="n">
        <v>1.52207e-05</v>
      </c>
      <c r="B1905" s="1" t="n">
        <v>5.98596e-06</v>
      </c>
      <c r="C1905" s="1" t="n">
        <v>-1.93446e-09</v>
      </c>
      <c r="D1905" s="1" t="n">
        <v>1.63555e-05</v>
      </c>
      <c r="E1905" s="1" t="n">
        <v>-3.05176e-05</v>
      </c>
      <c r="F1905" t="n">
        <v>0.551724</v>
      </c>
      <c r="G1905" s="1" t="n">
        <v>-1.33667e-08</v>
      </c>
      <c r="H1905" t="n">
        <v>255</v>
      </c>
      <c r="I1905" t="n">
        <v>0</v>
      </c>
      <c r="J1905" t="n">
        <v>29</v>
      </c>
      <c r="K1905" t="e">
        <v>#NAME?</v>
      </c>
      <c r="L1905" t="n">
        <v>193527</v>
      </c>
      <c r="M1905" t="n">
        <v>0</v>
      </c>
      <c r="N1905" t="n">
        <v>0</v>
      </c>
      <c r="O1905" s="1" t="n">
        <v>1.00486e-07</v>
      </c>
      <c r="P1905" s="1" t="n">
        <v>1.00486e-07</v>
      </c>
      <c r="Q1905" s="1" t="n">
        <v>1.00486e-07</v>
      </c>
      <c r="R1905" s="1" t="n">
        <v>1.74047e-07</v>
      </c>
      <c r="S1905" s="1" t="n">
        <v>437337000</v>
      </c>
      <c r="T1905" t="n">
        <v>1011</v>
      </c>
      <c r="U1905" s="1" t="n">
        <v>1.52281e-05</v>
      </c>
      <c r="V1905" s="1" t="n">
        <v>5.99334e-06</v>
      </c>
      <c r="W1905" s="1" t="n">
        <v>-7.37361e-09</v>
      </c>
      <c r="X1905" s="1" t="n">
        <v>-7.37361e-09</v>
      </c>
      <c r="Y1905" s="1" t="n">
        <v>1.14322e-08</v>
      </c>
      <c r="Z1905" s="1" t="n">
        <v>1.52207e-05</v>
      </c>
      <c r="AA1905" s="1" t="n">
        <v>5.98596e-06</v>
      </c>
      <c r="AB1905" s="1" t="n">
        <v>-1.93446e-09</v>
      </c>
      <c r="AC1905" s="1" t="n">
        <v>1.63555e-05</v>
      </c>
      <c r="AD1905" s="1" t="n">
        <v>1.52207e-05</v>
      </c>
      <c r="AE1905" s="1" t="n">
        <v>5.98596e-06</v>
      </c>
      <c r="AF1905" s="1" t="n">
        <v>-1.93446e-09</v>
      </c>
      <c r="AG1905" s="1" t="n">
        <v>1.63555e-05</v>
      </c>
      <c r="AH1905" t="n">
        <v>4</v>
      </c>
      <c r="AI1905" t="n">
        <v>0</v>
      </c>
      <c r="AJ1905" t="n">
        <v>0</v>
      </c>
      <c r="AK1905" t="n">
        <v>1026520041</v>
      </c>
      <c r="AL1905" t="n">
        <v>3421</v>
      </c>
      <c r="AM1905" t="n">
        <v>25.663</v>
      </c>
      <c r="AN1905" t="n">
        <v>1</v>
      </c>
      <c r="AO1905" t="n">
        <v>9606</v>
      </c>
    </row>
    <row r="1906">
      <c r="A1906" s="1" t="n">
        <v>1.52217e-05</v>
      </c>
      <c r="B1906" s="1" t="n">
        <v>5.99442e-06</v>
      </c>
      <c r="C1906" s="1" t="n">
        <v>-1.45491e-08</v>
      </c>
      <c r="D1906" s="1" t="n">
        <v>1.63595e-05</v>
      </c>
      <c r="E1906" s="1" t="n">
        <v>-3.05176e-05</v>
      </c>
      <c r="F1906" t="n">
        <v>0.538462</v>
      </c>
      <c r="G1906" s="1" t="n">
        <v>-1.95312e-09</v>
      </c>
      <c r="H1906" t="n">
        <v>255</v>
      </c>
      <c r="I1906" t="n">
        <v>0</v>
      </c>
      <c r="J1906" t="n">
        <v>39</v>
      </c>
      <c r="K1906" t="e">
        <v>#NAME?</v>
      </c>
      <c r="L1906" t="n">
        <v>260260</v>
      </c>
      <c r="M1906" t="n">
        <v>0</v>
      </c>
      <c r="N1906" t="n">
        <v>0</v>
      </c>
      <c r="O1906" s="1" t="n">
        <v>1.00486e-07</v>
      </c>
      <c r="P1906" s="1" t="n">
        <v>1.00486e-07</v>
      </c>
      <c r="Q1906" s="1" t="n">
        <v>1.00486e-07</v>
      </c>
      <c r="R1906" s="1" t="n">
        <v>1.74047e-07</v>
      </c>
      <c r="S1906" s="1" t="n">
        <v>437337000</v>
      </c>
      <c r="T1906" t="n">
        <v>1011</v>
      </c>
      <c r="U1906" s="1" t="n">
        <v>1.52262e-05</v>
      </c>
      <c r="V1906" s="1" t="n">
        <v>5.99145e-06</v>
      </c>
      <c r="W1906" s="1" t="n">
        <v>-4.46189e-09</v>
      </c>
      <c r="X1906" s="1" t="n">
        <v>2.97612e-09</v>
      </c>
      <c r="Y1906" s="1" t="n">
        <v>-1.2596e-08</v>
      </c>
      <c r="Z1906" s="1" t="n">
        <v>1.52217e-05</v>
      </c>
      <c r="AA1906" s="1" t="n">
        <v>5.99442e-06</v>
      </c>
      <c r="AB1906" s="1" t="n">
        <v>-1.45491e-08</v>
      </c>
      <c r="AC1906" s="1" t="n">
        <v>1.63595e-05</v>
      </c>
      <c r="AD1906" s="1" t="n">
        <v>1.52217e-05</v>
      </c>
      <c r="AE1906" s="1" t="n">
        <v>5.99442e-06</v>
      </c>
      <c r="AF1906" s="1" t="n">
        <v>-1.45491e-08</v>
      </c>
      <c r="AG1906" s="1" t="n">
        <v>1.63595e-05</v>
      </c>
      <c r="AH1906" t="n">
        <v>4</v>
      </c>
      <c r="AI1906" t="n">
        <v>0</v>
      </c>
      <c r="AJ1906" t="n">
        <v>0</v>
      </c>
      <c r="AK1906" t="n">
        <v>1026532483</v>
      </c>
      <c r="AL1906" t="n">
        <v>3421</v>
      </c>
      <c r="AM1906" t="n">
        <v>25.6633</v>
      </c>
      <c r="AN1906" t="n">
        <v>1</v>
      </c>
      <c r="AO1906" t="n">
        <v>9607</v>
      </c>
    </row>
    <row r="1907">
      <c r="A1907" s="1" t="n">
        <v>1.52264e-05</v>
      </c>
      <c r="B1907" s="1" t="n">
        <v>5.99499e-06</v>
      </c>
      <c r="C1907" s="1" t="n">
        <v>-3.44742e-08</v>
      </c>
      <c r="D1907" s="1" t="n">
        <v>1.63642e-05</v>
      </c>
      <c r="E1907" s="1" t="n">
        <v>-3.05176e-05</v>
      </c>
      <c r="F1907" t="n">
        <v>0.32</v>
      </c>
      <c r="G1907" s="1" t="n">
        <v>-1.45874e-08</v>
      </c>
      <c r="H1907" t="n">
        <v>255</v>
      </c>
      <c r="I1907" t="n">
        <v>0</v>
      </c>
      <c r="J1907" t="n">
        <v>25</v>
      </c>
      <c r="K1907" t="e">
        <v>#NAME?</v>
      </c>
      <c r="L1907" t="n">
        <v>166834</v>
      </c>
      <c r="M1907" t="n">
        <v>0</v>
      </c>
      <c r="N1907" t="n">
        <v>0</v>
      </c>
      <c r="O1907" s="1" t="n">
        <v>1.00486e-07</v>
      </c>
      <c r="P1907" s="1" t="n">
        <v>1.00486e-07</v>
      </c>
      <c r="Q1907" s="1" t="n">
        <v>1.00486e-07</v>
      </c>
      <c r="R1907" s="1" t="n">
        <v>1.74047e-07</v>
      </c>
      <c r="S1907" s="1" t="n">
        <v>437337000</v>
      </c>
      <c r="T1907" t="n">
        <v>1011</v>
      </c>
      <c r="U1907" s="1" t="n">
        <v>1.5225e-05</v>
      </c>
      <c r="V1907" s="1" t="n">
        <v>5.99214e-06</v>
      </c>
      <c r="W1907" s="1" t="n">
        <v>1.42443e-09</v>
      </c>
      <c r="X1907" s="1" t="n">
        <v>2.85039e-09</v>
      </c>
      <c r="Y1907" s="1" t="n">
        <v>-1.98868e-08</v>
      </c>
      <c r="Z1907" s="1" t="n">
        <v>1.52264e-05</v>
      </c>
      <c r="AA1907" s="1" t="n">
        <v>5.99499e-06</v>
      </c>
      <c r="AB1907" s="1" t="n">
        <v>-3.44742e-08</v>
      </c>
      <c r="AC1907" s="1" t="n">
        <v>1.63642e-05</v>
      </c>
      <c r="AD1907" s="1" t="n">
        <v>1.52264e-05</v>
      </c>
      <c r="AE1907" s="1" t="n">
        <v>5.99499e-06</v>
      </c>
      <c r="AF1907" s="1" t="n">
        <v>-3.44742e-08</v>
      </c>
      <c r="AG1907" s="1" t="n">
        <v>1.63642e-05</v>
      </c>
      <c r="AH1907" t="n">
        <v>4</v>
      </c>
      <c r="AI1907" t="n">
        <v>0</v>
      </c>
      <c r="AJ1907" t="n">
        <v>0</v>
      </c>
      <c r="AK1907" t="n">
        <v>1026544925</v>
      </c>
      <c r="AL1907" t="n">
        <v>3421</v>
      </c>
      <c r="AM1907" t="n">
        <v>25.6636</v>
      </c>
      <c r="AN1907" t="n">
        <v>1</v>
      </c>
      <c r="AO1907" t="n">
        <v>9608</v>
      </c>
    </row>
    <row r="1908">
      <c r="A1908" s="1" t="n">
        <v>1.52229e-05</v>
      </c>
      <c r="B1908" s="1" t="n">
        <v>5.99407e-06</v>
      </c>
      <c r="C1908" s="1" t="n">
        <v>-1.58829e-08</v>
      </c>
      <c r="D1908" s="1" t="n">
        <v>1.63605e-05</v>
      </c>
      <c r="E1908" s="1" t="n">
        <v>-3.05176e-05</v>
      </c>
      <c r="F1908" t="n">
        <v>0.475</v>
      </c>
      <c r="G1908" s="1" t="n">
        <v>-3.44849e-08</v>
      </c>
      <c r="H1908" t="n">
        <v>255</v>
      </c>
      <c r="I1908" t="n">
        <v>0</v>
      </c>
      <c r="J1908" t="n">
        <v>40</v>
      </c>
      <c r="K1908" t="e">
        <v>#NAME?</v>
      </c>
      <c r="L1908" t="n">
        <v>266934</v>
      </c>
      <c r="M1908" t="n">
        <v>0</v>
      </c>
      <c r="N1908" t="n">
        <v>0</v>
      </c>
      <c r="O1908" s="1" t="n">
        <v>1.00486e-07</v>
      </c>
      <c r="P1908" s="1" t="n">
        <v>1.00486e-07</v>
      </c>
      <c r="Q1908" s="1" t="n">
        <v>1.00486e-07</v>
      </c>
      <c r="R1908" s="1" t="n">
        <v>1.74047e-07</v>
      </c>
      <c r="S1908" s="1" t="n">
        <v>437337000</v>
      </c>
      <c r="T1908" t="n">
        <v>1011</v>
      </c>
      <c r="U1908" s="1" t="n">
        <v>1.52253e-05</v>
      </c>
      <c r="V1908" s="1" t="n">
        <v>5.99284e-06</v>
      </c>
      <c r="W1908" s="1" t="n">
        <v>-2.47167e-09</v>
      </c>
      <c r="X1908" s="1" t="n">
        <v>1.23584e-09</v>
      </c>
      <c r="Y1908" s="1" t="n">
        <v>1.86019e-08</v>
      </c>
      <c r="Z1908" s="1" t="n">
        <v>1.52229e-05</v>
      </c>
      <c r="AA1908" s="1" t="n">
        <v>5.99407e-06</v>
      </c>
      <c r="AB1908" s="1" t="n">
        <v>-1.58829e-08</v>
      </c>
      <c r="AC1908" s="1" t="n">
        <v>1.63605e-05</v>
      </c>
      <c r="AD1908" s="1" t="n">
        <v>1.52229e-05</v>
      </c>
      <c r="AE1908" s="1" t="n">
        <v>5.99407e-06</v>
      </c>
      <c r="AF1908" s="1" t="n">
        <v>-1.58829e-08</v>
      </c>
      <c r="AG1908" s="1" t="n">
        <v>1.63605e-05</v>
      </c>
      <c r="AH1908" t="n">
        <v>4</v>
      </c>
      <c r="AI1908" t="n">
        <v>0</v>
      </c>
      <c r="AJ1908" t="n">
        <v>0</v>
      </c>
      <c r="AK1908" t="n">
        <v>1026557367</v>
      </c>
      <c r="AL1908" t="n">
        <v>3421</v>
      </c>
      <c r="AM1908" t="n">
        <v>25.6639</v>
      </c>
      <c r="AN1908" t="n">
        <v>1</v>
      </c>
      <c r="AO1908" t="n">
        <v>9609</v>
      </c>
    </row>
    <row r="1909">
      <c r="A1909" s="1" t="n">
        <v>1.52298e-05</v>
      </c>
      <c r="B1909" s="1" t="n">
        <v>5.9957e-06</v>
      </c>
      <c r="C1909" s="1" t="n">
        <v>-1.59302e-08</v>
      </c>
      <c r="D1909" s="1" t="n">
        <v>1.63675e-05</v>
      </c>
      <c r="E1909" s="1" t="n">
        <v>-3.05176e-05</v>
      </c>
      <c r="F1909" t="n">
        <v>0.483871</v>
      </c>
      <c r="G1909" s="1" t="n">
        <v>-1.59302e-08</v>
      </c>
      <c r="H1909" t="n">
        <v>255</v>
      </c>
      <c r="I1909" t="n">
        <v>0</v>
      </c>
      <c r="J1909" t="n">
        <v>31</v>
      </c>
      <c r="K1909" t="e">
        <v>#NAME?</v>
      </c>
      <c r="L1909" t="n">
        <v>206874</v>
      </c>
      <c r="M1909" t="n">
        <v>0</v>
      </c>
      <c r="N1909" t="n">
        <v>0</v>
      </c>
      <c r="O1909" s="1" t="n">
        <v>1.00486e-07</v>
      </c>
      <c r="P1909" s="1" t="n">
        <v>1.00486e-07</v>
      </c>
      <c r="Q1909" s="1" t="n">
        <v>1.00486e-07</v>
      </c>
      <c r="R1909" s="1" t="n">
        <v>1.74047e-07</v>
      </c>
      <c r="S1909" s="1" t="n">
        <v>437337000</v>
      </c>
      <c r="T1909" t="n">
        <v>1011</v>
      </c>
      <c r="U1909" s="1" t="n">
        <v>1.52247e-05</v>
      </c>
      <c r="V1909" s="1" t="n">
        <v>5.99314e-06</v>
      </c>
      <c r="W1909" s="1" t="n">
        <v>5.1304e-09</v>
      </c>
      <c r="X1909" s="1" t="n">
        <v>2.5652e-09</v>
      </c>
      <c r="Y1909" t="n">
        <v>0</v>
      </c>
      <c r="Z1909" s="1" t="n">
        <v>1.52298e-05</v>
      </c>
      <c r="AA1909" s="1" t="n">
        <v>5.9957e-06</v>
      </c>
      <c r="AB1909" s="1" t="n">
        <v>-1.59302e-08</v>
      </c>
      <c r="AC1909" s="1" t="n">
        <v>1.63675e-05</v>
      </c>
      <c r="AD1909" s="1" t="n">
        <v>1.52298e-05</v>
      </c>
      <c r="AE1909" s="1" t="n">
        <v>5.9957e-06</v>
      </c>
      <c r="AF1909" s="1" t="n">
        <v>-1.59302e-08</v>
      </c>
      <c r="AG1909" s="1" t="n">
        <v>1.63675e-05</v>
      </c>
      <c r="AH1909" t="n">
        <v>4</v>
      </c>
      <c r="AI1909" t="n">
        <v>0</v>
      </c>
      <c r="AJ1909" t="n">
        <v>0</v>
      </c>
      <c r="AK1909" t="n">
        <v>1026569809</v>
      </c>
      <c r="AL1909" t="n">
        <v>3421</v>
      </c>
      <c r="AM1909" t="n">
        <v>25.6642</v>
      </c>
      <c r="AN1909" t="n">
        <v>1</v>
      </c>
      <c r="AO1909" t="n">
        <v>9610</v>
      </c>
    </row>
    <row r="1910">
      <c r="A1910" s="1" t="n">
        <v>1.5226e-05</v>
      </c>
      <c r="B1910" s="1" t="n">
        <v>5.99726e-06</v>
      </c>
      <c r="C1910" s="1" t="n">
        <v>-1.22671e-08</v>
      </c>
      <c r="D1910" s="1" t="n">
        <v>1.63645e-05</v>
      </c>
      <c r="E1910" s="1" t="n">
        <v>-3.05176e-05</v>
      </c>
      <c r="F1910" t="n">
        <v>0.291667</v>
      </c>
      <c r="G1910" s="1" t="n">
        <v>-1.59302e-08</v>
      </c>
      <c r="H1910" t="n">
        <v>255</v>
      </c>
      <c r="I1910" t="n">
        <v>0</v>
      </c>
      <c r="J1910" t="n">
        <v>24</v>
      </c>
      <c r="K1910" t="e">
        <v>#NAME?</v>
      </c>
      <c r="L1910" t="n">
        <v>160160</v>
      </c>
      <c r="M1910" t="n">
        <v>0</v>
      </c>
      <c r="N1910" t="n">
        <v>0</v>
      </c>
      <c r="O1910" s="1" t="n">
        <v>1.00486e-07</v>
      </c>
      <c r="P1910" s="1" t="n">
        <v>1.00486e-07</v>
      </c>
      <c r="Q1910" s="1" t="n">
        <v>1.00486e-07</v>
      </c>
      <c r="R1910" s="1" t="n">
        <v>1.74047e-07</v>
      </c>
      <c r="S1910" s="1" t="n">
        <v>437337000</v>
      </c>
      <c r="T1910" t="n">
        <v>1011</v>
      </c>
      <c r="U1910" s="1" t="n">
        <v>1.5226e-05</v>
      </c>
      <c r="V1910" s="1" t="n">
        <v>5.99373e-06</v>
      </c>
      <c r="W1910" s="1" t="n">
        <v>1.53329e-12</v>
      </c>
      <c r="X1910" s="1" t="n">
        <v>3.52658e-09</v>
      </c>
      <c r="Y1910" s="1" t="n">
        <v>3.66304e-09</v>
      </c>
      <c r="Z1910" s="1" t="n">
        <v>1.5226e-05</v>
      </c>
      <c r="AA1910" s="1" t="n">
        <v>5.99726e-06</v>
      </c>
      <c r="AB1910" s="1" t="n">
        <v>-1.22671e-08</v>
      </c>
      <c r="AC1910" s="1" t="n">
        <v>1.63645e-05</v>
      </c>
      <c r="AD1910" s="1" t="n">
        <v>1.5226e-05</v>
      </c>
      <c r="AE1910" s="1" t="n">
        <v>5.99726e-06</v>
      </c>
      <c r="AF1910" s="1" t="n">
        <v>-1.22671e-08</v>
      </c>
      <c r="AG1910" s="1" t="n">
        <v>1.63645e-05</v>
      </c>
      <c r="AH1910" t="n">
        <v>4</v>
      </c>
      <c r="AI1910" t="n">
        <v>0</v>
      </c>
      <c r="AJ1910" t="n">
        <v>0</v>
      </c>
      <c r="AK1910" t="n">
        <v>1026582251</v>
      </c>
      <c r="AL1910" t="n">
        <v>3421</v>
      </c>
      <c r="AM1910" t="n">
        <v>25.6646</v>
      </c>
      <c r="AN1910" t="n">
        <v>1</v>
      </c>
      <c r="AO1910" t="n">
        <v>9611</v>
      </c>
    </row>
    <row r="1911">
      <c r="A1911" s="1" t="n">
        <v>1.52164e-05</v>
      </c>
      <c r="B1911" s="1" t="n">
        <v>5.99453e-06</v>
      </c>
      <c r="C1911" s="1" t="n">
        <v>5.30342e-10</v>
      </c>
      <c r="D1911" s="1" t="n">
        <v>1.63546e-05</v>
      </c>
      <c r="E1911" s="1" t="n">
        <v>-3.05176e-05</v>
      </c>
      <c r="F1911" t="n">
        <v>0.547619</v>
      </c>
      <c r="G1911" s="1" t="n">
        <v>-1.22681e-08</v>
      </c>
      <c r="H1911" t="n">
        <v>255</v>
      </c>
      <c r="I1911" t="n">
        <v>0</v>
      </c>
      <c r="J1911" t="n">
        <v>42</v>
      </c>
      <c r="K1911" t="e">
        <v>#NAME?</v>
      </c>
      <c r="L1911" t="n">
        <v>280280</v>
      </c>
      <c r="M1911" t="n">
        <v>0</v>
      </c>
      <c r="N1911" t="n">
        <v>0</v>
      </c>
      <c r="O1911" s="1" t="n">
        <v>1.00486e-07</v>
      </c>
      <c r="P1911" s="1" t="n">
        <v>1.00486e-07</v>
      </c>
      <c r="Q1911" s="1" t="n">
        <v>1.00486e-07</v>
      </c>
      <c r="R1911" s="1" t="n">
        <v>1.74047e-07</v>
      </c>
      <c r="S1911" s="1" t="n">
        <v>437337000</v>
      </c>
      <c r="T1911" t="n">
        <v>1011</v>
      </c>
      <c r="U1911" s="1" t="n">
        <v>1.5226e-05</v>
      </c>
      <c r="V1911" s="1" t="n">
        <v>5.99453e-06</v>
      </c>
      <c r="W1911" s="1" t="n">
        <v>-9.527890000000001e-09</v>
      </c>
      <c r="X1911" t="n">
        <v>0</v>
      </c>
      <c r="Y1911" s="1" t="n">
        <v>1.27984e-08</v>
      </c>
      <c r="Z1911" s="1" t="n">
        <v>1.52164e-05</v>
      </c>
      <c r="AA1911" s="1" t="n">
        <v>5.99453e-06</v>
      </c>
      <c r="AB1911" s="1" t="n">
        <v>5.30342e-10</v>
      </c>
      <c r="AC1911" s="1" t="n">
        <v>1.63546e-05</v>
      </c>
      <c r="AD1911" s="1" t="n">
        <v>1.52164e-05</v>
      </c>
      <c r="AE1911" s="1" t="n">
        <v>5.99453e-06</v>
      </c>
      <c r="AF1911" s="1" t="n">
        <v>5.30342e-10</v>
      </c>
      <c r="AG1911" s="1" t="n">
        <v>1.63546e-05</v>
      </c>
      <c r="AH1911" t="n">
        <v>4</v>
      </c>
      <c r="AI1911" t="n">
        <v>0</v>
      </c>
      <c r="AJ1911" t="n">
        <v>0</v>
      </c>
      <c r="AK1911" t="n">
        <v>1026594693</v>
      </c>
      <c r="AL1911" t="n">
        <v>3421</v>
      </c>
      <c r="AM1911" t="n">
        <v>25.6649</v>
      </c>
      <c r="AN1911" t="n">
        <v>1</v>
      </c>
      <c r="AO1911" t="n">
        <v>9612</v>
      </c>
    </row>
    <row r="1912">
      <c r="A1912" s="1" t="n">
        <v>1.52164e-05</v>
      </c>
      <c r="B1912" s="1" t="n">
        <v>5.9981e-06</v>
      </c>
      <c r="C1912" s="1" t="n">
        <v>1.83466e-08</v>
      </c>
      <c r="D1912" s="1" t="n">
        <v>1.63559e-05</v>
      </c>
      <c r="E1912" s="1" t="n">
        <v>-3.05176e-05</v>
      </c>
      <c r="F1912" t="n">
        <v>0.583333</v>
      </c>
      <c r="G1912" s="1" t="n">
        <v>4.88281e-10</v>
      </c>
      <c r="H1912" t="n">
        <v>255</v>
      </c>
      <c r="I1912" t="n">
        <v>0</v>
      </c>
      <c r="J1912" t="n">
        <v>24</v>
      </c>
      <c r="K1912" t="e">
        <v>#NAME?</v>
      </c>
      <c r="L1912" t="n">
        <v>160160</v>
      </c>
      <c r="M1912" t="n">
        <v>0</v>
      </c>
      <c r="N1912" t="n">
        <v>0</v>
      </c>
      <c r="O1912" s="1" t="n">
        <v>1.00486e-07</v>
      </c>
      <c r="P1912" s="1" t="n">
        <v>1.00486e-07</v>
      </c>
      <c r="Q1912" s="1" t="n">
        <v>1.00486e-07</v>
      </c>
      <c r="R1912" s="1" t="n">
        <v>1.74047e-07</v>
      </c>
      <c r="S1912" s="1" t="n">
        <v>437337000</v>
      </c>
      <c r="T1912" t="n">
        <v>1011</v>
      </c>
      <c r="U1912" s="1" t="n">
        <v>1.52235e-05</v>
      </c>
      <c r="V1912" s="1" t="n">
        <v>5.99453e-06</v>
      </c>
      <c r="W1912" s="1" t="n">
        <v>-7.15129e-09</v>
      </c>
      <c r="X1912" s="1" t="n">
        <v>3.57564e-09</v>
      </c>
      <c r="Y1912" s="1" t="n">
        <v>1.78583e-08</v>
      </c>
      <c r="Z1912" s="1" t="n">
        <v>1.52164e-05</v>
      </c>
      <c r="AA1912" s="1" t="n">
        <v>5.9981e-06</v>
      </c>
      <c r="AB1912" s="1" t="n">
        <v>1.83466e-08</v>
      </c>
      <c r="AC1912" s="1" t="n">
        <v>1.63559e-05</v>
      </c>
      <c r="AD1912" s="1" t="n">
        <v>1.52164e-05</v>
      </c>
      <c r="AE1912" s="1" t="n">
        <v>5.9981e-06</v>
      </c>
      <c r="AF1912" s="1" t="n">
        <v>1.83466e-08</v>
      </c>
      <c r="AG1912" s="1" t="n">
        <v>1.63559e-05</v>
      </c>
      <c r="AH1912" t="n">
        <v>4</v>
      </c>
      <c r="AI1912" t="n">
        <v>0</v>
      </c>
      <c r="AJ1912" t="n">
        <v>0</v>
      </c>
      <c r="AK1912" t="n">
        <v>1026607136</v>
      </c>
      <c r="AL1912" t="n">
        <v>3421</v>
      </c>
      <c r="AM1912" t="n">
        <v>25.6652</v>
      </c>
      <c r="AN1912" t="n">
        <v>1</v>
      </c>
      <c r="AO1912" t="n">
        <v>9613</v>
      </c>
    </row>
    <row r="1913">
      <c r="A1913" s="1" t="n">
        <v>1.52181e-05</v>
      </c>
      <c r="B1913" s="1" t="n">
        <v>6.00969e-06</v>
      </c>
      <c r="C1913" s="1" t="n">
        <v>1.83105e-08</v>
      </c>
      <c r="D1913" s="1" t="n">
        <v>1.63618e-05</v>
      </c>
      <c r="E1913" s="1" t="n">
        <v>-3.05176e-05</v>
      </c>
      <c r="F1913" t="n">
        <v>0.304348</v>
      </c>
      <c r="G1913" s="1" t="n">
        <v>1.83105e-08</v>
      </c>
      <c r="H1913" t="n">
        <v>255</v>
      </c>
      <c r="I1913" t="n">
        <v>0</v>
      </c>
      <c r="J1913" t="n">
        <v>23</v>
      </c>
      <c r="K1913" t="e">
        <v>#NAME?</v>
      </c>
      <c r="L1913" t="n">
        <v>153487</v>
      </c>
      <c r="M1913" t="n">
        <v>0</v>
      </c>
      <c r="N1913" t="n">
        <v>0</v>
      </c>
      <c r="O1913" s="1" t="n">
        <v>1.00486e-07</v>
      </c>
      <c r="P1913" s="1" t="n">
        <v>1.00486e-07</v>
      </c>
      <c r="Q1913" s="1" t="n">
        <v>1.00486e-07</v>
      </c>
      <c r="R1913" s="1" t="n">
        <v>1.74047e-07</v>
      </c>
      <c r="S1913" s="1" t="n">
        <v>437337000</v>
      </c>
      <c r="T1913" t="n">
        <v>1011</v>
      </c>
      <c r="U1913" s="1" t="n">
        <v>1.52217e-05</v>
      </c>
      <c r="V1913" s="1" t="n">
        <v>5.99533e-06</v>
      </c>
      <c r="W1913" s="1" t="n">
        <v>-3.58944e-09</v>
      </c>
      <c r="X1913" s="1" t="n">
        <v>1.43639e-08</v>
      </c>
      <c r="Y1913" t="n">
        <v>0</v>
      </c>
      <c r="Z1913" s="1" t="n">
        <v>1.52181e-05</v>
      </c>
      <c r="AA1913" s="1" t="n">
        <v>6.00969e-06</v>
      </c>
      <c r="AB1913" s="1" t="n">
        <v>1.83105e-08</v>
      </c>
      <c r="AC1913" s="1" t="n">
        <v>1.63618e-05</v>
      </c>
      <c r="AD1913" s="1" t="n">
        <v>1.52181e-05</v>
      </c>
      <c r="AE1913" s="1" t="n">
        <v>6.00969e-06</v>
      </c>
      <c r="AF1913" s="1" t="n">
        <v>1.83105e-08</v>
      </c>
      <c r="AG1913" s="1" t="n">
        <v>1.63618e-05</v>
      </c>
      <c r="AH1913" t="n">
        <v>4</v>
      </c>
      <c r="AI1913" t="n">
        <v>0</v>
      </c>
      <c r="AJ1913" t="n">
        <v>0</v>
      </c>
      <c r="AK1913" t="n">
        <v>1026619578</v>
      </c>
      <c r="AL1913" t="n">
        <v>3421</v>
      </c>
      <c r="AM1913" t="n">
        <v>25.6655</v>
      </c>
      <c r="AN1913" t="n">
        <v>1</v>
      </c>
      <c r="AO1913" t="n">
        <v>9614</v>
      </c>
    </row>
    <row r="1914">
      <c r="A1914" s="1" t="n">
        <v>1.52208e-05</v>
      </c>
      <c r="B1914" s="1" t="n">
        <v>6.00469e-06</v>
      </c>
      <c r="C1914" s="1" t="n">
        <v>3.94056e-08</v>
      </c>
      <c r="D1914" s="1" t="n">
        <v>1.63625e-05</v>
      </c>
      <c r="E1914" s="1" t="n">
        <v>-3.05176e-05</v>
      </c>
      <c r="F1914" t="n">
        <v>0.518519</v>
      </c>
      <c r="G1914" s="1" t="n">
        <v>1.83105e-08</v>
      </c>
      <c r="H1914" t="n">
        <v>255</v>
      </c>
      <c r="I1914" t="n">
        <v>0</v>
      </c>
      <c r="J1914" t="n">
        <v>27</v>
      </c>
      <c r="K1914" t="e">
        <v>#NAME?</v>
      </c>
      <c r="L1914" t="n">
        <v>180180</v>
      </c>
      <c r="M1914" t="n">
        <v>0</v>
      </c>
      <c r="N1914" t="n">
        <v>0</v>
      </c>
      <c r="O1914" s="1" t="n">
        <v>1.00486e-07</v>
      </c>
      <c r="P1914" s="1" t="n">
        <v>1.00486e-07</v>
      </c>
      <c r="Q1914" s="1" t="n">
        <v>1.00486e-07</v>
      </c>
      <c r="R1914" s="1" t="n">
        <v>1.74047e-07</v>
      </c>
      <c r="S1914" s="1" t="n">
        <v>437337000</v>
      </c>
      <c r="T1914" t="n">
        <v>1011</v>
      </c>
      <c r="U1914" s="1" t="n">
        <v>1.52208e-05</v>
      </c>
      <c r="V1914" s="1" t="n">
        <v>5.99891e-06</v>
      </c>
      <c r="W1914" t="n">
        <v>0</v>
      </c>
      <c r="X1914" s="1" t="n">
        <v>5.77899e-09</v>
      </c>
      <c r="Y1914" s="1" t="n">
        <v>2.10951e-08</v>
      </c>
      <c r="Z1914" s="1" t="n">
        <v>1.52208e-05</v>
      </c>
      <c r="AA1914" s="1" t="n">
        <v>6.00469e-06</v>
      </c>
      <c r="AB1914" s="1" t="n">
        <v>3.94056e-08</v>
      </c>
      <c r="AC1914" s="1" t="n">
        <v>1.63625e-05</v>
      </c>
      <c r="AD1914" s="1" t="n">
        <v>1.52208e-05</v>
      </c>
      <c r="AE1914" s="1" t="n">
        <v>6.00469e-06</v>
      </c>
      <c r="AF1914" s="1" t="n">
        <v>3.94056e-08</v>
      </c>
      <c r="AG1914" s="1" t="n">
        <v>1.63625e-05</v>
      </c>
      <c r="AH1914" t="n">
        <v>4</v>
      </c>
      <c r="AI1914" t="n">
        <v>0</v>
      </c>
      <c r="AJ1914" t="n">
        <v>0</v>
      </c>
      <c r="AK1914" t="n">
        <v>1026632019</v>
      </c>
      <c r="AL1914" t="n">
        <v>3421</v>
      </c>
      <c r="AM1914" t="n">
        <v>25.6658</v>
      </c>
      <c r="AN1914" t="n">
        <v>1</v>
      </c>
      <c r="AO1914" t="n">
        <v>9615</v>
      </c>
    </row>
    <row r="1915">
      <c r="A1915" s="1" t="n">
        <v>1.52256e-05</v>
      </c>
      <c r="B1915" s="1" t="n">
        <v>6.00512e-06</v>
      </c>
      <c r="C1915" s="1" t="n">
        <v>4.28774e-08</v>
      </c>
      <c r="D1915" s="1" t="n">
        <v>1.63671e-05</v>
      </c>
      <c r="E1915" s="1" t="n">
        <v>-3.05176e-05</v>
      </c>
      <c r="F1915" t="n">
        <v>0.387097</v>
      </c>
      <c r="G1915" s="1" t="n">
        <v>3.93677e-08</v>
      </c>
      <c r="H1915" t="n">
        <v>255</v>
      </c>
      <c r="I1915" t="n">
        <v>0</v>
      </c>
      <c r="J1915" t="n">
        <v>31</v>
      </c>
      <c r="K1915" t="e">
        <v>#NAME?</v>
      </c>
      <c r="L1915" t="n">
        <v>206874</v>
      </c>
      <c r="M1915" t="n">
        <v>0</v>
      </c>
      <c r="N1915" t="n">
        <v>0</v>
      </c>
      <c r="O1915" s="1" t="n">
        <v>1.00486e-07</v>
      </c>
      <c r="P1915" s="1" t="n">
        <v>1.00486e-07</v>
      </c>
      <c r="Q1915" s="1" t="n">
        <v>1.00486e-07</v>
      </c>
      <c r="R1915" s="1" t="n">
        <v>1.74047e-07</v>
      </c>
      <c r="S1915" s="1" t="n">
        <v>437337000</v>
      </c>
      <c r="T1915" t="n">
        <v>1011</v>
      </c>
      <c r="U1915" s="1" t="n">
        <v>1.52208e-05</v>
      </c>
      <c r="V1915" s="1" t="n">
        <v>6.0003e-06</v>
      </c>
      <c r="W1915" s="1" t="n">
        <v>4.81608e-09</v>
      </c>
      <c r="X1915" s="1" t="n">
        <v>4.81608e-09</v>
      </c>
      <c r="Y1915" s="1" t="n">
        <v>3.50971e-09</v>
      </c>
      <c r="Z1915" s="1" t="n">
        <v>1.52256e-05</v>
      </c>
      <c r="AA1915" s="1" t="n">
        <v>6.00512e-06</v>
      </c>
      <c r="AB1915" s="1" t="n">
        <v>4.28774e-08</v>
      </c>
      <c r="AC1915" s="1" t="n">
        <v>1.63671e-05</v>
      </c>
      <c r="AD1915" s="1" t="n">
        <v>1.52256e-05</v>
      </c>
      <c r="AE1915" s="1" t="n">
        <v>6.00512e-06</v>
      </c>
      <c r="AF1915" s="1" t="n">
        <v>4.28774e-08</v>
      </c>
      <c r="AG1915" s="1" t="n">
        <v>1.63671e-05</v>
      </c>
      <c r="AH1915" t="n">
        <v>4</v>
      </c>
      <c r="AI1915" t="n">
        <v>0</v>
      </c>
      <c r="AJ1915" t="n">
        <v>0</v>
      </c>
      <c r="AK1915" t="n">
        <v>1026644461</v>
      </c>
      <c r="AL1915" t="n">
        <v>3421</v>
      </c>
      <c r="AM1915" t="n">
        <v>25.6661</v>
      </c>
      <c r="AN1915" t="n">
        <v>1</v>
      </c>
      <c r="AO1915" t="n">
        <v>9616</v>
      </c>
    </row>
    <row r="1916">
      <c r="A1916" s="1" t="n">
        <v>1.52222e-05</v>
      </c>
      <c r="B1916" s="1" t="n">
        <v>6.00149e-06</v>
      </c>
      <c r="C1916" s="1" t="n">
        <v>2.0965e-08</v>
      </c>
      <c r="D1916" s="1" t="n">
        <v>1.63625e-05</v>
      </c>
      <c r="E1916" s="1" t="n">
        <v>-3.05176e-05</v>
      </c>
      <c r="F1916" t="n">
        <v>0.592593</v>
      </c>
      <c r="G1916" s="1" t="n">
        <v>4.28467e-08</v>
      </c>
      <c r="H1916" t="n">
        <v>255</v>
      </c>
      <c r="I1916" t="n">
        <v>0</v>
      </c>
      <c r="J1916" t="n">
        <v>27</v>
      </c>
      <c r="K1916" t="e">
        <v>#NAME?</v>
      </c>
      <c r="L1916" t="n">
        <v>180180</v>
      </c>
      <c r="M1916" t="n">
        <v>0</v>
      </c>
      <c r="N1916" t="n">
        <v>0</v>
      </c>
      <c r="O1916" s="1" t="n">
        <v>1.00486e-07</v>
      </c>
      <c r="P1916" s="1" t="n">
        <v>1.00486e-07</v>
      </c>
      <c r="Q1916" s="1" t="n">
        <v>1.00486e-07</v>
      </c>
      <c r="R1916" s="1" t="n">
        <v>1.74047e-07</v>
      </c>
      <c r="S1916" s="1" t="n">
        <v>437337000</v>
      </c>
      <c r="T1916" t="n">
        <v>1011</v>
      </c>
      <c r="U1916" s="1" t="n">
        <v>1.5222e-05</v>
      </c>
      <c r="V1916" s="1" t="n">
        <v>6.00149e-06</v>
      </c>
      <c r="W1916" s="1" t="n">
        <v>2.00862e-10</v>
      </c>
      <c r="X1916" t="n">
        <v>0</v>
      </c>
      <c r="Y1916" s="1" t="n">
        <v>-2.18816e-08</v>
      </c>
      <c r="Z1916" s="1" t="n">
        <v>1.52222e-05</v>
      </c>
      <c r="AA1916" s="1" t="n">
        <v>6.00149e-06</v>
      </c>
      <c r="AB1916" s="1" t="n">
        <v>2.0965e-08</v>
      </c>
      <c r="AC1916" s="1" t="n">
        <v>1.63625e-05</v>
      </c>
      <c r="AD1916" s="1" t="n">
        <v>1.52222e-05</v>
      </c>
      <c r="AE1916" s="1" t="n">
        <v>6.00149e-06</v>
      </c>
      <c r="AF1916" s="1" t="n">
        <v>2.0965e-08</v>
      </c>
      <c r="AG1916" s="1" t="n">
        <v>1.63625e-05</v>
      </c>
      <c r="AH1916" t="n">
        <v>4</v>
      </c>
      <c r="AI1916" t="n">
        <v>0</v>
      </c>
      <c r="AJ1916" t="n">
        <v>0</v>
      </c>
      <c r="AK1916" t="n">
        <v>1026656903</v>
      </c>
      <c r="AL1916" t="n">
        <v>3421</v>
      </c>
      <c r="AM1916" t="n">
        <v>25.6664</v>
      </c>
      <c r="AN1916" t="n">
        <v>1</v>
      </c>
      <c r="AO1916" t="n">
        <v>9617</v>
      </c>
    </row>
    <row r="1917">
      <c r="A1917" s="1" t="n">
        <v>1.5222e-05</v>
      </c>
      <c r="B1917" s="1" t="n">
        <v>6.00833e-06</v>
      </c>
      <c r="C1917" s="1" t="n">
        <v>6.06824e-09</v>
      </c>
      <c r="D1917" s="1" t="n">
        <v>1.63648e-05</v>
      </c>
      <c r="E1917" s="1" t="n">
        <v>-3.05176e-05</v>
      </c>
      <c r="F1917" t="n">
        <v>0.809524</v>
      </c>
      <c r="G1917" s="1" t="n">
        <v>2.09351e-08</v>
      </c>
      <c r="H1917" t="n">
        <v>255</v>
      </c>
      <c r="I1917" t="n">
        <v>0</v>
      </c>
      <c r="J1917" t="n">
        <v>21</v>
      </c>
      <c r="K1917" t="e">
        <v>#NAME?</v>
      </c>
      <c r="L1917" t="n">
        <v>140140</v>
      </c>
      <c r="M1917" t="n">
        <v>0</v>
      </c>
      <c r="N1917" t="n">
        <v>0</v>
      </c>
      <c r="O1917" s="1" t="n">
        <v>1.00486e-07</v>
      </c>
      <c r="P1917" s="1" t="n">
        <v>1.00486e-07</v>
      </c>
      <c r="Q1917" s="1" t="n">
        <v>1.00486e-07</v>
      </c>
      <c r="R1917" s="1" t="n">
        <v>1.74047e-07</v>
      </c>
      <c r="S1917" s="1" t="n">
        <v>437337000</v>
      </c>
      <c r="T1917" t="n">
        <v>1011</v>
      </c>
      <c r="U1917" s="1" t="n">
        <v>1.5222e-05</v>
      </c>
      <c r="V1917" s="1" t="n">
        <v>6.00149e-06</v>
      </c>
      <c r="W1917" t="n">
        <v>0</v>
      </c>
      <c r="X1917" s="1" t="n">
        <v>6.83849e-09</v>
      </c>
      <c r="Y1917" s="1" t="n">
        <v>-1.48668e-08</v>
      </c>
      <c r="Z1917" s="1" t="n">
        <v>1.5222e-05</v>
      </c>
      <c r="AA1917" s="1" t="n">
        <v>6.00833e-06</v>
      </c>
      <c r="AB1917" s="1" t="n">
        <v>6.06824e-09</v>
      </c>
      <c r="AC1917" s="1" t="n">
        <v>1.63648e-05</v>
      </c>
      <c r="AD1917" s="1" t="n">
        <v>1.5222e-05</v>
      </c>
      <c r="AE1917" s="1" t="n">
        <v>6.00833e-06</v>
      </c>
      <c r="AF1917" s="1" t="n">
        <v>6.06824e-09</v>
      </c>
      <c r="AG1917" s="1" t="n">
        <v>1.63648e-05</v>
      </c>
      <c r="AH1917" t="n">
        <v>4</v>
      </c>
      <c r="AI1917" t="n">
        <v>0</v>
      </c>
      <c r="AJ1917" t="n">
        <v>0</v>
      </c>
      <c r="AK1917" t="n">
        <v>1026669345</v>
      </c>
      <c r="AL1917" t="n">
        <v>3421</v>
      </c>
      <c r="AM1917" t="n">
        <v>25.6667</v>
      </c>
      <c r="AN1917" t="n">
        <v>1</v>
      </c>
      <c r="AO1917" t="n">
        <v>9618</v>
      </c>
    </row>
    <row r="1918">
      <c r="A1918" s="1" t="n">
        <v>1.5222e-05</v>
      </c>
      <c r="B1918" s="1" t="n">
        <v>5.97748e-06</v>
      </c>
      <c r="C1918" s="1" t="n">
        <v>1.91107e-08</v>
      </c>
      <c r="D1918" s="1" t="n">
        <v>1.63535e-05</v>
      </c>
      <c r="E1918" s="1" t="n">
        <v>-3.05176e-05</v>
      </c>
      <c r="F1918" t="n">
        <v>0.703704</v>
      </c>
      <c r="G1918" s="1" t="n">
        <v>6.04248e-09</v>
      </c>
      <c r="H1918" t="n">
        <v>255</v>
      </c>
      <c r="I1918" t="n">
        <v>0</v>
      </c>
      <c r="J1918" t="n">
        <v>27</v>
      </c>
      <c r="K1918" t="e">
        <v>#NAME?</v>
      </c>
      <c r="L1918" t="n">
        <v>180180</v>
      </c>
      <c r="M1918" t="n">
        <v>0</v>
      </c>
      <c r="N1918" t="n">
        <v>0</v>
      </c>
      <c r="O1918" s="1" t="n">
        <v>1.00486e-07</v>
      </c>
      <c r="P1918" s="1" t="n">
        <v>1.00486e-07</v>
      </c>
      <c r="Q1918" s="1" t="n">
        <v>1.00486e-07</v>
      </c>
      <c r="R1918" s="1" t="n">
        <v>1.74047e-07</v>
      </c>
      <c r="S1918" s="1" t="n">
        <v>437337000</v>
      </c>
      <c r="T1918" t="n">
        <v>1011</v>
      </c>
      <c r="U1918" s="1" t="n">
        <v>1.5222e-05</v>
      </c>
      <c r="V1918" s="1" t="n">
        <v>6.00318e-06</v>
      </c>
      <c r="W1918" t="n">
        <v>0</v>
      </c>
      <c r="X1918" s="1" t="n">
        <v>-2.57087e-08</v>
      </c>
      <c r="Y1918" s="1" t="n">
        <v>1.30683e-08</v>
      </c>
      <c r="Z1918" s="1" t="n">
        <v>1.5222e-05</v>
      </c>
      <c r="AA1918" s="1" t="n">
        <v>5.97748e-06</v>
      </c>
      <c r="AB1918" s="1" t="n">
        <v>1.91107e-08</v>
      </c>
      <c r="AC1918" s="1" t="n">
        <v>1.63535e-05</v>
      </c>
      <c r="AD1918" s="1" t="n">
        <v>1.5222e-05</v>
      </c>
      <c r="AE1918" s="1" t="n">
        <v>5.97748e-06</v>
      </c>
      <c r="AF1918" s="1" t="n">
        <v>1.91107e-08</v>
      </c>
      <c r="AG1918" s="1" t="n">
        <v>1.63535e-05</v>
      </c>
      <c r="AH1918" t="n">
        <v>4</v>
      </c>
      <c r="AI1918" t="n">
        <v>0</v>
      </c>
      <c r="AJ1918" t="n">
        <v>0</v>
      </c>
      <c r="AK1918" t="n">
        <v>1026681788</v>
      </c>
      <c r="AL1918" t="n">
        <v>3421</v>
      </c>
      <c r="AM1918" t="n">
        <v>25.667</v>
      </c>
      <c r="AN1918" t="n">
        <v>1</v>
      </c>
      <c r="AO1918" t="n">
        <v>9619</v>
      </c>
    </row>
    <row r="1919">
      <c r="A1919" s="1" t="n">
        <v>1.52296e-05</v>
      </c>
      <c r="B1919" s="1" t="n">
        <v>5.9661e-06</v>
      </c>
      <c r="C1919" s="1" t="n">
        <v>-9.156149999999999e-09</v>
      </c>
      <c r="D1919" s="1" t="n">
        <v>1.63565e-05</v>
      </c>
      <c r="E1919" s="1" t="n">
        <v>-3.05176e-05</v>
      </c>
      <c r="F1919" t="n">
        <v>0.470588</v>
      </c>
      <c r="G1919" s="1" t="n">
        <v>1.9104e-08</v>
      </c>
      <c r="H1919" t="n">
        <v>255</v>
      </c>
      <c r="I1919" t="n">
        <v>0</v>
      </c>
      <c r="J1919" t="n">
        <v>17</v>
      </c>
      <c r="K1919" t="e">
        <v>#NAME?</v>
      </c>
      <c r="L1919" t="n">
        <v>113447</v>
      </c>
      <c r="M1919" t="n">
        <v>0</v>
      </c>
      <c r="N1919" t="n">
        <v>0</v>
      </c>
      <c r="O1919" s="1" t="n">
        <v>1.00486e-07</v>
      </c>
      <c r="P1919" s="1" t="n">
        <v>1.00486e-07</v>
      </c>
      <c r="Q1919" s="1" t="n">
        <v>1.00486e-07</v>
      </c>
      <c r="R1919" s="1" t="n">
        <v>1.74047e-07</v>
      </c>
      <c r="S1919" s="1" t="n">
        <v>437337000</v>
      </c>
      <c r="T1919" t="n">
        <v>1011</v>
      </c>
      <c r="U1919" s="1" t="n">
        <v>1.5222e-05</v>
      </c>
      <c r="V1919" s="1" t="n">
        <v>5.99672e-06</v>
      </c>
      <c r="W1919" s="1" t="n">
        <v>7.655740000000001e-09</v>
      </c>
      <c r="X1919" s="1" t="n">
        <v>-3.06153e-08</v>
      </c>
      <c r="Y1919" s="1" t="n">
        <v>-2.82601e-08</v>
      </c>
      <c r="Z1919" s="1" t="n">
        <v>1.52296e-05</v>
      </c>
      <c r="AA1919" s="1" t="n">
        <v>5.9661e-06</v>
      </c>
      <c r="AB1919" s="1" t="n">
        <v>-9.156149999999999e-09</v>
      </c>
      <c r="AC1919" s="1" t="n">
        <v>1.63565e-05</v>
      </c>
      <c r="AD1919" s="1" t="n">
        <v>1.52296e-05</v>
      </c>
      <c r="AE1919" s="1" t="n">
        <v>5.9661e-06</v>
      </c>
      <c r="AF1919" s="1" t="n">
        <v>-9.156149999999999e-09</v>
      </c>
      <c r="AG1919" s="1" t="n">
        <v>1.63565e-05</v>
      </c>
      <c r="AH1919" t="n">
        <v>4</v>
      </c>
      <c r="AI1919" t="n">
        <v>0</v>
      </c>
      <c r="AJ1919" t="n">
        <v>0</v>
      </c>
      <c r="AK1919" t="n">
        <v>1026694230</v>
      </c>
      <c r="AL1919" t="n">
        <v>3421</v>
      </c>
      <c r="AM1919" t="n">
        <v>25.6674</v>
      </c>
      <c r="AN1919" t="n">
        <v>1</v>
      </c>
      <c r="AO1919" t="n">
        <v>9620</v>
      </c>
    </row>
    <row r="1920">
      <c r="A1920" s="1" t="n">
        <v>1.52367e-05</v>
      </c>
      <c r="B1920" s="1" t="n">
        <v>5.98906e-06</v>
      </c>
      <c r="C1920" s="1" t="n">
        <v>-3.83905e-09</v>
      </c>
      <c r="D1920" s="1" t="n">
        <v>1.63715e-05</v>
      </c>
      <c r="E1920" s="1" t="n">
        <v>-3.05176e-05</v>
      </c>
      <c r="F1920" t="n">
        <v>0.62069</v>
      </c>
      <c r="G1920" s="1" t="n">
        <v>-9.216310000000001e-09</v>
      </c>
      <c r="H1920" t="n">
        <v>255</v>
      </c>
      <c r="I1920" t="n">
        <v>0</v>
      </c>
      <c r="J1920" t="n">
        <v>29</v>
      </c>
      <c r="K1920" t="e">
        <v>#NAME?</v>
      </c>
      <c r="L1920" t="n">
        <v>193527</v>
      </c>
      <c r="M1920" t="n">
        <v>0</v>
      </c>
      <c r="N1920" t="n">
        <v>0</v>
      </c>
      <c r="O1920" s="1" t="n">
        <v>1.00486e-07</v>
      </c>
      <c r="P1920" s="1" t="n">
        <v>1.00486e-07</v>
      </c>
      <c r="Q1920" s="1" t="n">
        <v>1.00486e-07</v>
      </c>
      <c r="R1920" s="1" t="n">
        <v>1.74047e-07</v>
      </c>
      <c r="S1920" s="1" t="n">
        <v>437337000</v>
      </c>
      <c r="T1920" t="n">
        <v>1011</v>
      </c>
      <c r="U1920" s="1" t="n">
        <v>1.52238e-05</v>
      </c>
      <c r="V1920" s="1" t="n">
        <v>5.98906e-06</v>
      </c>
      <c r="W1920" s="1" t="n">
        <v>1.29011e-08</v>
      </c>
      <c r="X1920" s="1" t="n">
        <v>1.53329e-12</v>
      </c>
      <c r="Y1920" s="1" t="n">
        <v>5.37726e-09</v>
      </c>
      <c r="Z1920" s="1" t="n">
        <v>1.52367e-05</v>
      </c>
      <c r="AA1920" s="1" t="n">
        <v>5.98906e-06</v>
      </c>
      <c r="AB1920" s="1" t="n">
        <v>-3.83905e-09</v>
      </c>
      <c r="AC1920" s="1" t="n">
        <v>1.63715e-05</v>
      </c>
      <c r="AD1920" s="1" t="n">
        <v>1.52367e-05</v>
      </c>
      <c r="AE1920" s="1" t="n">
        <v>5.98906e-06</v>
      </c>
      <c r="AF1920" s="1" t="n">
        <v>-3.83905e-09</v>
      </c>
      <c r="AG1920" s="1" t="n">
        <v>1.63715e-05</v>
      </c>
      <c r="AH1920" t="n">
        <v>4</v>
      </c>
      <c r="AI1920" t="n">
        <v>0</v>
      </c>
      <c r="AJ1920" t="n">
        <v>0</v>
      </c>
      <c r="AK1920" t="n">
        <v>1026706672</v>
      </c>
      <c r="AL1920" t="n">
        <v>3421</v>
      </c>
      <c r="AM1920" t="n">
        <v>25.6677</v>
      </c>
      <c r="AN1920" t="n">
        <v>1</v>
      </c>
      <c r="AO1920" t="n">
        <v>9621</v>
      </c>
    </row>
    <row r="1921">
      <c r="A1921" s="1" t="n">
        <v>1.52124e-05</v>
      </c>
      <c r="B1921" s="1" t="n">
        <v>5.98321e-06</v>
      </c>
      <c r="C1921" s="1" t="n">
        <v>2.96568e-09</v>
      </c>
      <c r="D1921" s="1" t="n">
        <v>1.63468e-05</v>
      </c>
      <c r="E1921" s="1" t="n">
        <v>-3.05176e-05</v>
      </c>
      <c r="F1921" t="n">
        <v>0.5161289999999999</v>
      </c>
      <c r="G1921" s="1" t="n">
        <v>-3.84521e-09</v>
      </c>
      <c r="H1921" t="n">
        <v>255</v>
      </c>
      <c r="I1921" t="n">
        <v>0</v>
      </c>
      <c r="J1921" t="n">
        <v>31</v>
      </c>
      <c r="K1921" t="e">
        <v>#NAME?</v>
      </c>
      <c r="L1921" t="n">
        <v>206874</v>
      </c>
      <c r="M1921" t="n">
        <v>0</v>
      </c>
      <c r="N1921" t="n">
        <v>0</v>
      </c>
      <c r="O1921" s="1" t="n">
        <v>1.00486e-07</v>
      </c>
      <c r="P1921" s="1" t="n">
        <v>1.00486e-07</v>
      </c>
      <c r="Q1921" s="1" t="n">
        <v>1.00486e-07</v>
      </c>
      <c r="R1921" s="1" t="n">
        <v>1.74047e-07</v>
      </c>
      <c r="S1921" s="1" t="n">
        <v>437337000</v>
      </c>
      <c r="T1921" t="n">
        <v>1011</v>
      </c>
      <c r="U1921" s="1" t="n">
        <v>1.52271e-05</v>
      </c>
      <c r="V1921" s="1" t="n">
        <v>5.98906e-06</v>
      </c>
      <c r="W1921" s="1" t="n">
        <v>-1.46276e-08</v>
      </c>
      <c r="X1921" s="1" t="n">
        <v>-5.85105e-09</v>
      </c>
      <c r="Y1921" s="1" t="n">
        <v>6.81089e-09</v>
      </c>
      <c r="Z1921" s="1" t="n">
        <v>1.52124e-05</v>
      </c>
      <c r="AA1921" s="1" t="n">
        <v>5.98321e-06</v>
      </c>
      <c r="AB1921" s="1" t="n">
        <v>2.96568e-09</v>
      </c>
      <c r="AC1921" s="1" t="n">
        <v>1.63468e-05</v>
      </c>
      <c r="AD1921" s="1" t="n">
        <v>1.52124e-05</v>
      </c>
      <c r="AE1921" s="1" t="n">
        <v>5.98321e-06</v>
      </c>
      <c r="AF1921" s="1" t="n">
        <v>2.96568e-09</v>
      </c>
      <c r="AG1921" s="1" t="n">
        <v>1.63468e-05</v>
      </c>
      <c r="AH1921" t="n">
        <v>4</v>
      </c>
      <c r="AI1921" t="n">
        <v>0</v>
      </c>
      <c r="AJ1921" t="n">
        <v>0</v>
      </c>
      <c r="AK1921" t="n">
        <v>1026719114</v>
      </c>
      <c r="AL1921" t="n">
        <v>3421</v>
      </c>
      <c r="AM1921" t="n">
        <v>25.668</v>
      </c>
      <c r="AN1921" t="n">
        <v>1</v>
      </c>
      <c r="AO1921" t="n">
        <v>9622</v>
      </c>
    </row>
    <row r="1922">
      <c r="A1922" s="1" t="n">
        <v>1.5229e-05</v>
      </c>
      <c r="B1922" s="1" t="n">
        <v>5.97917e-06</v>
      </c>
      <c r="C1922" s="1" t="n">
        <v>-3.40829e-10</v>
      </c>
      <c r="D1922" s="1" t="n">
        <v>1.63607e-05</v>
      </c>
      <c r="E1922" s="1" t="n">
        <v>-3.05176e-05</v>
      </c>
      <c r="F1922" t="n">
        <v>0.464286</v>
      </c>
      <c r="G1922" s="1" t="n">
        <v>2.92969e-09</v>
      </c>
      <c r="H1922" t="n">
        <v>255</v>
      </c>
      <c r="I1922" t="n">
        <v>0</v>
      </c>
      <c r="J1922" t="n">
        <v>28</v>
      </c>
      <c r="K1922" t="e">
        <v>#NAME?</v>
      </c>
      <c r="L1922" t="n">
        <v>186854</v>
      </c>
      <c r="M1922" t="n">
        <v>0</v>
      </c>
      <c r="N1922" t="n">
        <v>0</v>
      </c>
      <c r="O1922" s="1" t="n">
        <v>1.00486e-07</v>
      </c>
      <c r="P1922" s="1" t="n">
        <v>1.00486e-07</v>
      </c>
      <c r="Q1922" s="1" t="n">
        <v>1.00486e-07</v>
      </c>
      <c r="R1922" s="1" t="n">
        <v>1.74047e-07</v>
      </c>
      <c r="S1922" s="1" t="n">
        <v>437337000</v>
      </c>
      <c r="T1922" t="n">
        <v>1011</v>
      </c>
      <c r="U1922" s="1" t="n">
        <v>1.52234e-05</v>
      </c>
      <c r="V1922" s="1" t="n">
        <v>5.98757e-06</v>
      </c>
      <c r="W1922" s="1" t="n">
        <v>5.59806e-09</v>
      </c>
      <c r="X1922" s="1" t="n">
        <v>-8.39325e-09</v>
      </c>
      <c r="Y1922" s="1" t="n">
        <v>-3.27052e-09</v>
      </c>
      <c r="Z1922" s="1" t="n">
        <v>1.5229e-05</v>
      </c>
      <c r="AA1922" s="1" t="n">
        <v>5.97917e-06</v>
      </c>
      <c r="AB1922" s="1" t="n">
        <v>-3.40829e-10</v>
      </c>
      <c r="AC1922" s="1" t="n">
        <v>1.63607e-05</v>
      </c>
      <c r="AD1922" s="1" t="n">
        <v>1.5229e-05</v>
      </c>
      <c r="AE1922" s="1" t="n">
        <v>5.97917e-06</v>
      </c>
      <c r="AF1922" s="1" t="n">
        <v>-3.40829e-10</v>
      </c>
      <c r="AG1922" s="1" t="n">
        <v>1.63607e-05</v>
      </c>
      <c r="AH1922" t="n">
        <v>4</v>
      </c>
      <c r="AI1922" t="n">
        <v>0</v>
      </c>
      <c r="AJ1922" t="n">
        <v>0</v>
      </c>
      <c r="AK1922" t="n">
        <v>1026731556</v>
      </c>
      <c r="AL1922" t="n">
        <v>3421</v>
      </c>
      <c r="AM1922" t="n">
        <v>25.6683</v>
      </c>
      <c r="AN1922" t="n">
        <v>1</v>
      </c>
      <c r="AO1922" t="n">
        <v>9623</v>
      </c>
    </row>
    <row r="1923">
      <c r="A1923" s="1" t="n">
        <v>1.52276e-05</v>
      </c>
      <c r="B1923" s="1" t="n">
        <v>5.98538e-06</v>
      </c>
      <c r="C1923" s="1" t="n">
        <v>7.876779999999999e-09</v>
      </c>
      <c r="D1923" s="1" t="n">
        <v>1.63617e-05</v>
      </c>
      <c r="E1923" s="1" t="n">
        <v>-3.05176e-05</v>
      </c>
      <c r="F1923" t="n">
        <v>0.68</v>
      </c>
      <c r="G1923" s="1" t="n">
        <v>-3.66211e-10</v>
      </c>
      <c r="H1923" t="n">
        <v>255</v>
      </c>
      <c r="I1923" t="n">
        <v>0</v>
      </c>
      <c r="J1923" t="n">
        <v>25</v>
      </c>
      <c r="K1923" t="e">
        <v>#NAME?</v>
      </c>
      <c r="L1923" t="n">
        <v>166834</v>
      </c>
      <c r="M1923" t="n">
        <v>0</v>
      </c>
      <c r="N1923" t="n">
        <v>0</v>
      </c>
      <c r="O1923" s="1" t="n">
        <v>1.00486e-07</v>
      </c>
      <c r="P1923" s="1" t="n">
        <v>1.00486e-07</v>
      </c>
      <c r="Q1923" s="1" t="n">
        <v>1.00486e-07</v>
      </c>
      <c r="R1923" s="1" t="n">
        <v>1.74047e-07</v>
      </c>
      <c r="S1923" s="1" t="n">
        <v>437337000</v>
      </c>
      <c r="T1923" t="n">
        <v>1011</v>
      </c>
      <c r="U1923" s="1" t="n">
        <v>1.52247e-05</v>
      </c>
      <c r="V1923" s="1" t="n">
        <v>5.98538e-06</v>
      </c>
      <c r="W1923" s="1" t="n">
        <v>2.89793e-09</v>
      </c>
      <c r="X1923" t="n">
        <v>0</v>
      </c>
      <c r="Y1923" s="1" t="n">
        <v>8.24299e-09</v>
      </c>
      <c r="Z1923" s="1" t="n">
        <v>1.52276e-05</v>
      </c>
      <c r="AA1923" s="1" t="n">
        <v>5.98538e-06</v>
      </c>
      <c r="AB1923" s="1" t="n">
        <v>7.876779999999999e-09</v>
      </c>
      <c r="AC1923" s="1" t="n">
        <v>1.63617e-05</v>
      </c>
      <c r="AD1923" s="1" t="n">
        <v>1.52276e-05</v>
      </c>
      <c r="AE1923" s="1" t="n">
        <v>5.98538e-06</v>
      </c>
      <c r="AF1923" s="1" t="n">
        <v>7.876779999999999e-09</v>
      </c>
      <c r="AG1923" s="1" t="n">
        <v>1.63617e-05</v>
      </c>
      <c r="AH1923" t="n">
        <v>4</v>
      </c>
      <c r="AI1923" t="n">
        <v>0</v>
      </c>
      <c r="AJ1923" t="n">
        <v>0</v>
      </c>
      <c r="AK1923" t="n">
        <v>1026743998</v>
      </c>
      <c r="AL1923" t="n">
        <v>3421</v>
      </c>
      <c r="AM1923" t="n">
        <v>25.6686</v>
      </c>
      <c r="AN1923" t="n">
        <v>1</v>
      </c>
      <c r="AO1923" t="n">
        <v>9624</v>
      </c>
    </row>
    <row r="1924">
      <c r="A1924" s="1" t="n">
        <v>1.52323e-05</v>
      </c>
      <c r="B1924" s="1" t="n">
        <v>5.98811e-06</v>
      </c>
      <c r="C1924" s="1" t="n">
        <v>-1.02469e-08</v>
      </c>
      <c r="D1924" s="1" t="n">
        <v>1.6367e-05</v>
      </c>
      <c r="E1924" s="1" t="n">
        <v>-3.05176e-05</v>
      </c>
      <c r="F1924" t="n">
        <v>0.586207</v>
      </c>
      <c r="G1924" s="1" t="n">
        <v>7.873540000000001e-09</v>
      </c>
      <c r="H1924" t="n">
        <v>255</v>
      </c>
      <c r="I1924" t="n">
        <v>0</v>
      </c>
      <c r="J1924" t="n">
        <v>29</v>
      </c>
      <c r="K1924" t="e">
        <v>#NAME?</v>
      </c>
      <c r="L1924" t="n">
        <v>193527</v>
      </c>
      <c r="M1924" t="n">
        <v>0</v>
      </c>
      <c r="N1924" t="n">
        <v>0</v>
      </c>
      <c r="O1924" s="1" t="n">
        <v>1.00486e-07</v>
      </c>
      <c r="P1924" s="1" t="n">
        <v>1.00486e-07</v>
      </c>
      <c r="Q1924" s="1" t="n">
        <v>1.00486e-07</v>
      </c>
      <c r="R1924" s="1" t="n">
        <v>1.74047e-07</v>
      </c>
      <c r="S1924" s="1" t="n">
        <v>437337000</v>
      </c>
      <c r="T1924" t="n">
        <v>1011</v>
      </c>
      <c r="U1924" s="1" t="n">
        <v>1.52254e-05</v>
      </c>
      <c r="V1924" s="1" t="n">
        <v>5.98538e-06</v>
      </c>
      <c r="W1924" s="1" t="n">
        <v>6.84463e-09</v>
      </c>
      <c r="X1924" s="1" t="n">
        <v>2.73846e-09</v>
      </c>
      <c r="Y1924" s="1" t="n">
        <v>-1.81205e-08</v>
      </c>
      <c r="Z1924" s="1" t="n">
        <v>1.52323e-05</v>
      </c>
      <c r="AA1924" s="1" t="n">
        <v>5.98811e-06</v>
      </c>
      <c r="AB1924" s="1" t="n">
        <v>-1.02469e-08</v>
      </c>
      <c r="AC1924" s="1" t="n">
        <v>1.6367e-05</v>
      </c>
      <c r="AD1924" s="1" t="n">
        <v>1.52323e-05</v>
      </c>
      <c r="AE1924" s="1" t="n">
        <v>5.98811e-06</v>
      </c>
      <c r="AF1924" s="1" t="n">
        <v>-1.02469e-08</v>
      </c>
      <c r="AG1924" s="1" t="n">
        <v>1.6367e-05</v>
      </c>
      <c r="AH1924" t="n">
        <v>4</v>
      </c>
      <c r="AI1924" t="n">
        <v>0</v>
      </c>
      <c r="AJ1924" t="n">
        <v>0</v>
      </c>
      <c r="AK1924" t="n">
        <v>1026756440</v>
      </c>
      <c r="AL1924" t="n">
        <v>3421</v>
      </c>
      <c r="AM1924" t="n">
        <v>25.6689</v>
      </c>
      <c r="AN1924" t="n">
        <v>1</v>
      </c>
      <c r="AO1924" t="n">
        <v>9625</v>
      </c>
    </row>
    <row r="1925">
      <c r="A1925" s="1" t="n">
        <v>1.52327e-05</v>
      </c>
      <c r="B1925" s="1" t="n">
        <v>5.99445e-06</v>
      </c>
      <c r="C1925" s="1" t="n">
        <v>-8.291289999999999e-09</v>
      </c>
      <c r="D1925" s="1" t="n">
        <v>1.63698e-05</v>
      </c>
      <c r="E1925" s="1" t="n">
        <v>-3.05176e-05</v>
      </c>
      <c r="F1925" t="n">
        <v>0.558824</v>
      </c>
      <c r="G1925" s="1" t="n">
        <v>-1.02539e-08</v>
      </c>
      <c r="H1925" t="n">
        <v>255</v>
      </c>
      <c r="I1925" t="n">
        <v>0</v>
      </c>
      <c r="J1925" t="n">
        <v>34</v>
      </c>
      <c r="K1925" t="e">
        <v>#NAME?</v>
      </c>
      <c r="L1925" t="n">
        <v>226894</v>
      </c>
      <c r="M1925" t="n">
        <v>0</v>
      </c>
      <c r="N1925" t="n">
        <v>0</v>
      </c>
      <c r="O1925" s="1" t="n">
        <v>1.00486e-07</v>
      </c>
      <c r="P1925" s="1" t="n">
        <v>1.00486e-07</v>
      </c>
      <c r="Q1925" s="1" t="n">
        <v>1.00486e-07</v>
      </c>
      <c r="R1925" s="1" t="n">
        <v>1.74047e-07</v>
      </c>
      <c r="S1925" s="1" t="n">
        <v>437337000</v>
      </c>
      <c r="T1925" t="n">
        <v>1011</v>
      </c>
      <c r="U1925" s="1" t="n">
        <v>1.52271e-05</v>
      </c>
      <c r="V1925" s="1" t="n">
        <v>5.98597e-06</v>
      </c>
      <c r="W1925" s="1" t="n">
        <v>5.64866e-09</v>
      </c>
      <c r="X1925" s="1" t="n">
        <v>8.472979999999999e-09</v>
      </c>
      <c r="Y1925" s="1" t="n">
        <v>1.96262e-09</v>
      </c>
      <c r="Z1925" s="1" t="n">
        <v>1.52327e-05</v>
      </c>
      <c r="AA1925" s="1" t="n">
        <v>5.99445e-06</v>
      </c>
      <c r="AB1925" s="1" t="n">
        <v>-8.291289999999999e-09</v>
      </c>
      <c r="AC1925" s="1" t="n">
        <v>1.63698e-05</v>
      </c>
      <c r="AD1925" s="1" t="n">
        <v>1.52327e-05</v>
      </c>
      <c r="AE1925" s="1" t="n">
        <v>5.99445e-06</v>
      </c>
      <c r="AF1925" s="1" t="n">
        <v>-8.291289999999999e-09</v>
      </c>
      <c r="AG1925" s="1" t="n">
        <v>1.63698e-05</v>
      </c>
      <c r="AH1925" t="n">
        <v>4</v>
      </c>
      <c r="AI1925" t="n">
        <v>0</v>
      </c>
      <c r="AJ1925" t="n">
        <v>0</v>
      </c>
      <c r="AK1925" t="n">
        <v>1026768881</v>
      </c>
      <c r="AL1925" t="n">
        <v>3421</v>
      </c>
      <c r="AM1925" t="n">
        <v>25.6692</v>
      </c>
      <c r="AN1925" t="n">
        <v>1</v>
      </c>
      <c r="AO1925" t="n">
        <v>9626</v>
      </c>
    </row>
    <row r="1926">
      <c r="A1926" s="1" t="n">
        <v>1.52337e-05</v>
      </c>
      <c r="B1926" s="1" t="n">
        <v>5.98676e-06</v>
      </c>
      <c r="C1926" s="1" t="n">
        <v>9.4195e-09</v>
      </c>
      <c r="D1926" s="1" t="n">
        <v>1.63679e-05</v>
      </c>
      <c r="E1926" s="1" t="n">
        <v>-3.05176e-05</v>
      </c>
      <c r="F1926" t="n">
        <v>0.4</v>
      </c>
      <c r="G1926" s="1" t="n">
        <v>-8.30078e-09</v>
      </c>
      <c r="H1926" t="n">
        <v>255</v>
      </c>
      <c r="I1926" t="n">
        <v>0</v>
      </c>
      <c r="J1926" t="n">
        <v>30</v>
      </c>
      <c r="K1926" t="e">
        <v>#NAME?</v>
      </c>
      <c r="L1926" t="n">
        <v>200200</v>
      </c>
      <c r="M1926" t="n">
        <v>0</v>
      </c>
      <c r="N1926" t="n">
        <v>0</v>
      </c>
      <c r="O1926" s="1" t="n">
        <v>1.00486e-07</v>
      </c>
      <c r="P1926" s="1" t="n">
        <v>1.00486e-07</v>
      </c>
      <c r="Q1926" s="1" t="n">
        <v>1.00486e-07</v>
      </c>
      <c r="R1926" s="1" t="n">
        <v>1.74047e-07</v>
      </c>
      <c r="S1926" s="1" t="n">
        <v>437337000</v>
      </c>
      <c r="T1926" t="n">
        <v>1011</v>
      </c>
      <c r="U1926" s="1" t="n">
        <v>1.52285e-05</v>
      </c>
      <c r="V1926" s="1" t="n">
        <v>5.98806e-06</v>
      </c>
      <c r="W1926" s="1" t="n">
        <v>5.22547e-09</v>
      </c>
      <c r="X1926" s="1" t="n">
        <v>-1.30637e-09</v>
      </c>
      <c r="Y1926" s="1" t="n">
        <v>1.77203e-08</v>
      </c>
      <c r="Z1926" s="1" t="n">
        <v>1.52337e-05</v>
      </c>
      <c r="AA1926" s="1" t="n">
        <v>5.98676e-06</v>
      </c>
      <c r="AB1926" s="1" t="n">
        <v>9.4195e-09</v>
      </c>
      <c r="AC1926" s="1" t="n">
        <v>1.63679e-05</v>
      </c>
      <c r="AD1926" s="1" t="n">
        <v>1.52337e-05</v>
      </c>
      <c r="AE1926" s="1" t="n">
        <v>5.98676e-06</v>
      </c>
      <c r="AF1926" s="1" t="n">
        <v>9.4195e-09</v>
      </c>
      <c r="AG1926" s="1" t="n">
        <v>1.63679e-05</v>
      </c>
      <c r="AH1926" t="n">
        <v>4</v>
      </c>
      <c r="AI1926" t="n">
        <v>0</v>
      </c>
      <c r="AJ1926" t="n">
        <v>0</v>
      </c>
      <c r="AK1926" t="n">
        <v>1026781324</v>
      </c>
      <c r="AL1926" t="n">
        <v>3421</v>
      </c>
      <c r="AM1926" t="n">
        <v>25.6695</v>
      </c>
      <c r="AN1926" t="n">
        <v>1</v>
      </c>
      <c r="AO1926" t="n">
        <v>9627</v>
      </c>
    </row>
    <row r="1927">
      <c r="A1927" s="1" t="n">
        <v>1.52449e-05</v>
      </c>
      <c r="B1927" s="1" t="n">
        <v>5.96872e-06</v>
      </c>
      <c r="C1927" s="1" t="n">
        <v>1.34473e-08</v>
      </c>
      <c r="D1927" s="1" t="n">
        <v>1.63717e-05</v>
      </c>
      <c r="E1927" s="1" t="n">
        <v>-3.05176e-05</v>
      </c>
      <c r="F1927" t="n">
        <v>0.428571</v>
      </c>
      <c r="G1927" s="1" t="n">
        <v>9.39941e-09</v>
      </c>
      <c r="H1927" t="n">
        <v>255</v>
      </c>
      <c r="I1927" t="n">
        <v>0</v>
      </c>
      <c r="J1927" t="n">
        <v>21</v>
      </c>
      <c r="K1927" t="e">
        <v>#NAME?</v>
      </c>
      <c r="L1927" t="n">
        <v>140140</v>
      </c>
      <c r="M1927" t="n">
        <v>0</v>
      </c>
      <c r="N1927" t="n">
        <v>0</v>
      </c>
      <c r="O1927" s="1" t="n">
        <v>1.00486e-07</v>
      </c>
      <c r="P1927" s="1" t="n">
        <v>1.00486e-07</v>
      </c>
      <c r="Q1927" s="1" t="n">
        <v>1.00486e-07</v>
      </c>
      <c r="R1927" s="1" t="n">
        <v>1.74047e-07</v>
      </c>
      <c r="S1927" s="1" t="n">
        <v>437337000</v>
      </c>
      <c r="T1927" t="n">
        <v>1011</v>
      </c>
      <c r="U1927" s="1" t="n">
        <v>1.52297e-05</v>
      </c>
      <c r="V1927" s="1" t="n">
        <v>5.98766e-06</v>
      </c>
      <c r="W1927" s="1" t="n">
        <v>1.51551e-08</v>
      </c>
      <c r="X1927" s="1" t="n">
        <v>-1.89408e-08</v>
      </c>
      <c r="Y1927" s="1" t="n">
        <v>4.0479e-09</v>
      </c>
      <c r="Z1927" s="1" t="n">
        <v>1.52449e-05</v>
      </c>
      <c r="AA1927" s="1" t="n">
        <v>5.96872e-06</v>
      </c>
      <c r="AB1927" s="1" t="n">
        <v>1.34473e-08</v>
      </c>
      <c r="AC1927" s="1" t="n">
        <v>1.63717e-05</v>
      </c>
      <c r="AD1927" s="1" t="n">
        <v>1.52449e-05</v>
      </c>
      <c r="AE1927" s="1" t="n">
        <v>5.96872e-06</v>
      </c>
      <c r="AF1927" s="1" t="n">
        <v>1.34473e-08</v>
      </c>
      <c r="AG1927" s="1" t="n">
        <v>1.63717e-05</v>
      </c>
      <c r="AH1927" t="n">
        <v>4</v>
      </c>
      <c r="AI1927" t="n">
        <v>0</v>
      </c>
      <c r="AJ1927" t="n">
        <v>0</v>
      </c>
      <c r="AK1927" t="n">
        <v>1026793766</v>
      </c>
      <c r="AL1927" t="n">
        <v>3421</v>
      </c>
      <c r="AM1927" t="n">
        <v>25.6698</v>
      </c>
      <c r="AN1927" t="n">
        <v>1</v>
      </c>
      <c r="AO1927" t="n">
        <v>9628</v>
      </c>
    </row>
    <row r="1928">
      <c r="A1928" s="1" t="n">
        <v>1.52335e-05</v>
      </c>
      <c r="B1928" s="1" t="n">
        <v>5.98289e-06</v>
      </c>
      <c r="C1928" s="1" t="n">
        <v>1.34277e-08</v>
      </c>
      <c r="D1928" s="1" t="n">
        <v>1.63663e-05</v>
      </c>
      <c r="E1928" s="1" t="n">
        <v>-3.05176e-05</v>
      </c>
      <c r="F1928" t="n">
        <v>0.5</v>
      </c>
      <c r="G1928" s="1" t="n">
        <v>1.34277e-08</v>
      </c>
      <c r="H1928" t="n">
        <v>255</v>
      </c>
      <c r="I1928" t="n">
        <v>0</v>
      </c>
      <c r="J1928" t="n">
        <v>32</v>
      </c>
      <c r="K1928" t="e">
        <v>#NAME?</v>
      </c>
      <c r="L1928" t="n">
        <v>213547</v>
      </c>
      <c r="M1928" t="n">
        <v>0</v>
      </c>
      <c r="N1928" t="n">
        <v>0</v>
      </c>
      <c r="O1928" s="1" t="n">
        <v>1.00486e-07</v>
      </c>
      <c r="P1928" s="1" t="n">
        <v>1.00486e-07</v>
      </c>
      <c r="Q1928" s="1" t="n">
        <v>1.00486e-07</v>
      </c>
      <c r="R1928" s="1" t="n">
        <v>1.74047e-07</v>
      </c>
      <c r="S1928" s="1" t="n">
        <v>437337000</v>
      </c>
      <c r="T1928" t="n">
        <v>1011</v>
      </c>
      <c r="U1928" s="1" t="n">
        <v>1.52335e-05</v>
      </c>
      <c r="V1928" s="1" t="n">
        <v>5.98289e-06</v>
      </c>
      <c r="W1928" s="1" t="n">
        <v>1.53329e-12</v>
      </c>
      <c r="X1928" s="1" t="n">
        <v>1.53329e-12</v>
      </c>
      <c r="Y1928" t="n">
        <v>0</v>
      </c>
      <c r="Z1928" s="1" t="n">
        <v>1.52335e-05</v>
      </c>
      <c r="AA1928" s="1" t="n">
        <v>5.98289e-06</v>
      </c>
      <c r="AB1928" s="1" t="n">
        <v>1.34277e-08</v>
      </c>
      <c r="AC1928" s="1" t="n">
        <v>1.63663e-05</v>
      </c>
      <c r="AD1928" s="1" t="n">
        <v>1.52335e-05</v>
      </c>
      <c r="AE1928" s="1" t="n">
        <v>5.98289e-06</v>
      </c>
      <c r="AF1928" s="1" t="n">
        <v>1.34277e-08</v>
      </c>
      <c r="AG1928" s="1" t="n">
        <v>1.63663e-05</v>
      </c>
      <c r="AH1928" t="n">
        <v>4</v>
      </c>
      <c r="AI1928" t="n">
        <v>0</v>
      </c>
      <c r="AJ1928" t="n">
        <v>0</v>
      </c>
      <c r="AK1928" t="n">
        <v>1026806208</v>
      </c>
      <c r="AL1928" t="n">
        <v>3421</v>
      </c>
      <c r="AM1928" t="n">
        <v>25.6702</v>
      </c>
      <c r="AN1928" t="n">
        <v>1</v>
      </c>
      <c r="AO1928" t="n">
        <v>9629</v>
      </c>
    </row>
    <row r="1929">
      <c r="A1929" s="1" t="n">
        <v>1.52354e-05</v>
      </c>
      <c r="B1929" s="1" t="n">
        <v>5.98226e-06</v>
      </c>
      <c r="C1929" s="1" t="n">
        <v>3.58292e-08</v>
      </c>
      <c r="D1929" s="1" t="n">
        <v>1.63678e-05</v>
      </c>
      <c r="E1929" s="1" t="n">
        <v>-3.05176e-05</v>
      </c>
      <c r="F1929" t="n">
        <v>0.5</v>
      </c>
      <c r="G1929" s="1" t="n">
        <v>1.34277e-08</v>
      </c>
      <c r="H1929" t="n">
        <v>255</v>
      </c>
      <c r="I1929" t="n">
        <v>0</v>
      </c>
      <c r="J1929" t="n">
        <v>38</v>
      </c>
      <c r="K1929" t="e">
        <v>#NAME?</v>
      </c>
      <c r="L1929" t="n">
        <v>253587</v>
      </c>
      <c r="M1929" t="n">
        <v>0</v>
      </c>
      <c r="N1929" t="n">
        <v>0</v>
      </c>
      <c r="O1929" s="1" t="n">
        <v>1.00486e-07</v>
      </c>
      <c r="P1929" s="1" t="n">
        <v>1.00486e-07</v>
      </c>
      <c r="Q1929" s="1" t="n">
        <v>1.00486e-07</v>
      </c>
      <c r="R1929" s="1" t="n">
        <v>1.74047e-07</v>
      </c>
      <c r="S1929" s="1" t="n">
        <v>437337000</v>
      </c>
      <c r="T1929" t="n">
        <v>1011</v>
      </c>
      <c r="U1929" s="1" t="n">
        <v>1.52335e-05</v>
      </c>
      <c r="V1929" s="1" t="n">
        <v>5.98289e-06</v>
      </c>
      <c r="W1929" s="1" t="n">
        <v>1.89055e-09</v>
      </c>
      <c r="X1929" s="1" t="n">
        <v>-6.30184e-10</v>
      </c>
      <c r="Y1929" s="1" t="n">
        <v>2.24014e-08</v>
      </c>
      <c r="Z1929" s="1" t="n">
        <v>1.52354e-05</v>
      </c>
      <c r="AA1929" s="1" t="n">
        <v>5.98226e-06</v>
      </c>
      <c r="AB1929" s="1" t="n">
        <v>3.58292e-08</v>
      </c>
      <c r="AC1929" s="1" t="n">
        <v>1.63678e-05</v>
      </c>
      <c r="AD1929" s="1" t="n">
        <v>1.52354e-05</v>
      </c>
      <c r="AE1929" s="1" t="n">
        <v>5.98226e-06</v>
      </c>
      <c r="AF1929" s="1" t="n">
        <v>3.58292e-08</v>
      </c>
      <c r="AG1929" s="1" t="n">
        <v>1.63678e-05</v>
      </c>
      <c r="AH1929" t="n">
        <v>4</v>
      </c>
      <c r="AI1929" t="n">
        <v>0</v>
      </c>
      <c r="AJ1929" t="n">
        <v>0</v>
      </c>
      <c r="AK1929" t="n">
        <v>1026818650</v>
      </c>
      <c r="AL1929" t="n">
        <v>3421</v>
      </c>
      <c r="AM1929" t="n">
        <v>25.6705</v>
      </c>
      <c r="AN1929" t="n">
        <v>1</v>
      </c>
      <c r="AO1929" t="n">
        <v>9630</v>
      </c>
    </row>
    <row r="1930">
      <c r="A1930" s="1" t="n">
        <v>1.52303e-05</v>
      </c>
      <c r="B1930" s="1" t="n">
        <v>5.98633e-06</v>
      </c>
      <c r="C1930" s="1" t="n">
        <v>2.93725e-08</v>
      </c>
      <c r="D1930" s="1" t="n">
        <v>1.63646e-05</v>
      </c>
      <c r="E1930" s="1" t="n">
        <v>-3.05176e-05</v>
      </c>
      <c r="F1930" t="n">
        <v>0.458333</v>
      </c>
      <c r="G1930" s="1" t="n">
        <v>3.58276e-08</v>
      </c>
      <c r="H1930" t="n">
        <v>255</v>
      </c>
      <c r="I1930" t="n">
        <v>0</v>
      </c>
      <c r="J1930" t="n">
        <v>24</v>
      </c>
      <c r="K1930" t="e">
        <v>#NAME?</v>
      </c>
      <c r="L1930" t="n">
        <v>160160</v>
      </c>
      <c r="M1930" t="n">
        <v>0</v>
      </c>
      <c r="N1930" t="n">
        <v>0</v>
      </c>
      <c r="O1930" s="1" t="n">
        <v>1.00486e-07</v>
      </c>
      <c r="P1930" s="1" t="n">
        <v>1.00486e-07</v>
      </c>
      <c r="Q1930" s="1" t="n">
        <v>1.00486e-07</v>
      </c>
      <c r="R1930" s="1" t="n">
        <v>1.74047e-07</v>
      </c>
      <c r="S1930" s="1" t="n">
        <v>437337000</v>
      </c>
      <c r="T1930" t="n">
        <v>1011</v>
      </c>
      <c r="U1930" s="1" t="n">
        <v>1.5234e-05</v>
      </c>
      <c r="V1930" s="1" t="n">
        <v>5.98269e-06</v>
      </c>
      <c r="W1930" s="1" t="n">
        <v>-3.64311e-09</v>
      </c>
      <c r="X1930" s="1" t="n">
        <v>3.64464e-09</v>
      </c>
      <c r="Y1930" s="1" t="n">
        <v>-6.45517e-09</v>
      </c>
      <c r="Z1930" s="1" t="n">
        <v>1.52303e-05</v>
      </c>
      <c r="AA1930" s="1" t="n">
        <v>5.98633e-06</v>
      </c>
      <c r="AB1930" s="1" t="n">
        <v>2.93725e-08</v>
      </c>
      <c r="AC1930" s="1" t="n">
        <v>1.63646e-05</v>
      </c>
      <c r="AD1930" s="1" t="n">
        <v>1.52303e-05</v>
      </c>
      <c r="AE1930" s="1" t="n">
        <v>5.98633e-06</v>
      </c>
      <c r="AF1930" s="1" t="n">
        <v>2.93725e-08</v>
      </c>
      <c r="AG1930" s="1" t="n">
        <v>1.63646e-05</v>
      </c>
      <c r="AH1930" t="n">
        <v>4</v>
      </c>
      <c r="AI1930" t="n">
        <v>0</v>
      </c>
      <c r="AJ1930" t="n">
        <v>0</v>
      </c>
      <c r="AK1930" t="n">
        <v>1026831092</v>
      </c>
      <c r="AL1930" t="n">
        <v>3421</v>
      </c>
      <c r="AM1930" t="n">
        <v>25.6708</v>
      </c>
      <c r="AN1930" t="n">
        <v>1</v>
      </c>
      <c r="AO1930" t="n">
        <v>9631</v>
      </c>
    </row>
    <row r="1931">
      <c r="A1931" s="1" t="n">
        <v>1.52168e-05</v>
      </c>
      <c r="B1931" s="1" t="n">
        <v>5.97953e-06</v>
      </c>
      <c r="C1931" s="1" t="n">
        <v>2.60077e-08</v>
      </c>
      <c r="D1931" s="1" t="n">
        <v>1.63495e-05</v>
      </c>
      <c r="E1931" s="1" t="n">
        <v>-3.05176e-05</v>
      </c>
      <c r="F1931" t="n">
        <v>0.6</v>
      </c>
      <c r="G1931" s="1" t="n">
        <v>2.93579e-08</v>
      </c>
      <c r="H1931" t="n">
        <v>255</v>
      </c>
      <c r="I1931" t="n">
        <v>0</v>
      </c>
      <c r="J1931" t="n">
        <v>20</v>
      </c>
      <c r="K1931" t="e">
        <v>#NAME?</v>
      </c>
      <c r="L1931" t="n">
        <v>133467</v>
      </c>
      <c r="M1931" t="n">
        <v>0</v>
      </c>
      <c r="N1931" t="n">
        <v>0</v>
      </c>
      <c r="O1931" s="1" t="n">
        <v>1.00486e-07</v>
      </c>
      <c r="P1931" s="1" t="n">
        <v>1.00486e-07</v>
      </c>
      <c r="Q1931" s="1" t="n">
        <v>1.00486e-07</v>
      </c>
      <c r="R1931" s="1" t="n">
        <v>1.74047e-07</v>
      </c>
      <c r="S1931" s="1" t="n">
        <v>437337000</v>
      </c>
      <c r="T1931" t="n">
        <v>1011</v>
      </c>
      <c r="U1931" s="1" t="n">
        <v>1.5233e-05</v>
      </c>
      <c r="V1931" s="1" t="n">
        <v>5.98359e-06</v>
      </c>
      <c r="W1931" s="1" t="n">
        <v>-1.621e-08</v>
      </c>
      <c r="X1931" s="1" t="n">
        <v>-4.05096e-09</v>
      </c>
      <c r="Y1931" s="1" t="n">
        <v>-3.35025e-09</v>
      </c>
      <c r="Z1931" s="1" t="n">
        <v>1.52168e-05</v>
      </c>
      <c r="AA1931" s="1" t="n">
        <v>5.97953e-06</v>
      </c>
      <c r="AB1931" s="1" t="n">
        <v>2.60077e-08</v>
      </c>
      <c r="AC1931" s="1" t="n">
        <v>1.63495e-05</v>
      </c>
      <c r="AD1931" s="1" t="n">
        <v>1.52168e-05</v>
      </c>
      <c r="AE1931" s="1" t="n">
        <v>5.97953e-06</v>
      </c>
      <c r="AF1931" s="1" t="n">
        <v>2.60077e-08</v>
      </c>
      <c r="AG1931" s="1" t="n">
        <v>1.63495e-05</v>
      </c>
      <c r="AH1931" t="n">
        <v>4</v>
      </c>
      <c r="AI1931" t="n">
        <v>0</v>
      </c>
      <c r="AJ1931" t="n">
        <v>0</v>
      </c>
      <c r="AK1931" t="n">
        <v>1026843534</v>
      </c>
      <c r="AL1931" t="n">
        <v>3421</v>
      </c>
      <c r="AM1931" t="n">
        <v>25.6711</v>
      </c>
      <c r="AN1931" t="n">
        <v>1</v>
      </c>
      <c r="AO1931" t="n">
        <v>9632</v>
      </c>
    </row>
    <row r="1932">
      <c r="A1932" s="1" t="n">
        <v>1.5234e-05</v>
      </c>
      <c r="B1932" s="1" t="n">
        <v>5.98756e-06</v>
      </c>
      <c r="C1932" s="1" t="n">
        <v>1.20833e-08</v>
      </c>
      <c r="D1932" s="1" t="n">
        <v>1.63684e-05</v>
      </c>
      <c r="E1932" s="1" t="n">
        <v>-3.05176e-05</v>
      </c>
      <c r="F1932" t="n">
        <v>0.451613</v>
      </c>
      <c r="G1932" s="1" t="n">
        <v>2.6001e-08</v>
      </c>
      <c r="H1932" t="n">
        <v>255</v>
      </c>
      <c r="I1932" t="n">
        <v>0</v>
      </c>
      <c r="J1932" t="n">
        <v>31</v>
      </c>
      <c r="K1932" t="e">
        <v>#NAME?</v>
      </c>
      <c r="L1932" t="n">
        <v>206874</v>
      </c>
      <c r="M1932" t="n">
        <v>0</v>
      </c>
      <c r="N1932" t="n">
        <v>0</v>
      </c>
      <c r="O1932" s="1" t="n">
        <v>1.00486e-07</v>
      </c>
      <c r="P1932" s="1" t="n">
        <v>1.00486e-07</v>
      </c>
      <c r="Q1932" s="1" t="n">
        <v>1.00486e-07</v>
      </c>
      <c r="R1932" s="1" t="n">
        <v>1.74047e-07</v>
      </c>
      <c r="S1932" s="1" t="n">
        <v>437337000</v>
      </c>
      <c r="T1932" t="n">
        <v>1011</v>
      </c>
      <c r="U1932" s="1" t="n">
        <v>1.52289e-05</v>
      </c>
      <c r="V1932" s="1" t="n">
        <v>5.98249e-06</v>
      </c>
      <c r="W1932" s="1" t="n">
        <v>5.066e-09</v>
      </c>
      <c r="X1932" s="1" t="n">
        <v>5.066e-09</v>
      </c>
      <c r="Y1932" s="1" t="n">
        <v>-1.39177e-08</v>
      </c>
      <c r="Z1932" s="1" t="n">
        <v>1.5234e-05</v>
      </c>
      <c r="AA1932" s="1" t="n">
        <v>5.98756e-06</v>
      </c>
      <c r="AB1932" s="1" t="n">
        <v>1.20833e-08</v>
      </c>
      <c r="AC1932" s="1" t="n">
        <v>1.63684e-05</v>
      </c>
      <c r="AD1932" s="1" t="n">
        <v>1.5234e-05</v>
      </c>
      <c r="AE1932" s="1" t="n">
        <v>5.98756e-06</v>
      </c>
      <c r="AF1932" s="1" t="n">
        <v>1.20833e-08</v>
      </c>
      <c r="AG1932" s="1" t="n">
        <v>1.63684e-05</v>
      </c>
      <c r="AH1932" t="n">
        <v>4</v>
      </c>
      <c r="AI1932" t="n">
        <v>0</v>
      </c>
      <c r="AJ1932" t="n">
        <v>0</v>
      </c>
      <c r="AK1932" t="n">
        <v>1026855976</v>
      </c>
      <c r="AL1932" t="n">
        <v>3421</v>
      </c>
      <c r="AM1932" t="n">
        <v>25.6714</v>
      </c>
      <c r="AN1932" t="n">
        <v>1</v>
      </c>
      <c r="AO1932" t="n">
        <v>9633</v>
      </c>
    </row>
    <row r="1933">
      <c r="A1933" s="1" t="n">
        <v>1.5236e-05</v>
      </c>
      <c r="B1933" s="1" t="n">
        <v>5.9736e-06</v>
      </c>
      <c r="C1933" s="1" t="n">
        <v>2.11501e-08</v>
      </c>
      <c r="D1933" s="1" t="n">
        <v>1.63652e-05</v>
      </c>
      <c r="E1933" s="1" t="n">
        <v>-3.05176e-05</v>
      </c>
      <c r="F1933" t="n">
        <v>0.512821</v>
      </c>
      <c r="G1933" s="1" t="n">
        <v>1.20239e-08</v>
      </c>
      <c r="H1933" t="n">
        <v>255</v>
      </c>
      <c r="I1933" t="n">
        <v>0</v>
      </c>
      <c r="J1933" t="n">
        <v>39</v>
      </c>
      <c r="K1933" t="e">
        <v>#NAME?</v>
      </c>
      <c r="L1933" t="n">
        <v>260260</v>
      </c>
      <c r="M1933" t="n">
        <v>0</v>
      </c>
      <c r="N1933" t="n">
        <v>0</v>
      </c>
      <c r="O1933" s="1" t="n">
        <v>1.00486e-07</v>
      </c>
      <c r="P1933" s="1" t="n">
        <v>1.00486e-07</v>
      </c>
      <c r="Q1933" s="1" t="n">
        <v>1.00486e-07</v>
      </c>
      <c r="R1933" s="1" t="n">
        <v>1.74047e-07</v>
      </c>
      <c r="S1933" s="1" t="n">
        <v>437337000</v>
      </c>
      <c r="T1933" t="n">
        <v>1011</v>
      </c>
      <c r="U1933" s="1" t="n">
        <v>1.52302e-05</v>
      </c>
      <c r="V1933" s="1" t="n">
        <v>5.98369e-06</v>
      </c>
      <c r="W1933" s="1" t="n">
        <v>5.76365e-09</v>
      </c>
      <c r="X1933" s="1" t="n">
        <v>-1.00845e-08</v>
      </c>
      <c r="Y1933" s="1" t="n">
        <v>9.12617e-09</v>
      </c>
      <c r="Z1933" s="1" t="n">
        <v>1.5236e-05</v>
      </c>
      <c r="AA1933" s="1" t="n">
        <v>5.9736e-06</v>
      </c>
      <c r="AB1933" s="1" t="n">
        <v>2.11501e-08</v>
      </c>
      <c r="AC1933" s="1" t="n">
        <v>1.63652e-05</v>
      </c>
      <c r="AD1933" s="1" t="n">
        <v>1.5236e-05</v>
      </c>
      <c r="AE1933" s="1" t="n">
        <v>5.9736e-06</v>
      </c>
      <c r="AF1933" s="1" t="n">
        <v>2.11501e-08</v>
      </c>
      <c r="AG1933" s="1" t="n">
        <v>1.63652e-05</v>
      </c>
      <c r="AH1933" t="n">
        <v>4</v>
      </c>
      <c r="AI1933" t="n">
        <v>0</v>
      </c>
      <c r="AJ1933" t="n">
        <v>0</v>
      </c>
      <c r="AK1933" t="n">
        <v>1026868418</v>
      </c>
      <c r="AL1933" t="n">
        <v>3421</v>
      </c>
      <c r="AM1933" t="n">
        <v>25.6717</v>
      </c>
      <c r="AN1933" t="n">
        <v>1</v>
      </c>
      <c r="AO1933" t="n">
        <v>9634</v>
      </c>
    </row>
    <row r="1934">
      <c r="A1934" s="1" t="n">
        <v>1.5245e-05</v>
      </c>
      <c r="B1934" s="1" t="n">
        <v>5.9588e-06</v>
      </c>
      <c r="C1934" s="1" t="n">
        <v>6.7604e-09</v>
      </c>
      <c r="D1934" s="1" t="n">
        <v>1.63682e-05</v>
      </c>
      <c r="E1934" s="1" t="n">
        <v>-3.05176e-05</v>
      </c>
      <c r="F1934" t="n">
        <v>0.5151520000000001</v>
      </c>
      <c r="G1934" s="1" t="n">
        <v>2.11182e-08</v>
      </c>
      <c r="H1934" t="n">
        <v>255</v>
      </c>
      <c r="I1934" t="n">
        <v>0</v>
      </c>
      <c r="J1934" t="n">
        <v>33</v>
      </c>
      <c r="K1934" t="e">
        <v>#NAME?</v>
      </c>
      <c r="L1934" t="n">
        <v>220220</v>
      </c>
      <c r="M1934" t="n">
        <v>0</v>
      </c>
      <c r="N1934" t="n">
        <v>0</v>
      </c>
      <c r="O1934" s="1" t="n">
        <v>1.00486e-07</v>
      </c>
      <c r="P1934" s="1" t="n">
        <v>1.00486e-07</v>
      </c>
      <c r="Q1934" s="1" t="n">
        <v>1.00486e-07</v>
      </c>
      <c r="R1934" s="1" t="n">
        <v>1.74047e-07</v>
      </c>
      <c r="S1934" s="1" t="n">
        <v>437337000</v>
      </c>
      <c r="T1934" t="n">
        <v>1011</v>
      </c>
      <c r="U1934" s="1" t="n">
        <v>1.52316e-05</v>
      </c>
      <c r="V1934" s="1" t="n">
        <v>5.9811e-06</v>
      </c>
      <c r="W1934" s="1" t="n">
        <v>1.3378e-08</v>
      </c>
      <c r="X1934" s="1" t="n">
        <v>-2.22956e-08</v>
      </c>
      <c r="Y1934" s="1" t="n">
        <v>-1.43578e-08</v>
      </c>
      <c r="Z1934" s="1" t="n">
        <v>1.5245e-05</v>
      </c>
      <c r="AA1934" s="1" t="n">
        <v>5.9588e-06</v>
      </c>
      <c r="AB1934" s="1" t="n">
        <v>6.7604e-09</v>
      </c>
      <c r="AC1934" s="1" t="n">
        <v>1.63682e-05</v>
      </c>
      <c r="AD1934" s="1" t="n">
        <v>1.5245e-05</v>
      </c>
      <c r="AE1934" s="1" t="n">
        <v>5.9588e-06</v>
      </c>
      <c r="AF1934" s="1" t="n">
        <v>6.7604e-09</v>
      </c>
      <c r="AG1934" s="1" t="n">
        <v>1.63682e-05</v>
      </c>
      <c r="AH1934" t="n">
        <v>4</v>
      </c>
      <c r="AI1934" t="n">
        <v>0</v>
      </c>
      <c r="AJ1934" t="n">
        <v>0</v>
      </c>
      <c r="AK1934" t="n">
        <v>1026880860</v>
      </c>
      <c r="AL1934" t="n">
        <v>3421</v>
      </c>
      <c r="AM1934" t="n">
        <v>25.672</v>
      </c>
      <c r="AN1934" t="n">
        <v>1</v>
      </c>
      <c r="AO1934" t="n">
        <v>9635</v>
      </c>
    </row>
    <row r="1935">
      <c r="A1935" s="1" t="n">
        <v>1.52325e-05</v>
      </c>
      <c r="B1935" s="1" t="n">
        <v>6.00199e-06</v>
      </c>
      <c r="C1935" s="1" t="n">
        <v>5.16524e-09</v>
      </c>
      <c r="D1935" s="1" t="n">
        <v>1.63723e-05</v>
      </c>
      <c r="E1935" s="1" t="n">
        <v>-3.05176e-05</v>
      </c>
      <c r="F1935" t="n">
        <v>0.518519</v>
      </c>
      <c r="G1935" s="1" t="n">
        <v>6.71387e-09</v>
      </c>
      <c r="H1935" t="n">
        <v>255</v>
      </c>
      <c r="I1935" t="n">
        <v>0</v>
      </c>
      <c r="J1935" t="n">
        <v>27</v>
      </c>
      <c r="K1935" t="e">
        <v>#NAME?</v>
      </c>
      <c r="L1935" t="n">
        <v>180180</v>
      </c>
      <c r="M1935" t="n">
        <v>0</v>
      </c>
      <c r="N1935" t="n">
        <v>0</v>
      </c>
      <c r="O1935" s="1" t="n">
        <v>1.00486e-07</v>
      </c>
      <c r="P1935" s="1" t="n">
        <v>1.00486e-07</v>
      </c>
      <c r="Q1935" s="1" t="n">
        <v>1.00486e-07</v>
      </c>
      <c r="R1935" s="1" t="n">
        <v>1.74047e-07</v>
      </c>
      <c r="S1935" s="1" t="n">
        <v>437337000</v>
      </c>
      <c r="T1935" t="n">
        <v>1011</v>
      </c>
      <c r="U1935" s="1" t="n">
        <v>1.52349e-05</v>
      </c>
      <c r="V1935" s="1" t="n">
        <v>5.97543e-06</v>
      </c>
      <c r="W1935" s="1" t="n">
        <v>-2.41341e-09</v>
      </c>
      <c r="X1935" s="1" t="n">
        <v>2.65597e-08</v>
      </c>
      <c r="Y1935" s="1" t="n">
        <v>-1.54863e-09</v>
      </c>
      <c r="Z1935" s="1" t="n">
        <v>1.52325e-05</v>
      </c>
      <c r="AA1935" s="1" t="n">
        <v>6.00199e-06</v>
      </c>
      <c r="AB1935" s="1" t="n">
        <v>5.16524e-09</v>
      </c>
      <c r="AC1935" s="1" t="n">
        <v>1.63723e-05</v>
      </c>
      <c r="AD1935" s="1" t="n">
        <v>1.52325e-05</v>
      </c>
      <c r="AE1935" s="1" t="n">
        <v>6.00199e-06</v>
      </c>
      <c r="AF1935" s="1" t="n">
        <v>5.16524e-09</v>
      </c>
      <c r="AG1935" s="1" t="n">
        <v>1.63723e-05</v>
      </c>
      <c r="AH1935" t="n">
        <v>4</v>
      </c>
      <c r="AI1935" t="n">
        <v>0</v>
      </c>
      <c r="AJ1935" t="n">
        <v>0</v>
      </c>
      <c r="AK1935" t="n">
        <v>1026893302</v>
      </c>
      <c r="AL1935" t="n">
        <v>3421</v>
      </c>
      <c r="AM1935" t="n">
        <v>25.6723</v>
      </c>
      <c r="AN1935" t="n">
        <v>1</v>
      </c>
      <c r="AO1935" t="n">
        <v>9636</v>
      </c>
    </row>
    <row r="1936">
      <c r="A1936" s="1" t="n">
        <v>1.52343e-05</v>
      </c>
      <c r="B1936" s="1" t="n">
        <v>5.98066e-06</v>
      </c>
      <c r="C1936" s="1" t="n">
        <v>2.65057e-08</v>
      </c>
      <c r="D1936" s="1" t="n">
        <v>1.63662e-05</v>
      </c>
      <c r="E1936" s="1" t="n">
        <v>-3.05176e-05</v>
      </c>
      <c r="F1936" t="n">
        <v>0.416667</v>
      </c>
      <c r="G1936" s="1" t="n">
        <v>5.12695e-09</v>
      </c>
      <c r="H1936" t="n">
        <v>255</v>
      </c>
      <c r="I1936" t="n">
        <v>0</v>
      </c>
      <c r="J1936" t="n">
        <v>24</v>
      </c>
      <c r="K1936" t="e">
        <v>#NAME?</v>
      </c>
      <c r="L1936" t="n">
        <v>160160</v>
      </c>
      <c r="M1936" t="n">
        <v>0</v>
      </c>
      <c r="N1936" t="n">
        <v>0</v>
      </c>
      <c r="O1936" s="1" t="n">
        <v>1.00486e-07</v>
      </c>
      <c r="P1936" s="1" t="n">
        <v>1.00486e-07</v>
      </c>
      <c r="Q1936" s="1" t="n">
        <v>1.00486e-07</v>
      </c>
      <c r="R1936" s="1" t="n">
        <v>1.74047e-07</v>
      </c>
      <c r="S1936" s="1" t="n">
        <v>437337000</v>
      </c>
      <c r="T1936" t="n">
        <v>1011</v>
      </c>
      <c r="U1936" s="1" t="n">
        <v>1.52343e-05</v>
      </c>
      <c r="V1936" s="1" t="n">
        <v>5.98199e-06</v>
      </c>
      <c r="W1936" t="n">
        <v>0</v>
      </c>
      <c r="X1936" s="1" t="n">
        <v>-1.33243e-09</v>
      </c>
      <c r="Y1936" s="1" t="n">
        <v>2.13787e-08</v>
      </c>
      <c r="Z1936" s="1" t="n">
        <v>1.52343e-05</v>
      </c>
      <c r="AA1936" s="1" t="n">
        <v>5.98066e-06</v>
      </c>
      <c r="AB1936" s="1" t="n">
        <v>2.65057e-08</v>
      </c>
      <c r="AC1936" s="1" t="n">
        <v>1.63662e-05</v>
      </c>
      <c r="AD1936" s="1" t="n">
        <v>1.52343e-05</v>
      </c>
      <c r="AE1936" s="1" t="n">
        <v>5.98066e-06</v>
      </c>
      <c r="AF1936" s="1" t="n">
        <v>2.65057e-08</v>
      </c>
      <c r="AG1936" s="1" t="n">
        <v>1.63662e-05</v>
      </c>
      <c r="AH1936" t="n">
        <v>4</v>
      </c>
      <c r="AI1936" t="n">
        <v>0</v>
      </c>
      <c r="AJ1936" t="n">
        <v>0</v>
      </c>
      <c r="AK1936" t="n">
        <v>1026905745</v>
      </c>
      <c r="AL1936" t="n">
        <v>3421</v>
      </c>
      <c r="AM1936" t="n">
        <v>25.6726</v>
      </c>
      <c r="AN1936" t="n">
        <v>1</v>
      </c>
      <c r="AO1936" t="n">
        <v>9637</v>
      </c>
    </row>
    <row r="1937">
      <c r="A1937" s="1" t="n">
        <v>1.52312e-05</v>
      </c>
      <c r="B1937" s="1" t="n">
        <v>5.98311e-06</v>
      </c>
      <c r="C1937" s="1" t="n">
        <v>5.36659e-09</v>
      </c>
      <c r="D1937" s="1" t="n">
        <v>1.63642e-05</v>
      </c>
      <c r="E1937" s="1" t="n">
        <v>-3.05176e-05</v>
      </c>
      <c r="F1937" t="n">
        <v>0.483871</v>
      </c>
      <c r="G1937" s="1" t="n">
        <v>2.64893e-08</v>
      </c>
      <c r="H1937" t="n">
        <v>255</v>
      </c>
      <c r="I1937" t="n">
        <v>0</v>
      </c>
      <c r="J1937" t="n">
        <v>31</v>
      </c>
      <c r="K1937" t="e">
        <v>#NAME?</v>
      </c>
      <c r="L1937" t="n">
        <v>206874</v>
      </c>
      <c r="M1937" t="n">
        <v>0</v>
      </c>
      <c r="N1937" t="n">
        <v>0</v>
      </c>
      <c r="O1937" s="1" t="n">
        <v>1.00486e-07</v>
      </c>
      <c r="P1937" s="1" t="n">
        <v>1.00486e-07</v>
      </c>
      <c r="Q1937" s="1" t="n">
        <v>1.00486e-07</v>
      </c>
      <c r="R1937" s="1" t="n">
        <v>1.74047e-07</v>
      </c>
      <c r="S1937" s="1" t="n">
        <v>437337000</v>
      </c>
      <c r="T1937" t="n">
        <v>1011</v>
      </c>
      <c r="U1937" s="1" t="n">
        <v>1.52343e-05</v>
      </c>
      <c r="V1937" s="1" t="n">
        <v>5.9816e-06</v>
      </c>
      <c r="W1937" s="1" t="n">
        <v>-3.03439e-09</v>
      </c>
      <c r="X1937" s="1" t="n">
        <v>1.51796e-09</v>
      </c>
      <c r="Y1937" s="1" t="n">
        <v>-2.11227e-08</v>
      </c>
      <c r="Z1937" s="1" t="n">
        <v>1.52312e-05</v>
      </c>
      <c r="AA1937" s="1" t="n">
        <v>5.98311e-06</v>
      </c>
      <c r="AB1937" s="1" t="n">
        <v>5.36659e-09</v>
      </c>
      <c r="AC1937" s="1" t="n">
        <v>1.63642e-05</v>
      </c>
      <c r="AD1937" s="1" t="n">
        <v>1.52312e-05</v>
      </c>
      <c r="AE1937" s="1" t="n">
        <v>5.98311e-06</v>
      </c>
      <c r="AF1937" s="1" t="n">
        <v>5.36659e-09</v>
      </c>
      <c r="AG1937" s="1" t="n">
        <v>1.63642e-05</v>
      </c>
      <c r="AH1937" t="n">
        <v>4</v>
      </c>
      <c r="AI1937" t="n">
        <v>0</v>
      </c>
      <c r="AJ1937" t="n">
        <v>0</v>
      </c>
      <c r="AK1937" t="n">
        <v>1026918186</v>
      </c>
      <c r="AL1937" t="n">
        <v>3421</v>
      </c>
      <c r="AM1937" t="n">
        <v>25.673</v>
      </c>
      <c r="AN1937" t="n">
        <v>1</v>
      </c>
      <c r="AO1937" t="n">
        <v>9638</v>
      </c>
    </row>
    <row r="1938">
      <c r="A1938" s="1" t="n">
        <v>1.52448e-05</v>
      </c>
      <c r="B1938" s="1" t="n">
        <v>5.9734e-06</v>
      </c>
      <c r="C1938" s="1" t="n">
        <v>-3.06326e-09</v>
      </c>
      <c r="D1938" s="1" t="n">
        <v>1.63733e-05</v>
      </c>
      <c r="E1938" s="1" t="n">
        <v>-3.05176e-05</v>
      </c>
      <c r="F1938" t="n">
        <v>0.347826</v>
      </c>
      <c r="G1938" s="1" t="n">
        <v>5.31006e-09</v>
      </c>
      <c r="H1938" t="n">
        <v>255</v>
      </c>
      <c r="I1938" t="n">
        <v>0</v>
      </c>
      <c r="J1938" t="n">
        <v>23</v>
      </c>
      <c r="K1938" t="e">
        <v>#NAME?</v>
      </c>
      <c r="L1938" t="n">
        <v>153487</v>
      </c>
      <c r="M1938" t="n">
        <v>0</v>
      </c>
      <c r="N1938" t="n">
        <v>0</v>
      </c>
      <c r="O1938" s="1" t="n">
        <v>1.00486e-07</v>
      </c>
      <c r="P1938" s="1" t="n">
        <v>1.00486e-07</v>
      </c>
      <c r="Q1938" s="1" t="n">
        <v>1.00486e-07</v>
      </c>
      <c r="R1938" s="1" t="n">
        <v>1.74047e-07</v>
      </c>
      <c r="S1938" s="1" t="n">
        <v>437337000</v>
      </c>
      <c r="T1938" t="n">
        <v>1011</v>
      </c>
      <c r="U1938" s="1" t="n">
        <v>1.52335e-05</v>
      </c>
      <c r="V1938" s="1" t="n">
        <v>5.98189e-06</v>
      </c>
      <c r="W1938" s="1" t="n">
        <v>1.13341e-08</v>
      </c>
      <c r="X1938" s="1" t="n">
        <v>-8.49905e-09</v>
      </c>
      <c r="Y1938" s="1" t="n">
        <v>-8.373319999999999e-09</v>
      </c>
      <c r="Z1938" s="1" t="n">
        <v>1.52448e-05</v>
      </c>
      <c r="AA1938" s="1" t="n">
        <v>5.9734e-06</v>
      </c>
      <c r="AB1938" s="1" t="n">
        <v>-3.06326e-09</v>
      </c>
      <c r="AC1938" s="1" t="n">
        <v>1.63733e-05</v>
      </c>
      <c r="AD1938" s="1" t="n">
        <v>1.52448e-05</v>
      </c>
      <c r="AE1938" s="1" t="n">
        <v>5.9734e-06</v>
      </c>
      <c r="AF1938" s="1" t="n">
        <v>-3.06326e-09</v>
      </c>
      <c r="AG1938" s="1" t="n">
        <v>1.63733e-05</v>
      </c>
      <c r="AH1938" t="n">
        <v>4</v>
      </c>
      <c r="AI1938" t="n">
        <v>0</v>
      </c>
      <c r="AJ1938" t="n">
        <v>0</v>
      </c>
      <c r="AK1938" t="n">
        <v>1026930628</v>
      </c>
      <c r="AL1938" t="n">
        <v>3421</v>
      </c>
      <c r="AM1938" t="n">
        <v>25.6733</v>
      </c>
      <c r="AN1938" t="n">
        <v>1</v>
      </c>
      <c r="AO1938" t="n">
        <v>9639</v>
      </c>
    </row>
    <row r="1939">
      <c r="A1939" s="1" t="n">
        <v>1.52335e-05</v>
      </c>
      <c r="B1939" s="1" t="n">
        <v>5.97688e-06</v>
      </c>
      <c r="C1939" s="1" t="n">
        <v>-9.66763e-09</v>
      </c>
      <c r="D1939" s="1" t="n">
        <v>1.63641e-05</v>
      </c>
      <c r="E1939" s="1" t="n">
        <v>-3.05176e-05</v>
      </c>
      <c r="F1939" t="n">
        <v>0.521739</v>
      </c>
      <c r="G1939" s="1" t="n">
        <v>-3.11279e-09</v>
      </c>
      <c r="H1939" t="n">
        <v>255</v>
      </c>
      <c r="I1939" t="n">
        <v>0</v>
      </c>
      <c r="J1939" t="n">
        <v>23</v>
      </c>
      <c r="K1939" t="e">
        <v>#NAME?</v>
      </c>
      <c r="L1939" t="n">
        <v>153487</v>
      </c>
      <c r="M1939" t="n">
        <v>0</v>
      </c>
      <c r="N1939" t="n">
        <v>0</v>
      </c>
      <c r="O1939" s="1" t="n">
        <v>1.00486e-07</v>
      </c>
      <c r="P1939" s="1" t="n">
        <v>1.00486e-07</v>
      </c>
      <c r="Q1939" s="1" t="n">
        <v>1.00486e-07</v>
      </c>
      <c r="R1939" s="1" t="n">
        <v>1.74047e-07</v>
      </c>
      <c r="S1939" s="1" t="n">
        <v>437337000</v>
      </c>
      <c r="T1939" t="n">
        <v>1011</v>
      </c>
      <c r="U1939" s="1" t="n">
        <v>1.52363e-05</v>
      </c>
      <c r="V1939" s="1" t="n">
        <v>5.97971e-06</v>
      </c>
      <c r="W1939" s="1" t="n">
        <v>-2.82739e-09</v>
      </c>
      <c r="X1939" s="1" t="n">
        <v>-2.82739e-09</v>
      </c>
      <c r="Y1939" s="1" t="n">
        <v>-6.55483e-09</v>
      </c>
      <c r="Z1939" s="1" t="n">
        <v>1.52335e-05</v>
      </c>
      <c r="AA1939" s="1" t="n">
        <v>5.97688e-06</v>
      </c>
      <c r="AB1939" s="1" t="n">
        <v>-9.66763e-09</v>
      </c>
      <c r="AC1939" s="1" t="n">
        <v>1.63641e-05</v>
      </c>
      <c r="AD1939" s="1" t="n">
        <v>1.52335e-05</v>
      </c>
      <c r="AE1939" s="1" t="n">
        <v>5.97688e-06</v>
      </c>
      <c r="AF1939" s="1" t="n">
        <v>-9.66763e-09</v>
      </c>
      <c r="AG1939" s="1" t="n">
        <v>1.63641e-05</v>
      </c>
      <c r="AH1939" t="n">
        <v>4</v>
      </c>
      <c r="AI1939" t="n">
        <v>0</v>
      </c>
      <c r="AJ1939" t="n">
        <v>0</v>
      </c>
      <c r="AK1939" t="n">
        <v>1026943071</v>
      </c>
      <c r="AL1939" t="n">
        <v>3421</v>
      </c>
      <c r="AM1939" t="n">
        <v>25.6736</v>
      </c>
      <c r="AN1939" t="n">
        <v>1</v>
      </c>
      <c r="AO1939" t="n">
        <v>9640</v>
      </c>
    </row>
    <row r="1940">
      <c r="A1940" s="1" t="n">
        <v>1.52341e-05</v>
      </c>
      <c r="B1940" s="1" t="n">
        <v>5.98177e-06</v>
      </c>
      <c r="C1940" s="1" t="n">
        <v>-6.03082e-09</v>
      </c>
      <c r="D1940" s="1" t="n">
        <v>1.63664e-05</v>
      </c>
      <c r="E1940" s="1" t="n">
        <v>-3.05176e-05</v>
      </c>
      <c r="F1940" t="n">
        <v>0.521739</v>
      </c>
      <c r="G1940" s="1" t="n">
        <v>-9.70459e-09</v>
      </c>
      <c r="H1940" t="n">
        <v>255</v>
      </c>
      <c r="I1940" t="n">
        <v>0</v>
      </c>
      <c r="J1940" t="n">
        <v>46</v>
      </c>
      <c r="K1940" t="e">
        <v>#NAME?</v>
      </c>
      <c r="L1940" t="n">
        <v>306974</v>
      </c>
      <c r="M1940" t="n">
        <v>0</v>
      </c>
      <c r="N1940" t="n">
        <v>0</v>
      </c>
      <c r="O1940" s="1" t="n">
        <v>1.00486e-07</v>
      </c>
      <c r="P1940" s="1" t="n">
        <v>1.00486e-07</v>
      </c>
      <c r="Q1940" s="1" t="n">
        <v>1.00486e-07</v>
      </c>
      <c r="R1940" s="1" t="n">
        <v>1.74047e-07</v>
      </c>
      <c r="S1940" s="1" t="n">
        <v>437337000</v>
      </c>
      <c r="T1940" t="n">
        <v>1011</v>
      </c>
      <c r="U1940" s="1" t="n">
        <v>1.52355e-05</v>
      </c>
      <c r="V1940" s="1" t="n">
        <v>5.97891e-06</v>
      </c>
      <c r="W1940" s="1" t="n">
        <v>-1.4275e-09</v>
      </c>
      <c r="X1940" s="1" t="n">
        <v>2.85806e-09</v>
      </c>
      <c r="Y1940" s="1" t="n">
        <v>3.67377e-09</v>
      </c>
      <c r="Z1940" s="1" t="n">
        <v>1.52341e-05</v>
      </c>
      <c r="AA1940" s="1" t="n">
        <v>5.98177e-06</v>
      </c>
      <c r="AB1940" s="1" t="n">
        <v>-6.03082e-09</v>
      </c>
      <c r="AC1940" s="1" t="n">
        <v>1.63664e-05</v>
      </c>
      <c r="AD1940" s="1" t="n">
        <v>1.52341e-05</v>
      </c>
      <c r="AE1940" s="1" t="n">
        <v>5.98177e-06</v>
      </c>
      <c r="AF1940" s="1" t="n">
        <v>-6.03082e-09</v>
      </c>
      <c r="AG1940" s="1" t="n">
        <v>1.63664e-05</v>
      </c>
      <c r="AH1940" t="n">
        <v>4</v>
      </c>
      <c r="AI1940" t="n">
        <v>0</v>
      </c>
      <c r="AJ1940" t="n">
        <v>0</v>
      </c>
      <c r="AK1940" t="n">
        <v>1026955513</v>
      </c>
      <c r="AL1940" t="n">
        <v>3421</v>
      </c>
      <c r="AM1940" t="n">
        <v>25.6739</v>
      </c>
      <c r="AN1940" t="n">
        <v>1</v>
      </c>
      <c r="AO1940" t="n">
        <v>9641</v>
      </c>
    </row>
    <row r="1941">
      <c r="A1941" s="1" t="n">
        <v>1.52497e-05</v>
      </c>
      <c r="B1941" s="1" t="n">
        <v>5.99052e-06</v>
      </c>
      <c r="C1941" s="1" t="n">
        <v>-1.45983e-08</v>
      </c>
      <c r="D1941" s="1" t="n">
        <v>1.63841e-05</v>
      </c>
      <c r="E1941" s="1" t="n">
        <v>-3.05176e-05</v>
      </c>
      <c r="F1941" t="n">
        <v>0.391304</v>
      </c>
      <c r="G1941" s="1" t="n">
        <v>-6.04248e-09</v>
      </c>
      <c r="H1941" t="n">
        <v>255</v>
      </c>
      <c r="I1941" t="n">
        <v>0</v>
      </c>
      <c r="J1941" t="n">
        <v>23</v>
      </c>
      <c r="K1941" t="e">
        <v>#NAME?</v>
      </c>
      <c r="L1941" t="n">
        <v>153487</v>
      </c>
      <c r="M1941" t="n">
        <v>0</v>
      </c>
      <c r="N1941" t="n">
        <v>0</v>
      </c>
      <c r="O1941" s="1" t="n">
        <v>1.00486e-07</v>
      </c>
      <c r="P1941" s="1" t="n">
        <v>1.00486e-07</v>
      </c>
      <c r="Q1941" s="1" t="n">
        <v>1.00486e-07</v>
      </c>
      <c r="R1941" s="1" t="n">
        <v>1.74047e-07</v>
      </c>
      <c r="S1941" s="1" t="n">
        <v>437337000</v>
      </c>
      <c r="T1941" t="n">
        <v>1011</v>
      </c>
      <c r="U1941" s="1" t="n">
        <v>1.52351e-05</v>
      </c>
      <c r="V1941" s="1" t="n">
        <v>5.97961e-06</v>
      </c>
      <c r="W1941" s="1" t="n">
        <v>1.4551e-08</v>
      </c>
      <c r="X1941" s="1" t="n">
        <v>1.09125e-08</v>
      </c>
      <c r="Y1941" s="1" t="n">
        <v>-8.55578e-09</v>
      </c>
      <c r="Z1941" s="1" t="n">
        <v>1.52497e-05</v>
      </c>
      <c r="AA1941" s="1" t="n">
        <v>5.99052e-06</v>
      </c>
      <c r="AB1941" s="1" t="n">
        <v>-1.45983e-08</v>
      </c>
      <c r="AC1941" s="1" t="n">
        <v>1.63841e-05</v>
      </c>
      <c r="AD1941" s="1" t="n">
        <v>1.52497e-05</v>
      </c>
      <c r="AE1941" s="1" t="n">
        <v>5.99052e-06</v>
      </c>
      <c r="AF1941" s="1" t="n">
        <v>-1.45983e-08</v>
      </c>
      <c r="AG1941" s="1" t="n">
        <v>1.63841e-05</v>
      </c>
      <c r="AH1941" t="n">
        <v>4</v>
      </c>
      <c r="AI1941" t="n">
        <v>0</v>
      </c>
      <c r="AJ1941" t="n">
        <v>0</v>
      </c>
      <c r="AK1941" t="n">
        <v>1026967955</v>
      </c>
      <c r="AL1941" t="n">
        <v>3421</v>
      </c>
      <c r="AM1941" t="n">
        <v>25.6742</v>
      </c>
      <c r="AN1941" t="n">
        <v>1</v>
      </c>
      <c r="AO1941" t="n">
        <v>9642</v>
      </c>
    </row>
    <row r="1942">
      <c r="A1942" s="1" t="n">
        <v>1.52387e-05</v>
      </c>
      <c r="B1942" s="1" t="n">
        <v>5.98178e-06</v>
      </c>
      <c r="C1942" s="1" t="n">
        <v>7.03081e-09</v>
      </c>
      <c r="D1942" s="1" t="n">
        <v>1.63707e-05</v>
      </c>
      <c r="E1942" s="1" t="n">
        <v>-3.05176e-05</v>
      </c>
      <c r="F1942" t="n">
        <v>0.787879</v>
      </c>
      <c r="G1942" s="1" t="n">
        <v>-1.46484e-08</v>
      </c>
      <c r="H1942" t="n">
        <v>255</v>
      </c>
      <c r="I1942" t="n">
        <v>0</v>
      </c>
      <c r="J1942" t="n">
        <v>33</v>
      </c>
      <c r="K1942" t="e">
        <v>#NAME?</v>
      </c>
      <c r="L1942" t="n">
        <v>220220</v>
      </c>
      <c r="M1942" t="n">
        <v>0</v>
      </c>
      <c r="N1942" t="n">
        <v>0</v>
      </c>
      <c r="O1942" s="1" t="n">
        <v>1.00486e-07</v>
      </c>
      <c r="P1942" s="1" t="n">
        <v>1.00486e-07</v>
      </c>
      <c r="Q1942" s="1" t="n">
        <v>1.00486e-07</v>
      </c>
      <c r="R1942" s="1" t="n">
        <v>1.74047e-07</v>
      </c>
      <c r="S1942" s="1" t="n">
        <v>437337000</v>
      </c>
      <c r="T1942" t="n">
        <v>1011</v>
      </c>
      <c r="U1942" s="1" t="n">
        <v>1.52387e-05</v>
      </c>
      <c r="V1942" s="1" t="n">
        <v>5.98229e-06</v>
      </c>
      <c r="W1942" t="n">
        <v>0</v>
      </c>
      <c r="X1942" s="1" t="n">
        <v>-5.09054e-10</v>
      </c>
      <c r="Y1942" s="1" t="n">
        <v>2.16792e-08</v>
      </c>
      <c r="Z1942" s="1" t="n">
        <v>1.52387e-05</v>
      </c>
      <c r="AA1942" s="1" t="n">
        <v>5.98178e-06</v>
      </c>
      <c r="AB1942" s="1" t="n">
        <v>7.03081e-09</v>
      </c>
      <c r="AC1942" s="1" t="n">
        <v>1.63707e-05</v>
      </c>
      <c r="AD1942" s="1" t="n">
        <v>1.52387e-05</v>
      </c>
      <c r="AE1942" s="1" t="n">
        <v>5.98178e-06</v>
      </c>
      <c r="AF1942" s="1" t="n">
        <v>7.03081e-09</v>
      </c>
      <c r="AG1942" s="1" t="n">
        <v>1.63707e-05</v>
      </c>
      <c r="AH1942" t="n">
        <v>4</v>
      </c>
      <c r="AI1942" t="n">
        <v>0</v>
      </c>
      <c r="AJ1942" t="n">
        <v>0</v>
      </c>
      <c r="AK1942" t="n">
        <v>1026980397</v>
      </c>
      <c r="AL1942" t="n">
        <v>3421</v>
      </c>
      <c r="AM1942" t="n">
        <v>25.6745</v>
      </c>
      <c r="AN1942" t="n">
        <v>1</v>
      </c>
      <c r="AO1942" t="n">
        <v>9643</v>
      </c>
    </row>
    <row r="1943">
      <c r="A1943" s="1" t="n">
        <v>1.52332e-05</v>
      </c>
      <c r="B1943" s="1" t="n">
        <v>5.98487e-06</v>
      </c>
      <c r="C1943" s="1" t="n">
        <v>1.10056e-08</v>
      </c>
      <c r="D1943" s="1" t="n">
        <v>1.63667e-05</v>
      </c>
      <c r="E1943" s="1" t="n">
        <v>-3.05176e-05</v>
      </c>
      <c r="F1943" t="n">
        <v>0.657143</v>
      </c>
      <c r="G1943" s="1" t="n">
        <v>7.01904e-09</v>
      </c>
      <c r="H1943" t="n">
        <v>255</v>
      </c>
      <c r="I1943" t="n">
        <v>0</v>
      </c>
      <c r="J1943" t="n">
        <v>35</v>
      </c>
      <c r="K1943" t="e">
        <v>#NAME?</v>
      </c>
      <c r="L1943" t="n">
        <v>233567</v>
      </c>
      <c r="M1943" t="n">
        <v>0</v>
      </c>
      <c r="N1943" t="n">
        <v>0</v>
      </c>
      <c r="O1943" s="1" t="n">
        <v>1.00486e-07</v>
      </c>
      <c r="P1943" s="1" t="n">
        <v>1.00486e-07</v>
      </c>
      <c r="Q1943" s="1" t="n">
        <v>1.00486e-07</v>
      </c>
      <c r="R1943" s="1" t="n">
        <v>1.74047e-07</v>
      </c>
      <c r="S1943" s="1" t="n">
        <v>437337000</v>
      </c>
      <c r="T1943" t="n">
        <v>1011</v>
      </c>
      <c r="U1943" s="1" t="n">
        <v>1.52387e-05</v>
      </c>
      <c r="V1943" s="1" t="n">
        <v>5.98209e-06</v>
      </c>
      <c r="W1943" s="1" t="n">
        <v>-5.55513e-09</v>
      </c>
      <c r="X1943" s="1" t="n">
        <v>2.77833e-09</v>
      </c>
      <c r="Y1943" s="1" t="n">
        <v>3.98657e-09</v>
      </c>
      <c r="Z1943" s="1" t="n">
        <v>1.52332e-05</v>
      </c>
      <c r="AA1943" s="1" t="n">
        <v>5.98487e-06</v>
      </c>
      <c r="AB1943" s="1" t="n">
        <v>1.10056e-08</v>
      </c>
      <c r="AC1943" s="1" t="n">
        <v>1.63667e-05</v>
      </c>
      <c r="AD1943" s="1" t="n">
        <v>1.52332e-05</v>
      </c>
      <c r="AE1943" s="1" t="n">
        <v>5.98487e-06</v>
      </c>
      <c r="AF1943" s="1" t="n">
        <v>1.10056e-08</v>
      </c>
      <c r="AG1943" s="1" t="n">
        <v>1.63667e-05</v>
      </c>
      <c r="AH1943" t="n">
        <v>4</v>
      </c>
      <c r="AI1943" t="n">
        <v>0</v>
      </c>
      <c r="AJ1943" t="n">
        <v>0</v>
      </c>
      <c r="AK1943" t="n">
        <v>1026992839</v>
      </c>
      <c r="AL1943" t="n">
        <v>3421</v>
      </c>
      <c r="AM1943" t="n">
        <v>25.6748</v>
      </c>
      <c r="AN1943" t="n">
        <v>1</v>
      </c>
      <c r="AO1943" t="n">
        <v>9644</v>
      </c>
    </row>
    <row r="1944">
      <c r="A1944" s="1" t="n">
        <v>1.52444e-05</v>
      </c>
      <c r="B1944" s="1" t="n">
        <v>5.99323e-06</v>
      </c>
      <c r="C1944" s="1" t="n">
        <v>1.4884e-08</v>
      </c>
      <c r="D1944" s="1" t="n">
        <v>1.63802e-05</v>
      </c>
      <c r="E1944" s="1" t="n">
        <v>-3.05176e-05</v>
      </c>
      <c r="F1944" t="n">
        <v>0.409091</v>
      </c>
      <c r="G1944" s="1" t="n">
        <v>1.09863e-08</v>
      </c>
      <c r="H1944" t="n">
        <v>255</v>
      </c>
      <c r="I1944" t="n">
        <v>0</v>
      </c>
      <c r="J1944" t="n">
        <v>22</v>
      </c>
      <c r="K1944" t="e">
        <v>#NAME?</v>
      </c>
      <c r="L1944" t="n">
        <v>146813</v>
      </c>
      <c r="M1944" t="n">
        <v>0</v>
      </c>
      <c r="N1944" t="n">
        <v>0</v>
      </c>
      <c r="O1944" s="1" t="n">
        <v>1.00486e-07</v>
      </c>
      <c r="P1944" s="1" t="n">
        <v>1.00486e-07</v>
      </c>
      <c r="Q1944" s="1" t="n">
        <v>1.00486e-07</v>
      </c>
      <c r="R1944" s="1" t="n">
        <v>1.74047e-07</v>
      </c>
      <c r="S1944" s="1" t="n">
        <v>437337000</v>
      </c>
      <c r="T1944" t="n">
        <v>1011</v>
      </c>
      <c r="U1944" s="1" t="n">
        <v>1.52373e-05</v>
      </c>
      <c r="V1944" s="1" t="n">
        <v>5.98269e-06</v>
      </c>
      <c r="W1944" s="1" t="n">
        <v>7.02555e-09</v>
      </c>
      <c r="X1944" s="1" t="n">
        <v>1.05353e-08</v>
      </c>
      <c r="Y1944" s="1" t="n">
        <v>3.89763e-09</v>
      </c>
      <c r="Z1944" s="1" t="n">
        <v>1.52444e-05</v>
      </c>
      <c r="AA1944" s="1" t="n">
        <v>5.99323e-06</v>
      </c>
      <c r="AB1944" s="1" t="n">
        <v>1.4884e-08</v>
      </c>
      <c r="AC1944" s="1" t="n">
        <v>1.63802e-05</v>
      </c>
      <c r="AD1944" s="1" t="n">
        <v>1.52444e-05</v>
      </c>
      <c r="AE1944" s="1" t="n">
        <v>5.99323e-06</v>
      </c>
      <c r="AF1944" s="1" t="n">
        <v>1.4884e-08</v>
      </c>
      <c r="AG1944" s="1" t="n">
        <v>1.63802e-05</v>
      </c>
      <c r="AH1944" t="n">
        <v>4</v>
      </c>
      <c r="AI1944" t="n">
        <v>0</v>
      </c>
      <c r="AJ1944" t="n">
        <v>0</v>
      </c>
      <c r="AK1944" t="n">
        <v>1027005281</v>
      </c>
      <c r="AL1944" t="n">
        <v>3421</v>
      </c>
      <c r="AM1944" t="n">
        <v>25.6751</v>
      </c>
      <c r="AN1944" t="n">
        <v>1</v>
      </c>
      <c r="AO1944" t="n">
        <v>9645</v>
      </c>
    </row>
    <row r="1945">
      <c r="A1945" s="1" t="n">
        <v>1.52391e-05</v>
      </c>
      <c r="B1945" s="1" t="n">
        <v>5.98528e-06</v>
      </c>
      <c r="C1945" s="1" t="n">
        <v>-5.7744e-09</v>
      </c>
      <c r="D1945" s="1" t="n">
        <v>1.63723e-05</v>
      </c>
      <c r="E1945" s="1" t="n">
        <v>-3.05176e-05</v>
      </c>
      <c r="F1945" t="n">
        <v>0.5625</v>
      </c>
      <c r="G1945" s="1" t="n">
        <v>1.48315e-08</v>
      </c>
      <c r="H1945" t="n">
        <v>255</v>
      </c>
      <c r="I1945" t="n">
        <v>0</v>
      </c>
      <c r="J1945" t="n">
        <v>16</v>
      </c>
      <c r="K1945" t="e">
        <v>#NAME?</v>
      </c>
      <c r="L1945" t="n">
        <v>106773</v>
      </c>
      <c r="M1945" t="n">
        <v>0</v>
      </c>
      <c r="N1945" t="n">
        <v>0</v>
      </c>
      <c r="O1945" s="1" t="n">
        <v>1.00486e-07</v>
      </c>
      <c r="P1945" s="1" t="n">
        <v>1.00486e-07</v>
      </c>
      <c r="Q1945" s="1" t="n">
        <v>1.00486e-07</v>
      </c>
      <c r="R1945" s="1" t="n">
        <v>1.74047e-07</v>
      </c>
      <c r="S1945" s="1" t="n">
        <v>437337000</v>
      </c>
      <c r="T1945" t="n">
        <v>1011</v>
      </c>
      <c r="U1945" s="1" t="n">
        <v>1.52391e-05</v>
      </c>
      <c r="V1945" s="1" t="n">
        <v>5.98528e-06</v>
      </c>
      <c r="W1945" t="n">
        <v>0</v>
      </c>
      <c r="X1945" t="n">
        <v>0</v>
      </c>
      <c r="Y1945" s="1" t="n">
        <v>-2.06059e-08</v>
      </c>
      <c r="Z1945" s="1" t="n">
        <v>1.52391e-05</v>
      </c>
      <c r="AA1945" s="1" t="n">
        <v>5.98528e-06</v>
      </c>
      <c r="AB1945" s="1" t="n">
        <v>-5.7744e-09</v>
      </c>
      <c r="AC1945" s="1" t="n">
        <v>1.63723e-05</v>
      </c>
      <c r="AD1945" s="1" t="n">
        <v>1.52391e-05</v>
      </c>
      <c r="AE1945" s="1" t="n">
        <v>5.98528e-06</v>
      </c>
      <c r="AF1945" s="1" t="n">
        <v>-5.7744e-09</v>
      </c>
      <c r="AG1945" s="1" t="n">
        <v>1.63723e-05</v>
      </c>
      <c r="AH1945" t="n">
        <v>4</v>
      </c>
      <c r="AI1945" t="n">
        <v>0</v>
      </c>
      <c r="AJ1945" t="n">
        <v>0</v>
      </c>
      <c r="AK1945" t="n">
        <v>1027017723</v>
      </c>
      <c r="AL1945" t="n">
        <v>3421</v>
      </c>
      <c r="AM1945" t="n">
        <v>25.6754</v>
      </c>
      <c r="AN1945" t="n">
        <v>1</v>
      </c>
      <c r="AO1945" t="n">
        <v>9646</v>
      </c>
    </row>
    <row r="1946">
      <c r="A1946" s="1" t="n">
        <v>1.52478e-05</v>
      </c>
      <c r="B1946" s="1" t="n">
        <v>5.99181e-06</v>
      </c>
      <c r="C1946" s="1" t="n">
        <v>1.29161e-09</v>
      </c>
      <c r="D1946" s="1" t="n">
        <v>1.63828e-05</v>
      </c>
      <c r="E1946" s="1" t="n">
        <v>-3.05176e-05</v>
      </c>
      <c r="F1946" t="n">
        <v>0.419355</v>
      </c>
      <c r="G1946" s="1" t="n">
        <v>-5.79834e-09</v>
      </c>
      <c r="H1946" t="n">
        <v>255</v>
      </c>
      <c r="I1946" t="n">
        <v>0</v>
      </c>
      <c r="J1946" t="n">
        <v>31</v>
      </c>
      <c r="K1946" t="e">
        <v>#NAME?</v>
      </c>
      <c r="L1946" t="n">
        <v>206874</v>
      </c>
      <c r="M1946" t="n">
        <v>0</v>
      </c>
      <c r="N1946" t="n">
        <v>0</v>
      </c>
      <c r="O1946" s="1" t="n">
        <v>1.00486e-07</v>
      </c>
      <c r="P1946" s="1" t="n">
        <v>1.00486e-07</v>
      </c>
      <c r="Q1946" s="1" t="n">
        <v>1.00486e-07</v>
      </c>
      <c r="R1946" s="1" t="n">
        <v>1.74047e-07</v>
      </c>
      <c r="S1946" s="1" t="n">
        <v>437337000</v>
      </c>
      <c r="T1946" t="n">
        <v>1011</v>
      </c>
      <c r="U1946" s="1" t="n">
        <v>1.52391e-05</v>
      </c>
      <c r="V1946" s="1" t="n">
        <v>5.98528e-06</v>
      </c>
      <c r="W1946" s="1" t="n">
        <v>8.716780000000001e-09</v>
      </c>
      <c r="X1946" s="1" t="n">
        <v>6.53797e-09</v>
      </c>
      <c r="Y1946" s="1" t="n">
        <v>7.08995e-09</v>
      </c>
      <c r="Z1946" s="1" t="n">
        <v>1.52478e-05</v>
      </c>
      <c r="AA1946" s="1" t="n">
        <v>5.99181e-06</v>
      </c>
      <c r="AB1946" s="1" t="n">
        <v>1.29161e-09</v>
      </c>
      <c r="AC1946" s="1" t="n">
        <v>1.63828e-05</v>
      </c>
      <c r="AD1946" s="1" t="n">
        <v>1.52478e-05</v>
      </c>
      <c r="AE1946" s="1" t="n">
        <v>5.99181e-06</v>
      </c>
      <c r="AF1946" s="1" t="n">
        <v>1.29161e-09</v>
      </c>
      <c r="AG1946" s="1" t="n">
        <v>1.63828e-05</v>
      </c>
      <c r="AH1946" t="n">
        <v>4</v>
      </c>
      <c r="AI1946" t="n">
        <v>0</v>
      </c>
      <c r="AJ1946" t="n">
        <v>0</v>
      </c>
      <c r="AK1946" t="n">
        <v>1027030165</v>
      </c>
      <c r="AL1946" t="n">
        <v>3421</v>
      </c>
      <c r="AM1946" t="n">
        <v>25.6758</v>
      </c>
      <c r="AN1946" t="n">
        <v>1</v>
      </c>
      <c r="AO1946" t="n">
        <v>9647</v>
      </c>
    </row>
    <row r="1947">
      <c r="A1947" s="1" t="n">
        <v>1.52314e-05</v>
      </c>
      <c r="B1947" s="1" t="n">
        <v>5.98932e-06</v>
      </c>
      <c r="C1947" s="1" t="n">
        <v>-1.44943e-08</v>
      </c>
      <c r="D1947" s="1" t="n">
        <v>1.63667e-05</v>
      </c>
      <c r="E1947" s="1" t="n">
        <v>-3.05176e-05</v>
      </c>
      <c r="F1947" t="n">
        <v>0.6</v>
      </c>
      <c r="G1947" s="1" t="n">
        <v>1.28174e-09</v>
      </c>
      <c r="H1947" t="n">
        <v>255</v>
      </c>
      <c r="I1947" t="n">
        <v>0</v>
      </c>
      <c r="J1947" t="n">
        <v>25</v>
      </c>
      <c r="K1947" t="e">
        <v>#NAME?</v>
      </c>
      <c r="L1947" t="n">
        <v>166834</v>
      </c>
      <c r="M1947" t="n">
        <v>0</v>
      </c>
      <c r="N1947" t="n">
        <v>0</v>
      </c>
      <c r="O1947" s="1" t="n">
        <v>1.00486e-07</v>
      </c>
      <c r="P1947" s="1" t="n">
        <v>1.00486e-07</v>
      </c>
      <c r="Q1947" s="1" t="n">
        <v>1.00486e-07</v>
      </c>
      <c r="R1947" s="1" t="n">
        <v>1.74047e-07</v>
      </c>
      <c r="S1947" s="1" t="n">
        <v>437337000</v>
      </c>
      <c r="T1947" t="n">
        <v>1011</v>
      </c>
      <c r="U1947" s="1" t="n">
        <v>1.52412e-05</v>
      </c>
      <c r="V1947" s="1" t="n">
        <v>5.98687e-06</v>
      </c>
      <c r="W1947" s="1" t="n">
        <v>-9.783950000000001e-09</v>
      </c>
      <c r="X1947" s="1" t="n">
        <v>2.44714e-09</v>
      </c>
      <c r="Y1947" s="1" t="n">
        <v>-1.57761e-08</v>
      </c>
      <c r="Z1947" s="1" t="n">
        <v>1.52314e-05</v>
      </c>
      <c r="AA1947" s="1" t="n">
        <v>5.98932e-06</v>
      </c>
      <c r="AB1947" s="1" t="n">
        <v>-1.44943e-08</v>
      </c>
      <c r="AC1947" s="1" t="n">
        <v>1.63667e-05</v>
      </c>
      <c r="AD1947" s="1" t="n">
        <v>1.52314e-05</v>
      </c>
      <c r="AE1947" s="1" t="n">
        <v>5.98932e-06</v>
      </c>
      <c r="AF1947" s="1" t="n">
        <v>-1.44943e-08</v>
      </c>
      <c r="AG1947" s="1" t="n">
        <v>1.63667e-05</v>
      </c>
      <c r="AH1947" t="n">
        <v>4</v>
      </c>
      <c r="AI1947" t="n">
        <v>0</v>
      </c>
      <c r="AJ1947" t="n">
        <v>0</v>
      </c>
      <c r="AK1947" t="n">
        <v>1027042607</v>
      </c>
      <c r="AL1947" t="n">
        <v>3421</v>
      </c>
      <c r="AM1947" t="n">
        <v>25.6761</v>
      </c>
      <c r="AN1947" t="n">
        <v>1</v>
      </c>
      <c r="AO1947" t="n">
        <v>9648</v>
      </c>
    </row>
    <row r="1948">
      <c r="A1948" s="1" t="n">
        <v>1.525e-05</v>
      </c>
      <c r="B1948" s="1" t="n">
        <v>5.99031e-06</v>
      </c>
      <c r="C1948" s="1" t="n">
        <v>-1.45264e-08</v>
      </c>
      <c r="D1948" s="1" t="n">
        <v>1.63844e-05</v>
      </c>
      <c r="E1948" s="1" t="n">
        <v>-3.05176e-05</v>
      </c>
      <c r="F1948" t="n">
        <v>0.407407</v>
      </c>
      <c r="G1948" s="1" t="n">
        <v>-1.45264e-08</v>
      </c>
      <c r="H1948" t="n">
        <v>255</v>
      </c>
      <c r="I1948" t="n">
        <v>0</v>
      </c>
      <c r="J1948" t="n">
        <v>27</v>
      </c>
      <c r="K1948" t="e">
        <v>#NAME?</v>
      </c>
      <c r="L1948" t="n">
        <v>180180</v>
      </c>
      <c r="M1948" t="n">
        <v>0</v>
      </c>
      <c r="N1948" t="n">
        <v>0</v>
      </c>
      <c r="O1948" s="1" t="n">
        <v>1.00486e-07</v>
      </c>
      <c r="P1948" s="1" t="n">
        <v>1.00486e-07</v>
      </c>
      <c r="Q1948" s="1" t="n">
        <v>1.00486e-07</v>
      </c>
      <c r="R1948" s="1" t="n">
        <v>1.74047e-07</v>
      </c>
      <c r="S1948" s="1" t="n">
        <v>437337000</v>
      </c>
      <c r="T1948" t="n">
        <v>1011</v>
      </c>
      <c r="U1948" s="1" t="n">
        <v>1.52387e-05</v>
      </c>
      <c r="V1948" s="1" t="n">
        <v>5.98747e-06</v>
      </c>
      <c r="W1948" s="1" t="n">
        <v>1.13586e-08</v>
      </c>
      <c r="X1948" s="1" t="n">
        <v>2.84119e-09</v>
      </c>
      <c r="Y1948" t="n">
        <v>0</v>
      </c>
      <c r="Z1948" s="1" t="n">
        <v>1.525e-05</v>
      </c>
      <c r="AA1948" s="1" t="n">
        <v>5.99031e-06</v>
      </c>
      <c r="AB1948" s="1" t="n">
        <v>-1.45264e-08</v>
      </c>
      <c r="AC1948" s="1" t="n">
        <v>1.63844e-05</v>
      </c>
      <c r="AD1948" s="1" t="n">
        <v>1.525e-05</v>
      </c>
      <c r="AE1948" s="1" t="n">
        <v>5.99031e-06</v>
      </c>
      <c r="AF1948" s="1" t="n">
        <v>-1.45264e-08</v>
      </c>
      <c r="AG1948" s="1" t="n">
        <v>1.63844e-05</v>
      </c>
      <c r="AH1948" t="n">
        <v>4</v>
      </c>
      <c r="AI1948" t="n">
        <v>0</v>
      </c>
      <c r="AJ1948" t="n">
        <v>0</v>
      </c>
      <c r="AK1948" t="n">
        <v>1027055048</v>
      </c>
      <c r="AL1948" t="n">
        <v>3421</v>
      </c>
      <c r="AM1948" t="n">
        <v>25.6764</v>
      </c>
      <c r="AN1948" t="n">
        <v>1</v>
      </c>
      <c r="AO1948" t="n">
        <v>9649</v>
      </c>
    </row>
    <row r="1949">
      <c r="A1949" s="1" t="n">
        <v>1.52513e-05</v>
      </c>
      <c r="B1949" s="1" t="n">
        <v>6.00379e-06</v>
      </c>
      <c r="C1949" s="1" t="n">
        <v>-7.43028e-09</v>
      </c>
      <c r="D1949" s="1" t="n">
        <v>1.63904e-05</v>
      </c>
      <c r="E1949" s="1" t="n">
        <v>-3.05176e-05</v>
      </c>
      <c r="F1949" t="n">
        <v>0.411765</v>
      </c>
      <c r="G1949" s="1" t="n">
        <v>-1.45264e-08</v>
      </c>
      <c r="H1949" t="n">
        <v>255</v>
      </c>
      <c r="I1949" t="n">
        <v>0</v>
      </c>
      <c r="J1949" t="n">
        <v>34</v>
      </c>
      <c r="K1949" t="e">
        <v>#NAME?</v>
      </c>
      <c r="L1949" t="n">
        <v>226894</v>
      </c>
      <c r="M1949" t="n">
        <v>0</v>
      </c>
      <c r="N1949" t="n">
        <v>0</v>
      </c>
      <c r="O1949" s="1" t="n">
        <v>1.00486e-07</v>
      </c>
      <c r="P1949" s="1" t="n">
        <v>1.00486e-07</v>
      </c>
      <c r="Q1949" s="1" t="n">
        <v>1.00486e-07</v>
      </c>
      <c r="R1949" s="1" t="n">
        <v>1.74047e-07</v>
      </c>
      <c r="S1949" s="1" t="n">
        <v>437337000</v>
      </c>
      <c r="T1949" t="n">
        <v>1011</v>
      </c>
      <c r="U1949" s="1" t="n">
        <v>1.52415e-05</v>
      </c>
      <c r="V1949" s="1" t="n">
        <v>5.98816e-06</v>
      </c>
      <c r="W1949" s="1" t="n">
        <v>9.768619999999999e-09</v>
      </c>
      <c r="X1949" s="1" t="n">
        <v>1.56304e-08</v>
      </c>
      <c r="Y1949" s="1" t="n">
        <v>7.09609e-09</v>
      </c>
      <c r="Z1949" s="1" t="n">
        <v>1.52513e-05</v>
      </c>
      <c r="AA1949" s="1" t="n">
        <v>6.00379e-06</v>
      </c>
      <c r="AB1949" s="1" t="n">
        <v>-7.43028e-09</v>
      </c>
      <c r="AC1949" s="1" t="n">
        <v>1.63904e-05</v>
      </c>
      <c r="AD1949" s="1" t="n">
        <v>1.52513e-05</v>
      </c>
      <c r="AE1949" s="1" t="n">
        <v>6.00379e-06</v>
      </c>
      <c r="AF1949" s="1" t="n">
        <v>-7.43028e-09</v>
      </c>
      <c r="AG1949" s="1" t="n">
        <v>1.63904e-05</v>
      </c>
      <c r="AH1949" t="n">
        <v>4</v>
      </c>
      <c r="AI1949" t="n">
        <v>0</v>
      </c>
      <c r="AJ1949" t="n">
        <v>0</v>
      </c>
      <c r="AK1949" t="n">
        <v>1027067490</v>
      </c>
      <c r="AL1949" t="n">
        <v>3421</v>
      </c>
      <c r="AM1949" t="n">
        <v>25.6767</v>
      </c>
      <c r="AN1949" t="n">
        <v>1</v>
      </c>
      <c r="AO1949" t="n">
        <v>9650</v>
      </c>
    </row>
    <row r="1950">
      <c r="A1950" s="1" t="n">
        <v>1.52476e-05</v>
      </c>
      <c r="B1950" s="1" t="n">
        <v>5.98657e-06</v>
      </c>
      <c r="C1950" s="1" t="n">
        <v>-3.92585e-09</v>
      </c>
      <c r="D1950" s="1" t="n">
        <v>1.63807e-05</v>
      </c>
      <c r="E1950" s="1" t="n">
        <v>-3.05176e-05</v>
      </c>
      <c r="F1950" t="n">
        <v>0.605263</v>
      </c>
      <c r="G1950" s="1" t="n">
        <v>-7.44629e-09</v>
      </c>
      <c r="H1950" t="n">
        <v>255</v>
      </c>
      <c r="I1950" t="n">
        <v>0</v>
      </c>
      <c r="J1950" t="n">
        <v>38</v>
      </c>
      <c r="K1950" t="e">
        <v>#NAME?</v>
      </c>
      <c r="L1950" t="n">
        <v>253587</v>
      </c>
      <c r="M1950" t="n">
        <v>0</v>
      </c>
      <c r="N1950" t="n">
        <v>0</v>
      </c>
      <c r="O1950" s="1" t="n">
        <v>1.00486e-07</v>
      </c>
      <c r="P1950" s="1" t="n">
        <v>1.00486e-07</v>
      </c>
      <c r="Q1950" s="1" t="n">
        <v>1.00486e-07</v>
      </c>
      <c r="R1950" s="1" t="n">
        <v>1.74047e-07</v>
      </c>
      <c r="S1950" s="1" t="n">
        <v>437337000</v>
      </c>
      <c r="T1950" t="n">
        <v>1011</v>
      </c>
      <c r="U1950" s="1" t="n">
        <v>1.52439e-05</v>
      </c>
      <c r="V1950" s="1" t="n">
        <v>5.99204e-06</v>
      </c>
      <c r="W1950" s="1" t="n">
        <v>3.65231e-09</v>
      </c>
      <c r="X1950" s="1" t="n">
        <v>-5.47693e-09</v>
      </c>
      <c r="Y1950" s="1" t="n">
        <v>3.52044e-09</v>
      </c>
      <c r="Z1950" s="1" t="n">
        <v>1.52476e-05</v>
      </c>
      <c r="AA1950" s="1" t="n">
        <v>5.98657e-06</v>
      </c>
      <c r="AB1950" s="1" t="n">
        <v>-3.92585e-09</v>
      </c>
      <c r="AC1950" s="1" t="n">
        <v>1.63807e-05</v>
      </c>
      <c r="AD1950" s="1" t="n">
        <v>1.52476e-05</v>
      </c>
      <c r="AE1950" s="1" t="n">
        <v>5.98657e-06</v>
      </c>
      <c r="AF1950" s="1" t="n">
        <v>-3.92585e-09</v>
      </c>
      <c r="AG1950" s="1" t="n">
        <v>1.63807e-05</v>
      </c>
      <c r="AH1950" t="n">
        <v>4</v>
      </c>
      <c r="AI1950" t="n">
        <v>0</v>
      </c>
      <c r="AJ1950" t="n">
        <v>0</v>
      </c>
      <c r="AK1950" t="n">
        <v>1027079932</v>
      </c>
      <c r="AL1950" t="n">
        <v>3421</v>
      </c>
      <c r="AM1950" t="n">
        <v>25.677</v>
      </c>
      <c r="AN1950" t="n">
        <v>1</v>
      </c>
      <c r="AO1950" t="n">
        <v>9651</v>
      </c>
    </row>
    <row r="1951">
      <c r="A1951" s="1" t="n">
        <v>1.52496e-05</v>
      </c>
      <c r="B1951" s="1" t="n">
        <v>5.99549e-06</v>
      </c>
      <c r="C1951" s="1" t="n">
        <v>-6.83915e-09</v>
      </c>
      <c r="D1951" s="1" t="n">
        <v>1.63859e-05</v>
      </c>
      <c r="E1951" s="1" t="n">
        <v>-3.05176e-05</v>
      </c>
      <c r="F1951" t="n">
        <v>0.575758</v>
      </c>
      <c r="G1951" s="1" t="n">
        <v>-3.96729e-09</v>
      </c>
      <c r="H1951" t="n">
        <v>255</v>
      </c>
      <c r="I1951" t="n">
        <v>0</v>
      </c>
      <c r="J1951" t="n">
        <v>33</v>
      </c>
      <c r="K1951" t="e">
        <v>#NAME?</v>
      </c>
      <c r="L1951" t="n">
        <v>220220</v>
      </c>
      <c r="M1951" t="n">
        <v>0</v>
      </c>
      <c r="N1951" t="n">
        <v>0</v>
      </c>
      <c r="O1951" s="1" t="n">
        <v>1.00486e-07</v>
      </c>
      <c r="P1951" s="1" t="n">
        <v>1.00486e-07</v>
      </c>
      <c r="Q1951" s="1" t="n">
        <v>1.00486e-07</v>
      </c>
      <c r="R1951" s="1" t="n">
        <v>1.74047e-07</v>
      </c>
      <c r="S1951" s="1" t="n">
        <v>437337000</v>
      </c>
      <c r="T1951" t="n">
        <v>1011</v>
      </c>
      <c r="U1951" s="1" t="n">
        <v>1.52448e-05</v>
      </c>
      <c r="V1951" s="1" t="n">
        <v>5.99065e-06</v>
      </c>
      <c r="W1951" s="1" t="n">
        <v>4.84368e-09</v>
      </c>
      <c r="X1951" s="1" t="n">
        <v>4.84368e-09</v>
      </c>
      <c r="Y1951" s="1" t="n">
        <v>-2.87186e-09</v>
      </c>
      <c r="Z1951" s="1" t="n">
        <v>1.52496e-05</v>
      </c>
      <c r="AA1951" s="1" t="n">
        <v>5.99549e-06</v>
      </c>
      <c r="AB1951" s="1" t="n">
        <v>-6.83915e-09</v>
      </c>
      <c r="AC1951" s="1" t="n">
        <v>1.63859e-05</v>
      </c>
      <c r="AD1951" s="1" t="n">
        <v>1.52496e-05</v>
      </c>
      <c r="AE1951" s="1" t="n">
        <v>5.99549e-06</v>
      </c>
      <c r="AF1951" s="1" t="n">
        <v>-6.83915e-09</v>
      </c>
      <c r="AG1951" s="1" t="n">
        <v>1.63859e-05</v>
      </c>
      <c r="AH1951" t="n">
        <v>4</v>
      </c>
      <c r="AI1951" t="n">
        <v>0</v>
      </c>
      <c r="AJ1951" t="n">
        <v>0</v>
      </c>
      <c r="AK1951" t="n">
        <v>1027092374</v>
      </c>
      <c r="AL1951" t="n">
        <v>3421</v>
      </c>
      <c r="AM1951" t="n">
        <v>25.6773</v>
      </c>
      <c r="AN1951" t="n">
        <v>1</v>
      </c>
      <c r="AO1951" t="n">
        <v>9652</v>
      </c>
    </row>
    <row r="1952">
      <c r="A1952" s="1" t="n">
        <v>1.52393e-05</v>
      </c>
      <c r="B1952" s="1" t="n">
        <v>6.00066e-06</v>
      </c>
      <c r="C1952" s="1" t="n">
        <v>8.46817e-09</v>
      </c>
      <c r="D1952" s="1" t="n">
        <v>1.63782e-05</v>
      </c>
      <c r="E1952" s="1" t="n">
        <v>-3.05176e-05</v>
      </c>
      <c r="F1952" t="n">
        <v>0.454545</v>
      </c>
      <c r="G1952" s="1" t="n">
        <v>-6.89697e-09</v>
      </c>
      <c r="H1952" t="n">
        <v>255</v>
      </c>
      <c r="I1952" t="n">
        <v>0</v>
      </c>
      <c r="J1952" t="n">
        <v>22</v>
      </c>
      <c r="K1952" t="e">
        <v>#NAME?</v>
      </c>
      <c r="L1952" t="n">
        <v>146813</v>
      </c>
      <c r="M1952" t="n">
        <v>0</v>
      </c>
      <c r="N1952" t="n">
        <v>0</v>
      </c>
      <c r="O1952" s="1" t="n">
        <v>1.00486e-07</v>
      </c>
      <c r="P1952" s="1" t="n">
        <v>1.00486e-07</v>
      </c>
      <c r="Q1952" s="1" t="n">
        <v>1.00486e-07</v>
      </c>
      <c r="R1952" s="1" t="n">
        <v>1.74047e-07</v>
      </c>
      <c r="S1952" s="1" t="n">
        <v>437337000</v>
      </c>
      <c r="T1952" t="n">
        <v>1011</v>
      </c>
      <c r="U1952" s="1" t="n">
        <v>1.5246e-05</v>
      </c>
      <c r="V1952" s="1" t="n">
        <v>5.99184e-06</v>
      </c>
      <c r="W1952" s="1" t="n">
        <v>-6.6131e-09</v>
      </c>
      <c r="X1952" s="1" t="n">
        <v>8.81798e-09</v>
      </c>
      <c r="Y1952" s="1" t="n">
        <v>1.53651e-08</v>
      </c>
      <c r="Z1952" s="1" t="n">
        <v>1.52393e-05</v>
      </c>
      <c r="AA1952" s="1" t="n">
        <v>6.00066e-06</v>
      </c>
      <c r="AB1952" s="1" t="n">
        <v>8.46817e-09</v>
      </c>
      <c r="AC1952" s="1" t="n">
        <v>1.63782e-05</v>
      </c>
      <c r="AD1952" s="1" t="n">
        <v>1.52393e-05</v>
      </c>
      <c r="AE1952" s="1" t="n">
        <v>6.00066e-06</v>
      </c>
      <c r="AF1952" s="1" t="n">
        <v>8.46817e-09</v>
      </c>
      <c r="AG1952" s="1" t="n">
        <v>1.63782e-05</v>
      </c>
      <c r="AH1952" t="n">
        <v>4</v>
      </c>
      <c r="AI1952" t="n">
        <v>0</v>
      </c>
      <c r="AJ1952" t="n">
        <v>0</v>
      </c>
      <c r="AK1952" t="n">
        <v>1027104817</v>
      </c>
      <c r="AL1952" t="n">
        <v>3421</v>
      </c>
      <c r="AM1952" t="n">
        <v>25.6776</v>
      </c>
      <c r="AN1952" t="n">
        <v>1</v>
      </c>
      <c r="AO1952" t="n">
        <v>9653</v>
      </c>
    </row>
    <row r="1953">
      <c r="A1953" s="1" t="n">
        <v>1.52408e-05</v>
      </c>
      <c r="B1953" s="1" t="n">
        <v>6.00086e-06</v>
      </c>
      <c r="C1953" s="1" t="n">
        <v>2.22221e-09</v>
      </c>
      <c r="D1953" s="1" t="n">
        <v>1.63796e-05</v>
      </c>
      <c r="E1953" s="1" t="n">
        <v>-3.05176e-05</v>
      </c>
      <c r="F1953" t="n">
        <v>0.5600000000000001</v>
      </c>
      <c r="G1953" s="1" t="n">
        <v>8.422850000000001e-09</v>
      </c>
      <c r="H1953" t="n">
        <v>255</v>
      </c>
      <c r="I1953" t="n">
        <v>0</v>
      </c>
      <c r="J1953" t="n">
        <v>25</v>
      </c>
      <c r="K1953" t="e">
        <v>#NAME?</v>
      </c>
      <c r="L1953" t="n">
        <v>166834</v>
      </c>
      <c r="M1953" t="n">
        <v>0</v>
      </c>
      <c r="N1953" t="n">
        <v>0</v>
      </c>
      <c r="O1953" s="1" t="n">
        <v>1.00486e-07</v>
      </c>
      <c r="P1953" s="1" t="n">
        <v>1.00486e-07</v>
      </c>
      <c r="Q1953" s="1" t="n">
        <v>1.00486e-07</v>
      </c>
      <c r="R1953" s="1" t="n">
        <v>1.74047e-07</v>
      </c>
      <c r="S1953" s="1" t="n">
        <v>437337000</v>
      </c>
      <c r="T1953" t="n">
        <v>1011</v>
      </c>
      <c r="U1953" s="1" t="n">
        <v>1.52442e-05</v>
      </c>
      <c r="V1953" s="1" t="n">
        <v>5.99403e-06</v>
      </c>
      <c r="W1953" s="1" t="n">
        <v>-3.41311e-09</v>
      </c>
      <c r="X1953" s="1" t="n">
        <v>6.82929e-09</v>
      </c>
      <c r="Y1953" s="1" t="n">
        <v>-6.20064e-09</v>
      </c>
      <c r="Z1953" s="1" t="n">
        <v>1.52408e-05</v>
      </c>
      <c r="AA1953" s="1" t="n">
        <v>6.00086e-06</v>
      </c>
      <c r="AB1953" s="1" t="n">
        <v>2.22221e-09</v>
      </c>
      <c r="AC1953" s="1" t="n">
        <v>1.63796e-05</v>
      </c>
      <c r="AD1953" s="1" t="n">
        <v>1.52408e-05</v>
      </c>
      <c r="AE1953" s="1" t="n">
        <v>6.00086e-06</v>
      </c>
      <c r="AF1953" s="1" t="n">
        <v>2.22221e-09</v>
      </c>
      <c r="AG1953" s="1" t="n">
        <v>1.63796e-05</v>
      </c>
      <c r="AH1953" t="n">
        <v>4</v>
      </c>
      <c r="AI1953" t="n">
        <v>0</v>
      </c>
      <c r="AJ1953" t="n">
        <v>0</v>
      </c>
      <c r="AK1953" t="n">
        <v>1027117259</v>
      </c>
      <c r="AL1953" t="n">
        <v>3421</v>
      </c>
      <c r="AM1953" t="n">
        <v>25.6779</v>
      </c>
      <c r="AN1953" t="n">
        <v>1</v>
      </c>
      <c r="AO1953" t="n">
        <v>9654</v>
      </c>
    </row>
    <row r="1954">
      <c r="A1954" s="1" t="n">
        <v>1.52374e-05</v>
      </c>
      <c r="B1954" s="1" t="n">
        <v>5.98979e-06</v>
      </c>
      <c r="C1954" s="1" t="n">
        <v>1.64753e-08</v>
      </c>
      <c r="D1954" s="1" t="n">
        <v>1.63725e-05</v>
      </c>
      <c r="E1954" s="1" t="n">
        <v>-3.05176e-05</v>
      </c>
      <c r="F1954" t="n">
        <v>0.571429</v>
      </c>
      <c r="G1954" s="1" t="n">
        <v>2.19727e-09</v>
      </c>
      <c r="H1954" t="n">
        <v>255</v>
      </c>
      <c r="I1954" t="n">
        <v>0</v>
      </c>
      <c r="J1954" t="n">
        <v>28</v>
      </c>
      <c r="K1954" t="e">
        <v>#NAME?</v>
      </c>
      <c r="L1954" t="n">
        <v>186854</v>
      </c>
      <c r="M1954" t="n">
        <v>0</v>
      </c>
      <c r="N1954" t="n">
        <v>0</v>
      </c>
      <c r="O1954" s="1" t="n">
        <v>1.00486e-07</v>
      </c>
      <c r="P1954" s="1" t="n">
        <v>1.00486e-07</v>
      </c>
      <c r="Q1954" s="1" t="n">
        <v>1.00486e-07</v>
      </c>
      <c r="R1954" s="1" t="n">
        <v>1.74047e-07</v>
      </c>
      <c r="S1954" s="1" t="n">
        <v>437337000</v>
      </c>
      <c r="T1954" t="n">
        <v>1011</v>
      </c>
      <c r="U1954" s="1" t="n">
        <v>1.52434e-05</v>
      </c>
      <c r="V1954" s="1" t="n">
        <v>5.99572e-06</v>
      </c>
      <c r="W1954" s="1" t="n">
        <v>-5.93078e-09</v>
      </c>
      <c r="X1954" s="1" t="n">
        <v>-5.93078e-09</v>
      </c>
      <c r="Y1954" s="1" t="n">
        <v>1.4278e-08</v>
      </c>
      <c r="Z1954" s="1" t="n">
        <v>1.52374e-05</v>
      </c>
      <c r="AA1954" s="1" t="n">
        <v>5.98979e-06</v>
      </c>
      <c r="AB1954" s="1" t="n">
        <v>1.64753e-08</v>
      </c>
      <c r="AC1954" s="1" t="n">
        <v>1.63725e-05</v>
      </c>
      <c r="AD1954" s="1" t="n">
        <v>1.52374e-05</v>
      </c>
      <c r="AE1954" s="1" t="n">
        <v>5.98979e-06</v>
      </c>
      <c r="AF1954" s="1" t="n">
        <v>1.64753e-08</v>
      </c>
      <c r="AG1954" s="1" t="n">
        <v>1.63725e-05</v>
      </c>
      <c r="AH1954" t="n">
        <v>4</v>
      </c>
      <c r="AI1954" t="n">
        <v>0</v>
      </c>
      <c r="AJ1954" t="n">
        <v>0</v>
      </c>
      <c r="AK1954" t="n">
        <v>1027129701</v>
      </c>
      <c r="AL1954" t="n">
        <v>3421</v>
      </c>
      <c r="AM1954" t="n">
        <v>25.6782</v>
      </c>
      <c r="AN1954" t="n">
        <v>1</v>
      </c>
      <c r="AO1954" t="n">
        <v>9655</v>
      </c>
    </row>
    <row r="1955">
      <c r="A1955" s="1" t="n">
        <v>1.52419e-05</v>
      </c>
      <c r="B1955" s="1" t="n">
        <v>5.98372e-06</v>
      </c>
      <c r="C1955" s="1" t="n">
        <v>6.9979e-09</v>
      </c>
      <c r="D1955" s="1" t="n">
        <v>1.63744e-05</v>
      </c>
      <c r="E1955" s="1" t="n">
        <v>-3.05176e-05</v>
      </c>
      <c r="F1955" t="n">
        <v>0.583333</v>
      </c>
      <c r="G1955" s="1" t="n">
        <v>1.64185e-08</v>
      </c>
      <c r="H1955" t="n">
        <v>255</v>
      </c>
      <c r="I1955" t="n">
        <v>0</v>
      </c>
      <c r="J1955" t="n">
        <v>24</v>
      </c>
      <c r="K1955" t="e">
        <v>#NAME?</v>
      </c>
      <c r="L1955" t="n">
        <v>160160</v>
      </c>
      <c r="M1955" t="n">
        <v>0</v>
      </c>
      <c r="N1955" t="n">
        <v>0</v>
      </c>
      <c r="O1955" s="1" t="n">
        <v>1.00486e-07</v>
      </c>
      <c r="P1955" s="1" t="n">
        <v>1.00486e-07</v>
      </c>
      <c r="Q1955" s="1" t="n">
        <v>1.00486e-07</v>
      </c>
      <c r="R1955" s="1" t="n">
        <v>1.74047e-07</v>
      </c>
      <c r="S1955" s="1" t="n">
        <v>437337000</v>
      </c>
      <c r="T1955" t="n">
        <v>1011</v>
      </c>
      <c r="U1955" s="1" t="n">
        <v>1.52419e-05</v>
      </c>
      <c r="V1955" s="1" t="n">
        <v>5.99423e-06</v>
      </c>
      <c r="W1955" t="n">
        <v>0</v>
      </c>
      <c r="X1955" s="1" t="n">
        <v>-1.05077e-08</v>
      </c>
      <c r="Y1955" s="1" t="n">
        <v>-9.420560000000001e-09</v>
      </c>
      <c r="Z1955" s="1" t="n">
        <v>1.52419e-05</v>
      </c>
      <c r="AA1955" s="1" t="n">
        <v>5.98372e-06</v>
      </c>
      <c r="AB1955" s="1" t="n">
        <v>6.9979e-09</v>
      </c>
      <c r="AC1955" s="1" t="n">
        <v>1.63744e-05</v>
      </c>
      <c r="AD1955" s="1" t="n">
        <v>1.52419e-05</v>
      </c>
      <c r="AE1955" s="1" t="n">
        <v>5.98372e-06</v>
      </c>
      <c r="AF1955" s="1" t="n">
        <v>6.9979e-09</v>
      </c>
      <c r="AG1955" s="1" t="n">
        <v>1.63744e-05</v>
      </c>
      <c r="AH1955" t="n">
        <v>4</v>
      </c>
      <c r="AI1955" t="n">
        <v>0</v>
      </c>
      <c r="AJ1955" t="n">
        <v>0</v>
      </c>
      <c r="AK1955" t="n">
        <v>1027142144</v>
      </c>
      <c r="AL1955" t="n">
        <v>3421</v>
      </c>
      <c r="AM1955" t="n">
        <v>25.6786</v>
      </c>
      <c r="AN1955" t="n">
        <v>1</v>
      </c>
      <c r="AO1955" t="n">
        <v>9656</v>
      </c>
    </row>
    <row r="1956">
      <c r="A1956" s="1" t="n">
        <v>1.52335e-05</v>
      </c>
      <c r="B1956" s="1" t="n">
        <v>5.99154e-06</v>
      </c>
      <c r="C1956" s="1" t="n">
        <v>-9.46818e-09</v>
      </c>
      <c r="D1956" s="1" t="n">
        <v>1.63694e-05</v>
      </c>
      <c r="E1956" s="1" t="n">
        <v>-3.05176e-05</v>
      </c>
      <c r="F1956" t="n">
        <v>0.461538</v>
      </c>
      <c r="G1956" s="1" t="n">
        <v>6.95801e-09</v>
      </c>
      <c r="H1956" t="n">
        <v>255</v>
      </c>
      <c r="I1956" t="n">
        <v>0</v>
      </c>
      <c r="J1956" t="n">
        <v>26</v>
      </c>
      <c r="K1956" t="e">
        <v>#NAME?</v>
      </c>
      <c r="L1956" t="n">
        <v>173507</v>
      </c>
      <c r="M1956" t="n">
        <v>0</v>
      </c>
      <c r="N1956" t="n">
        <v>0</v>
      </c>
      <c r="O1956" s="1" t="n">
        <v>1.00486e-07</v>
      </c>
      <c r="P1956" s="1" t="n">
        <v>1.00486e-07</v>
      </c>
      <c r="Q1956" s="1" t="n">
        <v>1.00486e-07</v>
      </c>
      <c r="R1956" s="1" t="n">
        <v>1.74047e-07</v>
      </c>
      <c r="S1956" s="1" t="n">
        <v>437337000</v>
      </c>
      <c r="T1956" t="n">
        <v>1011</v>
      </c>
      <c r="U1956" s="1" t="n">
        <v>1.52419e-05</v>
      </c>
      <c r="V1956" s="1" t="n">
        <v>5.99154e-06</v>
      </c>
      <c r="W1956" s="1" t="n">
        <v>-8.36259e-09</v>
      </c>
      <c r="X1956" t="n">
        <v>0</v>
      </c>
      <c r="Y1956" s="1" t="n">
        <v>-1.64262e-08</v>
      </c>
      <c r="Z1956" s="1" t="n">
        <v>1.52335e-05</v>
      </c>
      <c r="AA1956" s="1" t="n">
        <v>5.99154e-06</v>
      </c>
      <c r="AB1956" s="1" t="n">
        <v>-9.46818e-09</v>
      </c>
      <c r="AC1956" s="1" t="n">
        <v>1.63694e-05</v>
      </c>
      <c r="AD1956" s="1" t="n">
        <v>1.52335e-05</v>
      </c>
      <c r="AE1956" s="1" t="n">
        <v>5.99154e-06</v>
      </c>
      <c r="AF1956" s="1" t="n">
        <v>-9.46818e-09</v>
      </c>
      <c r="AG1956" s="1" t="n">
        <v>1.63694e-05</v>
      </c>
      <c r="AH1956" t="n">
        <v>4</v>
      </c>
      <c r="AI1956" t="n">
        <v>0</v>
      </c>
      <c r="AJ1956" t="n">
        <v>0</v>
      </c>
      <c r="AK1956" t="n">
        <v>1027154586</v>
      </c>
      <c r="AL1956" t="n">
        <v>3421</v>
      </c>
      <c r="AM1956" t="n">
        <v>25.6789</v>
      </c>
      <c r="AN1956" t="n">
        <v>1</v>
      </c>
      <c r="AO1956" t="n">
        <v>9657</v>
      </c>
    </row>
    <row r="1957">
      <c r="A1957" s="1" t="n">
        <v>1.52235e-05</v>
      </c>
      <c r="B1957" s="1" t="n">
        <v>5.98342e-06</v>
      </c>
      <c r="C1957" s="1" t="n">
        <v>-2.35793e-09</v>
      </c>
      <c r="D1957" s="1" t="n">
        <v>1.63572e-05</v>
      </c>
      <c r="E1957" s="1" t="n">
        <v>-3.05176e-05</v>
      </c>
      <c r="F1957" t="n">
        <v>0.777778</v>
      </c>
      <c r="G1957" s="1" t="n">
        <v>-9.521480000000001e-09</v>
      </c>
      <c r="H1957" t="n">
        <v>255</v>
      </c>
      <c r="I1957" t="n">
        <v>0</v>
      </c>
      <c r="J1957" t="n">
        <v>18</v>
      </c>
      <c r="K1957" t="e">
        <v>#NAME?</v>
      </c>
      <c r="L1957" t="n">
        <v>120120</v>
      </c>
      <c r="M1957" t="n">
        <v>0</v>
      </c>
      <c r="N1957" t="n">
        <v>0</v>
      </c>
      <c r="O1957" s="1" t="n">
        <v>1.00486e-07</v>
      </c>
      <c r="P1957" s="1" t="n">
        <v>1.00486e-07</v>
      </c>
      <c r="Q1957" s="1" t="n">
        <v>1.00486e-07</v>
      </c>
      <c r="R1957" s="1" t="n">
        <v>1.74047e-07</v>
      </c>
      <c r="S1957" s="1" t="n">
        <v>437337000</v>
      </c>
      <c r="T1957" t="n">
        <v>1011</v>
      </c>
      <c r="U1957" s="1" t="n">
        <v>1.52398e-05</v>
      </c>
      <c r="V1957" s="1" t="n">
        <v>5.99154e-06</v>
      </c>
      <c r="W1957" s="1" t="n">
        <v>-1.62529e-08</v>
      </c>
      <c r="X1957" s="1" t="n">
        <v>-8.12646e-09</v>
      </c>
      <c r="Y1957" s="1" t="n">
        <v>7.16355e-09</v>
      </c>
      <c r="Z1957" s="1" t="n">
        <v>1.52235e-05</v>
      </c>
      <c r="AA1957" s="1" t="n">
        <v>5.98342e-06</v>
      </c>
      <c r="AB1957" s="1" t="n">
        <v>-2.35793e-09</v>
      </c>
      <c r="AC1957" s="1" t="n">
        <v>1.63572e-05</v>
      </c>
      <c r="AD1957" s="1" t="n">
        <v>1.52235e-05</v>
      </c>
      <c r="AE1957" s="1" t="n">
        <v>5.98342e-06</v>
      </c>
      <c r="AF1957" s="1" t="n">
        <v>-2.35793e-09</v>
      </c>
      <c r="AG1957" s="1" t="n">
        <v>1.63572e-05</v>
      </c>
      <c r="AH1957" t="n">
        <v>4</v>
      </c>
      <c r="AI1957" t="n">
        <v>0</v>
      </c>
      <c r="AJ1957" t="n">
        <v>0</v>
      </c>
      <c r="AK1957" t="n">
        <v>1027167028</v>
      </c>
      <c r="AL1957" t="n">
        <v>3421</v>
      </c>
      <c r="AM1957" t="n">
        <v>25.6792</v>
      </c>
      <c r="AN1957" t="n">
        <v>1</v>
      </c>
      <c r="AO1957" t="n">
        <v>9658</v>
      </c>
    </row>
    <row r="1958">
      <c r="A1958" s="1" t="n">
        <v>1.52357e-05</v>
      </c>
      <c r="B1958" s="1" t="n">
        <v>5.9733e-06</v>
      </c>
      <c r="C1958" s="1" t="n">
        <v>5.37197e-09</v>
      </c>
      <c r="D1958" s="1" t="n">
        <v>1.63648e-05</v>
      </c>
      <c r="E1958" s="1" t="n">
        <v>-3.05176e-05</v>
      </c>
      <c r="F1958" t="n">
        <v>0.444444</v>
      </c>
      <c r="G1958" s="1" t="n">
        <v>-2.38037e-09</v>
      </c>
      <c r="H1958" t="n">
        <v>255</v>
      </c>
      <c r="I1958" t="n">
        <v>0</v>
      </c>
      <c r="J1958" t="n">
        <v>18</v>
      </c>
      <c r="K1958" t="e">
        <v>#NAME?</v>
      </c>
      <c r="L1958" t="n">
        <v>120120</v>
      </c>
      <c r="M1958" t="n">
        <v>0</v>
      </c>
      <c r="N1958" t="n">
        <v>0</v>
      </c>
      <c r="O1958" s="1" t="n">
        <v>1.00486e-07</v>
      </c>
      <c r="P1958" s="1" t="n">
        <v>1.00486e-07</v>
      </c>
      <c r="Q1958" s="1" t="n">
        <v>1.00486e-07</v>
      </c>
      <c r="R1958" s="1" t="n">
        <v>1.74047e-07</v>
      </c>
      <c r="S1958" s="1" t="n">
        <v>437337000</v>
      </c>
      <c r="T1958" t="n">
        <v>1011</v>
      </c>
      <c r="U1958" s="1" t="n">
        <v>1.52357e-05</v>
      </c>
      <c r="V1958" s="1" t="n">
        <v>5.98946e-06</v>
      </c>
      <c r="W1958" t="n">
        <v>0</v>
      </c>
      <c r="X1958" s="1" t="n">
        <v>-1.61548e-08</v>
      </c>
      <c r="Y1958" s="1" t="n">
        <v>7.75234e-09</v>
      </c>
      <c r="Z1958" s="1" t="n">
        <v>1.52357e-05</v>
      </c>
      <c r="AA1958" s="1" t="n">
        <v>5.9733e-06</v>
      </c>
      <c r="AB1958" s="1" t="n">
        <v>5.37197e-09</v>
      </c>
      <c r="AC1958" s="1" t="n">
        <v>1.63648e-05</v>
      </c>
      <c r="AD1958" s="1" t="n">
        <v>1.52357e-05</v>
      </c>
      <c r="AE1958" s="1" t="n">
        <v>5.9733e-06</v>
      </c>
      <c r="AF1958" s="1" t="n">
        <v>5.37197e-09</v>
      </c>
      <c r="AG1958" s="1" t="n">
        <v>1.63648e-05</v>
      </c>
      <c r="AH1958" t="n">
        <v>4</v>
      </c>
      <c r="AI1958" t="n">
        <v>0</v>
      </c>
      <c r="AJ1958" t="n">
        <v>0</v>
      </c>
      <c r="AK1958" t="n">
        <v>1027179470</v>
      </c>
      <c r="AL1958" t="n">
        <v>3421</v>
      </c>
      <c r="AM1958" t="n">
        <v>25.6795</v>
      </c>
      <c r="AN1958" t="n">
        <v>1</v>
      </c>
      <c r="AO1958" t="n">
        <v>9659</v>
      </c>
    </row>
    <row r="1959">
      <c r="A1959" s="1" t="n">
        <v>1.5234e-05</v>
      </c>
      <c r="B1959" s="1" t="n">
        <v>5.98198e-06</v>
      </c>
      <c r="C1959" s="1" t="n">
        <v>-1.5842e-08</v>
      </c>
      <c r="D1959" s="1" t="n">
        <v>1.63664e-05</v>
      </c>
      <c r="E1959" s="1" t="n">
        <v>-3.05176e-05</v>
      </c>
      <c r="F1959" t="n">
        <v>0.272727</v>
      </c>
      <c r="G1959" s="1" t="n">
        <v>5.37109e-09</v>
      </c>
      <c r="H1959" t="n">
        <v>255</v>
      </c>
      <c r="I1959" t="n">
        <v>0</v>
      </c>
      <c r="J1959" t="n">
        <v>22</v>
      </c>
      <c r="K1959" t="e">
        <v>#NAME?</v>
      </c>
      <c r="L1959" t="n">
        <v>146813</v>
      </c>
      <c r="M1959" t="n">
        <v>0</v>
      </c>
      <c r="N1959" t="n">
        <v>0</v>
      </c>
      <c r="O1959" s="1" t="n">
        <v>1.00486e-07</v>
      </c>
      <c r="P1959" s="1" t="n">
        <v>1.00486e-07</v>
      </c>
      <c r="Q1959" s="1" t="n">
        <v>1.00486e-07</v>
      </c>
      <c r="R1959" s="1" t="n">
        <v>1.74047e-07</v>
      </c>
      <c r="S1959" s="1" t="n">
        <v>437337000</v>
      </c>
      <c r="T1959" t="n">
        <v>1011</v>
      </c>
      <c r="U1959" s="1" t="n">
        <v>1.52357e-05</v>
      </c>
      <c r="V1959" s="1" t="n">
        <v>5.98538e-06</v>
      </c>
      <c r="W1959" s="1" t="n">
        <v>-1.69736e-09</v>
      </c>
      <c r="X1959" s="1" t="n">
        <v>-3.39625e-09</v>
      </c>
      <c r="Y1959" s="1" t="n">
        <v>-2.12131e-08</v>
      </c>
      <c r="Z1959" s="1" t="n">
        <v>1.5234e-05</v>
      </c>
      <c r="AA1959" s="1" t="n">
        <v>5.98198e-06</v>
      </c>
      <c r="AB1959" s="1" t="n">
        <v>-1.5842e-08</v>
      </c>
      <c r="AC1959" s="1" t="n">
        <v>1.63664e-05</v>
      </c>
      <c r="AD1959" s="1" t="n">
        <v>1.5234e-05</v>
      </c>
      <c r="AE1959" s="1" t="n">
        <v>5.98198e-06</v>
      </c>
      <c r="AF1959" s="1" t="n">
        <v>-1.5842e-08</v>
      </c>
      <c r="AG1959" s="1" t="n">
        <v>1.63664e-05</v>
      </c>
      <c r="AH1959" t="n">
        <v>4</v>
      </c>
      <c r="AI1959" t="n">
        <v>0</v>
      </c>
      <c r="AJ1959" t="n">
        <v>0</v>
      </c>
      <c r="AK1959" t="n">
        <v>1027191911</v>
      </c>
      <c r="AL1959" t="n">
        <v>3421</v>
      </c>
      <c r="AM1959" t="n">
        <v>25.6798</v>
      </c>
      <c r="AN1959" t="n">
        <v>1</v>
      </c>
      <c r="AO1959" t="n">
        <v>9660</v>
      </c>
    </row>
    <row r="1960">
      <c r="A1960" s="1" t="n">
        <v>1.52456e-05</v>
      </c>
      <c r="B1960" s="1" t="n">
        <v>5.98966e-06</v>
      </c>
      <c r="C1960" s="1" t="n">
        <v>-2.81774e-09</v>
      </c>
      <c r="D1960" s="1" t="n">
        <v>1.638e-05</v>
      </c>
      <c r="E1960" s="1" t="n">
        <v>-3.05176e-05</v>
      </c>
      <c r="F1960" t="n">
        <v>0.3</v>
      </c>
      <c r="G1960" s="1" t="n">
        <v>-1.58691e-08</v>
      </c>
      <c r="H1960" t="n">
        <v>255</v>
      </c>
      <c r="I1960" t="n">
        <v>0</v>
      </c>
      <c r="J1960" t="n">
        <v>20</v>
      </c>
      <c r="K1960" t="e">
        <v>#NAME?</v>
      </c>
      <c r="L1960" t="n">
        <v>133467</v>
      </c>
      <c r="M1960" t="n">
        <v>0</v>
      </c>
      <c r="N1960" t="n">
        <v>0</v>
      </c>
      <c r="O1960" s="1" t="n">
        <v>1.00486e-07</v>
      </c>
      <c r="P1960" s="1" t="n">
        <v>1.00486e-07</v>
      </c>
      <c r="Q1960" s="1" t="n">
        <v>1.00486e-07</v>
      </c>
      <c r="R1960" s="1" t="n">
        <v>1.74047e-07</v>
      </c>
      <c r="S1960" s="1" t="n">
        <v>437337000</v>
      </c>
      <c r="T1960" t="n">
        <v>1011</v>
      </c>
      <c r="U1960" s="1" t="n">
        <v>1.52352e-05</v>
      </c>
      <c r="V1960" s="1" t="n">
        <v>5.98448e-06</v>
      </c>
      <c r="W1960" s="1" t="n">
        <v>1.03528e-08</v>
      </c>
      <c r="X1960" s="1" t="n">
        <v>5.1764e-09</v>
      </c>
      <c r="Y1960" s="1" t="n">
        <v>1.30514e-08</v>
      </c>
      <c r="Z1960" s="1" t="n">
        <v>1.52456e-05</v>
      </c>
      <c r="AA1960" s="1" t="n">
        <v>5.98966e-06</v>
      </c>
      <c r="AB1960" s="1" t="n">
        <v>-2.81774e-09</v>
      </c>
      <c r="AC1960" s="1" t="n">
        <v>1.638e-05</v>
      </c>
      <c r="AD1960" s="1" t="n">
        <v>1.52456e-05</v>
      </c>
      <c r="AE1960" s="1" t="n">
        <v>5.98966e-06</v>
      </c>
      <c r="AF1960" s="1" t="n">
        <v>-2.81774e-09</v>
      </c>
      <c r="AG1960" s="1" t="n">
        <v>1.638e-05</v>
      </c>
      <c r="AH1960" t="n">
        <v>4</v>
      </c>
      <c r="AI1960" t="n">
        <v>0</v>
      </c>
      <c r="AJ1960" t="n">
        <v>0</v>
      </c>
      <c r="AK1960" t="n">
        <v>1027204353</v>
      </c>
      <c r="AL1960" t="n">
        <v>3421</v>
      </c>
      <c r="AM1960" t="n">
        <v>25.6801</v>
      </c>
      <c r="AN1960" t="n">
        <v>1</v>
      </c>
      <c r="AO1960" t="n">
        <v>9661</v>
      </c>
    </row>
    <row r="1961">
      <c r="A1961" s="1" t="n">
        <v>1.52377e-05</v>
      </c>
      <c r="B1961" s="1" t="n">
        <v>5.98918e-06</v>
      </c>
      <c r="C1961" s="1" t="n">
        <v>1.69492e-08</v>
      </c>
      <c r="D1961" s="1" t="n">
        <v>1.63725e-05</v>
      </c>
      <c r="E1961" s="1" t="n">
        <v>-3.05176e-05</v>
      </c>
      <c r="F1961" t="n">
        <v>0.607143</v>
      </c>
      <c r="G1961" s="1" t="n">
        <v>-2.86865e-09</v>
      </c>
      <c r="H1961" t="n">
        <v>255</v>
      </c>
      <c r="I1961" t="n">
        <v>0</v>
      </c>
      <c r="J1961" t="n">
        <v>28</v>
      </c>
      <c r="K1961" t="e">
        <v>#NAME?</v>
      </c>
      <c r="L1961" t="n">
        <v>186854</v>
      </c>
      <c r="M1961" t="n">
        <v>0</v>
      </c>
      <c r="N1961" t="n">
        <v>0</v>
      </c>
      <c r="O1961" s="1" t="n">
        <v>1.00486e-07</v>
      </c>
      <c r="P1961" s="1" t="n">
        <v>1.00486e-07</v>
      </c>
      <c r="Q1961" s="1" t="n">
        <v>1.00486e-07</v>
      </c>
      <c r="R1961" s="1" t="n">
        <v>1.74047e-07</v>
      </c>
      <c r="S1961" s="1" t="n">
        <v>437337000</v>
      </c>
      <c r="T1961" t="n">
        <v>1011</v>
      </c>
      <c r="U1961" s="1" t="n">
        <v>1.52377e-05</v>
      </c>
      <c r="V1961" s="1" t="n">
        <v>5.98577e-06</v>
      </c>
      <c r="W1961" t="n">
        <v>0</v>
      </c>
      <c r="X1961" s="1" t="n">
        <v>3.41005e-09</v>
      </c>
      <c r="Y1961" s="1" t="n">
        <v>1.98178e-08</v>
      </c>
      <c r="Z1961" s="1" t="n">
        <v>1.52377e-05</v>
      </c>
      <c r="AA1961" s="1" t="n">
        <v>5.98918e-06</v>
      </c>
      <c r="AB1961" s="1" t="n">
        <v>1.69492e-08</v>
      </c>
      <c r="AC1961" s="1" t="n">
        <v>1.63725e-05</v>
      </c>
      <c r="AD1961" s="1" t="n">
        <v>1.52377e-05</v>
      </c>
      <c r="AE1961" s="1" t="n">
        <v>5.98918e-06</v>
      </c>
      <c r="AF1961" s="1" t="n">
        <v>1.69492e-08</v>
      </c>
      <c r="AG1961" s="1" t="n">
        <v>1.63725e-05</v>
      </c>
      <c r="AH1961" t="n">
        <v>4</v>
      </c>
      <c r="AI1961" t="n">
        <v>0</v>
      </c>
      <c r="AJ1961" t="n">
        <v>0</v>
      </c>
      <c r="AK1961" t="n">
        <v>1027216795</v>
      </c>
      <c r="AL1961" t="n">
        <v>3421</v>
      </c>
      <c r="AM1961" t="n">
        <v>25.6804</v>
      </c>
      <c r="AN1961" t="n">
        <v>1</v>
      </c>
      <c r="AO1961" t="n">
        <v>9662</v>
      </c>
    </row>
    <row r="1962">
      <c r="A1962" s="1" t="n">
        <v>1.52595e-05</v>
      </c>
      <c r="B1962" s="1" t="n">
        <v>5.99021e-06</v>
      </c>
      <c r="C1962" s="1" t="n">
        <v>8.078029999999999e-09</v>
      </c>
      <c r="D1962" s="1" t="n">
        <v>1.63932e-05</v>
      </c>
      <c r="E1962" s="1" t="n">
        <v>-3.05176e-05</v>
      </c>
      <c r="F1962" t="n">
        <v>0.541667</v>
      </c>
      <c r="G1962" s="1" t="n">
        <v>1.69067e-08</v>
      </c>
      <c r="H1962" t="n">
        <v>255</v>
      </c>
      <c r="I1962" t="n">
        <v>0</v>
      </c>
      <c r="J1962" t="n">
        <v>24</v>
      </c>
      <c r="K1962" t="e">
        <v>#NAME?</v>
      </c>
      <c r="L1962" t="n">
        <v>160160</v>
      </c>
      <c r="M1962" t="n">
        <v>0</v>
      </c>
      <c r="N1962" t="n">
        <v>0</v>
      </c>
      <c r="O1962" s="1" t="n">
        <v>1.00486e-07</v>
      </c>
      <c r="P1962" s="1" t="n">
        <v>1.00486e-07</v>
      </c>
      <c r="Q1962" s="1" t="n">
        <v>1.00486e-07</v>
      </c>
      <c r="R1962" s="1" t="n">
        <v>1.74047e-07</v>
      </c>
      <c r="S1962" s="1" t="n">
        <v>437337000</v>
      </c>
      <c r="T1962" t="n">
        <v>1011</v>
      </c>
      <c r="U1962" s="1" t="n">
        <v>1.52377e-05</v>
      </c>
      <c r="V1962" s="1" t="n">
        <v>5.98657e-06</v>
      </c>
      <c r="W1962" s="1" t="n">
        <v>2.18264e-08</v>
      </c>
      <c r="X1962" s="1" t="n">
        <v>3.63851e-09</v>
      </c>
      <c r="Y1962" s="1" t="n">
        <v>-8.828709999999999e-09</v>
      </c>
      <c r="Z1962" s="1" t="n">
        <v>1.52595e-05</v>
      </c>
      <c r="AA1962" s="1" t="n">
        <v>5.99021e-06</v>
      </c>
      <c r="AB1962" s="1" t="n">
        <v>8.078029999999999e-09</v>
      </c>
      <c r="AC1962" s="1" t="n">
        <v>1.63932e-05</v>
      </c>
      <c r="AD1962" s="1" t="n">
        <v>1.52595e-05</v>
      </c>
      <c r="AE1962" s="1" t="n">
        <v>5.99021e-06</v>
      </c>
      <c r="AF1962" s="1" t="n">
        <v>8.078029999999999e-09</v>
      </c>
      <c r="AG1962" s="1" t="n">
        <v>1.63932e-05</v>
      </c>
      <c r="AH1962" t="n">
        <v>4</v>
      </c>
      <c r="AI1962" t="n">
        <v>0</v>
      </c>
      <c r="AJ1962" t="n">
        <v>0</v>
      </c>
      <c r="AK1962" t="n">
        <v>1027229237</v>
      </c>
      <c r="AL1962" t="n">
        <v>3421</v>
      </c>
      <c r="AM1962" t="n">
        <v>25.6807</v>
      </c>
      <c r="AN1962" t="n">
        <v>1</v>
      </c>
      <c r="AO1962" t="n">
        <v>9663</v>
      </c>
    </row>
    <row r="1963">
      <c r="A1963" s="1" t="n">
        <v>1.52372e-05</v>
      </c>
      <c r="B1963" s="1" t="n">
        <v>5.97258e-06</v>
      </c>
      <c r="C1963" s="1" t="n">
        <v>1.39936e-08</v>
      </c>
      <c r="D1963" s="1" t="n">
        <v>1.63659e-05</v>
      </c>
      <c r="E1963" s="1" t="n">
        <v>-3.05176e-05</v>
      </c>
      <c r="F1963" t="n">
        <v>0.44</v>
      </c>
      <c r="G1963" s="1" t="n">
        <v>8.05664e-09</v>
      </c>
      <c r="H1963" t="n">
        <v>255</v>
      </c>
      <c r="I1963" t="n">
        <v>0</v>
      </c>
      <c r="J1963" t="n">
        <v>25</v>
      </c>
      <c r="K1963" t="e">
        <v>#NAME?</v>
      </c>
      <c r="L1963" t="n">
        <v>166834</v>
      </c>
      <c r="M1963" t="n">
        <v>0</v>
      </c>
      <c r="N1963" t="n">
        <v>0</v>
      </c>
      <c r="O1963" s="1" t="n">
        <v>1.00486e-07</v>
      </c>
      <c r="P1963" s="1" t="n">
        <v>1.00486e-07</v>
      </c>
      <c r="Q1963" s="1" t="n">
        <v>1.00486e-07</v>
      </c>
      <c r="R1963" s="1" t="n">
        <v>1.74047e-07</v>
      </c>
      <c r="S1963" s="1" t="n">
        <v>437337000</v>
      </c>
      <c r="T1963" t="n">
        <v>1011</v>
      </c>
      <c r="U1963" s="1" t="n">
        <v>1.52431e-05</v>
      </c>
      <c r="V1963" s="1" t="n">
        <v>5.98747e-06</v>
      </c>
      <c r="W1963" s="1" t="n">
        <v>-5.95532e-09</v>
      </c>
      <c r="X1963" s="1" t="n">
        <v>-1.48883e-08</v>
      </c>
      <c r="Y1963" s="1" t="n">
        <v>5.93692e-09</v>
      </c>
      <c r="Z1963" s="1" t="n">
        <v>1.52372e-05</v>
      </c>
      <c r="AA1963" s="1" t="n">
        <v>5.97258e-06</v>
      </c>
      <c r="AB1963" s="1" t="n">
        <v>1.39936e-08</v>
      </c>
      <c r="AC1963" s="1" t="n">
        <v>1.63659e-05</v>
      </c>
      <c r="AD1963" s="1" t="n">
        <v>1.52372e-05</v>
      </c>
      <c r="AE1963" s="1" t="n">
        <v>5.97258e-06</v>
      </c>
      <c r="AF1963" s="1" t="n">
        <v>1.39936e-08</v>
      </c>
      <c r="AG1963" s="1" t="n">
        <v>1.63659e-05</v>
      </c>
      <c r="AH1963" t="n">
        <v>4</v>
      </c>
      <c r="AI1963" t="n">
        <v>0</v>
      </c>
      <c r="AJ1963" t="n">
        <v>0</v>
      </c>
      <c r="AK1963" t="n">
        <v>1027241679</v>
      </c>
      <c r="AL1963" t="n">
        <v>3421</v>
      </c>
      <c r="AM1963" t="n">
        <v>25.681</v>
      </c>
      <c r="AN1963" t="n">
        <v>1</v>
      </c>
      <c r="AO1963" t="n">
        <v>9664</v>
      </c>
    </row>
    <row r="1964">
      <c r="A1964" s="1" t="n">
        <v>1.52635e-05</v>
      </c>
      <c r="B1964" s="1" t="n">
        <v>5.99585e-06</v>
      </c>
      <c r="C1964" s="1" t="n">
        <v>1.04229e-08</v>
      </c>
      <c r="D1964" s="1" t="n">
        <v>1.6399e-05</v>
      </c>
      <c r="E1964" s="1" t="n">
        <v>-3.05176e-05</v>
      </c>
      <c r="F1964" t="n">
        <v>0.424242</v>
      </c>
      <c r="G1964" s="1" t="n">
        <v>1.39771e-08</v>
      </c>
      <c r="H1964" t="n">
        <v>255</v>
      </c>
      <c r="I1964" t="n">
        <v>0</v>
      </c>
      <c r="J1964" t="n">
        <v>33</v>
      </c>
      <c r="K1964" t="e">
        <v>#NAME?</v>
      </c>
      <c r="L1964" t="n">
        <v>220220</v>
      </c>
      <c r="M1964" t="n">
        <v>0</v>
      </c>
      <c r="N1964" t="n">
        <v>0</v>
      </c>
      <c r="O1964" s="1" t="n">
        <v>1.00486e-07</v>
      </c>
      <c r="P1964" s="1" t="n">
        <v>1.00486e-07</v>
      </c>
      <c r="Q1964" s="1" t="n">
        <v>1.00486e-07</v>
      </c>
      <c r="R1964" s="1" t="n">
        <v>1.74047e-07</v>
      </c>
      <c r="S1964" s="1" t="n">
        <v>437337000</v>
      </c>
      <c r="T1964" t="n">
        <v>1011</v>
      </c>
      <c r="U1964" s="1" t="n">
        <v>1.52416e-05</v>
      </c>
      <c r="V1964" s="1" t="n">
        <v>5.98369e-06</v>
      </c>
      <c r="W1964" s="1" t="n">
        <v>2.1897e-08</v>
      </c>
      <c r="X1964" s="1" t="n">
        <v>1.21667e-08</v>
      </c>
      <c r="Y1964" s="1" t="n">
        <v>-3.55418e-09</v>
      </c>
      <c r="Z1964" s="1" t="n">
        <v>1.52635e-05</v>
      </c>
      <c r="AA1964" s="1" t="n">
        <v>5.99585e-06</v>
      </c>
      <c r="AB1964" s="1" t="n">
        <v>1.04229e-08</v>
      </c>
      <c r="AC1964" s="1" t="n">
        <v>1.6399e-05</v>
      </c>
      <c r="AD1964" s="1" t="n">
        <v>1.52635e-05</v>
      </c>
      <c r="AE1964" s="1" t="n">
        <v>5.99585e-06</v>
      </c>
      <c r="AF1964" s="1" t="n">
        <v>1.04229e-08</v>
      </c>
      <c r="AG1964" s="1" t="n">
        <v>1.6399e-05</v>
      </c>
      <c r="AH1964" t="n">
        <v>4</v>
      </c>
      <c r="AI1964" t="n">
        <v>0</v>
      </c>
      <c r="AJ1964" t="n">
        <v>0</v>
      </c>
      <c r="AK1964" t="n">
        <v>1027254121</v>
      </c>
      <c r="AL1964" t="n">
        <v>3421</v>
      </c>
      <c r="AM1964" t="n">
        <v>25.6814</v>
      </c>
      <c r="AN1964" t="n">
        <v>1</v>
      </c>
      <c r="AO1964" t="n">
        <v>9665</v>
      </c>
    </row>
    <row r="1965">
      <c r="A1965" s="1" t="n">
        <v>1.52352e-05</v>
      </c>
      <c r="B1965" s="1" t="n">
        <v>5.98864e-06</v>
      </c>
      <c r="C1965" s="1" t="n">
        <v>-2.58953e-10</v>
      </c>
      <c r="D1965" s="1" t="n">
        <v>1.637e-05</v>
      </c>
      <c r="E1965" s="1" t="n">
        <v>-3.05176e-05</v>
      </c>
      <c r="F1965" t="n">
        <v>0.484848</v>
      </c>
      <c r="G1965" s="1" t="n">
        <v>1.0376e-08</v>
      </c>
      <c r="H1965" t="n">
        <v>255</v>
      </c>
      <c r="I1965" t="n">
        <v>0</v>
      </c>
      <c r="J1965" t="n">
        <v>33</v>
      </c>
      <c r="K1965" t="e">
        <v>#NAME?</v>
      </c>
      <c r="L1965" t="n">
        <v>220220</v>
      </c>
      <c r="M1965" t="n">
        <v>0</v>
      </c>
      <c r="N1965" t="n">
        <v>0</v>
      </c>
      <c r="O1965" s="1" t="n">
        <v>1.00486e-07</v>
      </c>
      <c r="P1965" s="1" t="n">
        <v>1.00486e-07</v>
      </c>
      <c r="Q1965" s="1" t="n">
        <v>1.00486e-07</v>
      </c>
      <c r="R1965" s="1" t="n">
        <v>1.74047e-07</v>
      </c>
      <c r="S1965" s="1" t="n">
        <v>437337000</v>
      </c>
      <c r="T1965" t="n">
        <v>1011</v>
      </c>
      <c r="U1965" s="1" t="n">
        <v>1.52471e-05</v>
      </c>
      <c r="V1965" s="1" t="n">
        <v>5.98667e-06</v>
      </c>
      <c r="W1965" s="1" t="n">
        <v>-1.18202e-08</v>
      </c>
      <c r="X1965" s="1" t="n">
        <v>1.97028e-09</v>
      </c>
      <c r="Y1965" s="1" t="n">
        <v>-1.06349e-08</v>
      </c>
      <c r="Z1965" s="1" t="n">
        <v>1.52352e-05</v>
      </c>
      <c r="AA1965" s="1" t="n">
        <v>5.98864e-06</v>
      </c>
      <c r="AB1965" s="1" t="n">
        <v>-2.58953e-10</v>
      </c>
      <c r="AC1965" s="1" t="n">
        <v>1.637e-05</v>
      </c>
      <c r="AD1965" s="1" t="n">
        <v>1.52352e-05</v>
      </c>
      <c r="AE1965" s="1" t="n">
        <v>5.98864e-06</v>
      </c>
      <c r="AF1965" s="1" t="n">
        <v>-2.58953e-10</v>
      </c>
      <c r="AG1965" s="1" t="n">
        <v>1.637e-05</v>
      </c>
      <c r="AH1965" t="n">
        <v>4</v>
      </c>
      <c r="AI1965" t="n">
        <v>0</v>
      </c>
      <c r="AJ1965" t="n">
        <v>0</v>
      </c>
      <c r="AK1965" t="n">
        <v>1027266564</v>
      </c>
      <c r="AL1965" t="n">
        <v>3421</v>
      </c>
      <c r="AM1965" t="n">
        <v>25.6817</v>
      </c>
      <c r="AN1965" t="n">
        <v>1</v>
      </c>
      <c r="AO1965" t="n">
        <v>9666</v>
      </c>
    </row>
    <row r="1966">
      <c r="A1966" s="1" t="n">
        <v>1.52867e-05</v>
      </c>
      <c r="B1966" s="1" t="n">
        <v>5.94627e-06</v>
      </c>
      <c r="C1966" s="1" t="n">
        <v>5.66107e-08</v>
      </c>
      <c r="D1966" s="1" t="n">
        <v>1.64026e-05</v>
      </c>
      <c r="E1966" s="1" t="n">
        <v>-3.05176e-05</v>
      </c>
      <c r="F1966" t="n">
        <v>0.571429</v>
      </c>
      <c r="G1966" s="1" t="n">
        <v>-3.05176e-10</v>
      </c>
      <c r="H1966" t="n">
        <v>255</v>
      </c>
      <c r="I1966" t="n">
        <v>0</v>
      </c>
      <c r="J1966" t="n">
        <v>14</v>
      </c>
      <c r="K1966" t="e">
        <v>#NAME?</v>
      </c>
      <c r="L1966" t="n">
        <v>93426.8</v>
      </c>
      <c r="M1966" t="n">
        <v>0</v>
      </c>
      <c r="N1966" t="n">
        <v>0</v>
      </c>
      <c r="O1966" s="1" t="n">
        <v>1.00486e-07</v>
      </c>
      <c r="P1966" s="1" t="n">
        <v>1.00486e-07</v>
      </c>
      <c r="Q1966" s="1" t="n">
        <v>1.00486e-07</v>
      </c>
      <c r="R1966" s="1" t="n">
        <v>1.74047e-07</v>
      </c>
      <c r="S1966" s="1" t="n">
        <v>437337000</v>
      </c>
      <c r="T1966" t="n">
        <v>1011</v>
      </c>
      <c r="U1966" s="1" t="n">
        <v>1.52441e-05</v>
      </c>
      <c r="V1966" s="1" t="n">
        <v>5.98707e-06</v>
      </c>
      <c r="W1966" s="1" t="n">
        <v>4.26348e-08</v>
      </c>
      <c r="X1966" s="1" t="n">
        <v>-4.07964e-08</v>
      </c>
      <c r="Y1966" s="1" t="n">
        <v>5.69159e-08</v>
      </c>
      <c r="Z1966" s="1" t="n">
        <v>1.52867e-05</v>
      </c>
      <c r="AA1966" s="1" t="n">
        <v>5.94627e-06</v>
      </c>
      <c r="AB1966" s="1" t="n">
        <v>5.66107e-08</v>
      </c>
      <c r="AC1966" s="1" t="n">
        <v>1.64026e-05</v>
      </c>
      <c r="AD1966" s="1" t="n">
        <v>1.52867e-05</v>
      </c>
      <c r="AE1966" s="1" t="n">
        <v>5.94627e-06</v>
      </c>
      <c r="AF1966" s="1" t="n">
        <v>5.66107e-08</v>
      </c>
      <c r="AG1966" s="1" t="n">
        <v>1.64026e-05</v>
      </c>
      <c r="AH1966" t="n">
        <v>4</v>
      </c>
      <c r="AI1966" t="n">
        <v>0</v>
      </c>
      <c r="AJ1966" t="n">
        <v>0</v>
      </c>
      <c r="AK1966" t="n">
        <v>1027279006</v>
      </c>
      <c r="AL1966" t="n">
        <v>3421</v>
      </c>
      <c r="AM1966" t="n">
        <v>25.682</v>
      </c>
      <c r="AN1966" t="n">
        <v>1</v>
      </c>
      <c r="AO1966" t="n">
        <v>9667</v>
      </c>
    </row>
    <row r="1967">
      <c r="A1967" s="1" t="n">
        <v>1.52303e-05</v>
      </c>
      <c r="B1967" s="1" t="n">
        <v>5.96869e-06</v>
      </c>
      <c r="C1967" s="1" t="n">
        <v>5.65796e-08</v>
      </c>
      <c r="D1967" s="1" t="n">
        <v>1.63582e-05</v>
      </c>
      <c r="E1967" s="1" t="n">
        <v>-3.05176e-05</v>
      </c>
      <c r="F1967" t="n">
        <v>0.363636</v>
      </c>
      <c r="G1967" s="1" t="n">
        <v>5.65796e-08</v>
      </c>
      <c r="H1967" t="n">
        <v>255</v>
      </c>
      <c r="I1967" t="n">
        <v>0</v>
      </c>
      <c r="J1967" t="n">
        <v>22</v>
      </c>
      <c r="K1967" t="e">
        <v>#NAME?</v>
      </c>
      <c r="L1967" t="n">
        <v>146813</v>
      </c>
      <c r="M1967" t="n">
        <v>0</v>
      </c>
      <c r="N1967" t="n">
        <v>0</v>
      </c>
      <c r="O1967" s="1" t="n">
        <v>1.00486e-07</v>
      </c>
      <c r="P1967" s="1" t="n">
        <v>1.00486e-07</v>
      </c>
      <c r="Q1967" s="1" t="n">
        <v>1.00486e-07</v>
      </c>
      <c r="R1967" s="1" t="n">
        <v>1.74047e-07</v>
      </c>
      <c r="S1967" s="1" t="n">
        <v>437337000</v>
      </c>
      <c r="T1967" t="n">
        <v>1011</v>
      </c>
      <c r="U1967" s="1" t="n">
        <v>1.52547e-05</v>
      </c>
      <c r="V1967" s="1" t="n">
        <v>5.97682e-06</v>
      </c>
      <c r="W1967" s="1" t="n">
        <v>-2.43794e-08</v>
      </c>
      <c r="X1967" s="1" t="n">
        <v>-8.12646e-09</v>
      </c>
      <c r="Y1967" t="n">
        <v>0</v>
      </c>
      <c r="Z1967" s="1" t="n">
        <v>1.52303e-05</v>
      </c>
      <c r="AA1967" s="1" t="n">
        <v>5.96869e-06</v>
      </c>
      <c r="AB1967" s="1" t="n">
        <v>5.65796e-08</v>
      </c>
      <c r="AC1967" s="1" t="n">
        <v>1.63582e-05</v>
      </c>
      <c r="AD1967" s="1" t="n">
        <v>1.52303e-05</v>
      </c>
      <c r="AE1967" s="1" t="n">
        <v>5.96869e-06</v>
      </c>
      <c r="AF1967" s="1" t="n">
        <v>5.65796e-08</v>
      </c>
      <c r="AG1967" s="1" t="n">
        <v>1.63582e-05</v>
      </c>
      <c r="AH1967" t="n">
        <v>4</v>
      </c>
      <c r="AI1967" t="n">
        <v>0</v>
      </c>
      <c r="AJ1967" t="n">
        <v>0</v>
      </c>
      <c r="AK1967" t="n">
        <v>1027302911</v>
      </c>
      <c r="AL1967" t="n">
        <v>3421</v>
      </c>
      <c r="AM1967" t="n">
        <v>25.6826</v>
      </c>
      <c r="AN1967" t="n">
        <v>1</v>
      </c>
      <c r="AO1967" t="n">
        <v>9668</v>
      </c>
    </row>
    <row r="1968">
      <c r="A1968" s="1" t="n">
        <v>1.52421e-05</v>
      </c>
      <c r="B1968" s="1" t="n">
        <v>5.97473e-06</v>
      </c>
      <c r="C1968" s="1" t="n">
        <v>7.2877e-08</v>
      </c>
      <c r="D1968" s="1" t="n">
        <v>1.63714e-05</v>
      </c>
      <c r="E1968" s="1" t="n">
        <v>-3.05176e-05</v>
      </c>
      <c r="F1968" t="n">
        <v>0.451613</v>
      </c>
      <c r="G1968" s="1" t="n">
        <v>5.65796e-08</v>
      </c>
      <c r="H1968" t="n">
        <v>255</v>
      </c>
      <c r="I1968" t="n">
        <v>0</v>
      </c>
      <c r="J1968" t="n">
        <v>31</v>
      </c>
      <c r="K1968" t="e">
        <v>#NAME?</v>
      </c>
      <c r="L1968" t="n">
        <v>206874</v>
      </c>
      <c r="M1968" t="n">
        <v>0</v>
      </c>
      <c r="N1968" t="n">
        <v>0</v>
      </c>
      <c r="O1968" s="1" t="n">
        <v>1.00486e-07</v>
      </c>
      <c r="P1968" s="1" t="n">
        <v>1.00486e-07</v>
      </c>
      <c r="Q1968" s="1" t="n">
        <v>1.00486e-07</v>
      </c>
      <c r="R1968" s="1" t="n">
        <v>1.74047e-07</v>
      </c>
      <c r="S1968" s="1" t="n">
        <v>437337000</v>
      </c>
      <c r="T1968" t="n">
        <v>1011</v>
      </c>
      <c r="U1968" s="1" t="n">
        <v>1.52485e-05</v>
      </c>
      <c r="V1968" s="1" t="n">
        <v>5.97473e-06</v>
      </c>
      <c r="W1968" s="1" t="n">
        <v>-6.49197e-09</v>
      </c>
      <c r="X1968" t="n">
        <v>0</v>
      </c>
      <c r="Y1968" s="1" t="n">
        <v>1.62974e-08</v>
      </c>
      <c r="Z1968" s="1" t="n">
        <v>1.52421e-05</v>
      </c>
      <c r="AA1968" s="1" t="n">
        <v>5.97473e-06</v>
      </c>
      <c r="AB1968" s="1" t="n">
        <v>7.2877e-08</v>
      </c>
      <c r="AC1968" s="1" t="n">
        <v>1.63714e-05</v>
      </c>
      <c r="AD1968" s="1" t="n">
        <v>1.52421e-05</v>
      </c>
      <c r="AE1968" s="1" t="n">
        <v>5.97473e-06</v>
      </c>
      <c r="AF1968" s="1" t="n">
        <v>7.2877e-08</v>
      </c>
      <c r="AG1968" s="1" t="n">
        <v>1.63714e-05</v>
      </c>
      <c r="AH1968" t="n">
        <v>4</v>
      </c>
      <c r="AI1968" t="n">
        <v>0</v>
      </c>
      <c r="AJ1968" t="n">
        <v>0</v>
      </c>
      <c r="AK1968" t="n">
        <v>1027315353</v>
      </c>
      <c r="AL1968" t="n">
        <v>3421</v>
      </c>
      <c r="AM1968" t="n">
        <v>25.6829</v>
      </c>
      <c r="AN1968" t="n">
        <v>1</v>
      </c>
      <c r="AO1968" t="n">
        <v>9669</v>
      </c>
    </row>
    <row r="1969">
      <c r="A1969" s="1" t="n">
        <v>1.52308e-05</v>
      </c>
      <c r="B1969" s="1" t="n">
        <v>5.97072e-06</v>
      </c>
      <c r="C1969" s="1" t="n">
        <v>5.27868e-08</v>
      </c>
      <c r="D1969" s="1" t="n">
        <v>1.63594e-05</v>
      </c>
      <c r="E1969" s="1" t="n">
        <v>-3.05176e-05</v>
      </c>
      <c r="F1969" t="n">
        <v>0.484848</v>
      </c>
      <c r="G1969" s="1" t="n">
        <v>7.2876e-08</v>
      </c>
      <c r="H1969" t="n">
        <v>255</v>
      </c>
      <c r="I1969" t="n">
        <v>0</v>
      </c>
      <c r="J1969" t="n">
        <v>33</v>
      </c>
      <c r="K1969" t="e">
        <v>#NAME?</v>
      </c>
      <c r="L1969" t="n">
        <v>220220</v>
      </c>
      <c r="M1969" t="n">
        <v>0</v>
      </c>
      <c r="N1969" t="n">
        <v>0</v>
      </c>
      <c r="O1969" s="1" t="n">
        <v>1.00486e-07</v>
      </c>
      <c r="P1969" s="1" t="n">
        <v>1.00486e-07</v>
      </c>
      <c r="Q1969" s="1" t="n">
        <v>1.00486e-07</v>
      </c>
      <c r="R1969" s="1" t="n">
        <v>1.74047e-07</v>
      </c>
      <c r="S1969" s="1" t="n">
        <v>437337000</v>
      </c>
      <c r="T1969" t="n">
        <v>1011</v>
      </c>
      <c r="U1969" s="1" t="n">
        <v>1.52469e-05</v>
      </c>
      <c r="V1969" s="1" t="n">
        <v>5.97473e-06</v>
      </c>
      <c r="W1969" s="1" t="n">
        <v>-1.60505e-08</v>
      </c>
      <c r="X1969" s="1" t="n">
        <v>-4.01263e-09</v>
      </c>
      <c r="Y1969" s="1" t="n">
        <v>-2.00892e-08</v>
      </c>
      <c r="Z1969" s="1" t="n">
        <v>1.52308e-05</v>
      </c>
      <c r="AA1969" s="1" t="n">
        <v>5.97072e-06</v>
      </c>
      <c r="AB1969" s="1" t="n">
        <v>5.27868e-08</v>
      </c>
      <c r="AC1969" s="1" t="n">
        <v>1.63594e-05</v>
      </c>
      <c r="AD1969" s="1" t="n">
        <v>1.52308e-05</v>
      </c>
      <c r="AE1969" s="1" t="n">
        <v>5.97072e-06</v>
      </c>
      <c r="AF1969" s="1" t="n">
        <v>5.27868e-08</v>
      </c>
      <c r="AG1969" s="1" t="n">
        <v>1.63594e-05</v>
      </c>
      <c r="AH1969" t="n">
        <v>4</v>
      </c>
      <c r="AI1969" t="n">
        <v>0</v>
      </c>
      <c r="AJ1969" t="n">
        <v>0</v>
      </c>
      <c r="AK1969" t="n">
        <v>1027327794</v>
      </c>
      <c r="AL1969" t="n">
        <v>3421</v>
      </c>
      <c r="AM1969" t="n">
        <v>25.6832</v>
      </c>
      <c r="AN1969" t="n">
        <v>1</v>
      </c>
      <c r="AO1969" t="n">
        <v>9670</v>
      </c>
    </row>
    <row r="1970">
      <c r="A1970" s="1" t="n">
        <v>1.52428e-05</v>
      </c>
      <c r="B1970" s="1" t="n">
        <v>5.98321e-06</v>
      </c>
      <c r="C1970" s="1" t="n">
        <v>3.88979e-08</v>
      </c>
      <c r="D1970" s="1" t="n">
        <v>1.63751e-05</v>
      </c>
      <c r="E1970" s="1" t="n">
        <v>-3.05176e-05</v>
      </c>
      <c r="F1970" t="n">
        <v>0.37931</v>
      </c>
      <c r="G1970" s="1" t="n">
        <v>5.27344e-08</v>
      </c>
      <c r="H1970" t="n">
        <v>255</v>
      </c>
      <c r="I1970" t="n">
        <v>0</v>
      </c>
      <c r="J1970" t="n">
        <v>29</v>
      </c>
      <c r="K1970" t="e">
        <v>#NAME?</v>
      </c>
      <c r="L1970" t="n">
        <v>193527</v>
      </c>
      <c r="M1970" t="n">
        <v>0</v>
      </c>
      <c r="N1970" t="n">
        <v>0</v>
      </c>
      <c r="O1970" s="1" t="n">
        <v>1.00486e-07</v>
      </c>
      <c r="P1970" s="1" t="n">
        <v>1.00486e-07</v>
      </c>
      <c r="Q1970" s="1" t="n">
        <v>1.00486e-07</v>
      </c>
      <c r="R1970" s="1" t="n">
        <v>1.74047e-07</v>
      </c>
      <c r="S1970" s="1" t="n">
        <v>437337000</v>
      </c>
      <c r="T1970" t="n">
        <v>1011</v>
      </c>
      <c r="U1970" s="1" t="n">
        <v>1.52428e-05</v>
      </c>
      <c r="V1970" s="1" t="n">
        <v>5.97364e-06</v>
      </c>
      <c r="W1970" t="n">
        <v>0</v>
      </c>
      <c r="X1970" s="1" t="n">
        <v>9.576960000000001e-09</v>
      </c>
      <c r="Y1970" s="1" t="n">
        <v>-1.38364e-08</v>
      </c>
      <c r="Z1970" s="1" t="n">
        <v>1.52428e-05</v>
      </c>
      <c r="AA1970" s="1" t="n">
        <v>5.98321e-06</v>
      </c>
      <c r="AB1970" s="1" t="n">
        <v>3.88979e-08</v>
      </c>
      <c r="AC1970" s="1" t="n">
        <v>1.63751e-05</v>
      </c>
      <c r="AD1970" s="1" t="n">
        <v>1.52428e-05</v>
      </c>
      <c r="AE1970" s="1" t="n">
        <v>5.98321e-06</v>
      </c>
      <c r="AF1970" s="1" t="n">
        <v>3.88979e-08</v>
      </c>
      <c r="AG1970" s="1" t="n">
        <v>1.63751e-05</v>
      </c>
      <c r="AH1970" t="n">
        <v>4</v>
      </c>
      <c r="AI1970" t="n">
        <v>0</v>
      </c>
      <c r="AJ1970" t="n">
        <v>0</v>
      </c>
      <c r="AK1970" t="n">
        <v>1027340236</v>
      </c>
      <c r="AL1970" t="n">
        <v>3421</v>
      </c>
      <c r="AM1970" t="n">
        <v>25.6835</v>
      </c>
      <c r="AN1970" t="n">
        <v>1</v>
      </c>
      <c r="AO1970" t="n">
        <v>9671</v>
      </c>
    </row>
    <row r="1971">
      <c r="A1971" s="1" t="n">
        <v>1.52595e-05</v>
      </c>
      <c r="B1971" s="1" t="n">
        <v>5.96934e-06</v>
      </c>
      <c r="C1971" s="1" t="n">
        <v>4.48194e-08</v>
      </c>
      <c r="D1971" s="1" t="n">
        <v>1.63856e-05</v>
      </c>
      <c r="E1971" s="1" t="n">
        <v>-3.05176e-05</v>
      </c>
      <c r="F1971" t="n">
        <v>0.5</v>
      </c>
      <c r="G1971" s="1" t="n">
        <v>3.88794e-08</v>
      </c>
      <c r="H1971" t="n">
        <v>255</v>
      </c>
      <c r="I1971" t="n">
        <v>0</v>
      </c>
      <c r="J1971" t="n">
        <v>26</v>
      </c>
      <c r="K1971" t="e">
        <v>#NAME?</v>
      </c>
      <c r="L1971" t="n">
        <v>173507</v>
      </c>
      <c r="M1971" t="n">
        <v>0</v>
      </c>
      <c r="N1971" t="n">
        <v>0</v>
      </c>
      <c r="O1971" s="1" t="n">
        <v>1.00486e-07</v>
      </c>
      <c r="P1971" s="1" t="n">
        <v>1.00486e-07</v>
      </c>
      <c r="Q1971" s="1" t="n">
        <v>1.00486e-07</v>
      </c>
      <c r="R1971" s="1" t="n">
        <v>1.74047e-07</v>
      </c>
      <c r="S1971" s="1" t="n">
        <v>437337000</v>
      </c>
      <c r="T1971" t="n">
        <v>1011</v>
      </c>
      <c r="U1971" s="1" t="n">
        <v>1.52428e-05</v>
      </c>
      <c r="V1971" s="1" t="n">
        <v>5.97602e-06</v>
      </c>
      <c r="W1971" s="1" t="n">
        <v>1.67114e-08</v>
      </c>
      <c r="X1971" s="1" t="n">
        <v>-6.68363e-09</v>
      </c>
      <c r="Y1971" s="1" t="n">
        <v>5.93998e-09</v>
      </c>
      <c r="Z1971" s="1" t="n">
        <v>1.52595e-05</v>
      </c>
      <c r="AA1971" s="1" t="n">
        <v>5.96934e-06</v>
      </c>
      <c r="AB1971" s="1" t="n">
        <v>4.48194e-08</v>
      </c>
      <c r="AC1971" s="1" t="n">
        <v>1.63856e-05</v>
      </c>
      <c r="AD1971" s="1" t="n">
        <v>1.52595e-05</v>
      </c>
      <c r="AE1971" s="1" t="n">
        <v>5.96934e-06</v>
      </c>
      <c r="AF1971" s="1" t="n">
        <v>4.48194e-08</v>
      </c>
      <c r="AG1971" s="1" t="n">
        <v>1.63856e-05</v>
      </c>
      <c r="AH1971" t="n">
        <v>4</v>
      </c>
      <c r="AI1971" t="n">
        <v>0</v>
      </c>
      <c r="AJ1971" t="n">
        <v>0</v>
      </c>
      <c r="AK1971" t="n">
        <v>1027375605</v>
      </c>
      <c r="AL1971" t="n">
        <v>3421</v>
      </c>
      <c r="AM1971" t="n">
        <v>25.6844</v>
      </c>
      <c r="AN1971" t="n">
        <v>1</v>
      </c>
      <c r="AO1971" t="n">
        <v>9672</v>
      </c>
    </row>
    <row r="1972">
      <c r="A1972" s="1" t="n">
        <v>1.5247e-05</v>
      </c>
      <c r="B1972" s="1" t="n">
        <v>5.97064e-06</v>
      </c>
      <c r="C1972" s="1" t="n">
        <v>5.41345e-08</v>
      </c>
      <c r="D1972" s="1" t="n">
        <v>1.63744e-05</v>
      </c>
      <c r="E1972" s="1" t="n">
        <v>-3.05176e-05</v>
      </c>
      <c r="F1972" t="n">
        <v>0.5</v>
      </c>
      <c r="G1972" s="1" t="n">
        <v>4.47998e-08</v>
      </c>
      <c r="H1972" t="n">
        <v>255</v>
      </c>
      <c r="I1972" t="n">
        <v>0</v>
      </c>
      <c r="J1972" t="n">
        <v>40</v>
      </c>
      <c r="K1972" t="e">
        <v>#NAME?</v>
      </c>
      <c r="L1972" t="n">
        <v>266934</v>
      </c>
      <c r="M1972" t="n">
        <v>0</v>
      </c>
      <c r="N1972" t="n">
        <v>0</v>
      </c>
      <c r="O1972" s="1" t="n">
        <v>1.00486e-07</v>
      </c>
      <c r="P1972" s="1" t="n">
        <v>1.00486e-07</v>
      </c>
      <c r="Q1972" s="1" t="n">
        <v>1.00486e-07</v>
      </c>
      <c r="R1972" s="1" t="n">
        <v>1.74047e-07</v>
      </c>
      <c r="S1972" s="1" t="n">
        <v>437337000</v>
      </c>
      <c r="T1972" t="n">
        <v>1011</v>
      </c>
      <c r="U1972" s="1" t="n">
        <v>1.5247e-05</v>
      </c>
      <c r="V1972" s="1" t="n">
        <v>5.97433e-06</v>
      </c>
      <c r="W1972" t="n">
        <v>0</v>
      </c>
      <c r="X1972" s="1" t="n">
        <v>-3.68911e-09</v>
      </c>
      <c r="Y1972" s="1" t="n">
        <v>9.334699999999999e-09</v>
      </c>
      <c r="Z1972" s="1" t="n">
        <v>1.5247e-05</v>
      </c>
      <c r="AA1972" s="1" t="n">
        <v>5.97064e-06</v>
      </c>
      <c r="AB1972" s="1" t="n">
        <v>5.41345e-08</v>
      </c>
      <c r="AC1972" s="1" t="n">
        <v>1.63744e-05</v>
      </c>
      <c r="AD1972" s="1" t="n">
        <v>1.5247e-05</v>
      </c>
      <c r="AE1972" s="1" t="n">
        <v>5.97064e-06</v>
      </c>
      <c r="AF1972" s="1" t="n">
        <v>5.41345e-08</v>
      </c>
      <c r="AG1972" s="1" t="n">
        <v>1.63744e-05</v>
      </c>
      <c r="AH1972" t="n">
        <v>4</v>
      </c>
      <c r="AI1972" t="n">
        <v>0</v>
      </c>
      <c r="AJ1972" t="n">
        <v>0</v>
      </c>
      <c r="AK1972" t="n">
        <v>1027388047</v>
      </c>
      <c r="AL1972" t="n">
        <v>3421</v>
      </c>
      <c r="AM1972" t="n">
        <v>25.6847</v>
      </c>
      <c r="AN1972" t="n">
        <v>1</v>
      </c>
      <c r="AO1972" t="n">
        <v>9673</v>
      </c>
    </row>
    <row r="1973">
      <c r="A1973" s="1" t="n">
        <v>1.52504e-05</v>
      </c>
      <c r="B1973" s="1" t="n">
        <v>5.96651e-06</v>
      </c>
      <c r="C1973" s="1" t="n">
        <v>4.78765e-08</v>
      </c>
      <c r="D1973" s="1" t="n">
        <v>1.63761e-05</v>
      </c>
      <c r="E1973" s="1" t="n">
        <v>-3.05176e-05</v>
      </c>
      <c r="F1973" t="n">
        <v>0.45</v>
      </c>
      <c r="G1973" s="1" t="n">
        <v>5.40771e-08</v>
      </c>
      <c r="H1973" t="n">
        <v>255</v>
      </c>
      <c r="I1973" t="n">
        <v>0</v>
      </c>
      <c r="J1973" t="n">
        <v>40</v>
      </c>
      <c r="K1973" t="e">
        <v>#NAME?</v>
      </c>
      <c r="L1973" t="n">
        <v>266934</v>
      </c>
      <c r="M1973" t="n">
        <v>0</v>
      </c>
      <c r="N1973" t="n">
        <v>0</v>
      </c>
      <c r="O1973" s="1" t="n">
        <v>1.00486e-07</v>
      </c>
      <c r="P1973" s="1" t="n">
        <v>1.00486e-07</v>
      </c>
      <c r="Q1973" s="1" t="n">
        <v>1.00486e-07</v>
      </c>
      <c r="R1973" s="1" t="n">
        <v>1.74047e-07</v>
      </c>
      <c r="S1973" s="1" t="n">
        <v>437337000</v>
      </c>
      <c r="T1973" t="n">
        <v>1011</v>
      </c>
      <c r="U1973" s="1" t="n">
        <v>1.5247e-05</v>
      </c>
      <c r="V1973" s="1" t="n">
        <v>5.97334e-06</v>
      </c>
      <c r="W1973" s="1" t="n">
        <v>3.41465e-09</v>
      </c>
      <c r="X1973" s="1" t="n">
        <v>-6.82776e-09</v>
      </c>
      <c r="Y1973" s="1" t="n">
        <v>-6.20064e-09</v>
      </c>
      <c r="Z1973" s="1" t="n">
        <v>1.52504e-05</v>
      </c>
      <c r="AA1973" s="1" t="n">
        <v>5.96651e-06</v>
      </c>
      <c r="AB1973" s="1" t="n">
        <v>4.78765e-08</v>
      </c>
      <c r="AC1973" s="1" t="n">
        <v>1.63761e-05</v>
      </c>
      <c r="AD1973" s="1" t="n">
        <v>1.52504e-05</v>
      </c>
      <c r="AE1973" s="1" t="n">
        <v>5.96651e-06</v>
      </c>
      <c r="AF1973" s="1" t="n">
        <v>4.78765e-08</v>
      </c>
      <c r="AG1973" s="1" t="n">
        <v>1.63761e-05</v>
      </c>
      <c r="AH1973" t="n">
        <v>4</v>
      </c>
      <c r="AI1973" t="n">
        <v>0</v>
      </c>
      <c r="AJ1973" t="n">
        <v>0</v>
      </c>
      <c r="AK1973" t="n">
        <v>1027400489</v>
      </c>
      <c r="AL1973" t="n">
        <v>3421</v>
      </c>
      <c r="AM1973" t="n">
        <v>25.685</v>
      </c>
      <c r="AN1973" t="n">
        <v>1</v>
      </c>
      <c r="AO1973" t="n">
        <v>9674</v>
      </c>
    </row>
    <row r="1974">
      <c r="A1974" s="1" t="n">
        <v>1.52545e-05</v>
      </c>
      <c r="B1974" s="1" t="n">
        <v>5.97323e-06</v>
      </c>
      <c r="C1974" s="1" t="n">
        <v>3.93433e-08</v>
      </c>
      <c r="D1974" s="1" t="n">
        <v>1.63823e-05</v>
      </c>
      <c r="E1974" s="1" t="n">
        <v>-3.05176e-05</v>
      </c>
      <c r="F1974" t="n">
        <v>0.4</v>
      </c>
      <c r="G1974" s="1" t="n">
        <v>4.78516e-08</v>
      </c>
      <c r="H1974" t="n">
        <v>255</v>
      </c>
      <c r="I1974" t="n">
        <v>0</v>
      </c>
      <c r="J1974" t="n">
        <v>40</v>
      </c>
      <c r="K1974" t="e">
        <v>#NAME?</v>
      </c>
      <c r="L1974" t="n">
        <v>266934</v>
      </c>
      <c r="M1974" t="n">
        <v>0</v>
      </c>
      <c r="N1974" t="n">
        <v>0</v>
      </c>
      <c r="O1974" s="1" t="n">
        <v>1.00486e-07</v>
      </c>
      <c r="P1974" s="1" t="n">
        <v>1.00486e-07</v>
      </c>
      <c r="Q1974" s="1" t="n">
        <v>1.00486e-07</v>
      </c>
      <c r="R1974" s="1" t="n">
        <v>1.74047e-07</v>
      </c>
      <c r="S1974" s="1" t="n">
        <v>437337000</v>
      </c>
      <c r="T1974" t="n">
        <v>1011</v>
      </c>
      <c r="U1974" s="1" t="n">
        <v>1.52478e-05</v>
      </c>
      <c r="V1974" s="1" t="n">
        <v>5.97155e-06</v>
      </c>
      <c r="W1974" s="1" t="n">
        <v>6.73576e-09</v>
      </c>
      <c r="X1974" s="1" t="n">
        <v>1.68509e-09</v>
      </c>
      <c r="Y1974" s="1" t="n">
        <v>-8.508249999999999e-09</v>
      </c>
      <c r="Z1974" s="1" t="n">
        <v>1.52545e-05</v>
      </c>
      <c r="AA1974" s="1" t="n">
        <v>5.97323e-06</v>
      </c>
      <c r="AB1974" s="1" t="n">
        <v>3.93433e-08</v>
      </c>
      <c r="AC1974" s="1" t="n">
        <v>1.63823e-05</v>
      </c>
      <c r="AD1974" s="1" t="n">
        <v>1.52545e-05</v>
      </c>
      <c r="AE1974" s="1" t="n">
        <v>5.97323e-06</v>
      </c>
      <c r="AF1974" s="1" t="n">
        <v>3.93433e-08</v>
      </c>
      <c r="AG1974" s="1" t="n">
        <v>1.63823e-05</v>
      </c>
      <c r="AH1974" t="n">
        <v>4</v>
      </c>
      <c r="AI1974" t="n">
        <v>0</v>
      </c>
      <c r="AJ1974" t="n">
        <v>0</v>
      </c>
      <c r="AK1974" t="n">
        <v>1027412931</v>
      </c>
      <c r="AL1974" t="n">
        <v>3421</v>
      </c>
      <c r="AM1974" t="n">
        <v>25.6853</v>
      </c>
      <c r="AN1974" t="n">
        <v>1</v>
      </c>
      <c r="AO1974" t="n">
        <v>9675</v>
      </c>
    </row>
    <row r="1975">
      <c r="A1975" s="1" t="n">
        <v>1.52569e-05</v>
      </c>
      <c r="B1975" s="1" t="n">
        <v>5.95946e-06</v>
      </c>
      <c r="C1975" s="1" t="n">
        <v>4.61298e-08</v>
      </c>
      <c r="D1975" s="1" t="n">
        <v>1.63796e-05</v>
      </c>
      <c r="E1975" s="1" t="n">
        <v>-3.05176e-05</v>
      </c>
      <c r="F1975" t="n">
        <v>0.5161289999999999</v>
      </c>
      <c r="G1975" s="1" t="n">
        <v>3.93066e-08</v>
      </c>
      <c r="H1975" t="n">
        <v>255</v>
      </c>
      <c r="I1975" t="n">
        <v>0</v>
      </c>
      <c r="J1975" t="n">
        <v>31</v>
      </c>
      <c r="K1975" t="e">
        <v>#NAME?</v>
      </c>
      <c r="L1975" t="n">
        <v>206874</v>
      </c>
      <c r="M1975" t="n">
        <v>0</v>
      </c>
      <c r="N1975" t="n">
        <v>0</v>
      </c>
      <c r="O1975" s="1" t="n">
        <v>1.00486e-07</v>
      </c>
      <c r="P1975" s="1" t="n">
        <v>1.00486e-07</v>
      </c>
      <c r="Q1975" s="1" t="n">
        <v>1.00486e-07</v>
      </c>
      <c r="R1975" s="1" t="n">
        <v>1.74047e-07</v>
      </c>
      <c r="S1975" s="1" t="n">
        <v>437337000</v>
      </c>
      <c r="T1975" t="n">
        <v>1011</v>
      </c>
      <c r="U1975" s="1" t="n">
        <v>1.52494e-05</v>
      </c>
      <c r="V1975" s="1" t="n">
        <v>5.97195e-06</v>
      </c>
      <c r="W1975" s="1" t="n">
        <v>7.491680000000001e-09</v>
      </c>
      <c r="X1975" s="1" t="n">
        <v>-1.24841e-08</v>
      </c>
      <c r="Y1975" s="1" t="n">
        <v>6.82316e-09</v>
      </c>
      <c r="Z1975" s="1" t="n">
        <v>1.52569e-05</v>
      </c>
      <c r="AA1975" s="1" t="n">
        <v>5.95946e-06</v>
      </c>
      <c r="AB1975" s="1" t="n">
        <v>4.61298e-08</v>
      </c>
      <c r="AC1975" s="1" t="n">
        <v>1.63796e-05</v>
      </c>
      <c r="AD1975" s="1" t="n">
        <v>1.52569e-05</v>
      </c>
      <c r="AE1975" s="1" t="n">
        <v>5.95946e-06</v>
      </c>
      <c r="AF1975" s="1" t="n">
        <v>4.61298e-08</v>
      </c>
      <c r="AG1975" s="1" t="n">
        <v>1.63796e-05</v>
      </c>
      <c r="AH1975" t="n">
        <v>4</v>
      </c>
      <c r="AI1975" t="n">
        <v>0</v>
      </c>
      <c r="AJ1975" t="n">
        <v>0</v>
      </c>
      <c r="AK1975" t="n">
        <v>1027425374</v>
      </c>
      <c r="AL1975" t="n">
        <v>3421</v>
      </c>
      <c r="AM1975" t="n">
        <v>25.6856</v>
      </c>
      <c r="AN1975" t="n">
        <v>1</v>
      </c>
      <c r="AO1975" t="n">
        <v>9676</v>
      </c>
    </row>
    <row r="1976">
      <c r="A1976" s="1" t="n">
        <v>1.5242e-05</v>
      </c>
      <c r="B1976" s="1" t="n">
        <v>5.95267e-06</v>
      </c>
      <c r="C1976" s="1" t="n">
        <v>4.84796e-08</v>
      </c>
      <c r="D1976" s="1" t="n">
        <v>1.63632e-05</v>
      </c>
      <c r="E1976" s="1" t="n">
        <v>-3.05176e-05</v>
      </c>
      <c r="F1976" t="n">
        <v>0.5625</v>
      </c>
      <c r="G1976" s="1" t="n">
        <v>4.60815e-08</v>
      </c>
      <c r="H1976" t="n">
        <v>255</v>
      </c>
      <c r="I1976" t="n">
        <v>0</v>
      </c>
      <c r="J1976" t="n">
        <v>32</v>
      </c>
      <c r="K1976" t="e">
        <v>#NAME?</v>
      </c>
      <c r="L1976" t="n">
        <v>213547</v>
      </c>
      <c r="M1976" t="n">
        <v>0</v>
      </c>
      <c r="N1976" t="n">
        <v>0</v>
      </c>
      <c r="O1976" s="1" t="n">
        <v>1.00486e-07</v>
      </c>
      <c r="P1976" s="1" t="n">
        <v>1.00486e-07</v>
      </c>
      <c r="Q1976" s="1" t="n">
        <v>1.00486e-07</v>
      </c>
      <c r="R1976" s="1" t="n">
        <v>1.74047e-07</v>
      </c>
      <c r="S1976" s="1" t="n">
        <v>437337000</v>
      </c>
      <c r="T1976" t="n">
        <v>1011</v>
      </c>
      <c r="U1976" s="1" t="n">
        <v>1.52512e-05</v>
      </c>
      <c r="V1976" s="1" t="n">
        <v>5.96876e-06</v>
      </c>
      <c r="W1976" s="1" t="n">
        <v>-9.193630000000001e-09</v>
      </c>
      <c r="X1976" s="1" t="n">
        <v>-1.60889e-08</v>
      </c>
      <c r="Y1976" s="1" t="n">
        <v>2.39807e-09</v>
      </c>
      <c r="Z1976" s="1" t="n">
        <v>1.5242e-05</v>
      </c>
      <c r="AA1976" s="1" t="n">
        <v>5.95267e-06</v>
      </c>
      <c r="AB1976" s="1" t="n">
        <v>4.84796e-08</v>
      </c>
      <c r="AC1976" s="1" t="n">
        <v>1.63632e-05</v>
      </c>
      <c r="AD1976" s="1" t="n">
        <v>1.5242e-05</v>
      </c>
      <c r="AE1976" s="1" t="n">
        <v>5.95267e-06</v>
      </c>
      <c r="AF1976" s="1" t="n">
        <v>4.84796e-08</v>
      </c>
      <c r="AG1976" s="1" t="n">
        <v>1.63632e-05</v>
      </c>
      <c r="AH1976" t="n">
        <v>4</v>
      </c>
      <c r="AI1976" t="n">
        <v>0</v>
      </c>
      <c r="AJ1976" t="n">
        <v>0</v>
      </c>
      <c r="AK1976" t="n">
        <v>1027437816</v>
      </c>
      <c r="AL1976" t="n">
        <v>3421</v>
      </c>
      <c r="AM1976" t="n">
        <v>25.6859</v>
      </c>
      <c r="AN1976" t="n">
        <v>1</v>
      </c>
      <c r="AO1976" t="n">
        <v>9677</v>
      </c>
    </row>
    <row r="1977">
      <c r="A1977" s="1" t="n">
        <v>1.52292e-05</v>
      </c>
      <c r="B1977" s="1" t="n">
        <v>5.98151e-06</v>
      </c>
      <c r="C1977" s="1" t="n">
        <v>4.29681e-08</v>
      </c>
      <c r="D1977" s="1" t="n">
        <v>1.63618e-05</v>
      </c>
      <c r="E1977" s="1" t="n">
        <v>-3.05176e-05</v>
      </c>
      <c r="F1977" t="n">
        <v>0.653846</v>
      </c>
      <c r="G1977" s="1" t="n">
        <v>4.84619e-08</v>
      </c>
      <c r="H1977" t="n">
        <v>255</v>
      </c>
      <c r="I1977" t="n">
        <v>0</v>
      </c>
      <c r="J1977" t="n">
        <v>26</v>
      </c>
      <c r="K1977" t="e">
        <v>#NAME?</v>
      </c>
      <c r="L1977" t="n">
        <v>173507</v>
      </c>
      <c r="M1977" t="n">
        <v>0</v>
      </c>
      <c r="N1977" t="n">
        <v>0</v>
      </c>
      <c r="O1977" s="1" t="n">
        <v>1.00486e-07</v>
      </c>
      <c r="P1977" s="1" t="n">
        <v>1.00486e-07</v>
      </c>
      <c r="Q1977" s="1" t="n">
        <v>1.00486e-07</v>
      </c>
      <c r="R1977" s="1" t="n">
        <v>1.74047e-07</v>
      </c>
      <c r="S1977" s="1" t="n">
        <v>437337000</v>
      </c>
      <c r="T1977" t="n">
        <v>1011</v>
      </c>
      <c r="U1977" s="1" t="n">
        <v>1.52489e-05</v>
      </c>
      <c r="V1977" s="1" t="n">
        <v>5.96468e-06</v>
      </c>
      <c r="W1977" s="1" t="n">
        <v>-1.96323e-08</v>
      </c>
      <c r="X1977" s="1" t="n">
        <v>1.68264e-08</v>
      </c>
      <c r="Y1977" s="1" t="n">
        <v>-5.49379e-09</v>
      </c>
      <c r="Z1977" s="1" t="n">
        <v>1.52292e-05</v>
      </c>
      <c r="AA1977" s="1" t="n">
        <v>5.98151e-06</v>
      </c>
      <c r="AB1977" s="1" t="n">
        <v>4.29681e-08</v>
      </c>
      <c r="AC1977" s="1" t="n">
        <v>1.63618e-05</v>
      </c>
      <c r="AD1977" s="1" t="n">
        <v>1.52292e-05</v>
      </c>
      <c r="AE1977" s="1" t="n">
        <v>5.98151e-06</v>
      </c>
      <c r="AF1977" s="1" t="n">
        <v>4.29681e-08</v>
      </c>
      <c r="AG1977" s="1" t="n">
        <v>1.63618e-05</v>
      </c>
      <c r="AH1977" t="n">
        <v>4</v>
      </c>
      <c r="AI1977" t="n">
        <v>0</v>
      </c>
      <c r="AJ1977" t="n">
        <v>0</v>
      </c>
      <c r="AK1977" t="n">
        <v>1027450258</v>
      </c>
      <c r="AL1977" t="n">
        <v>3421</v>
      </c>
      <c r="AM1977" t="n">
        <v>25.6863</v>
      </c>
      <c r="AN1977" t="n">
        <v>1</v>
      </c>
      <c r="AO1977" t="n">
        <v>9678</v>
      </c>
    </row>
    <row r="1978">
      <c r="A1978" s="1" t="n">
        <v>1.52495e-05</v>
      </c>
      <c r="B1978" s="1" t="n">
        <v>5.97258e-06</v>
      </c>
      <c r="C1978" s="1" t="n">
        <v>5.32437e-08</v>
      </c>
      <c r="D1978" s="1" t="n">
        <v>1.63775e-05</v>
      </c>
      <c r="E1978" s="1" t="n">
        <v>-3.05176e-05</v>
      </c>
      <c r="F1978" t="n">
        <v>0.483871</v>
      </c>
      <c r="G1978" s="1" t="n">
        <v>4.29077e-08</v>
      </c>
      <c r="H1978" t="n">
        <v>255</v>
      </c>
      <c r="I1978" t="n">
        <v>0</v>
      </c>
      <c r="J1978" t="n">
        <v>31</v>
      </c>
      <c r="K1978" t="e">
        <v>#NAME?</v>
      </c>
      <c r="L1978" t="n">
        <v>206874</v>
      </c>
      <c r="M1978" t="n">
        <v>0</v>
      </c>
      <c r="N1978" t="n">
        <v>0</v>
      </c>
      <c r="O1978" s="1" t="n">
        <v>1.00486e-07</v>
      </c>
      <c r="P1978" s="1" t="n">
        <v>1.00486e-07</v>
      </c>
      <c r="Q1978" s="1" t="n">
        <v>1.00486e-07</v>
      </c>
      <c r="R1978" s="1" t="n">
        <v>1.74047e-07</v>
      </c>
      <c r="S1978" s="1" t="n">
        <v>437337000</v>
      </c>
      <c r="T1978" t="n">
        <v>1011</v>
      </c>
      <c r="U1978" s="1" t="n">
        <v>1.52439e-05</v>
      </c>
      <c r="V1978" s="1" t="n">
        <v>5.96886e-06</v>
      </c>
      <c r="W1978" s="1" t="n">
        <v>5.57966e-09</v>
      </c>
      <c r="X1978" s="1" t="n">
        <v>3.71977e-09</v>
      </c>
      <c r="Y1978" s="1" t="n">
        <v>1.03359e-08</v>
      </c>
      <c r="Z1978" s="1" t="n">
        <v>1.52495e-05</v>
      </c>
      <c r="AA1978" s="1" t="n">
        <v>5.97258e-06</v>
      </c>
      <c r="AB1978" s="1" t="n">
        <v>5.32437e-08</v>
      </c>
      <c r="AC1978" s="1" t="n">
        <v>1.63775e-05</v>
      </c>
      <c r="AD1978" s="1" t="n">
        <v>1.52495e-05</v>
      </c>
      <c r="AE1978" s="1" t="n">
        <v>5.97258e-06</v>
      </c>
      <c r="AF1978" s="1" t="n">
        <v>5.32437e-08</v>
      </c>
      <c r="AG1978" s="1" t="n">
        <v>1.63775e-05</v>
      </c>
      <c r="AH1978" t="n">
        <v>4</v>
      </c>
      <c r="AI1978" t="n">
        <v>0</v>
      </c>
      <c r="AJ1978" t="n">
        <v>0</v>
      </c>
      <c r="AK1978" t="n">
        <v>1027485625</v>
      </c>
      <c r="AL1978" t="n">
        <v>3421</v>
      </c>
      <c r="AM1978" t="n">
        <v>25.6871</v>
      </c>
      <c r="AN1978" t="n">
        <v>1</v>
      </c>
      <c r="AO1978" t="n">
        <v>9679</v>
      </c>
    </row>
    <row r="1979">
      <c r="A1979" s="1" t="n">
        <v>1.52346e-05</v>
      </c>
      <c r="B1979" s="1" t="n">
        <v>5.98308e-06</v>
      </c>
      <c r="C1979" s="1" t="n">
        <v>4.75311e-08</v>
      </c>
      <c r="D1979" s="1" t="n">
        <v>1.63674e-05</v>
      </c>
      <c r="E1979" s="1" t="n">
        <v>-3.05176e-05</v>
      </c>
      <c r="F1979" t="n">
        <v>0.555556</v>
      </c>
      <c r="G1979" s="1" t="n">
        <v>5.32227e-08</v>
      </c>
      <c r="H1979" t="n">
        <v>255</v>
      </c>
      <c r="I1979" t="n">
        <v>0</v>
      </c>
      <c r="J1979" t="n">
        <v>27</v>
      </c>
      <c r="K1979" t="e">
        <v>#NAME?</v>
      </c>
      <c r="L1979" t="n">
        <v>180180</v>
      </c>
      <c r="M1979" t="n">
        <v>0</v>
      </c>
      <c r="N1979" t="n">
        <v>0</v>
      </c>
      <c r="O1979" s="1" t="n">
        <v>1.00486e-07</v>
      </c>
      <c r="P1979" s="1" t="n">
        <v>1.00486e-07</v>
      </c>
      <c r="Q1979" s="1" t="n">
        <v>1.00486e-07</v>
      </c>
      <c r="R1979" s="1" t="n">
        <v>1.74047e-07</v>
      </c>
      <c r="S1979" s="1" t="n">
        <v>437337000</v>
      </c>
      <c r="T1979" t="n">
        <v>1011</v>
      </c>
      <c r="U1979" s="1" t="n">
        <v>1.52453e-05</v>
      </c>
      <c r="V1979" s="1" t="n">
        <v>5.96976e-06</v>
      </c>
      <c r="W1979" s="1" t="n">
        <v>-1.06549e-08</v>
      </c>
      <c r="X1979" s="1" t="n">
        <v>1.33213e-08</v>
      </c>
      <c r="Y1979" s="1" t="n">
        <v>-5.69159e-09</v>
      </c>
      <c r="Z1979" s="1" t="n">
        <v>1.52346e-05</v>
      </c>
      <c r="AA1979" s="1" t="n">
        <v>5.98308e-06</v>
      </c>
      <c r="AB1979" s="1" t="n">
        <v>4.75311e-08</v>
      </c>
      <c r="AC1979" s="1" t="n">
        <v>1.63674e-05</v>
      </c>
      <c r="AD1979" s="1" t="n">
        <v>1.52346e-05</v>
      </c>
      <c r="AE1979" s="1" t="n">
        <v>5.98308e-06</v>
      </c>
      <c r="AF1979" s="1" t="n">
        <v>4.75311e-08</v>
      </c>
      <c r="AG1979" s="1" t="n">
        <v>1.63674e-05</v>
      </c>
      <c r="AH1979" t="n">
        <v>4</v>
      </c>
      <c r="AI1979" t="n">
        <v>0</v>
      </c>
      <c r="AJ1979" t="n">
        <v>0</v>
      </c>
      <c r="AK1979" t="n">
        <v>1027498067</v>
      </c>
      <c r="AL1979" t="n">
        <v>3421</v>
      </c>
      <c r="AM1979" t="n">
        <v>25.6875</v>
      </c>
      <c r="AN1979" t="n">
        <v>1</v>
      </c>
      <c r="AO1979" t="n">
        <v>9680</v>
      </c>
    </row>
    <row r="1980">
      <c r="A1980" s="1" t="n">
        <v>1.52445e-05</v>
      </c>
      <c r="B1980" s="1" t="n">
        <v>5.96137e-06</v>
      </c>
      <c r="C1980" s="1" t="n">
        <v>6.92689e-08</v>
      </c>
      <c r="D1980" s="1" t="n">
        <v>1.63688e-05</v>
      </c>
      <c r="E1980" s="1" t="n">
        <v>-3.05176e-05</v>
      </c>
      <c r="F1980" t="n">
        <v>0.583333</v>
      </c>
      <c r="G1980" s="1" t="n">
        <v>4.74854e-08</v>
      </c>
      <c r="H1980" t="n">
        <v>255</v>
      </c>
      <c r="I1980" t="n">
        <v>0</v>
      </c>
      <c r="J1980" t="n">
        <v>24</v>
      </c>
      <c r="K1980" t="e">
        <v>#NAME?</v>
      </c>
      <c r="L1980" t="n">
        <v>160160</v>
      </c>
      <c r="M1980" t="n">
        <v>0</v>
      </c>
      <c r="N1980" t="n">
        <v>0</v>
      </c>
      <c r="O1980" s="1" t="n">
        <v>1.00486e-07</v>
      </c>
      <c r="P1980" s="1" t="n">
        <v>1.00486e-07</v>
      </c>
      <c r="Q1980" s="1" t="n">
        <v>1.00486e-07</v>
      </c>
      <c r="R1980" s="1" t="n">
        <v>1.74047e-07</v>
      </c>
      <c r="S1980" s="1" t="n">
        <v>437337000</v>
      </c>
      <c r="T1980" t="n">
        <v>1011</v>
      </c>
      <c r="U1980" s="1" t="n">
        <v>1.52426e-05</v>
      </c>
      <c r="V1980" s="1" t="n">
        <v>5.97304e-06</v>
      </c>
      <c r="W1980" s="1" t="n">
        <v>1.94575e-09</v>
      </c>
      <c r="X1980" s="1" t="n">
        <v>-1.16684e-08</v>
      </c>
      <c r="Y1980" s="1" t="n">
        <v>2.17835e-08</v>
      </c>
      <c r="Z1980" s="1" t="n">
        <v>1.52445e-05</v>
      </c>
      <c r="AA1980" s="1" t="n">
        <v>5.96137e-06</v>
      </c>
      <c r="AB1980" s="1" t="n">
        <v>6.92689e-08</v>
      </c>
      <c r="AC1980" s="1" t="n">
        <v>1.63688e-05</v>
      </c>
      <c r="AD1980" s="1" t="n">
        <v>1.52445e-05</v>
      </c>
      <c r="AE1980" s="1" t="n">
        <v>5.96137e-06</v>
      </c>
      <c r="AF1980" s="1" t="n">
        <v>6.92689e-08</v>
      </c>
      <c r="AG1980" s="1" t="n">
        <v>1.63688e-05</v>
      </c>
      <c r="AH1980" t="n">
        <v>4</v>
      </c>
      <c r="AI1980" t="n">
        <v>0</v>
      </c>
      <c r="AJ1980" t="n">
        <v>0</v>
      </c>
      <c r="AK1980" t="n">
        <v>1027510509</v>
      </c>
      <c r="AL1980" t="n">
        <v>3421</v>
      </c>
      <c r="AM1980" t="n">
        <v>25.6878</v>
      </c>
      <c r="AN1980" t="n">
        <v>1</v>
      </c>
      <c r="AO1980" t="n">
        <v>9681</v>
      </c>
    </row>
    <row r="1981">
      <c r="A1981" s="1" t="n">
        <v>1.523e-05</v>
      </c>
      <c r="B1981" s="1" t="n">
        <v>5.97223e-06</v>
      </c>
      <c r="C1981" s="1" t="n">
        <v>7.94164e-08</v>
      </c>
      <c r="D1981" s="1" t="n">
        <v>1.63593e-05</v>
      </c>
      <c r="E1981" s="1" t="n">
        <v>-3.05176e-05</v>
      </c>
      <c r="F1981" t="n">
        <v>0.483871</v>
      </c>
      <c r="G1981" s="1" t="n">
        <v>6.921389999999999e-08</v>
      </c>
      <c r="H1981" t="n">
        <v>255</v>
      </c>
      <c r="I1981" t="n">
        <v>0</v>
      </c>
      <c r="J1981" t="n">
        <v>31</v>
      </c>
      <c r="K1981" t="e">
        <v>#NAME?</v>
      </c>
      <c r="L1981" t="n">
        <v>206874</v>
      </c>
      <c r="M1981" t="n">
        <v>0</v>
      </c>
      <c r="N1981" t="n">
        <v>0</v>
      </c>
      <c r="O1981" s="1" t="n">
        <v>1.00486e-07</v>
      </c>
      <c r="P1981" s="1" t="n">
        <v>1.00486e-07</v>
      </c>
      <c r="Q1981" s="1" t="n">
        <v>1.00486e-07</v>
      </c>
      <c r="R1981" s="1" t="n">
        <v>1.74047e-07</v>
      </c>
      <c r="S1981" s="1" t="n">
        <v>437337000</v>
      </c>
      <c r="T1981" t="n">
        <v>1011</v>
      </c>
      <c r="U1981" s="1" t="n">
        <v>1.52431e-05</v>
      </c>
      <c r="V1981" s="1" t="n">
        <v>5.97006e-06</v>
      </c>
      <c r="W1981" s="1" t="n">
        <v>-1.30621e-08</v>
      </c>
      <c r="X1981" s="1" t="n">
        <v>2.17728e-09</v>
      </c>
      <c r="Y1981" s="1" t="n">
        <v>1.02025e-08</v>
      </c>
      <c r="Z1981" s="1" t="n">
        <v>1.523e-05</v>
      </c>
      <c r="AA1981" s="1" t="n">
        <v>5.97223e-06</v>
      </c>
      <c r="AB1981" s="1" t="n">
        <v>7.94164e-08</v>
      </c>
      <c r="AC1981" s="1" t="n">
        <v>1.63593e-05</v>
      </c>
      <c r="AD1981" s="1" t="n">
        <v>1.523e-05</v>
      </c>
      <c r="AE1981" s="1" t="n">
        <v>5.97223e-06</v>
      </c>
      <c r="AF1981" s="1" t="n">
        <v>7.94164e-08</v>
      </c>
      <c r="AG1981" s="1" t="n">
        <v>1.63593e-05</v>
      </c>
      <c r="AH1981" t="n">
        <v>4</v>
      </c>
      <c r="AI1981" t="n">
        <v>0</v>
      </c>
      <c r="AJ1981" t="n">
        <v>0</v>
      </c>
      <c r="AK1981" t="n">
        <v>1027522951</v>
      </c>
      <c r="AL1981" t="n">
        <v>3421</v>
      </c>
      <c r="AM1981" t="n">
        <v>25.6881</v>
      </c>
      <c r="AN1981" t="n">
        <v>1</v>
      </c>
      <c r="AO1981" t="n">
        <v>9682</v>
      </c>
    </row>
    <row r="1982">
      <c r="A1982" s="1" t="n">
        <v>1.52297e-05</v>
      </c>
      <c r="B1982" s="1" t="n">
        <v>5.97729e-06</v>
      </c>
      <c r="C1982" s="1" t="n">
        <v>6.57252e-08</v>
      </c>
      <c r="D1982" s="1" t="n">
        <v>1.63608e-05</v>
      </c>
      <c r="E1982" s="1" t="n">
        <v>-3.05176e-05</v>
      </c>
      <c r="F1982" t="n">
        <v>0.459459</v>
      </c>
      <c r="G1982" s="1" t="n">
        <v>7.94067e-08</v>
      </c>
      <c r="H1982" t="n">
        <v>255</v>
      </c>
      <c r="I1982" t="n">
        <v>0</v>
      </c>
      <c r="J1982" t="n">
        <v>37</v>
      </c>
      <c r="K1982" t="e">
        <v>#NAME?</v>
      </c>
      <c r="L1982" t="n">
        <v>246914</v>
      </c>
      <c r="M1982" t="n">
        <v>0</v>
      </c>
      <c r="N1982" t="n">
        <v>0</v>
      </c>
      <c r="O1982" s="1" t="n">
        <v>1.00486e-07</v>
      </c>
      <c r="P1982" s="1" t="n">
        <v>1.00486e-07</v>
      </c>
      <c r="Q1982" s="1" t="n">
        <v>1.00486e-07</v>
      </c>
      <c r="R1982" s="1" t="n">
        <v>1.74047e-07</v>
      </c>
      <c r="S1982" s="1" t="n">
        <v>437337000</v>
      </c>
      <c r="T1982" t="n">
        <v>1011</v>
      </c>
      <c r="U1982" s="1" t="n">
        <v>1.52398e-05</v>
      </c>
      <c r="V1982" s="1" t="n">
        <v>5.97055e-06</v>
      </c>
      <c r="W1982" s="1" t="n">
        <v>-1.01044e-08</v>
      </c>
      <c r="X1982" s="1" t="n">
        <v>6.7373e-09</v>
      </c>
      <c r="Y1982" s="1" t="n">
        <v>-1.36816e-08</v>
      </c>
      <c r="Z1982" s="1" t="n">
        <v>1.52297e-05</v>
      </c>
      <c r="AA1982" s="1" t="n">
        <v>5.97729e-06</v>
      </c>
      <c r="AB1982" s="1" t="n">
        <v>6.57252e-08</v>
      </c>
      <c r="AC1982" s="1" t="n">
        <v>1.63608e-05</v>
      </c>
      <c r="AD1982" s="1" t="n">
        <v>1.52297e-05</v>
      </c>
      <c r="AE1982" s="1" t="n">
        <v>5.97729e-06</v>
      </c>
      <c r="AF1982" s="1" t="n">
        <v>6.57252e-08</v>
      </c>
      <c r="AG1982" s="1" t="n">
        <v>1.63608e-05</v>
      </c>
      <c r="AH1982" t="n">
        <v>4</v>
      </c>
      <c r="AI1982" t="n">
        <v>0</v>
      </c>
      <c r="AJ1982" t="n">
        <v>0</v>
      </c>
      <c r="AK1982" t="n">
        <v>1027535393</v>
      </c>
      <c r="AL1982" t="n">
        <v>3421</v>
      </c>
      <c r="AM1982" t="n">
        <v>25.6884</v>
      </c>
      <c r="AN1982" t="n">
        <v>1</v>
      </c>
      <c r="AO1982" t="n">
        <v>9683</v>
      </c>
    </row>
    <row r="1983">
      <c r="A1983" s="1" t="n">
        <v>1.524e-05</v>
      </c>
      <c r="B1983" s="1" t="n">
        <v>5.96654e-06</v>
      </c>
      <c r="C1983" s="1" t="n">
        <v>6.27759e-08</v>
      </c>
      <c r="D1983" s="1" t="n">
        <v>1.63664e-05</v>
      </c>
      <c r="E1983" s="1" t="n">
        <v>-3.05176e-05</v>
      </c>
      <c r="F1983" t="n">
        <v>0.6</v>
      </c>
      <c r="G1983" s="1" t="n">
        <v>6.56738e-08</v>
      </c>
      <c r="H1983" t="n">
        <v>255</v>
      </c>
      <c r="I1983" t="n">
        <v>0</v>
      </c>
      <c r="J1983" t="n">
        <v>30</v>
      </c>
      <c r="K1983" t="e">
        <v>#NAME?</v>
      </c>
      <c r="L1983" t="n">
        <v>200200</v>
      </c>
      <c r="M1983" t="n">
        <v>0</v>
      </c>
      <c r="N1983" t="n">
        <v>0</v>
      </c>
      <c r="O1983" s="1" t="n">
        <v>1.00486e-07</v>
      </c>
      <c r="P1983" s="1" t="n">
        <v>1.00486e-07</v>
      </c>
      <c r="Q1983" s="1" t="n">
        <v>1.00486e-07</v>
      </c>
      <c r="R1983" s="1" t="n">
        <v>1.74047e-07</v>
      </c>
      <c r="S1983" s="1" t="n">
        <v>437337000</v>
      </c>
      <c r="T1983" t="n">
        <v>1011</v>
      </c>
      <c r="U1983" s="1" t="n">
        <v>1.52372e-05</v>
      </c>
      <c r="V1983" s="1" t="n">
        <v>5.97214e-06</v>
      </c>
      <c r="W1983" s="1" t="n">
        <v>2.8044e-09</v>
      </c>
      <c r="X1983" s="1" t="n">
        <v>-5.60572e-09</v>
      </c>
      <c r="Y1983" s="1" t="n">
        <v>-2.89793e-09</v>
      </c>
      <c r="Z1983" s="1" t="n">
        <v>1.524e-05</v>
      </c>
      <c r="AA1983" s="1" t="n">
        <v>5.96654e-06</v>
      </c>
      <c r="AB1983" s="1" t="n">
        <v>6.27759e-08</v>
      </c>
      <c r="AC1983" s="1" t="n">
        <v>1.63664e-05</v>
      </c>
      <c r="AD1983" s="1" t="n">
        <v>1.524e-05</v>
      </c>
      <c r="AE1983" s="1" t="n">
        <v>5.96654e-06</v>
      </c>
      <c r="AF1983" s="1" t="n">
        <v>6.27759e-08</v>
      </c>
      <c r="AG1983" s="1" t="n">
        <v>1.63664e-05</v>
      </c>
      <c r="AH1983" t="n">
        <v>4</v>
      </c>
      <c r="AI1983" t="n">
        <v>0</v>
      </c>
      <c r="AJ1983" t="n">
        <v>0</v>
      </c>
      <c r="AK1983" t="n">
        <v>1027547835</v>
      </c>
      <c r="AL1983" t="n">
        <v>3421</v>
      </c>
      <c r="AM1983" t="n">
        <v>25.6887</v>
      </c>
      <c r="AN1983" t="n">
        <v>1</v>
      </c>
      <c r="AO1983" t="n">
        <v>9684</v>
      </c>
    </row>
    <row r="1984">
      <c r="A1984" s="1" t="n">
        <v>1.52471e-05</v>
      </c>
      <c r="B1984" s="1" t="n">
        <v>5.96755e-06</v>
      </c>
      <c r="C1984" s="1" t="n">
        <v>4.72962e-08</v>
      </c>
      <c r="D1984" s="1" t="n">
        <v>1.63734e-05</v>
      </c>
      <c r="E1984" s="1" t="n">
        <v>-3.05176e-05</v>
      </c>
      <c r="F1984" t="n">
        <v>0.534884</v>
      </c>
      <c r="G1984" s="1" t="n">
        <v>6.27441e-08</v>
      </c>
      <c r="H1984" t="n">
        <v>255</v>
      </c>
      <c r="I1984" t="n">
        <v>0</v>
      </c>
      <c r="J1984" t="n">
        <v>43</v>
      </c>
      <c r="K1984" t="e">
        <v>#NAME?</v>
      </c>
      <c r="L1984" t="n">
        <v>286954</v>
      </c>
      <c r="M1984" t="n">
        <v>0</v>
      </c>
      <c r="N1984" t="n">
        <v>0</v>
      </c>
      <c r="O1984" s="1" t="n">
        <v>1.00486e-07</v>
      </c>
      <c r="P1984" s="1" t="n">
        <v>1.00486e-07</v>
      </c>
      <c r="Q1984" s="1" t="n">
        <v>1.00486e-07</v>
      </c>
      <c r="R1984" s="1" t="n">
        <v>1.74047e-07</v>
      </c>
      <c r="S1984" s="1" t="n">
        <v>437337000</v>
      </c>
      <c r="T1984" t="n">
        <v>1011</v>
      </c>
      <c r="U1984" s="1" t="n">
        <v>1.52378e-05</v>
      </c>
      <c r="V1984" s="1" t="n">
        <v>5.97065e-06</v>
      </c>
      <c r="W1984" s="1" t="n">
        <v>9.29636e-09</v>
      </c>
      <c r="X1984" s="1" t="n">
        <v>-3.09879e-09</v>
      </c>
      <c r="Y1984" s="1" t="n">
        <v>-1.54479e-08</v>
      </c>
      <c r="Z1984" s="1" t="n">
        <v>1.52471e-05</v>
      </c>
      <c r="AA1984" s="1" t="n">
        <v>5.96755e-06</v>
      </c>
      <c r="AB1984" s="1" t="n">
        <v>4.72962e-08</v>
      </c>
      <c r="AC1984" s="1" t="n">
        <v>1.63734e-05</v>
      </c>
      <c r="AD1984" s="1" t="n">
        <v>1.52471e-05</v>
      </c>
      <c r="AE1984" s="1" t="n">
        <v>5.96755e-06</v>
      </c>
      <c r="AF1984" s="1" t="n">
        <v>4.72962e-08</v>
      </c>
      <c r="AG1984" s="1" t="n">
        <v>1.63734e-05</v>
      </c>
      <c r="AH1984" t="n">
        <v>4</v>
      </c>
      <c r="AI1984" t="n">
        <v>0</v>
      </c>
      <c r="AJ1984" t="n">
        <v>0</v>
      </c>
      <c r="AK1984" t="n">
        <v>1027571740</v>
      </c>
      <c r="AL1984" t="n">
        <v>3421</v>
      </c>
      <c r="AM1984" t="n">
        <v>25.6893</v>
      </c>
      <c r="AN1984" t="n">
        <v>1</v>
      </c>
      <c r="AO1984" t="n">
        <v>9685</v>
      </c>
    </row>
    <row r="1985">
      <c r="A1985" s="1" t="n">
        <v>1.52437e-05</v>
      </c>
      <c r="B1985" s="1" t="n">
        <v>5.96252e-06</v>
      </c>
      <c r="C1985" s="1" t="n">
        <v>5.9092e-08</v>
      </c>
      <c r="D1985" s="1" t="n">
        <v>1.63685e-05</v>
      </c>
      <c r="E1985" s="1" t="n">
        <v>-3.05176e-05</v>
      </c>
      <c r="F1985" t="n">
        <v>0.558824</v>
      </c>
      <c r="G1985" s="1" t="n">
        <v>4.72412e-08</v>
      </c>
      <c r="H1985" t="n">
        <v>255</v>
      </c>
      <c r="I1985" t="n">
        <v>0</v>
      </c>
      <c r="J1985" t="n">
        <v>34</v>
      </c>
      <c r="K1985" t="e">
        <v>#NAME?</v>
      </c>
      <c r="L1985" t="n">
        <v>226894</v>
      </c>
      <c r="M1985" t="n">
        <v>0</v>
      </c>
      <c r="N1985" t="n">
        <v>0</v>
      </c>
      <c r="O1985" s="1" t="n">
        <v>1.00486e-07</v>
      </c>
      <c r="P1985" s="1" t="n">
        <v>1.00486e-07</v>
      </c>
      <c r="Q1985" s="1" t="n">
        <v>1.00486e-07</v>
      </c>
      <c r="R1985" s="1" t="n">
        <v>1.74047e-07</v>
      </c>
      <c r="S1985" s="1" t="n">
        <v>437337000</v>
      </c>
      <c r="T1985" t="n">
        <v>1011</v>
      </c>
      <c r="U1985" s="1" t="n">
        <v>1.52401e-05</v>
      </c>
      <c r="V1985" s="1" t="n">
        <v>5.96986e-06</v>
      </c>
      <c r="W1985" s="1" t="n">
        <v>3.67071e-09</v>
      </c>
      <c r="X1985" s="1" t="n">
        <v>-7.34141e-09</v>
      </c>
      <c r="Y1985" s="1" t="n">
        <v>1.18508e-08</v>
      </c>
      <c r="Z1985" s="1" t="n">
        <v>1.52437e-05</v>
      </c>
      <c r="AA1985" s="1" t="n">
        <v>5.96252e-06</v>
      </c>
      <c r="AB1985" s="1" t="n">
        <v>5.9092e-08</v>
      </c>
      <c r="AC1985" s="1" t="n">
        <v>1.63685e-05</v>
      </c>
      <c r="AD1985" s="1" t="n">
        <v>1.52437e-05</v>
      </c>
      <c r="AE1985" s="1" t="n">
        <v>5.96252e-06</v>
      </c>
      <c r="AF1985" s="1" t="n">
        <v>5.9092e-08</v>
      </c>
      <c r="AG1985" s="1" t="n">
        <v>1.63685e-05</v>
      </c>
      <c r="AH1985" t="n">
        <v>4</v>
      </c>
      <c r="AI1985" t="n">
        <v>0</v>
      </c>
      <c r="AJ1985" t="n">
        <v>0</v>
      </c>
      <c r="AK1985" t="n">
        <v>1027584183</v>
      </c>
      <c r="AL1985" t="n">
        <v>3421</v>
      </c>
      <c r="AM1985" t="n">
        <v>25.6896</v>
      </c>
      <c r="AN1985" t="n">
        <v>1</v>
      </c>
      <c r="AO1985" t="n">
        <v>9686</v>
      </c>
    </row>
    <row r="1986">
      <c r="A1986" s="1" t="n">
        <v>1.52428e-05</v>
      </c>
      <c r="B1986" s="1" t="n">
        <v>5.97347e-06</v>
      </c>
      <c r="C1986" s="1" t="n">
        <v>7.11199e-08</v>
      </c>
      <c r="D1986" s="1" t="n">
        <v>1.63716e-05</v>
      </c>
      <c r="E1986" s="1" t="n">
        <v>-3.05176e-05</v>
      </c>
      <c r="F1986" t="n">
        <v>0.432432</v>
      </c>
      <c r="G1986" s="1" t="n">
        <v>5.9082e-08</v>
      </c>
      <c r="H1986" t="n">
        <v>255</v>
      </c>
      <c r="I1986" t="n">
        <v>0</v>
      </c>
      <c r="J1986" t="n">
        <v>37</v>
      </c>
      <c r="K1986" t="e">
        <v>#NAME?</v>
      </c>
      <c r="L1986" t="n">
        <v>246914</v>
      </c>
      <c r="M1986" t="n">
        <v>0</v>
      </c>
      <c r="N1986" t="n">
        <v>0</v>
      </c>
      <c r="O1986" s="1" t="n">
        <v>1.00486e-07</v>
      </c>
      <c r="P1986" s="1" t="n">
        <v>1.00486e-07</v>
      </c>
      <c r="Q1986" s="1" t="n">
        <v>1.00486e-07</v>
      </c>
      <c r="R1986" s="1" t="n">
        <v>1.74047e-07</v>
      </c>
      <c r="S1986" s="1" t="n">
        <v>437337000</v>
      </c>
      <c r="T1986" t="n">
        <v>1011</v>
      </c>
      <c r="U1986" s="1" t="n">
        <v>1.52409e-05</v>
      </c>
      <c r="V1986" s="1" t="n">
        <v>5.96797e-06</v>
      </c>
      <c r="W1986" s="1" t="n">
        <v>1.83535e-09</v>
      </c>
      <c r="X1986" s="1" t="n">
        <v>5.50759e-09</v>
      </c>
      <c r="Y1986" s="1" t="n">
        <v>1.20379e-08</v>
      </c>
      <c r="Z1986" s="1" t="n">
        <v>1.52428e-05</v>
      </c>
      <c r="AA1986" s="1" t="n">
        <v>5.97347e-06</v>
      </c>
      <c r="AB1986" s="1" t="n">
        <v>7.11199e-08</v>
      </c>
      <c r="AC1986" s="1" t="n">
        <v>1.63716e-05</v>
      </c>
      <c r="AD1986" s="1" t="n">
        <v>1.52428e-05</v>
      </c>
      <c r="AE1986" s="1" t="n">
        <v>5.97347e-06</v>
      </c>
      <c r="AF1986" s="1" t="n">
        <v>7.11199e-08</v>
      </c>
      <c r="AG1986" s="1" t="n">
        <v>1.63716e-05</v>
      </c>
      <c r="AH1986" t="n">
        <v>4</v>
      </c>
      <c r="AI1986" t="n">
        <v>0</v>
      </c>
      <c r="AJ1986" t="n">
        <v>0</v>
      </c>
      <c r="AK1986" t="n">
        <v>1027596626</v>
      </c>
      <c r="AL1986" t="n">
        <v>3421</v>
      </c>
      <c r="AM1986" t="n">
        <v>25.6899</v>
      </c>
      <c r="AN1986" t="n">
        <v>1</v>
      </c>
      <c r="AO1986" t="n">
        <v>9687</v>
      </c>
    </row>
    <row r="1987">
      <c r="A1987" s="1" t="n">
        <v>1.5238e-05</v>
      </c>
      <c r="B1987" s="1" t="n">
        <v>5.96589e-06</v>
      </c>
      <c r="C1987" s="1" t="n">
        <v>7.1106e-08</v>
      </c>
      <c r="D1987" s="1" t="n">
        <v>1.63644e-05</v>
      </c>
      <c r="E1987" s="1" t="n">
        <v>-3.05176e-05</v>
      </c>
      <c r="F1987" t="n">
        <v>0.583333</v>
      </c>
      <c r="G1987" s="1" t="n">
        <v>7.1106e-08</v>
      </c>
      <c r="H1987" t="n">
        <v>255</v>
      </c>
      <c r="I1987" t="n">
        <v>0</v>
      </c>
      <c r="J1987" t="n">
        <v>24</v>
      </c>
      <c r="K1987" t="e">
        <v>#NAME?</v>
      </c>
      <c r="L1987" t="n">
        <v>160160</v>
      </c>
      <c r="M1987" t="n">
        <v>0</v>
      </c>
      <c r="N1987" t="n">
        <v>0</v>
      </c>
      <c r="O1987" s="1" t="n">
        <v>1.00486e-07</v>
      </c>
      <c r="P1987" s="1" t="n">
        <v>1.00486e-07</v>
      </c>
      <c r="Q1987" s="1" t="n">
        <v>1.00486e-07</v>
      </c>
      <c r="R1987" s="1" t="n">
        <v>1.74047e-07</v>
      </c>
      <c r="S1987" s="1" t="n">
        <v>437337000</v>
      </c>
      <c r="T1987" t="n">
        <v>1011</v>
      </c>
      <c r="U1987" s="1" t="n">
        <v>1.52413e-05</v>
      </c>
      <c r="V1987" s="1" t="n">
        <v>5.96926e-06</v>
      </c>
      <c r="W1987" s="1" t="n">
        <v>-3.36558e-09</v>
      </c>
      <c r="X1987" s="1" t="n">
        <v>-3.36558e-09</v>
      </c>
      <c r="Y1987" t="n">
        <v>0</v>
      </c>
      <c r="Z1987" s="1" t="n">
        <v>1.5238e-05</v>
      </c>
      <c r="AA1987" s="1" t="n">
        <v>5.96589e-06</v>
      </c>
      <c r="AB1987" s="1" t="n">
        <v>7.1106e-08</v>
      </c>
      <c r="AC1987" s="1" t="n">
        <v>1.63644e-05</v>
      </c>
      <c r="AD1987" s="1" t="n">
        <v>1.5238e-05</v>
      </c>
      <c r="AE1987" s="1" t="n">
        <v>5.96589e-06</v>
      </c>
      <c r="AF1987" s="1" t="n">
        <v>7.1106e-08</v>
      </c>
      <c r="AG1987" s="1" t="n">
        <v>1.63644e-05</v>
      </c>
      <c r="AH1987" t="n">
        <v>4</v>
      </c>
      <c r="AI1987" t="n">
        <v>0</v>
      </c>
      <c r="AJ1987" t="n">
        <v>0</v>
      </c>
      <c r="AK1987" t="n">
        <v>1027609067</v>
      </c>
      <c r="AL1987" t="n">
        <v>3421</v>
      </c>
      <c r="AM1987" t="n">
        <v>25.6902</v>
      </c>
      <c r="AN1987" t="n">
        <v>1</v>
      </c>
      <c r="AO1987" t="n">
        <v>9688</v>
      </c>
    </row>
    <row r="1988">
      <c r="A1988" s="1" t="n">
        <v>1.52477e-05</v>
      </c>
      <c r="B1988" s="1" t="n">
        <v>5.98528e-06</v>
      </c>
      <c r="C1988" s="1" t="n">
        <v>6.94301e-08</v>
      </c>
      <c r="D1988" s="1" t="n">
        <v>1.63805e-05</v>
      </c>
      <c r="E1988" s="1" t="n">
        <v>-3.05176e-05</v>
      </c>
      <c r="F1988" t="n">
        <v>0.514286</v>
      </c>
      <c r="G1988" s="1" t="n">
        <v>7.1106e-08</v>
      </c>
      <c r="H1988" t="n">
        <v>255</v>
      </c>
      <c r="I1988" t="n">
        <v>0</v>
      </c>
      <c r="J1988" t="n">
        <v>35</v>
      </c>
      <c r="K1988" t="e">
        <v>#NAME?</v>
      </c>
      <c r="L1988" t="n">
        <v>233567</v>
      </c>
      <c r="M1988" t="n">
        <v>0</v>
      </c>
      <c r="N1988" t="n">
        <v>0</v>
      </c>
      <c r="O1988" s="1" t="n">
        <v>1.00486e-07</v>
      </c>
      <c r="P1988" s="1" t="n">
        <v>1.00486e-07</v>
      </c>
      <c r="Q1988" s="1" t="n">
        <v>1.00486e-07</v>
      </c>
      <c r="R1988" s="1" t="n">
        <v>1.74047e-07</v>
      </c>
      <c r="S1988" s="1" t="n">
        <v>437337000</v>
      </c>
      <c r="T1988" t="n">
        <v>1011</v>
      </c>
      <c r="U1988" s="1" t="n">
        <v>1.52405e-05</v>
      </c>
      <c r="V1988" s="1" t="n">
        <v>5.96836e-06</v>
      </c>
      <c r="W1988" s="1" t="n">
        <v>7.25095e-09</v>
      </c>
      <c r="X1988" s="1" t="n">
        <v>1.69184e-08</v>
      </c>
      <c r="Y1988" s="1" t="n">
        <v>-1.67589e-09</v>
      </c>
      <c r="Z1988" s="1" t="n">
        <v>1.52477e-05</v>
      </c>
      <c r="AA1988" s="1" t="n">
        <v>5.98528e-06</v>
      </c>
      <c r="AB1988" s="1" t="n">
        <v>6.94301e-08</v>
      </c>
      <c r="AC1988" s="1" t="n">
        <v>1.63805e-05</v>
      </c>
      <c r="AD1988" s="1" t="n">
        <v>1.52477e-05</v>
      </c>
      <c r="AE1988" s="1" t="n">
        <v>5.98528e-06</v>
      </c>
      <c r="AF1988" s="1" t="n">
        <v>6.94301e-08</v>
      </c>
      <c r="AG1988" s="1" t="n">
        <v>1.63805e-05</v>
      </c>
      <c r="AH1988" t="n">
        <v>4</v>
      </c>
      <c r="AI1988" t="n">
        <v>0</v>
      </c>
      <c r="AJ1988" t="n">
        <v>0</v>
      </c>
      <c r="AK1988" t="n">
        <v>1027621509</v>
      </c>
      <c r="AL1988" t="n">
        <v>3421</v>
      </c>
      <c r="AM1988" t="n">
        <v>25.6905</v>
      </c>
      <c r="AN1988" t="n">
        <v>1</v>
      </c>
      <c r="AO1988" t="n">
        <v>9689</v>
      </c>
    </row>
    <row r="1989">
      <c r="A1989" s="1" t="n">
        <v>1.52423e-05</v>
      </c>
      <c r="B1989" s="1" t="n">
        <v>5.96878e-06</v>
      </c>
      <c r="C1989" s="1" t="n">
        <v>4.82007e-08</v>
      </c>
      <c r="D1989" s="1" t="n">
        <v>1.63693e-05</v>
      </c>
      <c r="E1989" s="1" t="n">
        <v>-3.05176e-05</v>
      </c>
      <c r="F1989" t="n">
        <v>0.545455</v>
      </c>
      <c r="G1989" s="1" t="n">
        <v>6.9397e-08</v>
      </c>
      <c r="H1989" t="n">
        <v>255</v>
      </c>
      <c r="I1989" t="n">
        <v>0</v>
      </c>
      <c r="J1989" t="n">
        <v>33</v>
      </c>
      <c r="K1989" t="e">
        <v>#NAME?</v>
      </c>
      <c r="L1989" t="n">
        <v>220220</v>
      </c>
      <c r="M1989" t="n">
        <v>0</v>
      </c>
      <c r="N1989" t="n">
        <v>0</v>
      </c>
      <c r="O1989" s="1" t="n">
        <v>1.00486e-07</v>
      </c>
      <c r="P1989" s="1" t="n">
        <v>1.00486e-07</v>
      </c>
      <c r="Q1989" s="1" t="n">
        <v>1.00486e-07</v>
      </c>
      <c r="R1989" s="1" t="n">
        <v>1.74047e-07</v>
      </c>
      <c r="S1989" s="1" t="n">
        <v>437337000</v>
      </c>
      <c r="T1989" t="n">
        <v>1011</v>
      </c>
      <c r="U1989" s="1" t="n">
        <v>1.52423e-05</v>
      </c>
      <c r="V1989" s="1" t="n">
        <v>5.97254e-06</v>
      </c>
      <c r="W1989" t="n">
        <v>0</v>
      </c>
      <c r="X1989" s="1" t="n">
        <v>-3.7581e-09</v>
      </c>
      <c r="Y1989" s="1" t="n">
        <v>-2.11963e-08</v>
      </c>
      <c r="Z1989" s="1" t="n">
        <v>1.52423e-05</v>
      </c>
      <c r="AA1989" s="1" t="n">
        <v>5.96878e-06</v>
      </c>
      <c r="AB1989" s="1" t="n">
        <v>4.82007e-08</v>
      </c>
      <c r="AC1989" s="1" t="n">
        <v>1.63693e-05</v>
      </c>
      <c r="AD1989" s="1" t="n">
        <v>1.52423e-05</v>
      </c>
      <c r="AE1989" s="1" t="n">
        <v>5.96878e-06</v>
      </c>
      <c r="AF1989" s="1" t="n">
        <v>4.82007e-08</v>
      </c>
      <c r="AG1989" s="1" t="n">
        <v>1.63693e-05</v>
      </c>
      <c r="AH1989" t="n">
        <v>4</v>
      </c>
      <c r="AI1989" t="n">
        <v>0</v>
      </c>
      <c r="AJ1989" t="n">
        <v>0</v>
      </c>
      <c r="AK1989" t="n">
        <v>1027633951</v>
      </c>
      <c r="AL1989" t="n">
        <v>3421</v>
      </c>
      <c r="AM1989" t="n">
        <v>25.6908</v>
      </c>
      <c r="AN1989" t="n">
        <v>1</v>
      </c>
      <c r="AO1989" t="n">
        <v>9690</v>
      </c>
    </row>
    <row r="1990">
      <c r="A1990" s="1" t="n">
        <v>1.52392e-05</v>
      </c>
      <c r="B1990" s="1" t="n">
        <v>5.96533e-06</v>
      </c>
      <c r="C1990" s="1" t="n">
        <v>6.773380000000001e-08</v>
      </c>
      <c r="D1990" s="1" t="n">
        <v>1.63653e-05</v>
      </c>
      <c r="E1990" s="1" t="n">
        <v>-3.05176e-05</v>
      </c>
      <c r="F1990" t="n">
        <v>0.384615</v>
      </c>
      <c r="G1990" s="1" t="n">
        <v>4.81567e-08</v>
      </c>
      <c r="H1990" t="n">
        <v>255</v>
      </c>
      <c r="I1990" t="n">
        <v>0</v>
      </c>
      <c r="J1990" t="n">
        <v>26</v>
      </c>
      <c r="K1990" t="e">
        <v>#NAME?</v>
      </c>
      <c r="L1990" t="n">
        <v>173507</v>
      </c>
      <c r="M1990" t="n">
        <v>0</v>
      </c>
      <c r="N1990" t="n">
        <v>0</v>
      </c>
      <c r="O1990" s="1" t="n">
        <v>1.00486e-07</v>
      </c>
      <c r="P1990" s="1" t="n">
        <v>1.00486e-07</v>
      </c>
      <c r="Q1990" s="1" t="n">
        <v>1.00486e-07</v>
      </c>
      <c r="R1990" s="1" t="n">
        <v>1.74047e-07</v>
      </c>
      <c r="S1990" s="1" t="n">
        <v>437337000</v>
      </c>
      <c r="T1990" t="n">
        <v>1011</v>
      </c>
      <c r="U1990" s="1" t="n">
        <v>1.52423e-05</v>
      </c>
      <c r="V1990" s="1" t="n">
        <v>5.97155e-06</v>
      </c>
      <c r="W1990" s="1" t="n">
        <v>-3.10645e-09</v>
      </c>
      <c r="X1990" s="1" t="n">
        <v>-6.21291e-09</v>
      </c>
      <c r="Y1990" s="1" t="n">
        <v>1.95771e-08</v>
      </c>
      <c r="Z1990" s="1" t="n">
        <v>1.52392e-05</v>
      </c>
      <c r="AA1990" s="1" t="n">
        <v>5.96533e-06</v>
      </c>
      <c r="AB1990" s="1" t="n">
        <v>6.773380000000001e-08</v>
      </c>
      <c r="AC1990" s="1" t="n">
        <v>1.63653e-05</v>
      </c>
      <c r="AD1990" s="1" t="n">
        <v>1.52392e-05</v>
      </c>
      <c r="AE1990" s="1" t="n">
        <v>5.96533e-06</v>
      </c>
      <c r="AF1990" s="1" t="n">
        <v>6.773380000000001e-08</v>
      </c>
      <c r="AG1990" s="1" t="n">
        <v>1.63653e-05</v>
      </c>
      <c r="AH1990" t="n">
        <v>4</v>
      </c>
      <c r="AI1990" t="n">
        <v>0</v>
      </c>
      <c r="AJ1990" t="n">
        <v>0</v>
      </c>
      <c r="AK1990" t="n">
        <v>1027646393</v>
      </c>
      <c r="AL1990" t="n">
        <v>3421</v>
      </c>
      <c r="AM1990" t="n">
        <v>25.6912</v>
      </c>
      <c r="AN1990" t="n">
        <v>1</v>
      </c>
      <c r="AO1990" t="n">
        <v>9691</v>
      </c>
    </row>
    <row r="1991">
      <c r="A1991" s="1" t="n">
        <v>1.5227e-05</v>
      </c>
      <c r="B1991" s="1" t="n">
        <v>5.96512e-06</v>
      </c>
      <c r="C1991" s="1" t="n">
        <v>6.49189e-08</v>
      </c>
      <c r="D1991" s="1" t="n">
        <v>1.63538e-05</v>
      </c>
      <c r="E1991" s="1" t="n">
        <v>-3.05176e-05</v>
      </c>
      <c r="F1991" t="n">
        <v>0.354839</v>
      </c>
      <c r="G1991" s="1" t="n">
        <v>6.7688e-08</v>
      </c>
      <c r="H1991" t="n">
        <v>255</v>
      </c>
      <c r="I1991" t="n">
        <v>0</v>
      </c>
      <c r="J1991" t="n">
        <v>31</v>
      </c>
      <c r="K1991" t="e">
        <v>#NAME?</v>
      </c>
      <c r="L1991" t="n">
        <v>206874</v>
      </c>
      <c r="M1991" t="n">
        <v>0</v>
      </c>
      <c r="N1991" t="n">
        <v>0</v>
      </c>
      <c r="O1991" s="1" t="n">
        <v>1.00486e-07</v>
      </c>
      <c r="P1991" s="1" t="n">
        <v>1.00486e-07</v>
      </c>
      <c r="Q1991" s="1" t="n">
        <v>1.00486e-07</v>
      </c>
      <c r="R1991" s="1" t="n">
        <v>1.74047e-07</v>
      </c>
      <c r="S1991" s="1" t="n">
        <v>437337000</v>
      </c>
      <c r="T1991" t="n">
        <v>1011</v>
      </c>
      <c r="U1991" s="1" t="n">
        <v>1.52415e-05</v>
      </c>
      <c r="V1991" s="1" t="n">
        <v>5.96996e-06</v>
      </c>
      <c r="W1991" s="1" t="n">
        <v>-1.45004e-08</v>
      </c>
      <c r="X1991" s="1" t="n">
        <v>-4.83294e-09</v>
      </c>
      <c r="Y1991" s="1" t="n">
        <v>-2.76913e-09</v>
      </c>
      <c r="Z1991" s="1" t="n">
        <v>1.5227e-05</v>
      </c>
      <c r="AA1991" s="1" t="n">
        <v>5.96512e-06</v>
      </c>
      <c r="AB1991" s="1" t="n">
        <v>6.49189e-08</v>
      </c>
      <c r="AC1991" s="1" t="n">
        <v>1.63538e-05</v>
      </c>
      <c r="AD1991" s="1" t="n">
        <v>1.5227e-05</v>
      </c>
      <c r="AE1991" s="1" t="n">
        <v>5.96512e-06</v>
      </c>
      <c r="AF1991" s="1" t="n">
        <v>6.49189e-08</v>
      </c>
      <c r="AG1991" s="1" t="n">
        <v>1.63538e-05</v>
      </c>
      <c r="AH1991" t="n">
        <v>4</v>
      </c>
      <c r="AI1991" t="n">
        <v>0</v>
      </c>
      <c r="AJ1991" t="n">
        <v>0</v>
      </c>
      <c r="AK1991" t="n">
        <v>1027658835</v>
      </c>
      <c r="AL1991" t="n">
        <v>3421</v>
      </c>
      <c r="AM1991" t="n">
        <v>25.6915</v>
      </c>
      <c r="AN1991" t="n">
        <v>1</v>
      </c>
      <c r="AO1991" t="n">
        <v>9692</v>
      </c>
    </row>
    <row r="1992">
      <c r="A1992" s="1" t="n">
        <v>1.52271e-05</v>
      </c>
      <c r="B1992" s="1" t="n">
        <v>5.96438e-06</v>
      </c>
      <c r="C1992" s="1" t="n">
        <v>6.70607e-08</v>
      </c>
      <c r="D1992" s="1" t="n">
        <v>1.63537e-05</v>
      </c>
      <c r="E1992" s="1" t="n">
        <v>-3.05176e-05</v>
      </c>
      <c r="F1992" t="n">
        <v>0.5</v>
      </c>
      <c r="G1992" s="1" t="n">
        <v>6.48804e-08</v>
      </c>
      <c r="H1992" t="n">
        <v>255</v>
      </c>
      <c r="I1992" t="n">
        <v>0</v>
      </c>
      <c r="J1992" t="n">
        <v>38</v>
      </c>
      <c r="K1992" t="e">
        <v>#NAME?</v>
      </c>
      <c r="L1992" t="n">
        <v>253587</v>
      </c>
      <c r="M1992" t="n">
        <v>0</v>
      </c>
      <c r="N1992" t="n">
        <v>0</v>
      </c>
      <c r="O1992" s="1" t="n">
        <v>1.00486e-07</v>
      </c>
      <c r="P1992" s="1" t="n">
        <v>1.00486e-07</v>
      </c>
      <c r="Q1992" s="1" t="n">
        <v>1.00486e-07</v>
      </c>
      <c r="R1992" s="1" t="n">
        <v>1.74047e-07</v>
      </c>
      <c r="S1992" s="1" t="n">
        <v>437337000</v>
      </c>
      <c r="T1992" t="n">
        <v>1011</v>
      </c>
      <c r="U1992" s="1" t="n">
        <v>1.52378e-05</v>
      </c>
      <c r="V1992" s="1" t="n">
        <v>5.96866e-06</v>
      </c>
      <c r="W1992" s="1" t="n">
        <v>-1.07085e-08</v>
      </c>
      <c r="X1992" s="1" t="n">
        <v>-4.28249e-09</v>
      </c>
      <c r="Y1992" s="1" t="n">
        <v>2.18034e-09</v>
      </c>
      <c r="Z1992" s="1" t="n">
        <v>1.52271e-05</v>
      </c>
      <c r="AA1992" s="1" t="n">
        <v>5.96438e-06</v>
      </c>
      <c r="AB1992" s="1" t="n">
        <v>6.70607e-08</v>
      </c>
      <c r="AC1992" s="1" t="n">
        <v>1.63537e-05</v>
      </c>
      <c r="AD1992" s="1" t="n">
        <v>1.52271e-05</v>
      </c>
      <c r="AE1992" s="1" t="n">
        <v>5.96438e-06</v>
      </c>
      <c r="AF1992" s="1" t="n">
        <v>6.70607e-08</v>
      </c>
      <c r="AG1992" s="1" t="n">
        <v>1.63537e-05</v>
      </c>
      <c r="AH1992" t="n">
        <v>4</v>
      </c>
      <c r="AI1992" t="n">
        <v>0</v>
      </c>
      <c r="AJ1992" t="n">
        <v>0</v>
      </c>
      <c r="AK1992" t="n">
        <v>1027671277</v>
      </c>
      <c r="AL1992" t="n">
        <v>3421</v>
      </c>
      <c r="AM1992" t="n">
        <v>25.6918</v>
      </c>
      <c r="AN1992" t="n">
        <v>1</v>
      </c>
      <c r="AO1992" t="n">
        <v>9693</v>
      </c>
    </row>
    <row r="1993">
      <c r="A1993" s="1" t="n">
        <v>1.52325e-05</v>
      </c>
      <c r="B1993" s="1" t="n">
        <v>5.97146e-06</v>
      </c>
      <c r="C1993" s="1" t="n">
        <v>4.64827e-08</v>
      </c>
      <c r="D1993" s="1" t="n">
        <v>1.63612e-05</v>
      </c>
      <c r="E1993" s="1" t="n">
        <v>-3.05176e-05</v>
      </c>
      <c r="F1993" t="n">
        <v>0.407407</v>
      </c>
      <c r="G1993" s="1" t="n">
        <v>6.70166e-08</v>
      </c>
      <c r="H1993" t="n">
        <v>255</v>
      </c>
      <c r="I1993" t="n">
        <v>0</v>
      </c>
      <c r="J1993" t="n">
        <v>27</v>
      </c>
      <c r="K1993" t="e">
        <v>#NAME?</v>
      </c>
      <c r="L1993" t="n">
        <v>180180</v>
      </c>
      <c r="M1993" t="n">
        <v>0</v>
      </c>
      <c r="N1993" t="n">
        <v>0</v>
      </c>
      <c r="O1993" s="1" t="n">
        <v>1.00486e-07</v>
      </c>
      <c r="P1993" s="1" t="n">
        <v>1.00486e-07</v>
      </c>
      <c r="Q1993" s="1" t="n">
        <v>1.00486e-07</v>
      </c>
      <c r="R1993" s="1" t="n">
        <v>1.74047e-07</v>
      </c>
      <c r="S1993" s="1" t="n">
        <v>437337000</v>
      </c>
      <c r="T1993" t="n">
        <v>1011</v>
      </c>
      <c r="U1993" s="1" t="n">
        <v>1.52351e-05</v>
      </c>
      <c r="V1993" s="1" t="n">
        <v>5.96757e-06</v>
      </c>
      <c r="W1993" s="1" t="n">
        <v>-2.59127e-09</v>
      </c>
      <c r="X1993" s="1" t="n">
        <v>3.8869e-09</v>
      </c>
      <c r="Y1993" s="1" t="n">
        <v>-2.05339e-08</v>
      </c>
      <c r="Z1993" s="1" t="n">
        <v>1.52325e-05</v>
      </c>
      <c r="AA1993" s="1" t="n">
        <v>5.97146e-06</v>
      </c>
      <c r="AB1993" s="1" t="n">
        <v>4.64827e-08</v>
      </c>
      <c r="AC1993" s="1" t="n">
        <v>1.63612e-05</v>
      </c>
      <c r="AD1993" s="1" t="n">
        <v>1.52325e-05</v>
      </c>
      <c r="AE1993" s="1" t="n">
        <v>5.97146e-06</v>
      </c>
      <c r="AF1993" s="1" t="n">
        <v>4.64827e-08</v>
      </c>
      <c r="AG1993" s="1" t="n">
        <v>1.63612e-05</v>
      </c>
      <c r="AH1993" t="n">
        <v>4</v>
      </c>
      <c r="AI1993" t="n">
        <v>0</v>
      </c>
      <c r="AJ1993" t="n">
        <v>0</v>
      </c>
      <c r="AK1993" t="n">
        <v>1027683719</v>
      </c>
      <c r="AL1993" t="n">
        <v>3421</v>
      </c>
      <c r="AM1993" t="n">
        <v>25.6921</v>
      </c>
      <c r="AN1993" t="n">
        <v>1</v>
      </c>
      <c r="AO1993" t="n">
        <v>9694</v>
      </c>
    </row>
    <row r="1994">
      <c r="A1994" s="1" t="n">
        <v>1.52412e-05</v>
      </c>
      <c r="B1994" s="1" t="n">
        <v>5.96157e-06</v>
      </c>
      <c r="C1994" s="1" t="n">
        <v>3.96553e-08</v>
      </c>
      <c r="D1994" s="1" t="n">
        <v>1.63657e-05</v>
      </c>
      <c r="E1994" s="1" t="n">
        <v>-3.05176e-05</v>
      </c>
      <c r="F1994" t="n">
        <v>0.485714</v>
      </c>
      <c r="G1994" s="1" t="n">
        <v>4.64478e-08</v>
      </c>
      <c r="H1994" t="n">
        <v>255</v>
      </c>
      <c r="I1994" t="n">
        <v>0</v>
      </c>
      <c r="J1994" t="n">
        <v>35</v>
      </c>
      <c r="K1994" t="e">
        <v>#NAME?</v>
      </c>
      <c r="L1994" t="n">
        <v>233567</v>
      </c>
      <c r="M1994" t="n">
        <v>0</v>
      </c>
      <c r="N1994" t="n">
        <v>0</v>
      </c>
      <c r="O1994" s="1" t="n">
        <v>1.00486e-07</v>
      </c>
      <c r="P1994" s="1" t="n">
        <v>1.00486e-07</v>
      </c>
      <c r="Q1994" s="1" t="n">
        <v>1.00486e-07</v>
      </c>
      <c r="R1994" s="1" t="n">
        <v>1.74047e-07</v>
      </c>
      <c r="S1994" s="1" t="n">
        <v>437337000</v>
      </c>
      <c r="T1994" t="n">
        <v>1011</v>
      </c>
      <c r="U1994" s="1" t="n">
        <v>1.52343e-05</v>
      </c>
      <c r="V1994" s="1" t="n">
        <v>5.96846e-06</v>
      </c>
      <c r="W1994" s="1" t="n">
        <v>6.89062e-09</v>
      </c>
      <c r="X1994" s="1" t="n">
        <v>-6.88909e-09</v>
      </c>
      <c r="Y1994" s="1" t="n">
        <v>-6.79249e-09</v>
      </c>
      <c r="Z1994" s="1" t="n">
        <v>1.52412e-05</v>
      </c>
      <c r="AA1994" s="1" t="n">
        <v>5.96157e-06</v>
      </c>
      <c r="AB1994" s="1" t="n">
        <v>3.96553e-08</v>
      </c>
      <c r="AC1994" s="1" t="n">
        <v>1.63657e-05</v>
      </c>
      <c r="AD1994" s="1" t="n">
        <v>1.52412e-05</v>
      </c>
      <c r="AE1994" s="1" t="n">
        <v>5.96157e-06</v>
      </c>
      <c r="AF1994" s="1" t="n">
        <v>3.96553e-08</v>
      </c>
      <c r="AG1994" s="1" t="n">
        <v>1.63657e-05</v>
      </c>
      <c r="AH1994" t="n">
        <v>4</v>
      </c>
      <c r="AI1994" t="n">
        <v>0</v>
      </c>
      <c r="AJ1994" t="n">
        <v>0</v>
      </c>
      <c r="AK1994" t="n">
        <v>1027696161</v>
      </c>
      <c r="AL1994" t="n">
        <v>3421</v>
      </c>
      <c r="AM1994" t="n">
        <v>25.6924</v>
      </c>
      <c r="AN1994" t="n">
        <v>1</v>
      </c>
      <c r="AO1994" t="n">
        <v>9695</v>
      </c>
    </row>
    <row r="1995">
      <c r="A1995" s="1" t="n">
        <v>1.52289e-05</v>
      </c>
      <c r="B1995" s="1" t="n">
        <v>5.97025e-06</v>
      </c>
      <c r="C1995" s="1" t="n">
        <v>3.75511e-08</v>
      </c>
      <c r="D1995" s="1" t="n">
        <v>1.63574e-05</v>
      </c>
      <c r="E1995" s="1" t="n">
        <v>-3.05176e-05</v>
      </c>
      <c r="F1995" t="n">
        <v>0.733333</v>
      </c>
      <c r="G1995" s="1" t="n">
        <v>3.96118e-08</v>
      </c>
      <c r="H1995" t="n">
        <v>255</v>
      </c>
      <c r="I1995" t="n">
        <v>0</v>
      </c>
      <c r="J1995" t="n">
        <v>30</v>
      </c>
      <c r="K1995" t="e">
        <v>#NAME?</v>
      </c>
      <c r="L1995" t="n">
        <v>200200</v>
      </c>
      <c r="M1995" t="n">
        <v>0</v>
      </c>
      <c r="N1995" t="n">
        <v>0</v>
      </c>
      <c r="O1995" s="1" t="n">
        <v>1.00486e-07</v>
      </c>
      <c r="P1995" s="1" t="n">
        <v>1.00486e-07</v>
      </c>
      <c r="Q1995" s="1" t="n">
        <v>1.00486e-07</v>
      </c>
      <c r="R1995" s="1" t="n">
        <v>1.74047e-07</v>
      </c>
      <c r="S1995" s="1" t="n">
        <v>437337000</v>
      </c>
      <c r="T1995" t="n">
        <v>1011</v>
      </c>
      <c r="U1995" s="1" t="n">
        <v>1.5236e-05</v>
      </c>
      <c r="V1995" s="1" t="n">
        <v>5.96667e-06</v>
      </c>
      <c r="W1995" s="1" t="n">
        <v>-7.14055e-09</v>
      </c>
      <c r="X1995" s="1" t="n">
        <v>3.57258e-09</v>
      </c>
      <c r="Y1995" s="1" t="n">
        <v>-2.06075e-09</v>
      </c>
      <c r="Z1995" s="1" t="n">
        <v>1.52289e-05</v>
      </c>
      <c r="AA1995" s="1" t="n">
        <v>5.97025e-06</v>
      </c>
      <c r="AB1995" s="1" t="n">
        <v>3.75511e-08</v>
      </c>
      <c r="AC1995" s="1" t="n">
        <v>1.63574e-05</v>
      </c>
      <c r="AD1995" s="1" t="n">
        <v>1.52289e-05</v>
      </c>
      <c r="AE1995" s="1" t="n">
        <v>5.97025e-06</v>
      </c>
      <c r="AF1995" s="1" t="n">
        <v>3.75511e-08</v>
      </c>
      <c r="AG1995" s="1" t="n">
        <v>1.63574e-05</v>
      </c>
      <c r="AH1995" t="n">
        <v>4</v>
      </c>
      <c r="AI1995" t="n">
        <v>0</v>
      </c>
      <c r="AJ1995" t="n">
        <v>0</v>
      </c>
      <c r="AK1995" t="n">
        <v>1027708603</v>
      </c>
      <c r="AL1995" t="n">
        <v>3421</v>
      </c>
      <c r="AM1995" t="n">
        <v>25.6927</v>
      </c>
      <c r="AN1995" t="n">
        <v>1</v>
      </c>
      <c r="AO1995" t="n">
        <v>9696</v>
      </c>
    </row>
    <row r="1996">
      <c r="A1996" s="1" t="n">
        <v>1.52407e-05</v>
      </c>
      <c r="B1996" s="1" t="n">
        <v>5.97071e-06</v>
      </c>
      <c r="C1996" s="1" t="n">
        <v>5.22562e-08</v>
      </c>
      <c r="D1996" s="1" t="n">
        <v>1.63686e-05</v>
      </c>
      <c r="E1996" s="1" t="n">
        <v>-3.05176e-05</v>
      </c>
      <c r="F1996" t="n">
        <v>0.46875</v>
      </c>
      <c r="G1996" s="1" t="n">
        <v>3.75366e-08</v>
      </c>
      <c r="H1996" t="n">
        <v>255</v>
      </c>
      <c r="I1996" t="n">
        <v>0</v>
      </c>
      <c r="J1996" t="n">
        <v>32</v>
      </c>
      <c r="K1996" t="e">
        <v>#NAME?</v>
      </c>
      <c r="L1996" t="n">
        <v>213547</v>
      </c>
      <c r="M1996" t="n">
        <v>0</v>
      </c>
      <c r="N1996" t="n">
        <v>0</v>
      </c>
      <c r="O1996" s="1" t="n">
        <v>1.00486e-07</v>
      </c>
      <c r="P1996" s="1" t="n">
        <v>1.00486e-07</v>
      </c>
      <c r="Q1996" s="1" t="n">
        <v>1.00486e-07</v>
      </c>
      <c r="R1996" s="1" t="n">
        <v>1.74047e-07</v>
      </c>
      <c r="S1996" s="1" t="n">
        <v>437337000</v>
      </c>
      <c r="T1996" t="n">
        <v>1011</v>
      </c>
      <c r="U1996" s="1" t="n">
        <v>1.52342e-05</v>
      </c>
      <c r="V1996" s="1" t="n">
        <v>5.96747e-06</v>
      </c>
      <c r="W1996" s="1" t="n">
        <v>6.49197e-09</v>
      </c>
      <c r="X1996" s="1" t="n">
        <v>3.24598e-09</v>
      </c>
      <c r="Y1996" s="1" t="n">
        <v>1.47196e-08</v>
      </c>
      <c r="Z1996" s="1" t="n">
        <v>1.52407e-05</v>
      </c>
      <c r="AA1996" s="1" t="n">
        <v>5.97071e-06</v>
      </c>
      <c r="AB1996" s="1" t="n">
        <v>5.22562e-08</v>
      </c>
      <c r="AC1996" s="1" t="n">
        <v>1.63686e-05</v>
      </c>
      <c r="AD1996" s="1" t="n">
        <v>1.52407e-05</v>
      </c>
      <c r="AE1996" s="1" t="n">
        <v>5.97071e-06</v>
      </c>
      <c r="AF1996" s="1" t="n">
        <v>5.22562e-08</v>
      </c>
      <c r="AG1996" s="1" t="n">
        <v>1.63686e-05</v>
      </c>
      <c r="AH1996" t="n">
        <v>4</v>
      </c>
      <c r="AI1996" t="n">
        <v>0</v>
      </c>
      <c r="AJ1996" t="n">
        <v>0</v>
      </c>
      <c r="AK1996" t="n">
        <v>1027721045</v>
      </c>
      <c r="AL1996" t="n">
        <v>3421</v>
      </c>
      <c r="AM1996" t="n">
        <v>25.693</v>
      </c>
      <c r="AN1996" t="n">
        <v>1</v>
      </c>
      <c r="AO1996" t="n">
        <v>9697</v>
      </c>
    </row>
    <row r="1997">
      <c r="A1997" s="1" t="n">
        <v>1.52401e-05</v>
      </c>
      <c r="B1997" s="1" t="n">
        <v>5.96827e-06</v>
      </c>
      <c r="C1997" s="1" t="n">
        <v>5.6915e-08</v>
      </c>
      <c r="D1997" s="1" t="n">
        <v>1.63672e-05</v>
      </c>
      <c r="E1997" s="1" t="n">
        <v>-3.05176e-05</v>
      </c>
      <c r="F1997" t="n">
        <v>0.5161289999999999</v>
      </c>
      <c r="G1997" s="1" t="n">
        <v>5.22461e-08</v>
      </c>
      <c r="H1997" t="n">
        <v>255</v>
      </c>
      <c r="I1997" t="n">
        <v>0</v>
      </c>
      <c r="J1997" t="n">
        <v>31</v>
      </c>
      <c r="K1997" t="e">
        <v>#NAME?</v>
      </c>
      <c r="L1997" t="n">
        <v>206874</v>
      </c>
      <c r="M1997" t="n">
        <v>0</v>
      </c>
      <c r="N1997" t="n">
        <v>0</v>
      </c>
      <c r="O1997" s="1" t="n">
        <v>1.00486e-07</v>
      </c>
      <c r="P1997" s="1" t="n">
        <v>1.00486e-07</v>
      </c>
      <c r="Q1997" s="1" t="n">
        <v>1.00486e-07</v>
      </c>
      <c r="R1997" s="1" t="n">
        <v>1.74047e-07</v>
      </c>
      <c r="S1997" s="1" t="n">
        <v>437337000</v>
      </c>
      <c r="T1997" t="n">
        <v>1011</v>
      </c>
      <c r="U1997" s="1" t="n">
        <v>1.52358e-05</v>
      </c>
      <c r="V1997" s="1" t="n">
        <v>5.96826e-06</v>
      </c>
      <c r="W1997" s="1" t="n">
        <v>4.35916e-09</v>
      </c>
      <c r="X1997" s="1" t="n">
        <v>1.53329e-12</v>
      </c>
      <c r="Y1997" s="1" t="n">
        <v>4.66888e-09</v>
      </c>
      <c r="Z1997" s="1" t="n">
        <v>1.52401e-05</v>
      </c>
      <c r="AA1997" s="1" t="n">
        <v>5.96827e-06</v>
      </c>
      <c r="AB1997" s="1" t="n">
        <v>5.6915e-08</v>
      </c>
      <c r="AC1997" s="1" t="n">
        <v>1.63672e-05</v>
      </c>
      <c r="AD1997" s="1" t="n">
        <v>1.52401e-05</v>
      </c>
      <c r="AE1997" s="1" t="n">
        <v>5.96827e-06</v>
      </c>
      <c r="AF1997" s="1" t="n">
        <v>5.6915e-08</v>
      </c>
      <c r="AG1997" s="1" t="n">
        <v>1.63672e-05</v>
      </c>
      <c r="AH1997" t="n">
        <v>4</v>
      </c>
      <c r="AI1997" t="n">
        <v>0</v>
      </c>
      <c r="AJ1997" t="n">
        <v>0</v>
      </c>
      <c r="AK1997" t="n">
        <v>1027733487</v>
      </c>
      <c r="AL1997" t="n">
        <v>3421</v>
      </c>
      <c r="AM1997" t="n">
        <v>25.6933</v>
      </c>
      <c r="AN1997" t="n">
        <v>1</v>
      </c>
      <c r="AO1997" t="n">
        <v>9698</v>
      </c>
    </row>
    <row r="1998">
      <c r="A1998" s="1" t="n">
        <v>1.52461e-05</v>
      </c>
      <c r="B1998" s="1" t="n">
        <v>5.95266e-06</v>
      </c>
      <c r="C1998" s="1" t="n">
        <v>5.07179e-08</v>
      </c>
      <c r="D1998" s="1" t="n">
        <v>1.63671e-05</v>
      </c>
      <c r="E1998" s="1" t="n">
        <v>-3.05176e-05</v>
      </c>
      <c r="F1998" t="n">
        <v>0.5333329999999999</v>
      </c>
      <c r="G1998" s="1" t="n">
        <v>5.68848e-08</v>
      </c>
      <c r="H1998" t="n">
        <v>255</v>
      </c>
      <c r="I1998" t="n">
        <v>0</v>
      </c>
      <c r="J1998" t="n">
        <v>30</v>
      </c>
      <c r="K1998" t="e">
        <v>#NAME?</v>
      </c>
      <c r="L1998" t="n">
        <v>200200</v>
      </c>
      <c r="M1998" t="n">
        <v>0</v>
      </c>
      <c r="N1998" t="n">
        <v>0</v>
      </c>
      <c r="O1998" s="1" t="n">
        <v>1.00486e-07</v>
      </c>
      <c r="P1998" s="1" t="n">
        <v>1.00486e-07</v>
      </c>
      <c r="Q1998" s="1" t="n">
        <v>1.00486e-07</v>
      </c>
      <c r="R1998" s="1" t="n">
        <v>1.74047e-07</v>
      </c>
      <c r="S1998" s="1" t="n">
        <v>437337000</v>
      </c>
      <c r="T1998" t="n">
        <v>1011</v>
      </c>
      <c r="U1998" s="1" t="n">
        <v>1.52368e-05</v>
      </c>
      <c r="V1998" s="1" t="n">
        <v>5.96826e-06</v>
      </c>
      <c r="W1998" s="1" t="n">
        <v>9.36536e-09</v>
      </c>
      <c r="X1998" s="1" t="n">
        <v>-1.56089e-08</v>
      </c>
      <c r="Y1998" s="1" t="n">
        <v>-6.16691e-09</v>
      </c>
      <c r="Z1998" s="1" t="n">
        <v>1.52461e-05</v>
      </c>
      <c r="AA1998" s="1" t="n">
        <v>5.95266e-06</v>
      </c>
      <c r="AB1998" s="1" t="n">
        <v>5.07179e-08</v>
      </c>
      <c r="AC1998" s="1" t="n">
        <v>1.63671e-05</v>
      </c>
      <c r="AD1998" s="1" t="n">
        <v>1.52461e-05</v>
      </c>
      <c r="AE1998" s="1" t="n">
        <v>5.95266e-06</v>
      </c>
      <c r="AF1998" s="1" t="n">
        <v>5.07179e-08</v>
      </c>
      <c r="AG1998" s="1" t="n">
        <v>1.63671e-05</v>
      </c>
      <c r="AH1998" t="n">
        <v>4</v>
      </c>
      <c r="AI1998" t="n">
        <v>0</v>
      </c>
      <c r="AJ1998" t="n">
        <v>0</v>
      </c>
      <c r="AK1998" t="n">
        <v>1027745928</v>
      </c>
      <c r="AL1998" t="n">
        <v>3421</v>
      </c>
      <c r="AM1998" t="n">
        <v>25.6936</v>
      </c>
      <c r="AN1998" t="n">
        <v>1</v>
      </c>
      <c r="AO1998" t="n">
        <v>9699</v>
      </c>
    </row>
    <row r="1999">
      <c r="A1999" s="1" t="n">
        <v>1.52366e-05</v>
      </c>
      <c r="B1999" s="1" t="n">
        <v>5.97163e-06</v>
      </c>
      <c r="C1999" s="1" t="n">
        <v>4.23119e-08</v>
      </c>
      <c r="D1999" s="1" t="n">
        <v>1.63651e-05</v>
      </c>
      <c r="E1999" s="1" t="n">
        <v>-3.05176e-05</v>
      </c>
      <c r="F1999" t="n">
        <v>0.580645</v>
      </c>
      <c r="G1999" s="1" t="n">
        <v>5.06592e-08</v>
      </c>
      <c r="H1999" t="n">
        <v>255</v>
      </c>
      <c r="I1999" t="n">
        <v>0</v>
      </c>
      <c r="J1999" t="n">
        <v>31</v>
      </c>
      <c r="K1999" t="e">
        <v>#NAME?</v>
      </c>
      <c r="L1999" t="n">
        <v>206874</v>
      </c>
      <c r="M1999" t="n">
        <v>0</v>
      </c>
      <c r="N1999" t="n">
        <v>0</v>
      </c>
      <c r="O1999" s="1" t="n">
        <v>1.00486e-07</v>
      </c>
      <c r="P1999" s="1" t="n">
        <v>1.00486e-07</v>
      </c>
      <c r="Q1999" s="1" t="n">
        <v>1.00486e-07</v>
      </c>
      <c r="R1999" s="1" t="n">
        <v>1.74047e-07</v>
      </c>
      <c r="S1999" s="1" t="n">
        <v>437337000</v>
      </c>
      <c r="T1999" t="n">
        <v>1011</v>
      </c>
      <c r="U1999" s="1" t="n">
        <v>1.52391e-05</v>
      </c>
      <c r="V1999" s="1" t="n">
        <v>5.96429e-06</v>
      </c>
      <c r="W1999" s="1" t="n">
        <v>-2.44714e-09</v>
      </c>
      <c r="X1999" s="1" t="n">
        <v>7.34448e-09</v>
      </c>
      <c r="Y1999" s="1" t="n">
        <v>-8.347250000000001e-09</v>
      </c>
      <c r="Z1999" s="1" t="n">
        <v>1.52366e-05</v>
      </c>
      <c r="AA1999" s="1" t="n">
        <v>5.97163e-06</v>
      </c>
      <c r="AB1999" s="1" t="n">
        <v>4.23119e-08</v>
      </c>
      <c r="AC1999" s="1" t="n">
        <v>1.63651e-05</v>
      </c>
      <c r="AD1999" s="1" t="n">
        <v>1.52366e-05</v>
      </c>
      <c r="AE1999" s="1" t="n">
        <v>5.97163e-06</v>
      </c>
      <c r="AF1999" s="1" t="n">
        <v>4.23119e-08</v>
      </c>
      <c r="AG1999" s="1" t="n">
        <v>1.63651e-05</v>
      </c>
      <c r="AH1999" t="n">
        <v>4</v>
      </c>
      <c r="AI1999" t="n">
        <v>0</v>
      </c>
      <c r="AJ1999" t="n">
        <v>0</v>
      </c>
      <c r="AK1999" t="n">
        <v>1027758371</v>
      </c>
      <c r="AL1999" t="n">
        <v>3421</v>
      </c>
      <c r="AM1999" t="n">
        <v>25.694</v>
      </c>
      <c r="AN1999" t="n">
        <v>1</v>
      </c>
      <c r="AO1999" t="n">
        <v>9700</v>
      </c>
    </row>
    <row r="2000">
      <c r="A2000" s="1" t="n">
        <v>1.52263e-05</v>
      </c>
      <c r="B2000" s="1" t="n">
        <v>5.96366e-06</v>
      </c>
      <c r="C2000" s="1" t="n">
        <v>5.71918e-08</v>
      </c>
      <c r="D2000" s="1" t="n">
        <v>1.63527e-05</v>
      </c>
      <c r="E2000" s="1" t="n">
        <v>-3.05176e-05</v>
      </c>
      <c r="F2000" t="n">
        <v>0.47619</v>
      </c>
      <c r="G2000" s="1" t="n">
        <v>4.22974e-08</v>
      </c>
      <c r="H2000" t="n">
        <v>255</v>
      </c>
      <c r="I2000" t="n">
        <v>0</v>
      </c>
      <c r="J2000" t="n">
        <v>21</v>
      </c>
      <c r="K2000" t="e">
        <v>#NAME?</v>
      </c>
      <c r="L2000" t="n">
        <v>140140</v>
      </c>
      <c r="M2000" t="n">
        <v>0</v>
      </c>
      <c r="N2000" t="n">
        <v>0</v>
      </c>
      <c r="O2000" s="1" t="n">
        <v>1.00486e-07</v>
      </c>
      <c r="P2000" s="1" t="n">
        <v>1.00486e-07</v>
      </c>
      <c r="Q2000" s="1" t="n">
        <v>1.00486e-07</v>
      </c>
      <c r="R2000" s="1" t="n">
        <v>1.74047e-07</v>
      </c>
      <c r="S2000" s="1" t="n">
        <v>437337000</v>
      </c>
      <c r="T2000" t="n">
        <v>1011</v>
      </c>
      <c r="U2000" s="1" t="n">
        <v>1.52384e-05</v>
      </c>
      <c r="V2000" s="1" t="n">
        <v>5.96608e-06</v>
      </c>
      <c r="W2000" s="1" t="n">
        <v>-1.20824e-08</v>
      </c>
      <c r="X2000" s="1" t="n">
        <v>-2.41647e-09</v>
      </c>
      <c r="Y2000" s="1" t="n">
        <v>1.48944e-08</v>
      </c>
      <c r="Z2000" s="1" t="n">
        <v>1.52263e-05</v>
      </c>
      <c r="AA2000" s="1" t="n">
        <v>5.96366e-06</v>
      </c>
      <c r="AB2000" s="1" t="n">
        <v>5.71918e-08</v>
      </c>
      <c r="AC2000" s="1" t="n">
        <v>1.63527e-05</v>
      </c>
      <c r="AD2000" s="1" t="n">
        <v>1.52263e-05</v>
      </c>
      <c r="AE2000" s="1" t="n">
        <v>5.96366e-06</v>
      </c>
      <c r="AF2000" s="1" t="n">
        <v>5.71918e-08</v>
      </c>
      <c r="AG2000" s="1" t="n">
        <v>1.63527e-05</v>
      </c>
      <c r="AH2000" t="n">
        <v>4</v>
      </c>
      <c r="AI2000" t="n">
        <v>0</v>
      </c>
      <c r="AJ2000" t="n">
        <v>0</v>
      </c>
      <c r="AK2000" t="n">
        <v>1027770813</v>
      </c>
      <c r="AL2000" t="n">
        <v>3421</v>
      </c>
      <c r="AM2000" t="n">
        <v>25.6943</v>
      </c>
      <c r="AN2000" t="n">
        <v>1</v>
      </c>
      <c r="AO2000" t="n">
        <v>9701</v>
      </c>
    </row>
    <row r="2001">
      <c r="A2001" s="1" t="n">
        <v>1.52443e-05</v>
      </c>
      <c r="B2001" s="1" t="n">
        <v>5.97432e-06</v>
      </c>
      <c r="C2001" s="1" t="n">
        <v>5.53653e-08</v>
      </c>
      <c r="D2001" s="1" t="n">
        <v>1.63733e-05</v>
      </c>
      <c r="E2001" s="1" t="n">
        <v>-3.05176e-05</v>
      </c>
      <c r="F2001" t="n">
        <v>0.6</v>
      </c>
      <c r="G2001" s="1" t="n">
        <v>5.71899e-08</v>
      </c>
      <c r="H2001" t="n">
        <v>255</v>
      </c>
      <c r="I2001" t="n">
        <v>0</v>
      </c>
      <c r="J2001" t="n">
        <v>45</v>
      </c>
      <c r="K2001" t="e">
        <v>#NAME?</v>
      </c>
      <c r="L2001" t="n">
        <v>300300</v>
      </c>
      <c r="M2001" t="n">
        <v>0</v>
      </c>
      <c r="N2001" t="n">
        <v>0</v>
      </c>
      <c r="O2001" s="1" t="n">
        <v>1.00486e-07</v>
      </c>
      <c r="P2001" s="1" t="n">
        <v>1.00486e-07</v>
      </c>
      <c r="Q2001" s="1" t="n">
        <v>1.00486e-07</v>
      </c>
      <c r="R2001" s="1" t="n">
        <v>1.74047e-07</v>
      </c>
      <c r="S2001" s="1" t="n">
        <v>437337000</v>
      </c>
      <c r="T2001" t="n">
        <v>1011</v>
      </c>
      <c r="U2001" s="1" t="n">
        <v>1.52354e-05</v>
      </c>
      <c r="V2001" s="1" t="n">
        <v>5.96538e-06</v>
      </c>
      <c r="W2001" s="1" t="n">
        <v>8.94524e-09</v>
      </c>
      <c r="X2001" s="1" t="n">
        <v>8.94524e-09</v>
      </c>
      <c r="Y2001" s="1" t="n">
        <v>-1.82462e-09</v>
      </c>
      <c r="Z2001" s="1" t="n">
        <v>1.52443e-05</v>
      </c>
      <c r="AA2001" s="1" t="n">
        <v>5.97432e-06</v>
      </c>
      <c r="AB2001" s="1" t="n">
        <v>5.53653e-08</v>
      </c>
      <c r="AC2001" s="1" t="n">
        <v>1.63733e-05</v>
      </c>
      <c r="AD2001" s="1" t="n">
        <v>1.52443e-05</v>
      </c>
      <c r="AE2001" s="1" t="n">
        <v>5.97432e-06</v>
      </c>
      <c r="AF2001" s="1" t="n">
        <v>5.53653e-08</v>
      </c>
      <c r="AG2001" s="1" t="n">
        <v>1.63733e-05</v>
      </c>
      <c r="AH2001" t="n">
        <v>4</v>
      </c>
      <c r="AI2001" t="n">
        <v>0</v>
      </c>
      <c r="AJ2001" t="n">
        <v>0</v>
      </c>
      <c r="AK2001" t="n">
        <v>1027783255</v>
      </c>
      <c r="AL2001" t="n">
        <v>3421</v>
      </c>
      <c r="AM2001" t="n">
        <v>25.6946</v>
      </c>
      <c r="AN2001" t="n">
        <v>1</v>
      </c>
      <c r="AO2001" t="n">
        <v>9702</v>
      </c>
    </row>
    <row r="2002">
      <c r="A2002" s="1" t="n">
        <v>1.52395e-05</v>
      </c>
      <c r="B2002" s="1" t="n">
        <v>5.97919e-06</v>
      </c>
      <c r="C2002" s="1" t="n">
        <v>5.06992e-08</v>
      </c>
      <c r="D2002" s="1" t="n">
        <v>1.63706e-05</v>
      </c>
      <c r="E2002" s="1" t="n">
        <v>-3.05176e-05</v>
      </c>
      <c r="F2002" t="n">
        <v>0.461538</v>
      </c>
      <c r="G2002" s="1" t="n">
        <v>5.53589e-08</v>
      </c>
      <c r="H2002" t="n">
        <v>255</v>
      </c>
      <c r="I2002" t="n">
        <v>0</v>
      </c>
      <c r="J2002" t="n">
        <v>39</v>
      </c>
      <c r="K2002" t="e">
        <v>#NAME?</v>
      </c>
      <c r="L2002" t="n">
        <v>260260</v>
      </c>
      <c r="M2002" t="n">
        <v>0</v>
      </c>
      <c r="N2002" t="n">
        <v>0</v>
      </c>
      <c r="O2002" s="1" t="n">
        <v>1.00486e-07</v>
      </c>
      <c r="P2002" s="1" t="n">
        <v>1.00486e-07</v>
      </c>
      <c r="Q2002" s="1" t="n">
        <v>1.00486e-07</v>
      </c>
      <c r="R2002" s="1" t="n">
        <v>1.74047e-07</v>
      </c>
      <c r="S2002" s="1" t="n">
        <v>437337000</v>
      </c>
      <c r="T2002" t="n">
        <v>1011</v>
      </c>
      <c r="U2002" s="1" t="n">
        <v>1.52376e-05</v>
      </c>
      <c r="V2002" s="1" t="n">
        <v>5.96757e-06</v>
      </c>
      <c r="W2002" s="1" t="n">
        <v>1.93655e-09</v>
      </c>
      <c r="X2002" s="1" t="n">
        <v>1.16178e-08</v>
      </c>
      <c r="Y2002" s="1" t="n">
        <v>-4.65968e-09</v>
      </c>
      <c r="Z2002" s="1" t="n">
        <v>1.52395e-05</v>
      </c>
      <c r="AA2002" s="1" t="n">
        <v>5.97919e-06</v>
      </c>
      <c r="AB2002" s="1" t="n">
        <v>5.06992e-08</v>
      </c>
      <c r="AC2002" s="1" t="n">
        <v>1.63706e-05</v>
      </c>
      <c r="AD2002" s="1" t="n">
        <v>1.52395e-05</v>
      </c>
      <c r="AE2002" s="1" t="n">
        <v>5.97919e-06</v>
      </c>
      <c r="AF2002" s="1" t="n">
        <v>5.06992e-08</v>
      </c>
      <c r="AG2002" s="1" t="n">
        <v>1.63706e-05</v>
      </c>
      <c r="AH2002" t="n">
        <v>4</v>
      </c>
      <c r="AI2002" t="n">
        <v>0</v>
      </c>
      <c r="AJ2002" t="n">
        <v>0</v>
      </c>
      <c r="AK2002" t="n">
        <v>1027795697</v>
      </c>
      <c r="AL2002" t="n">
        <v>3421</v>
      </c>
      <c r="AM2002" t="n">
        <v>25.6949</v>
      </c>
      <c r="AN2002" t="n">
        <v>1</v>
      </c>
      <c r="AO2002" t="n">
        <v>9703</v>
      </c>
    </row>
    <row r="2003">
      <c r="A2003" s="1" t="n">
        <v>1.52347e-05</v>
      </c>
      <c r="B2003" s="1" t="n">
        <v>5.97375e-06</v>
      </c>
      <c r="C2003" s="1" t="n">
        <v>3.99338e-08</v>
      </c>
      <c r="D2003" s="1" t="n">
        <v>1.63641e-05</v>
      </c>
      <c r="E2003" s="1" t="n">
        <v>-3.05176e-05</v>
      </c>
      <c r="F2003" t="n">
        <v>0.525</v>
      </c>
      <c r="G2003" s="1" t="n">
        <v>5.06592e-08</v>
      </c>
      <c r="H2003" t="n">
        <v>255</v>
      </c>
      <c r="I2003" t="n">
        <v>0</v>
      </c>
      <c r="J2003" t="n">
        <v>40</v>
      </c>
      <c r="K2003" t="e">
        <v>#NAME?</v>
      </c>
      <c r="L2003" t="n">
        <v>266934</v>
      </c>
      <c r="M2003" t="n">
        <v>0</v>
      </c>
      <c r="N2003" t="n">
        <v>0</v>
      </c>
      <c r="O2003" s="1" t="n">
        <v>1.00486e-07</v>
      </c>
      <c r="P2003" s="1" t="n">
        <v>1.00486e-07</v>
      </c>
      <c r="Q2003" s="1" t="n">
        <v>1.00486e-07</v>
      </c>
      <c r="R2003" s="1" t="n">
        <v>1.74047e-07</v>
      </c>
      <c r="S2003" s="1" t="n">
        <v>437337000</v>
      </c>
      <c r="T2003" t="n">
        <v>1011</v>
      </c>
      <c r="U2003" s="1" t="n">
        <v>1.5238e-05</v>
      </c>
      <c r="V2003" s="1" t="n">
        <v>5.97045e-06</v>
      </c>
      <c r="W2003" s="1" t="n">
        <v>-3.29965e-09</v>
      </c>
      <c r="X2003" s="1" t="n">
        <v>3.30118e-09</v>
      </c>
      <c r="Y2003" s="1" t="n">
        <v>-1.07254e-08</v>
      </c>
      <c r="Z2003" s="1" t="n">
        <v>1.52347e-05</v>
      </c>
      <c r="AA2003" s="1" t="n">
        <v>5.97375e-06</v>
      </c>
      <c r="AB2003" s="1" t="n">
        <v>3.99338e-08</v>
      </c>
      <c r="AC2003" s="1" t="n">
        <v>1.63641e-05</v>
      </c>
      <c r="AD2003" s="1" t="n">
        <v>1.52347e-05</v>
      </c>
      <c r="AE2003" s="1" t="n">
        <v>5.97375e-06</v>
      </c>
      <c r="AF2003" s="1" t="n">
        <v>3.99338e-08</v>
      </c>
      <c r="AG2003" s="1" t="n">
        <v>1.63641e-05</v>
      </c>
      <c r="AH2003" t="n">
        <v>4</v>
      </c>
      <c r="AI2003" t="n">
        <v>0</v>
      </c>
      <c r="AJ2003" t="n">
        <v>0</v>
      </c>
      <c r="AK2003" t="n">
        <v>1027808139</v>
      </c>
      <c r="AL2003" t="n">
        <v>3421</v>
      </c>
      <c r="AM2003" t="n">
        <v>25.6952</v>
      </c>
      <c r="AN2003" t="n">
        <v>1</v>
      </c>
      <c r="AO2003" t="n">
        <v>9704</v>
      </c>
    </row>
    <row r="2004">
      <c r="A2004" s="1" t="n">
        <v>1.52459e-05</v>
      </c>
      <c r="B2004" s="1" t="n">
        <v>5.97474e-06</v>
      </c>
      <c r="C2004" s="1" t="n">
        <v>4.96304e-08</v>
      </c>
      <c r="D2004" s="1" t="n">
        <v>1.63749e-05</v>
      </c>
      <c r="E2004" s="1" t="n">
        <v>-3.05176e-05</v>
      </c>
      <c r="F2004" t="n">
        <v>0.416667</v>
      </c>
      <c r="G2004" s="1" t="n">
        <v>3.9917e-08</v>
      </c>
      <c r="H2004" t="n">
        <v>255</v>
      </c>
      <c r="I2004" t="n">
        <v>0</v>
      </c>
      <c r="J2004" t="n">
        <v>36</v>
      </c>
      <c r="K2004" t="e">
        <v>#NAME?</v>
      </c>
      <c r="L2004" t="n">
        <v>240240</v>
      </c>
      <c r="M2004" t="n">
        <v>0</v>
      </c>
      <c r="N2004" t="n">
        <v>0</v>
      </c>
      <c r="O2004" s="1" t="n">
        <v>1.00486e-07</v>
      </c>
      <c r="P2004" s="1" t="n">
        <v>1.00486e-07</v>
      </c>
      <c r="Q2004" s="1" t="n">
        <v>1.00486e-07</v>
      </c>
      <c r="R2004" s="1" t="n">
        <v>1.74047e-07</v>
      </c>
      <c r="S2004" s="1" t="n">
        <v>437337000</v>
      </c>
      <c r="T2004" t="n">
        <v>1011</v>
      </c>
      <c r="U2004" s="1" t="n">
        <v>1.52372e-05</v>
      </c>
      <c r="V2004" s="1" t="n">
        <v>5.97125e-06</v>
      </c>
      <c r="W2004" s="1" t="n">
        <v>8.71831e-09</v>
      </c>
      <c r="X2004" s="1" t="n">
        <v>3.48824e-09</v>
      </c>
      <c r="Y2004" s="1" t="n">
        <v>9.713420000000001e-09</v>
      </c>
      <c r="Z2004" s="1" t="n">
        <v>1.52459e-05</v>
      </c>
      <c r="AA2004" s="1" t="n">
        <v>5.97474e-06</v>
      </c>
      <c r="AB2004" s="1" t="n">
        <v>4.96304e-08</v>
      </c>
      <c r="AC2004" s="1" t="n">
        <v>1.63749e-05</v>
      </c>
      <c r="AD2004" s="1" t="n">
        <v>1.52459e-05</v>
      </c>
      <c r="AE2004" s="1" t="n">
        <v>5.97474e-06</v>
      </c>
      <c r="AF2004" s="1" t="n">
        <v>4.96304e-08</v>
      </c>
      <c r="AG2004" s="1" t="n">
        <v>1.63749e-05</v>
      </c>
      <c r="AH2004" t="n">
        <v>4</v>
      </c>
      <c r="AI2004" t="n">
        <v>0</v>
      </c>
      <c r="AJ2004" t="n">
        <v>0</v>
      </c>
      <c r="AK2004" t="n">
        <v>1027820581</v>
      </c>
      <c r="AL2004" t="n">
        <v>3421</v>
      </c>
      <c r="AM2004" t="n">
        <v>25.6955</v>
      </c>
      <c r="AN2004" t="n">
        <v>1</v>
      </c>
      <c r="AO2004" t="n">
        <v>9705</v>
      </c>
    </row>
    <row r="2005">
      <c r="A2005" s="1" t="n">
        <v>1.52358e-05</v>
      </c>
      <c r="B2005" s="1" t="n">
        <v>5.98077e-06</v>
      </c>
      <c r="C2005" s="1" t="n">
        <v>3.57361e-08</v>
      </c>
      <c r="D2005" s="1" t="n">
        <v>1.63677e-05</v>
      </c>
      <c r="E2005" s="1" t="n">
        <v>-3.05176e-05</v>
      </c>
      <c r="F2005" t="n">
        <v>0.5161289999999999</v>
      </c>
      <c r="G2005" s="1" t="n">
        <v>4.96216e-08</v>
      </c>
      <c r="H2005" t="n">
        <v>255</v>
      </c>
      <c r="I2005" t="n">
        <v>0</v>
      </c>
      <c r="J2005" t="n">
        <v>31</v>
      </c>
      <c r="K2005" t="e">
        <v>#NAME?</v>
      </c>
      <c r="L2005" t="n">
        <v>206874</v>
      </c>
      <c r="M2005" t="n">
        <v>0</v>
      </c>
      <c r="N2005" t="n">
        <v>0</v>
      </c>
      <c r="O2005" s="1" t="n">
        <v>1.00486e-07</v>
      </c>
      <c r="P2005" s="1" t="n">
        <v>1.00486e-07</v>
      </c>
      <c r="Q2005" s="1" t="n">
        <v>1.00486e-07</v>
      </c>
      <c r="R2005" s="1" t="n">
        <v>1.74047e-07</v>
      </c>
      <c r="S2005" s="1" t="n">
        <v>437337000</v>
      </c>
      <c r="T2005" t="n">
        <v>1011</v>
      </c>
      <c r="U2005" s="1" t="n">
        <v>1.52393e-05</v>
      </c>
      <c r="V2005" s="1" t="n">
        <v>5.97205e-06</v>
      </c>
      <c r="W2005" s="1" t="n">
        <v>-3.48824e-09</v>
      </c>
      <c r="X2005" s="1" t="n">
        <v>8.72138e-09</v>
      </c>
      <c r="Y2005" s="1" t="n">
        <v>-1.38855e-08</v>
      </c>
      <c r="Z2005" s="1" t="n">
        <v>1.52358e-05</v>
      </c>
      <c r="AA2005" s="1" t="n">
        <v>5.98077e-06</v>
      </c>
      <c r="AB2005" s="1" t="n">
        <v>3.57361e-08</v>
      </c>
      <c r="AC2005" s="1" t="n">
        <v>1.63677e-05</v>
      </c>
      <c r="AD2005" s="1" t="n">
        <v>1.52358e-05</v>
      </c>
      <c r="AE2005" s="1" t="n">
        <v>5.98077e-06</v>
      </c>
      <c r="AF2005" s="1" t="n">
        <v>3.57361e-08</v>
      </c>
      <c r="AG2005" s="1" t="n">
        <v>1.63677e-05</v>
      </c>
      <c r="AH2005" t="n">
        <v>4</v>
      </c>
      <c r="AI2005" t="n">
        <v>0</v>
      </c>
      <c r="AJ2005" t="n">
        <v>0</v>
      </c>
      <c r="AK2005" t="n">
        <v>1027833024</v>
      </c>
      <c r="AL2005" t="n">
        <v>3421</v>
      </c>
      <c r="AM2005" t="n">
        <v>25.6958</v>
      </c>
      <c r="AN2005" t="n">
        <v>1</v>
      </c>
      <c r="AO2005" t="n">
        <v>9706</v>
      </c>
    </row>
    <row r="2006">
      <c r="A2006" s="1" t="n">
        <v>1.52301e-05</v>
      </c>
      <c r="B2006" s="1" t="n">
        <v>5.98652e-06</v>
      </c>
      <c r="C2006" s="1" t="n">
        <v>3.71944e-08</v>
      </c>
      <c r="D2006" s="1" t="n">
        <v>1.63645e-05</v>
      </c>
      <c r="E2006" s="1" t="n">
        <v>-3.05176e-05</v>
      </c>
      <c r="F2006" t="n">
        <v>0.651163</v>
      </c>
      <c r="G2006" s="1" t="n">
        <v>3.57056e-08</v>
      </c>
      <c r="H2006" t="n">
        <v>255</v>
      </c>
      <c r="I2006" t="n">
        <v>0</v>
      </c>
      <c r="J2006" t="n">
        <v>43</v>
      </c>
      <c r="K2006" t="e">
        <v>#NAME?</v>
      </c>
      <c r="L2006" t="n">
        <v>286954</v>
      </c>
      <c r="M2006" t="n">
        <v>0</v>
      </c>
      <c r="N2006" t="n">
        <v>0</v>
      </c>
      <c r="O2006" s="1" t="n">
        <v>1.00486e-07</v>
      </c>
      <c r="P2006" s="1" t="n">
        <v>1.00486e-07</v>
      </c>
      <c r="Q2006" s="1" t="n">
        <v>1.00486e-07</v>
      </c>
      <c r="R2006" s="1" t="n">
        <v>1.74047e-07</v>
      </c>
      <c r="S2006" s="1" t="n">
        <v>437337000</v>
      </c>
      <c r="T2006" t="n">
        <v>1011</v>
      </c>
      <c r="U2006" s="1" t="n">
        <v>1.52383e-05</v>
      </c>
      <c r="V2006" s="1" t="n">
        <v>5.97413e-06</v>
      </c>
      <c r="W2006" s="1" t="n">
        <v>-8.25526e-09</v>
      </c>
      <c r="X2006" s="1" t="n">
        <v>1.23844e-08</v>
      </c>
      <c r="Y2006" s="1" t="n">
        <v>1.48883e-09</v>
      </c>
      <c r="Z2006" s="1" t="n">
        <v>1.52301e-05</v>
      </c>
      <c r="AA2006" s="1" t="n">
        <v>5.98652e-06</v>
      </c>
      <c r="AB2006" s="1" t="n">
        <v>3.71944e-08</v>
      </c>
      <c r="AC2006" s="1" t="n">
        <v>1.63645e-05</v>
      </c>
      <c r="AD2006" s="1" t="n">
        <v>1.52301e-05</v>
      </c>
      <c r="AE2006" s="1" t="n">
        <v>5.98652e-06</v>
      </c>
      <c r="AF2006" s="1" t="n">
        <v>3.71944e-08</v>
      </c>
      <c r="AG2006" s="1" t="n">
        <v>1.63645e-05</v>
      </c>
      <c r="AH2006" t="n">
        <v>4</v>
      </c>
      <c r="AI2006" t="n">
        <v>0</v>
      </c>
      <c r="AJ2006" t="n">
        <v>0</v>
      </c>
      <c r="AK2006" t="n">
        <v>1027845466</v>
      </c>
      <c r="AL2006" t="n">
        <v>3421</v>
      </c>
      <c r="AM2006" t="n">
        <v>25.6961</v>
      </c>
      <c r="AN2006" t="n">
        <v>1</v>
      </c>
      <c r="AO2006" t="n">
        <v>9707</v>
      </c>
    </row>
    <row r="2007">
      <c r="A2007" s="1" t="n">
        <v>1.52362e-05</v>
      </c>
      <c r="B2007" s="1" t="n">
        <v>5.97083e-06</v>
      </c>
      <c r="C2007" s="1" t="n">
        <v>3.08333e-08</v>
      </c>
      <c r="D2007" s="1" t="n">
        <v>1.63644e-05</v>
      </c>
      <c r="E2007" s="1" t="n">
        <v>-3.05176e-05</v>
      </c>
      <c r="F2007" t="n">
        <v>0.5</v>
      </c>
      <c r="G2007" s="1" t="n">
        <v>3.71704e-08</v>
      </c>
      <c r="H2007" t="n">
        <v>255</v>
      </c>
      <c r="I2007" t="n">
        <v>0</v>
      </c>
      <c r="J2007" t="n">
        <v>26</v>
      </c>
      <c r="K2007" t="e">
        <v>#NAME?</v>
      </c>
      <c r="L2007" t="n">
        <v>173507</v>
      </c>
      <c r="M2007" t="n">
        <v>0</v>
      </c>
      <c r="N2007" t="n">
        <v>0</v>
      </c>
      <c r="O2007" s="1" t="n">
        <v>1.00486e-07</v>
      </c>
      <c r="P2007" s="1" t="n">
        <v>1.00486e-07</v>
      </c>
      <c r="Q2007" s="1" t="n">
        <v>1.00486e-07</v>
      </c>
      <c r="R2007" s="1" t="n">
        <v>1.74047e-07</v>
      </c>
      <c r="S2007" s="1" t="n">
        <v>437337000</v>
      </c>
      <c r="T2007" t="n">
        <v>1011</v>
      </c>
      <c r="U2007" s="1" t="n">
        <v>1.52362e-05</v>
      </c>
      <c r="V2007" s="1" t="n">
        <v>5.97722e-06</v>
      </c>
      <c r="W2007" s="1" t="n">
        <v>1.53329e-12</v>
      </c>
      <c r="X2007" s="1" t="n">
        <v>-6.38924e-09</v>
      </c>
      <c r="Y2007" s="1" t="n">
        <v>-6.33711e-09</v>
      </c>
      <c r="Z2007" s="1" t="n">
        <v>1.52362e-05</v>
      </c>
      <c r="AA2007" s="1" t="n">
        <v>5.97083e-06</v>
      </c>
      <c r="AB2007" s="1" t="n">
        <v>3.08333e-08</v>
      </c>
      <c r="AC2007" s="1" t="n">
        <v>1.63644e-05</v>
      </c>
      <c r="AD2007" s="1" t="n">
        <v>1.52362e-05</v>
      </c>
      <c r="AE2007" s="1" t="n">
        <v>5.97083e-06</v>
      </c>
      <c r="AF2007" s="1" t="n">
        <v>3.08333e-08</v>
      </c>
      <c r="AG2007" s="1" t="n">
        <v>1.63644e-05</v>
      </c>
      <c r="AH2007" t="n">
        <v>4</v>
      </c>
      <c r="AI2007" t="n">
        <v>0</v>
      </c>
      <c r="AJ2007" t="n">
        <v>0</v>
      </c>
      <c r="AK2007" t="n">
        <v>1027857908</v>
      </c>
      <c r="AL2007" t="n">
        <v>3421</v>
      </c>
      <c r="AM2007" t="n">
        <v>25.6964</v>
      </c>
      <c r="AN2007" t="n">
        <v>1</v>
      </c>
      <c r="AO2007" t="n">
        <v>9708</v>
      </c>
    </row>
    <row r="2008">
      <c r="A2008" s="1" t="n">
        <v>1.52332e-05</v>
      </c>
      <c r="B2008" s="1" t="n">
        <v>5.98154e-06</v>
      </c>
      <c r="C2008" s="1" t="n">
        <v>2.4524e-08</v>
      </c>
      <c r="D2008" s="1" t="n">
        <v>1.63655e-05</v>
      </c>
      <c r="E2008" s="1" t="n">
        <v>-3.05176e-05</v>
      </c>
      <c r="F2008" t="n">
        <v>0.5</v>
      </c>
      <c r="G2008" s="1" t="n">
        <v>3.08228e-08</v>
      </c>
      <c r="H2008" t="n">
        <v>255</v>
      </c>
      <c r="I2008" t="n">
        <v>0</v>
      </c>
      <c r="J2008" t="n">
        <v>22</v>
      </c>
      <c r="K2008" t="e">
        <v>#NAME?</v>
      </c>
      <c r="L2008" t="n">
        <v>146813</v>
      </c>
      <c r="M2008" t="n">
        <v>0</v>
      </c>
      <c r="N2008" t="n">
        <v>0</v>
      </c>
      <c r="O2008" s="1" t="n">
        <v>1.00486e-07</v>
      </c>
      <c r="P2008" s="1" t="n">
        <v>1.00486e-07</v>
      </c>
      <c r="Q2008" s="1" t="n">
        <v>1.00486e-07</v>
      </c>
      <c r="R2008" s="1" t="n">
        <v>1.74047e-07</v>
      </c>
      <c r="S2008" s="1" t="n">
        <v>437337000</v>
      </c>
      <c r="T2008" t="n">
        <v>1011</v>
      </c>
      <c r="U2008" s="1" t="n">
        <v>1.52362e-05</v>
      </c>
      <c r="V2008" s="1" t="n">
        <v>5.97553e-06</v>
      </c>
      <c r="W2008" s="1" t="n">
        <v>-3.00526e-09</v>
      </c>
      <c r="X2008" s="1" t="n">
        <v>6.01358e-09</v>
      </c>
      <c r="Y2008" s="1" t="n">
        <v>-6.29877e-09</v>
      </c>
      <c r="Z2008" s="1" t="n">
        <v>1.52332e-05</v>
      </c>
      <c r="AA2008" s="1" t="n">
        <v>5.98154e-06</v>
      </c>
      <c r="AB2008" s="1" t="n">
        <v>2.4524e-08</v>
      </c>
      <c r="AC2008" s="1" t="n">
        <v>1.63655e-05</v>
      </c>
      <c r="AD2008" s="1" t="n">
        <v>1.52332e-05</v>
      </c>
      <c r="AE2008" s="1" t="n">
        <v>5.98154e-06</v>
      </c>
      <c r="AF2008" s="1" t="n">
        <v>2.4524e-08</v>
      </c>
      <c r="AG2008" s="1" t="n">
        <v>1.63655e-05</v>
      </c>
      <c r="AH2008" t="n">
        <v>4</v>
      </c>
      <c r="AI2008" t="n">
        <v>0</v>
      </c>
      <c r="AJ2008" t="n">
        <v>0</v>
      </c>
      <c r="AK2008" t="n">
        <v>1027870350</v>
      </c>
      <c r="AL2008" t="n">
        <v>3421</v>
      </c>
      <c r="AM2008" t="n">
        <v>25.6968</v>
      </c>
      <c r="AN2008" t="n">
        <v>1</v>
      </c>
      <c r="AO2008" t="n">
        <v>9709</v>
      </c>
    </row>
    <row r="2009">
      <c r="A2009" s="1" t="n">
        <v>1.52284e-05</v>
      </c>
      <c r="B2009" s="1" t="n">
        <v>5.98056e-06</v>
      </c>
      <c r="C2009" s="1" t="n">
        <v>2.10313e-08</v>
      </c>
      <c r="D2009" s="1" t="n">
        <v>1.63606e-05</v>
      </c>
      <c r="E2009" s="1" t="n">
        <v>-3.05176e-05</v>
      </c>
      <c r="F2009" t="n">
        <v>0.458333</v>
      </c>
      <c r="G2009" s="1" t="n">
        <v>2.44751e-08</v>
      </c>
      <c r="H2009" t="n">
        <v>255</v>
      </c>
      <c r="I2009" t="n">
        <v>0</v>
      </c>
      <c r="J2009" t="n">
        <v>24</v>
      </c>
      <c r="K2009" t="e">
        <v>#NAME?</v>
      </c>
      <c r="L2009" t="n">
        <v>160160</v>
      </c>
      <c r="M2009" t="n">
        <v>0</v>
      </c>
      <c r="N2009" t="n">
        <v>0</v>
      </c>
      <c r="O2009" s="1" t="n">
        <v>1.00486e-07</v>
      </c>
      <c r="P2009" s="1" t="n">
        <v>1.00486e-07</v>
      </c>
      <c r="Q2009" s="1" t="n">
        <v>1.00486e-07</v>
      </c>
      <c r="R2009" s="1" t="n">
        <v>1.74047e-07</v>
      </c>
      <c r="S2009" s="1" t="n">
        <v>437337000</v>
      </c>
      <c r="T2009" t="n">
        <v>1011</v>
      </c>
      <c r="U2009" s="1" t="n">
        <v>1.52354e-05</v>
      </c>
      <c r="V2009" s="1" t="n">
        <v>5.97702e-06</v>
      </c>
      <c r="W2009" s="1" t="n">
        <v>-7.07615e-09</v>
      </c>
      <c r="X2009" s="1" t="n">
        <v>3.53884e-09</v>
      </c>
      <c r="Y2009" s="1" t="n">
        <v>-3.44378e-09</v>
      </c>
      <c r="Z2009" s="1" t="n">
        <v>1.52284e-05</v>
      </c>
      <c r="AA2009" s="1" t="n">
        <v>5.98056e-06</v>
      </c>
      <c r="AB2009" s="1" t="n">
        <v>2.10313e-08</v>
      </c>
      <c r="AC2009" s="1" t="n">
        <v>1.63606e-05</v>
      </c>
      <c r="AD2009" s="1" t="n">
        <v>1.52284e-05</v>
      </c>
      <c r="AE2009" s="1" t="n">
        <v>5.98056e-06</v>
      </c>
      <c r="AF2009" s="1" t="n">
        <v>2.10313e-08</v>
      </c>
      <c r="AG2009" s="1" t="n">
        <v>1.63606e-05</v>
      </c>
      <c r="AH2009" t="n">
        <v>4</v>
      </c>
      <c r="AI2009" t="n">
        <v>0</v>
      </c>
      <c r="AJ2009" t="n">
        <v>0</v>
      </c>
      <c r="AK2009" t="n">
        <v>1027882791</v>
      </c>
      <c r="AL2009" t="n">
        <v>3421</v>
      </c>
      <c r="AM2009" t="n">
        <v>25.6971</v>
      </c>
      <c r="AN2009" t="n">
        <v>1</v>
      </c>
      <c r="AO2009" t="n">
        <v>9710</v>
      </c>
    </row>
    <row r="2010">
      <c r="A2010" s="1" t="n">
        <v>1.5225e-05</v>
      </c>
      <c r="B2010" s="1" t="n">
        <v>5.97492e-06</v>
      </c>
      <c r="C2010" s="1" t="n">
        <v>1.5993e-08</v>
      </c>
      <c r="D2010" s="1" t="n">
        <v>1.63554e-05</v>
      </c>
      <c r="E2010" s="1" t="n">
        <v>-3.05176e-05</v>
      </c>
      <c r="F2010" t="n">
        <v>0.5</v>
      </c>
      <c r="G2010" s="1" t="n">
        <v>2.09961e-08</v>
      </c>
      <c r="H2010" t="n">
        <v>255</v>
      </c>
      <c r="I2010" t="n">
        <v>0</v>
      </c>
      <c r="J2010" t="n">
        <v>30</v>
      </c>
      <c r="K2010" t="e">
        <v>#NAME?</v>
      </c>
      <c r="L2010" t="n">
        <v>200200</v>
      </c>
      <c r="M2010" t="n">
        <v>0</v>
      </c>
      <c r="N2010" t="n">
        <v>0</v>
      </c>
      <c r="O2010" s="1" t="n">
        <v>1.00486e-07</v>
      </c>
      <c r="P2010" s="1" t="n">
        <v>1.00486e-07</v>
      </c>
      <c r="Q2010" s="1" t="n">
        <v>1.00486e-07</v>
      </c>
      <c r="R2010" s="1" t="n">
        <v>1.74047e-07</v>
      </c>
      <c r="S2010" s="1" t="n">
        <v>437337000</v>
      </c>
      <c r="T2010" t="n">
        <v>1011</v>
      </c>
      <c r="U2010" s="1" t="n">
        <v>1.52336e-05</v>
      </c>
      <c r="V2010" s="1" t="n">
        <v>5.97782e-06</v>
      </c>
      <c r="W2010" s="1" t="n">
        <v>-8.681510000000001e-09</v>
      </c>
      <c r="X2010" s="1" t="n">
        <v>-2.89333e-09</v>
      </c>
      <c r="Y2010" s="1" t="n">
        <v>-5.00314e-09</v>
      </c>
      <c r="Z2010" s="1" t="n">
        <v>1.5225e-05</v>
      </c>
      <c r="AA2010" s="1" t="n">
        <v>5.97492e-06</v>
      </c>
      <c r="AB2010" s="1" t="n">
        <v>1.5993e-08</v>
      </c>
      <c r="AC2010" s="1" t="n">
        <v>1.63554e-05</v>
      </c>
      <c r="AD2010" s="1" t="n">
        <v>1.5225e-05</v>
      </c>
      <c r="AE2010" s="1" t="n">
        <v>5.97492e-06</v>
      </c>
      <c r="AF2010" s="1" t="n">
        <v>1.5993e-08</v>
      </c>
      <c r="AG2010" s="1" t="n">
        <v>1.63554e-05</v>
      </c>
      <c r="AH2010" t="n">
        <v>4</v>
      </c>
      <c r="AI2010" t="n">
        <v>0</v>
      </c>
      <c r="AJ2010" t="n">
        <v>0</v>
      </c>
      <c r="AK2010" t="n">
        <v>1027895233</v>
      </c>
      <c r="AL2010" t="n">
        <v>3421</v>
      </c>
      <c r="AM2010" t="n">
        <v>25.6974</v>
      </c>
      <c r="AN2010" t="n">
        <v>1</v>
      </c>
      <c r="AO2010" t="n">
        <v>9711</v>
      </c>
    </row>
    <row r="2011">
      <c r="A2011" s="1" t="n">
        <v>1.52442e-05</v>
      </c>
      <c r="B2011" s="1" t="n">
        <v>5.98021e-06</v>
      </c>
      <c r="C2011" s="1" t="n">
        <v>7.32503e-09</v>
      </c>
      <c r="D2011" s="1" t="n">
        <v>1.63753e-05</v>
      </c>
      <c r="E2011" s="1" t="n">
        <v>-3.05176e-05</v>
      </c>
      <c r="F2011" t="n">
        <v>0.416667</v>
      </c>
      <c r="G2011" s="1" t="n">
        <v>1.59912e-08</v>
      </c>
      <c r="H2011" t="n">
        <v>255</v>
      </c>
      <c r="I2011" t="n">
        <v>0</v>
      </c>
      <c r="J2011" t="n">
        <v>24</v>
      </c>
      <c r="K2011" t="e">
        <v>#NAME?</v>
      </c>
      <c r="L2011" t="n">
        <v>160160</v>
      </c>
      <c r="M2011" t="n">
        <v>0</v>
      </c>
      <c r="N2011" t="n">
        <v>0</v>
      </c>
      <c r="O2011" s="1" t="n">
        <v>1.00486e-07</v>
      </c>
      <c r="P2011" s="1" t="n">
        <v>1.00486e-07</v>
      </c>
      <c r="Q2011" s="1" t="n">
        <v>1.00486e-07</v>
      </c>
      <c r="R2011" s="1" t="n">
        <v>1.74047e-07</v>
      </c>
      <c r="S2011" s="1" t="n">
        <v>437337000</v>
      </c>
      <c r="T2011" t="n">
        <v>1011</v>
      </c>
      <c r="U2011" s="1" t="n">
        <v>1.52314e-05</v>
      </c>
      <c r="V2011" s="1" t="n">
        <v>5.97702e-06</v>
      </c>
      <c r="W2011" s="1" t="n">
        <v>1.27677e-08</v>
      </c>
      <c r="X2011" s="1" t="n">
        <v>3.19232e-09</v>
      </c>
      <c r="Y2011" s="1" t="n">
        <v>-8.666180000000001e-09</v>
      </c>
      <c r="Z2011" s="1" t="n">
        <v>1.52442e-05</v>
      </c>
      <c r="AA2011" s="1" t="n">
        <v>5.98021e-06</v>
      </c>
      <c r="AB2011" s="1" t="n">
        <v>7.32503e-09</v>
      </c>
      <c r="AC2011" s="1" t="n">
        <v>1.63753e-05</v>
      </c>
      <c r="AD2011" s="1" t="n">
        <v>1.52442e-05</v>
      </c>
      <c r="AE2011" s="1" t="n">
        <v>5.98021e-06</v>
      </c>
      <c r="AF2011" s="1" t="n">
        <v>7.32503e-09</v>
      </c>
      <c r="AG2011" s="1" t="n">
        <v>1.63753e-05</v>
      </c>
      <c r="AH2011" t="n">
        <v>4</v>
      </c>
      <c r="AI2011" t="n">
        <v>0</v>
      </c>
      <c r="AJ2011" t="n">
        <v>0</v>
      </c>
      <c r="AK2011" t="n">
        <v>1027907675</v>
      </c>
      <c r="AL2011" t="n">
        <v>3421</v>
      </c>
      <c r="AM2011" t="n">
        <v>25.6977</v>
      </c>
      <c r="AN2011" t="n">
        <v>1</v>
      </c>
      <c r="AO2011" t="n">
        <v>9712</v>
      </c>
    </row>
    <row r="2012">
      <c r="A2012" s="1" t="n">
        <v>1.52313e-05</v>
      </c>
      <c r="B2012" s="1" t="n">
        <v>5.97451e-06</v>
      </c>
      <c r="C2012" s="1" t="n">
        <v>1.09428e-08</v>
      </c>
      <c r="D2012" s="1" t="n">
        <v>1.63611e-05</v>
      </c>
      <c r="E2012" s="1" t="n">
        <v>-3.05176e-05</v>
      </c>
      <c r="F2012" t="n">
        <v>0.48</v>
      </c>
      <c r="G2012" s="1" t="n">
        <v>7.32422e-09</v>
      </c>
      <c r="H2012" t="n">
        <v>255</v>
      </c>
      <c r="I2012" t="n">
        <v>0</v>
      </c>
      <c r="J2012" t="n">
        <v>25</v>
      </c>
      <c r="K2012" t="e">
        <v>#NAME?</v>
      </c>
      <c r="L2012" t="n">
        <v>166834</v>
      </c>
      <c r="M2012" t="n">
        <v>0</v>
      </c>
      <c r="N2012" t="n">
        <v>0</v>
      </c>
      <c r="O2012" s="1" t="n">
        <v>1.00486e-07</v>
      </c>
      <c r="P2012" s="1" t="n">
        <v>1.00486e-07</v>
      </c>
      <c r="Q2012" s="1" t="n">
        <v>1.00486e-07</v>
      </c>
      <c r="R2012" s="1" t="n">
        <v>1.74047e-07</v>
      </c>
      <c r="S2012" s="1" t="n">
        <v>437337000</v>
      </c>
      <c r="T2012" t="n">
        <v>1011</v>
      </c>
      <c r="U2012" s="1" t="n">
        <v>1.52346e-05</v>
      </c>
      <c r="V2012" s="1" t="n">
        <v>5.97782e-06</v>
      </c>
      <c r="W2012" s="1" t="n">
        <v>-3.30425e-09</v>
      </c>
      <c r="X2012" s="1" t="n">
        <v>-3.30425e-09</v>
      </c>
      <c r="Y2012" s="1" t="n">
        <v>3.61857e-09</v>
      </c>
      <c r="Z2012" s="1" t="n">
        <v>1.52313e-05</v>
      </c>
      <c r="AA2012" s="1" t="n">
        <v>5.97451e-06</v>
      </c>
      <c r="AB2012" s="1" t="n">
        <v>1.09428e-08</v>
      </c>
      <c r="AC2012" s="1" t="n">
        <v>1.63611e-05</v>
      </c>
      <c r="AD2012" s="1" t="n">
        <v>1.52313e-05</v>
      </c>
      <c r="AE2012" s="1" t="n">
        <v>5.97451e-06</v>
      </c>
      <c r="AF2012" s="1" t="n">
        <v>1.09428e-08</v>
      </c>
      <c r="AG2012" s="1" t="n">
        <v>1.63611e-05</v>
      </c>
      <c r="AH2012" t="n">
        <v>4</v>
      </c>
      <c r="AI2012" t="n">
        <v>0</v>
      </c>
      <c r="AJ2012" t="n">
        <v>0</v>
      </c>
      <c r="AK2012" t="n">
        <v>1027920118</v>
      </c>
      <c r="AL2012" t="n">
        <v>3421</v>
      </c>
      <c r="AM2012" t="n">
        <v>25.698</v>
      </c>
      <c r="AN2012" t="n">
        <v>1</v>
      </c>
      <c r="AO2012" t="n">
        <v>9713</v>
      </c>
    </row>
    <row r="2013">
      <c r="A2013" s="1" t="n">
        <v>1.52239e-05</v>
      </c>
      <c r="B2013" s="1" t="n">
        <v>5.97692e-06</v>
      </c>
      <c r="C2013" s="1" t="n">
        <v>-1.05608e-08</v>
      </c>
      <c r="D2013" s="1" t="n">
        <v>1.63552e-05</v>
      </c>
      <c r="E2013" s="1" t="n">
        <v>-3.05176e-05</v>
      </c>
      <c r="F2013" t="n">
        <v>0.6</v>
      </c>
      <c r="G2013" s="1" t="n">
        <v>1.09253e-08</v>
      </c>
      <c r="H2013" t="n">
        <v>255</v>
      </c>
      <c r="I2013" t="n">
        <v>0</v>
      </c>
      <c r="J2013" t="n">
        <v>25</v>
      </c>
      <c r="K2013" t="e">
        <v>#NAME?</v>
      </c>
      <c r="L2013" t="n">
        <v>166834</v>
      </c>
      <c r="M2013" t="n">
        <v>0</v>
      </c>
      <c r="N2013" t="n">
        <v>0</v>
      </c>
      <c r="O2013" s="1" t="n">
        <v>1.00486e-07</v>
      </c>
      <c r="P2013" s="1" t="n">
        <v>1.00486e-07</v>
      </c>
      <c r="Q2013" s="1" t="n">
        <v>1.00486e-07</v>
      </c>
      <c r="R2013" s="1" t="n">
        <v>1.74047e-07</v>
      </c>
      <c r="S2013" s="1" t="n">
        <v>437337000</v>
      </c>
      <c r="T2013" t="n">
        <v>1011</v>
      </c>
      <c r="U2013" s="1" t="n">
        <v>1.52337e-05</v>
      </c>
      <c r="V2013" s="1" t="n">
        <v>5.97692e-06</v>
      </c>
      <c r="W2013" s="1" t="n">
        <v>-9.81002e-09</v>
      </c>
      <c r="X2013" t="n">
        <v>0</v>
      </c>
      <c r="Y2013" s="1" t="n">
        <v>-2.14861e-08</v>
      </c>
      <c r="Z2013" s="1" t="n">
        <v>1.52239e-05</v>
      </c>
      <c r="AA2013" s="1" t="n">
        <v>5.97692e-06</v>
      </c>
      <c r="AB2013" s="1" t="n">
        <v>-1.05608e-08</v>
      </c>
      <c r="AC2013" s="1" t="n">
        <v>1.63552e-05</v>
      </c>
      <c r="AD2013" s="1" t="n">
        <v>1.52239e-05</v>
      </c>
      <c r="AE2013" s="1" t="n">
        <v>5.97692e-06</v>
      </c>
      <c r="AF2013" s="1" t="n">
        <v>-1.05608e-08</v>
      </c>
      <c r="AG2013" s="1" t="n">
        <v>1.63552e-05</v>
      </c>
      <c r="AH2013" t="n">
        <v>4</v>
      </c>
      <c r="AI2013" t="n">
        <v>0</v>
      </c>
      <c r="AJ2013" t="n">
        <v>0</v>
      </c>
      <c r="AK2013" t="n">
        <v>1027932560</v>
      </c>
      <c r="AL2013" t="n">
        <v>3421</v>
      </c>
      <c r="AM2013" t="n">
        <v>25.6983</v>
      </c>
      <c r="AN2013" t="n">
        <v>1</v>
      </c>
      <c r="AO2013" t="n">
        <v>9714</v>
      </c>
    </row>
    <row r="2014">
      <c r="A2014" s="1" t="n">
        <v>1.52286e-05</v>
      </c>
      <c r="B2014" s="1" t="n">
        <v>5.97179e-06</v>
      </c>
      <c r="C2014" s="1" t="n">
        <v>-1.06201e-08</v>
      </c>
      <c r="D2014" s="1" t="n">
        <v>1.63577e-05</v>
      </c>
      <c r="E2014" s="1" t="n">
        <v>-3.05176e-05</v>
      </c>
      <c r="F2014" t="n">
        <v>0.52</v>
      </c>
      <c r="G2014" s="1" t="n">
        <v>-1.06201e-08</v>
      </c>
      <c r="H2014" t="n">
        <v>255</v>
      </c>
      <c r="I2014" t="n">
        <v>0</v>
      </c>
      <c r="J2014" t="n">
        <v>25</v>
      </c>
      <c r="K2014" t="e">
        <v>#NAME?</v>
      </c>
      <c r="L2014" t="n">
        <v>166834</v>
      </c>
      <c r="M2014" t="n">
        <v>0</v>
      </c>
      <c r="N2014" t="n">
        <v>0</v>
      </c>
      <c r="O2014" s="1" t="n">
        <v>1.00486e-07</v>
      </c>
      <c r="P2014" s="1" t="n">
        <v>1.00486e-07</v>
      </c>
      <c r="Q2014" s="1" t="n">
        <v>1.00486e-07</v>
      </c>
      <c r="R2014" s="1" t="n">
        <v>1.74047e-07</v>
      </c>
      <c r="S2014" s="1" t="n">
        <v>437337000</v>
      </c>
      <c r="T2014" t="n">
        <v>1011</v>
      </c>
      <c r="U2014" s="1" t="n">
        <v>1.52312e-05</v>
      </c>
      <c r="V2014" s="1" t="n">
        <v>5.97692e-06</v>
      </c>
      <c r="W2014" s="1" t="n">
        <v>-2.56367e-09</v>
      </c>
      <c r="X2014" s="1" t="n">
        <v>-5.12887e-09</v>
      </c>
      <c r="Y2014" t="n">
        <v>0</v>
      </c>
      <c r="Z2014" s="1" t="n">
        <v>1.52286e-05</v>
      </c>
      <c r="AA2014" s="1" t="n">
        <v>5.97179e-06</v>
      </c>
      <c r="AB2014" s="1" t="n">
        <v>-1.06201e-08</v>
      </c>
      <c r="AC2014" s="1" t="n">
        <v>1.63577e-05</v>
      </c>
      <c r="AD2014" s="1" t="n">
        <v>1.52286e-05</v>
      </c>
      <c r="AE2014" s="1" t="n">
        <v>5.97179e-06</v>
      </c>
      <c r="AF2014" s="1" t="n">
        <v>-1.06201e-08</v>
      </c>
      <c r="AG2014" s="1" t="n">
        <v>1.63577e-05</v>
      </c>
      <c r="AH2014" t="n">
        <v>4</v>
      </c>
      <c r="AI2014" t="n">
        <v>0</v>
      </c>
      <c r="AJ2014" t="n">
        <v>0</v>
      </c>
      <c r="AK2014" t="n">
        <v>1027945002</v>
      </c>
      <c r="AL2014" t="n">
        <v>3421</v>
      </c>
      <c r="AM2014" t="n">
        <v>25.6986</v>
      </c>
      <c r="AN2014" t="n">
        <v>1</v>
      </c>
      <c r="AO2014" t="n">
        <v>9715</v>
      </c>
    </row>
    <row r="2015">
      <c r="A2015" s="1" t="n">
        <v>1.5243e-05</v>
      </c>
      <c r="B2015" s="1" t="n">
        <v>5.98061e-06</v>
      </c>
      <c r="C2015" s="1" t="n">
        <v>-1.50345e-08</v>
      </c>
      <c r="D2015" s="1" t="n">
        <v>1.63742e-05</v>
      </c>
      <c r="E2015" s="1" t="n">
        <v>-3.05176e-05</v>
      </c>
      <c r="F2015" t="n">
        <v>0.484848</v>
      </c>
      <c r="G2015" s="1" t="n">
        <v>-1.06201e-08</v>
      </c>
      <c r="H2015" t="n">
        <v>255</v>
      </c>
      <c r="I2015" t="n">
        <v>0</v>
      </c>
      <c r="J2015" t="n">
        <v>33</v>
      </c>
      <c r="K2015" t="e">
        <v>#NAME?</v>
      </c>
      <c r="L2015" t="n">
        <v>220220</v>
      </c>
      <c r="M2015" t="n">
        <v>0</v>
      </c>
      <c r="N2015" t="n">
        <v>0</v>
      </c>
      <c r="O2015" s="1" t="n">
        <v>1.00486e-07</v>
      </c>
      <c r="P2015" s="1" t="n">
        <v>1.00486e-07</v>
      </c>
      <c r="Q2015" s="1" t="n">
        <v>1.00486e-07</v>
      </c>
      <c r="R2015" s="1" t="n">
        <v>1.74047e-07</v>
      </c>
      <c r="S2015" s="1" t="n">
        <v>437337000</v>
      </c>
      <c r="T2015" t="n">
        <v>1011</v>
      </c>
      <c r="U2015" s="1" t="n">
        <v>1.52305e-05</v>
      </c>
      <c r="V2015" s="1" t="n">
        <v>5.97563e-06</v>
      </c>
      <c r="W2015" s="1" t="n">
        <v>1.24504e-08</v>
      </c>
      <c r="X2015" s="1" t="n">
        <v>4.98167e-09</v>
      </c>
      <c r="Y2015" s="1" t="n">
        <v>-4.41435e-09</v>
      </c>
      <c r="Z2015" s="1" t="n">
        <v>1.5243e-05</v>
      </c>
      <c r="AA2015" s="1" t="n">
        <v>5.98061e-06</v>
      </c>
      <c r="AB2015" s="1" t="n">
        <v>-1.50345e-08</v>
      </c>
      <c r="AC2015" s="1" t="n">
        <v>1.63742e-05</v>
      </c>
      <c r="AD2015" s="1" t="n">
        <v>1.5243e-05</v>
      </c>
      <c r="AE2015" s="1" t="n">
        <v>5.98061e-06</v>
      </c>
      <c r="AF2015" s="1" t="n">
        <v>-1.50345e-08</v>
      </c>
      <c r="AG2015" s="1" t="n">
        <v>1.63742e-05</v>
      </c>
      <c r="AH2015" t="n">
        <v>4</v>
      </c>
      <c r="AI2015" t="n">
        <v>0</v>
      </c>
      <c r="AJ2015" t="n">
        <v>0</v>
      </c>
      <c r="AK2015" t="n">
        <v>1027957444</v>
      </c>
      <c r="AL2015" t="n">
        <v>3421</v>
      </c>
      <c r="AM2015" t="n">
        <v>25.6989</v>
      </c>
      <c r="AN2015" t="n">
        <v>1</v>
      </c>
      <c r="AO2015" t="n">
        <v>9716</v>
      </c>
    </row>
    <row r="2016">
      <c r="A2016" s="1" t="n">
        <v>1.5249e-05</v>
      </c>
      <c r="B2016" s="1" t="n">
        <v>5.97242e-06</v>
      </c>
      <c r="C2016" s="1" t="n">
        <v>-2.10126e-08</v>
      </c>
      <c r="D2016" s="1" t="n">
        <v>1.63769e-05</v>
      </c>
      <c r="E2016" s="1" t="n">
        <v>-3.05176e-05</v>
      </c>
      <c r="F2016" t="n">
        <v>0.645161</v>
      </c>
      <c r="G2016" s="1" t="n">
        <v>-1.50757e-08</v>
      </c>
      <c r="H2016" t="n">
        <v>255</v>
      </c>
      <c r="I2016" t="n">
        <v>0</v>
      </c>
      <c r="J2016" t="n">
        <v>31</v>
      </c>
      <c r="K2016" t="e">
        <v>#NAME?</v>
      </c>
      <c r="L2016" t="n">
        <v>206874</v>
      </c>
      <c r="M2016" t="n">
        <v>0</v>
      </c>
      <c r="N2016" t="n">
        <v>0</v>
      </c>
      <c r="O2016" s="1" t="n">
        <v>1.00486e-07</v>
      </c>
      <c r="P2016" s="1" t="n">
        <v>1.00486e-07</v>
      </c>
      <c r="Q2016" s="1" t="n">
        <v>1.00486e-07</v>
      </c>
      <c r="R2016" s="1" t="n">
        <v>1.74047e-07</v>
      </c>
      <c r="S2016" s="1" t="n">
        <v>437337000</v>
      </c>
      <c r="T2016" t="n">
        <v>1011</v>
      </c>
      <c r="U2016" s="1" t="n">
        <v>1.52336e-05</v>
      </c>
      <c r="V2016" s="1" t="n">
        <v>5.97682e-06</v>
      </c>
      <c r="W2016" s="1" t="n">
        <v>1.54035e-08</v>
      </c>
      <c r="X2016" s="1" t="n">
        <v>-4.40055e-09</v>
      </c>
      <c r="Y2016" s="1" t="n">
        <v>-5.93692e-09</v>
      </c>
      <c r="Z2016" s="1" t="n">
        <v>1.5249e-05</v>
      </c>
      <c r="AA2016" s="1" t="n">
        <v>5.97242e-06</v>
      </c>
      <c r="AB2016" s="1" t="n">
        <v>-2.10126e-08</v>
      </c>
      <c r="AC2016" s="1" t="n">
        <v>1.63769e-05</v>
      </c>
      <c r="AD2016" s="1" t="n">
        <v>1.5249e-05</v>
      </c>
      <c r="AE2016" s="1" t="n">
        <v>5.97242e-06</v>
      </c>
      <c r="AF2016" s="1" t="n">
        <v>-2.10126e-08</v>
      </c>
      <c r="AG2016" s="1" t="n">
        <v>1.63769e-05</v>
      </c>
      <c r="AH2016" t="n">
        <v>4</v>
      </c>
      <c r="AI2016" t="n">
        <v>0</v>
      </c>
      <c r="AJ2016" t="n">
        <v>0</v>
      </c>
      <c r="AK2016" t="n">
        <v>1027969886</v>
      </c>
      <c r="AL2016" t="n">
        <v>3421</v>
      </c>
      <c r="AM2016" t="n">
        <v>25.6992</v>
      </c>
      <c r="AN2016" t="n">
        <v>1</v>
      </c>
      <c r="AO2016" t="n">
        <v>9717</v>
      </c>
    </row>
    <row r="2017">
      <c r="A2017" s="1" t="n">
        <v>1.52323e-05</v>
      </c>
      <c r="B2017" s="1" t="n">
        <v>5.96704e-06</v>
      </c>
      <c r="C2017" s="1" t="n">
        <v>-9.755219999999999e-09</v>
      </c>
      <c r="D2017" s="1" t="n">
        <v>1.63593e-05</v>
      </c>
      <c r="E2017" s="1" t="n">
        <v>-3.05176e-05</v>
      </c>
      <c r="F2017" t="n">
        <v>0.583333</v>
      </c>
      <c r="G2017" s="1" t="n">
        <v>-2.10571e-08</v>
      </c>
      <c r="H2017" t="n">
        <v>255</v>
      </c>
      <c r="I2017" t="n">
        <v>0</v>
      </c>
      <c r="J2017" t="n">
        <v>36</v>
      </c>
      <c r="K2017" t="e">
        <v>#NAME?</v>
      </c>
      <c r="L2017" t="n">
        <v>240240</v>
      </c>
      <c r="M2017" t="n">
        <v>0</v>
      </c>
      <c r="N2017" t="n">
        <v>0</v>
      </c>
      <c r="O2017" s="1" t="n">
        <v>1.00486e-07</v>
      </c>
      <c r="P2017" s="1" t="n">
        <v>1.00486e-07</v>
      </c>
      <c r="Q2017" s="1" t="n">
        <v>1.00486e-07</v>
      </c>
      <c r="R2017" s="1" t="n">
        <v>1.74047e-07</v>
      </c>
      <c r="S2017" s="1" t="n">
        <v>437337000</v>
      </c>
      <c r="T2017" t="n">
        <v>1011</v>
      </c>
      <c r="U2017" s="1" t="n">
        <v>1.52374e-05</v>
      </c>
      <c r="V2017" s="1" t="n">
        <v>5.97563e-06</v>
      </c>
      <c r="W2017" s="1" t="n">
        <v>-5.15034e-09</v>
      </c>
      <c r="X2017" s="1" t="n">
        <v>-8.58338e-09</v>
      </c>
      <c r="Y2017" s="1" t="n">
        <v>1.13019e-08</v>
      </c>
      <c r="Z2017" s="1" t="n">
        <v>1.52323e-05</v>
      </c>
      <c r="AA2017" s="1" t="n">
        <v>5.96704e-06</v>
      </c>
      <c r="AB2017" s="1" t="n">
        <v>-9.755219999999999e-09</v>
      </c>
      <c r="AC2017" s="1" t="n">
        <v>1.63593e-05</v>
      </c>
      <c r="AD2017" s="1" t="n">
        <v>1.52323e-05</v>
      </c>
      <c r="AE2017" s="1" t="n">
        <v>5.96704e-06</v>
      </c>
      <c r="AF2017" s="1" t="n">
        <v>-9.755219999999999e-09</v>
      </c>
      <c r="AG2017" s="1" t="n">
        <v>1.63593e-05</v>
      </c>
      <c r="AH2017" t="n">
        <v>4</v>
      </c>
      <c r="AI2017" t="n">
        <v>0</v>
      </c>
      <c r="AJ2017" t="n">
        <v>0</v>
      </c>
      <c r="AK2017" t="n">
        <v>1027982328</v>
      </c>
      <c r="AL2017" t="n">
        <v>3421</v>
      </c>
      <c r="AM2017" t="n">
        <v>25.6996</v>
      </c>
      <c r="AN2017" t="n">
        <v>1</v>
      </c>
      <c r="AO2017" t="n">
        <v>9718</v>
      </c>
    </row>
    <row r="2018">
      <c r="A2018" s="1" t="n">
        <v>1.52385e-05</v>
      </c>
      <c r="B2018" s="1" t="n">
        <v>5.98552e-06</v>
      </c>
      <c r="C2018" s="1" t="n">
        <v>-1.28399e-08</v>
      </c>
      <c r="D2018" s="1" t="n">
        <v>1.63719e-05</v>
      </c>
      <c r="E2018" s="1" t="n">
        <v>-3.05176e-05</v>
      </c>
      <c r="F2018" t="n">
        <v>0.387097</v>
      </c>
      <c r="G2018" s="1" t="n">
        <v>-9.765619999999999e-09</v>
      </c>
      <c r="H2018" t="n">
        <v>255</v>
      </c>
      <c r="I2018" t="n">
        <v>0</v>
      </c>
      <c r="J2018" t="n">
        <v>31</v>
      </c>
      <c r="K2018" t="e">
        <v>#NAME?</v>
      </c>
      <c r="L2018" t="n">
        <v>206874</v>
      </c>
      <c r="M2018" t="n">
        <v>0</v>
      </c>
      <c r="N2018" t="n">
        <v>0</v>
      </c>
      <c r="O2018" s="1" t="n">
        <v>1.00486e-07</v>
      </c>
      <c r="P2018" s="1" t="n">
        <v>1.00486e-07</v>
      </c>
      <c r="Q2018" s="1" t="n">
        <v>1.00486e-07</v>
      </c>
      <c r="R2018" s="1" t="n">
        <v>1.74047e-07</v>
      </c>
      <c r="S2018" s="1" t="n">
        <v>437337000</v>
      </c>
      <c r="T2018" t="n">
        <v>1011</v>
      </c>
      <c r="U2018" s="1" t="n">
        <v>1.52361e-05</v>
      </c>
      <c r="V2018" s="1" t="n">
        <v>5.97344e-06</v>
      </c>
      <c r="W2018" s="1" t="n">
        <v>2.41801e-09</v>
      </c>
      <c r="X2018" s="1" t="n">
        <v>1.20854e-08</v>
      </c>
      <c r="Y2018" s="1" t="n">
        <v>-3.07426e-09</v>
      </c>
      <c r="Z2018" s="1" t="n">
        <v>1.52385e-05</v>
      </c>
      <c r="AA2018" s="1" t="n">
        <v>5.98552e-06</v>
      </c>
      <c r="AB2018" s="1" t="n">
        <v>-1.28399e-08</v>
      </c>
      <c r="AC2018" s="1" t="n">
        <v>1.63719e-05</v>
      </c>
      <c r="AD2018" s="1" t="n">
        <v>1.52385e-05</v>
      </c>
      <c r="AE2018" s="1" t="n">
        <v>5.98552e-06</v>
      </c>
      <c r="AF2018" s="1" t="n">
        <v>-1.28399e-08</v>
      </c>
      <c r="AG2018" s="1" t="n">
        <v>1.63719e-05</v>
      </c>
      <c r="AH2018" t="n">
        <v>4</v>
      </c>
      <c r="AI2018" t="n">
        <v>0</v>
      </c>
      <c r="AJ2018" t="n">
        <v>0</v>
      </c>
      <c r="AK2018" t="n">
        <v>1027994770</v>
      </c>
      <c r="AL2018" t="n">
        <v>3421</v>
      </c>
      <c r="AM2018" t="n">
        <v>25.6999</v>
      </c>
      <c r="AN2018" t="n">
        <v>1</v>
      </c>
      <c r="AO2018" t="n">
        <v>9719</v>
      </c>
    </row>
    <row r="2019">
      <c r="A2019" s="1" t="n">
        <v>1.52318e-05</v>
      </c>
      <c r="B2019" s="1" t="n">
        <v>5.97399e-06</v>
      </c>
      <c r="C2019" s="1" t="n">
        <v>-2.28029e-09</v>
      </c>
      <c r="D2019" s="1" t="n">
        <v>1.63614e-05</v>
      </c>
      <c r="E2019" s="1" t="n">
        <v>-3.05176e-05</v>
      </c>
      <c r="F2019" t="n">
        <v>0.32</v>
      </c>
      <c r="G2019" s="1" t="n">
        <v>-1.28784e-08</v>
      </c>
      <c r="H2019" t="n">
        <v>255</v>
      </c>
      <c r="I2019" t="n">
        <v>0</v>
      </c>
      <c r="J2019" t="n">
        <v>25</v>
      </c>
      <c r="K2019" t="e">
        <v>#NAME?</v>
      </c>
      <c r="L2019" t="n">
        <v>166834</v>
      </c>
      <c r="M2019" t="n">
        <v>0</v>
      </c>
      <c r="N2019" t="n">
        <v>0</v>
      </c>
      <c r="O2019" s="1" t="n">
        <v>1.00486e-07</v>
      </c>
      <c r="P2019" s="1" t="n">
        <v>1.00486e-07</v>
      </c>
      <c r="Q2019" s="1" t="n">
        <v>1.00486e-07</v>
      </c>
      <c r="R2019" s="1" t="n">
        <v>1.74047e-07</v>
      </c>
      <c r="S2019" s="1" t="n">
        <v>437337000</v>
      </c>
      <c r="T2019" t="n">
        <v>1011</v>
      </c>
      <c r="U2019" s="1" t="n">
        <v>1.52366e-05</v>
      </c>
      <c r="V2019" s="1" t="n">
        <v>5.97642e-06</v>
      </c>
      <c r="W2019" s="1" t="n">
        <v>-4.87281e-09</v>
      </c>
      <c r="X2019" s="1" t="n">
        <v>-2.4364e-09</v>
      </c>
      <c r="Y2019" s="1" t="n">
        <v>1.05981e-08</v>
      </c>
      <c r="Z2019" s="1" t="n">
        <v>1.52318e-05</v>
      </c>
      <c r="AA2019" s="1" t="n">
        <v>5.97399e-06</v>
      </c>
      <c r="AB2019" s="1" t="n">
        <v>-2.28029e-09</v>
      </c>
      <c r="AC2019" s="1" t="n">
        <v>1.63614e-05</v>
      </c>
      <c r="AD2019" s="1" t="n">
        <v>1.52318e-05</v>
      </c>
      <c r="AE2019" s="1" t="n">
        <v>5.97399e-06</v>
      </c>
      <c r="AF2019" s="1" t="n">
        <v>-2.28029e-09</v>
      </c>
      <c r="AG2019" s="1" t="n">
        <v>1.63614e-05</v>
      </c>
      <c r="AH2019" t="n">
        <v>4</v>
      </c>
      <c r="AI2019" t="n">
        <v>0</v>
      </c>
      <c r="AJ2019" t="n">
        <v>0</v>
      </c>
      <c r="AK2019" t="n">
        <v>1028007212</v>
      </c>
      <c r="AL2019" t="n">
        <v>3421</v>
      </c>
      <c r="AM2019" t="n">
        <v>25.7002</v>
      </c>
      <c r="AN2019" t="n">
        <v>1</v>
      </c>
      <c r="AO2019" t="n">
        <v>9720</v>
      </c>
    </row>
    <row r="2020">
      <c r="A2020" s="1" t="n">
        <v>1.52316e-05</v>
      </c>
      <c r="B2020" s="1" t="n">
        <v>5.96815e-06</v>
      </c>
      <c r="C2020" s="1" t="n">
        <v>1.27897e-08</v>
      </c>
      <c r="D2020" s="1" t="n">
        <v>1.63591e-05</v>
      </c>
      <c r="E2020" s="1" t="n">
        <v>-3.05176e-05</v>
      </c>
      <c r="F2020" t="n">
        <v>0.484848</v>
      </c>
      <c r="G2020" s="1" t="n">
        <v>-2.31934e-09</v>
      </c>
      <c r="H2020" t="n">
        <v>255</v>
      </c>
      <c r="I2020" t="n">
        <v>0</v>
      </c>
      <c r="J2020" t="n">
        <v>33</v>
      </c>
      <c r="K2020" t="e">
        <v>#NAME?</v>
      </c>
      <c r="L2020" t="n">
        <v>220220</v>
      </c>
      <c r="M2020" t="n">
        <v>0</v>
      </c>
      <c r="N2020" t="n">
        <v>0</v>
      </c>
      <c r="O2020" s="1" t="n">
        <v>1.00486e-07</v>
      </c>
      <c r="P2020" s="1" t="n">
        <v>1.00486e-07</v>
      </c>
      <c r="Q2020" s="1" t="n">
        <v>1.00486e-07</v>
      </c>
      <c r="R2020" s="1" t="n">
        <v>1.74047e-07</v>
      </c>
      <c r="S2020" s="1" t="n">
        <v>437337000</v>
      </c>
      <c r="T2020" t="n">
        <v>1011</v>
      </c>
      <c r="U2020" s="1" t="n">
        <v>1.52354e-05</v>
      </c>
      <c r="V2020" s="1" t="n">
        <v>5.97573e-06</v>
      </c>
      <c r="W2020" s="1" t="n">
        <v>-3.78724e-09</v>
      </c>
      <c r="X2020" s="1" t="n">
        <v>-7.57294e-09</v>
      </c>
      <c r="Y2020" s="1" t="n">
        <v>1.51091e-08</v>
      </c>
      <c r="Z2020" s="1" t="n">
        <v>1.52316e-05</v>
      </c>
      <c r="AA2020" s="1" t="n">
        <v>5.96815e-06</v>
      </c>
      <c r="AB2020" s="1" t="n">
        <v>1.27897e-08</v>
      </c>
      <c r="AC2020" s="1" t="n">
        <v>1.63591e-05</v>
      </c>
      <c r="AD2020" s="1" t="n">
        <v>1.52316e-05</v>
      </c>
      <c r="AE2020" s="1" t="n">
        <v>5.96815e-06</v>
      </c>
      <c r="AF2020" s="1" t="n">
        <v>1.27897e-08</v>
      </c>
      <c r="AG2020" s="1" t="n">
        <v>1.63591e-05</v>
      </c>
      <c r="AH2020" t="n">
        <v>4</v>
      </c>
      <c r="AI2020" t="n">
        <v>0</v>
      </c>
      <c r="AJ2020" t="n">
        <v>0</v>
      </c>
      <c r="AK2020" t="n">
        <v>1028019653</v>
      </c>
      <c r="AL2020" t="n">
        <v>3421</v>
      </c>
      <c r="AM2020" t="n">
        <v>25.7005</v>
      </c>
      <c r="AN2020" t="n">
        <v>1</v>
      </c>
      <c r="AO2020" t="n">
        <v>9721</v>
      </c>
    </row>
    <row r="2021">
      <c r="A2021" s="1" t="n">
        <v>1.52414e-05</v>
      </c>
      <c r="B2021" s="1" t="n">
        <v>5.98082e-06</v>
      </c>
      <c r="C2021" s="1" t="n">
        <v>2.23072e-08</v>
      </c>
      <c r="D2021" s="1" t="n">
        <v>1.63729e-05</v>
      </c>
      <c r="E2021" s="1" t="n">
        <v>-3.05176e-05</v>
      </c>
      <c r="F2021" t="n">
        <v>0.692308</v>
      </c>
      <c r="G2021" s="1" t="n">
        <v>1.27563e-08</v>
      </c>
      <c r="H2021" t="n">
        <v>255</v>
      </c>
      <c r="I2021" t="n">
        <v>0</v>
      </c>
      <c r="J2021" t="n">
        <v>26</v>
      </c>
      <c r="K2021" t="e">
        <v>#NAME?</v>
      </c>
      <c r="L2021" t="n">
        <v>173507</v>
      </c>
      <c r="M2021" t="n">
        <v>0</v>
      </c>
      <c r="N2021" t="n">
        <v>0</v>
      </c>
      <c r="O2021" s="1" t="n">
        <v>1.00486e-07</v>
      </c>
      <c r="P2021" s="1" t="n">
        <v>1.00486e-07</v>
      </c>
      <c r="Q2021" s="1" t="n">
        <v>1.00486e-07</v>
      </c>
      <c r="R2021" s="1" t="n">
        <v>1.74047e-07</v>
      </c>
      <c r="S2021" s="1" t="n">
        <v>437337000</v>
      </c>
      <c r="T2021" t="n">
        <v>1011</v>
      </c>
      <c r="U2021" s="1" t="n">
        <v>1.52343e-05</v>
      </c>
      <c r="V2021" s="1" t="n">
        <v>5.97374e-06</v>
      </c>
      <c r="W2021" s="1" t="n">
        <v>7.07922e-09</v>
      </c>
      <c r="X2021" s="1" t="n">
        <v>7.07922e-09</v>
      </c>
      <c r="Y2021" s="1" t="n">
        <v>9.55089e-09</v>
      </c>
      <c r="Z2021" s="1" t="n">
        <v>1.52414e-05</v>
      </c>
      <c r="AA2021" s="1" t="n">
        <v>5.98082e-06</v>
      </c>
      <c r="AB2021" s="1" t="n">
        <v>2.23072e-08</v>
      </c>
      <c r="AC2021" s="1" t="n">
        <v>1.63729e-05</v>
      </c>
      <c r="AD2021" s="1" t="n">
        <v>1.52414e-05</v>
      </c>
      <c r="AE2021" s="1" t="n">
        <v>5.98082e-06</v>
      </c>
      <c r="AF2021" s="1" t="n">
        <v>2.23072e-08</v>
      </c>
      <c r="AG2021" s="1" t="n">
        <v>1.63729e-05</v>
      </c>
      <c r="AH2021" t="n">
        <v>4</v>
      </c>
      <c r="AI2021" t="n">
        <v>0</v>
      </c>
      <c r="AJ2021" t="n">
        <v>0</v>
      </c>
      <c r="AK2021" t="n">
        <v>1028032095</v>
      </c>
      <c r="AL2021" t="n">
        <v>3421</v>
      </c>
      <c r="AM2021" t="n">
        <v>25.7008</v>
      </c>
      <c r="AN2021" t="n">
        <v>1</v>
      </c>
      <c r="AO2021" t="n">
        <v>9722</v>
      </c>
    </row>
    <row r="2022">
      <c r="A2022" s="1" t="n">
        <v>1.52343e-05</v>
      </c>
      <c r="B2022" s="1" t="n">
        <v>5.97543e-06</v>
      </c>
      <c r="C2022" s="1" t="n">
        <v>4.11174e-08</v>
      </c>
      <c r="D2022" s="1" t="n">
        <v>1.63643e-05</v>
      </c>
      <c r="E2022" s="1" t="n">
        <v>-3.05176e-05</v>
      </c>
      <c r="F2022" t="n">
        <v>0.5</v>
      </c>
      <c r="G2022" s="1" t="n">
        <v>2.22778e-08</v>
      </c>
      <c r="H2022" t="n">
        <v>255</v>
      </c>
      <c r="I2022" t="n">
        <v>0</v>
      </c>
      <c r="J2022" t="n">
        <v>22</v>
      </c>
      <c r="K2022" t="e">
        <v>#NAME?</v>
      </c>
      <c r="L2022" t="n">
        <v>146813</v>
      </c>
      <c r="M2022" t="n">
        <v>0</v>
      </c>
      <c r="N2022" t="n">
        <v>0</v>
      </c>
      <c r="O2022" s="1" t="n">
        <v>1.00486e-07</v>
      </c>
      <c r="P2022" s="1" t="n">
        <v>1.00486e-07</v>
      </c>
      <c r="Q2022" s="1" t="n">
        <v>1.00486e-07</v>
      </c>
      <c r="R2022" s="1" t="n">
        <v>1.74047e-07</v>
      </c>
      <c r="S2022" s="1" t="n">
        <v>437337000</v>
      </c>
      <c r="T2022" t="n">
        <v>1011</v>
      </c>
      <c r="U2022" s="1" t="n">
        <v>1.52361e-05</v>
      </c>
      <c r="V2022" s="1" t="n">
        <v>5.97543e-06</v>
      </c>
      <c r="W2022" s="1" t="n">
        <v>-1.79395e-09</v>
      </c>
      <c r="X2022" t="n">
        <v>0</v>
      </c>
      <c r="Y2022" s="1" t="n">
        <v>1.88396e-08</v>
      </c>
      <c r="Z2022" s="1" t="n">
        <v>1.52343e-05</v>
      </c>
      <c r="AA2022" s="1" t="n">
        <v>5.97543e-06</v>
      </c>
      <c r="AB2022" s="1" t="n">
        <v>4.11174e-08</v>
      </c>
      <c r="AC2022" s="1" t="n">
        <v>1.63643e-05</v>
      </c>
      <c r="AD2022" s="1" t="n">
        <v>1.52343e-05</v>
      </c>
      <c r="AE2022" s="1" t="n">
        <v>5.97543e-06</v>
      </c>
      <c r="AF2022" s="1" t="n">
        <v>4.11174e-08</v>
      </c>
      <c r="AG2022" s="1" t="n">
        <v>1.63643e-05</v>
      </c>
      <c r="AH2022" t="n">
        <v>4</v>
      </c>
      <c r="AI2022" t="n">
        <v>0</v>
      </c>
      <c r="AJ2022" t="n">
        <v>0</v>
      </c>
      <c r="AK2022" t="n">
        <v>1028044537</v>
      </c>
      <c r="AL2022" t="n">
        <v>3421</v>
      </c>
      <c r="AM2022" t="n">
        <v>25.7011</v>
      </c>
      <c r="AN2022" t="n">
        <v>1</v>
      </c>
      <c r="AO2022" t="n">
        <v>9723</v>
      </c>
    </row>
    <row r="2023">
      <c r="A2023" s="1" t="n">
        <v>1.52247e-05</v>
      </c>
      <c r="B2023" s="1" t="n">
        <v>5.99175e-06</v>
      </c>
      <c r="C2023" s="1" t="n">
        <v>3.43056e-08</v>
      </c>
      <c r="D2023" s="1" t="n">
        <v>1.63614e-05</v>
      </c>
      <c r="E2023" s="1" t="n">
        <v>-3.05176e-05</v>
      </c>
      <c r="F2023" t="n">
        <v>0.416667</v>
      </c>
      <c r="G2023" s="1" t="n">
        <v>4.10767e-08</v>
      </c>
      <c r="H2023" t="n">
        <v>255</v>
      </c>
      <c r="I2023" t="n">
        <v>0</v>
      </c>
      <c r="J2023" t="n">
        <v>12</v>
      </c>
      <c r="K2023" t="e">
        <v>#NAME?</v>
      </c>
      <c r="L2023" t="n">
        <v>80080.10000000001</v>
      </c>
      <c r="M2023" t="n">
        <v>0</v>
      </c>
      <c r="N2023" t="n">
        <v>0</v>
      </c>
      <c r="O2023" s="1" t="n">
        <v>1.00486e-07</v>
      </c>
      <c r="P2023" s="1" t="n">
        <v>1.00486e-07</v>
      </c>
      <c r="Q2023" s="1" t="n">
        <v>1.00486e-07</v>
      </c>
      <c r="R2023" s="1" t="n">
        <v>1.74047e-07</v>
      </c>
      <c r="S2023" s="1" t="n">
        <v>437337000</v>
      </c>
      <c r="T2023" t="n">
        <v>1011</v>
      </c>
      <c r="U2023" s="1" t="n">
        <v>1.52356e-05</v>
      </c>
      <c r="V2023" s="1" t="n">
        <v>5.97543e-06</v>
      </c>
      <c r="W2023" s="1" t="n">
        <v>-1.08787e-08</v>
      </c>
      <c r="X2023" s="1" t="n">
        <v>1.63189e-08</v>
      </c>
      <c r="Y2023" s="1" t="n">
        <v>-6.77103e-09</v>
      </c>
      <c r="Z2023" s="1" t="n">
        <v>1.52247e-05</v>
      </c>
      <c r="AA2023" s="1" t="n">
        <v>5.99175e-06</v>
      </c>
      <c r="AB2023" s="1" t="n">
        <v>3.43056e-08</v>
      </c>
      <c r="AC2023" s="1" t="n">
        <v>1.63614e-05</v>
      </c>
      <c r="AD2023" s="1" t="n">
        <v>1.52247e-05</v>
      </c>
      <c r="AE2023" s="1" t="n">
        <v>5.99175e-06</v>
      </c>
      <c r="AF2023" s="1" t="n">
        <v>3.43056e-08</v>
      </c>
      <c r="AG2023" s="1" t="n">
        <v>1.63614e-05</v>
      </c>
      <c r="AH2023" t="n">
        <v>4</v>
      </c>
      <c r="AI2023" t="n">
        <v>0</v>
      </c>
      <c r="AJ2023" t="n">
        <v>0</v>
      </c>
      <c r="AK2023" t="n">
        <v>1028056979</v>
      </c>
      <c r="AL2023" t="n">
        <v>3421</v>
      </c>
      <c r="AM2023" t="n">
        <v>25.7014</v>
      </c>
      <c r="AN2023" t="n">
        <v>1</v>
      </c>
      <c r="AO2023" t="n">
        <v>9724</v>
      </c>
    </row>
    <row r="2024">
      <c r="A2024" s="1" t="n">
        <v>1.52256e-05</v>
      </c>
      <c r="B2024" s="1" t="n">
        <v>5.96682e-06</v>
      </c>
      <c r="C2024" s="1" t="n">
        <v>2.11124e-08</v>
      </c>
      <c r="D2024" s="1" t="n">
        <v>1.63531e-05</v>
      </c>
      <c r="E2024" s="1" t="n">
        <v>-3.05176e-05</v>
      </c>
      <c r="F2024" t="n">
        <v>0.46875</v>
      </c>
      <c r="G2024" s="1" t="n">
        <v>3.43018e-08</v>
      </c>
      <c r="H2024" t="n">
        <v>255</v>
      </c>
      <c r="I2024" t="n">
        <v>0</v>
      </c>
      <c r="J2024" t="n">
        <v>32</v>
      </c>
      <c r="K2024" t="e">
        <v>#NAME?</v>
      </c>
      <c r="L2024" t="n">
        <v>213547</v>
      </c>
      <c r="M2024" t="n">
        <v>0</v>
      </c>
      <c r="N2024" t="n">
        <v>0</v>
      </c>
      <c r="O2024" s="1" t="n">
        <v>1.00486e-07</v>
      </c>
      <c r="P2024" s="1" t="n">
        <v>1.00486e-07</v>
      </c>
      <c r="Q2024" s="1" t="n">
        <v>1.00486e-07</v>
      </c>
      <c r="R2024" s="1" t="n">
        <v>1.74047e-07</v>
      </c>
      <c r="S2024" s="1" t="n">
        <v>437337000</v>
      </c>
      <c r="T2024" t="n">
        <v>1011</v>
      </c>
      <c r="U2024" s="1" t="n">
        <v>1.52329e-05</v>
      </c>
      <c r="V2024" s="1" t="n">
        <v>5.97951e-06</v>
      </c>
      <c r="W2024" s="1" t="n">
        <v>-7.24942e-09</v>
      </c>
      <c r="X2024" s="1" t="n">
        <v>-1.26865e-08</v>
      </c>
      <c r="Y2024" s="1" t="n">
        <v>-1.31894e-08</v>
      </c>
      <c r="Z2024" s="1" t="n">
        <v>1.52256e-05</v>
      </c>
      <c r="AA2024" s="1" t="n">
        <v>5.96682e-06</v>
      </c>
      <c r="AB2024" s="1" t="n">
        <v>2.11124e-08</v>
      </c>
      <c r="AC2024" s="1" t="n">
        <v>1.63531e-05</v>
      </c>
      <c r="AD2024" s="1" t="n">
        <v>1.52256e-05</v>
      </c>
      <c r="AE2024" s="1" t="n">
        <v>5.96682e-06</v>
      </c>
      <c r="AF2024" s="1" t="n">
        <v>2.11124e-08</v>
      </c>
      <c r="AG2024" s="1" t="n">
        <v>1.63531e-05</v>
      </c>
      <c r="AH2024" t="n">
        <v>4</v>
      </c>
      <c r="AI2024" t="n">
        <v>0</v>
      </c>
      <c r="AJ2024" t="n">
        <v>0</v>
      </c>
      <c r="AK2024" t="n">
        <v>1028069422</v>
      </c>
      <c r="AL2024" t="n">
        <v>3421</v>
      </c>
      <c r="AM2024" t="n">
        <v>25.7017</v>
      </c>
      <c r="AN2024" t="n">
        <v>1</v>
      </c>
      <c r="AO2024" t="n">
        <v>9725</v>
      </c>
    </row>
    <row r="2025">
      <c r="A2025" s="1" t="n">
        <v>1.52434e-05</v>
      </c>
      <c r="B2025" s="1" t="n">
        <v>5.98461e-06</v>
      </c>
      <c r="C2025" s="1" t="n">
        <v>2.10571e-08</v>
      </c>
      <c r="D2025" s="1" t="n">
        <v>1.63761e-05</v>
      </c>
      <c r="E2025" s="1" t="n">
        <v>-3.05176e-05</v>
      </c>
      <c r="F2025" t="n">
        <v>0.652174</v>
      </c>
      <c r="G2025" s="1" t="n">
        <v>2.10571e-08</v>
      </c>
      <c r="H2025" t="n">
        <v>255</v>
      </c>
      <c r="I2025" t="n">
        <v>0</v>
      </c>
      <c r="J2025" t="n">
        <v>23</v>
      </c>
      <c r="K2025" t="e">
        <v>#NAME?</v>
      </c>
      <c r="L2025" t="n">
        <v>153487</v>
      </c>
      <c r="M2025" t="n">
        <v>0</v>
      </c>
      <c r="N2025" t="n">
        <v>0</v>
      </c>
      <c r="O2025" s="1" t="n">
        <v>1.00486e-07</v>
      </c>
      <c r="P2025" s="1" t="n">
        <v>1.00486e-07</v>
      </c>
      <c r="Q2025" s="1" t="n">
        <v>1.00486e-07</v>
      </c>
      <c r="R2025" s="1" t="n">
        <v>1.74047e-07</v>
      </c>
      <c r="S2025" s="1" t="n">
        <v>437337000</v>
      </c>
      <c r="T2025" t="n">
        <v>1011</v>
      </c>
      <c r="U2025" s="1" t="n">
        <v>1.5231e-05</v>
      </c>
      <c r="V2025" s="1" t="n">
        <v>5.97632e-06</v>
      </c>
      <c r="W2025" s="1" t="n">
        <v>1.24304e-08</v>
      </c>
      <c r="X2025" s="1" t="n">
        <v>8.287459999999999e-09</v>
      </c>
      <c r="Y2025" t="n">
        <v>0</v>
      </c>
      <c r="Z2025" s="1" t="n">
        <v>1.52434e-05</v>
      </c>
      <c r="AA2025" s="1" t="n">
        <v>5.98461e-06</v>
      </c>
      <c r="AB2025" s="1" t="n">
        <v>2.10571e-08</v>
      </c>
      <c r="AC2025" s="1" t="n">
        <v>1.63761e-05</v>
      </c>
      <c r="AD2025" s="1" t="n">
        <v>1.52434e-05</v>
      </c>
      <c r="AE2025" s="1" t="n">
        <v>5.98461e-06</v>
      </c>
      <c r="AF2025" s="1" t="n">
        <v>2.10571e-08</v>
      </c>
      <c r="AG2025" s="1" t="n">
        <v>1.63761e-05</v>
      </c>
      <c r="AH2025" t="n">
        <v>4</v>
      </c>
      <c r="AI2025" t="n">
        <v>0</v>
      </c>
      <c r="AJ2025" t="n">
        <v>0</v>
      </c>
      <c r="AK2025" t="n">
        <v>1028081865</v>
      </c>
      <c r="AL2025" t="n">
        <v>3421</v>
      </c>
      <c r="AM2025" t="n">
        <v>25.702</v>
      </c>
      <c r="AN2025" t="n">
        <v>1</v>
      </c>
      <c r="AO2025" t="n">
        <v>9726</v>
      </c>
    </row>
    <row r="2026">
      <c r="A2026" s="1" t="n">
        <v>1.52291e-05</v>
      </c>
      <c r="B2026" s="1" t="n">
        <v>6.0003e-06</v>
      </c>
      <c r="C2026" s="1" t="n">
        <v>2.3538e-08</v>
      </c>
      <c r="D2026" s="1" t="n">
        <v>1.63686e-05</v>
      </c>
      <c r="E2026" s="1" t="n">
        <v>-3.05176e-05</v>
      </c>
      <c r="F2026" t="n">
        <v>0.25</v>
      </c>
      <c r="G2026" s="1" t="n">
        <v>2.10571e-08</v>
      </c>
      <c r="H2026" t="n">
        <v>255</v>
      </c>
      <c r="I2026" t="n">
        <v>0</v>
      </c>
      <c r="J2026" t="n">
        <v>28</v>
      </c>
      <c r="K2026" t="e">
        <v>#NAME?</v>
      </c>
      <c r="L2026" t="n">
        <v>186854</v>
      </c>
      <c r="M2026" t="n">
        <v>0</v>
      </c>
      <c r="N2026" t="n">
        <v>0</v>
      </c>
      <c r="O2026" s="1" t="n">
        <v>1.00486e-07</v>
      </c>
      <c r="P2026" s="1" t="n">
        <v>1.00486e-07</v>
      </c>
      <c r="Q2026" s="1" t="n">
        <v>1.00486e-07</v>
      </c>
      <c r="R2026" s="1" t="n">
        <v>1.74047e-07</v>
      </c>
      <c r="S2026" s="1" t="n">
        <v>437337000</v>
      </c>
      <c r="T2026" t="n">
        <v>1011</v>
      </c>
      <c r="U2026" s="1" t="n">
        <v>1.5234e-05</v>
      </c>
      <c r="V2026" s="1" t="n">
        <v>5.97831e-06</v>
      </c>
      <c r="W2026" s="1" t="n">
        <v>-4.88661e-09</v>
      </c>
      <c r="X2026" s="1" t="n">
        <v>2.19905e-08</v>
      </c>
      <c r="Y2026" s="1" t="n">
        <v>2.48087e-09</v>
      </c>
      <c r="Z2026" s="1" t="n">
        <v>1.52291e-05</v>
      </c>
      <c r="AA2026" s="1" t="n">
        <v>6.0003e-06</v>
      </c>
      <c r="AB2026" s="1" t="n">
        <v>2.3538e-08</v>
      </c>
      <c r="AC2026" s="1" t="n">
        <v>1.63686e-05</v>
      </c>
      <c r="AD2026" s="1" t="n">
        <v>1.52291e-05</v>
      </c>
      <c r="AE2026" s="1" t="n">
        <v>6.0003e-06</v>
      </c>
      <c r="AF2026" s="1" t="n">
        <v>2.3538e-08</v>
      </c>
      <c r="AG2026" s="1" t="n">
        <v>1.63686e-05</v>
      </c>
      <c r="AH2026" t="n">
        <v>4</v>
      </c>
      <c r="AI2026" t="n">
        <v>0</v>
      </c>
      <c r="AJ2026" t="n">
        <v>0</v>
      </c>
      <c r="AK2026" t="n">
        <v>1028094307</v>
      </c>
      <c r="AL2026" t="n">
        <v>3421</v>
      </c>
      <c r="AM2026" t="n">
        <v>25.7024</v>
      </c>
      <c r="AN2026" t="n">
        <v>1</v>
      </c>
      <c r="AO2026" t="n">
        <v>9727</v>
      </c>
    </row>
    <row r="2027">
      <c r="A2027" s="1" t="n">
        <v>1.52328e-05</v>
      </c>
      <c r="B2027" s="1" t="n">
        <v>5.97522e-06</v>
      </c>
      <c r="C2027" s="1" t="n">
        <v>2.01084e-08</v>
      </c>
      <c r="D2027" s="1" t="n">
        <v>1.63628e-05</v>
      </c>
      <c r="E2027" s="1" t="n">
        <v>-3.05176e-05</v>
      </c>
      <c r="F2027" t="n">
        <v>0.5</v>
      </c>
      <c r="G2027" s="1" t="n">
        <v>2.34985e-08</v>
      </c>
      <c r="H2027" t="n">
        <v>255</v>
      </c>
      <c r="I2027" t="n">
        <v>0</v>
      </c>
      <c r="J2027" t="n">
        <v>40</v>
      </c>
      <c r="K2027" t="e">
        <v>#NAME?</v>
      </c>
      <c r="L2027" t="n">
        <v>266934</v>
      </c>
      <c r="M2027" t="n">
        <v>0</v>
      </c>
      <c r="N2027" t="n">
        <v>0</v>
      </c>
      <c r="O2027" s="1" t="n">
        <v>1.00486e-07</v>
      </c>
      <c r="P2027" s="1" t="n">
        <v>1.00486e-07</v>
      </c>
      <c r="Q2027" s="1" t="n">
        <v>1.00486e-07</v>
      </c>
      <c r="R2027" s="1" t="n">
        <v>1.74047e-07</v>
      </c>
      <c r="S2027" s="1" t="n">
        <v>437337000</v>
      </c>
      <c r="T2027" t="n">
        <v>1011</v>
      </c>
      <c r="U2027" s="1" t="n">
        <v>1.52328e-05</v>
      </c>
      <c r="V2027" s="1" t="n">
        <v>5.98378e-06</v>
      </c>
      <c r="W2027" s="1" t="n">
        <v>1.53329e-12</v>
      </c>
      <c r="X2027" s="1" t="n">
        <v>-8.56192e-09</v>
      </c>
      <c r="Y2027" s="1" t="n">
        <v>-3.39011e-09</v>
      </c>
      <c r="Z2027" s="1" t="n">
        <v>1.52328e-05</v>
      </c>
      <c r="AA2027" s="1" t="n">
        <v>5.97522e-06</v>
      </c>
      <c r="AB2027" s="1" t="n">
        <v>2.01084e-08</v>
      </c>
      <c r="AC2027" s="1" t="n">
        <v>1.63628e-05</v>
      </c>
      <c r="AD2027" s="1" t="n">
        <v>1.52328e-05</v>
      </c>
      <c r="AE2027" s="1" t="n">
        <v>5.97522e-06</v>
      </c>
      <c r="AF2027" s="1" t="n">
        <v>2.01084e-08</v>
      </c>
      <c r="AG2027" s="1" t="n">
        <v>1.63628e-05</v>
      </c>
      <c r="AH2027" t="n">
        <v>4</v>
      </c>
      <c r="AI2027" t="n">
        <v>0</v>
      </c>
      <c r="AJ2027" t="n">
        <v>0</v>
      </c>
      <c r="AK2027" t="n">
        <v>1028106749</v>
      </c>
      <c r="AL2027" t="n">
        <v>3421</v>
      </c>
      <c r="AM2027" t="n">
        <v>25.7027</v>
      </c>
      <c r="AN2027" t="n">
        <v>1</v>
      </c>
      <c r="AO2027" t="n">
        <v>9728</v>
      </c>
    </row>
    <row r="2028">
      <c r="A2028" s="1" t="n">
        <v>1.52669e-05</v>
      </c>
      <c r="B2028" s="1" t="n">
        <v>5.94745e-06</v>
      </c>
      <c r="C2028" s="1" t="n">
        <v>5.31982e-08</v>
      </c>
      <c r="D2028" s="1" t="n">
        <v>1.63846e-05</v>
      </c>
      <c r="E2028" s="1" t="n">
        <v>-3.05176e-05</v>
      </c>
      <c r="F2028" t="n">
        <v>0.6470590000000001</v>
      </c>
      <c r="G2028" s="1" t="n">
        <v>2.00806e-08</v>
      </c>
      <c r="H2028" t="n">
        <v>255</v>
      </c>
      <c r="I2028" t="n">
        <v>0</v>
      </c>
      <c r="J2028" t="n">
        <v>17</v>
      </c>
      <c r="K2028" t="e">
        <v>#NAME?</v>
      </c>
      <c r="L2028" t="n">
        <v>113447</v>
      </c>
      <c r="M2028" t="n">
        <v>0</v>
      </c>
      <c r="N2028" t="n">
        <v>0</v>
      </c>
      <c r="O2028" s="1" t="n">
        <v>1.00486e-07</v>
      </c>
      <c r="P2028" s="1" t="n">
        <v>1.00486e-07</v>
      </c>
      <c r="Q2028" s="1" t="n">
        <v>1.00486e-07</v>
      </c>
      <c r="R2028" s="1" t="n">
        <v>1.74047e-07</v>
      </c>
      <c r="S2028" s="1" t="n">
        <v>437337000</v>
      </c>
      <c r="T2028" t="n">
        <v>1011</v>
      </c>
      <c r="U2028" s="1" t="n">
        <v>1.52328e-05</v>
      </c>
      <c r="V2028" s="1" t="n">
        <v>5.9816e-06</v>
      </c>
      <c r="W2028" s="1" t="n">
        <v>3.41495e-08</v>
      </c>
      <c r="X2028" s="1" t="n">
        <v>-3.4148e-08</v>
      </c>
      <c r="Y2028" s="1" t="n">
        <v>3.31176e-08</v>
      </c>
      <c r="Z2028" s="1" t="n">
        <v>1.52669e-05</v>
      </c>
      <c r="AA2028" s="1" t="n">
        <v>5.94745e-06</v>
      </c>
      <c r="AB2028" s="1" t="n">
        <v>5.31982e-08</v>
      </c>
      <c r="AC2028" s="1" t="n">
        <v>1.63846e-05</v>
      </c>
      <c r="AD2028" s="1" t="n">
        <v>1.52669e-05</v>
      </c>
      <c r="AE2028" s="1" t="n">
        <v>5.94745e-06</v>
      </c>
      <c r="AF2028" s="1" t="n">
        <v>5.31982e-08</v>
      </c>
      <c r="AG2028" s="1" t="n">
        <v>1.63846e-05</v>
      </c>
      <c r="AH2028" t="n">
        <v>4</v>
      </c>
      <c r="AI2028" t="n">
        <v>0</v>
      </c>
      <c r="AJ2028" t="n">
        <v>0</v>
      </c>
      <c r="AK2028" t="n">
        <v>1028119191</v>
      </c>
      <c r="AL2028" t="n">
        <v>3421</v>
      </c>
      <c r="AM2028" t="n">
        <v>25.703</v>
      </c>
      <c r="AN2028" t="n">
        <v>1</v>
      </c>
      <c r="AO2028" t="n">
        <v>9729</v>
      </c>
    </row>
    <row r="2029">
      <c r="A2029" s="1" t="n">
        <v>1.52552e-05</v>
      </c>
      <c r="B2029" s="1" t="n">
        <v>5.98465e-06</v>
      </c>
      <c r="C2029" s="1" t="n">
        <v>4.59996e-08</v>
      </c>
      <c r="D2029" s="1" t="n">
        <v>1.63872e-05</v>
      </c>
      <c r="E2029" s="1" t="n">
        <v>-3.05176e-05</v>
      </c>
      <c r="F2029" t="n">
        <v>0.5</v>
      </c>
      <c r="G2029" s="1" t="n">
        <v>5.31616e-08</v>
      </c>
      <c r="H2029" t="n">
        <v>255</v>
      </c>
      <c r="I2029" t="n">
        <v>0</v>
      </c>
      <c r="J2029" t="n">
        <v>30</v>
      </c>
      <c r="K2029" t="e">
        <v>#NAME?</v>
      </c>
      <c r="L2029" t="n">
        <v>200200</v>
      </c>
      <c r="M2029" t="n">
        <v>0</v>
      </c>
      <c r="N2029" t="n">
        <v>0</v>
      </c>
      <c r="O2029" s="1" t="n">
        <v>1.00486e-07</v>
      </c>
      <c r="P2029" s="1" t="n">
        <v>1.00486e-07</v>
      </c>
      <c r="Q2029" s="1" t="n">
        <v>1.00486e-07</v>
      </c>
      <c r="R2029" s="1" t="n">
        <v>1.74047e-07</v>
      </c>
      <c r="S2029" s="1" t="n">
        <v>437337000</v>
      </c>
      <c r="T2029" t="n">
        <v>1011</v>
      </c>
      <c r="U2029" s="1" t="n">
        <v>1.52413e-05</v>
      </c>
      <c r="V2029" s="1" t="n">
        <v>5.97304e-06</v>
      </c>
      <c r="W2029" s="1" t="n">
        <v>1.39315e-08</v>
      </c>
      <c r="X2029" s="1" t="n">
        <v>1.16101e-08</v>
      </c>
      <c r="Y2029" s="1" t="n">
        <v>-7.16202e-09</v>
      </c>
      <c r="Z2029" s="1" t="n">
        <v>1.52552e-05</v>
      </c>
      <c r="AA2029" s="1" t="n">
        <v>5.98465e-06</v>
      </c>
      <c r="AB2029" s="1" t="n">
        <v>4.59996e-08</v>
      </c>
      <c r="AC2029" s="1" t="n">
        <v>1.63872e-05</v>
      </c>
      <c r="AD2029" s="1" t="n">
        <v>1.52552e-05</v>
      </c>
      <c r="AE2029" s="1" t="n">
        <v>5.98465e-06</v>
      </c>
      <c r="AF2029" s="1" t="n">
        <v>4.59996e-08</v>
      </c>
      <c r="AG2029" s="1" t="n">
        <v>1.63872e-05</v>
      </c>
      <c r="AH2029" t="n">
        <v>4</v>
      </c>
      <c r="AI2029" t="n">
        <v>0</v>
      </c>
      <c r="AJ2029" t="n">
        <v>0</v>
      </c>
      <c r="AK2029" t="n">
        <v>1028131633</v>
      </c>
      <c r="AL2029" t="n">
        <v>3421</v>
      </c>
      <c r="AM2029" t="n">
        <v>25.7033</v>
      </c>
      <c r="AN2029" t="n">
        <v>1</v>
      </c>
      <c r="AO2029" t="n">
        <v>9730</v>
      </c>
    </row>
    <row r="2030">
      <c r="A2030" s="1" t="n">
        <v>1.52484e-05</v>
      </c>
      <c r="B2030" s="1" t="n">
        <v>5.9741e-06</v>
      </c>
      <c r="C2030" s="1" t="n">
        <v>3.77901e-08</v>
      </c>
      <c r="D2030" s="1" t="n">
        <v>1.63769e-05</v>
      </c>
      <c r="E2030" s="1" t="n">
        <v>-3.05176e-05</v>
      </c>
      <c r="F2030" t="n">
        <v>0.542857</v>
      </c>
      <c r="G2030" s="1" t="n">
        <v>4.59595e-08</v>
      </c>
      <c r="H2030" t="n">
        <v>255</v>
      </c>
      <c r="I2030" t="n">
        <v>0</v>
      </c>
      <c r="J2030" t="n">
        <v>35</v>
      </c>
      <c r="K2030" t="e">
        <v>#NAME?</v>
      </c>
      <c r="L2030" t="n">
        <v>233567</v>
      </c>
      <c r="M2030" t="n">
        <v>0</v>
      </c>
      <c r="N2030" t="n">
        <v>0</v>
      </c>
      <c r="O2030" s="1" t="n">
        <v>1.00486e-07</v>
      </c>
      <c r="P2030" s="1" t="n">
        <v>1.00486e-07</v>
      </c>
      <c r="Q2030" s="1" t="n">
        <v>1.00486e-07</v>
      </c>
      <c r="R2030" s="1" t="n">
        <v>1.74047e-07</v>
      </c>
      <c r="S2030" s="1" t="n">
        <v>437337000</v>
      </c>
      <c r="T2030" t="n">
        <v>1011</v>
      </c>
      <c r="U2030" s="1" t="n">
        <v>1.52447e-05</v>
      </c>
      <c r="V2030" s="1" t="n">
        <v>5.97593e-06</v>
      </c>
      <c r="W2030" s="1" t="n">
        <v>3.65537e-09</v>
      </c>
      <c r="X2030" s="1" t="n">
        <v>-1.82615e-09</v>
      </c>
      <c r="Y2030" s="1" t="n">
        <v>-8.16939e-09</v>
      </c>
      <c r="Z2030" s="1" t="n">
        <v>1.52484e-05</v>
      </c>
      <c r="AA2030" s="1" t="n">
        <v>5.9741e-06</v>
      </c>
      <c r="AB2030" s="1" t="n">
        <v>3.77901e-08</v>
      </c>
      <c r="AC2030" s="1" t="n">
        <v>1.63769e-05</v>
      </c>
      <c r="AD2030" s="1" t="n">
        <v>1.52484e-05</v>
      </c>
      <c r="AE2030" s="1" t="n">
        <v>5.9741e-06</v>
      </c>
      <c r="AF2030" s="1" t="n">
        <v>3.77901e-08</v>
      </c>
      <c r="AG2030" s="1" t="n">
        <v>1.63769e-05</v>
      </c>
      <c r="AH2030" t="n">
        <v>4</v>
      </c>
      <c r="AI2030" t="n">
        <v>0</v>
      </c>
      <c r="AJ2030" t="n">
        <v>0</v>
      </c>
      <c r="AK2030" t="n">
        <v>1028144075</v>
      </c>
      <c r="AL2030" t="n">
        <v>3421</v>
      </c>
      <c r="AM2030" t="n">
        <v>25.7036</v>
      </c>
      <c r="AN2030" t="n">
        <v>1</v>
      </c>
      <c r="AO2030" t="n">
        <v>9731</v>
      </c>
    </row>
    <row r="2031">
      <c r="A2031" s="1" t="n">
        <v>1.52544e-05</v>
      </c>
      <c r="B2031" s="1" t="n">
        <v>5.98718e-06</v>
      </c>
      <c r="C2031" s="1" t="n">
        <v>4.45763e-08</v>
      </c>
      <c r="D2031" s="1" t="n">
        <v>1.63873e-05</v>
      </c>
      <c r="E2031" s="1" t="n">
        <v>-3.05176e-05</v>
      </c>
      <c r="F2031" t="n">
        <v>0.357143</v>
      </c>
      <c r="G2031" s="1" t="n">
        <v>3.77808e-08</v>
      </c>
      <c r="H2031" t="n">
        <v>255</v>
      </c>
      <c r="I2031" t="n">
        <v>0</v>
      </c>
      <c r="J2031" t="n">
        <v>28</v>
      </c>
      <c r="K2031" t="e">
        <v>#NAME?</v>
      </c>
      <c r="L2031" t="n">
        <v>186854</v>
      </c>
      <c r="M2031" t="n">
        <v>0</v>
      </c>
      <c r="N2031" t="n">
        <v>0</v>
      </c>
      <c r="O2031" s="1" t="n">
        <v>1.00486e-07</v>
      </c>
      <c r="P2031" s="1" t="n">
        <v>1.00486e-07</v>
      </c>
      <c r="Q2031" s="1" t="n">
        <v>1.00486e-07</v>
      </c>
      <c r="R2031" s="1" t="n">
        <v>1.74047e-07</v>
      </c>
      <c r="S2031" s="1" t="n">
        <v>437337000</v>
      </c>
      <c r="T2031" t="n">
        <v>1011</v>
      </c>
      <c r="U2031" s="1" t="n">
        <v>1.52456e-05</v>
      </c>
      <c r="V2031" s="1" t="n">
        <v>5.97543e-06</v>
      </c>
      <c r="W2031" s="1" t="n">
        <v>8.81338e-09</v>
      </c>
      <c r="X2031" s="1" t="n">
        <v>1.17481e-08</v>
      </c>
      <c r="Y2031" s="1" t="n">
        <v>6.79556e-09</v>
      </c>
      <c r="Z2031" s="1" t="n">
        <v>1.52544e-05</v>
      </c>
      <c r="AA2031" s="1" t="n">
        <v>5.98718e-06</v>
      </c>
      <c r="AB2031" s="1" t="n">
        <v>4.45763e-08</v>
      </c>
      <c r="AC2031" s="1" t="n">
        <v>1.63873e-05</v>
      </c>
      <c r="AD2031" s="1" t="n">
        <v>1.52544e-05</v>
      </c>
      <c r="AE2031" s="1" t="n">
        <v>5.98718e-06</v>
      </c>
      <c r="AF2031" s="1" t="n">
        <v>4.45763e-08</v>
      </c>
      <c r="AG2031" s="1" t="n">
        <v>1.63873e-05</v>
      </c>
      <c r="AH2031" t="n">
        <v>4</v>
      </c>
      <c r="AI2031" t="n">
        <v>0</v>
      </c>
      <c r="AJ2031" t="n">
        <v>0</v>
      </c>
      <c r="AK2031" t="n">
        <v>1028156516</v>
      </c>
      <c r="AL2031" t="n">
        <v>3421</v>
      </c>
      <c r="AM2031" t="n">
        <v>25.7039</v>
      </c>
      <c r="AN2031" t="n">
        <v>1</v>
      </c>
      <c r="AO2031" t="n">
        <v>9732</v>
      </c>
    </row>
    <row r="2032">
      <c r="A2032" s="1" t="n">
        <v>1.52369e-05</v>
      </c>
      <c r="B2032" s="1" t="n">
        <v>5.9718e-06</v>
      </c>
      <c r="C2032" s="1" t="n">
        <v>5.33522e-08</v>
      </c>
      <c r="D2032" s="1" t="n">
        <v>1.63655e-05</v>
      </c>
      <c r="E2032" s="1" t="n">
        <v>-3.05176e-05</v>
      </c>
      <c r="F2032" t="n">
        <v>0.612903</v>
      </c>
      <c r="G2032" s="1" t="n">
        <v>4.45557e-08</v>
      </c>
      <c r="H2032" t="n">
        <v>255</v>
      </c>
      <c r="I2032" t="n">
        <v>0</v>
      </c>
      <c r="J2032" t="n">
        <v>31</v>
      </c>
      <c r="K2032" t="e">
        <v>#NAME?</v>
      </c>
      <c r="L2032" t="n">
        <v>206874</v>
      </c>
      <c r="M2032" t="n">
        <v>0</v>
      </c>
      <c r="N2032" t="n">
        <v>0</v>
      </c>
      <c r="O2032" s="1" t="n">
        <v>1.00486e-07</v>
      </c>
      <c r="P2032" s="1" t="n">
        <v>1.00486e-07</v>
      </c>
      <c r="Q2032" s="1" t="n">
        <v>1.00486e-07</v>
      </c>
      <c r="R2032" s="1" t="n">
        <v>1.74047e-07</v>
      </c>
      <c r="S2032" s="1" t="n">
        <v>437337000</v>
      </c>
      <c r="T2032" t="n">
        <v>1011</v>
      </c>
      <c r="U2032" s="1" t="n">
        <v>1.52478e-05</v>
      </c>
      <c r="V2032" s="1" t="n">
        <v>5.97831e-06</v>
      </c>
      <c r="W2032" s="1" t="n">
        <v>-1.08573e-08</v>
      </c>
      <c r="X2032" s="1" t="n">
        <v>-6.51343e-09</v>
      </c>
      <c r="Y2032" s="1" t="n">
        <v>8.79651e-09</v>
      </c>
      <c r="Z2032" s="1" t="n">
        <v>1.52369e-05</v>
      </c>
      <c r="AA2032" s="1" t="n">
        <v>5.9718e-06</v>
      </c>
      <c r="AB2032" s="1" t="n">
        <v>5.33522e-08</v>
      </c>
      <c r="AC2032" s="1" t="n">
        <v>1.63655e-05</v>
      </c>
      <c r="AD2032" s="1" t="n">
        <v>1.52369e-05</v>
      </c>
      <c r="AE2032" s="1" t="n">
        <v>5.9718e-06</v>
      </c>
      <c r="AF2032" s="1" t="n">
        <v>5.33522e-08</v>
      </c>
      <c r="AG2032" s="1" t="n">
        <v>1.63655e-05</v>
      </c>
      <c r="AH2032" t="n">
        <v>4</v>
      </c>
      <c r="AI2032" t="n">
        <v>0</v>
      </c>
      <c r="AJ2032" t="n">
        <v>0</v>
      </c>
      <c r="AK2032" t="n">
        <v>1028168958</v>
      </c>
      <c r="AL2032" t="n">
        <v>3421</v>
      </c>
      <c r="AM2032" t="n">
        <v>25.7042</v>
      </c>
      <c r="AN2032" t="n">
        <v>1</v>
      </c>
      <c r="AO2032" t="n">
        <v>9733</v>
      </c>
    </row>
    <row r="2033">
      <c r="A2033" s="1" t="n">
        <v>1.52474e-05</v>
      </c>
      <c r="B2033" s="1" t="n">
        <v>5.98253e-06</v>
      </c>
      <c r="C2033" s="1" t="n">
        <v>3.21485e-08</v>
      </c>
      <c r="D2033" s="1" t="n">
        <v>1.63791e-05</v>
      </c>
      <c r="E2033" s="1" t="n">
        <v>-3.05176e-05</v>
      </c>
      <c r="F2033" t="n">
        <v>0.521739</v>
      </c>
      <c r="G2033" s="1" t="n">
        <v>5.33447e-08</v>
      </c>
      <c r="H2033" t="n">
        <v>255</v>
      </c>
      <c r="I2033" t="n">
        <v>0</v>
      </c>
      <c r="J2033" t="n">
        <v>23</v>
      </c>
      <c r="K2033" t="e">
        <v>#NAME?</v>
      </c>
      <c r="L2033" t="n">
        <v>153487</v>
      </c>
      <c r="M2033" t="n">
        <v>0</v>
      </c>
      <c r="N2033" t="n">
        <v>0</v>
      </c>
      <c r="O2033" s="1" t="n">
        <v>1.00486e-07</v>
      </c>
      <c r="P2033" s="1" t="n">
        <v>1.00486e-07</v>
      </c>
      <c r="Q2033" s="1" t="n">
        <v>1.00486e-07</v>
      </c>
      <c r="R2033" s="1" t="n">
        <v>1.74047e-07</v>
      </c>
      <c r="S2033" s="1" t="n">
        <v>437337000</v>
      </c>
      <c r="T2033" t="n">
        <v>1011</v>
      </c>
      <c r="U2033" s="1" t="n">
        <v>1.5245e-05</v>
      </c>
      <c r="V2033" s="1" t="n">
        <v>5.97662e-06</v>
      </c>
      <c r="W2033" s="1" t="n">
        <v>2.36434e-09</v>
      </c>
      <c r="X2033" s="1" t="n">
        <v>5.91085e-09</v>
      </c>
      <c r="Y2033" s="1" t="n">
        <v>-2.11963e-08</v>
      </c>
      <c r="Z2033" s="1" t="n">
        <v>1.52474e-05</v>
      </c>
      <c r="AA2033" s="1" t="n">
        <v>5.98253e-06</v>
      </c>
      <c r="AB2033" s="1" t="n">
        <v>3.21485e-08</v>
      </c>
      <c r="AC2033" s="1" t="n">
        <v>1.63791e-05</v>
      </c>
      <c r="AD2033" s="1" t="n">
        <v>1.52474e-05</v>
      </c>
      <c r="AE2033" s="1" t="n">
        <v>5.98253e-06</v>
      </c>
      <c r="AF2033" s="1" t="n">
        <v>3.21485e-08</v>
      </c>
      <c r="AG2033" s="1" t="n">
        <v>1.63791e-05</v>
      </c>
      <c r="AH2033" t="n">
        <v>4</v>
      </c>
      <c r="AI2033" t="n">
        <v>0</v>
      </c>
      <c r="AJ2033" t="n">
        <v>0</v>
      </c>
      <c r="AK2033" t="n">
        <v>1028181400</v>
      </c>
      <c r="AL2033" t="n">
        <v>3421</v>
      </c>
      <c r="AM2033" t="n">
        <v>25.7045</v>
      </c>
      <c r="AN2033" t="n">
        <v>1</v>
      </c>
      <c r="AO2033" t="n">
        <v>9734</v>
      </c>
    </row>
    <row r="2034">
      <c r="A2034" s="1" t="n">
        <v>1.52424e-05</v>
      </c>
      <c r="B2034" s="1" t="n">
        <v>5.98271e-06</v>
      </c>
      <c r="C2034" s="1" t="n">
        <v>1.45023e-08</v>
      </c>
      <c r="D2034" s="1" t="n">
        <v>1.63745e-05</v>
      </c>
      <c r="E2034" s="1" t="n">
        <v>-3.05176e-05</v>
      </c>
      <c r="F2034" t="n">
        <v>0.307692</v>
      </c>
      <c r="G2034" s="1" t="n">
        <v>3.21045e-08</v>
      </c>
      <c r="H2034" t="n">
        <v>255</v>
      </c>
      <c r="I2034" t="n">
        <v>0</v>
      </c>
      <c r="J2034" t="n">
        <v>26</v>
      </c>
      <c r="K2034" t="e">
        <v>#NAME?</v>
      </c>
      <c r="L2034" t="n">
        <v>173507</v>
      </c>
      <c r="M2034" t="n">
        <v>0</v>
      </c>
      <c r="N2034" t="n">
        <v>0</v>
      </c>
      <c r="O2034" s="1" t="n">
        <v>1.00486e-07</v>
      </c>
      <c r="P2034" s="1" t="n">
        <v>1.00486e-07</v>
      </c>
      <c r="Q2034" s="1" t="n">
        <v>1.00486e-07</v>
      </c>
      <c r="R2034" s="1" t="n">
        <v>1.74047e-07</v>
      </c>
      <c r="S2034" s="1" t="n">
        <v>437337000</v>
      </c>
      <c r="T2034" t="n">
        <v>1011</v>
      </c>
      <c r="U2034" s="1" t="n">
        <v>1.52456e-05</v>
      </c>
      <c r="V2034" s="1" t="n">
        <v>5.97801e-06</v>
      </c>
      <c r="W2034" s="1" t="n">
        <v>-3.12945e-09</v>
      </c>
      <c r="X2034" s="1" t="n">
        <v>4.69495e-09</v>
      </c>
      <c r="Y2034" s="1" t="n">
        <v>-1.76022e-08</v>
      </c>
      <c r="Z2034" s="1" t="n">
        <v>1.52424e-05</v>
      </c>
      <c r="AA2034" s="1" t="n">
        <v>5.98271e-06</v>
      </c>
      <c r="AB2034" s="1" t="n">
        <v>1.45023e-08</v>
      </c>
      <c r="AC2034" s="1" t="n">
        <v>1.63745e-05</v>
      </c>
      <c r="AD2034" s="1" t="n">
        <v>1.52424e-05</v>
      </c>
      <c r="AE2034" s="1" t="n">
        <v>5.98271e-06</v>
      </c>
      <c r="AF2034" s="1" t="n">
        <v>1.45023e-08</v>
      </c>
      <c r="AG2034" s="1" t="n">
        <v>1.63745e-05</v>
      </c>
      <c r="AH2034" t="n">
        <v>4</v>
      </c>
      <c r="AI2034" t="n">
        <v>0</v>
      </c>
      <c r="AJ2034" t="n">
        <v>0</v>
      </c>
      <c r="AK2034" t="n">
        <v>1028193842</v>
      </c>
      <c r="AL2034" t="n">
        <v>3421</v>
      </c>
      <c r="AM2034" t="n">
        <v>25.7048</v>
      </c>
      <c r="AN2034" t="n">
        <v>1</v>
      </c>
      <c r="AO2034" t="n">
        <v>9735</v>
      </c>
    </row>
    <row r="2035">
      <c r="A2035" s="1" t="n">
        <v>1.52323e-05</v>
      </c>
      <c r="B2035" s="1" t="n">
        <v>5.98849e-06</v>
      </c>
      <c r="C2035" s="1" t="n">
        <v>1.719e-08</v>
      </c>
      <c r="D2035" s="1" t="n">
        <v>1.63672e-05</v>
      </c>
      <c r="E2035" s="1" t="n">
        <v>-3.05176e-05</v>
      </c>
      <c r="F2035" t="n">
        <v>0.461538</v>
      </c>
      <c r="G2035" s="1" t="n">
        <v>1.44653e-08</v>
      </c>
      <c r="H2035" t="n">
        <v>255</v>
      </c>
      <c r="I2035" t="n">
        <v>0</v>
      </c>
      <c r="J2035" t="n">
        <v>26</v>
      </c>
      <c r="K2035" t="e">
        <v>#NAME?</v>
      </c>
      <c r="L2035" t="n">
        <v>173507</v>
      </c>
      <c r="M2035" t="n">
        <v>0</v>
      </c>
      <c r="N2035" t="n">
        <v>0</v>
      </c>
      <c r="O2035" s="1" t="n">
        <v>1.00486e-07</v>
      </c>
      <c r="P2035" s="1" t="n">
        <v>1.00486e-07</v>
      </c>
      <c r="Q2035" s="1" t="n">
        <v>1.00486e-07</v>
      </c>
      <c r="R2035" s="1" t="n">
        <v>1.74047e-07</v>
      </c>
      <c r="S2035" s="1" t="n">
        <v>437337000</v>
      </c>
      <c r="T2035" t="n">
        <v>1011</v>
      </c>
      <c r="U2035" s="1" t="n">
        <v>1.52448e-05</v>
      </c>
      <c r="V2035" s="1" t="n">
        <v>5.97911e-06</v>
      </c>
      <c r="W2035" s="1" t="n">
        <v>-1.25101e-08</v>
      </c>
      <c r="X2035" s="1" t="n">
        <v>9.383759999999999e-09</v>
      </c>
      <c r="Y2035" s="1" t="n">
        <v>2.72466e-09</v>
      </c>
      <c r="Z2035" s="1" t="n">
        <v>1.52323e-05</v>
      </c>
      <c r="AA2035" s="1" t="n">
        <v>5.98849e-06</v>
      </c>
      <c r="AB2035" s="1" t="n">
        <v>1.719e-08</v>
      </c>
      <c r="AC2035" s="1" t="n">
        <v>1.63672e-05</v>
      </c>
      <c r="AD2035" s="1" t="n">
        <v>1.52323e-05</v>
      </c>
      <c r="AE2035" s="1" t="n">
        <v>5.98849e-06</v>
      </c>
      <c r="AF2035" s="1" t="n">
        <v>1.719e-08</v>
      </c>
      <c r="AG2035" s="1" t="n">
        <v>1.63672e-05</v>
      </c>
      <c r="AH2035" t="n">
        <v>4</v>
      </c>
      <c r="AI2035" t="n">
        <v>0</v>
      </c>
      <c r="AJ2035" t="n">
        <v>0</v>
      </c>
      <c r="AK2035" t="n">
        <v>1028206284</v>
      </c>
      <c r="AL2035" t="n">
        <v>3421</v>
      </c>
      <c r="AM2035" t="n">
        <v>25.7052</v>
      </c>
      <c r="AN2035" t="n">
        <v>1</v>
      </c>
      <c r="AO2035" t="n">
        <v>9736</v>
      </c>
    </row>
    <row r="2036">
      <c r="A2036" s="1" t="n">
        <v>1.52483e-05</v>
      </c>
      <c r="B2036" s="1" t="n">
        <v>5.9814e-06</v>
      </c>
      <c r="C2036" s="1" t="n">
        <v>3.63554e-08</v>
      </c>
      <c r="D2036" s="1" t="n">
        <v>1.63795e-05</v>
      </c>
      <c r="E2036" s="1" t="n">
        <v>-3.05176e-05</v>
      </c>
      <c r="F2036" t="n">
        <v>0.6</v>
      </c>
      <c r="G2036" s="1" t="n">
        <v>1.71509e-08</v>
      </c>
      <c r="H2036" t="n">
        <v>255</v>
      </c>
      <c r="I2036" t="n">
        <v>0</v>
      </c>
      <c r="J2036" t="n">
        <v>20</v>
      </c>
      <c r="K2036" t="e">
        <v>#NAME?</v>
      </c>
      <c r="L2036" t="n">
        <v>133467</v>
      </c>
      <c r="M2036" t="n">
        <v>0</v>
      </c>
      <c r="N2036" t="n">
        <v>0</v>
      </c>
      <c r="O2036" s="1" t="n">
        <v>1.00486e-07</v>
      </c>
      <c r="P2036" s="1" t="n">
        <v>1.00486e-07</v>
      </c>
      <c r="Q2036" s="1" t="n">
        <v>1.00486e-07</v>
      </c>
      <c r="R2036" s="1" t="n">
        <v>1.74047e-07</v>
      </c>
      <c r="S2036" s="1" t="n">
        <v>437337000</v>
      </c>
      <c r="T2036" t="n">
        <v>1011</v>
      </c>
      <c r="U2036" s="1" t="n">
        <v>1.52416e-05</v>
      </c>
      <c r="V2036" s="1" t="n">
        <v>5.9814e-06</v>
      </c>
      <c r="W2036" s="1" t="n">
        <v>6.63303e-09</v>
      </c>
      <c r="X2036" t="n">
        <v>0</v>
      </c>
      <c r="Y2036" s="1" t="n">
        <v>1.92045e-08</v>
      </c>
      <c r="Z2036" s="1" t="n">
        <v>1.52483e-05</v>
      </c>
      <c r="AA2036" s="1" t="n">
        <v>5.9814e-06</v>
      </c>
      <c r="AB2036" s="1" t="n">
        <v>3.63554e-08</v>
      </c>
      <c r="AC2036" s="1" t="n">
        <v>1.63795e-05</v>
      </c>
      <c r="AD2036" s="1" t="n">
        <v>1.52483e-05</v>
      </c>
      <c r="AE2036" s="1" t="n">
        <v>5.9814e-06</v>
      </c>
      <c r="AF2036" s="1" t="n">
        <v>3.63554e-08</v>
      </c>
      <c r="AG2036" s="1" t="n">
        <v>1.63795e-05</v>
      </c>
      <c r="AH2036" t="n">
        <v>4</v>
      </c>
      <c r="AI2036" t="n">
        <v>0</v>
      </c>
      <c r="AJ2036" t="n">
        <v>0</v>
      </c>
      <c r="AK2036" t="n">
        <v>1028218726</v>
      </c>
      <c r="AL2036" t="n">
        <v>3421</v>
      </c>
      <c r="AM2036" t="n">
        <v>25.7055</v>
      </c>
      <c r="AN2036" t="n">
        <v>1</v>
      </c>
      <c r="AO2036" t="n">
        <v>9737</v>
      </c>
    </row>
    <row r="2037">
      <c r="A2037" s="1" t="n">
        <v>1.52389e-05</v>
      </c>
      <c r="B2037" s="1" t="n">
        <v>5.98357e-06</v>
      </c>
      <c r="C2037" s="1" t="n">
        <v>4.37877e-08</v>
      </c>
      <c r="D2037" s="1" t="n">
        <v>1.63716e-05</v>
      </c>
      <c r="E2037" s="1" t="n">
        <v>-3.05176e-05</v>
      </c>
      <c r="F2037" t="n">
        <v>0.638889</v>
      </c>
      <c r="G2037" s="1" t="n">
        <v>3.63159e-08</v>
      </c>
      <c r="H2037" t="n">
        <v>255</v>
      </c>
      <c r="I2037" t="n">
        <v>0</v>
      </c>
      <c r="J2037" t="n">
        <v>36</v>
      </c>
      <c r="K2037" t="e">
        <v>#NAME?</v>
      </c>
      <c r="L2037" t="n">
        <v>240240</v>
      </c>
      <c r="M2037" t="n">
        <v>0</v>
      </c>
      <c r="N2037" t="n">
        <v>0</v>
      </c>
      <c r="O2037" s="1" t="n">
        <v>1.00486e-07</v>
      </c>
      <c r="P2037" s="1" t="n">
        <v>1.00486e-07</v>
      </c>
      <c r="Q2037" s="1" t="n">
        <v>1.00486e-07</v>
      </c>
      <c r="R2037" s="1" t="n">
        <v>1.74047e-07</v>
      </c>
      <c r="S2037" s="1" t="n">
        <v>437337000</v>
      </c>
      <c r="T2037" t="n">
        <v>1011</v>
      </c>
      <c r="U2037" s="1" t="n">
        <v>1.52433e-05</v>
      </c>
      <c r="V2037" s="1" t="n">
        <v>5.9814e-06</v>
      </c>
      <c r="W2037" s="1" t="n">
        <v>-4.34842e-09</v>
      </c>
      <c r="X2037" s="1" t="n">
        <v>2.17574e-09</v>
      </c>
      <c r="Y2037" s="1" t="n">
        <v>7.471740000000001e-09</v>
      </c>
      <c r="Z2037" s="1" t="n">
        <v>1.52389e-05</v>
      </c>
      <c r="AA2037" s="1" t="n">
        <v>5.98357e-06</v>
      </c>
      <c r="AB2037" s="1" t="n">
        <v>4.37877e-08</v>
      </c>
      <c r="AC2037" s="1" t="n">
        <v>1.63716e-05</v>
      </c>
      <c r="AD2037" s="1" t="n">
        <v>1.52389e-05</v>
      </c>
      <c r="AE2037" s="1" t="n">
        <v>5.98357e-06</v>
      </c>
      <c r="AF2037" s="1" t="n">
        <v>4.37877e-08</v>
      </c>
      <c r="AG2037" s="1" t="n">
        <v>1.63716e-05</v>
      </c>
      <c r="AH2037" t="n">
        <v>4</v>
      </c>
      <c r="AI2037" t="n">
        <v>0</v>
      </c>
      <c r="AJ2037" t="n">
        <v>0</v>
      </c>
      <c r="AK2037" t="n">
        <v>1028231168</v>
      </c>
      <c r="AL2037" t="n">
        <v>3421</v>
      </c>
      <c r="AM2037" t="n">
        <v>25.7058</v>
      </c>
      <c r="AN2037" t="n">
        <v>1</v>
      </c>
      <c r="AO2037" t="n">
        <v>9738</v>
      </c>
    </row>
    <row r="2038">
      <c r="A2038" s="1" t="n">
        <v>1.52113e-05</v>
      </c>
      <c r="B2038" s="1" t="n">
        <v>5.95103e-06</v>
      </c>
      <c r="C2038" s="1" t="n">
        <v>1.57259e-08</v>
      </c>
      <c r="D2038" s="1" t="n">
        <v>1.6334e-05</v>
      </c>
      <c r="E2038" s="1" t="n">
        <v>-3.05176e-05</v>
      </c>
      <c r="F2038" t="n">
        <v>0.6</v>
      </c>
      <c r="G2038" s="1" t="n">
        <v>4.37622e-08</v>
      </c>
      <c r="H2038" t="n">
        <v>255</v>
      </c>
      <c r="I2038" t="n">
        <v>0</v>
      </c>
      <c r="J2038" t="n">
        <v>15</v>
      </c>
      <c r="K2038" t="e">
        <v>#NAME?</v>
      </c>
      <c r="L2038" t="n">
        <v>100100</v>
      </c>
      <c r="M2038" t="n">
        <v>0</v>
      </c>
      <c r="N2038" t="n">
        <v>0</v>
      </c>
      <c r="O2038" s="1" t="n">
        <v>1.00486e-07</v>
      </c>
      <c r="P2038" s="1" t="n">
        <v>1.00486e-07</v>
      </c>
      <c r="Q2038" s="1" t="n">
        <v>1.00486e-07</v>
      </c>
      <c r="R2038" s="1" t="n">
        <v>1.74047e-07</v>
      </c>
      <c r="S2038" s="1" t="n">
        <v>437337000</v>
      </c>
      <c r="T2038" t="n">
        <v>1011</v>
      </c>
      <c r="U2038" s="1" t="n">
        <v>1.52422e-05</v>
      </c>
      <c r="V2038" s="1" t="n">
        <v>5.98189e-06</v>
      </c>
      <c r="W2038" s="1" t="n">
        <v>-3.08606e-08</v>
      </c>
      <c r="X2038" s="1" t="n">
        <v>-3.08606e-08</v>
      </c>
      <c r="Y2038" s="1" t="n">
        <v>-2.80363e-08</v>
      </c>
      <c r="Z2038" s="1" t="n">
        <v>1.52113e-05</v>
      </c>
      <c r="AA2038" s="1" t="n">
        <v>5.95103e-06</v>
      </c>
      <c r="AB2038" s="1" t="n">
        <v>1.57259e-08</v>
      </c>
      <c r="AC2038" s="1" t="n">
        <v>1.6334e-05</v>
      </c>
      <c r="AD2038" s="1" t="n">
        <v>1.52113e-05</v>
      </c>
      <c r="AE2038" s="1" t="n">
        <v>5.95103e-06</v>
      </c>
      <c r="AF2038" s="1" t="n">
        <v>1.57259e-08</v>
      </c>
      <c r="AG2038" s="1" t="n">
        <v>1.6334e-05</v>
      </c>
      <c r="AH2038" t="n">
        <v>4</v>
      </c>
      <c r="AI2038" t="n">
        <v>0</v>
      </c>
      <c r="AJ2038" t="n">
        <v>0</v>
      </c>
      <c r="AK2038" t="n">
        <v>1028243611</v>
      </c>
      <c r="AL2038" t="n">
        <v>3421</v>
      </c>
      <c r="AM2038" t="n">
        <v>25.7061</v>
      </c>
      <c r="AN2038" t="n">
        <v>1</v>
      </c>
      <c r="AO2038" t="n">
        <v>9739</v>
      </c>
    </row>
    <row r="2039">
      <c r="A2039" s="1" t="n">
        <v>1.52474e-05</v>
      </c>
      <c r="B2039" s="1" t="n">
        <v>5.98383e-06</v>
      </c>
      <c r="C2039" s="1" t="n">
        <v>7.9337e-09</v>
      </c>
      <c r="D2039" s="1" t="n">
        <v>1.63795e-05</v>
      </c>
      <c r="E2039" s="1" t="n">
        <v>-3.05176e-05</v>
      </c>
      <c r="F2039" t="n">
        <v>0.47619</v>
      </c>
      <c r="G2039" s="1" t="n">
        <v>1.5686e-08</v>
      </c>
      <c r="H2039" t="n">
        <v>255</v>
      </c>
      <c r="I2039" t="n">
        <v>0</v>
      </c>
      <c r="J2039" t="n">
        <v>21</v>
      </c>
      <c r="K2039" t="e">
        <v>#NAME?</v>
      </c>
      <c r="L2039" t="n">
        <v>140140</v>
      </c>
      <c r="M2039" t="n">
        <v>0</v>
      </c>
      <c r="N2039" t="n">
        <v>0</v>
      </c>
      <c r="O2039" s="1" t="n">
        <v>1.00486e-07</v>
      </c>
      <c r="P2039" s="1" t="n">
        <v>1.00486e-07</v>
      </c>
      <c r="Q2039" s="1" t="n">
        <v>1.00486e-07</v>
      </c>
      <c r="R2039" s="1" t="n">
        <v>1.74047e-07</v>
      </c>
      <c r="S2039" s="1" t="n">
        <v>437337000</v>
      </c>
      <c r="T2039" t="n">
        <v>1011</v>
      </c>
      <c r="U2039" s="1" t="n">
        <v>1.52344e-05</v>
      </c>
      <c r="V2039" s="1" t="n">
        <v>5.97413e-06</v>
      </c>
      <c r="W2039" s="1" t="n">
        <v>1.29241e-08</v>
      </c>
      <c r="X2039" s="1" t="n">
        <v>9.69349e-09</v>
      </c>
      <c r="Y2039" s="1" t="n">
        <v>-7.75234e-09</v>
      </c>
      <c r="Z2039" s="1" t="n">
        <v>1.52474e-05</v>
      </c>
      <c r="AA2039" s="1" t="n">
        <v>5.98383e-06</v>
      </c>
      <c r="AB2039" s="1" t="n">
        <v>7.9337e-09</v>
      </c>
      <c r="AC2039" s="1" t="n">
        <v>1.63795e-05</v>
      </c>
      <c r="AD2039" s="1" t="n">
        <v>1.52474e-05</v>
      </c>
      <c r="AE2039" s="1" t="n">
        <v>5.98383e-06</v>
      </c>
      <c r="AF2039" s="1" t="n">
        <v>7.9337e-09</v>
      </c>
      <c r="AG2039" s="1" t="n">
        <v>1.63795e-05</v>
      </c>
      <c r="AH2039" t="n">
        <v>4</v>
      </c>
      <c r="AI2039" t="n">
        <v>0</v>
      </c>
      <c r="AJ2039" t="n">
        <v>0</v>
      </c>
      <c r="AK2039" t="n">
        <v>1028256053</v>
      </c>
      <c r="AL2039" t="n">
        <v>3421</v>
      </c>
      <c r="AM2039" t="n">
        <v>25.7064</v>
      </c>
      <c r="AN2039" t="n">
        <v>1</v>
      </c>
      <c r="AO2039" t="n">
        <v>9740</v>
      </c>
    </row>
    <row r="2040">
      <c r="A2040" s="1" t="n">
        <v>1.52635e-05</v>
      </c>
      <c r="B2040" s="1" t="n">
        <v>5.98515e-06</v>
      </c>
      <c r="C2040" s="1" t="n">
        <v>1.3467e-08</v>
      </c>
      <c r="D2040" s="1" t="n">
        <v>1.6395e-05</v>
      </c>
      <c r="E2040" s="1" t="n">
        <v>-3.05176e-05</v>
      </c>
      <c r="F2040" t="n">
        <v>0.578947</v>
      </c>
      <c r="G2040" s="1" t="n">
        <v>7.873540000000001e-09</v>
      </c>
      <c r="H2040" t="n">
        <v>255</v>
      </c>
      <c r="I2040" t="n">
        <v>0</v>
      </c>
      <c r="J2040" t="n">
        <v>19</v>
      </c>
      <c r="K2040" t="e">
        <v>#NAME?</v>
      </c>
      <c r="L2040" t="n">
        <v>126793</v>
      </c>
      <c r="M2040" t="n">
        <v>0</v>
      </c>
      <c r="N2040" t="n">
        <v>0</v>
      </c>
      <c r="O2040" s="1" t="n">
        <v>1.00486e-07</v>
      </c>
      <c r="P2040" s="1" t="n">
        <v>1.00486e-07</v>
      </c>
      <c r="Q2040" s="1" t="n">
        <v>1.00486e-07</v>
      </c>
      <c r="R2040" s="1" t="n">
        <v>1.74047e-07</v>
      </c>
      <c r="S2040" s="1" t="n">
        <v>437337000</v>
      </c>
      <c r="T2040" t="n">
        <v>1011</v>
      </c>
      <c r="U2040" s="1" t="n">
        <v>1.52376e-05</v>
      </c>
      <c r="V2040" s="1" t="n">
        <v>5.97652e-06</v>
      </c>
      <c r="W2040" s="1" t="n">
        <v>2.58881e-08</v>
      </c>
      <c r="X2040" s="1" t="n">
        <v>8.629379999999999e-09</v>
      </c>
      <c r="Y2040" s="1" t="n">
        <v>5.59346e-09</v>
      </c>
      <c r="Z2040" s="1" t="n">
        <v>1.52635e-05</v>
      </c>
      <c r="AA2040" s="1" t="n">
        <v>5.98515e-06</v>
      </c>
      <c r="AB2040" s="1" t="n">
        <v>1.3467e-08</v>
      </c>
      <c r="AC2040" s="1" t="n">
        <v>1.6395e-05</v>
      </c>
      <c r="AD2040" s="1" t="n">
        <v>1.52635e-05</v>
      </c>
      <c r="AE2040" s="1" t="n">
        <v>5.98515e-06</v>
      </c>
      <c r="AF2040" s="1" t="n">
        <v>1.3467e-08</v>
      </c>
      <c r="AG2040" s="1" t="n">
        <v>1.6395e-05</v>
      </c>
      <c r="AH2040" t="n">
        <v>4</v>
      </c>
      <c r="AI2040" t="n">
        <v>0</v>
      </c>
      <c r="AJ2040" t="n">
        <v>0</v>
      </c>
      <c r="AK2040" t="n">
        <v>1028279958</v>
      </c>
      <c r="AL2040" t="n">
        <v>3421</v>
      </c>
      <c r="AM2040" t="n">
        <v>25.707</v>
      </c>
      <c r="AN2040" t="n">
        <v>1</v>
      </c>
      <c r="AO2040" t="n">
        <v>9741</v>
      </c>
    </row>
    <row r="2041">
      <c r="A2041" s="1" t="n">
        <v>1.52532e-05</v>
      </c>
      <c r="B2041" s="1" t="n">
        <v>5.98997e-06</v>
      </c>
      <c r="C2041" s="1" t="n">
        <v>2.53997e-08</v>
      </c>
      <c r="D2041" s="1" t="n">
        <v>1.63872e-05</v>
      </c>
      <c r="E2041" s="1" t="n">
        <v>-3.05176e-05</v>
      </c>
      <c r="F2041" t="n">
        <v>0.259259</v>
      </c>
      <c r="G2041" s="1" t="n">
        <v>1.34277e-08</v>
      </c>
      <c r="H2041" t="n">
        <v>255</v>
      </c>
      <c r="I2041" t="n">
        <v>0</v>
      </c>
      <c r="J2041" t="n">
        <v>27</v>
      </c>
      <c r="K2041" t="e">
        <v>#NAME?</v>
      </c>
      <c r="L2041" t="n">
        <v>180180</v>
      </c>
      <c r="M2041" t="n">
        <v>0</v>
      </c>
      <c r="N2041" t="n">
        <v>0</v>
      </c>
      <c r="O2041" s="1" t="n">
        <v>1.00486e-07</v>
      </c>
      <c r="P2041" s="1" t="n">
        <v>1.00486e-07</v>
      </c>
      <c r="Q2041" s="1" t="n">
        <v>1.00486e-07</v>
      </c>
      <c r="R2041" s="1" t="n">
        <v>1.74047e-07</v>
      </c>
      <c r="S2041" s="1" t="n">
        <v>437337000</v>
      </c>
      <c r="T2041" t="n">
        <v>1011</v>
      </c>
      <c r="U2041" s="1" t="n">
        <v>1.52441e-05</v>
      </c>
      <c r="V2041" s="1" t="n">
        <v>5.97861e-06</v>
      </c>
      <c r="W2041" s="1" t="n">
        <v>9.08784e-09</v>
      </c>
      <c r="X2041" s="1" t="n">
        <v>1.13586e-08</v>
      </c>
      <c r="Y2041" s="1" t="n">
        <v>1.1972e-08</v>
      </c>
      <c r="Z2041" s="1" t="n">
        <v>1.52532e-05</v>
      </c>
      <c r="AA2041" s="1" t="n">
        <v>5.98997e-06</v>
      </c>
      <c r="AB2041" s="1" t="n">
        <v>2.53997e-08</v>
      </c>
      <c r="AC2041" s="1" t="n">
        <v>1.63872e-05</v>
      </c>
      <c r="AD2041" s="1" t="n">
        <v>1.52532e-05</v>
      </c>
      <c r="AE2041" s="1" t="n">
        <v>5.98997e-06</v>
      </c>
      <c r="AF2041" s="1" t="n">
        <v>2.53997e-08</v>
      </c>
      <c r="AG2041" s="1" t="n">
        <v>1.63872e-05</v>
      </c>
      <c r="AH2041" t="n">
        <v>4</v>
      </c>
      <c r="AI2041" t="n">
        <v>0</v>
      </c>
      <c r="AJ2041" t="n">
        <v>0</v>
      </c>
      <c r="AK2041" t="n">
        <v>1028292401</v>
      </c>
      <c r="AL2041" t="n">
        <v>3421</v>
      </c>
      <c r="AM2041" t="n">
        <v>25.7073</v>
      </c>
      <c r="AN2041" t="n">
        <v>1</v>
      </c>
      <c r="AO2041" t="n">
        <v>9742</v>
      </c>
    </row>
    <row r="2042">
      <c r="A2042" s="1" t="n">
        <v>1.52241e-05</v>
      </c>
      <c r="B2042" s="1" t="n">
        <v>5.99091e-06</v>
      </c>
      <c r="C2042" s="1" t="n">
        <v>2.43572e-08</v>
      </c>
      <c r="D2042" s="1" t="n">
        <v>1.63604e-05</v>
      </c>
      <c r="E2042" s="1" t="n">
        <v>-3.05176e-05</v>
      </c>
      <c r="F2042" t="n">
        <v>0.612903</v>
      </c>
      <c r="G2042" s="1" t="n">
        <v>2.53906e-08</v>
      </c>
      <c r="H2042" t="n">
        <v>255</v>
      </c>
      <c r="I2042" t="n">
        <v>0</v>
      </c>
      <c r="J2042" t="n">
        <v>31</v>
      </c>
      <c r="K2042" t="e">
        <v>#NAME?</v>
      </c>
      <c r="L2042" t="n">
        <v>206874</v>
      </c>
      <c r="M2042" t="n">
        <v>0</v>
      </c>
      <c r="N2042" t="n">
        <v>0</v>
      </c>
      <c r="O2042" s="1" t="n">
        <v>1.00486e-07</v>
      </c>
      <c r="P2042" s="1" t="n">
        <v>1.00486e-07</v>
      </c>
      <c r="Q2042" s="1" t="n">
        <v>1.00486e-07</v>
      </c>
      <c r="R2042" s="1" t="n">
        <v>1.74047e-07</v>
      </c>
      <c r="S2042" s="1" t="n">
        <v>437337000</v>
      </c>
      <c r="T2042" t="n">
        <v>1011</v>
      </c>
      <c r="U2042" s="1" t="n">
        <v>1.52463e-05</v>
      </c>
      <c r="V2042" s="1" t="n">
        <v>5.9814e-06</v>
      </c>
      <c r="W2042" s="1" t="n">
        <v>-2.21944e-08</v>
      </c>
      <c r="X2042" s="1" t="n">
        <v>9.514090000000001e-09</v>
      </c>
      <c r="Y2042" s="1" t="n">
        <v>-1.03344e-09</v>
      </c>
      <c r="Z2042" s="1" t="n">
        <v>1.52241e-05</v>
      </c>
      <c r="AA2042" s="1" t="n">
        <v>5.99091e-06</v>
      </c>
      <c r="AB2042" s="1" t="n">
        <v>2.43572e-08</v>
      </c>
      <c r="AC2042" s="1" t="n">
        <v>1.63604e-05</v>
      </c>
      <c r="AD2042" s="1" t="n">
        <v>1.52241e-05</v>
      </c>
      <c r="AE2042" s="1" t="n">
        <v>5.99091e-06</v>
      </c>
      <c r="AF2042" s="1" t="n">
        <v>2.43572e-08</v>
      </c>
      <c r="AG2042" s="1" t="n">
        <v>1.63604e-05</v>
      </c>
      <c r="AH2042" t="n">
        <v>4</v>
      </c>
      <c r="AI2042" t="n">
        <v>0</v>
      </c>
      <c r="AJ2042" t="n">
        <v>0</v>
      </c>
      <c r="AK2042" t="n">
        <v>1028304842</v>
      </c>
      <c r="AL2042" t="n">
        <v>3421</v>
      </c>
      <c r="AM2042" t="n">
        <v>25.7076</v>
      </c>
      <c r="AN2042" t="n">
        <v>1</v>
      </c>
      <c r="AO2042" t="n">
        <v>9743</v>
      </c>
    </row>
    <row r="2043">
      <c r="A2043" s="1" t="n">
        <v>1.52302e-05</v>
      </c>
      <c r="B2043" s="1" t="n">
        <v>5.98369e-06</v>
      </c>
      <c r="C2043" s="1" t="n">
        <v>2.85021e-08</v>
      </c>
      <c r="D2043" s="1" t="n">
        <v>1.63635e-05</v>
      </c>
      <c r="E2043" s="1" t="n">
        <v>-3.05176e-05</v>
      </c>
      <c r="F2043" t="n">
        <v>0.636364</v>
      </c>
      <c r="G2043" s="1" t="n">
        <v>2.4353e-08</v>
      </c>
      <c r="H2043" t="n">
        <v>255</v>
      </c>
      <c r="I2043" t="n">
        <v>0</v>
      </c>
      <c r="J2043" t="n">
        <v>22</v>
      </c>
      <c r="K2043" t="e">
        <v>#NAME?</v>
      </c>
      <c r="L2043" t="n">
        <v>146813</v>
      </c>
      <c r="M2043" t="n">
        <v>0</v>
      </c>
      <c r="N2043" t="n">
        <v>0</v>
      </c>
      <c r="O2043" s="1" t="n">
        <v>1.00486e-07</v>
      </c>
      <c r="P2043" s="1" t="n">
        <v>1.00486e-07</v>
      </c>
      <c r="Q2043" s="1" t="n">
        <v>1.00486e-07</v>
      </c>
      <c r="R2043" s="1" t="n">
        <v>1.74047e-07</v>
      </c>
      <c r="S2043" s="1" t="n">
        <v>437337000</v>
      </c>
      <c r="T2043" t="n">
        <v>1011</v>
      </c>
      <c r="U2043" s="1" t="n">
        <v>1.52407e-05</v>
      </c>
      <c r="V2043" s="1" t="n">
        <v>5.98369e-06</v>
      </c>
      <c r="W2043" s="1" t="n">
        <v>-1.05353e-08</v>
      </c>
      <c r="X2043" s="1" t="n">
        <v>1.53329e-12</v>
      </c>
      <c r="Y2043" s="1" t="n">
        <v>4.14909e-09</v>
      </c>
      <c r="Z2043" s="1" t="n">
        <v>1.52302e-05</v>
      </c>
      <c r="AA2043" s="1" t="n">
        <v>5.98369e-06</v>
      </c>
      <c r="AB2043" s="1" t="n">
        <v>2.85021e-08</v>
      </c>
      <c r="AC2043" s="1" t="n">
        <v>1.63635e-05</v>
      </c>
      <c r="AD2043" s="1" t="n">
        <v>1.52302e-05</v>
      </c>
      <c r="AE2043" s="1" t="n">
        <v>5.98369e-06</v>
      </c>
      <c r="AF2043" s="1" t="n">
        <v>2.85021e-08</v>
      </c>
      <c r="AG2043" s="1" t="n">
        <v>1.63635e-05</v>
      </c>
      <c r="AH2043" t="n">
        <v>4</v>
      </c>
      <c r="AI2043" t="n">
        <v>0</v>
      </c>
      <c r="AJ2043" t="n">
        <v>0</v>
      </c>
      <c r="AK2043" t="n">
        <v>1028317284</v>
      </c>
      <c r="AL2043" t="n">
        <v>3421</v>
      </c>
      <c r="AM2043" t="n">
        <v>25.7079</v>
      </c>
      <c r="AN2043" t="n">
        <v>1</v>
      </c>
      <c r="AO2043" t="n">
        <v>9744</v>
      </c>
    </row>
    <row r="2044">
      <c r="A2044" s="1" t="n">
        <v>1.5231e-05</v>
      </c>
      <c r="B2044" s="1" t="n">
        <v>5.99422e-06</v>
      </c>
      <c r="C2044" s="1" t="n">
        <v>2.45447e-08</v>
      </c>
      <c r="D2044" s="1" t="n">
        <v>1.63681e-05</v>
      </c>
      <c r="E2044" s="1" t="n">
        <v>-3.05176e-05</v>
      </c>
      <c r="F2044" t="n">
        <v>0.545455</v>
      </c>
      <c r="G2044" s="1" t="n">
        <v>2.84424e-08</v>
      </c>
      <c r="H2044" t="n">
        <v>255</v>
      </c>
      <c r="I2044" t="n">
        <v>0</v>
      </c>
      <c r="J2044" t="n">
        <v>22</v>
      </c>
      <c r="K2044" t="e">
        <v>#NAME?</v>
      </c>
      <c r="L2044" t="n">
        <v>146813</v>
      </c>
      <c r="M2044" t="n">
        <v>0</v>
      </c>
      <c r="N2044" t="n">
        <v>0</v>
      </c>
      <c r="O2044" s="1" t="n">
        <v>1.00486e-07</v>
      </c>
      <c r="P2044" s="1" t="n">
        <v>1.00486e-07</v>
      </c>
      <c r="Q2044" s="1" t="n">
        <v>1.00486e-07</v>
      </c>
      <c r="R2044" s="1" t="n">
        <v>1.74047e-07</v>
      </c>
      <c r="S2044" s="1" t="n">
        <v>437337000</v>
      </c>
      <c r="T2044" t="n">
        <v>1011</v>
      </c>
      <c r="U2044" s="1" t="n">
        <v>1.5238e-05</v>
      </c>
      <c r="V2044" s="1" t="n">
        <v>5.98369e-06</v>
      </c>
      <c r="W2044" s="1" t="n">
        <v>-7.02402e-09</v>
      </c>
      <c r="X2044" s="1" t="n">
        <v>1.05368e-08</v>
      </c>
      <c r="Y2044" s="1" t="n">
        <v>-3.89763e-09</v>
      </c>
      <c r="Z2044" s="1" t="n">
        <v>1.5231e-05</v>
      </c>
      <c r="AA2044" s="1" t="n">
        <v>5.99422e-06</v>
      </c>
      <c r="AB2044" s="1" t="n">
        <v>2.45447e-08</v>
      </c>
      <c r="AC2044" s="1" t="n">
        <v>1.63681e-05</v>
      </c>
      <c r="AD2044" s="1" t="n">
        <v>1.5231e-05</v>
      </c>
      <c r="AE2044" s="1" t="n">
        <v>5.99422e-06</v>
      </c>
      <c r="AF2044" s="1" t="n">
        <v>2.45447e-08</v>
      </c>
      <c r="AG2044" s="1" t="n">
        <v>1.63681e-05</v>
      </c>
      <c r="AH2044" t="n">
        <v>4</v>
      </c>
      <c r="AI2044" t="n">
        <v>0</v>
      </c>
      <c r="AJ2044" t="n">
        <v>0</v>
      </c>
      <c r="AK2044" t="n">
        <v>1028329726</v>
      </c>
      <c r="AL2044" t="n">
        <v>3421</v>
      </c>
      <c r="AM2044" t="n">
        <v>25.7082</v>
      </c>
      <c r="AN2044" t="n">
        <v>1</v>
      </c>
      <c r="AO2044" t="n">
        <v>9745</v>
      </c>
    </row>
    <row r="2045">
      <c r="A2045" s="1" t="n">
        <v>1.52389e-05</v>
      </c>
      <c r="B2045" s="1" t="n">
        <v>5.97021e-06</v>
      </c>
      <c r="C2045" s="1" t="n">
        <v>3.46957e-08</v>
      </c>
      <c r="D2045" s="1" t="n">
        <v>1.63667e-05</v>
      </c>
      <c r="E2045" s="1" t="n">
        <v>-3.05176e-05</v>
      </c>
      <c r="F2045" t="n">
        <v>0.457143</v>
      </c>
      <c r="G2045" s="1" t="n">
        <v>2.45361e-08</v>
      </c>
      <c r="H2045" t="n">
        <v>255</v>
      </c>
      <c r="I2045" t="n">
        <v>0</v>
      </c>
      <c r="J2045" t="n">
        <v>35</v>
      </c>
      <c r="K2045" t="e">
        <v>#NAME?</v>
      </c>
      <c r="L2045" t="n">
        <v>233567</v>
      </c>
      <c r="M2045" t="n">
        <v>0</v>
      </c>
      <c r="N2045" t="n">
        <v>0</v>
      </c>
      <c r="O2045" s="1" t="n">
        <v>1.00486e-07</v>
      </c>
      <c r="P2045" s="1" t="n">
        <v>1.00486e-07</v>
      </c>
      <c r="Q2045" s="1" t="n">
        <v>1.00486e-07</v>
      </c>
      <c r="R2045" s="1" t="n">
        <v>1.74047e-07</v>
      </c>
      <c r="S2045" s="1" t="n">
        <v>437337000</v>
      </c>
      <c r="T2045" t="n">
        <v>1011</v>
      </c>
      <c r="U2045" s="1" t="n">
        <v>1.52362e-05</v>
      </c>
      <c r="V2045" s="1" t="n">
        <v>5.98627e-06</v>
      </c>
      <c r="W2045" s="1" t="n">
        <v>2.67867e-09</v>
      </c>
      <c r="X2045" s="1" t="n">
        <v>-1.60659e-08</v>
      </c>
      <c r="Y2045" s="1" t="n">
        <v>1.01596e-08</v>
      </c>
      <c r="Z2045" s="1" t="n">
        <v>1.52389e-05</v>
      </c>
      <c r="AA2045" s="1" t="n">
        <v>5.97021e-06</v>
      </c>
      <c r="AB2045" s="1" t="n">
        <v>3.46957e-08</v>
      </c>
      <c r="AC2045" s="1" t="n">
        <v>1.63667e-05</v>
      </c>
      <c r="AD2045" s="1" t="n">
        <v>1.52389e-05</v>
      </c>
      <c r="AE2045" s="1" t="n">
        <v>5.97021e-06</v>
      </c>
      <c r="AF2045" s="1" t="n">
        <v>3.46957e-08</v>
      </c>
      <c r="AG2045" s="1" t="n">
        <v>1.63667e-05</v>
      </c>
      <c r="AH2045" t="n">
        <v>4</v>
      </c>
      <c r="AI2045" t="n">
        <v>0</v>
      </c>
      <c r="AJ2045" t="n">
        <v>0</v>
      </c>
      <c r="AK2045" t="n">
        <v>1028342168</v>
      </c>
      <c r="AL2045" t="n">
        <v>3421</v>
      </c>
      <c r="AM2045" t="n">
        <v>25.7086</v>
      </c>
      <c r="AN2045" t="n">
        <v>1</v>
      </c>
      <c r="AO2045" t="n">
        <v>9746</v>
      </c>
    </row>
    <row r="2046">
      <c r="A2046" s="1" t="n">
        <v>1.52562e-05</v>
      </c>
      <c r="B2046" s="1" t="n">
        <v>5.97575e-06</v>
      </c>
      <c r="C2046" s="1" t="n">
        <v>2.60892e-08</v>
      </c>
      <c r="D2046" s="1" t="n">
        <v>1.63848e-05</v>
      </c>
      <c r="E2046" s="1" t="n">
        <v>-3.05176e-05</v>
      </c>
      <c r="F2046" t="n">
        <v>0.517241</v>
      </c>
      <c r="G2046" s="1" t="n">
        <v>3.4668e-08</v>
      </c>
      <c r="H2046" t="n">
        <v>255</v>
      </c>
      <c r="I2046" t="n">
        <v>0</v>
      </c>
      <c r="J2046" t="n">
        <v>29</v>
      </c>
      <c r="K2046" t="e">
        <v>#NAME?</v>
      </c>
      <c r="L2046" t="n">
        <v>193527</v>
      </c>
      <c r="M2046" t="n">
        <v>0</v>
      </c>
      <c r="N2046" t="n">
        <v>0</v>
      </c>
      <c r="O2046" s="1" t="n">
        <v>1.00486e-07</v>
      </c>
      <c r="P2046" s="1" t="n">
        <v>1.00486e-07</v>
      </c>
      <c r="Q2046" s="1" t="n">
        <v>1.00486e-07</v>
      </c>
      <c r="R2046" s="1" t="n">
        <v>1.74047e-07</v>
      </c>
      <c r="S2046" s="1" t="n">
        <v>437337000</v>
      </c>
      <c r="T2046" t="n">
        <v>1011</v>
      </c>
      <c r="U2046" s="1" t="n">
        <v>1.52369e-05</v>
      </c>
      <c r="V2046" s="1" t="n">
        <v>5.98219e-06</v>
      </c>
      <c r="W2046" s="1" t="n">
        <v>1.93425e-08</v>
      </c>
      <c r="X2046" s="1" t="n">
        <v>-6.4475e-09</v>
      </c>
      <c r="Y2046" s="1" t="n">
        <v>-8.57878e-09</v>
      </c>
      <c r="Z2046" s="1" t="n">
        <v>1.52562e-05</v>
      </c>
      <c r="AA2046" s="1" t="n">
        <v>5.97575e-06</v>
      </c>
      <c r="AB2046" s="1" t="n">
        <v>2.60892e-08</v>
      </c>
      <c r="AC2046" s="1" t="n">
        <v>1.63848e-05</v>
      </c>
      <c r="AD2046" s="1" t="n">
        <v>1.52562e-05</v>
      </c>
      <c r="AE2046" s="1" t="n">
        <v>5.97575e-06</v>
      </c>
      <c r="AF2046" s="1" t="n">
        <v>2.60892e-08</v>
      </c>
      <c r="AG2046" s="1" t="n">
        <v>1.63848e-05</v>
      </c>
      <c r="AH2046" t="n">
        <v>4</v>
      </c>
      <c r="AI2046" t="n">
        <v>0</v>
      </c>
      <c r="AJ2046" t="n">
        <v>0</v>
      </c>
      <c r="AK2046" t="n">
        <v>1028354610</v>
      </c>
      <c r="AL2046" t="n">
        <v>3421</v>
      </c>
      <c r="AM2046" t="n">
        <v>25.7089</v>
      </c>
      <c r="AN2046" t="n">
        <v>1</v>
      </c>
      <c r="AO2046" t="n">
        <v>9747</v>
      </c>
    </row>
    <row r="2047">
      <c r="A2047" s="1" t="n">
        <v>1.52479e-05</v>
      </c>
      <c r="B2047" s="1" t="n">
        <v>5.9722e-06</v>
      </c>
      <c r="C2047" s="1" t="n">
        <v>1.4202e-08</v>
      </c>
      <c r="D2047" s="1" t="n">
        <v>1.63757e-05</v>
      </c>
      <c r="E2047" s="1" t="n">
        <v>-3.05176e-05</v>
      </c>
      <c r="F2047" t="n">
        <v>0.535714</v>
      </c>
      <c r="G2047" s="1" t="n">
        <v>2.6062e-08</v>
      </c>
      <c r="H2047" t="n">
        <v>255</v>
      </c>
      <c r="I2047" t="n">
        <v>0</v>
      </c>
      <c r="J2047" t="n">
        <v>28</v>
      </c>
      <c r="K2047" t="e">
        <v>#NAME?</v>
      </c>
      <c r="L2047" t="n">
        <v>186854</v>
      </c>
      <c r="M2047" t="n">
        <v>0</v>
      </c>
      <c r="N2047" t="n">
        <v>0</v>
      </c>
      <c r="O2047" s="1" t="n">
        <v>1.00486e-07</v>
      </c>
      <c r="P2047" s="1" t="n">
        <v>1.00486e-07</v>
      </c>
      <c r="Q2047" s="1" t="n">
        <v>1.00486e-07</v>
      </c>
      <c r="R2047" s="1" t="n">
        <v>1.74047e-07</v>
      </c>
      <c r="S2047" s="1" t="n">
        <v>437337000</v>
      </c>
      <c r="T2047" t="n">
        <v>1011</v>
      </c>
      <c r="U2047" s="1" t="n">
        <v>1.52416e-05</v>
      </c>
      <c r="V2047" s="1" t="n">
        <v>5.9805e-06</v>
      </c>
      <c r="W2047" s="1" t="n">
        <v>6.22364e-09</v>
      </c>
      <c r="X2047" s="1" t="n">
        <v>-8.296660000000001e-09</v>
      </c>
      <c r="Y2047" s="1" t="n">
        <v>-1.186e-08</v>
      </c>
      <c r="Z2047" s="1" t="n">
        <v>1.52479e-05</v>
      </c>
      <c r="AA2047" s="1" t="n">
        <v>5.9722e-06</v>
      </c>
      <c r="AB2047" s="1" t="n">
        <v>1.4202e-08</v>
      </c>
      <c r="AC2047" s="1" t="n">
        <v>1.63757e-05</v>
      </c>
      <c r="AD2047" s="1" t="n">
        <v>1.52479e-05</v>
      </c>
      <c r="AE2047" s="1" t="n">
        <v>5.9722e-06</v>
      </c>
      <c r="AF2047" s="1" t="n">
        <v>1.4202e-08</v>
      </c>
      <c r="AG2047" s="1" t="n">
        <v>1.63757e-05</v>
      </c>
      <c r="AH2047" t="n">
        <v>4</v>
      </c>
      <c r="AI2047" t="n">
        <v>0</v>
      </c>
      <c r="AJ2047" t="n">
        <v>0</v>
      </c>
      <c r="AK2047" t="n">
        <v>1028367052</v>
      </c>
      <c r="AL2047" t="n">
        <v>3421</v>
      </c>
      <c r="AM2047" t="n">
        <v>25.7092</v>
      </c>
      <c r="AN2047" t="n">
        <v>1</v>
      </c>
      <c r="AO2047" t="n">
        <v>9748</v>
      </c>
    </row>
    <row r="2048">
      <c r="A2048" s="1" t="n">
        <v>1.52534e-05</v>
      </c>
      <c r="B2048" s="1" t="n">
        <v>5.98356e-06</v>
      </c>
      <c r="C2048" s="1" t="n">
        <v>1.97735e-08</v>
      </c>
      <c r="D2048" s="1" t="n">
        <v>1.63851e-05</v>
      </c>
      <c r="E2048" s="1" t="n">
        <v>-3.05176e-05</v>
      </c>
      <c r="F2048" t="n">
        <v>0.6</v>
      </c>
      <c r="G2048" s="1" t="n">
        <v>1.41602e-08</v>
      </c>
      <c r="H2048" t="n">
        <v>255</v>
      </c>
      <c r="I2048" t="n">
        <v>0</v>
      </c>
      <c r="J2048" t="n">
        <v>25</v>
      </c>
      <c r="K2048" t="e">
        <v>#NAME?</v>
      </c>
      <c r="L2048" t="n">
        <v>166834</v>
      </c>
      <c r="M2048" t="n">
        <v>0</v>
      </c>
      <c r="N2048" t="n">
        <v>0</v>
      </c>
      <c r="O2048" s="1" t="n">
        <v>1.00486e-07</v>
      </c>
      <c r="P2048" s="1" t="n">
        <v>1.00486e-07</v>
      </c>
      <c r="Q2048" s="1" t="n">
        <v>1.00486e-07</v>
      </c>
      <c r="R2048" s="1" t="n">
        <v>1.74047e-07</v>
      </c>
      <c r="S2048" s="1" t="n">
        <v>437337000</v>
      </c>
      <c r="T2048" t="n">
        <v>1011</v>
      </c>
      <c r="U2048" s="1" t="n">
        <v>1.52431e-05</v>
      </c>
      <c r="V2048" s="1" t="n">
        <v>5.97841e-06</v>
      </c>
      <c r="W2048" s="1" t="n">
        <v>1.03022e-08</v>
      </c>
      <c r="X2048" s="1" t="n">
        <v>5.15187e-09</v>
      </c>
      <c r="Y2048" s="1" t="n">
        <v>5.61339e-09</v>
      </c>
      <c r="Z2048" s="1" t="n">
        <v>1.52534e-05</v>
      </c>
      <c r="AA2048" s="1" t="n">
        <v>5.98356e-06</v>
      </c>
      <c r="AB2048" s="1" t="n">
        <v>1.97735e-08</v>
      </c>
      <c r="AC2048" s="1" t="n">
        <v>1.63851e-05</v>
      </c>
      <c r="AD2048" s="1" t="n">
        <v>1.52534e-05</v>
      </c>
      <c r="AE2048" s="1" t="n">
        <v>5.98356e-06</v>
      </c>
      <c r="AF2048" s="1" t="n">
        <v>1.97735e-08</v>
      </c>
      <c r="AG2048" s="1" t="n">
        <v>1.63851e-05</v>
      </c>
      <c r="AH2048" t="n">
        <v>4</v>
      </c>
      <c r="AI2048" t="n">
        <v>0</v>
      </c>
      <c r="AJ2048" t="n">
        <v>0</v>
      </c>
      <c r="AK2048" t="n">
        <v>1028379494</v>
      </c>
      <c r="AL2048" t="n">
        <v>3421</v>
      </c>
      <c r="AM2048" t="n">
        <v>25.7095</v>
      </c>
      <c r="AN2048" t="n">
        <v>1</v>
      </c>
      <c r="AO2048" t="n">
        <v>9749</v>
      </c>
    </row>
    <row r="2049">
      <c r="A2049" s="1" t="n">
        <v>1.52504e-05</v>
      </c>
      <c r="B2049" s="1" t="n">
        <v>5.97865e-06</v>
      </c>
      <c r="C2049" s="1" t="n">
        <v>4.0811e-08</v>
      </c>
      <c r="D2049" s="1" t="n">
        <v>1.63805e-05</v>
      </c>
      <c r="E2049" s="1" t="n">
        <v>-3.05176e-05</v>
      </c>
      <c r="F2049" t="n">
        <v>0.461538</v>
      </c>
      <c r="G2049" s="1" t="n">
        <v>1.97144e-08</v>
      </c>
      <c r="H2049" t="n">
        <v>255</v>
      </c>
      <c r="I2049" t="n">
        <v>0</v>
      </c>
      <c r="J2049" t="n">
        <v>26</v>
      </c>
      <c r="K2049" t="e">
        <v>#NAME?</v>
      </c>
      <c r="L2049" t="n">
        <v>173507</v>
      </c>
      <c r="M2049" t="n">
        <v>0</v>
      </c>
      <c r="N2049" t="n">
        <v>0</v>
      </c>
      <c r="O2049" s="1" t="n">
        <v>1.00486e-07</v>
      </c>
      <c r="P2049" s="1" t="n">
        <v>1.00486e-07</v>
      </c>
      <c r="Q2049" s="1" t="n">
        <v>1.00486e-07</v>
      </c>
      <c r="R2049" s="1" t="n">
        <v>1.74047e-07</v>
      </c>
      <c r="S2049" s="1" t="n">
        <v>437337000</v>
      </c>
      <c r="T2049" t="n">
        <v>1011</v>
      </c>
      <c r="U2049" s="1" t="n">
        <v>1.52456e-05</v>
      </c>
      <c r="V2049" s="1" t="n">
        <v>5.97961e-06</v>
      </c>
      <c r="W2049" s="1" t="n">
        <v>4.75781e-09</v>
      </c>
      <c r="X2049" s="1" t="n">
        <v>-9.521760000000001e-10</v>
      </c>
      <c r="Y2049" s="1" t="n">
        <v>2.10966e-08</v>
      </c>
      <c r="Z2049" s="1" t="n">
        <v>1.52504e-05</v>
      </c>
      <c r="AA2049" s="1" t="n">
        <v>5.97865e-06</v>
      </c>
      <c r="AB2049" s="1" t="n">
        <v>4.0811e-08</v>
      </c>
      <c r="AC2049" s="1" t="n">
        <v>1.63805e-05</v>
      </c>
      <c r="AD2049" s="1" t="n">
        <v>1.52504e-05</v>
      </c>
      <c r="AE2049" s="1" t="n">
        <v>5.97865e-06</v>
      </c>
      <c r="AF2049" s="1" t="n">
        <v>4.0811e-08</v>
      </c>
      <c r="AG2049" s="1" t="n">
        <v>1.63805e-05</v>
      </c>
      <c r="AH2049" t="n">
        <v>4</v>
      </c>
      <c r="AI2049" t="n">
        <v>0</v>
      </c>
      <c r="AJ2049" t="n">
        <v>0</v>
      </c>
      <c r="AK2049" t="n">
        <v>1028391936</v>
      </c>
      <c r="AL2049" t="n">
        <v>3421</v>
      </c>
      <c r="AM2049" t="n">
        <v>25.7098</v>
      </c>
      <c r="AN2049" t="n">
        <v>1</v>
      </c>
      <c r="AO2049" t="n">
        <v>9750</v>
      </c>
    </row>
    <row r="2050">
      <c r="A2050" s="1" t="n">
        <v>1.52564e-05</v>
      </c>
      <c r="B2050" s="1" t="n">
        <v>6.00335e-06</v>
      </c>
      <c r="C2050" s="1" t="n">
        <v>3.92229e-08</v>
      </c>
      <c r="D2050" s="1" t="n">
        <v>1.63951e-05</v>
      </c>
      <c r="E2050" s="1" t="n">
        <v>-3.05176e-05</v>
      </c>
      <c r="F2050" t="n">
        <v>0.62069</v>
      </c>
      <c r="G2050" s="1" t="n">
        <v>4.07715e-08</v>
      </c>
      <c r="H2050" t="n">
        <v>255</v>
      </c>
      <c r="I2050" t="n">
        <v>0</v>
      </c>
      <c r="J2050" t="n">
        <v>29</v>
      </c>
      <c r="K2050" t="e">
        <v>#NAME?</v>
      </c>
      <c r="L2050" t="n">
        <v>193527</v>
      </c>
      <c r="M2050" t="n">
        <v>0</v>
      </c>
      <c r="N2050" t="n">
        <v>0</v>
      </c>
      <c r="O2050" s="1" t="n">
        <v>1.00486e-07</v>
      </c>
      <c r="P2050" s="1" t="n">
        <v>1.00486e-07</v>
      </c>
      <c r="Q2050" s="1" t="n">
        <v>1.00486e-07</v>
      </c>
      <c r="R2050" s="1" t="n">
        <v>1.74047e-07</v>
      </c>
      <c r="S2050" s="1" t="n">
        <v>437337000</v>
      </c>
      <c r="T2050" t="n">
        <v>1011</v>
      </c>
      <c r="U2050" s="1" t="n">
        <v>1.52468e-05</v>
      </c>
      <c r="V2050" s="1" t="n">
        <v>5.97931e-06</v>
      </c>
      <c r="W2050" s="1" t="n">
        <v>9.61529e-09</v>
      </c>
      <c r="X2050" s="1" t="n">
        <v>2.40375e-08</v>
      </c>
      <c r="Y2050" s="1" t="n">
        <v>-1.54863e-09</v>
      </c>
      <c r="Z2050" s="1" t="n">
        <v>1.52564e-05</v>
      </c>
      <c r="AA2050" s="1" t="n">
        <v>6.00335e-06</v>
      </c>
      <c r="AB2050" s="1" t="n">
        <v>3.92229e-08</v>
      </c>
      <c r="AC2050" s="1" t="n">
        <v>1.63951e-05</v>
      </c>
      <c r="AD2050" s="1" t="n">
        <v>1.52564e-05</v>
      </c>
      <c r="AE2050" s="1" t="n">
        <v>6.00335e-06</v>
      </c>
      <c r="AF2050" s="1" t="n">
        <v>3.92229e-08</v>
      </c>
      <c r="AG2050" s="1" t="n">
        <v>1.63951e-05</v>
      </c>
      <c r="AH2050" t="n">
        <v>4</v>
      </c>
      <c r="AI2050" t="n">
        <v>0</v>
      </c>
      <c r="AJ2050" t="n">
        <v>0</v>
      </c>
      <c r="AK2050" t="n">
        <v>1028404379</v>
      </c>
      <c r="AL2050" t="n">
        <v>3421</v>
      </c>
      <c r="AM2050" t="n">
        <v>25.7101</v>
      </c>
      <c r="AN2050" t="n">
        <v>1</v>
      </c>
      <c r="AO2050" t="n">
        <v>9751</v>
      </c>
    </row>
    <row r="2051">
      <c r="A2051" s="1" t="n">
        <v>1.5254e-05</v>
      </c>
      <c r="B2051" s="1" t="n">
        <v>6.00458e-06</v>
      </c>
      <c r="C2051" s="1" t="n">
        <v>3.91846e-08</v>
      </c>
      <c r="D2051" s="1" t="n">
        <v>1.63933e-05</v>
      </c>
      <c r="E2051" s="1" t="n">
        <v>-3.05176e-05</v>
      </c>
      <c r="F2051" t="n">
        <v>0.421053</v>
      </c>
      <c r="G2051" s="1" t="n">
        <v>3.91846e-08</v>
      </c>
      <c r="H2051" t="n">
        <v>255</v>
      </c>
      <c r="I2051" t="n">
        <v>0</v>
      </c>
      <c r="J2051" t="n">
        <v>19</v>
      </c>
      <c r="K2051" t="e">
        <v>#NAME?</v>
      </c>
      <c r="L2051" t="n">
        <v>126793</v>
      </c>
      <c r="M2051" t="n">
        <v>0</v>
      </c>
      <c r="N2051" t="n">
        <v>0</v>
      </c>
      <c r="O2051" s="1" t="n">
        <v>1.00486e-07</v>
      </c>
      <c r="P2051" s="1" t="n">
        <v>1.00486e-07</v>
      </c>
      <c r="Q2051" s="1" t="n">
        <v>1.00486e-07</v>
      </c>
      <c r="R2051" s="1" t="n">
        <v>1.74047e-07</v>
      </c>
      <c r="S2051" s="1" t="n">
        <v>437337000</v>
      </c>
      <c r="T2051" t="n">
        <v>1011</v>
      </c>
      <c r="U2051" s="1" t="n">
        <v>1.52492e-05</v>
      </c>
      <c r="V2051" s="1" t="n">
        <v>5.98528e-06</v>
      </c>
      <c r="W2051" s="1" t="n">
        <v>4.82528e-09</v>
      </c>
      <c r="X2051" s="1" t="n">
        <v>1.92996e-08</v>
      </c>
      <c r="Y2051" t="n">
        <v>0</v>
      </c>
      <c r="Z2051" s="1" t="n">
        <v>1.5254e-05</v>
      </c>
      <c r="AA2051" s="1" t="n">
        <v>6.00458e-06</v>
      </c>
      <c r="AB2051" s="1" t="n">
        <v>3.91846e-08</v>
      </c>
      <c r="AC2051" s="1" t="n">
        <v>1.63933e-05</v>
      </c>
      <c r="AD2051" s="1" t="n">
        <v>1.5254e-05</v>
      </c>
      <c r="AE2051" s="1" t="n">
        <v>6.00458e-06</v>
      </c>
      <c r="AF2051" s="1" t="n">
        <v>3.91846e-08</v>
      </c>
      <c r="AG2051" s="1" t="n">
        <v>1.63933e-05</v>
      </c>
      <c r="AH2051" t="n">
        <v>4</v>
      </c>
      <c r="AI2051" t="n">
        <v>0</v>
      </c>
      <c r="AJ2051" t="n">
        <v>0</v>
      </c>
      <c r="AK2051" t="n">
        <v>1028416821</v>
      </c>
      <c r="AL2051" t="n">
        <v>3421</v>
      </c>
      <c r="AM2051" t="n">
        <v>25.7104</v>
      </c>
      <c r="AN2051" t="n">
        <v>1</v>
      </c>
      <c r="AO2051" t="n">
        <v>9752</v>
      </c>
    </row>
    <row r="2052">
      <c r="A2052" s="1" t="n">
        <v>1.52453e-05</v>
      </c>
      <c r="B2052" s="1" t="n">
        <v>5.98836e-06</v>
      </c>
      <c r="C2052" s="1" t="n">
        <v>2.70347e-08</v>
      </c>
      <c r="D2052" s="1" t="n">
        <v>1.63792e-05</v>
      </c>
      <c r="E2052" s="1" t="n">
        <v>-3.05176e-05</v>
      </c>
      <c r="F2052" t="n">
        <v>0.641026</v>
      </c>
      <c r="G2052" s="1" t="n">
        <v>3.91846e-08</v>
      </c>
      <c r="H2052" t="n">
        <v>255</v>
      </c>
      <c r="I2052" t="n">
        <v>0</v>
      </c>
      <c r="J2052" t="n">
        <v>39</v>
      </c>
      <c r="K2052" t="e">
        <v>#NAME?</v>
      </c>
      <c r="L2052" t="n">
        <v>260260</v>
      </c>
      <c r="M2052" t="n">
        <v>0</v>
      </c>
      <c r="N2052" t="n">
        <v>0</v>
      </c>
      <c r="O2052" s="1" t="n">
        <v>1.00486e-07</v>
      </c>
      <c r="P2052" s="1" t="n">
        <v>1.00486e-07</v>
      </c>
      <c r="Q2052" s="1" t="n">
        <v>1.00486e-07</v>
      </c>
      <c r="R2052" s="1" t="n">
        <v>1.74047e-07</v>
      </c>
      <c r="S2052" s="1" t="n">
        <v>437337000</v>
      </c>
      <c r="T2052" t="n">
        <v>1011</v>
      </c>
      <c r="U2052" s="1" t="n">
        <v>1.52503e-05</v>
      </c>
      <c r="V2052" s="1" t="n">
        <v>5.99005e-06</v>
      </c>
      <c r="W2052" s="1" t="n">
        <v>-5.0706e-09</v>
      </c>
      <c r="X2052" s="1" t="n">
        <v>-1.68969e-09</v>
      </c>
      <c r="Y2052" s="1" t="n">
        <v>-1.21498e-08</v>
      </c>
      <c r="Z2052" s="1" t="n">
        <v>1.52453e-05</v>
      </c>
      <c r="AA2052" s="1" t="n">
        <v>5.98836e-06</v>
      </c>
      <c r="AB2052" s="1" t="n">
        <v>2.70347e-08</v>
      </c>
      <c r="AC2052" s="1" t="n">
        <v>1.63792e-05</v>
      </c>
      <c r="AD2052" s="1" t="n">
        <v>1.52453e-05</v>
      </c>
      <c r="AE2052" s="1" t="n">
        <v>5.98836e-06</v>
      </c>
      <c r="AF2052" s="1" t="n">
        <v>2.70347e-08</v>
      </c>
      <c r="AG2052" s="1" t="n">
        <v>1.63792e-05</v>
      </c>
      <c r="AH2052" t="n">
        <v>4</v>
      </c>
      <c r="AI2052" t="n">
        <v>0</v>
      </c>
      <c r="AJ2052" t="n">
        <v>0</v>
      </c>
      <c r="AK2052" t="n">
        <v>1028429263</v>
      </c>
      <c r="AL2052" t="n">
        <v>3421</v>
      </c>
      <c r="AM2052" t="n">
        <v>25.7107</v>
      </c>
      <c r="AN2052" t="n">
        <v>1</v>
      </c>
      <c r="AO2052" t="n">
        <v>9753</v>
      </c>
    </row>
    <row r="2053">
      <c r="A2053" s="1" t="n">
        <v>1.52328e-05</v>
      </c>
      <c r="B2053" s="1" t="n">
        <v>5.99496e-06</v>
      </c>
      <c r="C2053" s="1" t="n">
        <v>1.94874e-08</v>
      </c>
      <c r="D2053" s="1" t="n">
        <v>1.637e-05</v>
      </c>
      <c r="E2053" s="1" t="n">
        <v>-3.05176e-05</v>
      </c>
      <c r="F2053" t="n">
        <v>0.625</v>
      </c>
      <c r="G2053" s="1" t="n">
        <v>2.69775e-08</v>
      </c>
      <c r="H2053" t="n">
        <v>255</v>
      </c>
      <c r="I2053" t="n">
        <v>0</v>
      </c>
      <c r="J2053" t="n">
        <v>24</v>
      </c>
      <c r="K2053" t="e">
        <v>#NAME?</v>
      </c>
      <c r="L2053" t="n">
        <v>160160</v>
      </c>
      <c r="M2053" t="n">
        <v>0</v>
      </c>
      <c r="N2053" t="n">
        <v>0</v>
      </c>
      <c r="O2053" s="1" t="n">
        <v>1.00486e-07</v>
      </c>
      <c r="P2053" s="1" t="n">
        <v>1.00486e-07</v>
      </c>
      <c r="Q2053" s="1" t="n">
        <v>1.00486e-07</v>
      </c>
      <c r="R2053" s="1" t="n">
        <v>1.74047e-07</v>
      </c>
      <c r="S2053" s="1" t="n">
        <v>437337000</v>
      </c>
      <c r="T2053" t="n">
        <v>1011</v>
      </c>
      <c r="U2053" s="1" t="n">
        <v>1.5249e-05</v>
      </c>
      <c r="V2053" s="1" t="n">
        <v>5.98955e-06</v>
      </c>
      <c r="W2053" s="1" t="n">
        <v>-1.62192e-08</v>
      </c>
      <c r="X2053" s="1" t="n">
        <v>5.40793e-09</v>
      </c>
      <c r="Y2053" s="1" t="n">
        <v>-7.49014e-09</v>
      </c>
      <c r="Z2053" s="1" t="n">
        <v>1.52328e-05</v>
      </c>
      <c r="AA2053" s="1" t="n">
        <v>5.99496e-06</v>
      </c>
      <c r="AB2053" s="1" t="n">
        <v>1.94874e-08</v>
      </c>
      <c r="AC2053" s="1" t="n">
        <v>1.637e-05</v>
      </c>
      <c r="AD2053" s="1" t="n">
        <v>1.52328e-05</v>
      </c>
      <c r="AE2053" s="1" t="n">
        <v>5.99496e-06</v>
      </c>
      <c r="AF2053" s="1" t="n">
        <v>1.94874e-08</v>
      </c>
      <c r="AG2053" s="1" t="n">
        <v>1.637e-05</v>
      </c>
      <c r="AH2053" t="n">
        <v>4</v>
      </c>
      <c r="AI2053" t="n">
        <v>0</v>
      </c>
      <c r="AJ2053" t="n">
        <v>0</v>
      </c>
      <c r="AK2053" t="n">
        <v>1028441704</v>
      </c>
      <c r="AL2053" t="n">
        <v>3421</v>
      </c>
      <c r="AM2053" t="n">
        <v>25.711</v>
      </c>
      <c r="AN2053" t="n">
        <v>1</v>
      </c>
      <c r="AO2053" t="n">
        <v>9754</v>
      </c>
    </row>
    <row r="2054">
      <c r="A2054" s="1" t="n">
        <v>1.52296e-05</v>
      </c>
      <c r="B2054" s="1" t="n">
        <v>5.98318e-06</v>
      </c>
      <c r="C2054" s="1" t="n">
        <v>3.18976e-08</v>
      </c>
      <c r="D2054" s="1" t="n">
        <v>1.63628e-05</v>
      </c>
      <c r="E2054" s="1" t="n">
        <v>-3.05176e-05</v>
      </c>
      <c r="F2054" t="n">
        <v>0.423077</v>
      </c>
      <c r="G2054" s="1" t="n">
        <v>1.94702e-08</v>
      </c>
      <c r="H2054" t="n">
        <v>255</v>
      </c>
      <c r="I2054" t="n">
        <v>0</v>
      </c>
      <c r="J2054" t="n">
        <v>26</v>
      </c>
      <c r="K2054" t="e">
        <v>#NAME?</v>
      </c>
      <c r="L2054" t="n">
        <v>173507</v>
      </c>
      <c r="M2054" t="n">
        <v>0</v>
      </c>
      <c r="N2054" t="n">
        <v>0</v>
      </c>
      <c r="O2054" s="1" t="n">
        <v>1.00486e-07</v>
      </c>
      <c r="P2054" s="1" t="n">
        <v>1.00486e-07</v>
      </c>
      <c r="Q2054" s="1" t="n">
        <v>1.00486e-07</v>
      </c>
      <c r="R2054" s="1" t="n">
        <v>1.74047e-07</v>
      </c>
      <c r="S2054" s="1" t="n">
        <v>437337000</v>
      </c>
      <c r="T2054" t="n">
        <v>1011</v>
      </c>
      <c r="U2054" s="1" t="n">
        <v>1.52449e-05</v>
      </c>
      <c r="V2054" s="1" t="n">
        <v>5.99085e-06</v>
      </c>
      <c r="W2054" s="1" t="n">
        <v>-1.53375e-08</v>
      </c>
      <c r="X2054" s="1" t="n">
        <v>-7.669540000000001e-09</v>
      </c>
      <c r="Y2054" s="1" t="n">
        <v>1.24274e-08</v>
      </c>
      <c r="Z2054" s="1" t="n">
        <v>1.52296e-05</v>
      </c>
      <c r="AA2054" s="1" t="n">
        <v>5.98318e-06</v>
      </c>
      <c r="AB2054" s="1" t="n">
        <v>3.18976e-08</v>
      </c>
      <c r="AC2054" s="1" t="n">
        <v>1.63628e-05</v>
      </c>
      <c r="AD2054" s="1" t="n">
        <v>1.52296e-05</v>
      </c>
      <c r="AE2054" s="1" t="n">
        <v>5.98318e-06</v>
      </c>
      <c r="AF2054" s="1" t="n">
        <v>3.18976e-08</v>
      </c>
      <c r="AG2054" s="1" t="n">
        <v>1.63628e-05</v>
      </c>
      <c r="AH2054" t="n">
        <v>4</v>
      </c>
      <c r="AI2054" t="n">
        <v>0</v>
      </c>
      <c r="AJ2054" t="n">
        <v>0</v>
      </c>
      <c r="AK2054" t="n">
        <v>1028454146</v>
      </c>
      <c r="AL2054" t="n">
        <v>3421</v>
      </c>
      <c r="AM2054" t="n">
        <v>25.7114</v>
      </c>
      <c r="AN2054" t="n">
        <v>1</v>
      </c>
      <c r="AO2054" t="n">
        <v>9755</v>
      </c>
    </row>
    <row r="2055">
      <c r="A2055" s="1" t="n">
        <v>1.52411e-05</v>
      </c>
      <c r="B2055" s="1" t="n">
        <v>5.99156e-06</v>
      </c>
      <c r="C2055" s="1" t="n">
        <v>4.28157e-08</v>
      </c>
      <c r="D2055" s="1" t="n">
        <v>1.63766e-05</v>
      </c>
      <c r="E2055" s="1" t="n">
        <v>-3.05176e-05</v>
      </c>
      <c r="F2055" t="n">
        <v>0.576923</v>
      </c>
      <c r="G2055" s="1" t="n">
        <v>3.18604e-08</v>
      </c>
      <c r="H2055" t="n">
        <v>255</v>
      </c>
      <c r="I2055" t="n">
        <v>0</v>
      </c>
      <c r="J2055" t="n">
        <v>26</v>
      </c>
      <c r="K2055" t="e">
        <v>#NAME?</v>
      </c>
      <c r="L2055" t="n">
        <v>173507</v>
      </c>
      <c r="M2055" t="n">
        <v>0</v>
      </c>
      <c r="N2055" t="n">
        <v>0</v>
      </c>
      <c r="O2055" s="1" t="n">
        <v>1.00486e-07</v>
      </c>
      <c r="P2055" s="1" t="n">
        <v>1.00486e-07</v>
      </c>
      <c r="Q2055" s="1" t="n">
        <v>1.00486e-07</v>
      </c>
      <c r="R2055" s="1" t="n">
        <v>1.74047e-07</v>
      </c>
      <c r="S2055" s="1" t="n">
        <v>437337000</v>
      </c>
      <c r="T2055" t="n">
        <v>1011</v>
      </c>
      <c r="U2055" s="1" t="n">
        <v>1.52411e-05</v>
      </c>
      <c r="V2055" s="1" t="n">
        <v>5.98886e-06</v>
      </c>
      <c r="W2055" t="n">
        <v>0</v>
      </c>
      <c r="X2055" s="1" t="n">
        <v>2.70166e-09</v>
      </c>
      <c r="Y2055" s="1" t="n">
        <v>1.09554e-08</v>
      </c>
      <c r="Z2055" s="1" t="n">
        <v>1.52411e-05</v>
      </c>
      <c r="AA2055" s="1" t="n">
        <v>5.99156e-06</v>
      </c>
      <c r="AB2055" s="1" t="n">
        <v>4.28157e-08</v>
      </c>
      <c r="AC2055" s="1" t="n">
        <v>1.63766e-05</v>
      </c>
      <c r="AD2055" s="1" t="n">
        <v>1.52411e-05</v>
      </c>
      <c r="AE2055" s="1" t="n">
        <v>5.99156e-06</v>
      </c>
      <c r="AF2055" s="1" t="n">
        <v>4.28157e-08</v>
      </c>
      <c r="AG2055" s="1" t="n">
        <v>1.63766e-05</v>
      </c>
      <c r="AH2055" t="n">
        <v>4</v>
      </c>
      <c r="AI2055" t="n">
        <v>0</v>
      </c>
      <c r="AJ2055" t="n">
        <v>0</v>
      </c>
      <c r="AK2055" t="n">
        <v>1028466588</v>
      </c>
      <c r="AL2055" t="n">
        <v>3421</v>
      </c>
      <c r="AM2055" t="n">
        <v>25.7117</v>
      </c>
      <c r="AN2055" t="n">
        <v>1</v>
      </c>
      <c r="AO2055" t="n">
        <v>9756</v>
      </c>
    </row>
    <row r="2056">
      <c r="A2056" s="1" t="n">
        <v>1.52557e-05</v>
      </c>
      <c r="B2056" s="1" t="n">
        <v>6.0016e-06</v>
      </c>
      <c r="C2056" s="1" t="n">
        <v>3.79634e-08</v>
      </c>
      <c r="D2056" s="1" t="n">
        <v>1.63938e-05</v>
      </c>
      <c r="E2056" s="1" t="n">
        <v>-3.05176e-05</v>
      </c>
      <c r="F2056" t="n">
        <v>0.470588</v>
      </c>
      <c r="G2056" s="1" t="n">
        <v>4.27856e-08</v>
      </c>
      <c r="H2056" t="n">
        <v>255</v>
      </c>
      <c r="I2056" t="n">
        <v>0</v>
      </c>
      <c r="J2056" t="n">
        <v>34</v>
      </c>
      <c r="K2056" t="e">
        <v>#NAME?</v>
      </c>
      <c r="L2056" t="n">
        <v>226894</v>
      </c>
      <c r="M2056" t="n">
        <v>0</v>
      </c>
      <c r="N2056" t="n">
        <v>0</v>
      </c>
      <c r="O2056" s="1" t="n">
        <v>1.00486e-07</v>
      </c>
      <c r="P2056" s="1" t="n">
        <v>1.00486e-07</v>
      </c>
      <c r="Q2056" s="1" t="n">
        <v>1.00486e-07</v>
      </c>
      <c r="R2056" s="1" t="n">
        <v>1.74047e-07</v>
      </c>
      <c r="S2056" s="1" t="n">
        <v>437337000</v>
      </c>
      <c r="T2056" t="n">
        <v>1011</v>
      </c>
      <c r="U2056" s="1" t="n">
        <v>1.52411e-05</v>
      </c>
      <c r="V2056" s="1" t="n">
        <v>5.98946e-06</v>
      </c>
      <c r="W2056" s="1" t="n">
        <v>1.4577e-08</v>
      </c>
      <c r="X2056" s="1" t="n">
        <v>1.21468e-08</v>
      </c>
      <c r="Y2056" s="1" t="n">
        <v>-4.82221e-09</v>
      </c>
      <c r="Z2056" s="1" t="n">
        <v>1.52557e-05</v>
      </c>
      <c r="AA2056" s="1" t="n">
        <v>6.0016e-06</v>
      </c>
      <c r="AB2056" s="1" t="n">
        <v>3.79634e-08</v>
      </c>
      <c r="AC2056" s="1" t="n">
        <v>1.63938e-05</v>
      </c>
      <c r="AD2056" s="1" t="n">
        <v>1.52557e-05</v>
      </c>
      <c r="AE2056" s="1" t="n">
        <v>6.0016e-06</v>
      </c>
      <c r="AF2056" s="1" t="n">
        <v>3.79634e-08</v>
      </c>
      <c r="AG2056" s="1" t="n">
        <v>1.63938e-05</v>
      </c>
      <c r="AH2056" t="n">
        <v>4</v>
      </c>
      <c r="AI2056" t="n">
        <v>0</v>
      </c>
      <c r="AJ2056" t="n">
        <v>0</v>
      </c>
      <c r="AK2056" t="n">
        <v>1028479030</v>
      </c>
      <c r="AL2056" t="n">
        <v>3421</v>
      </c>
      <c r="AM2056" t="n">
        <v>25.712</v>
      </c>
      <c r="AN2056" t="n">
        <v>1</v>
      </c>
      <c r="AO2056" t="n">
        <v>9757</v>
      </c>
    </row>
    <row r="2057">
      <c r="A2057" s="1" t="n">
        <v>1.5249e-05</v>
      </c>
      <c r="B2057" s="1" t="n">
        <v>5.98388e-06</v>
      </c>
      <c r="C2057" s="1" t="n">
        <v>2.82231e-08</v>
      </c>
      <c r="D2057" s="1" t="n">
        <v>1.63811e-05</v>
      </c>
      <c r="E2057" s="1" t="n">
        <v>-3.05176e-05</v>
      </c>
      <c r="F2057" t="n">
        <v>0.55</v>
      </c>
      <c r="G2057" s="1" t="n">
        <v>3.79028e-08</v>
      </c>
      <c r="H2057" t="n">
        <v>255</v>
      </c>
      <c r="I2057" t="n">
        <v>0</v>
      </c>
      <c r="J2057" t="n">
        <v>20</v>
      </c>
      <c r="K2057" t="e">
        <v>#NAME?</v>
      </c>
      <c r="L2057" t="n">
        <v>133467</v>
      </c>
      <c r="M2057" t="n">
        <v>0</v>
      </c>
      <c r="N2057" t="n">
        <v>0</v>
      </c>
      <c r="O2057" s="1" t="n">
        <v>1.00486e-07</v>
      </c>
      <c r="P2057" s="1" t="n">
        <v>1.00486e-07</v>
      </c>
      <c r="Q2057" s="1" t="n">
        <v>1.00486e-07</v>
      </c>
      <c r="R2057" s="1" t="n">
        <v>1.74047e-07</v>
      </c>
      <c r="S2057" s="1" t="n">
        <v>437337000</v>
      </c>
      <c r="T2057" t="n">
        <v>1011</v>
      </c>
      <c r="U2057" s="1" t="n">
        <v>1.52447e-05</v>
      </c>
      <c r="V2057" s="1" t="n">
        <v>5.99244e-06</v>
      </c>
      <c r="W2057" s="1" t="n">
        <v>4.28096e-09</v>
      </c>
      <c r="X2057" s="1" t="n">
        <v>-8.560380000000001e-09</v>
      </c>
      <c r="Y2057" s="1" t="n">
        <v>-9.67969e-09</v>
      </c>
      <c r="Z2057" s="1" t="n">
        <v>1.5249e-05</v>
      </c>
      <c r="AA2057" s="1" t="n">
        <v>5.98388e-06</v>
      </c>
      <c r="AB2057" s="1" t="n">
        <v>2.82231e-08</v>
      </c>
      <c r="AC2057" s="1" t="n">
        <v>1.63811e-05</v>
      </c>
      <c r="AD2057" s="1" t="n">
        <v>1.5249e-05</v>
      </c>
      <c r="AE2057" s="1" t="n">
        <v>5.98388e-06</v>
      </c>
      <c r="AF2057" s="1" t="n">
        <v>2.82231e-08</v>
      </c>
      <c r="AG2057" s="1" t="n">
        <v>1.63811e-05</v>
      </c>
      <c r="AH2057" t="n">
        <v>4</v>
      </c>
      <c r="AI2057" t="n">
        <v>0</v>
      </c>
      <c r="AJ2057" t="n">
        <v>0</v>
      </c>
      <c r="AK2057" t="n">
        <v>1028491472</v>
      </c>
      <c r="AL2057" t="n">
        <v>3421</v>
      </c>
      <c r="AM2057" t="n">
        <v>25.7123</v>
      </c>
      <c r="AN2057" t="n">
        <v>1</v>
      </c>
      <c r="AO2057" t="n">
        <v>9758</v>
      </c>
    </row>
    <row r="2058">
      <c r="A2058" s="1" t="n">
        <v>1.52591e-05</v>
      </c>
      <c r="B2058" s="1" t="n">
        <v>5.97691e-06</v>
      </c>
      <c r="C2058" s="1" t="n">
        <v>2.81982e-08</v>
      </c>
      <c r="D2058" s="1" t="n">
        <v>1.63879e-05</v>
      </c>
      <c r="E2058" s="1" t="n">
        <v>-3.05176e-05</v>
      </c>
      <c r="F2058" t="n">
        <v>0.5</v>
      </c>
      <c r="G2058" s="1" t="n">
        <v>2.81982e-08</v>
      </c>
      <c r="H2058" t="n">
        <v>255</v>
      </c>
      <c r="I2058" t="n">
        <v>0</v>
      </c>
      <c r="J2058" t="n">
        <v>20</v>
      </c>
      <c r="K2058" t="e">
        <v>#NAME?</v>
      </c>
      <c r="L2058" t="n">
        <v>133467</v>
      </c>
      <c r="M2058" t="n">
        <v>0</v>
      </c>
      <c r="N2058" t="n">
        <v>0</v>
      </c>
      <c r="O2058" s="1" t="n">
        <v>1.00486e-07</v>
      </c>
      <c r="P2058" s="1" t="n">
        <v>1.00486e-07</v>
      </c>
      <c r="Q2058" s="1" t="n">
        <v>1.00486e-07</v>
      </c>
      <c r="R2058" s="1" t="n">
        <v>1.74047e-07</v>
      </c>
      <c r="S2058" s="1" t="n">
        <v>437337000</v>
      </c>
      <c r="T2058" t="n">
        <v>1011</v>
      </c>
      <c r="U2058" s="1" t="n">
        <v>1.52457e-05</v>
      </c>
      <c r="V2058" s="1" t="n">
        <v>5.99025e-06</v>
      </c>
      <c r="W2058" s="1" t="n">
        <v>1.33473e-08</v>
      </c>
      <c r="X2058" s="1" t="n">
        <v>-1.33443e-08</v>
      </c>
      <c r="Y2058" t="n">
        <v>0</v>
      </c>
      <c r="Z2058" s="1" t="n">
        <v>1.52591e-05</v>
      </c>
      <c r="AA2058" s="1" t="n">
        <v>5.97691e-06</v>
      </c>
      <c r="AB2058" s="1" t="n">
        <v>2.81982e-08</v>
      </c>
      <c r="AC2058" s="1" t="n">
        <v>1.63879e-05</v>
      </c>
      <c r="AD2058" s="1" t="n">
        <v>1.52591e-05</v>
      </c>
      <c r="AE2058" s="1" t="n">
        <v>5.97691e-06</v>
      </c>
      <c r="AF2058" s="1" t="n">
        <v>2.81982e-08</v>
      </c>
      <c r="AG2058" s="1" t="n">
        <v>1.63879e-05</v>
      </c>
      <c r="AH2058" t="n">
        <v>4</v>
      </c>
      <c r="AI2058" t="n">
        <v>0</v>
      </c>
      <c r="AJ2058" t="n">
        <v>0</v>
      </c>
      <c r="AK2058" t="n">
        <v>1028503914</v>
      </c>
      <c r="AL2058" t="n">
        <v>3421</v>
      </c>
      <c r="AM2058" t="n">
        <v>25.7126</v>
      </c>
      <c r="AN2058" t="n">
        <v>1</v>
      </c>
      <c r="AO2058" t="n">
        <v>9759</v>
      </c>
    </row>
    <row r="2059">
      <c r="A2059" s="1" t="n">
        <v>1.52261e-05</v>
      </c>
      <c r="B2059" s="1" t="n">
        <v>5.9952e-06</v>
      </c>
      <c r="C2059" s="1" t="n">
        <v>2.88049e-09</v>
      </c>
      <c r="D2059" s="1" t="n">
        <v>1.63639e-05</v>
      </c>
      <c r="E2059" s="1" t="n">
        <v>-3.05176e-05</v>
      </c>
      <c r="F2059" t="n">
        <v>0.689655</v>
      </c>
      <c r="G2059" s="1" t="n">
        <v>2.81982e-08</v>
      </c>
      <c r="H2059" t="n">
        <v>255</v>
      </c>
      <c r="I2059" t="n">
        <v>0</v>
      </c>
      <c r="J2059" t="n">
        <v>29</v>
      </c>
      <c r="K2059" t="e">
        <v>#NAME?</v>
      </c>
      <c r="L2059" t="n">
        <v>193527</v>
      </c>
      <c r="M2059" t="n">
        <v>0</v>
      </c>
      <c r="N2059" t="n">
        <v>0</v>
      </c>
      <c r="O2059" s="1" t="n">
        <v>1.00486e-07</v>
      </c>
      <c r="P2059" s="1" t="n">
        <v>1.00486e-07</v>
      </c>
      <c r="Q2059" s="1" t="n">
        <v>1.00486e-07</v>
      </c>
      <c r="R2059" s="1" t="n">
        <v>1.74047e-07</v>
      </c>
      <c r="S2059" s="1" t="n">
        <v>437337000</v>
      </c>
      <c r="T2059" t="n">
        <v>1011</v>
      </c>
      <c r="U2059" s="1" t="n">
        <v>1.5249e-05</v>
      </c>
      <c r="V2059" s="1" t="n">
        <v>5.98687e-06</v>
      </c>
      <c r="W2059" s="1" t="n">
        <v>-2.29136e-08</v>
      </c>
      <c r="X2059" s="1" t="n">
        <v>8.33346e-09</v>
      </c>
      <c r="Y2059" s="1" t="n">
        <v>-2.53178e-08</v>
      </c>
      <c r="Z2059" s="1" t="n">
        <v>1.52261e-05</v>
      </c>
      <c r="AA2059" s="1" t="n">
        <v>5.9952e-06</v>
      </c>
      <c r="AB2059" s="1" t="n">
        <v>2.88049e-09</v>
      </c>
      <c r="AC2059" s="1" t="n">
        <v>1.63639e-05</v>
      </c>
      <c r="AD2059" s="1" t="n">
        <v>1.52261e-05</v>
      </c>
      <c r="AE2059" s="1" t="n">
        <v>5.9952e-06</v>
      </c>
      <c r="AF2059" s="1" t="n">
        <v>2.88049e-09</v>
      </c>
      <c r="AG2059" s="1" t="n">
        <v>1.63639e-05</v>
      </c>
      <c r="AH2059" t="n">
        <v>4</v>
      </c>
      <c r="AI2059" t="n">
        <v>0</v>
      </c>
      <c r="AJ2059" t="n">
        <v>0</v>
      </c>
      <c r="AK2059" t="n">
        <v>1028516356</v>
      </c>
      <c r="AL2059" t="n">
        <v>3421</v>
      </c>
      <c r="AM2059" t="n">
        <v>25.7129</v>
      </c>
      <c r="AN2059" t="n">
        <v>1</v>
      </c>
      <c r="AO2059" t="n">
        <v>9760</v>
      </c>
    </row>
    <row r="2060">
      <c r="A2060" s="1" t="n">
        <v>1.52459e-05</v>
      </c>
      <c r="B2060" s="1" t="n">
        <v>5.99428e-06</v>
      </c>
      <c r="C2060" s="1" t="n">
        <v>-9.570970000000001e-09</v>
      </c>
      <c r="D2060" s="1" t="n">
        <v>1.6382e-05</v>
      </c>
      <c r="E2060" s="1" t="n">
        <v>-3.05176e-05</v>
      </c>
      <c r="F2060" t="n">
        <v>0.595238</v>
      </c>
      <c r="G2060" s="1" t="n">
        <v>2.86865e-09</v>
      </c>
      <c r="H2060" t="n">
        <v>255</v>
      </c>
      <c r="I2060" t="n">
        <v>0</v>
      </c>
      <c r="J2060" t="n">
        <v>42</v>
      </c>
      <c r="K2060" t="e">
        <v>#NAME?</v>
      </c>
      <c r="L2060" t="n">
        <v>280280</v>
      </c>
      <c r="M2060" t="n">
        <v>0</v>
      </c>
      <c r="N2060" t="n">
        <v>0</v>
      </c>
      <c r="O2060" s="1" t="n">
        <v>1.00486e-07</v>
      </c>
      <c r="P2060" s="1" t="n">
        <v>1.00486e-07</v>
      </c>
      <c r="Q2060" s="1" t="n">
        <v>1.00486e-07</v>
      </c>
      <c r="R2060" s="1" t="n">
        <v>1.74047e-07</v>
      </c>
      <c r="S2060" s="1" t="n">
        <v>437337000</v>
      </c>
      <c r="T2060" t="n">
        <v>1011</v>
      </c>
      <c r="U2060" s="1" t="n">
        <v>1.52432e-05</v>
      </c>
      <c r="V2060" s="1" t="n">
        <v>5.98886e-06</v>
      </c>
      <c r="W2060" s="1" t="n">
        <v>2.71086e-09</v>
      </c>
      <c r="X2060" s="1" t="n">
        <v>5.42173e-09</v>
      </c>
      <c r="Y2060" s="1" t="n">
        <v>-1.24396e-08</v>
      </c>
      <c r="Z2060" s="1" t="n">
        <v>1.52459e-05</v>
      </c>
      <c r="AA2060" s="1" t="n">
        <v>5.99428e-06</v>
      </c>
      <c r="AB2060" s="1" t="n">
        <v>-9.570970000000001e-09</v>
      </c>
      <c r="AC2060" s="1" t="n">
        <v>1.6382e-05</v>
      </c>
      <c r="AD2060" s="1" t="n">
        <v>1.52459e-05</v>
      </c>
      <c r="AE2060" s="1" t="n">
        <v>5.99428e-06</v>
      </c>
      <c r="AF2060" s="1" t="n">
        <v>-9.570970000000001e-09</v>
      </c>
      <c r="AG2060" s="1" t="n">
        <v>1.6382e-05</v>
      </c>
      <c r="AH2060" t="n">
        <v>4</v>
      </c>
      <c r="AI2060" t="n">
        <v>0</v>
      </c>
      <c r="AJ2060" t="n">
        <v>0</v>
      </c>
      <c r="AK2060" t="n">
        <v>1028528799</v>
      </c>
      <c r="AL2060" t="n">
        <v>3421</v>
      </c>
      <c r="AM2060" t="n">
        <v>25.7132</v>
      </c>
      <c r="AN2060" t="n">
        <v>1</v>
      </c>
      <c r="AO2060" t="n">
        <v>9761</v>
      </c>
    </row>
    <row r="2061">
      <c r="A2061" s="1" t="n">
        <v>1.52524e-05</v>
      </c>
      <c r="B2061" s="1" t="n">
        <v>5.99015e-06</v>
      </c>
      <c r="C2061" s="1" t="n">
        <v>-3.51987e-09</v>
      </c>
      <c r="D2061" s="1" t="n">
        <v>1.63865e-05</v>
      </c>
      <c r="E2061" s="1" t="n">
        <v>-3.05176e-05</v>
      </c>
      <c r="F2061" t="n">
        <v>0.5</v>
      </c>
      <c r="G2061" s="1" t="n">
        <v>-9.58252e-09</v>
      </c>
      <c r="H2061" t="n">
        <v>255</v>
      </c>
      <c r="I2061" t="n">
        <v>0</v>
      </c>
      <c r="J2061" t="n">
        <v>22</v>
      </c>
      <c r="K2061" t="e">
        <v>#NAME?</v>
      </c>
      <c r="L2061" t="n">
        <v>146813</v>
      </c>
      <c r="M2061" t="n">
        <v>0</v>
      </c>
      <c r="N2061" t="n">
        <v>0</v>
      </c>
      <c r="O2061" s="1" t="n">
        <v>1.00486e-07</v>
      </c>
      <c r="P2061" s="1" t="n">
        <v>1.00486e-07</v>
      </c>
      <c r="Q2061" s="1" t="n">
        <v>1.00486e-07</v>
      </c>
      <c r="R2061" s="1" t="n">
        <v>1.74047e-07</v>
      </c>
      <c r="S2061" s="1" t="n">
        <v>437337000</v>
      </c>
      <c r="T2061" t="n">
        <v>1011</v>
      </c>
      <c r="U2061" s="1" t="n">
        <v>1.52438e-05</v>
      </c>
      <c r="V2061" s="1" t="n">
        <v>5.99015e-06</v>
      </c>
      <c r="W2061" s="1" t="n">
        <v>8.552720000000001e-09</v>
      </c>
      <c r="X2061" s="1" t="n">
        <v>1.53329e-12</v>
      </c>
      <c r="Y2061" s="1" t="n">
        <v>6.06265e-09</v>
      </c>
      <c r="Z2061" s="1" t="n">
        <v>1.52524e-05</v>
      </c>
      <c r="AA2061" s="1" t="n">
        <v>5.99015e-06</v>
      </c>
      <c r="AB2061" s="1" t="n">
        <v>-3.51987e-09</v>
      </c>
      <c r="AC2061" s="1" t="n">
        <v>1.63865e-05</v>
      </c>
      <c r="AD2061" s="1" t="n">
        <v>1.52524e-05</v>
      </c>
      <c r="AE2061" s="1" t="n">
        <v>5.99015e-06</v>
      </c>
      <c r="AF2061" s="1" t="n">
        <v>-3.51987e-09</v>
      </c>
      <c r="AG2061" s="1" t="n">
        <v>1.63865e-05</v>
      </c>
      <c r="AH2061" t="n">
        <v>4</v>
      </c>
      <c r="AI2061" t="n">
        <v>0</v>
      </c>
      <c r="AJ2061" t="n">
        <v>0</v>
      </c>
      <c r="AK2061" t="n">
        <v>1028541241</v>
      </c>
      <c r="AL2061" t="n">
        <v>3421</v>
      </c>
      <c r="AM2061" t="n">
        <v>25.7135</v>
      </c>
      <c r="AN2061" t="n">
        <v>1</v>
      </c>
      <c r="AO2061" t="n">
        <v>9762</v>
      </c>
    </row>
    <row r="2062">
      <c r="A2062" s="1" t="n">
        <v>1.5246e-05</v>
      </c>
      <c r="B2062" s="1" t="n">
        <v>5.97707e-06</v>
      </c>
      <c r="C2062" s="1" t="n">
        <v>3.65724e-09</v>
      </c>
      <c r="D2062" s="1" t="n">
        <v>1.63757e-05</v>
      </c>
      <c r="E2062" s="1" t="n">
        <v>-3.05176e-05</v>
      </c>
      <c r="F2062" t="n">
        <v>0.466667</v>
      </c>
      <c r="G2062" s="1" t="n">
        <v>-3.54004e-09</v>
      </c>
      <c r="H2062" t="n">
        <v>255</v>
      </c>
      <c r="I2062" t="n">
        <v>0</v>
      </c>
      <c r="J2062" t="n">
        <v>30</v>
      </c>
      <c r="K2062" t="e">
        <v>#NAME?</v>
      </c>
      <c r="L2062" t="n">
        <v>200200</v>
      </c>
      <c r="M2062" t="n">
        <v>0</v>
      </c>
      <c r="N2062" t="n">
        <v>0</v>
      </c>
      <c r="O2062" s="1" t="n">
        <v>1.00486e-07</v>
      </c>
      <c r="P2062" s="1" t="n">
        <v>1.00486e-07</v>
      </c>
      <c r="Q2062" s="1" t="n">
        <v>1.00486e-07</v>
      </c>
      <c r="R2062" s="1" t="n">
        <v>1.74047e-07</v>
      </c>
      <c r="S2062" s="1" t="n">
        <v>437337000</v>
      </c>
      <c r="T2062" t="n">
        <v>1011</v>
      </c>
      <c r="U2062" s="1" t="n">
        <v>1.5246e-05</v>
      </c>
      <c r="V2062" s="1" t="n">
        <v>5.99015e-06</v>
      </c>
      <c r="W2062" t="n">
        <v>0</v>
      </c>
      <c r="X2062" s="1" t="n">
        <v>-1.30867e-08</v>
      </c>
      <c r="Y2062" s="1" t="n">
        <v>7.19728e-09</v>
      </c>
      <c r="Z2062" s="1" t="n">
        <v>1.5246e-05</v>
      </c>
      <c r="AA2062" s="1" t="n">
        <v>5.97707e-06</v>
      </c>
      <c r="AB2062" s="1" t="n">
        <v>3.65724e-09</v>
      </c>
      <c r="AC2062" s="1" t="n">
        <v>1.63757e-05</v>
      </c>
      <c r="AD2062" s="1" t="n">
        <v>1.5246e-05</v>
      </c>
      <c r="AE2062" s="1" t="n">
        <v>5.97707e-06</v>
      </c>
      <c r="AF2062" s="1" t="n">
        <v>3.65724e-09</v>
      </c>
      <c r="AG2062" s="1" t="n">
        <v>1.63757e-05</v>
      </c>
      <c r="AH2062" t="n">
        <v>4</v>
      </c>
      <c r="AI2062" t="n">
        <v>0</v>
      </c>
      <c r="AJ2062" t="n">
        <v>0</v>
      </c>
      <c r="AK2062" t="n">
        <v>1028553683</v>
      </c>
      <c r="AL2062" t="n">
        <v>3421</v>
      </c>
      <c r="AM2062" t="n">
        <v>25.7138</v>
      </c>
      <c r="AN2062" t="n">
        <v>1</v>
      </c>
      <c r="AO2062" t="n">
        <v>9763</v>
      </c>
    </row>
    <row r="2063">
      <c r="A2063" s="1" t="n">
        <v>1.52599e-05</v>
      </c>
      <c r="B2063" s="1" t="n">
        <v>5.98488e-06</v>
      </c>
      <c r="C2063" s="1" t="n">
        <v>8.762139999999999e-09</v>
      </c>
      <c r="D2063" s="1" t="n">
        <v>1.63915e-05</v>
      </c>
      <c r="E2063" s="1" t="n">
        <v>-3.05176e-05</v>
      </c>
      <c r="F2063" t="n">
        <v>0.387097</v>
      </c>
      <c r="G2063" s="1" t="n">
        <v>3.60107e-09</v>
      </c>
      <c r="H2063" t="n">
        <v>255</v>
      </c>
      <c r="I2063" t="n">
        <v>0</v>
      </c>
      <c r="J2063" t="n">
        <v>31</v>
      </c>
      <c r="K2063" t="e">
        <v>#NAME?</v>
      </c>
      <c r="L2063" t="n">
        <v>206874</v>
      </c>
      <c r="M2063" t="n">
        <v>0</v>
      </c>
      <c r="N2063" t="n">
        <v>0</v>
      </c>
      <c r="O2063" s="1" t="n">
        <v>1.00486e-07</v>
      </c>
      <c r="P2063" s="1" t="n">
        <v>1.00486e-07</v>
      </c>
      <c r="Q2063" s="1" t="n">
        <v>1.00486e-07</v>
      </c>
      <c r="R2063" s="1" t="n">
        <v>1.74047e-07</v>
      </c>
      <c r="S2063" s="1" t="n">
        <v>437337000</v>
      </c>
      <c r="T2063" t="n">
        <v>1011</v>
      </c>
      <c r="U2063" s="1" t="n">
        <v>1.5246e-05</v>
      </c>
      <c r="V2063" s="1" t="n">
        <v>5.98687e-06</v>
      </c>
      <c r="W2063" s="1" t="n">
        <v>1.39208e-08</v>
      </c>
      <c r="X2063" s="1" t="n">
        <v>-1.98715e-09</v>
      </c>
      <c r="Y2063" s="1" t="n">
        <v>5.16107e-09</v>
      </c>
      <c r="Z2063" s="1" t="n">
        <v>1.52599e-05</v>
      </c>
      <c r="AA2063" s="1" t="n">
        <v>5.98488e-06</v>
      </c>
      <c r="AB2063" s="1" t="n">
        <v>8.762139999999999e-09</v>
      </c>
      <c r="AC2063" s="1" t="n">
        <v>1.63915e-05</v>
      </c>
      <c r="AD2063" s="1" t="n">
        <v>1.52599e-05</v>
      </c>
      <c r="AE2063" s="1" t="n">
        <v>5.98488e-06</v>
      </c>
      <c r="AF2063" s="1" t="n">
        <v>8.762139999999999e-09</v>
      </c>
      <c r="AG2063" s="1" t="n">
        <v>1.63915e-05</v>
      </c>
      <c r="AH2063" t="n">
        <v>4</v>
      </c>
      <c r="AI2063" t="n">
        <v>0</v>
      </c>
      <c r="AJ2063" t="n">
        <v>0</v>
      </c>
      <c r="AK2063" t="n">
        <v>1028566126</v>
      </c>
      <c r="AL2063" t="n">
        <v>3421</v>
      </c>
      <c r="AM2063" t="n">
        <v>25.7142</v>
      </c>
      <c r="AN2063" t="n">
        <v>1</v>
      </c>
      <c r="AO2063" t="n">
        <v>9764</v>
      </c>
    </row>
    <row r="2064">
      <c r="A2064" s="1" t="n">
        <v>1.52515e-05</v>
      </c>
      <c r="B2064" s="1" t="n">
        <v>5.9906e-06</v>
      </c>
      <c r="C2064" s="1" t="n">
        <v>2.29969e-08</v>
      </c>
      <c r="D2064" s="1" t="n">
        <v>1.63859e-05</v>
      </c>
      <c r="E2064" s="1" t="n">
        <v>-3.05176e-05</v>
      </c>
      <c r="F2064" t="n">
        <v>0.566667</v>
      </c>
      <c r="G2064" s="1" t="n">
        <v>8.72803e-09</v>
      </c>
      <c r="H2064" t="n">
        <v>255</v>
      </c>
      <c r="I2064" t="n">
        <v>0</v>
      </c>
      <c r="J2064" t="n">
        <v>30</v>
      </c>
      <c r="K2064" t="e">
        <v>#NAME?</v>
      </c>
      <c r="L2064" t="n">
        <v>200200</v>
      </c>
      <c r="M2064" t="n">
        <v>0</v>
      </c>
      <c r="N2064" t="n">
        <v>0</v>
      </c>
      <c r="O2064" s="1" t="n">
        <v>1.00486e-07</v>
      </c>
      <c r="P2064" s="1" t="n">
        <v>1.00486e-07</v>
      </c>
      <c r="Q2064" s="1" t="n">
        <v>1.00486e-07</v>
      </c>
      <c r="R2064" s="1" t="n">
        <v>1.74047e-07</v>
      </c>
      <c r="S2064" s="1" t="n">
        <v>437337000</v>
      </c>
      <c r="T2064" t="n">
        <v>1011</v>
      </c>
      <c r="U2064" s="1" t="n">
        <v>1.52494e-05</v>
      </c>
      <c r="V2064" s="1" t="n">
        <v>5.98637e-06</v>
      </c>
      <c r="W2064" s="1" t="n">
        <v>2.11748e-09</v>
      </c>
      <c r="X2064" s="1" t="n">
        <v>4.23343e-09</v>
      </c>
      <c r="Y2064" s="1" t="n">
        <v>1.42688e-08</v>
      </c>
      <c r="Z2064" s="1" t="n">
        <v>1.52515e-05</v>
      </c>
      <c r="AA2064" s="1" t="n">
        <v>5.9906e-06</v>
      </c>
      <c r="AB2064" s="1" t="n">
        <v>2.29969e-08</v>
      </c>
      <c r="AC2064" s="1" t="n">
        <v>1.63859e-05</v>
      </c>
      <c r="AD2064" s="1" t="n">
        <v>1.52515e-05</v>
      </c>
      <c r="AE2064" s="1" t="n">
        <v>5.9906e-06</v>
      </c>
      <c r="AF2064" s="1" t="n">
        <v>2.29969e-08</v>
      </c>
      <c r="AG2064" s="1" t="n">
        <v>1.63859e-05</v>
      </c>
      <c r="AH2064" t="n">
        <v>4</v>
      </c>
      <c r="AI2064" t="n">
        <v>0</v>
      </c>
      <c r="AJ2064" t="n">
        <v>0</v>
      </c>
      <c r="AK2064" t="n">
        <v>1028578567</v>
      </c>
      <c r="AL2064" t="n">
        <v>3421</v>
      </c>
      <c r="AM2064" t="n">
        <v>25.7145</v>
      </c>
      <c r="AN2064" t="n">
        <v>1</v>
      </c>
      <c r="AO2064" t="n">
        <v>9765</v>
      </c>
    </row>
    <row r="2065">
      <c r="A2065" s="1" t="n">
        <v>1.52321e-05</v>
      </c>
      <c r="B2065" s="1" t="n">
        <v>5.98227e-06</v>
      </c>
      <c r="C2065" s="1" t="n">
        <v>2.29492e-08</v>
      </c>
      <c r="D2065" s="1" t="n">
        <v>1.63647e-05</v>
      </c>
      <c r="E2065" s="1" t="n">
        <v>-3.05176e-05</v>
      </c>
      <c r="F2065" t="n">
        <v>0.575758</v>
      </c>
      <c r="G2065" s="1" t="n">
        <v>2.29492e-08</v>
      </c>
      <c r="H2065" t="n">
        <v>255</v>
      </c>
      <c r="I2065" t="n">
        <v>0</v>
      </c>
      <c r="J2065" t="n">
        <v>33</v>
      </c>
      <c r="K2065" t="e">
        <v>#NAME?</v>
      </c>
      <c r="L2065" t="n">
        <v>220220</v>
      </c>
      <c r="M2065" t="n">
        <v>0</v>
      </c>
      <c r="N2065" t="n">
        <v>0</v>
      </c>
      <c r="O2065" s="1" t="n">
        <v>1.00486e-07</v>
      </c>
      <c r="P2065" s="1" t="n">
        <v>1.00486e-07</v>
      </c>
      <c r="Q2065" s="1" t="n">
        <v>1.00486e-07</v>
      </c>
      <c r="R2065" s="1" t="n">
        <v>1.74047e-07</v>
      </c>
      <c r="S2065" s="1" t="n">
        <v>437337000</v>
      </c>
      <c r="T2065" t="n">
        <v>1011</v>
      </c>
      <c r="U2065" s="1" t="n">
        <v>1.52499e-05</v>
      </c>
      <c r="V2065" s="1" t="n">
        <v>5.98737e-06</v>
      </c>
      <c r="W2065" s="1" t="n">
        <v>-1.78215e-08</v>
      </c>
      <c r="X2065" s="1" t="n">
        <v>-5.09207e-09</v>
      </c>
      <c r="Y2065" t="n">
        <v>0</v>
      </c>
      <c r="Z2065" s="1" t="n">
        <v>1.52321e-05</v>
      </c>
      <c r="AA2065" s="1" t="n">
        <v>5.98227e-06</v>
      </c>
      <c r="AB2065" s="1" t="n">
        <v>2.29492e-08</v>
      </c>
      <c r="AC2065" s="1" t="n">
        <v>1.63647e-05</v>
      </c>
      <c r="AD2065" s="1" t="n">
        <v>1.52321e-05</v>
      </c>
      <c r="AE2065" s="1" t="n">
        <v>5.98227e-06</v>
      </c>
      <c r="AF2065" s="1" t="n">
        <v>2.29492e-08</v>
      </c>
      <c r="AG2065" s="1" t="n">
        <v>1.63647e-05</v>
      </c>
      <c r="AH2065" t="n">
        <v>4</v>
      </c>
      <c r="AI2065" t="n">
        <v>0</v>
      </c>
      <c r="AJ2065" t="n">
        <v>0</v>
      </c>
      <c r="AK2065" t="n">
        <v>1028591009</v>
      </c>
      <c r="AL2065" t="n">
        <v>3421</v>
      </c>
      <c r="AM2065" t="n">
        <v>25.7148</v>
      </c>
      <c r="AN2065" t="n">
        <v>1</v>
      </c>
      <c r="AO2065" t="n">
        <v>9766</v>
      </c>
    </row>
    <row r="2066">
      <c r="A2066" s="1" t="n">
        <v>1.52401e-05</v>
      </c>
      <c r="B2066" s="1" t="n">
        <v>5.98429e-06</v>
      </c>
      <c r="C2066" s="1" t="n">
        <v>3.35136e-08</v>
      </c>
      <c r="D2066" s="1" t="n">
        <v>1.63729e-05</v>
      </c>
      <c r="E2066" s="1" t="n">
        <v>-3.05176e-05</v>
      </c>
      <c r="F2066" t="n">
        <v>0.34375</v>
      </c>
      <c r="G2066" s="1" t="n">
        <v>2.29492e-08</v>
      </c>
      <c r="H2066" t="n">
        <v>255</v>
      </c>
      <c r="I2066" t="n">
        <v>0</v>
      </c>
      <c r="J2066" t="n">
        <v>32</v>
      </c>
      <c r="K2066" t="e">
        <v>#NAME?</v>
      </c>
      <c r="L2066" t="n">
        <v>213547</v>
      </c>
      <c r="M2066" t="n">
        <v>0</v>
      </c>
      <c r="N2066" t="n">
        <v>0</v>
      </c>
      <c r="O2066" s="1" t="n">
        <v>1.00486e-07</v>
      </c>
      <c r="P2066" s="1" t="n">
        <v>1.00486e-07</v>
      </c>
      <c r="Q2066" s="1" t="n">
        <v>1.00486e-07</v>
      </c>
      <c r="R2066" s="1" t="n">
        <v>1.74047e-07</v>
      </c>
      <c r="S2066" s="1" t="n">
        <v>437337000</v>
      </c>
      <c r="T2066" t="n">
        <v>1011</v>
      </c>
      <c r="U2066" s="1" t="n">
        <v>1.52454e-05</v>
      </c>
      <c r="V2066" s="1" t="n">
        <v>5.98607e-06</v>
      </c>
      <c r="W2066" s="1" t="n">
        <v>-5.342e-09</v>
      </c>
      <c r="X2066" s="1" t="n">
        <v>-1.78015e-09</v>
      </c>
      <c r="Y2066" s="1" t="n">
        <v>1.05644e-08</v>
      </c>
      <c r="Z2066" s="1" t="n">
        <v>1.52401e-05</v>
      </c>
      <c r="AA2066" s="1" t="n">
        <v>5.98429e-06</v>
      </c>
      <c r="AB2066" s="1" t="n">
        <v>3.35136e-08</v>
      </c>
      <c r="AC2066" s="1" t="n">
        <v>1.63729e-05</v>
      </c>
      <c r="AD2066" s="1" t="n">
        <v>1.52401e-05</v>
      </c>
      <c r="AE2066" s="1" t="n">
        <v>5.98429e-06</v>
      </c>
      <c r="AF2066" s="1" t="n">
        <v>3.35136e-08</v>
      </c>
      <c r="AG2066" s="1" t="n">
        <v>1.63729e-05</v>
      </c>
      <c r="AH2066" t="n">
        <v>4</v>
      </c>
      <c r="AI2066" t="n">
        <v>0</v>
      </c>
      <c r="AJ2066" t="n">
        <v>0</v>
      </c>
      <c r="AK2066" t="n">
        <v>1028603451</v>
      </c>
      <c r="AL2066" t="n">
        <v>3421</v>
      </c>
      <c r="AM2066" t="n">
        <v>25.7151</v>
      </c>
      <c r="AN2066" t="n">
        <v>1</v>
      </c>
      <c r="AO2066" t="n">
        <v>9767</v>
      </c>
    </row>
    <row r="2067">
      <c r="A2067" s="1" t="n">
        <v>1.5244e-05</v>
      </c>
      <c r="B2067" s="1" t="n">
        <v>5.97681e-06</v>
      </c>
      <c r="C2067" s="1" t="n">
        <v>3.78399e-08</v>
      </c>
      <c r="D2067" s="1" t="n">
        <v>1.63739e-05</v>
      </c>
      <c r="E2067" s="1" t="n">
        <v>-3.05176e-05</v>
      </c>
      <c r="F2067" t="n">
        <v>0.631579</v>
      </c>
      <c r="G2067" s="1" t="n">
        <v>3.35083e-08</v>
      </c>
      <c r="H2067" t="n">
        <v>255</v>
      </c>
      <c r="I2067" t="n">
        <v>0</v>
      </c>
      <c r="J2067" t="n">
        <v>19</v>
      </c>
      <c r="K2067" t="e">
        <v>#NAME?</v>
      </c>
      <c r="L2067" t="n">
        <v>126793</v>
      </c>
      <c r="M2067" t="n">
        <v>0</v>
      </c>
      <c r="N2067" t="n">
        <v>0</v>
      </c>
      <c r="O2067" s="1" t="n">
        <v>1.00486e-07</v>
      </c>
      <c r="P2067" s="1" t="n">
        <v>1.00486e-07</v>
      </c>
      <c r="Q2067" s="1" t="n">
        <v>1.00486e-07</v>
      </c>
      <c r="R2067" s="1" t="n">
        <v>1.74047e-07</v>
      </c>
      <c r="S2067" s="1" t="n">
        <v>437337000</v>
      </c>
      <c r="T2067" t="n">
        <v>1011</v>
      </c>
      <c r="U2067" s="1" t="n">
        <v>1.5244e-05</v>
      </c>
      <c r="V2067" s="1" t="n">
        <v>5.98558e-06</v>
      </c>
      <c r="W2067" s="1" t="n">
        <v>1.53329e-12</v>
      </c>
      <c r="X2067" s="1" t="n">
        <v>-8.76278e-09</v>
      </c>
      <c r="Y2067" s="1" t="n">
        <v>4.33156e-09</v>
      </c>
      <c r="Z2067" s="1" t="n">
        <v>1.5244e-05</v>
      </c>
      <c r="AA2067" s="1" t="n">
        <v>5.97681e-06</v>
      </c>
      <c r="AB2067" s="1" t="n">
        <v>3.78399e-08</v>
      </c>
      <c r="AC2067" s="1" t="n">
        <v>1.63739e-05</v>
      </c>
      <c r="AD2067" s="1" t="n">
        <v>1.5244e-05</v>
      </c>
      <c r="AE2067" s="1" t="n">
        <v>5.97681e-06</v>
      </c>
      <c r="AF2067" s="1" t="n">
        <v>3.78399e-08</v>
      </c>
      <c r="AG2067" s="1" t="n">
        <v>1.63739e-05</v>
      </c>
      <c r="AH2067" t="n">
        <v>4</v>
      </c>
      <c r="AI2067" t="n">
        <v>0</v>
      </c>
      <c r="AJ2067" t="n">
        <v>0</v>
      </c>
      <c r="AK2067" t="n">
        <v>1028615893</v>
      </c>
      <c r="AL2067" t="n">
        <v>3421</v>
      </c>
      <c r="AM2067" t="n">
        <v>25.7154</v>
      </c>
      <c r="AN2067" t="n">
        <v>1</v>
      </c>
      <c r="AO2067" t="n">
        <v>9768</v>
      </c>
    </row>
    <row r="2068">
      <c r="A2068" s="1" t="n">
        <v>1.5244e-05</v>
      </c>
      <c r="B2068" s="1" t="n">
        <v>5.98389e-06</v>
      </c>
      <c r="C2068" s="1" t="n">
        <v>5.94677e-08</v>
      </c>
      <c r="D2068" s="1" t="n">
        <v>1.63765e-05</v>
      </c>
      <c r="E2068" s="1" t="n">
        <v>-3.05176e-05</v>
      </c>
      <c r="F2068" t="n">
        <v>0.590909</v>
      </c>
      <c r="G2068" s="1" t="n">
        <v>3.77808e-08</v>
      </c>
      <c r="H2068" t="n">
        <v>255</v>
      </c>
      <c r="I2068" t="n">
        <v>0</v>
      </c>
      <c r="J2068" t="n">
        <v>22</v>
      </c>
      <c r="K2068" t="e">
        <v>#NAME?</v>
      </c>
      <c r="L2068" t="n">
        <v>146813</v>
      </c>
      <c r="M2068" t="n">
        <v>0</v>
      </c>
      <c r="N2068" t="n">
        <v>0</v>
      </c>
      <c r="O2068" s="1" t="n">
        <v>1.00486e-07</v>
      </c>
      <c r="P2068" s="1" t="n">
        <v>1.00486e-07</v>
      </c>
      <c r="Q2068" s="1" t="n">
        <v>1.00486e-07</v>
      </c>
      <c r="R2068" s="1" t="n">
        <v>1.74047e-07</v>
      </c>
      <c r="S2068" s="1" t="n">
        <v>437337000</v>
      </c>
      <c r="T2068" t="n">
        <v>1011</v>
      </c>
      <c r="U2068" s="1" t="n">
        <v>1.5244e-05</v>
      </c>
      <c r="V2068" s="1" t="n">
        <v>5.98329e-06</v>
      </c>
      <c r="W2068" t="n">
        <v>0</v>
      </c>
      <c r="X2068" s="1" t="n">
        <v>6.07185e-10</v>
      </c>
      <c r="Y2068" s="1" t="n">
        <v>2.16869e-08</v>
      </c>
      <c r="Z2068" s="1" t="n">
        <v>1.5244e-05</v>
      </c>
      <c r="AA2068" s="1" t="n">
        <v>5.98389e-06</v>
      </c>
      <c r="AB2068" s="1" t="n">
        <v>5.94677e-08</v>
      </c>
      <c r="AC2068" s="1" t="n">
        <v>1.63765e-05</v>
      </c>
      <c r="AD2068" s="1" t="n">
        <v>1.5244e-05</v>
      </c>
      <c r="AE2068" s="1" t="n">
        <v>5.98389e-06</v>
      </c>
      <c r="AF2068" s="1" t="n">
        <v>5.94677e-08</v>
      </c>
      <c r="AG2068" s="1" t="n">
        <v>1.63765e-05</v>
      </c>
      <c r="AH2068" t="n">
        <v>4</v>
      </c>
      <c r="AI2068" t="n">
        <v>0</v>
      </c>
      <c r="AJ2068" t="n">
        <v>0</v>
      </c>
      <c r="AK2068" t="n">
        <v>1028628335</v>
      </c>
      <c r="AL2068" t="n">
        <v>3421</v>
      </c>
      <c r="AM2068" t="n">
        <v>25.7157</v>
      </c>
      <c r="AN2068" t="n">
        <v>1</v>
      </c>
      <c r="AO2068" t="n">
        <v>9769</v>
      </c>
    </row>
    <row r="2069">
      <c r="A2069" s="1" t="n">
        <v>1.52406e-05</v>
      </c>
      <c r="B2069" s="1" t="n">
        <v>5.96792e-06</v>
      </c>
      <c r="C2069" s="1" t="n">
        <v>4.70332e-08</v>
      </c>
      <c r="D2069" s="1" t="n">
        <v>1.63674e-05</v>
      </c>
      <c r="E2069" s="1" t="n">
        <v>-3.05176e-05</v>
      </c>
      <c r="F2069" t="n">
        <v>0.657895</v>
      </c>
      <c r="G2069" s="1" t="n">
        <v>5.94482e-08</v>
      </c>
      <c r="H2069" t="n">
        <v>255</v>
      </c>
      <c r="I2069" t="n">
        <v>0</v>
      </c>
      <c r="J2069" t="n">
        <v>38</v>
      </c>
      <c r="K2069" t="e">
        <v>#NAME?</v>
      </c>
      <c r="L2069" t="n">
        <v>253587</v>
      </c>
      <c r="M2069" t="n">
        <v>0</v>
      </c>
      <c r="N2069" t="n">
        <v>0</v>
      </c>
      <c r="O2069" s="1" t="n">
        <v>1.00486e-07</v>
      </c>
      <c r="P2069" s="1" t="n">
        <v>1.00486e-07</v>
      </c>
      <c r="Q2069" s="1" t="n">
        <v>1.00486e-07</v>
      </c>
      <c r="R2069" s="1" t="n">
        <v>1.74047e-07</v>
      </c>
      <c r="S2069" s="1" t="n">
        <v>437337000</v>
      </c>
      <c r="T2069" t="n">
        <v>1011</v>
      </c>
      <c r="U2069" s="1" t="n">
        <v>1.5244e-05</v>
      </c>
      <c r="V2069" s="1" t="n">
        <v>5.98339e-06</v>
      </c>
      <c r="W2069" s="1" t="n">
        <v>-3.43611e-09</v>
      </c>
      <c r="X2069" s="1" t="n">
        <v>-1.54648e-08</v>
      </c>
      <c r="Y2069" s="1" t="n">
        <v>-1.24151e-08</v>
      </c>
      <c r="Z2069" s="1" t="n">
        <v>1.52406e-05</v>
      </c>
      <c r="AA2069" s="1" t="n">
        <v>5.96792e-06</v>
      </c>
      <c r="AB2069" s="1" t="n">
        <v>4.70332e-08</v>
      </c>
      <c r="AC2069" s="1" t="n">
        <v>1.63674e-05</v>
      </c>
      <c r="AD2069" s="1" t="n">
        <v>1.52406e-05</v>
      </c>
      <c r="AE2069" s="1" t="n">
        <v>5.96792e-06</v>
      </c>
      <c r="AF2069" s="1" t="n">
        <v>4.70332e-08</v>
      </c>
      <c r="AG2069" s="1" t="n">
        <v>1.63674e-05</v>
      </c>
      <c r="AH2069" t="n">
        <v>4</v>
      </c>
      <c r="AI2069" t="n">
        <v>0</v>
      </c>
      <c r="AJ2069" t="n">
        <v>0</v>
      </c>
      <c r="AK2069" t="n">
        <v>1028640777</v>
      </c>
      <c r="AL2069" t="n">
        <v>3421</v>
      </c>
      <c r="AM2069" t="n">
        <v>25.716</v>
      </c>
      <c r="AN2069" t="n">
        <v>1</v>
      </c>
      <c r="AO2069" t="n">
        <v>9770</v>
      </c>
    </row>
    <row r="2070">
      <c r="A2070" s="1" t="n">
        <v>1.52449e-05</v>
      </c>
      <c r="B2070" s="1" t="n">
        <v>5.97594e-06</v>
      </c>
      <c r="C2070" s="1" t="n">
        <v>3.12471e-08</v>
      </c>
      <c r="D2070" s="1" t="n">
        <v>1.63744e-05</v>
      </c>
      <c r="E2070" s="1" t="n">
        <v>-3.05176e-05</v>
      </c>
      <c r="F2070" t="n">
        <v>0.482759</v>
      </c>
      <c r="G2070" s="1" t="n">
        <v>4.69971e-08</v>
      </c>
      <c r="H2070" t="n">
        <v>255</v>
      </c>
      <c r="I2070" t="n">
        <v>0</v>
      </c>
      <c r="J2070" t="n">
        <v>29</v>
      </c>
      <c r="K2070" t="e">
        <v>#NAME?</v>
      </c>
      <c r="L2070" t="n">
        <v>193527</v>
      </c>
      <c r="M2070" t="n">
        <v>0</v>
      </c>
      <c r="N2070" t="n">
        <v>0</v>
      </c>
      <c r="O2070" s="1" t="n">
        <v>1.00486e-07</v>
      </c>
      <c r="P2070" s="1" t="n">
        <v>1.00486e-07</v>
      </c>
      <c r="Q2070" s="1" t="n">
        <v>1.00486e-07</v>
      </c>
      <c r="R2070" s="1" t="n">
        <v>1.74047e-07</v>
      </c>
      <c r="S2070" s="1" t="n">
        <v>437337000</v>
      </c>
      <c r="T2070" t="n">
        <v>1011</v>
      </c>
      <c r="U2070" s="1" t="n">
        <v>1.52431e-05</v>
      </c>
      <c r="V2070" s="1" t="n">
        <v>5.97951e-06</v>
      </c>
      <c r="W2070" s="1" t="n">
        <v>1.78475e-09</v>
      </c>
      <c r="X2070" s="1" t="n">
        <v>-3.56951e-09</v>
      </c>
      <c r="Y2070" s="1" t="n">
        <v>-1.575e-08</v>
      </c>
      <c r="Z2070" s="1" t="n">
        <v>1.52449e-05</v>
      </c>
      <c r="AA2070" s="1" t="n">
        <v>5.97594e-06</v>
      </c>
      <c r="AB2070" s="1" t="n">
        <v>3.12471e-08</v>
      </c>
      <c r="AC2070" s="1" t="n">
        <v>1.63744e-05</v>
      </c>
      <c r="AD2070" s="1" t="n">
        <v>1.52449e-05</v>
      </c>
      <c r="AE2070" s="1" t="n">
        <v>5.97594e-06</v>
      </c>
      <c r="AF2070" s="1" t="n">
        <v>3.12471e-08</v>
      </c>
      <c r="AG2070" s="1" t="n">
        <v>1.63744e-05</v>
      </c>
      <c r="AH2070" t="n">
        <v>4</v>
      </c>
      <c r="AI2070" t="n">
        <v>0</v>
      </c>
      <c r="AJ2070" t="n">
        <v>0</v>
      </c>
      <c r="AK2070" t="n">
        <v>1028653219</v>
      </c>
      <c r="AL2070" t="n">
        <v>3421</v>
      </c>
      <c r="AM2070" t="n">
        <v>25.7163</v>
      </c>
      <c r="AN2070" t="n">
        <v>1</v>
      </c>
      <c r="AO2070" t="n">
        <v>9771</v>
      </c>
    </row>
    <row r="2071">
      <c r="A2071" s="1" t="n">
        <v>1.52427e-05</v>
      </c>
      <c r="B2071" s="1" t="n">
        <v>5.97778e-06</v>
      </c>
      <c r="C2071" s="1" t="n">
        <v>8.90866e-09</v>
      </c>
      <c r="D2071" s="1" t="n">
        <v>1.6373e-05</v>
      </c>
      <c r="E2071" s="1" t="n">
        <v>-3.05176e-05</v>
      </c>
      <c r="F2071" t="n">
        <v>0.419355</v>
      </c>
      <c r="G2071" s="1" t="n">
        <v>3.1189e-08</v>
      </c>
      <c r="H2071" t="n">
        <v>255</v>
      </c>
      <c r="I2071" t="n">
        <v>0</v>
      </c>
      <c r="J2071" t="n">
        <v>31</v>
      </c>
      <c r="K2071" t="e">
        <v>#NAME?</v>
      </c>
      <c r="L2071" t="n">
        <v>206874</v>
      </c>
      <c r="M2071" t="n">
        <v>0</v>
      </c>
      <c r="N2071" t="n">
        <v>0</v>
      </c>
      <c r="O2071" s="1" t="n">
        <v>1.00486e-07</v>
      </c>
      <c r="P2071" s="1" t="n">
        <v>1.00486e-07</v>
      </c>
      <c r="Q2071" s="1" t="n">
        <v>1.00486e-07</v>
      </c>
      <c r="R2071" s="1" t="n">
        <v>1.74047e-07</v>
      </c>
      <c r="S2071" s="1" t="n">
        <v>437337000</v>
      </c>
      <c r="T2071" t="n">
        <v>1011</v>
      </c>
      <c r="U2071" s="1" t="n">
        <v>1.52435e-05</v>
      </c>
      <c r="V2071" s="1" t="n">
        <v>5.97861e-06</v>
      </c>
      <c r="W2071" s="1" t="n">
        <v>-8.34112e-10</v>
      </c>
      <c r="X2071" s="1" t="n">
        <v>-8.34112e-10</v>
      </c>
      <c r="Y2071" s="1" t="n">
        <v>-2.22803e-08</v>
      </c>
      <c r="Z2071" s="1" t="n">
        <v>1.52427e-05</v>
      </c>
      <c r="AA2071" s="1" t="n">
        <v>5.97778e-06</v>
      </c>
      <c r="AB2071" s="1" t="n">
        <v>8.90866e-09</v>
      </c>
      <c r="AC2071" s="1" t="n">
        <v>1.6373e-05</v>
      </c>
      <c r="AD2071" s="1" t="n">
        <v>1.52427e-05</v>
      </c>
      <c r="AE2071" s="1" t="n">
        <v>5.97778e-06</v>
      </c>
      <c r="AF2071" s="1" t="n">
        <v>8.90866e-09</v>
      </c>
      <c r="AG2071" s="1" t="n">
        <v>1.6373e-05</v>
      </c>
      <c r="AH2071" t="n">
        <v>4</v>
      </c>
      <c r="AI2071" t="n">
        <v>0</v>
      </c>
      <c r="AJ2071" t="n">
        <v>0</v>
      </c>
      <c r="AK2071" t="n">
        <v>1028665661</v>
      </c>
      <c r="AL2071" t="n">
        <v>3421</v>
      </c>
      <c r="AM2071" t="n">
        <v>25.7166</v>
      </c>
      <c r="AN2071" t="n">
        <v>1</v>
      </c>
      <c r="AO2071" t="n">
        <v>9772</v>
      </c>
    </row>
    <row r="2072">
      <c r="A2072" s="1" t="n">
        <v>1.52209e-05</v>
      </c>
      <c r="B2072" s="1" t="n">
        <v>5.9634e-06</v>
      </c>
      <c r="C2072" s="1" t="n">
        <v>5.92611e-09</v>
      </c>
      <c r="D2072" s="1" t="n">
        <v>1.63474e-05</v>
      </c>
      <c r="E2072" s="1" t="n">
        <v>-3.05176e-05</v>
      </c>
      <c r="F2072" t="n">
        <v>0.294118</v>
      </c>
      <c r="G2072" s="1" t="n">
        <v>8.8501e-09</v>
      </c>
      <c r="H2072" t="n">
        <v>255</v>
      </c>
      <c r="I2072" t="n">
        <v>0</v>
      </c>
      <c r="J2072" t="n">
        <v>17</v>
      </c>
      <c r="K2072" t="e">
        <v>#NAME?</v>
      </c>
      <c r="L2072" t="n">
        <v>113447</v>
      </c>
      <c r="M2072" t="n">
        <v>0</v>
      </c>
      <c r="N2072" t="n">
        <v>0</v>
      </c>
      <c r="O2072" s="1" t="n">
        <v>1.00486e-07</v>
      </c>
      <c r="P2072" s="1" t="n">
        <v>1.00486e-07</v>
      </c>
      <c r="Q2072" s="1" t="n">
        <v>1.00486e-07</v>
      </c>
      <c r="R2072" s="1" t="n">
        <v>1.74047e-07</v>
      </c>
      <c r="S2072" s="1" t="n">
        <v>437337000</v>
      </c>
      <c r="T2072" t="n">
        <v>1011</v>
      </c>
      <c r="U2072" s="1" t="n">
        <v>1.52433e-05</v>
      </c>
      <c r="V2072" s="1" t="n">
        <v>5.97831e-06</v>
      </c>
      <c r="W2072" s="1" t="n">
        <v>-2.23677e-08</v>
      </c>
      <c r="X2072" s="1" t="n">
        <v>-1.49113e-08</v>
      </c>
      <c r="Y2072" s="1" t="n">
        <v>-2.92399e-09</v>
      </c>
      <c r="Z2072" s="1" t="n">
        <v>1.52209e-05</v>
      </c>
      <c r="AA2072" s="1" t="n">
        <v>5.9634e-06</v>
      </c>
      <c r="AB2072" s="1" t="n">
        <v>5.92611e-09</v>
      </c>
      <c r="AC2072" s="1" t="n">
        <v>1.63474e-05</v>
      </c>
      <c r="AD2072" s="1" t="n">
        <v>1.52209e-05</v>
      </c>
      <c r="AE2072" s="1" t="n">
        <v>5.9634e-06</v>
      </c>
      <c r="AF2072" s="1" t="n">
        <v>5.92611e-09</v>
      </c>
      <c r="AG2072" s="1" t="n">
        <v>1.63474e-05</v>
      </c>
      <c r="AH2072" t="n">
        <v>4</v>
      </c>
      <c r="AI2072" t="n">
        <v>0</v>
      </c>
      <c r="AJ2072" t="n">
        <v>0</v>
      </c>
      <c r="AK2072" t="n">
        <v>1028678103</v>
      </c>
      <c r="AL2072" t="n">
        <v>3421</v>
      </c>
      <c r="AM2072" t="n">
        <v>25.717</v>
      </c>
      <c r="AN2072" t="n">
        <v>1</v>
      </c>
      <c r="AO2072" t="n">
        <v>9773</v>
      </c>
    </row>
    <row r="2073">
      <c r="A2073" s="1" t="n">
        <v>1.52426e-05</v>
      </c>
      <c r="B2073" s="1" t="n">
        <v>5.9945e-06</v>
      </c>
      <c r="C2073" s="1" t="n">
        <v>2.09007e-08</v>
      </c>
      <c r="D2073" s="1" t="n">
        <v>1.6379e-05</v>
      </c>
      <c r="E2073" s="1" t="n">
        <v>-3.05176e-05</v>
      </c>
      <c r="F2073" t="n">
        <v>0.333333</v>
      </c>
      <c r="G2073" s="1" t="n">
        <v>5.92041e-09</v>
      </c>
      <c r="H2073" t="n">
        <v>255</v>
      </c>
      <c r="I2073" t="n">
        <v>0</v>
      </c>
      <c r="J2073" t="n">
        <v>15</v>
      </c>
      <c r="K2073" t="e">
        <v>#NAME?</v>
      </c>
      <c r="L2073" t="n">
        <v>100100</v>
      </c>
      <c r="M2073" t="n">
        <v>0</v>
      </c>
      <c r="N2073" t="n">
        <v>0</v>
      </c>
      <c r="O2073" s="1" t="n">
        <v>1.00486e-07</v>
      </c>
      <c r="P2073" s="1" t="n">
        <v>1.00486e-07</v>
      </c>
      <c r="Q2073" s="1" t="n">
        <v>1.00486e-07</v>
      </c>
      <c r="R2073" s="1" t="n">
        <v>1.74047e-07</v>
      </c>
      <c r="S2073" s="1" t="n">
        <v>437337000</v>
      </c>
      <c r="T2073" t="n">
        <v>1011</v>
      </c>
      <c r="U2073" s="1" t="n">
        <v>1.52376e-05</v>
      </c>
      <c r="V2073" s="1" t="n">
        <v>5.97453e-06</v>
      </c>
      <c r="W2073" s="1" t="n">
        <v>4.99241e-09</v>
      </c>
      <c r="X2073" s="1" t="n">
        <v>1.99712e-08</v>
      </c>
      <c r="Y2073" s="1" t="n">
        <v>1.49803e-08</v>
      </c>
      <c r="Z2073" s="1" t="n">
        <v>1.52426e-05</v>
      </c>
      <c r="AA2073" s="1" t="n">
        <v>5.9945e-06</v>
      </c>
      <c r="AB2073" s="1" t="n">
        <v>2.09007e-08</v>
      </c>
      <c r="AC2073" s="1" t="n">
        <v>1.6379e-05</v>
      </c>
      <c r="AD2073" s="1" t="n">
        <v>1.52426e-05</v>
      </c>
      <c r="AE2073" s="1" t="n">
        <v>5.9945e-06</v>
      </c>
      <c r="AF2073" s="1" t="n">
        <v>2.09007e-08</v>
      </c>
      <c r="AG2073" s="1" t="n">
        <v>1.6379e-05</v>
      </c>
      <c r="AH2073" t="n">
        <v>4</v>
      </c>
      <c r="AI2073" t="n">
        <v>0</v>
      </c>
      <c r="AJ2073" t="n">
        <v>0</v>
      </c>
      <c r="AK2073" t="n">
        <v>1028690545</v>
      </c>
      <c r="AL2073" t="n">
        <v>3421</v>
      </c>
      <c r="AM2073" t="n">
        <v>25.7173</v>
      </c>
      <c r="AN2073" t="n">
        <v>1</v>
      </c>
      <c r="AO2073" t="n">
        <v>9774</v>
      </c>
    </row>
    <row r="2074">
      <c r="A2074" s="1" t="n">
        <v>1.52495e-05</v>
      </c>
      <c r="B2074" s="1" t="n">
        <v>5.96887e-06</v>
      </c>
      <c r="C2074" s="1" t="n">
        <v>2.36646e-08</v>
      </c>
      <c r="D2074" s="1" t="n">
        <v>1.6376e-05</v>
      </c>
      <c r="E2074" s="1" t="n">
        <v>-3.05176e-05</v>
      </c>
      <c r="F2074" t="n">
        <v>0.578947</v>
      </c>
      <c r="G2074" s="1" t="n">
        <v>2.0874e-08</v>
      </c>
      <c r="H2074" t="n">
        <v>255</v>
      </c>
      <c r="I2074" t="n">
        <v>0</v>
      </c>
      <c r="J2074" t="n">
        <v>19</v>
      </c>
      <c r="K2074" t="e">
        <v>#NAME?</v>
      </c>
      <c r="L2074" t="n">
        <v>126793</v>
      </c>
      <c r="M2074" t="n">
        <v>0</v>
      </c>
      <c r="N2074" t="n">
        <v>0</v>
      </c>
      <c r="O2074" s="1" t="n">
        <v>1.00486e-07</v>
      </c>
      <c r="P2074" s="1" t="n">
        <v>1.00486e-07</v>
      </c>
      <c r="Q2074" s="1" t="n">
        <v>1.00486e-07</v>
      </c>
      <c r="R2074" s="1" t="n">
        <v>1.74047e-07</v>
      </c>
      <c r="S2074" s="1" t="n">
        <v>437337000</v>
      </c>
      <c r="T2074" t="n">
        <v>1011</v>
      </c>
      <c r="U2074" s="1" t="n">
        <v>1.52388e-05</v>
      </c>
      <c r="V2074" s="1" t="n">
        <v>5.97951e-06</v>
      </c>
      <c r="W2074" s="1" t="n">
        <v>1.06349e-08</v>
      </c>
      <c r="X2074" s="1" t="n">
        <v>-1.06334e-08</v>
      </c>
      <c r="Y2074" s="1" t="n">
        <v>2.7906e-09</v>
      </c>
      <c r="Z2074" s="1" t="n">
        <v>1.52495e-05</v>
      </c>
      <c r="AA2074" s="1" t="n">
        <v>5.96887e-06</v>
      </c>
      <c r="AB2074" s="1" t="n">
        <v>2.36646e-08</v>
      </c>
      <c r="AC2074" s="1" t="n">
        <v>1.6376e-05</v>
      </c>
      <c r="AD2074" s="1" t="n">
        <v>1.52495e-05</v>
      </c>
      <c r="AE2074" s="1" t="n">
        <v>5.96887e-06</v>
      </c>
      <c r="AF2074" s="1" t="n">
        <v>2.36646e-08</v>
      </c>
      <c r="AG2074" s="1" t="n">
        <v>1.6376e-05</v>
      </c>
      <c r="AH2074" t="n">
        <v>4</v>
      </c>
      <c r="AI2074" t="n">
        <v>0</v>
      </c>
      <c r="AJ2074" t="n">
        <v>0</v>
      </c>
      <c r="AK2074" t="n">
        <v>1028702987</v>
      </c>
      <c r="AL2074" t="n">
        <v>3421</v>
      </c>
      <c r="AM2074" t="n">
        <v>25.7176</v>
      </c>
      <c r="AN2074" t="n">
        <v>1</v>
      </c>
      <c r="AO2074" t="n">
        <v>9775</v>
      </c>
    </row>
    <row r="2075">
      <c r="A2075" s="1" t="n">
        <v>1.5221e-05</v>
      </c>
      <c r="B2075" s="1" t="n">
        <v>5.98193e-06</v>
      </c>
      <c r="C2075" s="1" t="n">
        <v>2.73879e-08</v>
      </c>
      <c r="D2075" s="1" t="n">
        <v>1.63543e-05</v>
      </c>
      <c r="E2075" s="1" t="n">
        <v>-3.05176e-05</v>
      </c>
      <c r="F2075" t="n">
        <v>0.566667</v>
      </c>
      <c r="G2075" s="1" t="n">
        <v>2.36206e-08</v>
      </c>
      <c r="H2075" t="n">
        <v>255</v>
      </c>
      <c r="I2075" t="n">
        <v>0</v>
      </c>
      <c r="J2075" t="n">
        <v>30</v>
      </c>
      <c r="K2075" t="e">
        <v>#NAME?</v>
      </c>
      <c r="L2075" t="n">
        <v>200200</v>
      </c>
      <c r="M2075" t="n">
        <v>0</v>
      </c>
      <c r="N2075" t="n">
        <v>0</v>
      </c>
      <c r="O2075" s="1" t="n">
        <v>1.00486e-07</v>
      </c>
      <c r="P2075" s="1" t="n">
        <v>1.00486e-07</v>
      </c>
      <c r="Q2075" s="1" t="n">
        <v>1.00486e-07</v>
      </c>
      <c r="R2075" s="1" t="n">
        <v>1.74047e-07</v>
      </c>
      <c r="S2075" s="1" t="n">
        <v>437337000</v>
      </c>
      <c r="T2075" t="n">
        <v>1011</v>
      </c>
      <c r="U2075" s="1" t="n">
        <v>1.52414e-05</v>
      </c>
      <c r="V2075" s="1" t="n">
        <v>5.97682e-06</v>
      </c>
      <c r="W2075" s="1" t="n">
        <v>-2.04449e-08</v>
      </c>
      <c r="X2075" s="1" t="n">
        <v>5.112e-09</v>
      </c>
      <c r="Y2075" s="1" t="n">
        <v>3.7673e-09</v>
      </c>
      <c r="Z2075" s="1" t="n">
        <v>1.5221e-05</v>
      </c>
      <c r="AA2075" s="1" t="n">
        <v>5.98193e-06</v>
      </c>
      <c r="AB2075" s="1" t="n">
        <v>2.73879e-08</v>
      </c>
      <c r="AC2075" s="1" t="n">
        <v>1.63543e-05</v>
      </c>
      <c r="AD2075" s="1" t="n">
        <v>1.5221e-05</v>
      </c>
      <c r="AE2075" s="1" t="n">
        <v>5.98193e-06</v>
      </c>
      <c r="AF2075" s="1" t="n">
        <v>2.73879e-08</v>
      </c>
      <c r="AG2075" s="1" t="n">
        <v>1.63543e-05</v>
      </c>
      <c r="AH2075" t="n">
        <v>4</v>
      </c>
      <c r="AI2075" t="n">
        <v>0</v>
      </c>
      <c r="AJ2075" t="n">
        <v>0</v>
      </c>
      <c r="AK2075" t="n">
        <v>1028715428</v>
      </c>
      <c r="AL2075" t="n">
        <v>3421</v>
      </c>
      <c r="AM2075" t="n">
        <v>25.7179</v>
      </c>
      <c r="AN2075" t="n">
        <v>1</v>
      </c>
      <c r="AO2075" t="n">
        <v>9776</v>
      </c>
    </row>
    <row r="2076">
      <c r="A2076" s="1" t="n">
        <v>1.52384e-05</v>
      </c>
      <c r="B2076" s="1" t="n">
        <v>5.98665e-06</v>
      </c>
      <c r="C2076" s="1" t="n">
        <v>2.73437e-08</v>
      </c>
      <c r="D2076" s="1" t="n">
        <v>1.63722e-05</v>
      </c>
      <c r="E2076" s="1" t="n">
        <v>-3.05176e-05</v>
      </c>
      <c r="F2076" t="n">
        <v>0.6</v>
      </c>
      <c r="G2076" s="1" t="n">
        <v>2.73437e-08</v>
      </c>
      <c r="H2076" t="n">
        <v>255</v>
      </c>
      <c r="I2076" t="n">
        <v>0</v>
      </c>
      <c r="J2076" t="n">
        <v>35</v>
      </c>
      <c r="K2076" t="e">
        <v>#NAME?</v>
      </c>
      <c r="L2076" t="n">
        <v>233567</v>
      </c>
      <c r="M2076" t="n">
        <v>0</v>
      </c>
      <c r="N2076" t="n">
        <v>0</v>
      </c>
      <c r="O2076" s="1" t="n">
        <v>1.00486e-07</v>
      </c>
      <c r="P2076" s="1" t="n">
        <v>1.00486e-07</v>
      </c>
      <c r="Q2076" s="1" t="n">
        <v>1.00486e-07</v>
      </c>
      <c r="R2076" s="1" t="n">
        <v>1.74047e-07</v>
      </c>
      <c r="S2076" s="1" t="n">
        <v>437337000</v>
      </c>
      <c r="T2076" t="n">
        <v>1011</v>
      </c>
      <c r="U2076" s="1" t="n">
        <v>1.52362e-05</v>
      </c>
      <c r="V2076" s="1" t="n">
        <v>5.97801e-06</v>
      </c>
      <c r="W2076" s="1" t="n">
        <v>2.15888e-09</v>
      </c>
      <c r="X2076" s="1" t="n">
        <v>8.630910000000001e-09</v>
      </c>
      <c r="Y2076" t="n">
        <v>0</v>
      </c>
      <c r="Z2076" s="1" t="n">
        <v>1.52384e-05</v>
      </c>
      <c r="AA2076" s="1" t="n">
        <v>5.98665e-06</v>
      </c>
      <c r="AB2076" s="1" t="n">
        <v>2.73437e-08</v>
      </c>
      <c r="AC2076" s="1" t="n">
        <v>1.63722e-05</v>
      </c>
      <c r="AD2076" s="1" t="n">
        <v>1.52384e-05</v>
      </c>
      <c r="AE2076" s="1" t="n">
        <v>5.98665e-06</v>
      </c>
      <c r="AF2076" s="1" t="n">
        <v>2.73437e-08</v>
      </c>
      <c r="AG2076" s="1" t="n">
        <v>1.63722e-05</v>
      </c>
      <c r="AH2076" t="n">
        <v>4</v>
      </c>
      <c r="AI2076" t="n">
        <v>0</v>
      </c>
      <c r="AJ2076" t="n">
        <v>0</v>
      </c>
      <c r="AK2076" t="n">
        <v>1028727870</v>
      </c>
      <c r="AL2076" t="n">
        <v>3421</v>
      </c>
      <c r="AM2076" t="n">
        <v>25.7182</v>
      </c>
      <c r="AN2076" t="n">
        <v>1</v>
      </c>
      <c r="AO2076" t="n">
        <v>9777</v>
      </c>
    </row>
    <row r="2077">
      <c r="A2077" s="1" t="n">
        <v>1.52542e-05</v>
      </c>
      <c r="B2077" s="1" t="n">
        <v>5.98709e-06</v>
      </c>
      <c r="C2077" s="1" t="n">
        <v>1.66966e-08</v>
      </c>
      <c r="D2077" s="1" t="n">
        <v>1.6387e-05</v>
      </c>
      <c r="E2077" s="1" t="n">
        <v>-3.05176e-05</v>
      </c>
      <c r="F2077" t="n">
        <v>0.294118</v>
      </c>
      <c r="G2077" s="1" t="n">
        <v>2.73437e-08</v>
      </c>
      <c r="H2077" t="n">
        <v>255</v>
      </c>
      <c r="I2077" t="n">
        <v>0</v>
      </c>
      <c r="J2077" t="n">
        <v>17</v>
      </c>
      <c r="K2077" t="e">
        <v>#NAME?</v>
      </c>
      <c r="L2077" t="n">
        <v>113447</v>
      </c>
      <c r="M2077" t="n">
        <v>0</v>
      </c>
      <c r="N2077" t="n">
        <v>0</v>
      </c>
      <c r="O2077" s="1" t="n">
        <v>1.00486e-07</v>
      </c>
      <c r="P2077" s="1" t="n">
        <v>1.00486e-07</v>
      </c>
      <c r="Q2077" s="1" t="n">
        <v>1.00486e-07</v>
      </c>
      <c r="R2077" s="1" t="n">
        <v>1.74047e-07</v>
      </c>
      <c r="S2077" s="1" t="n">
        <v>437337000</v>
      </c>
      <c r="T2077" t="n">
        <v>1011</v>
      </c>
      <c r="U2077" s="1" t="n">
        <v>1.52367e-05</v>
      </c>
      <c r="V2077" s="1" t="n">
        <v>5.9801e-06</v>
      </c>
      <c r="W2077" s="1" t="n">
        <v>1.74719e-08</v>
      </c>
      <c r="X2077" s="1" t="n">
        <v>6.98876e-09</v>
      </c>
      <c r="Y2077" s="1" t="n">
        <v>-1.06472e-08</v>
      </c>
      <c r="Z2077" s="1" t="n">
        <v>1.52542e-05</v>
      </c>
      <c r="AA2077" s="1" t="n">
        <v>5.98709e-06</v>
      </c>
      <c r="AB2077" s="1" t="n">
        <v>1.66966e-08</v>
      </c>
      <c r="AC2077" s="1" t="n">
        <v>1.6387e-05</v>
      </c>
      <c r="AD2077" s="1" t="n">
        <v>1.52542e-05</v>
      </c>
      <c r="AE2077" s="1" t="n">
        <v>5.98709e-06</v>
      </c>
      <c r="AF2077" s="1" t="n">
        <v>1.66966e-08</v>
      </c>
      <c r="AG2077" s="1" t="n">
        <v>1.6387e-05</v>
      </c>
      <c r="AH2077" t="n">
        <v>4</v>
      </c>
      <c r="AI2077" t="n">
        <v>0</v>
      </c>
      <c r="AJ2077" t="n">
        <v>0</v>
      </c>
      <c r="AK2077" t="n">
        <v>1028740313</v>
      </c>
      <c r="AL2077" t="n">
        <v>3421</v>
      </c>
      <c r="AM2077" t="n">
        <v>25.7185</v>
      </c>
      <c r="AN2077" t="n">
        <v>1</v>
      </c>
      <c r="AO2077" t="n">
        <v>9778</v>
      </c>
    </row>
    <row r="2078">
      <c r="A2078" s="1" t="n">
        <v>1.52537e-05</v>
      </c>
      <c r="B2078" s="1" t="n">
        <v>5.9913e-06</v>
      </c>
      <c r="C2078" s="1" t="n">
        <v>1.66626e-08</v>
      </c>
      <c r="D2078" s="1" t="n">
        <v>1.63881e-05</v>
      </c>
      <c r="E2078" s="1" t="n">
        <v>-3.05176e-05</v>
      </c>
      <c r="F2078" t="n">
        <v>0.413793</v>
      </c>
      <c r="G2078" s="1" t="n">
        <v>1.66626e-08</v>
      </c>
      <c r="H2078" t="n">
        <v>255</v>
      </c>
      <c r="I2078" t="n">
        <v>0</v>
      </c>
      <c r="J2078" t="n">
        <v>29</v>
      </c>
      <c r="K2078" t="e">
        <v>#NAME?</v>
      </c>
      <c r="L2078" t="n">
        <v>193527</v>
      </c>
      <c r="M2078" t="n">
        <v>0</v>
      </c>
      <c r="N2078" t="n">
        <v>0</v>
      </c>
      <c r="O2078" s="1" t="n">
        <v>1.00486e-07</v>
      </c>
      <c r="P2078" s="1" t="n">
        <v>1.00486e-07</v>
      </c>
      <c r="Q2078" s="1" t="n">
        <v>1.00486e-07</v>
      </c>
      <c r="R2078" s="1" t="n">
        <v>1.74047e-07</v>
      </c>
      <c r="S2078" s="1" t="n">
        <v>437337000</v>
      </c>
      <c r="T2078" t="n">
        <v>1011</v>
      </c>
      <c r="U2078" s="1" t="n">
        <v>1.5241e-05</v>
      </c>
      <c r="V2078" s="1" t="n">
        <v>5.98179e-06</v>
      </c>
      <c r="W2078" s="1" t="n">
        <v>1.26742e-08</v>
      </c>
      <c r="X2078" s="1" t="n">
        <v>9.504889999999999e-09</v>
      </c>
      <c r="Y2078" t="n">
        <v>0</v>
      </c>
      <c r="Z2078" s="1" t="n">
        <v>1.52537e-05</v>
      </c>
      <c r="AA2078" s="1" t="n">
        <v>5.9913e-06</v>
      </c>
      <c r="AB2078" s="1" t="n">
        <v>1.66626e-08</v>
      </c>
      <c r="AC2078" s="1" t="n">
        <v>1.63881e-05</v>
      </c>
      <c r="AD2078" s="1" t="n">
        <v>1.52537e-05</v>
      </c>
      <c r="AE2078" s="1" t="n">
        <v>5.9913e-06</v>
      </c>
      <c r="AF2078" s="1" t="n">
        <v>1.66626e-08</v>
      </c>
      <c r="AG2078" s="1" t="n">
        <v>1.63881e-05</v>
      </c>
      <c r="AH2078" t="n">
        <v>4</v>
      </c>
      <c r="AI2078" t="n">
        <v>0</v>
      </c>
      <c r="AJ2078" t="n">
        <v>0</v>
      </c>
      <c r="AK2078" t="n">
        <v>1028752755</v>
      </c>
      <c r="AL2078" t="n">
        <v>3421</v>
      </c>
      <c r="AM2078" t="n">
        <v>25.7188</v>
      </c>
      <c r="AN2078" t="n">
        <v>1</v>
      </c>
      <c r="AO2078" t="n">
        <v>9779</v>
      </c>
    </row>
    <row r="2079">
      <c r="A2079" s="1" t="n">
        <v>1.52303e-05</v>
      </c>
      <c r="B2079" s="1" t="n">
        <v>5.97715e-06</v>
      </c>
      <c r="C2079" s="1" t="n">
        <v>1.94103e-08</v>
      </c>
      <c r="D2079" s="1" t="n">
        <v>1.63612e-05</v>
      </c>
      <c r="E2079" s="1" t="n">
        <v>-3.05176e-05</v>
      </c>
      <c r="F2079" t="n">
        <v>0.40625</v>
      </c>
      <c r="G2079" s="1" t="n">
        <v>1.66626e-08</v>
      </c>
      <c r="H2079" t="n">
        <v>255</v>
      </c>
      <c r="I2079" t="n">
        <v>0</v>
      </c>
      <c r="J2079" t="n">
        <v>32</v>
      </c>
      <c r="K2079" t="e">
        <v>#NAME?</v>
      </c>
      <c r="L2079" t="n">
        <v>213547</v>
      </c>
      <c r="M2079" t="n">
        <v>0</v>
      </c>
      <c r="N2079" t="n">
        <v>0</v>
      </c>
      <c r="O2079" s="1" t="n">
        <v>1.00486e-07</v>
      </c>
      <c r="P2079" s="1" t="n">
        <v>1.00486e-07</v>
      </c>
      <c r="Q2079" s="1" t="n">
        <v>1.00486e-07</v>
      </c>
      <c r="R2079" s="1" t="n">
        <v>1.74047e-07</v>
      </c>
      <c r="S2079" s="1" t="n">
        <v>437337000</v>
      </c>
      <c r="T2079" t="n">
        <v>1011</v>
      </c>
      <c r="U2079" s="1" t="n">
        <v>1.52442e-05</v>
      </c>
      <c r="V2079" s="1" t="n">
        <v>5.98408e-06</v>
      </c>
      <c r="W2079" s="1" t="n">
        <v>-1.38671e-08</v>
      </c>
      <c r="X2079" s="1" t="n">
        <v>-6.93356e-09</v>
      </c>
      <c r="Y2079" s="1" t="n">
        <v>2.74766e-09</v>
      </c>
      <c r="Z2079" s="1" t="n">
        <v>1.52303e-05</v>
      </c>
      <c r="AA2079" s="1" t="n">
        <v>5.97715e-06</v>
      </c>
      <c r="AB2079" s="1" t="n">
        <v>1.94103e-08</v>
      </c>
      <c r="AC2079" s="1" t="n">
        <v>1.63612e-05</v>
      </c>
      <c r="AD2079" s="1" t="n">
        <v>1.52303e-05</v>
      </c>
      <c r="AE2079" s="1" t="n">
        <v>5.97715e-06</v>
      </c>
      <c r="AF2079" s="1" t="n">
        <v>1.94103e-08</v>
      </c>
      <c r="AG2079" s="1" t="n">
        <v>1.63612e-05</v>
      </c>
      <c r="AH2079" t="n">
        <v>4</v>
      </c>
      <c r="AI2079" t="n">
        <v>0</v>
      </c>
      <c r="AJ2079" t="n">
        <v>0</v>
      </c>
      <c r="AK2079" t="n">
        <v>1028765198</v>
      </c>
      <c r="AL2079" t="n">
        <v>3421</v>
      </c>
      <c r="AM2079" t="n">
        <v>25.7191</v>
      </c>
      <c r="AN2079" t="n">
        <v>1</v>
      </c>
      <c r="AO2079" t="n">
        <v>9780</v>
      </c>
    </row>
    <row r="2080">
      <c r="A2080" s="1" t="n">
        <v>1.52317e-05</v>
      </c>
      <c r="B2080" s="1" t="n">
        <v>5.98764e-06</v>
      </c>
      <c r="C2080" s="1" t="n">
        <v>2.20664e-08</v>
      </c>
      <c r="D2080" s="1" t="n">
        <v>1.63664e-05</v>
      </c>
      <c r="E2080" s="1" t="n">
        <v>-3.05176e-05</v>
      </c>
      <c r="F2080" t="n">
        <v>0.756098</v>
      </c>
      <c r="G2080" s="1" t="n">
        <v>1.94092e-08</v>
      </c>
      <c r="H2080" t="n">
        <v>255</v>
      </c>
      <c r="I2080" t="n">
        <v>0</v>
      </c>
      <c r="J2080" t="n">
        <v>41</v>
      </c>
      <c r="K2080" t="e">
        <v>#NAME?</v>
      </c>
      <c r="L2080" t="n">
        <v>273607</v>
      </c>
      <c r="M2080" t="n">
        <v>0</v>
      </c>
      <c r="N2080" t="n">
        <v>0</v>
      </c>
      <c r="O2080" s="1" t="n">
        <v>1.00486e-07</v>
      </c>
      <c r="P2080" s="1" t="n">
        <v>1.00486e-07</v>
      </c>
      <c r="Q2080" s="1" t="n">
        <v>1.00486e-07</v>
      </c>
      <c r="R2080" s="1" t="n">
        <v>1.74047e-07</v>
      </c>
      <c r="S2080" s="1" t="n">
        <v>437337000</v>
      </c>
      <c r="T2080" t="n">
        <v>1011</v>
      </c>
      <c r="U2080" s="1" t="n">
        <v>1.52406e-05</v>
      </c>
      <c r="V2080" s="1" t="n">
        <v>5.98229e-06</v>
      </c>
      <c r="W2080" s="1" t="n">
        <v>-8.90997e-09</v>
      </c>
      <c r="X2080" s="1" t="n">
        <v>5.34813e-09</v>
      </c>
      <c r="Y2080" s="1" t="n">
        <v>2.6572e-09</v>
      </c>
      <c r="Z2080" s="1" t="n">
        <v>1.52317e-05</v>
      </c>
      <c r="AA2080" s="1" t="n">
        <v>5.98764e-06</v>
      </c>
      <c r="AB2080" s="1" t="n">
        <v>2.20664e-08</v>
      </c>
      <c r="AC2080" s="1" t="n">
        <v>1.63664e-05</v>
      </c>
      <c r="AD2080" s="1" t="n">
        <v>1.52317e-05</v>
      </c>
      <c r="AE2080" s="1" t="n">
        <v>5.98764e-06</v>
      </c>
      <c r="AF2080" s="1" t="n">
        <v>2.20664e-08</v>
      </c>
      <c r="AG2080" s="1" t="n">
        <v>1.63664e-05</v>
      </c>
      <c r="AH2080" t="n">
        <v>4</v>
      </c>
      <c r="AI2080" t="n">
        <v>0</v>
      </c>
      <c r="AJ2080" t="n">
        <v>0</v>
      </c>
      <c r="AK2080" t="n">
        <v>1028777640</v>
      </c>
      <c r="AL2080" t="n">
        <v>3421</v>
      </c>
      <c r="AM2080" t="n">
        <v>25.7194</v>
      </c>
      <c r="AN2080" t="n">
        <v>1</v>
      </c>
      <c r="AO2080" t="n">
        <v>9781</v>
      </c>
    </row>
    <row r="2081">
      <c r="A2081" s="1" t="n">
        <v>1.52384e-05</v>
      </c>
      <c r="B2081" s="1" t="n">
        <v>5.98359e-06</v>
      </c>
      <c r="C2081" s="1" t="n">
        <v>1.72544e-08</v>
      </c>
      <c r="D2081" s="1" t="n">
        <v>1.6371e-05</v>
      </c>
      <c r="E2081" s="1" t="n">
        <v>-3.05176e-05</v>
      </c>
      <c r="F2081" t="n">
        <v>0.521739</v>
      </c>
      <c r="G2081" s="1" t="n">
        <v>2.20337e-08</v>
      </c>
      <c r="H2081" t="n">
        <v>255</v>
      </c>
      <c r="I2081" t="n">
        <v>0</v>
      </c>
      <c r="J2081" t="n">
        <v>23</v>
      </c>
      <c r="K2081" t="e">
        <v>#NAME?</v>
      </c>
      <c r="L2081" t="n">
        <v>153487</v>
      </c>
      <c r="M2081" t="n">
        <v>0</v>
      </c>
      <c r="N2081" t="n">
        <v>0</v>
      </c>
      <c r="O2081" s="1" t="n">
        <v>1.00486e-07</v>
      </c>
      <c r="P2081" s="1" t="n">
        <v>1.00486e-07</v>
      </c>
      <c r="Q2081" s="1" t="n">
        <v>1.00486e-07</v>
      </c>
      <c r="R2081" s="1" t="n">
        <v>1.74047e-07</v>
      </c>
      <c r="S2081" s="1" t="n">
        <v>437337000</v>
      </c>
      <c r="T2081" t="n">
        <v>1011</v>
      </c>
      <c r="U2081" s="1" t="n">
        <v>1.52383e-05</v>
      </c>
      <c r="V2081" s="1" t="n">
        <v>5.98359e-06</v>
      </c>
      <c r="W2081" s="1" t="n">
        <v>1.53329e-12</v>
      </c>
      <c r="X2081" s="1" t="n">
        <v>1.53329e-12</v>
      </c>
      <c r="Y2081" s="1" t="n">
        <v>-4.77928e-09</v>
      </c>
      <c r="Z2081" s="1" t="n">
        <v>1.52384e-05</v>
      </c>
      <c r="AA2081" s="1" t="n">
        <v>5.98359e-06</v>
      </c>
      <c r="AB2081" s="1" t="n">
        <v>1.72544e-08</v>
      </c>
      <c r="AC2081" s="1" t="n">
        <v>1.6371e-05</v>
      </c>
      <c r="AD2081" s="1" t="n">
        <v>1.52384e-05</v>
      </c>
      <c r="AE2081" s="1" t="n">
        <v>5.98359e-06</v>
      </c>
      <c r="AF2081" s="1" t="n">
        <v>1.72544e-08</v>
      </c>
      <c r="AG2081" s="1" t="n">
        <v>1.6371e-05</v>
      </c>
      <c r="AH2081" t="n">
        <v>4</v>
      </c>
      <c r="AI2081" t="n">
        <v>0</v>
      </c>
      <c r="AJ2081" t="n">
        <v>0</v>
      </c>
      <c r="AK2081" t="n">
        <v>1028790082</v>
      </c>
      <c r="AL2081" t="n">
        <v>3421</v>
      </c>
      <c r="AM2081" t="n">
        <v>25.7198</v>
      </c>
      <c r="AN2081" t="n">
        <v>1</v>
      </c>
      <c r="AO2081" t="n">
        <v>9782</v>
      </c>
    </row>
    <row r="2082">
      <c r="A2082" s="1" t="n">
        <v>1.52229e-05</v>
      </c>
      <c r="B2082" s="1" t="n">
        <v>5.99288e-06</v>
      </c>
      <c r="C2082" s="1" t="n">
        <v>3.84772e-09</v>
      </c>
      <c r="D2082" s="1" t="n">
        <v>1.636e-05</v>
      </c>
      <c r="E2082" s="1" t="n">
        <v>-3.05176e-05</v>
      </c>
      <c r="F2082" t="n">
        <v>0.263158</v>
      </c>
      <c r="G2082" s="1" t="n">
        <v>1.72119e-08</v>
      </c>
      <c r="H2082" t="n">
        <v>255</v>
      </c>
      <c r="I2082" t="n">
        <v>0</v>
      </c>
      <c r="J2082" t="n">
        <v>19</v>
      </c>
      <c r="K2082" t="e">
        <v>#NAME?</v>
      </c>
      <c r="L2082" t="n">
        <v>126793</v>
      </c>
      <c r="M2082" t="n">
        <v>0</v>
      </c>
      <c r="N2082" t="n">
        <v>0</v>
      </c>
      <c r="O2082" s="1" t="n">
        <v>1.00486e-07</v>
      </c>
      <c r="P2082" s="1" t="n">
        <v>1.00486e-07</v>
      </c>
      <c r="Q2082" s="1" t="n">
        <v>1.00486e-07</v>
      </c>
      <c r="R2082" s="1" t="n">
        <v>1.74047e-07</v>
      </c>
      <c r="S2082" s="1" t="n">
        <v>437337000</v>
      </c>
      <c r="T2082" t="n">
        <v>1011</v>
      </c>
      <c r="U2082" s="1" t="n">
        <v>1.52383e-05</v>
      </c>
      <c r="V2082" s="1" t="n">
        <v>5.98359e-06</v>
      </c>
      <c r="W2082" s="1" t="n">
        <v>-1.54863e-08</v>
      </c>
      <c r="X2082" s="1" t="n">
        <v>9.293300000000001e-09</v>
      </c>
      <c r="Y2082" s="1" t="n">
        <v>-1.33642e-08</v>
      </c>
      <c r="Z2082" s="1" t="n">
        <v>1.52229e-05</v>
      </c>
      <c r="AA2082" s="1" t="n">
        <v>5.99288e-06</v>
      </c>
      <c r="AB2082" s="1" t="n">
        <v>3.84772e-09</v>
      </c>
      <c r="AC2082" s="1" t="n">
        <v>1.636e-05</v>
      </c>
      <c r="AD2082" s="1" t="n">
        <v>1.52229e-05</v>
      </c>
      <c r="AE2082" s="1" t="n">
        <v>5.99288e-06</v>
      </c>
      <c r="AF2082" s="1" t="n">
        <v>3.84772e-09</v>
      </c>
      <c r="AG2082" s="1" t="n">
        <v>1.636e-05</v>
      </c>
      <c r="AH2082" t="n">
        <v>4</v>
      </c>
      <c r="AI2082" t="n">
        <v>0</v>
      </c>
      <c r="AJ2082" t="n">
        <v>0</v>
      </c>
      <c r="AK2082" t="n">
        <v>1028802524</v>
      </c>
      <c r="AL2082" t="n">
        <v>3421</v>
      </c>
      <c r="AM2082" t="n">
        <v>25.7201</v>
      </c>
      <c r="AN2082" t="n">
        <v>1</v>
      </c>
      <c r="AO2082" t="n">
        <v>9783</v>
      </c>
    </row>
    <row r="2083">
      <c r="A2083" s="1" t="n">
        <v>1.52329e-05</v>
      </c>
      <c r="B2083" s="1" t="n">
        <v>5.98884e-06</v>
      </c>
      <c r="C2083" s="1" t="n">
        <v>1.47347e-08</v>
      </c>
      <c r="D2083" s="1" t="n">
        <v>1.63679e-05</v>
      </c>
      <c r="E2083" s="1" t="n">
        <v>-3.05176e-05</v>
      </c>
      <c r="F2083" t="n">
        <v>0.375</v>
      </c>
      <c r="G2083" s="1" t="n">
        <v>3.84521e-09</v>
      </c>
      <c r="H2083" t="n">
        <v>255</v>
      </c>
      <c r="I2083" t="n">
        <v>0</v>
      </c>
      <c r="J2083" t="n">
        <v>40</v>
      </c>
      <c r="K2083" t="e">
        <v>#NAME?</v>
      </c>
      <c r="L2083" t="n">
        <v>266934</v>
      </c>
      <c r="M2083" t="n">
        <v>0</v>
      </c>
      <c r="N2083" t="n">
        <v>0</v>
      </c>
      <c r="O2083" s="1" t="n">
        <v>1.00486e-07</v>
      </c>
      <c r="P2083" s="1" t="n">
        <v>1.00486e-07</v>
      </c>
      <c r="Q2083" s="1" t="n">
        <v>1.00486e-07</v>
      </c>
      <c r="R2083" s="1" t="n">
        <v>1.74047e-07</v>
      </c>
      <c r="S2083" s="1" t="n">
        <v>437337000</v>
      </c>
      <c r="T2083" t="n">
        <v>1011</v>
      </c>
      <c r="U2083" s="1" t="n">
        <v>1.52344e-05</v>
      </c>
      <c r="V2083" s="1" t="n">
        <v>5.98587e-06</v>
      </c>
      <c r="W2083" s="1" t="n">
        <v>-1.48423e-09</v>
      </c>
      <c r="X2083" s="1" t="n">
        <v>2.96999e-09</v>
      </c>
      <c r="Y2083" s="1" t="n">
        <v>1.08895e-08</v>
      </c>
      <c r="Z2083" s="1" t="n">
        <v>1.52329e-05</v>
      </c>
      <c r="AA2083" s="1" t="n">
        <v>5.98884e-06</v>
      </c>
      <c r="AB2083" s="1" t="n">
        <v>1.47347e-08</v>
      </c>
      <c r="AC2083" s="1" t="n">
        <v>1.63679e-05</v>
      </c>
      <c r="AD2083" s="1" t="n">
        <v>1.52329e-05</v>
      </c>
      <c r="AE2083" s="1" t="n">
        <v>5.98884e-06</v>
      </c>
      <c r="AF2083" s="1" t="n">
        <v>1.47347e-08</v>
      </c>
      <c r="AG2083" s="1" t="n">
        <v>1.63679e-05</v>
      </c>
      <c r="AH2083" t="n">
        <v>4</v>
      </c>
      <c r="AI2083" t="n">
        <v>0</v>
      </c>
      <c r="AJ2083" t="n">
        <v>0</v>
      </c>
      <c r="AK2083" t="n">
        <v>1028814966</v>
      </c>
      <c r="AL2083" t="n">
        <v>3421</v>
      </c>
      <c r="AM2083" t="n">
        <v>25.7204</v>
      </c>
      <c r="AN2083" t="n">
        <v>1</v>
      </c>
      <c r="AO2083" t="n">
        <v>9784</v>
      </c>
    </row>
    <row r="2084">
      <c r="A2084" s="1" t="n">
        <v>1.52437e-05</v>
      </c>
      <c r="B2084" s="1" t="n">
        <v>5.99625e-06</v>
      </c>
      <c r="C2084" s="1" t="n">
        <v>9.470210000000001e-09</v>
      </c>
      <c r="D2084" s="1" t="n">
        <v>1.63807e-05</v>
      </c>
      <c r="E2084" s="1" t="n">
        <v>-3.05176e-05</v>
      </c>
      <c r="F2084" t="n">
        <v>0.47619</v>
      </c>
      <c r="G2084" s="1" t="n">
        <v>1.47095e-08</v>
      </c>
      <c r="H2084" t="n">
        <v>255</v>
      </c>
      <c r="I2084" t="n">
        <v>0</v>
      </c>
      <c r="J2084" t="n">
        <v>21</v>
      </c>
      <c r="K2084" t="e">
        <v>#NAME?</v>
      </c>
      <c r="L2084" t="n">
        <v>140140</v>
      </c>
      <c r="M2084" t="n">
        <v>0</v>
      </c>
      <c r="N2084" t="n">
        <v>0</v>
      </c>
      <c r="O2084" s="1" t="n">
        <v>1.00486e-07</v>
      </c>
      <c r="P2084" s="1" t="n">
        <v>1.00486e-07</v>
      </c>
      <c r="Q2084" s="1" t="n">
        <v>1.00486e-07</v>
      </c>
      <c r="R2084" s="1" t="n">
        <v>1.74047e-07</v>
      </c>
      <c r="S2084" s="1" t="n">
        <v>437337000</v>
      </c>
      <c r="T2084" t="n">
        <v>1011</v>
      </c>
      <c r="U2084" s="1" t="n">
        <v>1.5234e-05</v>
      </c>
      <c r="V2084" s="1" t="n">
        <v>5.98657e-06</v>
      </c>
      <c r="W2084" s="1" t="n">
        <v>9.67969e-09</v>
      </c>
      <c r="X2084" s="1" t="n">
        <v>9.67969e-09</v>
      </c>
      <c r="Y2084" s="1" t="n">
        <v>-5.23927e-09</v>
      </c>
      <c r="Z2084" s="1" t="n">
        <v>1.52437e-05</v>
      </c>
      <c r="AA2084" s="1" t="n">
        <v>5.99625e-06</v>
      </c>
      <c r="AB2084" s="1" t="n">
        <v>9.470210000000001e-09</v>
      </c>
      <c r="AC2084" s="1" t="n">
        <v>1.63807e-05</v>
      </c>
      <c r="AD2084" s="1" t="n">
        <v>1.52437e-05</v>
      </c>
      <c r="AE2084" s="1" t="n">
        <v>5.99625e-06</v>
      </c>
      <c r="AF2084" s="1" t="n">
        <v>9.470210000000001e-09</v>
      </c>
      <c r="AG2084" s="1" t="n">
        <v>1.63807e-05</v>
      </c>
      <c r="AH2084" t="n">
        <v>4</v>
      </c>
      <c r="AI2084" t="n">
        <v>0</v>
      </c>
      <c r="AJ2084" t="n">
        <v>0</v>
      </c>
      <c r="AK2084" t="n">
        <v>1028827408</v>
      </c>
      <c r="AL2084" t="n">
        <v>3421</v>
      </c>
      <c r="AM2084" t="n">
        <v>25.7207</v>
      </c>
      <c r="AN2084" t="n">
        <v>1</v>
      </c>
      <c r="AO2084" t="n">
        <v>9785</v>
      </c>
    </row>
    <row r="2085">
      <c r="A2085" s="1" t="n">
        <v>1.52337e-05</v>
      </c>
      <c r="B2085" s="1" t="n">
        <v>6.00743e-06</v>
      </c>
      <c r="C2085" s="1" t="n">
        <v>1.18371e-08</v>
      </c>
      <c r="D2085" s="1" t="n">
        <v>1.63755e-05</v>
      </c>
      <c r="E2085" s="1" t="n">
        <v>-3.05176e-05</v>
      </c>
      <c r="F2085" t="n">
        <v>0.482759</v>
      </c>
      <c r="G2085" s="1" t="n">
        <v>9.46045e-09</v>
      </c>
      <c r="H2085" t="n">
        <v>255</v>
      </c>
      <c r="I2085" t="n">
        <v>0</v>
      </c>
      <c r="J2085" t="n">
        <v>29</v>
      </c>
      <c r="K2085" t="e">
        <v>#NAME?</v>
      </c>
      <c r="L2085" t="n">
        <v>193527</v>
      </c>
      <c r="M2085" t="n">
        <v>0</v>
      </c>
      <c r="N2085" t="n">
        <v>0</v>
      </c>
      <c r="O2085" s="1" t="n">
        <v>1.00486e-07</v>
      </c>
      <c r="P2085" s="1" t="n">
        <v>1.00486e-07</v>
      </c>
      <c r="Q2085" s="1" t="n">
        <v>1.00486e-07</v>
      </c>
      <c r="R2085" s="1" t="n">
        <v>1.74047e-07</v>
      </c>
      <c r="S2085" s="1" t="n">
        <v>437337000</v>
      </c>
      <c r="T2085" t="n">
        <v>1011</v>
      </c>
      <c r="U2085" s="1" t="n">
        <v>1.52364e-05</v>
      </c>
      <c r="V2085" s="1" t="n">
        <v>5.98896e-06</v>
      </c>
      <c r="W2085" s="1" t="n">
        <v>-2.6388e-09</v>
      </c>
      <c r="X2085" s="1" t="n">
        <v>1.84747e-08</v>
      </c>
      <c r="Y2085" s="1" t="n">
        <v>2.37661e-09</v>
      </c>
      <c r="Z2085" s="1" t="n">
        <v>1.52337e-05</v>
      </c>
      <c r="AA2085" s="1" t="n">
        <v>6.00743e-06</v>
      </c>
      <c r="AB2085" s="1" t="n">
        <v>1.18371e-08</v>
      </c>
      <c r="AC2085" s="1" t="n">
        <v>1.63755e-05</v>
      </c>
      <c r="AD2085" s="1" t="n">
        <v>1.52337e-05</v>
      </c>
      <c r="AE2085" s="1" t="n">
        <v>6.00743e-06</v>
      </c>
      <c r="AF2085" s="1" t="n">
        <v>1.18371e-08</v>
      </c>
      <c r="AG2085" s="1" t="n">
        <v>1.63755e-05</v>
      </c>
      <c r="AH2085" t="n">
        <v>4</v>
      </c>
      <c r="AI2085" t="n">
        <v>0</v>
      </c>
      <c r="AJ2085" t="n">
        <v>0</v>
      </c>
      <c r="AK2085" t="n">
        <v>1028839850</v>
      </c>
      <c r="AL2085" t="n">
        <v>3421</v>
      </c>
      <c r="AM2085" t="n">
        <v>25.721</v>
      </c>
      <c r="AN2085" t="n">
        <v>1</v>
      </c>
      <c r="AO2085" t="n">
        <v>9786</v>
      </c>
    </row>
    <row r="2086">
      <c r="A2086" s="1" t="n">
        <v>1.52357e-05</v>
      </c>
      <c r="B2086" s="1" t="n">
        <v>6.00132e-06</v>
      </c>
      <c r="C2086" s="1" t="n">
        <v>1.67538e-09</v>
      </c>
      <c r="D2086" s="1" t="n">
        <v>1.6375e-05</v>
      </c>
      <c r="E2086" s="1" t="n">
        <v>-3.05176e-05</v>
      </c>
      <c r="F2086" t="n">
        <v>0.428571</v>
      </c>
      <c r="G2086" s="1" t="n">
        <v>1.17798e-08</v>
      </c>
      <c r="H2086" t="n">
        <v>255</v>
      </c>
      <c r="I2086" t="n">
        <v>0</v>
      </c>
      <c r="J2086" t="n">
        <v>21</v>
      </c>
      <c r="K2086" t="e">
        <v>#NAME?</v>
      </c>
      <c r="L2086" t="n">
        <v>140140</v>
      </c>
      <c r="M2086" t="n">
        <v>0</v>
      </c>
      <c r="N2086" t="n">
        <v>0</v>
      </c>
      <c r="O2086" s="1" t="n">
        <v>1.00486e-07</v>
      </c>
      <c r="P2086" s="1" t="n">
        <v>1.00486e-07</v>
      </c>
      <c r="Q2086" s="1" t="n">
        <v>1.00486e-07</v>
      </c>
      <c r="R2086" s="1" t="n">
        <v>1.74047e-07</v>
      </c>
      <c r="S2086" s="1" t="n">
        <v>437337000</v>
      </c>
      <c r="T2086" t="n">
        <v>1011</v>
      </c>
      <c r="U2086" s="1" t="n">
        <v>1.52357e-05</v>
      </c>
      <c r="V2086" s="1" t="n">
        <v>5.99353e-06</v>
      </c>
      <c r="W2086" t="n">
        <v>0</v>
      </c>
      <c r="X2086" s="1" t="n">
        <v>7.78454e-09</v>
      </c>
      <c r="Y2086" s="1" t="n">
        <v>-1.01044e-08</v>
      </c>
      <c r="Z2086" s="1" t="n">
        <v>1.52357e-05</v>
      </c>
      <c r="AA2086" s="1" t="n">
        <v>6.00132e-06</v>
      </c>
      <c r="AB2086" s="1" t="n">
        <v>1.67538e-09</v>
      </c>
      <c r="AC2086" s="1" t="n">
        <v>1.6375e-05</v>
      </c>
      <c r="AD2086" s="1" t="n">
        <v>1.52357e-05</v>
      </c>
      <c r="AE2086" s="1" t="n">
        <v>6.00132e-06</v>
      </c>
      <c r="AF2086" s="1" t="n">
        <v>1.67538e-09</v>
      </c>
      <c r="AG2086" s="1" t="n">
        <v>1.6375e-05</v>
      </c>
      <c r="AH2086" t="n">
        <v>4</v>
      </c>
      <c r="AI2086" t="n">
        <v>0</v>
      </c>
      <c r="AJ2086" t="n">
        <v>0</v>
      </c>
      <c r="AK2086" t="n">
        <v>1028852291</v>
      </c>
      <c r="AL2086" t="n">
        <v>3421</v>
      </c>
      <c r="AM2086" t="n">
        <v>25.7213</v>
      </c>
      <c r="AN2086" t="n">
        <v>1</v>
      </c>
      <c r="AO2086" t="n">
        <v>9787</v>
      </c>
    </row>
    <row r="2087">
      <c r="A2087" s="1" t="n">
        <v>1.52419e-05</v>
      </c>
      <c r="B2087" s="1" t="n">
        <v>5.99231e-06</v>
      </c>
      <c r="C2087" s="1" t="n">
        <v>-1.85103e-09</v>
      </c>
      <c r="D2087" s="1" t="n">
        <v>1.63775e-05</v>
      </c>
      <c r="E2087" s="1" t="n">
        <v>-3.05176e-05</v>
      </c>
      <c r="F2087" t="n">
        <v>0.730769</v>
      </c>
      <c r="G2087" s="1" t="n">
        <v>1.64795e-09</v>
      </c>
      <c r="H2087" t="n">
        <v>255</v>
      </c>
      <c r="I2087" t="n">
        <v>0</v>
      </c>
      <c r="J2087" t="n">
        <v>26</v>
      </c>
      <c r="K2087" t="e">
        <v>#NAME?</v>
      </c>
      <c r="L2087" t="n">
        <v>173507</v>
      </c>
      <c r="M2087" t="n">
        <v>0</v>
      </c>
      <c r="N2087" t="n">
        <v>0</v>
      </c>
      <c r="O2087" s="1" t="n">
        <v>1.00486e-07</v>
      </c>
      <c r="P2087" s="1" t="n">
        <v>1.00486e-07</v>
      </c>
      <c r="Q2087" s="1" t="n">
        <v>1.00486e-07</v>
      </c>
      <c r="R2087" s="1" t="n">
        <v>1.74047e-07</v>
      </c>
      <c r="S2087" s="1" t="n">
        <v>437337000</v>
      </c>
      <c r="T2087" t="n">
        <v>1011</v>
      </c>
      <c r="U2087" s="1" t="n">
        <v>1.52357e-05</v>
      </c>
      <c r="V2087" s="1" t="n">
        <v>5.99542e-06</v>
      </c>
      <c r="W2087" s="1" t="n">
        <v>6.23284e-09</v>
      </c>
      <c r="X2087" s="1" t="n">
        <v>-3.11565e-09</v>
      </c>
      <c r="Y2087" s="1" t="n">
        <v>-3.49898e-09</v>
      </c>
      <c r="Z2087" s="1" t="n">
        <v>1.52419e-05</v>
      </c>
      <c r="AA2087" s="1" t="n">
        <v>5.99231e-06</v>
      </c>
      <c r="AB2087" s="1" t="n">
        <v>-1.85103e-09</v>
      </c>
      <c r="AC2087" s="1" t="n">
        <v>1.63775e-05</v>
      </c>
      <c r="AD2087" s="1" t="n">
        <v>1.52419e-05</v>
      </c>
      <c r="AE2087" s="1" t="n">
        <v>5.99231e-06</v>
      </c>
      <c r="AF2087" s="1" t="n">
        <v>-1.85103e-09</v>
      </c>
      <c r="AG2087" s="1" t="n">
        <v>1.63775e-05</v>
      </c>
      <c r="AH2087" t="n">
        <v>4</v>
      </c>
      <c r="AI2087" t="n">
        <v>0</v>
      </c>
      <c r="AJ2087" t="n">
        <v>0</v>
      </c>
      <c r="AK2087" t="n">
        <v>1028864733</v>
      </c>
      <c r="AL2087" t="n">
        <v>3421</v>
      </c>
      <c r="AM2087" t="n">
        <v>25.7216</v>
      </c>
      <c r="AN2087" t="n">
        <v>1</v>
      </c>
      <c r="AO2087" t="n">
        <v>9788</v>
      </c>
    </row>
    <row r="2088">
      <c r="A2088" s="1" t="n">
        <v>1.52318e-05</v>
      </c>
      <c r="B2088" s="1" t="n">
        <v>6.00534e-06</v>
      </c>
      <c r="C2088" s="1" t="n">
        <v>-4.0433e-09</v>
      </c>
      <c r="D2088" s="1" t="n">
        <v>1.63729e-05</v>
      </c>
      <c r="E2088" s="1" t="n">
        <v>-3.05176e-05</v>
      </c>
      <c r="F2088" t="n">
        <v>0.636364</v>
      </c>
      <c r="G2088" s="1" t="n">
        <v>-1.89209e-09</v>
      </c>
      <c r="H2088" t="n">
        <v>255</v>
      </c>
      <c r="I2088" t="n">
        <v>0</v>
      </c>
      <c r="J2088" t="n">
        <v>33</v>
      </c>
      <c r="K2088" t="e">
        <v>#NAME?</v>
      </c>
      <c r="L2088" t="n">
        <v>220220</v>
      </c>
      <c r="M2088" t="n">
        <v>0</v>
      </c>
      <c r="N2088" t="n">
        <v>0</v>
      </c>
      <c r="O2088" s="1" t="n">
        <v>1.00486e-07</v>
      </c>
      <c r="P2088" s="1" t="n">
        <v>1.00486e-07</v>
      </c>
      <c r="Q2088" s="1" t="n">
        <v>1.00486e-07</v>
      </c>
      <c r="R2088" s="1" t="n">
        <v>1.74047e-07</v>
      </c>
      <c r="S2088" s="1" t="n">
        <v>437337000</v>
      </c>
      <c r="T2088" t="n">
        <v>1011</v>
      </c>
      <c r="U2088" s="1" t="n">
        <v>1.52372e-05</v>
      </c>
      <c r="V2088" s="1" t="n">
        <v>5.99463e-06</v>
      </c>
      <c r="W2088" s="1" t="n">
        <v>-5.3558e-09</v>
      </c>
      <c r="X2088" s="1" t="n">
        <v>1.07147e-08</v>
      </c>
      <c r="Y2088" s="1" t="n">
        <v>-2.15121e-09</v>
      </c>
      <c r="Z2088" s="1" t="n">
        <v>1.52318e-05</v>
      </c>
      <c r="AA2088" s="1" t="n">
        <v>6.00534e-06</v>
      </c>
      <c r="AB2088" s="1" t="n">
        <v>-4.0433e-09</v>
      </c>
      <c r="AC2088" s="1" t="n">
        <v>1.63729e-05</v>
      </c>
      <c r="AD2088" s="1" t="n">
        <v>1.52318e-05</v>
      </c>
      <c r="AE2088" s="1" t="n">
        <v>6.00534e-06</v>
      </c>
      <c r="AF2088" s="1" t="n">
        <v>-4.0433e-09</v>
      </c>
      <c r="AG2088" s="1" t="n">
        <v>1.63729e-05</v>
      </c>
      <c r="AH2088" t="n">
        <v>4</v>
      </c>
      <c r="AI2088" t="n">
        <v>0</v>
      </c>
      <c r="AJ2088" t="n">
        <v>0</v>
      </c>
      <c r="AK2088" t="n">
        <v>1028877175</v>
      </c>
      <c r="AL2088" t="n">
        <v>3421</v>
      </c>
      <c r="AM2088" t="n">
        <v>25.7219</v>
      </c>
      <c r="AN2088" t="n">
        <v>1</v>
      </c>
      <c r="AO2088" t="n">
        <v>9789</v>
      </c>
    </row>
    <row r="2089">
      <c r="A2089" s="1" t="n">
        <v>1.52271e-05</v>
      </c>
      <c r="B2089" s="1" t="n">
        <v>5.99432e-06</v>
      </c>
      <c r="C2089" s="1" t="n">
        <v>9.13784e-10</v>
      </c>
      <c r="D2089" s="1" t="n">
        <v>1.63645e-05</v>
      </c>
      <c r="E2089" s="1" t="n">
        <v>-3.05176e-05</v>
      </c>
      <c r="F2089" t="n">
        <v>0.566667</v>
      </c>
      <c r="G2089" s="1" t="n">
        <v>-4.08936e-09</v>
      </c>
      <c r="H2089" t="n">
        <v>255</v>
      </c>
      <c r="I2089" t="n">
        <v>0</v>
      </c>
      <c r="J2089" t="n">
        <v>30</v>
      </c>
      <c r="K2089" t="e">
        <v>#NAME?</v>
      </c>
      <c r="L2089" t="n">
        <v>200200</v>
      </c>
      <c r="M2089" t="n">
        <v>0</v>
      </c>
      <c r="N2089" t="n">
        <v>0</v>
      </c>
      <c r="O2089" s="1" t="n">
        <v>1.00486e-07</v>
      </c>
      <c r="P2089" s="1" t="n">
        <v>1.00486e-07</v>
      </c>
      <c r="Q2089" s="1" t="n">
        <v>1.00486e-07</v>
      </c>
      <c r="R2089" s="1" t="n">
        <v>1.74047e-07</v>
      </c>
      <c r="S2089" s="1" t="n">
        <v>437337000</v>
      </c>
      <c r="T2089" t="n">
        <v>1011</v>
      </c>
      <c r="U2089" s="1" t="n">
        <v>1.52358e-05</v>
      </c>
      <c r="V2089" s="1" t="n">
        <v>5.99722e-06</v>
      </c>
      <c r="W2089" s="1" t="n">
        <v>-8.681510000000001e-09</v>
      </c>
      <c r="X2089" s="1" t="n">
        <v>-2.89333e-09</v>
      </c>
      <c r="Y2089" s="1" t="n">
        <v>5.00314e-09</v>
      </c>
      <c r="Z2089" s="1" t="n">
        <v>1.52271e-05</v>
      </c>
      <c r="AA2089" s="1" t="n">
        <v>5.99432e-06</v>
      </c>
      <c r="AB2089" s="1" t="n">
        <v>9.13784e-10</v>
      </c>
      <c r="AC2089" s="1" t="n">
        <v>1.63645e-05</v>
      </c>
      <c r="AD2089" s="1" t="n">
        <v>1.52271e-05</v>
      </c>
      <c r="AE2089" s="1" t="n">
        <v>5.99432e-06</v>
      </c>
      <c r="AF2089" s="1" t="n">
        <v>9.13784e-10</v>
      </c>
      <c r="AG2089" s="1" t="n">
        <v>1.63645e-05</v>
      </c>
      <c r="AH2089" t="n">
        <v>4</v>
      </c>
      <c r="AI2089" t="n">
        <v>0</v>
      </c>
      <c r="AJ2089" t="n">
        <v>0</v>
      </c>
      <c r="AK2089" t="n">
        <v>1028889617</v>
      </c>
      <c r="AL2089" t="n">
        <v>3421</v>
      </c>
      <c r="AM2089" t="n">
        <v>25.7222</v>
      </c>
      <c r="AN2089" t="n">
        <v>1</v>
      </c>
      <c r="AO2089" t="n">
        <v>9790</v>
      </c>
    </row>
    <row r="2090">
      <c r="A2090" s="1" t="n">
        <v>1.52248e-05</v>
      </c>
      <c r="B2090" s="1" t="n">
        <v>6.00808e-06</v>
      </c>
      <c r="C2090" s="1" t="n">
        <v>7.973579999999999e-09</v>
      </c>
      <c r="D2090" s="1" t="n">
        <v>1.63674e-05</v>
      </c>
      <c r="E2090" s="1" t="n">
        <v>-3.05176e-05</v>
      </c>
      <c r="F2090" t="n">
        <v>0.580645</v>
      </c>
      <c r="G2090" s="1" t="n">
        <v>8.54492e-10</v>
      </c>
      <c r="H2090" t="n">
        <v>255</v>
      </c>
      <c r="I2090" t="n">
        <v>0</v>
      </c>
      <c r="J2090" t="n">
        <v>31</v>
      </c>
      <c r="K2090" t="e">
        <v>#NAME?</v>
      </c>
      <c r="L2090" t="n">
        <v>206874</v>
      </c>
      <c r="M2090" t="n">
        <v>0</v>
      </c>
      <c r="N2090" t="n">
        <v>0</v>
      </c>
      <c r="O2090" s="1" t="n">
        <v>1.00486e-07</v>
      </c>
      <c r="P2090" s="1" t="n">
        <v>1.00486e-07</v>
      </c>
      <c r="Q2090" s="1" t="n">
        <v>1.00486e-07</v>
      </c>
      <c r="R2090" s="1" t="n">
        <v>1.74047e-07</v>
      </c>
      <c r="S2090" s="1" t="n">
        <v>437337000</v>
      </c>
      <c r="T2090" t="n">
        <v>1011</v>
      </c>
      <c r="U2090" s="1" t="n">
        <v>1.52336e-05</v>
      </c>
      <c r="V2090" s="1" t="n">
        <v>5.99642e-06</v>
      </c>
      <c r="W2090" s="1" t="n">
        <v>-8.74131e-09</v>
      </c>
      <c r="X2090" s="1" t="n">
        <v>1.16576e-08</v>
      </c>
      <c r="Y2090" s="1" t="n">
        <v>7.11909e-09</v>
      </c>
      <c r="Z2090" s="1" t="n">
        <v>1.52248e-05</v>
      </c>
      <c r="AA2090" s="1" t="n">
        <v>6.00808e-06</v>
      </c>
      <c r="AB2090" s="1" t="n">
        <v>7.973579999999999e-09</v>
      </c>
      <c r="AC2090" s="1" t="n">
        <v>1.63674e-05</v>
      </c>
      <c r="AD2090" s="1" t="n">
        <v>1.52248e-05</v>
      </c>
      <c r="AE2090" s="1" t="n">
        <v>6.00808e-06</v>
      </c>
      <c r="AF2090" s="1" t="n">
        <v>7.973579999999999e-09</v>
      </c>
      <c r="AG2090" s="1" t="n">
        <v>1.63674e-05</v>
      </c>
      <c r="AH2090" t="n">
        <v>4</v>
      </c>
      <c r="AI2090" t="n">
        <v>0</v>
      </c>
      <c r="AJ2090" t="n">
        <v>0</v>
      </c>
      <c r="AK2090" t="n">
        <v>1028902060</v>
      </c>
      <c r="AL2090" t="n">
        <v>3421</v>
      </c>
      <c r="AM2090" t="n">
        <v>25.7226</v>
      </c>
      <c r="AN2090" t="n">
        <v>1</v>
      </c>
      <c r="AO2090" t="n">
        <v>9791</v>
      </c>
    </row>
    <row r="2091">
      <c r="A2091" s="1" t="n">
        <v>1.52314e-05</v>
      </c>
      <c r="B2091" s="1" t="n">
        <v>6.01366e-06</v>
      </c>
      <c r="C2091" s="1" t="n">
        <v>1.99556e-08</v>
      </c>
      <c r="D2091" s="1" t="n">
        <v>1.63756e-05</v>
      </c>
      <c r="E2091" s="1" t="n">
        <v>-3.05176e-05</v>
      </c>
      <c r="F2091" t="n">
        <v>0.5</v>
      </c>
      <c r="G2091" s="1" t="n">
        <v>7.93457e-09</v>
      </c>
      <c r="H2091" t="n">
        <v>255</v>
      </c>
      <c r="I2091" t="n">
        <v>0</v>
      </c>
      <c r="J2091" t="n">
        <v>32</v>
      </c>
      <c r="K2091" t="e">
        <v>#NAME?</v>
      </c>
      <c r="L2091" t="n">
        <v>213547</v>
      </c>
      <c r="M2091" t="n">
        <v>0</v>
      </c>
      <c r="N2091" t="n">
        <v>0</v>
      </c>
      <c r="O2091" s="1" t="n">
        <v>1.00486e-07</v>
      </c>
      <c r="P2091" s="1" t="n">
        <v>1.00486e-07</v>
      </c>
      <c r="Q2091" s="1" t="n">
        <v>1.00486e-07</v>
      </c>
      <c r="R2091" s="1" t="n">
        <v>1.74047e-07</v>
      </c>
      <c r="S2091" s="1" t="n">
        <v>437337000</v>
      </c>
      <c r="T2091" t="n">
        <v>1011</v>
      </c>
      <c r="U2091" s="1" t="n">
        <v>1.52314e-05</v>
      </c>
      <c r="V2091" s="1" t="n">
        <v>5.9993e-06</v>
      </c>
      <c r="W2091" t="n">
        <v>0</v>
      </c>
      <c r="X2091" s="1" t="n">
        <v>1.43562e-08</v>
      </c>
      <c r="Y2091" s="1" t="n">
        <v>1.2021e-08</v>
      </c>
      <c r="Z2091" s="1" t="n">
        <v>1.52314e-05</v>
      </c>
      <c r="AA2091" s="1" t="n">
        <v>6.01366e-06</v>
      </c>
      <c r="AB2091" s="1" t="n">
        <v>1.99556e-08</v>
      </c>
      <c r="AC2091" s="1" t="n">
        <v>1.63756e-05</v>
      </c>
      <c r="AD2091" s="1" t="n">
        <v>1.52314e-05</v>
      </c>
      <c r="AE2091" s="1" t="n">
        <v>6.01366e-06</v>
      </c>
      <c r="AF2091" s="1" t="n">
        <v>1.99556e-08</v>
      </c>
      <c r="AG2091" s="1" t="n">
        <v>1.63756e-05</v>
      </c>
      <c r="AH2091" t="n">
        <v>4</v>
      </c>
      <c r="AI2091" t="n">
        <v>0</v>
      </c>
      <c r="AJ2091" t="n">
        <v>0</v>
      </c>
      <c r="AK2091" t="n">
        <v>1028914502</v>
      </c>
      <c r="AL2091" t="n">
        <v>3421</v>
      </c>
      <c r="AM2091" t="n">
        <v>25.7229</v>
      </c>
      <c r="AN2091" t="n">
        <v>1</v>
      </c>
      <c r="AO2091" t="n">
        <v>9792</v>
      </c>
    </row>
    <row r="2092">
      <c r="A2092" s="1" t="n">
        <v>1.52374e-05</v>
      </c>
      <c r="B2092" s="1" t="n">
        <v>6.01292e-06</v>
      </c>
      <c r="C2092" s="1" t="n">
        <v>8.500480000000001e-09</v>
      </c>
      <c r="D2092" s="1" t="n">
        <v>1.63809e-05</v>
      </c>
      <c r="E2092" s="1" t="n">
        <v>-3.05176e-05</v>
      </c>
      <c r="F2092" t="n">
        <v>0.37931</v>
      </c>
      <c r="G2092" s="1" t="n">
        <v>1.98975e-08</v>
      </c>
      <c r="H2092" t="n">
        <v>255</v>
      </c>
      <c r="I2092" t="n">
        <v>0</v>
      </c>
      <c r="J2092" t="n">
        <v>29</v>
      </c>
      <c r="K2092" t="e">
        <v>#NAME?</v>
      </c>
      <c r="L2092" t="n">
        <v>193527</v>
      </c>
      <c r="M2092" t="n">
        <v>0</v>
      </c>
      <c r="N2092" t="n">
        <v>0</v>
      </c>
      <c r="O2092" s="1" t="n">
        <v>1.00486e-07</v>
      </c>
      <c r="P2092" s="1" t="n">
        <v>1.00486e-07</v>
      </c>
      <c r="Q2092" s="1" t="n">
        <v>1.00486e-07</v>
      </c>
      <c r="R2092" s="1" t="n">
        <v>1.74047e-07</v>
      </c>
      <c r="S2092" s="1" t="n">
        <v>437337000</v>
      </c>
      <c r="T2092" t="n">
        <v>1011</v>
      </c>
      <c r="U2092" s="1" t="n">
        <v>1.52314e-05</v>
      </c>
      <c r="V2092" s="1" t="n">
        <v>6.00289e-06</v>
      </c>
      <c r="W2092" s="1" t="n">
        <v>6.01971e-09</v>
      </c>
      <c r="X2092" s="1" t="n">
        <v>1.00339e-08</v>
      </c>
      <c r="Y2092" s="1" t="n">
        <v>-1.1397e-08</v>
      </c>
      <c r="Z2092" s="1" t="n">
        <v>1.52374e-05</v>
      </c>
      <c r="AA2092" s="1" t="n">
        <v>6.01292e-06</v>
      </c>
      <c r="AB2092" s="1" t="n">
        <v>8.500480000000001e-09</v>
      </c>
      <c r="AC2092" s="1" t="n">
        <v>1.63809e-05</v>
      </c>
      <c r="AD2092" s="1" t="n">
        <v>1.52374e-05</v>
      </c>
      <c r="AE2092" s="1" t="n">
        <v>6.01292e-06</v>
      </c>
      <c r="AF2092" s="1" t="n">
        <v>8.500480000000001e-09</v>
      </c>
      <c r="AG2092" s="1" t="n">
        <v>1.63809e-05</v>
      </c>
      <c r="AH2092" t="n">
        <v>4</v>
      </c>
      <c r="AI2092" t="n">
        <v>0</v>
      </c>
      <c r="AJ2092" t="n">
        <v>0</v>
      </c>
      <c r="AK2092" t="n">
        <v>1028926944</v>
      </c>
      <c r="AL2092" t="n">
        <v>3421</v>
      </c>
      <c r="AM2092" t="n">
        <v>25.7232</v>
      </c>
      <c r="AN2092" t="n">
        <v>1</v>
      </c>
      <c r="AO2092" t="n">
        <v>9793</v>
      </c>
    </row>
    <row r="2093">
      <c r="A2093" s="1" t="n">
        <v>1.52306e-05</v>
      </c>
      <c r="B2093" s="1" t="n">
        <v>6.00308e-06</v>
      </c>
      <c r="C2093" s="1" t="n">
        <v>2.23203e-08</v>
      </c>
      <c r="D2093" s="1" t="n">
        <v>1.63709e-05</v>
      </c>
      <c r="E2093" s="1" t="n">
        <v>-3.05176e-05</v>
      </c>
      <c r="F2093" t="n">
        <v>0.48</v>
      </c>
      <c r="G2093" s="1" t="n">
        <v>8.48389e-09</v>
      </c>
      <c r="H2093" t="n">
        <v>255</v>
      </c>
      <c r="I2093" t="n">
        <v>0</v>
      </c>
      <c r="J2093" t="n">
        <v>25</v>
      </c>
      <c r="K2093" t="e">
        <v>#NAME?</v>
      </c>
      <c r="L2093" t="n">
        <v>166834</v>
      </c>
      <c r="M2093" t="n">
        <v>0</v>
      </c>
      <c r="N2093" t="n">
        <v>0</v>
      </c>
      <c r="O2093" s="1" t="n">
        <v>1.00486e-07</v>
      </c>
      <c r="P2093" s="1" t="n">
        <v>1.00486e-07</v>
      </c>
      <c r="Q2093" s="1" t="n">
        <v>1.00486e-07</v>
      </c>
      <c r="R2093" s="1" t="n">
        <v>1.74047e-07</v>
      </c>
      <c r="S2093" s="1" t="n">
        <v>437337000</v>
      </c>
      <c r="T2093" t="n">
        <v>1011</v>
      </c>
      <c r="U2093" s="1" t="n">
        <v>1.52329e-05</v>
      </c>
      <c r="V2093" s="1" t="n">
        <v>6.00537e-06</v>
      </c>
      <c r="W2093" s="1" t="n">
        <v>-2.29381e-09</v>
      </c>
      <c r="X2093" s="1" t="n">
        <v>-2.29381e-09</v>
      </c>
      <c r="Y2093" s="1" t="n">
        <v>1.38364e-08</v>
      </c>
      <c r="Z2093" s="1" t="n">
        <v>1.52306e-05</v>
      </c>
      <c r="AA2093" s="1" t="n">
        <v>6.00308e-06</v>
      </c>
      <c r="AB2093" s="1" t="n">
        <v>2.23203e-08</v>
      </c>
      <c r="AC2093" s="1" t="n">
        <v>1.63709e-05</v>
      </c>
      <c r="AD2093" s="1" t="n">
        <v>1.52306e-05</v>
      </c>
      <c r="AE2093" s="1" t="n">
        <v>6.00308e-06</v>
      </c>
      <c r="AF2093" s="1" t="n">
        <v>2.23203e-08</v>
      </c>
      <c r="AG2093" s="1" t="n">
        <v>1.63709e-05</v>
      </c>
      <c r="AH2093" t="n">
        <v>4</v>
      </c>
      <c r="AI2093" t="n">
        <v>0</v>
      </c>
      <c r="AJ2093" t="n">
        <v>0</v>
      </c>
      <c r="AK2093" t="n">
        <v>1028939386</v>
      </c>
      <c r="AL2093" t="n">
        <v>3421</v>
      </c>
      <c r="AM2093" t="n">
        <v>25.7235</v>
      </c>
      <c r="AN2093" t="n">
        <v>1</v>
      </c>
      <c r="AO2093" t="n">
        <v>9794</v>
      </c>
    </row>
    <row r="2094">
      <c r="A2094" s="1" t="n">
        <v>1.52312e-05</v>
      </c>
      <c r="B2094" s="1" t="n">
        <v>6.00376e-06</v>
      </c>
      <c r="C2094" s="1" t="n">
        <v>-2.76928e-10</v>
      </c>
      <c r="D2094" s="1" t="n">
        <v>1.63718e-05</v>
      </c>
      <c r="E2094" s="1" t="n">
        <v>-3.05176e-05</v>
      </c>
      <c r="F2094" t="n">
        <v>0.62963</v>
      </c>
      <c r="G2094" s="1" t="n">
        <v>2.22778e-08</v>
      </c>
      <c r="H2094" t="n">
        <v>255</v>
      </c>
      <c r="I2094" t="n">
        <v>0</v>
      </c>
      <c r="J2094" t="n">
        <v>27</v>
      </c>
      <c r="K2094" t="e">
        <v>#NAME?</v>
      </c>
      <c r="L2094" t="n">
        <v>180180</v>
      </c>
      <c r="M2094" t="n">
        <v>0</v>
      </c>
      <c r="N2094" t="n">
        <v>0</v>
      </c>
      <c r="O2094" s="1" t="n">
        <v>1.00486e-07</v>
      </c>
      <c r="P2094" s="1" t="n">
        <v>1.00486e-07</v>
      </c>
      <c r="Q2094" s="1" t="n">
        <v>1.00486e-07</v>
      </c>
      <c r="R2094" s="1" t="n">
        <v>1.74047e-07</v>
      </c>
      <c r="S2094" s="1" t="n">
        <v>437337000</v>
      </c>
      <c r="T2094" t="n">
        <v>1011</v>
      </c>
      <c r="U2094" s="1" t="n">
        <v>1.52322e-05</v>
      </c>
      <c r="V2094" s="1" t="n">
        <v>6.00478e-06</v>
      </c>
      <c r="W2094" s="1" t="n">
        <v>-1.01197e-09</v>
      </c>
      <c r="X2094" s="1" t="n">
        <v>-1.01197e-09</v>
      </c>
      <c r="Y2094" s="1" t="n">
        <v>-2.25548e-08</v>
      </c>
      <c r="Z2094" s="1" t="n">
        <v>1.52312e-05</v>
      </c>
      <c r="AA2094" s="1" t="n">
        <v>6.00376e-06</v>
      </c>
      <c r="AB2094" s="1" t="n">
        <v>-2.76928e-10</v>
      </c>
      <c r="AC2094" s="1" t="n">
        <v>1.63718e-05</v>
      </c>
      <c r="AD2094" s="1" t="n">
        <v>1.52312e-05</v>
      </c>
      <c r="AE2094" s="1" t="n">
        <v>6.00376e-06</v>
      </c>
      <c r="AF2094" s="1" t="n">
        <v>-2.76928e-10</v>
      </c>
      <c r="AG2094" s="1" t="n">
        <v>1.63718e-05</v>
      </c>
      <c r="AH2094" t="n">
        <v>4</v>
      </c>
      <c r="AI2094" t="n">
        <v>0</v>
      </c>
      <c r="AJ2094" t="n">
        <v>0</v>
      </c>
      <c r="AK2094" t="n">
        <v>1028951828</v>
      </c>
      <c r="AL2094" t="n">
        <v>3421</v>
      </c>
      <c r="AM2094" t="n">
        <v>25.7238</v>
      </c>
      <c r="AN2094" t="n">
        <v>1</v>
      </c>
      <c r="AO2094" t="n">
        <v>9795</v>
      </c>
    </row>
    <row r="2095">
      <c r="A2095" s="1" t="n">
        <v>1.52387e-05</v>
      </c>
      <c r="B2095" s="1" t="n">
        <v>6.01352e-06</v>
      </c>
      <c r="C2095" s="1" t="n">
        <v>8.88386e-09</v>
      </c>
      <c r="D2095" s="1" t="n">
        <v>1.63823e-05</v>
      </c>
      <c r="E2095" s="1" t="n">
        <v>-3.05176e-05</v>
      </c>
      <c r="F2095" t="n">
        <v>0.6</v>
      </c>
      <c r="G2095" s="1" t="n">
        <v>-3.05176e-10</v>
      </c>
      <c r="H2095" t="n">
        <v>255</v>
      </c>
      <c r="I2095" t="n">
        <v>0</v>
      </c>
      <c r="J2095" t="n">
        <v>30</v>
      </c>
      <c r="K2095" t="e">
        <v>#NAME?</v>
      </c>
      <c r="L2095" t="n">
        <v>200200</v>
      </c>
      <c r="M2095" t="n">
        <v>0</v>
      </c>
      <c r="N2095" t="n">
        <v>0</v>
      </c>
      <c r="O2095" s="1" t="n">
        <v>1.00486e-07</v>
      </c>
      <c r="P2095" s="1" t="n">
        <v>1.00486e-07</v>
      </c>
      <c r="Q2095" s="1" t="n">
        <v>1.00486e-07</v>
      </c>
      <c r="R2095" s="1" t="n">
        <v>1.74047e-07</v>
      </c>
      <c r="S2095" s="1" t="n">
        <v>437337000</v>
      </c>
      <c r="T2095" t="n">
        <v>1011</v>
      </c>
      <c r="U2095" s="1" t="n">
        <v>1.52319e-05</v>
      </c>
      <c r="V2095" s="1" t="n">
        <v>6.00448e-06</v>
      </c>
      <c r="W2095" s="1" t="n">
        <v>6.78483e-09</v>
      </c>
      <c r="X2095" s="1" t="n">
        <v>9.0449e-09</v>
      </c>
      <c r="Y2095" s="1" t="n">
        <v>9.18903e-09</v>
      </c>
      <c r="Z2095" s="1" t="n">
        <v>1.52387e-05</v>
      </c>
      <c r="AA2095" s="1" t="n">
        <v>6.01352e-06</v>
      </c>
      <c r="AB2095" s="1" t="n">
        <v>8.88386e-09</v>
      </c>
      <c r="AC2095" s="1" t="n">
        <v>1.63823e-05</v>
      </c>
      <c r="AD2095" s="1" t="n">
        <v>1.52387e-05</v>
      </c>
      <c r="AE2095" s="1" t="n">
        <v>6.01352e-06</v>
      </c>
      <c r="AF2095" s="1" t="n">
        <v>8.88386e-09</v>
      </c>
      <c r="AG2095" s="1" t="n">
        <v>1.63823e-05</v>
      </c>
      <c r="AH2095" t="n">
        <v>4</v>
      </c>
      <c r="AI2095" t="n">
        <v>0</v>
      </c>
      <c r="AJ2095" t="n">
        <v>0</v>
      </c>
      <c r="AK2095" t="n">
        <v>1028964270</v>
      </c>
      <c r="AL2095" t="n">
        <v>3421</v>
      </c>
      <c r="AM2095" t="n">
        <v>25.7241</v>
      </c>
      <c r="AN2095" t="n">
        <v>1</v>
      </c>
      <c r="AO2095" t="n">
        <v>9796</v>
      </c>
    </row>
    <row r="2096">
      <c r="A2096" s="1" t="n">
        <v>1.52285e-05</v>
      </c>
      <c r="B2096" s="1" t="n">
        <v>6.00413e-06</v>
      </c>
      <c r="C2096" s="1" t="n">
        <v>-2.31605e-10</v>
      </c>
      <c r="D2096" s="1" t="n">
        <v>1.63694e-05</v>
      </c>
      <c r="E2096" s="1" t="n">
        <v>-3.05176e-05</v>
      </c>
      <c r="F2096" t="n">
        <v>0.666667</v>
      </c>
      <c r="G2096" s="1" t="n">
        <v>8.8501e-09</v>
      </c>
      <c r="H2096" t="n">
        <v>255</v>
      </c>
      <c r="I2096" t="n">
        <v>0</v>
      </c>
      <c r="J2096" t="n">
        <v>33</v>
      </c>
      <c r="K2096" t="e">
        <v>#NAME?</v>
      </c>
      <c r="L2096" t="n">
        <v>220220</v>
      </c>
      <c r="M2096" t="n">
        <v>0</v>
      </c>
      <c r="N2096" t="n">
        <v>0</v>
      </c>
      <c r="O2096" s="1" t="n">
        <v>1.00486e-07</v>
      </c>
      <c r="P2096" s="1" t="n">
        <v>1.00486e-07</v>
      </c>
      <c r="Q2096" s="1" t="n">
        <v>1.00486e-07</v>
      </c>
      <c r="R2096" s="1" t="n">
        <v>1.74047e-07</v>
      </c>
      <c r="S2096" s="1" t="n">
        <v>437337000</v>
      </c>
      <c r="T2096" t="n">
        <v>1011</v>
      </c>
      <c r="U2096" s="1" t="n">
        <v>1.52336e-05</v>
      </c>
      <c r="V2096" s="1" t="n">
        <v>6.00667e-06</v>
      </c>
      <c r="W2096" s="1" t="n">
        <v>-5.0798e-09</v>
      </c>
      <c r="X2096" s="1" t="n">
        <v>-2.53914e-09</v>
      </c>
      <c r="Y2096" s="1" t="n">
        <v>-9.0817e-09</v>
      </c>
      <c r="Z2096" s="1" t="n">
        <v>1.52285e-05</v>
      </c>
      <c r="AA2096" s="1" t="n">
        <v>6.00413e-06</v>
      </c>
      <c r="AB2096" s="1" t="n">
        <v>-2.31605e-10</v>
      </c>
      <c r="AC2096" s="1" t="n">
        <v>1.63694e-05</v>
      </c>
      <c r="AD2096" s="1" t="n">
        <v>1.52285e-05</v>
      </c>
      <c r="AE2096" s="1" t="n">
        <v>6.00413e-06</v>
      </c>
      <c r="AF2096" s="1" t="n">
        <v>-2.31605e-10</v>
      </c>
      <c r="AG2096" s="1" t="n">
        <v>1.63694e-05</v>
      </c>
      <c r="AH2096" t="n">
        <v>4</v>
      </c>
      <c r="AI2096" t="n">
        <v>0</v>
      </c>
      <c r="AJ2096" t="n">
        <v>0</v>
      </c>
      <c r="AK2096" t="n">
        <v>1028976712</v>
      </c>
      <c r="AL2096" t="n">
        <v>3421</v>
      </c>
      <c r="AM2096" t="n">
        <v>25.7244</v>
      </c>
      <c r="AN2096" t="n">
        <v>1</v>
      </c>
      <c r="AO2096" t="n">
        <v>9797</v>
      </c>
    </row>
    <row r="2097">
      <c r="A2097" s="1" t="n">
        <v>1.52341e-05</v>
      </c>
      <c r="B2097" s="1" t="n">
        <v>6.00966e-06</v>
      </c>
      <c r="C2097" s="1" t="n">
        <v>1.05472e-08</v>
      </c>
      <c r="D2097" s="1" t="n">
        <v>1.63766e-05</v>
      </c>
      <c r="E2097" s="1" t="n">
        <v>-3.05176e-05</v>
      </c>
      <c r="F2097" t="n">
        <v>0.432432</v>
      </c>
      <c r="G2097" s="1" t="n">
        <v>-2.44141e-10</v>
      </c>
      <c r="H2097" t="n">
        <v>255</v>
      </c>
      <c r="I2097" t="n">
        <v>0</v>
      </c>
      <c r="J2097" t="n">
        <v>37</v>
      </c>
      <c r="K2097" t="e">
        <v>#NAME?</v>
      </c>
      <c r="L2097" t="n">
        <v>246914</v>
      </c>
      <c r="M2097" t="n">
        <v>0</v>
      </c>
      <c r="N2097" t="n">
        <v>0</v>
      </c>
      <c r="O2097" s="1" t="n">
        <v>1.00486e-07</v>
      </c>
      <c r="P2097" s="1" t="n">
        <v>1.00486e-07</v>
      </c>
      <c r="Q2097" s="1" t="n">
        <v>1.00486e-07</v>
      </c>
      <c r="R2097" s="1" t="n">
        <v>1.74047e-07</v>
      </c>
      <c r="S2097" s="1" t="n">
        <v>437337000</v>
      </c>
      <c r="T2097" t="n">
        <v>1011</v>
      </c>
      <c r="U2097" s="1" t="n">
        <v>1.52322e-05</v>
      </c>
      <c r="V2097" s="1" t="n">
        <v>6.00597e-06</v>
      </c>
      <c r="W2097" s="1" t="n">
        <v>1.84455e-09</v>
      </c>
      <c r="X2097" s="1" t="n">
        <v>3.68757e-09</v>
      </c>
      <c r="Y2097" s="1" t="n">
        <v>1.07913e-08</v>
      </c>
      <c r="Z2097" s="1" t="n">
        <v>1.52341e-05</v>
      </c>
      <c r="AA2097" s="1" t="n">
        <v>6.00966e-06</v>
      </c>
      <c r="AB2097" s="1" t="n">
        <v>1.05472e-08</v>
      </c>
      <c r="AC2097" s="1" t="n">
        <v>1.63766e-05</v>
      </c>
      <c r="AD2097" s="1" t="n">
        <v>1.52341e-05</v>
      </c>
      <c r="AE2097" s="1" t="n">
        <v>6.00966e-06</v>
      </c>
      <c r="AF2097" s="1" t="n">
        <v>1.05472e-08</v>
      </c>
      <c r="AG2097" s="1" t="n">
        <v>1.63766e-05</v>
      </c>
      <c r="AH2097" t="n">
        <v>4</v>
      </c>
      <c r="AI2097" t="n">
        <v>0</v>
      </c>
      <c r="AJ2097" t="n">
        <v>0</v>
      </c>
      <c r="AK2097" t="n">
        <v>1028989155</v>
      </c>
      <c r="AL2097" t="n">
        <v>3421</v>
      </c>
      <c r="AM2097" t="n">
        <v>25.7247</v>
      </c>
      <c r="AN2097" t="n">
        <v>1</v>
      </c>
      <c r="AO2097" t="n">
        <v>9798</v>
      </c>
    </row>
    <row r="2098">
      <c r="A2098" s="1" t="n">
        <v>1.52127e-05</v>
      </c>
      <c r="B2098" s="1" t="n">
        <v>6.01185e-06</v>
      </c>
      <c r="C2098" s="1" t="n">
        <v>2.81616e-08</v>
      </c>
      <c r="D2098" s="1" t="n">
        <v>1.63575e-05</v>
      </c>
      <c r="E2098" s="1" t="n">
        <v>-3.05176e-05</v>
      </c>
      <c r="F2098" t="n">
        <v>0.5600000000000001</v>
      </c>
      <c r="G2098" s="1" t="n">
        <v>1.0498e-08</v>
      </c>
      <c r="H2098" t="n">
        <v>255</v>
      </c>
      <c r="I2098" t="n">
        <v>0</v>
      </c>
      <c r="J2098" t="n">
        <v>25</v>
      </c>
      <c r="K2098" t="e">
        <v>#NAME?</v>
      </c>
      <c r="L2098" t="n">
        <v>166834</v>
      </c>
      <c r="M2098" t="n">
        <v>0</v>
      </c>
      <c r="N2098" t="n">
        <v>0</v>
      </c>
      <c r="O2098" s="1" t="n">
        <v>1.00486e-07</v>
      </c>
      <c r="P2098" s="1" t="n">
        <v>1.00486e-07</v>
      </c>
      <c r="Q2098" s="1" t="n">
        <v>1.00486e-07</v>
      </c>
      <c r="R2098" s="1" t="n">
        <v>1.74047e-07</v>
      </c>
      <c r="S2098" s="1" t="n">
        <v>437337000</v>
      </c>
      <c r="T2098" t="n">
        <v>1011</v>
      </c>
      <c r="U2098" s="1" t="n">
        <v>1.52326e-05</v>
      </c>
      <c r="V2098" s="1" t="n">
        <v>6.00687e-06</v>
      </c>
      <c r="W2098" s="1" t="n">
        <v>-1.99267e-08</v>
      </c>
      <c r="X2098" s="1" t="n">
        <v>4.98167e-09</v>
      </c>
      <c r="Y2098" s="1" t="n">
        <v>1.76636e-08</v>
      </c>
      <c r="Z2098" s="1" t="n">
        <v>1.52127e-05</v>
      </c>
      <c r="AA2098" s="1" t="n">
        <v>6.01185e-06</v>
      </c>
      <c r="AB2098" s="1" t="n">
        <v>2.81616e-08</v>
      </c>
      <c r="AC2098" s="1" t="n">
        <v>1.63575e-05</v>
      </c>
      <c r="AD2098" s="1" t="n">
        <v>1.52127e-05</v>
      </c>
      <c r="AE2098" s="1" t="n">
        <v>6.01185e-06</v>
      </c>
      <c r="AF2098" s="1" t="n">
        <v>2.81616e-08</v>
      </c>
      <c r="AG2098" s="1" t="n">
        <v>1.63575e-05</v>
      </c>
      <c r="AH2098" t="n">
        <v>4</v>
      </c>
      <c r="AI2098" t="n">
        <v>0</v>
      </c>
      <c r="AJ2098" t="n">
        <v>0</v>
      </c>
      <c r="AK2098" t="n">
        <v>1029001596</v>
      </c>
      <c r="AL2098" t="n">
        <v>3421</v>
      </c>
      <c r="AM2098" t="n">
        <v>25.725</v>
      </c>
      <c r="AN2098" t="n">
        <v>1</v>
      </c>
      <c r="AO2098" t="n">
        <v>9799</v>
      </c>
    </row>
    <row r="2099">
      <c r="A2099" s="1" t="n">
        <v>1.52245e-05</v>
      </c>
      <c r="B2099" s="1" t="n">
        <v>6.00499e-06</v>
      </c>
      <c r="C2099" s="1" t="n">
        <v>3.88979e-08</v>
      </c>
      <c r="D2099" s="1" t="n">
        <v>1.63661e-05</v>
      </c>
      <c r="E2099" s="1" t="n">
        <v>-3.05176e-05</v>
      </c>
      <c r="F2099" t="n">
        <v>0.472222</v>
      </c>
      <c r="G2099" s="1" t="n">
        <v>2.81372e-08</v>
      </c>
      <c r="H2099" t="n">
        <v>255</v>
      </c>
      <c r="I2099" t="n">
        <v>0</v>
      </c>
      <c r="J2099" t="n">
        <v>36</v>
      </c>
      <c r="K2099" t="e">
        <v>#NAME?</v>
      </c>
      <c r="L2099" t="n">
        <v>240240</v>
      </c>
      <c r="M2099" t="n">
        <v>0</v>
      </c>
      <c r="N2099" t="n">
        <v>0</v>
      </c>
      <c r="O2099" s="1" t="n">
        <v>1.00486e-07</v>
      </c>
      <c r="P2099" s="1" t="n">
        <v>1.00486e-07</v>
      </c>
      <c r="Q2099" s="1" t="n">
        <v>1.00486e-07</v>
      </c>
      <c r="R2099" s="1" t="n">
        <v>1.74047e-07</v>
      </c>
      <c r="S2099" s="1" t="n">
        <v>437337000</v>
      </c>
      <c r="T2099" t="n">
        <v>1011</v>
      </c>
      <c r="U2099" s="1" t="n">
        <v>1.52276e-05</v>
      </c>
      <c r="V2099" s="1" t="n">
        <v>6.00806e-06</v>
      </c>
      <c r="W2099" s="1" t="n">
        <v>-3.07272e-09</v>
      </c>
      <c r="X2099" s="1" t="n">
        <v>-3.07272e-09</v>
      </c>
      <c r="Y2099" s="1" t="n">
        <v>1.07607e-08</v>
      </c>
      <c r="Z2099" s="1" t="n">
        <v>1.52245e-05</v>
      </c>
      <c r="AA2099" s="1" t="n">
        <v>6.00499e-06</v>
      </c>
      <c r="AB2099" s="1" t="n">
        <v>3.88979e-08</v>
      </c>
      <c r="AC2099" s="1" t="n">
        <v>1.63661e-05</v>
      </c>
      <c r="AD2099" s="1" t="n">
        <v>1.52245e-05</v>
      </c>
      <c r="AE2099" s="1" t="n">
        <v>6.00499e-06</v>
      </c>
      <c r="AF2099" s="1" t="n">
        <v>3.88979e-08</v>
      </c>
      <c r="AG2099" s="1" t="n">
        <v>1.63661e-05</v>
      </c>
      <c r="AH2099" t="n">
        <v>4</v>
      </c>
      <c r="AI2099" t="n">
        <v>0</v>
      </c>
      <c r="AJ2099" t="n">
        <v>0</v>
      </c>
      <c r="AK2099" t="n">
        <v>1029014038</v>
      </c>
      <c r="AL2099" t="n">
        <v>3421</v>
      </c>
      <c r="AM2099" t="n">
        <v>25.7254</v>
      </c>
      <c r="AN2099" t="n">
        <v>1</v>
      </c>
      <c r="AO2099" t="n">
        <v>9800</v>
      </c>
    </row>
    <row r="2100">
      <c r="A2100" s="1" t="n">
        <v>1.52268e-05</v>
      </c>
      <c r="B2100" s="1" t="n">
        <v>5.99648e-06</v>
      </c>
      <c r="C2100" s="1" t="n">
        <v>3.88794e-08</v>
      </c>
      <c r="D2100" s="1" t="n">
        <v>1.63651e-05</v>
      </c>
      <c r="E2100" s="1" t="n">
        <v>-3.05176e-05</v>
      </c>
      <c r="F2100" t="n">
        <v>0.358974</v>
      </c>
      <c r="G2100" s="1" t="n">
        <v>3.88794e-08</v>
      </c>
      <c r="H2100" t="n">
        <v>255</v>
      </c>
      <c r="I2100" t="n">
        <v>0</v>
      </c>
      <c r="J2100" t="n">
        <v>39</v>
      </c>
      <c r="K2100" t="e">
        <v>#NAME?</v>
      </c>
      <c r="L2100" t="n">
        <v>260260</v>
      </c>
      <c r="M2100" t="n">
        <v>0</v>
      </c>
      <c r="N2100" t="n">
        <v>0</v>
      </c>
      <c r="O2100" s="1" t="n">
        <v>1.00486e-07</v>
      </c>
      <c r="P2100" s="1" t="n">
        <v>1.00486e-07</v>
      </c>
      <c r="Q2100" s="1" t="n">
        <v>1.00486e-07</v>
      </c>
      <c r="R2100" s="1" t="n">
        <v>1.74047e-07</v>
      </c>
      <c r="S2100" s="1" t="n">
        <v>437337000</v>
      </c>
      <c r="T2100" t="n">
        <v>1011</v>
      </c>
      <c r="U2100" s="1" t="n">
        <v>1.52268e-05</v>
      </c>
      <c r="V2100" s="1" t="n">
        <v>6.00726e-06</v>
      </c>
      <c r="W2100" s="1" t="n">
        <v>1.53329e-12</v>
      </c>
      <c r="X2100" s="1" t="n">
        <v>-1.07883e-08</v>
      </c>
      <c r="Y2100" t="n">
        <v>0</v>
      </c>
      <c r="Z2100" s="1" t="n">
        <v>1.52268e-05</v>
      </c>
      <c r="AA2100" s="1" t="n">
        <v>5.99648e-06</v>
      </c>
      <c r="AB2100" s="1" t="n">
        <v>3.88794e-08</v>
      </c>
      <c r="AC2100" s="1" t="n">
        <v>1.63651e-05</v>
      </c>
      <c r="AD2100" s="1" t="n">
        <v>1.52268e-05</v>
      </c>
      <c r="AE2100" s="1" t="n">
        <v>5.99648e-06</v>
      </c>
      <c r="AF2100" s="1" t="n">
        <v>3.88794e-08</v>
      </c>
      <c r="AG2100" s="1" t="n">
        <v>1.63651e-05</v>
      </c>
      <c r="AH2100" t="n">
        <v>4</v>
      </c>
      <c r="AI2100" t="n">
        <v>0</v>
      </c>
      <c r="AJ2100" t="n">
        <v>0</v>
      </c>
      <c r="AK2100" t="n">
        <v>1029026480</v>
      </c>
      <c r="AL2100" t="n">
        <v>3421</v>
      </c>
      <c r="AM2100" t="n">
        <v>25.7257</v>
      </c>
      <c r="AN2100" t="n">
        <v>1</v>
      </c>
      <c r="AO2100" t="n">
        <v>9801</v>
      </c>
    </row>
    <row r="2101">
      <c r="A2101" s="1" t="n">
        <v>1.52268e-05</v>
      </c>
      <c r="B2101" s="1" t="n">
        <v>6.01824e-06</v>
      </c>
      <c r="C2101" s="1" t="n">
        <v>3.45141e-08</v>
      </c>
      <c r="D2101" s="1" t="n">
        <v>1.6373e-05</v>
      </c>
      <c r="E2101" s="1" t="n">
        <v>-3.05176e-05</v>
      </c>
      <c r="F2101" t="n">
        <v>0.387097</v>
      </c>
      <c r="G2101" s="1" t="n">
        <v>3.88794e-08</v>
      </c>
      <c r="H2101" t="n">
        <v>255</v>
      </c>
      <c r="I2101" t="n">
        <v>0</v>
      </c>
      <c r="J2101" t="n">
        <v>31</v>
      </c>
      <c r="K2101" t="e">
        <v>#NAME?</v>
      </c>
      <c r="L2101" t="n">
        <v>206874</v>
      </c>
      <c r="M2101" t="n">
        <v>0</v>
      </c>
      <c r="N2101" t="n">
        <v>0</v>
      </c>
      <c r="O2101" s="1" t="n">
        <v>1.00486e-07</v>
      </c>
      <c r="P2101" s="1" t="n">
        <v>1.00486e-07</v>
      </c>
      <c r="Q2101" s="1" t="n">
        <v>1.00486e-07</v>
      </c>
      <c r="R2101" s="1" t="n">
        <v>1.74047e-07</v>
      </c>
      <c r="S2101" s="1" t="n">
        <v>437337000</v>
      </c>
      <c r="T2101" t="n">
        <v>1011</v>
      </c>
      <c r="U2101" s="1" t="n">
        <v>1.52268e-05</v>
      </c>
      <c r="V2101" s="1" t="n">
        <v>6.00448e-06</v>
      </c>
      <c r="W2101" s="1" t="n">
        <v>1.53329e-12</v>
      </c>
      <c r="X2101" s="1" t="n">
        <v>1.37598e-08</v>
      </c>
      <c r="Y2101" s="1" t="n">
        <v>-4.36529e-09</v>
      </c>
      <c r="Z2101" s="1" t="n">
        <v>1.52268e-05</v>
      </c>
      <c r="AA2101" s="1" t="n">
        <v>6.01824e-06</v>
      </c>
      <c r="AB2101" s="1" t="n">
        <v>3.45141e-08</v>
      </c>
      <c r="AC2101" s="1" t="n">
        <v>1.6373e-05</v>
      </c>
      <c r="AD2101" s="1" t="n">
        <v>1.52268e-05</v>
      </c>
      <c r="AE2101" s="1" t="n">
        <v>6.01824e-06</v>
      </c>
      <c r="AF2101" s="1" t="n">
        <v>3.45141e-08</v>
      </c>
      <c r="AG2101" s="1" t="n">
        <v>1.6373e-05</v>
      </c>
      <c r="AH2101" t="n">
        <v>4</v>
      </c>
      <c r="AI2101" t="n">
        <v>0</v>
      </c>
      <c r="AJ2101" t="n">
        <v>0</v>
      </c>
      <c r="AK2101" t="n">
        <v>1029038922</v>
      </c>
      <c r="AL2101" t="n">
        <v>3421</v>
      </c>
      <c r="AM2101" t="n">
        <v>25.726</v>
      </c>
      <c r="AN2101" t="n">
        <v>1</v>
      </c>
      <c r="AO2101" t="n">
        <v>9802</v>
      </c>
    </row>
    <row r="2102">
      <c r="A2102" s="1" t="n">
        <v>1.52525e-05</v>
      </c>
      <c r="B2102" s="1" t="n">
        <v>6.01107e-06</v>
      </c>
      <c r="C2102" s="1" t="n">
        <v>3.44849e-08</v>
      </c>
      <c r="D2102" s="1" t="n">
        <v>1.63943e-05</v>
      </c>
      <c r="E2102" s="1" t="n">
        <v>-3.05176e-05</v>
      </c>
      <c r="F2102" t="n">
        <v>0.565217</v>
      </c>
      <c r="G2102" s="1" t="n">
        <v>3.44849e-08</v>
      </c>
      <c r="H2102" t="n">
        <v>255</v>
      </c>
      <c r="I2102" t="n">
        <v>0</v>
      </c>
      <c r="J2102" t="n">
        <v>23</v>
      </c>
      <c r="K2102" t="e">
        <v>#NAME?</v>
      </c>
      <c r="L2102" t="n">
        <v>153487</v>
      </c>
      <c r="M2102" t="n">
        <v>0</v>
      </c>
      <c r="N2102" t="n">
        <v>0</v>
      </c>
      <c r="O2102" s="1" t="n">
        <v>1.00486e-07</v>
      </c>
      <c r="P2102" s="1" t="n">
        <v>1.00486e-07</v>
      </c>
      <c r="Q2102" s="1" t="n">
        <v>1.00486e-07</v>
      </c>
      <c r="R2102" s="1" t="n">
        <v>1.74047e-07</v>
      </c>
      <c r="S2102" s="1" t="n">
        <v>437337000</v>
      </c>
      <c r="T2102" t="n">
        <v>1011</v>
      </c>
      <c r="U2102" s="1" t="n">
        <v>1.52268e-05</v>
      </c>
      <c r="V2102" s="1" t="n">
        <v>6.00786e-06</v>
      </c>
      <c r="W2102" s="1" t="n">
        <v>2.56919e-08</v>
      </c>
      <c r="X2102" s="1" t="n">
        <v>3.21072e-09</v>
      </c>
      <c r="Y2102" t="n">
        <v>0</v>
      </c>
      <c r="Z2102" s="1" t="n">
        <v>1.52525e-05</v>
      </c>
      <c r="AA2102" s="1" t="n">
        <v>6.01107e-06</v>
      </c>
      <c r="AB2102" s="1" t="n">
        <v>3.44849e-08</v>
      </c>
      <c r="AC2102" s="1" t="n">
        <v>1.63943e-05</v>
      </c>
      <c r="AD2102" s="1" t="n">
        <v>1.52525e-05</v>
      </c>
      <c r="AE2102" s="1" t="n">
        <v>6.01107e-06</v>
      </c>
      <c r="AF2102" s="1" t="n">
        <v>3.44849e-08</v>
      </c>
      <c r="AG2102" s="1" t="n">
        <v>1.63943e-05</v>
      </c>
      <c r="AH2102" t="n">
        <v>4</v>
      </c>
      <c r="AI2102" t="n">
        <v>0</v>
      </c>
      <c r="AJ2102" t="n">
        <v>0</v>
      </c>
      <c r="AK2102" t="n">
        <v>1029051364</v>
      </c>
      <c r="AL2102" t="n">
        <v>3421</v>
      </c>
      <c r="AM2102" t="n">
        <v>25.7263</v>
      </c>
      <c r="AN2102" t="n">
        <v>1</v>
      </c>
      <c r="AO2102" t="n">
        <v>9803</v>
      </c>
    </row>
    <row r="2103">
      <c r="A2103" s="1" t="n">
        <v>1.52235e-05</v>
      </c>
      <c r="B2103" s="1" t="n">
        <v>6.02479e-06</v>
      </c>
      <c r="C2103" s="1" t="n">
        <v>3.87045e-08</v>
      </c>
      <c r="D2103" s="1" t="n">
        <v>1.63724e-05</v>
      </c>
      <c r="E2103" s="1" t="n">
        <v>-3.05176e-05</v>
      </c>
      <c r="F2103" t="n">
        <v>0.619048</v>
      </c>
      <c r="G2103" s="1" t="n">
        <v>3.44849e-08</v>
      </c>
      <c r="H2103" t="n">
        <v>255</v>
      </c>
      <c r="I2103" t="n">
        <v>0</v>
      </c>
      <c r="J2103" t="n">
        <v>21</v>
      </c>
      <c r="K2103" t="e">
        <v>#NAME?</v>
      </c>
      <c r="L2103" t="n">
        <v>140140</v>
      </c>
      <c r="M2103" t="n">
        <v>0</v>
      </c>
      <c r="N2103" t="n">
        <v>0</v>
      </c>
      <c r="O2103" s="1" t="n">
        <v>1.00486e-07</v>
      </c>
      <c r="P2103" s="1" t="n">
        <v>1.00486e-07</v>
      </c>
      <c r="Q2103" s="1" t="n">
        <v>1.00486e-07</v>
      </c>
      <c r="R2103" s="1" t="n">
        <v>1.74047e-07</v>
      </c>
      <c r="S2103" s="1" t="n">
        <v>437337000</v>
      </c>
      <c r="T2103" t="n">
        <v>1011</v>
      </c>
      <c r="U2103" s="1" t="n">
        <v>1.52332e-05</v>
      </c>
      <c r="V2103" s="1" t="n">
        <v>6.00866e-06</v>
      </c>
      <c r="W2103" s="1" t="n">
        <v>-9.676619999999999e-09</v>
      </c>
      <c r="X2103" s="1" t="n">
        <v>1.61303e-08</v>
      </c>
      <c r="Y2103" s="1" t="n">
        <v>4.21963e-09</v>
      </c>
      <c r="Z2103" s="1" t="n">
        <v>1.52235e-05</v>
      </c>
      <c r="AA2103" s="1" t="n">
        <v>6.02479e-06</v>
      </c>
      <c r="AB2103" s="1" t="n">
        <v>3.87045e-08</v>
      </c>
      <c r="AC2103" s="1" t="n">
        <v>1.63724e-05</v>
      </c>
      <c r="AD2103" s="1" t="n">
        <v>1.52235e-05</v>
      </c>
      <c r="AE2103" s="1" t="n">
        <v>6.02479e-06</v>
      </c>
      <c r="AF2103" s="1" t="n">
        <v>3.87045e-08</v>
      </c>
      <c r="AG2103" s="1" t="n">
        <v>1.63724e-05</v>
      </c>
      <c r="AH2103" t="n">
        <v>4</v>
      </c>
      <c r="AI2103" t="n">
        <v>0</v>
      </c>
      <c r="AJ2103" t="n">
        <v>0</v>
      </c>
      <c r="AK2103" t="n">
        <v>1029063807</v>
      </c>
      <c r="AL2103" t="n">
        <v>3421</v>
      </c>
      <c r="AM2103" t="n">
        <v>25.7266</v>
      </c>
      <c r="AN2103" t="n">
        <v>1</v>
      </c>
      <c r="AO2103" t="n">
        <v>9804</v>
      </c>
    </row>
    <row r="2104">
      <c r="A2104" s="1" t="n">
        <v>1.52437e-05</v>
      </c>
      <c r="B2104" s="1" t="n">
        <v>6.00488e-06</v>
      </c>
      <c r="C2104" s="1" t="n">
        <v>3.37315e-08</v>
      </c>
      <c r="D2104" s="1" t="n">
        <v>1.63838e-05</v>
      </c>
      <c r="E2104" s="1" t="n">
        <v>-3.05176e-05</v>
      </c>
      <c r="F2104" t="n">
        <v>0.4</v>
      </c>
      <c r="G2104" s="1" t="n">
        <v>3.86963e-08</v>
      </c>
      <c r="H2104" t="n">
        <v>255</v>
      </c>
      <c r="I2104" t="n">
        <v>0</v>
      </c>
      <c r="J2104" t="n">
        <v>25</v>
      </c>
      <c r="K2104" t="e">
        <v>#NAME?</v>
      </c>
      <c r="L2104" t="n">
        <v>166834</v>
      </c>
      <c r="M2104" t="n">
        <v>0</v>
      </c>
      <c r="N2104" t="n">
        <v>0</v>
      </c>
      <c r="O2104" s="1" t="n">
        <v>1.00486e-07</v>
      </c>
      <c r="P2104" s="1" t="n">
        <v>1.00486e-07</v>
      </c>
      <c r="Q2104" s="1" t="n">
        <v>1.00486e-07</v>
      </c>
      <c r="R2104" s="1" t="n">
        <v>1.74047e-07</v>
      </c>
      <c r="S2104" s="1" t="n">
        <v>437337000</v>
      </c>
      <c r="T2104" t="n">
        <v>1011</v>
      </c>
      <c r="U2104" s="1" t="n">
        <v>1.52307e-05</v>
      </c>
      <c r="V2104" s="1" t="n">
        <v>6.01264e-06</v>
      </c>
      <c r="W2104" s="1" t="n">
        <v>1.29257e-08</v>
      </c>
      <c r="X2104" s="1" t="n">
        <v>-7.753869999999999e-09</v>
      </c>
      <c r="Y2104" s="1" t="n">
        <v>-4.96481e-09</v>
      </c>
      <c r="Z2104" s="1" t="n">
        <v>1.52437e-05</v>
      </c>
      <c r="AA2104" s="1" t="n">
        <v>6.00488e-06</v>
      </c>
      <c r="AB2104" s="1" t="n">
        <v>3.37315e-08</v>
      </c>
      <c r="AC2104" s="1" t="n">
        <v>1.63838e-05</v>
      </c>
      <c r="AD2104" s="1" t="n">
        <v>1.52437e-05</v>
      </c>
      <c r="AE2104" s="1" t="n">
        <v>6.00488e-06</v>
      </c>
      <c r="AF2104" s="1" t="n">
        <v>3.37315e-08</v>
      </c>
      <c r="AG2104" s="1" t="n">
        <v>1.63838e-05</v>
      </c>
      <c r="AH2104" t="n">
        <v>4</v>
      </c>
      <c r="AI2104" t="n">
        <v>0</v>
      </c>
      <c r="AJ2104" t="n">
        <v>0</v>
      </c>
      <c r="AK2104" t="n">
        <v>1029076249</v>
      </c>
      <c r="AL2104" t="n">
        <v>3421</v>
      </c>
      <c r="AM2104" t="n">
        <v>25.7269</v>
      </c>
      <c r="AN2104" t="n">
        <v>1</v>
      </c>
      <c r="AO2104" t="n">
        <v>9805</v>
      </c>
    </row>
    <row r="2105">
      <c r="A2105" s="1" t="n">
        <v>1.5234e-05</v>
      </c>
      <c r="B2105" s="1" t="n">
        <v>6.00019e-06</v>
      </c>
      <c r="C2105" s="1" t="n">
        <v>4.44459e-08</v>
      </c>
      <c r="D2105" s="1" t="n">
        <v>1.63731e-05</v>
      </c>
      <c r="E2105" s="1" t="n">
        <v>-3.05176e-05</v>
      </c>
      <c r="F2105" t="n">
        <v>0.576923</v>
      </c>
      <c r="G2105" s="1" t="n">
        <v>3.36914e-08</v>
      </c>
      <c r="H2105" t="n">
        <v>255</v>
      </c>
      <c r="I2105" t="n">
        <v>0</v>
      </c>
      <c r="J2105" t="n">
        <v>26</v>
      </c>
      <c r="K2105" t="e">
        <v>#NAME?</v>
      </c>
      <c r="L2105" t="n">
        <v>173507</v>
      </c>
      <c r="M2105" t="n">
        <v>0</v>
      </c>
      <c r="N2105" t="n">
        <v>0</v>
      </c>
      <c r="O2105" s="1" t="n">
        <v>1.00486e-07</v>
      </c>
      <c r="P2105" s="1" t="n">
        <v>1.00486e-07</v>
      </c>
      <c r="Q2105" s="1" t="n">
        <v>1.00486e-07</v>
      </c>
      <c r="R2105" s="1" t="n">
        <v>1.74047e-07</v>
      </c>
      <c r="S2105" s="1" t="n">
        <v>437337000</v>
      </c>
      <c r="T2105" t="n">
        <v>1011</v>
      </c>
      <c r="U2105" s="1" t="n">
        <v>1.5234e-05</v>
      </c>
      <c r="V2105" s="1" t="n">
        <v>6.01065e-06</v>
      </c>
      <c r="W2105" t="n">
        <v>0</v>
      </c>
      <c r="X2105" s="1" t="n">
        <v>-1.04586e-08</v>
      </c>
      <c r="Y2105" s="1" t="n">
        <v>1.07545e-08</v>
      </c>
      <c r="Z2105" s="1" t="n">
        <v>1.5234e-05</v>
      </c>
      <c r="AA2105" s="1" t="n">
        <v>6.00019e-06</v>
      </c>
      <c r="AB2105" s="1" t="n">
        <v>4.44459e-08</v>
      </c>
      <c r="AC2105" s="1" t="n">
        <v>1.63731e-05</v>
      </c>
      <c r="AD2105" s="1" t="n">
        <v>1.5234e-05</v>
      </c>
      <c r="AE2105" s="1" t="n">
        <v>6.00019e-06</v>
      </c>
      <c r="AF2105" s="1" t="n">
        <v>4.44459e-08</v>
      </c>
      <c r="AG2105" s="1" t="n">
        <v>1.63731e-05</v>
      </c>
      <c r="AH2105" t="n">
        <v>4</v>
      </c>
      <c r="AI2105" t="n">
        <v>0</v>
      </c>
      <c r="AJ2105" t="n">
        <v>0</v>
      </c>
      <c r="AK2105" t="n">
        <v>1029088691</v>
      </c>
      <c r="AL2105" t="n">
        <v>3421</v>
      </c>
      <c r="AM2105" t="n">
        <v>25.7272</v>
      </c>
      <c r="AN2105" t="n">
        <v>1</v>
      </c>
      <c r="AO2105" t="n">
        <v>9806</v>
      </c>
    </row>
    <row r="2106">
      <c r="A2106" s="1" t="n">
        <v>1.52305e-05</v>
      </c>
      <c r="B2106" s="1" t="n">
        <v>6.00103e-06</v>
      </c>
      <c r="C2106" s="1" t="n">
        <v>2.77161e-08</v>
      </c>
      <c r="D2106" s="1" t="n">
        <v>1.63701e-05</v>
      </c>
      <c r="E2106" s="1" t="n">
        <v>-3.05176e-05</v>
      </c>
      <c r="F2106" t="n">
        <v>0.4</v>
      </c>
      <c r="G2106" s="1" t="n">
        <v>4.44336e-08</v>
      </c>
      <c r="H2106" t="n">
        <v>255</v>
      </c>
      <c r="I2106" t="n">
        <v>0</v>
      </c>
      <c r="J2106" t="n">
        <v>30</v>
      </c>
      <c r="K2106" t="e">
        <v>#NAME?</v>
      </c>
      <c r="L2106" t="n">
        <v>200200</v>
      </c>
      <c r="M2106" t="n">
        <v>0</v>
      </c>
      <c r="N2106" t="n">
        <v>0</v>
      </c>
      <c r="O2106" s="1" t="n">
        <v>1.00486e-07</v>
      </c>
      <c r="P2106" s="1" t="n">
        <v>1.00486e-07</v>
      </c>
      <c r="Q2106" s="1" t="n">
        <v>1.00486e-07</v>
      </c>
      <c r="R2106" s="1" t="n">
        <v>1.74047e-07</v>
      </c>
      <c r="S2106" s="1" t="n">
        <v>437337000</v>
      </c>
      <c r="T2106" t="n">
        <v>1011</v>
      </c>
      <c r="U2106" s="1" t="n">
        <v>1.5234e-05</v>
      </c>
      <c r="V2106" s="1" t="n">
        <v>6.00796e-06</v>
      </c>
      <c r="W2106" s="1" t="n">
        <v>-3.46218e-09</v>
      </c>
      <c r="X2106" s="1" t="n">
        <v>-6.92589e-09</v>
      </c>
      <c r="Y2106" s="1" t="n">
        <v>-1.67175e-08</v>
      </c>
      <c r="Z2106" s="1" t="n">
        <v>1.52305e-05</v>
      </c>
      <c r="AA2106" s="1" t="n">
        <v>6.00103e-06</v>
      </c>
      <c r="AB2106" s="1" t="n">
        <v>2.77161e-08</v>
      </c>
      <c r="AC2106" s="1" t="n">
        <v>1.63701e-05</v>
      </c>
      <c r="AD2106" s="1" t="n">
        <v>1.52305e-05</v>
      </c>
      <c r="AE2106" s="1" t="n">
        <v>6.00103e-06</v>
      </c>
      <c r="AF2106" s="1" t="n">
        <v>2.77161e-08</v>
      </c>
      <c r="AG2106" s="1" t="n">
        <v>1.63701e-05</v>
      </c>
      <c r="AH2106" t="n">
        <v>4</v>
      </c>
      <c r="AI2106" t="n">
        <v>0</v>
      </c>
      <c r="AJ2106" t="n">
        <v>0</v>
      </c>
      <c r="AK2106" t="n">
        <v>1029101133</v>
      </c>
      <c r="AL2106" t="n">
        <v>3421</v>
      </c>
      <c r="AM2106" t="n">
        <v>25.7275</v>
      </c>
      <c r="AN2106" t="n">
        <v>1</v>
      </c>
      <c r="AO2106" t="n">
        <v>9807</v>
      </c>
    </row>
    <row r="2107">
      <c r="A2107" s="1" t="n">
        <v>1.52214e-05</v>
      </c>
      <c r="B2107" s="1" t="n">
        <v>6.01393e-06</v>
      </c>
      <c r="C2107" s="1" t="n">
        <v>3.41375e-08</v>
      </c>
      <c r="D2107" s="1" t="n">
        <v>1.63664e-05</v>
      </c>
      <c r="E2107" s="1" t="n">
        <v>-3.05176e-05</v>
      </c>
      <c r="F2107" t="n">
        <v>0.380952</v>
      </c>
      <c r="G2107" s="1" t="n">
        <v>2.771e-08</v>
      </c>
      <c r="H2107" t="n">
        <v>255</v>
      </c>
      <c r="I2107" t="n">
        <v>0</v>
      </c>
      <c r="J2107" t="n">
        <v>21</v>
      </c>
      <c r="K2107" t="e">
        <v>#NAME?</v>
      </c>
      <c r="L2107" t="n">
        <v>140140</v>
      </c>
      <c r="M2107" t="n">
        <v>0</v>
      </c>
      <c r="N2107" t="n">
        <v>0</v>
      </c>
      <c r="O2107" s="1" t="n">
        <v>1.00486e-07</v>
      </c>
      <c r="P2107" s="1" t="n">
        <v>1.00486e-07</v>
      </c>
      <c r="Q2107" s="1" t="n">
        <v>1.00486e-07</v>
      </c>
      <c r="R2107" s="1" t="n">
        <v>1.74047e-07</v>
      </c>
      <c r="S2107" s="1" t="n">
        <v>437337000</v>
      </c>
      <c r="T2107" t="n">
        <v>1011</v>
      </c>
      <c r="U2107" s="1" t="n">
        <v>1.5233e-05</v>
      </c>
      <c r="V2107" s="1" t="n">
        <v>6.00617e-06</v>
      </c>
      <c r="W2107" s="1" t="n">
        <v>-1.16362e-08</v>
      </c>
      <c r="X2107" s="1" t="n">
        <v>7.75847e-09</v>
      </c>
      <c r="Y2107" s="1" t="n">
        <v>6.42757e-09</v>
      </c>
      <c r="Z2107" s="1" t="n">
        <v>1.52214e-05</v>
      </c>
      <c r="AA2107" s="1" t="n">
        <v>6.01393e-06</v>
      </c>
      <c r="AB2107" s="1" t="n">
        <v>3.41375e-08</v>
      </c>
      <c r="AC2107" s="1" t="n">
        <v>1.63664e-05</v>
      </c>
      <c r="AD2107" s="1" t="n">
        <v>1.52214e-05</v>
      </c>
      <c r="AE2107" s="1" t="n">
        <v>6.01393e-06</v>
      </c>
      <c r="AF2107" s="1" t="n">
        <v>3.41375e-08</v>
      </c>
      <c r="AG2107" s="1" t="n">
        <v>1.63664e-05</v>
      </c>
      <c r="AH2107" t="n">
        <v>4</v>
      </c>
      <c r="AI2107" t="n">
        <v>0</v>
      </c>
      <c r="AJ2107" t="n">
        <v>0</v>
      </c>
      <c r="AK2107" t="n">
        <v>1029113575</v>
      </c>
      <c r="AL2107" t="n">
        <v>3421</v>
      </c>
      <c r="AM2107" t="n">
        <v>25.7278</v>
      </c>
      <c r="AN2107" t="n">
        <v>1</v>
      </c>
      <c r="AO2107" t="n">
        <v>9808</v>
      </c>
    </row>
    <row r="2108">
      <c r="A2108" s="1" t="n">
        <v>1.52519e-05</v>
      </c>
      <c r="B2108" s="1" t="n">
        <v>6.01742e-06</v>
      </c>
      <c r="C2108" s="1" t="n">
        <v>3.08803e-08</v>
      </c>
      <c r="D2108" s="1" t="n">
        <v>1.6396e-05</v>
      </c>
      <c r="E2108" s="1" t="n">
        <v>-3.05176e-05</v>
      </c>
      <c r="F2108" t="n">
        <v>0.653846</v>
      </c>
      <c r="G2108" s="1" t="n">
        <v>3.41187e-08</v>
      </c>
      <c r="H2108" t="n">
        <v>255</v>
      </c>
      <c r="I2108" t="n">
        <v>0</v>
      </c>
      <c r="J2108" t="n">
        <v>26</v>
      </c>
      <c r="K2108" t="e">
        <v>#NAME?</v>
      </c>
      <c r="L2108" t="n">
        <v>173507</v>
      </c>
      <c r="M2108" t="n">
        <v>0</v>
      </c>
      <c r="N2108" t="n">
        <v>0</v>
      </c>
      <c r="O2108" s="1" t="n">
        <v>1.00486e-07</v>
      </c>
      <c r="P2108" s="1" t="n">
        <v>1.00486e-07</v>
      </c>
      <c r="Q2108" s="1" t="n">
        <v>1.00486e-07</v>
      </c>
      <c r="R2108" s="1" t="n">
        <v>1.74047e-07</v>
      </c>
      <c r="S2108" s="1" t="n">
        <v>437337000</v>
      </c>
      <c r="T2108" t="n">
        <v>1011</v>
      </c>
      <c r="U2108" s="1" t="n">
        <v>1.523e-05</v>
      </c>
      <c r="V2108" s="1" t="n">
        <v>6.00806e-06</v>
      </c>
      <c r="W2108" s="1" t="n">
        <v>2.18525e-08</v>
      </c>
      <c r="X2108" s="1" t="n">
        <v>9.36536e-09</v>
      </c>
      <c r="Y2108" s="1" t="n">
        <v>-3.23832e-09</v>
      </c>
      <c r="Z2108" s="1" t="n">
        <v>1.52519e-05</v>
      </c>
      <c r="AA2108" s="1" t="n">
        <v>6.01742e-06</v>
      </c>
      <c r="AB2108" s="1" t="n">
        <v>3.08803e-08</v>
      </c>
      <c r="AC2108" s="1" t="n">
        <v>1.6396e-05</v>
      </c>
      <c r="AD2108" s="1" t="n">
        <v>1.52519e-05</v>
      </c>
      <c r="AE2108" s="1" t="n">
        <v>6.01742e-06</v>
      </c>
      <c r="AF2108" s="1" t="n">
        <v>3.08803e-08</v>
      </c>
      <c r="AG2108" s="1" t="n">
        <v>1.6396e-05</v>
      </c>
      <c r="AH2108" t="n">
        <v>4</v>
      </c>
      <c r="AI2108" t="n">
        <v>0</v>
      </c>
      <c r="AJ2108" t="n">
        <v>0</v>
      </c>
      <c r="AK2108" t="n">
        <v>1029126017</v>
      </c>
      <c r="AL2108" t="n">
        <v>3421</v>
      </c>
      <c r="AM2108" t="n">
        <v>25.7282</v>
      </c>
      <c r="AN2108" t="n">
        <v>1</v>
      </c>
      <c r="AO2108" t="n">
        <v>9809</v>
      </c>
    </row>
    <row r="2109">
      <c r="A2109" s="1" t="n">
        <v>1.52332e-05</v>
      </c>
      <c r="B2109" s="1" t="n">
        <v>6.0058e-06</v>
      </c>
      <c r="C2109" s="1" t="n">
        <v>4.34586e-08</v>
      </c>
      <c r="D2109" s="1" t="n">
        <v>1.63744e-05</v>
      </c>
      <c r="E2109" s="1" t="n">
        <v>-3.05176e-05</v>
      </c>
      <c r="F2109" t="n">
        <v>0.586207</v>
      </c>
      <c r="G2109" s="1" t="n">
        <v>3.08228e-08</v>
      </c>
      <c r="H2109" t="n">
        <v>255</v>
      </c>
      <c r="I2109" t="n">
        <v>0</v>
      </c>
      <c r="J2109" t="n">
        <v>29</v>
      </c>
      <c r="K2109" t="e">
        <v>#NAME?</v>
      </c>
      <c r="L2109" t="n">
        <v>193527</v>
      </c>
      <c r="M2109" t="n">
        <v>0</v>
      </c>
      <c r="N2109" t="n">
        <v>0</v>
      </c>
      <c r="O2109" s="1" t="n">
        <v>1.00486e-07</v>
      </c>
      <c r="P2109" s="1" t="n">
        <v>1.00486e-07</v>
      </c>
      <c r="Q2109" s="1" t="n">
        <v>1.00486e-07</v>
      </c>
      <c r="R2109" s="1" t="n">
        <v>1.74047e-07</v>
      </c>
      <c r="S2109" s="1" t="n">
        <v>437337000</v>
      </c>
      <c r="T2109" t="n">
        <v>1011</v>
      </c>
      <c r="U2109" s="1" t="n">
        <v>1.52354e-05</v>
      </c>
      <c r="V2109" s="1" t="n">
        <v>6.01035e-06</v>
      </c>
      <c r="W2109" s="1" t="n">
        <v>-2.27081e-09</v>
      </c>
      <c r="X2109" s="1" t="n">
        <v>-4.54315e-09</v>
      </c>
      <c r="Y2109" s="1" t="n">
        <v>1.26359e-08</v>
      </c>
      <c r="Z2109" s="1" t="n">
        <v>1.52332e-05</v>
      </c>
      <c r="AA2109" s="1" t="n">
        <v>6.0058e-06</v>
      </c>
      <c r="AB2109" s="1" t="n">
        <v>4.34586e-08</v>
      </c>
      <c r="AC2109" s="1" t="n">
        <v>1.63744e-05</v>
      </c>
      <c r="AD2109" s="1" t="n">
        <v>1.52332e-05</v>
      </c>
      <c r="AE2109" s="1" t="n">
        <v>6.0058e-06</v>
      </c>
      <c r="AF2109" s="1" t="n">
        <v>4.34586e-08</v>
      </c>
      <c r="AG2109" s="1" t="n">
        <v>1.63744e-05</v>
      </c>
      <c r="AH2109" t="n">
        <v>4</v>
      </c>
      <c r="AI2109" t="n">
        <v>0</v>
      </c>
      <c r="AJ2109" t="n">
        <v>0</v>
      </c>
      <c r="AK2109" t="n">
        <v>1029138458</v>
      </c>
      <c r="AL2109" t="n">
        <v>3421</v>
      </c>
      <c r="AM2109" t="n">
        <v>25.7285</v>
      </c>
      <c r="AN2109" t="n">
        <v>1</v>
      </c>
      <c r="AO2109" t="n">
        <v>9810</v>
      </c>
    </row>
    <row r="2110">
      <c r="A2110" s="1" t="n">
        <v>1.52234e-05</v>
      </c>
      <c r="B2110" s="1" t="n">
        <v>6.02061e-06</v>
      </c>
      <c r="C2110" s="1" t="n">
        <v>4.16079e-08</v>
      </c>
      <c r="D2110" s="1" t="n">
        <v>1.63707e-05</v>
      </c>
      <c r="E2110" s="1" t="n">
        <v>-3.05176e-05</v>
      </c>
      <c r="F2110" t="n">
        <v>0.481481</v>
      </c>
      <c r="G2110" s="1" t="n">
        <v>4.3457e-08</v>
      </c>
      <c r="H2110" t="n">
        <v>255</v>
      </c>
      <c r="I2110" t="n">
        <v>0</v>
      </c>
      <c r="J2110" t="n">
        <v>27</v>
      </c>
      <c r="K2110" t="e">
        <v>#NAME?</v>
      </c>
      <c r="L2110" t="n">
        <v>180180</v>
      </c>
      <c r="M2110" t="n">
        <v>0</v>
      </c>
      <c r="N2110" t="n">
        <v>0</v>
      </c>
      <c r="O2110" s="1" t="n">
        <v>1.00486e-07</v>
      </c>
      <c r="P2110" s="1" t="n">
        <v>1.00486e-07</v>
      </c>
      <c r="Q2110" s="1" t="n">
        <v>1.00486e-07</v>
      </c>
      <c r="R2110" s="1" t="n">
        <v>1.74047e-07</v>
      </c>
      <c r="S2110" s="1" t="n">
        <v>437337000</v>
      </c>
      <c r="T2110" t="n">
        <v>1011</v>
      </c>
      <c r="U2110" s="1" t="n">
        <v>1.52348e-05</v>
      </c>
      <c r="V2110" s="1" t="n">
        <v>6.00915e-06</v>
      </c>
      <c r="W2110" s="1" t="n">
        <v>-1.14568e-08</v>
      </c>
      <c r="X2110" s="1" t="n">
        <v>1.14583e-08</v>
      </c>
      <c r="Y2110" s="1" t="n">
        <v>-1.84915e-09</v>
      </c>
      <c r="Z2110" s="1" t="n">
        <v>1.52234e-05</v>
      </c>
      <c r="AA2110" s="1" t="n">
        <v>6.02061e-06</v>
      </c>
      <c r="AB2110" s="1" t="n">
        <v>4.16079e-08</v>
      </c>
      <c r="AC2110" s="1" t="n">
        <v>1.63707e-05</v>
      </c>
      <c r="AD2110" s="1" t="n">
        <v>1.52234e-05</v>
      </c>
      <c r="AE2110" s="1" t="n">
        <v>6.02061e-06</v>
      </c>
      <c r="AF2110" s="1" t="n">
        <v>4.16079e-08</v>
      </c>
      <c r="AG2110" s="1" t="n">
        <v>1.63707e-05</v>
      </c>
      <c r="AH2110" t="n">
        <v>4</v>
      </c>
      <c r="AI2110" t="n">
        <v>0</v>
      </c>
      <c r="AJ2110" t="n">
        <v>0</v>
      </c>
      <c r="AK2110" t="n">
        <v>1029150900</v>
      </c>
      <c r="AL2110" t="n">
        <v>3421</v>
      </c>
      <c r="AM2110" t="n">
        <v>25.7288</v>
      </c>
      <c r="AN2110" t="n">
        <v>1</v>
      </c>
      <c r="AO2110" t="n">
        <v>9811</v>
      </c>
    </row>
    <row r="2111">
      <c r="A2111" s="1" t="n">
        <v>1.52254e-05</v>
      </c>
      <c r="B2111" s="1" t="n">
        <v>6.01194e-06</v>
      </c>
      <c r="C2111" s="1" t="n">
        <v>2.03687e-08</v>
      </c>
      <c r="D2111" s="1" t="n">
        <v>1.63694e-05</v>
      </c>
      <c r="E2111" s="1" t="n">
        <v>-3.05176e-05</v>
      </c>
      <c r="F2111" t="n">
        <v>0.666667</v>
      </c>
      <c r="G2111" s="1" t="n">
        <v>4.15649e-08</v>
      </c>
      <c r="H2111" t="n">
        <v>255</v>
      </c>
      <c r="I2111" t="n">
        <v>0</v>
      </c>
      <c r="J2111" t="n">
        <v>21</v>
      </c>
      <c r="K2111" t="e">
        <v>#NAME?</v>
      </c>
      <c r="L2111" t="n">
        <v>140140</v>
      </c>
      <c r="M2111" t="n">
        <v>0</v>
      </c>
      <c r="N2111" t="n">
        <v>0</v>
      </c>
      <c r="O2111" s="1" t="n">
        <v>1.00486e-07</v>
      </c>
      <c r="P2111" s="1" t="n">
        <v>1.00486e-07</v>
      </c>
      <c r="Q2111" s="1" t="n">
        <v>1.00486e-07</v>
      </c>
      <c r="R2111" s="1" t="n">
        <v>1.74047e-07</v>
      </c>
      <c r="S2111" s="1" t="n">
        <v>437337000</v>
      </c>
      <c r="T2111" t="n">
        <v>1011</v>
      </c>
      <c r="U2111" s="1" t="n">
        <v>1.52319e-05</v>
      </c>
      <c r="V2111" s="1" t="n">
        <v>6.01194e-06</v>
      </c>
      <c r="W2111" s="1" t="n">
        <v>-6.5027e-09</v>
      </c>
      <c r="X2111" t="n">
        <v>0</v>
      </c>
      <c r="Y2111" s="1" t="n">
        <v>-2.11963e-08</v>
      </c>
      <c r="Z2111" s="1" t="n">
        <v>1.52254e-05</v>
      </c>
      <c r="AA2111" s="1" t="n">
        <v>6.01194e-06</v>
      </c>
      <c r="AB2111" s="1" t="n">
        <v>2.03687e-08</v>
      </c>
      <c r="AC2111" s="1" t="n">
        <v>1.63694e-05</v>
      </c>
      <c r="AD2111" s="1" t="n">
        <v>1.52254e-05</v>
      </c>
      <c r="AE2111" s="1" t="n">
        <v>6.01194e-06</v>
      </c>
      <c r="AF2111" s="1" t="n">
        <v>2.03687e-08</v>
      </c>
      <c r="AG2111" s="1" t="n">
        <v>1.63694e-05</v>
      </c>
      <c r="AH2111" t="n">
        <v>4</v>
      </c>
      <c r="AI2111" t="n">
        <v>0</v>
      </c>
      <c r="AJ2111" t="n">
        <v>0</v>
      </c>
      <c r="AK2111" t="n">
        <v>1029163342</v>
      </c>
      <c r="AL2111" t="n">
        <v>3421</v>
      </c>
      <c r="AM2111" t="n">
        <v>25.7291</v>
      </c>
      <c r="AN2111" t="n">
        <v>1</v>
      </c>
      <c r="AO2111" t="n">
        <v>9812</v>
      </c>
    </row>
    <row r="2112">
      <c r="A2112" s="1" t="n">
        <v>1.52422e-05</v>
      </c>
      <c r="B2112" s="1" t="n">
        <v>6.02387e-06</v>
      </c>
      <c r="C2112" s="1" t="n">
        <v>2.03247e-08</v>
      </c>
      <c r="D2112" s="1" t="n">
        <v>1.63894e-05</v>
      </c>
      <c r="E2112" s="1" t="n">
        <v>-3.05176e-05</v>
      </c>
      <c r="F2112" t="n">
        <v>0.416667</v>
      </c>
      <c r="G2112" s="1" t="n">
        <v>2.03247e-08</v>
      </c>
      <c r="H2112" t="n">
        <v>255</v>
      </c>
      <c r="I2112" t="n">
        <v>0</v>
      </c>
      <c r="J2112" t="n">
        <v>24</v>
      </c>
      <c r="K2112" t="e">
        <v>#NAME?</v>
      </c>
      <c r="L2112" t="n">
        <v>160160</v>
      </c>
      <c r="M2112" t="n">
        <v>0</v>
      </c>
      <c r="N2112" t="n">
        <v>0</v>
      </c>
      <c r="O2112" s="1" t="n">
        <v>1.00486e-07</v>
      </c>
      <c r="P2112" s="1" t="n">
        <v>1.00486e-07</v>
      </c>
      <c r="Q2112" s="1" t="n">
        <v>1.00486e-07</v>
      </c>
      <c r="R2112" s="1" t="n">
        <v>1.74047e-07</v>
      </c>
      <c r="S2112" s="1" t="n">
        <v>437337000</v>
      </c>
      <c r="T2112" t="n">
        <v>1011</v>
      </c>
      <c r="U2112" s="1" t="n">
        <v>1.52303e-05</v>
      </c>
      <c r="V2112" s="1" t="n">
        <v>6.01194e-06</v>
      </c>
      <c r="W2112" s="1" t="n">
        <v>1.1926e-08</v>
      </c>
      <c r="X2112" s="1" t="n">
        <v>1.1926e-08</v>
      </c>
      <c r="Y2112" t="n">
        <v>0</v>
      </c>
      <c r="Z2112" s="1" t="n">
        <v>1.52422e-05</v>
      </c>
      <c r="AA2112" s="1" t="n">
        <v>6.02387e-06</v>
      </c>
      <c r="AB2112" s="1" t="n">
        <v>2.03247e-08</v>
      </c>
      <c r="AC2112" s="1" t="n">
        <v>1.63894e-05</v>
      </c>
      <c r="AD2112" s="1" t="n">
        <v>1.52422e-05</v>
      </c>
      <c r="AE2112" s="1" t="n">
        <v>6.02387e-06</v>
      </c>
      <c r="AF2112" s="1" t="n">
        <v>2.03247e-08</v>
      </c>
      <c r="AG2112" s="1" t="n">
        <v>1.63894e-05</v>
      </c>
      <c r="AH2112" t="n">
        <v>4</v>
      </c>
      <c r="AI2112" t="n">
        <v>0</v>
      </c>
      <c r="AJ2112" t="n">
        <v>0</v>
      </c>
      <c r="AK2112" t="n">
        <v>1029175784</v>
      </c>
      <c r="AL2112" t="n">
        <v>3421</v>
      </c>
      <c r="AM2112" t="n">
        <v>25.7294</v>
      </c>
      <c r="AN2112" t="n">
        <v>1</v>
      </c>
      <c r="AO2112" t="n">
        <v>9813</v>
      </c>
    </row>
    <row r="2113">
      <c r="A2113" s="1" t="n">
        <v>1.52225e-05</v>
      </c>
      <c r="B2113" s="1" t="n">
        <v>6.01913e-06</v>
      </c>
      <c r="C2113" s="1" t="n">
        <v>1.27794e-08</v>
      </c>
      <c r="D2113" s="1" t="n">
        <v>1.63693e-05</v>
      </c>
      <c r="E2113" s="1" t="n">
        <v>-3.05176e-05</v>
      </c>
      <c r="F2113" t="n">
        <v>0.676471</v>
      </c>
      <c r="G2113" s="1" t="n">
        <v>2.03247e-08</v>
      </c>
      <c r="H2113" t="n">
        <v>255</v>
      </c>
      <c r="I2113" t="n">
        <v>0</v>
      </c>
      <c r="J2113" t="n">
        <v>34</v>
      </c>
      <c r="K2113" t="e">
        <v>#NAME?</v>
      </c>
      <c r="L2113" t="n">
        <v>226894</v>
      </c>
      <c r="M2113" t="n">
        <v>0</v>
      </c>
      <c r="N2113" t="n">
        <v>0</v>
      </c>
      <c r="O2113" s="1" t="n">
        <v>1.00486e-07</v>
      </c>
      <c r="P2113" s="1" t="n">
        <v>1.00486e-07</v>
      </c>
      <c r="Q2113" s="1" t="n">
        <v>1.00486e-07</v>
      </c>
      <c r="R2113" s="1" t="n">
        <v>1.74047e-07</v>
      </c>
      <c r="S2113" s="1" t="n">
        <v>437337000</v>
      </c>
      <c r="T2113" t="n">
        <v>1011</v>
      </c>
      <c r="U2113" s="1" t="n">
        <v>1.52333e-05</v>
      </c>
      <c r="V2113" s="1" t="n">
        <v>6.01482e-06</v>
      </c>
      <c r="W2113" s="1" t="n">
        <v>-1.07668e-08</v>
      </c>
      <c r="X2113" s="1" t="n">
        <v>4.30856e-09</v>
      </c>
      <c r="Y2113" s="1" t="n">
        <v>-7.54534e-09</v>
      </c>
      <c r="Z2113" s="1" t="n">
        <v>1.52225e-05</v>
      </c>
      <c r="AA2113" s="1" t="n">
        <v>6.01913e-06</v>
      </c>
      <c r="AB2113" s="1" t="n">
        <v>1.27794e-08</v>
      </c>
      <c r="AC2113" s="1" t="n">
        <v>1.63693e-05</v>
      </c>
      <c r="AD2113" s="1" t="n">
        <v>1.52225e-05</v>
      </c>
      <c r="AE2113" s="1" t="n">
        <v>6.01913e-06</v>
      </c>
      <c r="AF2113" s="1" t="n">
        <v>1.27794e-08</v>
      </c>
      <c r="AG2113" s="1" t="n">
        <v>1.63693e-05</v>
      </c>
      <c r="AH2113" t="n">
        <v>4</v>
      </c>
      <c r="AI2113" t="n">
        <v>0</v>
      </c>
      <c r="AJ2113" t="n">
        <v>0</v>
      </c>
      <c r="AK2113" t="n">
        <v>1029199689</v>
      </c>
      <c r="AL2113" t="n">
        <v>3421</v>
      </c>
      <c r="AM2113" t="n">
        <v>25.73</v>
      </c>
      <c r="AN2113" t="n">
        <v>1</v>
      </c>
      <c r="AO2113" t="n">
        <v>9814</v>
      </c>
    </row>
    <row r="2114">
      <c r="A2114" s="1" t="n">
        <v>1.52356e-05</v>
      </c>
      <c r="B2114" s="1" t="n">
        <v>6.01838e-06</v>
      </c>
      <c r="C2114" s="1" t="n">
        <v>1.27563e-08</v>
      </c>
      <c r="D2114" s="1" t="n">
        <v>1.63813e-05</v>
      </c>
      <c r="E2114" s="1" t="n">
        <v>-3.05176e-05</v>
      </c>
      <c r="F2114" t="n">
        <v>0.565217</v>
      </c>
      <c r="G2114" s="1" t="n">
        <v>1.27563e-08</v>
      </c>
      <c r="H2114" t="n">
        <v>255</v>
      </c>
      <c r="I2114" t="n">
        <v>0</v>
      </c>
      <c r="J2114" t="n">
        <v>23</v>
      </c>
      <c r="K2114" t="e">
        <v>#NAME?</v>
      </c>
      <c r="L2114" t="n">
        <v>153487</v>
      </c>
      <c r="M2114" t="n">
        <v>0</v>
      </c>
      <c r="N2114" t="n">
        <v>0</v>
      </c>
      <c r="O2114" s="1" t="n">
        <v>1.00486e-07</v>
      </c>
      <c r="P2114" s="1" t="n">
        <v>1.00486e-07</v>
      </c>
      <c r="Q2114" s="1" t="n">
        <v>1.00486e-07</v>
      </c>
      <c r="R2114" s="1" t="n">
        <v>1.74047e-07</v>
      </c>
      <c r="S2114" s="1" t="n">
        <v>437337000</v>
      </c>
      <c r="T2114" t="n">
        <v>1011</v>
      </c>
      <c r="U2114" s="1" t="n">
        <v>1.52305e-05</v>
      </c>
      <c r="V2114" s="1" t="n">
        <v>6.01582e-06</v>
      </c>
      <c r="W2114" s="1" t="n">
        <v>5.1304e-09</v>
      </c>
      <c r="X2114" s="1" t="n">
        <v>2.5652e-09</v>
      </c>
      <c r="Y2114" t="n">
        <v>0</v>
      </c>
      <c r="Z2114" s="1" t="n">
        <v>1.52356e-05</v>
      </c>
      <c r="AA2114" s="1" t="n">
        <v>6.01838e-06</v>
      </c>
      <c r="AB2114" s="1" t="n">
        <v>1.27563e-08</v>
      </c>
      <c r="AC2114" s="1" t="n">
        <v>1.63813e-05</v>
      </c>
      <c r="AD2114" s="1" t="n">
        <v>1.52356e-05</v>
      </c>
      <c r="AE2114" s="1" t="n">
        <v>6.01838e-06</v>
      </c>
      <c r="AF2114" s="1" t="n">
        <v>1.27563e-08</v>
      </c>
      <c r="AG2114" s="1" t="n">
        <v>1.63813e-05</v>
      </c>
      <c r="AH2114" t="n">
        <v>4</v>
      </c>
      <c r="AI2114" t="n">
        <v>0</v>
      </c>
      <c r="AJ2114" t="n">
        <v>0</v>
      </c>
      <c r="AK2114" t="n">
        <v>1029212131</v>
      </c>
      <c r="AL2114" t="n">
        <v>3421</v>
      </c>
      <c r="AM2114" t="n">
        <v>25.7303</v>
      </c>
      <c r="AN2114" t="n">
        <v>1</v>
      </c>
      <c r="AO2114" t="n">
        <v>9815</v>
      </c>
    </row>
    <row r="2115">
      <c r="A2115" s="1" t="n">
        <v>1.52437e-05</v>
      </c>
      <c r="B2115" s="1" t="n">
        <v>6.0204e-06</v>
      </c>
      <c r="C2115" s="1" t="n">
        <v>2.15866e-08</v>
      </c>
      <c r="D2115" s="1" t="n">
        <v>1.63895e-05</v>
      </c>
      <c r="E2115" s="1" t="n">
        <v>-3.05176e-05</v>
      </c>
      <c r="F2115" t="n">
        <v>0.575758</v>
      </c>
      <c r="G2115" s="1" t="n">
        <v>1.27563e-08</v>
      </c>
      <c r="H2115" t="n">
        <v>255</v>
      </c>
      <c r="I2115" t="n">
        <v>0</v>
      </c>
      <c r="J2115" t="n">
        <v>33</v>
      </c>
      <c r="K2115" t="e">
        <v>#NAME?</v>
      </c>
      <c r="L2115" t="n">
        <v>220220</v>
      </c>
      <c r="M2115" t="n">
        <v>0</v>
      </c>
      <c r="N2115" t="n">
        <v>0</v>
      </c>
      <c r="O2115" s="1" t="n">
        <v>1.00486e-07</v>
      </c>
      <c r="P2115" s="1" t="n">
        <v>1.00486e-07</v>
      </c>
      <c r="Q2115" s="1" t="n">
        <v>1.00486e-07</v>
      </c>
      <c r="R2115" s="1" t="n">
        <v>1.74047e-07</v>
      </c>
      <c r="S2115" s="1" t="n">
        <v>437337000</v>
      </c>
      <c r="T2115" t="n">
        <v>1011</v>
      </c>
      <c r="U2115" s="1" t="n">
        <v>1.52318e-05</v>
      </c>
      <c r="V2115" s="1" t="n">
        <v>6.01642e-06</v>
      </c>
      <c r="W2115" s="1" t="n">
        <v>1.19459e-08</v>
      </c>
      <c r="X2115" s="1" t="n">
        <v>3.98197e-09</v>
      </c>
      <c r="Y2115" s="1" t="n">
        <v>8.830240000000001e-09</v>
      </c>
      <c r="Z2115" s="1" t="n">
        <v>1.52437e-05</v>
      </c>
      <c r="AA2115" s="1" t="n">
        <v>6.0204e-06</v>
      </c>
      <c r="AB2115" s="1" t="n">
        <v>2.15866e-08</v>
      </c>
      <c r="AC2115" s="1" t="n">
        <v>1.63895e-05</v>
      </c>
      <c r="AD2115" s="1" t="n">
        <v>1.52437e-05</v>
      </c>
      <c r="AE2115" s="1" t="n">
        <v>6.0204e-06</v>
      </c>
      <c r="AF2115" s="1" t="n">
        <v>2.15866e-08</v>
      </c>
      <c r="AG2115" s="1" t="n">
        <v>1.63895e-05</v>
      </c>
      <c r="AH2115" t="n">
        <v>4</v>
      </c>
      <c r="AI2115" t="n">
        <v>0</v>
      </c>
      <c r="AJ2115" t="n">
        <v>0</v>
      </c>
      <c r="AK2115" t="n">
        <v>1029224571</v>
      </c>
      <c r="AL2115" t="n">
        <v>3421</v>
      </c>
      <c r="AM2115" t="n">
        <v>25.7306</v>
      </c>
      <c r="AN2115" t="n">
        <v>1</v>
      </c>
      <c r="AO2115" t="n">
        <v>9816</v>
      </c>
    </row>
    <row r="2116">
      <c r="A2116" s="1" t="n">
        <v>1.52467e-05</v>
      </c>
      <c r="B2116" s="1" t="n">
        <v>5.99653e-06</v>
      </c>
      <c r="C2116" s="1" t="n">
        <v>2.27444e-08</v>
      </c>
      <c r="D2116" s="1" t="n">
        <v>1.63835e-05</v>
      </c>
      <c r="E2116" s="1" t="n">
        <v>-3.05176e-05</v>
      </c>
      <c r="F2116" t="n">
        <v>0.5</v>
      </c>
      <c r="G2116" s="1" t="n">
        <v>2.15454e-08</v>
      </c>
      <c r="H2116" t="n">
        <v>255</v>
      </c>
      <c r="I2116" t="n">
        <v>0</v>
      </c>
      <c r="J2116" t="n">
        <v>30</v>
      </c>
      <c r="K2116" t="e">
        <v>#NAME?</v>
      </c>
      <c r="L2116" t="n">
        <v>200200</v>
      </c>
      <c r="M2116" t="n">
        <v>0</v>
      </c>
      <c r="N2116" t="n">
        <v>0</v>
      </c>
      <c r="O2116" s="1" t="n">
        <v>1.00486e-07</v>
      </c>
      <c r="P2116" s="1" t="n">
        <v>1.00486e-07</v>
      </c>
      <c r="Q2116" s="1" t="n">
        <v>1.00486e-07</v>
      </c>
      <c r="R2116" s="1" t="n">
        <v>1.74047e-07</v>
      </c>
      <c r="S2116" s="1" t="n">
        <v>437337000</v>
      </c>
      <c r="T2116" t="n">
        <v>1011</v>
      </c>
      <c r="U2116" s="1" t="n">
        <v>1.52347e-05</v>
      </c>
      <c r="V2116" s="1" t="n">
        <v>6.01741e-06</v>
      </c>
      <c r="W2116" s="1" t="n">
        <v>1.19352e-08</v>
      </c>
      <c r="X2116" s="1" t="n">
        <v>-2.08835e-08</v>
      </c>
      <c r="Y2116" s="1" t="n">
        <v>1.19904e-09</v>
      </c>
      <c r="Z2116" s="1" t="n">
        <v>1.52467e-05</v>
      </c>
      <c r="AA2116" s="1" t="n">
        <v>5.99653e-06</v>
      </c>
      <c r="AB2116" s="1" t="n">
        <v>2.27444e-08</v>
      </c>
      <c r="AC2116" s="1" t="n">
        <v>1.63835e-05</v>
      </c>
      <c r="AD2116" s="1" t="n">
        <v>1.52467e-05</v>
      </c>
      <c r="AE2116" s="1" t="n">
        <v>5.99653e-06</v>
      </c>
      <c r="AF2116" s="1" t="n">
        <v>2.27444e-08</v>
      </c>
      <c r="AG2116" s="1" t="n">
        <v>1.63835e-05</v>
      </c>
      <c r="AH2116" t="n">
        <v>4</v>
      </c>
      <c r="AI2116" t="n">
        <v>0</v>
      </c>
      <c r="AJ2116" t="n">
        <v>0</v>
      </c>
      <c r="AK2116" t="n">
        <v>1029237013</v>
      </c>
      <c r="AL2116" t="n">
        <v>3421</v>
      </c>
      <c r="AM2116" t="n">
        <v>25.7309</v>
      </c>
      <c r="AN2116" t="n">
        <v>1</v>
      </c>
      <c r="AO2116" t="n">
        <v>9817</v>
      </c>
    </row>
    <row r="2117">
      <c r="A2117" s="1" t="n">
        <v>1.52477e-05</v>
      </c>
      <c r="B2117" s="1" t="n">
        <v>6.02879e-06</v>
      </c>
      <c r="C2117" s="1" t="n">
        <v>2.27051e-08</v>
      </c>
      <c r="D2117" s="1" t="n">
        <v>1.63963e-05</v>
      </c>
      <c r="E2117" s="1" t="n">
        <v>-3.05176e-05</v>
      </c>
      <c r="F2117" t="n">
        <v>0.464286</v>
      </c>
      <c r="G2117" s="1" t="n">
        <v>2.27051e-08</v>
      </c>
      <c r="H2117" t="n">
        <v>255</v>
      </c>
      <c r="I2117" t="n">
        <v>0</v>
      </c>
      <c r="J2117" t="n">
        <v>28</v>
      </c>
      <c r="K2117" t="e">
        <v>#NAME?</v>
      </c>
      <c r="L2117" t="n">
        <v>186854</v>
      </c>
      <c r="M2117" t="n">
        <v>0</v>
      </c>
      <c r="N2117" t="n">
        <v>0</v>
      </c>
      <c r="O2117" s="1" t="n">
        <v>1.00486e-07</v>
      </c>
      <c r="P2117" s="1" t="n">
        <v>1.00486e-07</v>
      </c>
      <c r="Q2117" s="1" t="n">
        <v>1.00486e-07</v>
      </c>
      <c r="R2117" s="1" t="n">
        <v>1.74047e-07</v>
      </c>
      <c r="S2117" s="1" t="n">
        <v>437337000</v>
      </c>
      <c r="T2117" t="n">
        <v>1011</v>
      </c>
      <c r="U2117" s="1" t="n">
        <v>1.52377e-05</v>
      </c>
      <c r="V2117" s="1" t="n">
        <v>6.01214e-06</v>
      </c>
      <c r="W2117" s="1" t="n">
        <v>9.99248e-09</v>
      </c>
      <c r="X2117" s="1" t="n">
        <v>1.66531e-08</v>
      </c>
      <c r="Y2117" t="n">
        <v>0</v>
      </c>
      <c r="Z2117" s="1" t="n">
        <v>1.52477e-05</v>
      </c>
      <c r="AA2117" s="1" t="n">
        <v>6.02879e-06</v>
      </c>
      <c r="AB2117" s="1" t="n">
        <v>2.27051e-08</v>
      </c>
      <c r="AC2117" s="1" t="n">
        <v>1.63963e-05</v>
      </c>
      <c r="AD2117" s="1" t="n">
        <v>1.52477e-05</v>
      </c>
      <c r="AE2117" s="1" t="n">
        <v>6.02879e-06</v>
      </c>
      <c r="AF2117" s="1" t="n">
        <v>2.27051e-08</v>
      </c>
      <c r="AG2117" s="1" t="n">
        <v>1.63963e-05</v>
      </c>
      <c r="AH2117" t="n">
        <v>4</v>
      </c>
      <c r="AI2117" t="n">
        <v>0</v>
      </c>
      <c r="AJ2117" t="n">
        <v>0</v>
      </c>
      <c r="AK2117" t="n">
        <v>1029249455</v>
      </c>
      <c r="AL2117" t="n">
        <v>3421</v>
      </c>
      <c r="AM2117" t="n">
        <v>25.7312</v>
      </c>
      <c r="AN2117" t="n">
        <v>1</v>
      </c>
      <c r="AO2117" t="n">
        <v>9818</v>
      </c>
    </row>
    <row r="2118">
      <c r="A2118" s="1" t="n">
        <v>1.52435e-05</v>
      </c>
      <c r="B2118" s="1" t="n">
        <v>6.00614e-06</v>
      </c>
      <c r="C2118" s="1" t="n">
        <v>1.09294e-08</v>
      </c>
      <c r="D2118" s="1" t="n">
        <v>1.63841e-05</v>
      </c>
      <c r="E2118" s="1" t="n">
        <v>-3.05176e-05</v>
      </c>
      <c r="F2118" t="n">
        <v>0.636364</v>
      </c>
      <c r="G2118" s="1" t="n">
        <v>2.27051e-08</v>
      </c>
      <c r="H2118" t="n">
        <v>255</v>
      </c>
      <c r="I2118" t="n">
        <v>0</v>
      </c>
      <c r="J2118" t="n">
        <v>33</v>
      </c>
      <c r="K2118" t="e">
        <v>#NAME?</v>
      </c>
      <c r="L2118" t="n">
        <v>220220</v>
      </c>
      <c r="M2118" t="n">
        <v>0</v>
      </c>
      <c r="N2118" t="n">
        <v>0</v>
      </c>
      <c r="O2118" s="1" t="n">
        <v>1.00486e-07</v>
      </c>
      <c r="P2118" s="1" t="n">
        <v>1.00486e-07</v>
      </c>
      <c r="Q2118" s="1" t="n">
        <v>1.00486e-07</v>
      </c>
      <c r="R2118" s="1" t="n">
        <v>1.74047e-07</v>
      </c>
      <c r="S2118" s="1" t="n">
        <v>437337000</v>
      </c>
      <c r="T2118" t="n">
        <v>1011</v>
      </c>
      <c r="U2118" s="1" t="n">
        <v>1.52402e-05</v>
      </c>
      <c r="V2118" s="1" t="n">
        <v>6.01622e-06</v>
      </c>
      <c r="W2118" s="1" t="n">
        <v>3.35945e-09</v>
      </c>
      <c r="X2118" s="1" t="n">
        <v>-1.00737e-08</v>
      </c>
      <c r="Y2118" s="1" t="n">
        <v>-1.17757e-08</v>
      </c>
      <c r="Z2118" s="1" t="n">
        <v>1.52435e-05</v>
      </c>
      <c r="AA2118" s="1" t="n">
        <v>6.00614e-06</v>
      </c>
      <c r="AB2118" s="1" t="n">
        <v>1.09294e-08</v>
      </c>
      <c r="AC2118" s="1" t="n">
        <v>1.63841e-05</v>
      </c>
      <c r="AD2118" s="1" t="n">
        <v>1.52435e-05</v>
      </c>
      <c r="AE2118" s="1" t="n">
        <v>6.00614e-06</v>
      </c>
      <c r="AF2118" s="1" t="n">
        <v>1.09294e-08</v>
      </c>
      <c r="AG2118" s="1" t="n">
        <v>1.63841e-05</v>
      </c>
      <c r="AH2118" t="n">
        <v>4</v>
      </c>
      <c r="AI2118" t="n">
        <v>0</v>
      </c>
      <c r="AJ2118" t="n">
        <v>0</v>
      </c>
      <c r="AK2118" t="n">
        <v>1029261897</v>
      </c>
      <c r="AL2118" t="n">
        <v>3421</v>
      </c>
      <c r="AM2118" t="n">
        <v>25.7315</v>
      </c>
      <c r="AN2118" t="n">
        <v>1</v>
      </c>
      <c r="AO2118" t="n">
        <v>9819</v>
      </c>
    </row>
    <row r="2119">
      <c r="A2119" s="1" t="n">
        <v>1.52345e-05</v>
      </c>
      <c r="B2119" s="1" t="n">
        <v>6.0007e-06</v>
      </c>
      <c r="C2119" s="1" t="n">
        <v>1.60066e-08</v>
      </c>
      <c r="D2119" s="1" t="n">
        <v>1.63737e-05</v>
      </c>
      <c r="E2119" s="1" t="n">
        <v>-3.05176e-05</v>
      </c>
      <c r="F2119" t="n">
        <v>0.653846</v>
      </c>
      <c r="G2119" s="1" t="n">
        <v>1.09253e-08</v>
      </c>
      <c r="H2119" t="n">
        <v>255</v>
      </c>
      <c r="I2119" t="n">
        <v>0</v>
      </c>
      <c r="J2119" t="n">
        <v>26</v>
      </c>
      <c r="K2119" t="e">
        <v>#NAME?</v>
      </c>
      <c r="L2119" t="n">
        <v>173507</v>
      </c>
      <c r="M2119" t="n">
        <v>0</v>
      </c>
      <c r="N2119" t="n">
        <v>0</v>
      </c>
      <c r="O2119" s="1" t="n">
        <v>1.00486e-07</v>
      </c>
      <c r="P2119" s="1" t="n">
        <v>1.00486e-07</v>
      </c>
      <c r="Q2119" s="1" t="n">
        <v>1.00486e-07</v>
      </c>
      <c r="R2119" s="1" t="n">
        <v>1.74047e-07</v>
      </c>
      <c r="S2119" s="1" t="n">
        <v>437337000</v>
      </c>
      <c r="T2119" t="n">
        <v>1011</v>
      </c>
      <c r="U2119" s="1" t="n">
        <v>1.52409e-05</v>
      </c>
      <c r="V2119" s="1" t="n">
        <v>6.01363e-06</v>
      </c>
      <c r="W2119" s="1" t="n">
        <v>-6.46284e-09</v>
      </c>
      <c r="X2119" s="1" t="n">
        <v>-1.29272e-08</v>
      </c>
      <c r="Y2119" s="1" t="n">
        <v>5.08134e-09</v>
      </c>
      <c r="Z2119" s="1" t="n">
        <v>1.52345e-05</v>
      </c>
      <c r="AA2119" s="1" t="n">
        <v>6.0007e-06</v>
      </c>
      <c r="AB2119" s="1" t="n">
        <v>1.60066e-08</v>
      </c>
      <c r="AC2119" s="1" t="n">
        <v>1.63737e-05</v>
      </c>
      <c r="AD2119" s="1" t="n">
        <v>1.52345e-05</v>
      </c>
      <c r="AE2119" s="1" t="n">
        <v>6.0007e-06</v>
      </c>
      <c r="AF2119" s="1" t="n">
        <v>1.60066e-08</v>
      </c>
      <c r="AG2119" s="1" t="n">
        <v>1.63737e-05</v>
      </c>
      <c r="AH2119" t="n">
        <v>4</v>
      </c>
      <c r="AI2119" t="n">
        <v>0</v>
      </c>
      <c r="AJ2119" t="n">
        <v>0</v>
      </c>
      <c r="AK2119" t="n">
        <v>1029274338</v>
      </c>
      <c r="AL2119" t="n">
        <v>3421</v>
      </c>
      <c r="AM2119" t="n">
        <v>25.7319</v>
      </c>
      <c r="AN2119" t="n">
        <v>1</v>
      </c>
      <c r="AO2119" t="n">
        <v>9820</v>
      </c>
    </row>
    <row r="2120">
      <c r="A2120" s="1" t="n">
        <v>1.52292e-05</v>
      </c>
      <c r="B2120" s="1" t="n">
        <v>6.01035e-06</v>
      </c>
      <c r="C2120" s="1" t="n">
        <v>3.41666e-09</v>
      </c>
      <c r="D2120" s="1" t="n">
        <v>1.63723e-05</v>
      </c>
      <c r="E2120" s="1" t="n">
        <v>-3.05176e-05</v>
      </c>
      <c r="F2120" t="n">
        <v>0.5</v>
      </c>
      <c r="G2120" s="1" t="n">
        <v>1.59912e-08</v>
      </c>
      <c r="H2120" t="n">
        <v>255</v>
      </c>
      <c r="I2120" t="n">
        <v>0</v>
      </c>
      <c r="J2120" t="n">
        <v>32</v>
      </c>
      <c r="K2120" t="e">
        <v>#NAME?</v>
      </c>
      <c r="L2120" t="n">
        <v>213547</v>
      </c>
      <c r="M2120" t="n">
        <v>0</v>
      </c>
      <c r="N2120" t="n">
        <v>0</v>
      </c>
      <c r="O2120" s="1" t="n">
        <v>1.00486e-07</v>
      </c>
      <c r="P2120" s="1" t="n">
        <v>1.00486e-07</v>
      </c>
      <c r="Q2120" s="1" t="n">
        <v>1.00486e-07</v>
      </c>
      <c r="R2120" s="1" t="n">
        <v>1.74047e-07</v>
      </c>
      <c r="S2120" s="1" t="n">
        <v>437337000</v>
      </c>
      <c r="T2120" t="n">
        <v>1011</v>
      </c>
      <c r="U2120" s="1" t="n">
        <v>1.52393e-05</v>
      </c>
      <c r="V2120" s="1" t="n">
        <v>6.01035e-06</v>
      </c>
      <c r="W2120" s="1" t="n">
        <v>-1.00906e-08</v>
      </c>
      <c r="X2120" t="n">
        <v>0</v>
      </c>
      <c r="Y2120" s="1" t="n">
        <v>-1.25745e-08</v>
      </c>
      <c r="Z2120" s="1" t="n">
        <v>1.52292e-05</v>
      </c>
      <c r="AA2120" s="1" t="n">
        <v>6.01035e-06</v>
      </c>
      <c r="AB2120" s="1" t="n">
        <v>3.41666e-09</v>
      </c>
      <c r="AC2120" s="1" t="n">
        <v>1.63723e-05</v>
      </c>
      <c r="AD2120" s="1" t="n">
        <v>1.52292e-05</v>
      </c>
      <c r="AE2120" s="1" t="n">
        <v>6.01035e-06</v>
      </c>
      <c r="AF2120" s="1" t="n">
        <v>3.41666e-09</v>
      </c>
      <c r="AG2120" s="1" t="n">
        <v>1.63723e-05</v>
      </c>
      <c r="AH2120" t="n">
        <v>4</v>
      </c>
      <c r="AI2120" t="n">
        <v>0</v>
      </c>
      <c r="AJ2120" t="n">
        <v>0</v>
      </c>
      <c r="AK2120" t="n">
        <v>1029286780</v>
      </c>
      <c r="AL2120" t="n">
        <v>3421</v>
      </c>
      <c r="AM2120" t="n">
        <v>25.7322</v>
      </c>
      <c r="AN2120" t="n">
        <v>1</v>
      </c>
      <c r="AO2120" t="n">
        <v>9821</v>
      </c>
    </row>
    <row r="2121">
      <c r="A2121" s="1" t="n">
        <v>1.52318e-05</v>
      </c>
      <c r="B2121" s="1" t="n">
        <v>6.01035e-06</v>
      </c>
      <c r="C2121" s="1" t="n">
        <v>-1.20987e-08</v>
      </c>
      <c r="D2121" s="1" t="n">
        <v>1.63747e-05</v>
      </c>
      <c r="E2121" s="1" t="n">
        <v>-3.05176e-05</v>
      </c>
      <c r="F2121" t="n">
        <v>0.592593</v>
      </c>
      <c r="G2121" s="1" t="n">
        <v>3.35693e-09</v>
      </c>
      <c r="H2121" t="n">
        <v>255</v>
      </c>
      <c r="I2121" t="n">
        <v>0</v>
      </c>
      <c r="J2121" t="n">
        <v>27</v>
      </c>
      <c r="K2121" t="e">
        <v>#NAME?</v>
      </c>
      <c r="L2121" t="n">
        <v>180180</v>
      </c>
      <c r="M2121" t="n">
        <v>0</v>
      </c>
      <c r="N2121" t="n">
        <v>0</v>
      </c>
      <c r="O2121" s="1" t="n">
        <v>1.00486e-07</v>
      </c>
      <c r="P2121" s="1" t="n">
        <v>1.00486e-07</v>
      </c>
      <c r="Q2121" s="1" t="n">
        <v>1.00486e-07</v>
      </c>
      <c r="R2121" s="1" t="n">
        <v>1.74047e-07</v>
      </c>
      <c r="S2121" s="1" t="n">
        <v>437337000</v>
      </c>
      <c r="T2121" t="n">
        <v>1011</v>
      </c>
      <c r="U2121" s="1" t="n">
        <v>1.52367e-05</v>
      </c>
      <c r="V2121" s="1" t="n">
        <v>6.01035e-06</v>
      </c>
      <c r="W2121" s="1" t="n">
        <v>-4.93721e-09</v>
      </c>
      <c r="X2121" t="n">
        <v>0</v>
      </c>
      <c r="Y2121" s="1" t="n">
        <v>-1.54556e-08</v>
      </c>
      <c r="Z2121" s="1" t="n">
        <v>1.52318e-05</v>
      </c>
      <c r="AA2121" s="1" t="n">
        <v>6.01035e-06</v>
      </c>
      <c r="AB2121" s="1" t="n">
        <v>-1.20987e-08</v>
      </c>
      <c r="AC2121" s="1" t="n">
        <v>1.63747e-05</v>
      </c>
      <c r="AD2121" s="1" t="n">
        <v>1.52318e-05</v>
      </c>
      <c r="AE2121" s="1" t="n">
        <v>6.01035e-06</v>
      </c>
      <c r="AF2121" s="1" t="n">
        <v>-1.20987e-08</v>
      </c>
      <c r="AG2121" s="1" t="n">
        <v>1.63747e-05</v>
      </c>
      <c r="AH2121" t="n">
        <v>4</v>
      </c>
      <c r="AI2121" t="n">
        <v>0</v>
      </c>
      <c r="AJ2121" t="n">
        <v>0</v>
      </c>
      <c r="AK2121" t="n">
        <v>1029299222</v>
      </c>
      <c r="AL2121" t="n">
        <v>3421</v>
      </c>
      <c r="AM2121" t="n">
        <v>25.7325</v>
      </c>
      <c r="AN2121" t="n">
        <v>1</v>
      </c>
      <c r="AO2121" t="n">
        <v>9822</v>
      </c>
    </row>
    <row r="2122">
      <c r="A2122" s="1" t="n">
        <v>1.52295e-05</v>
      </c>
      <c r="B2122" s="1" t="n">
        <v>6.01919e-06</v>
      </c>
      <c r="C2122" s="1" t="n">
        <v>-1.93095e-08</v>
      </c>
      <c r="D2122" s="1" t="n">
        <v>1.63759e-05</v>
      </c>
      <c r="E2122" s="1" t="n">
        <v>-3.05176e-05</v>
      </c>
      <c r="F2122" t="n">
        <v>0.68</v>
      </c>
      <c r="G2122" s="1" t="n">
        <v>-1.2146e-08</v>
      </c>
      <c r="H2122" t="n">
        <v>255</v>
      </c>
      <c r="I2122" t="n">
        <v>0</v>
      </c>
      <c r="J2122" t="n">
        <v>25</v>
      </c>
      <c r="K2122" t="e">
        <v>#NAME?</v>
      </c>
      <c r="L2122" t="n">
        <v>166834</v>
      </c>
      <c r="M2122" t="n">
        <v>0</v>
      </c>
      <c r="N2122" t="n">
        <v>0</v>
      </c>
      <c r="O2122" s="1" t="n">
        <v>1.00486e-07</v>
      </c>
      <c r="P2122" s="1" t="n">
        <v>1.00486e-07</v>
      </c>
      <c r="Q2122" s="1" t="n">
        <v>1.00486e-07</v>
      </c>
      <c r="R2122" s="1" t="n">
        <v>1.74047e-07</v>
      </c>
      <c r="S2122" s="1" t="n">
        <v>437337000</v>
      </c>
      <c r="T2122" t="n">
        <v>1011</v>
      </c>
      <c r="U2122" s="1" t="n">
        <v>1.52354e-05</v>
      </c>
      <c r="V2122" s="1" t="n">
        <v>6.01035e-06</v>
      </c>
      <c r="W2122" s="1" t="n">
        <v>-5.89705e-09</v>
      </c>
      <c r="X2122" s="1" t="n">
        <v>8.84711e-09</v>
      </c>
      <c r="Y2122" s="1" t="n">
        <v>-7.16355e-09</v>
      </c>
      <c r="Z2122" s="1" t="n">
        <v>1.52295e-05</v>
      </c>
      <c r="AA2122" s="1" t="n">
        <v>6.01919e-06</v>
      </c>
      <c r="AB2122" s="1" t="n">
        <v>-1.93095e-08</v>
      </c>
      <c r="AC2122" s="1" t="n">
        <v>1.63759e-05</v>
      </c>
      <c r="AD2122" s="1" t="n">
        <v>1.52295e-05</v>
      </c>
      <c r="AE2122" s="1" t="n">
        <v>6.01919e-06</v>
      </c>
      <c r="AF2122" s="1" t="n">
        <v>-1.93095e-08</v>
      </c>
      <c r="AG2122" s="1" t="n">
        <v>1.63759e-05</v>
      </c>
      <c r="AH2122" t="n">
        <v>4</v>
      </c>
      <c r="AI2122" t="n">
        <v>0</v>
      </c>
      <c r="AJ2122" t="n">
        <v>0</v>
      </c>
      <c r="AK2122" t="n">
        <v>1029311664</v>
      </c>
      <c r="AL2122" t="n">
        <v>3421</v>
      </c>
      <c r="AM2122" t="n">
        <v>25.7328</v>
      </c>
      <c r="AN2122" t="n">
        <v>1</v>
      </c>
      <c r="AO2122" t="n">
        <v>9823</v>
      </c>
    </row>
    <row r="2123">
      <c r="A2123" s="1" t="n">
        <v>1.52447e-05</v>
      </c>
      <c r="B2123" s="1" t="n">
        <v>6.01038e-06</v>
      </c>
      <c r="C2123" s="1" t="n">
        <v>-1.00594e-08</v>
      </c>
      <c r="D2123" s="1" t="n">
        <v>1.63868e-05</v>
      </c>
      <c r="E2123" s="1" t="n">
        <v>-3.05176e-05</v>
      </c>
      <c r="F2123" t="n">
        <v>0.5</v>
      </c>
      <c r="G2123" s="1" t="n">
        <v>-1.93481e-08</v>
      </c>
      <c r="H2123" t="n">
        <v>255</v>
      </c>
      <c r="I2123" t="n">
        <v>0</v>
      </c>
      <c r="J2123" t="n">
        <v>28</v>
      </c>
      <c r="K2123" t="e">
        <v>#NAME?</v>
      </c>
      <c r="L2123" t="n">
        <v>186854</v>
      </c>
      <c r="M2123" t="n">
        <v>0</v>
      </c>
      <c r="N2123" t="n">
        <v>0</v>
      </c>
      <c r="O2123" s="1" t="n">
        <v>1.00486e-07</v>
      </c>
      <c r="P2123" s="1" t="n">
        <v>1.00486e-07</v>
      </c>
      <c r="Q2123" s="1" t="n">
        <v>1.00486e-07</v>
      </c>
      <c r="R2123" s="1" t="n">
        <v>1.74047e-07</v>
      </c>
      <c r="S2123" s="1" t="n">
        <v>437337000</v>
      </c>
      <c r="T2123" t="n">
        <v>1011</v>
      </c>
      <c r="U2123" s="1" t="n">
        <v>1.5234e-05</v>
      </c>
      <c r="V2123" s="1" t="n">
        <v>6.01254e-06</v>
      </c>
      <c r="W2123" s="1" t="n">
        <v>1.07699e-08</v>
      </c>
      <c r="X2123" s="1" t="n">
        <v>-2.15275e-09</v>
      </c>
      <c r="Y2123" s="1" t="n">
        <v>9.2887e-09</v>
      </c>
      <c r="Z2123" s="1" t="n">
        <v>1.52447e-05</v>
      </c>
      <c r="AA2123" s="1" t="n">
        <v>6.01038e-06</v>
      </c>
      <c r="AB2123" s="1" t="n">
        <v>-1.00594e-08</v>
      </c>
      <c r="AC2123" s="1" t="n">
        <v>1.63868e-05</v>
      </c>
      <c r="AD2123" s="1" t="n">
        <v>1.52447e-05</v>
      </c>
      <c r="AE2123" s="1" t="n">
        <v>6.01038e-06</v>
      </c>
      <c r="AF2123" s="1" t="n">
        <v>-1.00594e-08</v>
      </c>
      <c r="AG2123" s="1" t="n">
        <v>1.63868e-05</v>
      </c>
      <c r="AH2123" t="n">
        <v>4</v>
      </c>
      <c r="AI2123" t="n">
        <v>0</v>
      </c>
      <c r="AJ2123" t="n">
        <v>0</v>
      </c>
      <c r="AK2123" t="n">
        <v>1029324106</v>
      </c>
      <c r="AL2123" t="n">
        <v>3421</v>
      </c>
      <c r="AM2123" t="n">
        <v>25.7331</v>
      </c>
      <c r="AN2123" t="n">
        <v>1</v>
      </c>
      <c r="AO2123" t="n">
        <v>9824</v>
      </c>
    </row>
    <row r="2124">
      <c r="A2124" s="1" t="n">
        <v>1.52117e-05</v>
      </c>
      <c r="B2124" s="1" t="n">
        <v>6.00779e-06</v>
      </c>
      <c r="C2124" s="1" t="n">
        <v>-1.00708e-08</v>
      </c>
      <c r="D2124" s="1" t="n">
        <v>1.63551e-05</v>
      </c>
      <c r="E2124" s="1" t="n">
        <v>-3.05176e-05</v>
      </c>
      <c r="F2124" t="n">
        <v>0.272727</v>
      </c>
      <c r="G2124" s="1" t="n">
        <v>-1.00708e-08</v>
      </c>
      <c r="H2124" t="n">
        <v>255</v>
      </c>
      <c r="I2124" t="n">
        <v>0</v>
      </c>
      <c r="J2124" t="n">
        <v>11</v>
      </c>
      <c r="K2124" t="e">
        <v>#NAME?</v>
      </c>
      <c r="L2124" t="n">
        <v>73406.7</v>
      </c>
      <c r="M2124" t="n">
        <v>0</v>
      </c>
      <c r="N2124" t="n">
        <v>0</v>
      </c>
      <c r="O2124" s="1" t="n">
        <v>1.00486e-07</v>
      </c>
      <c r="P2124" s="1" t="n">
        <v>1.00486e-07</v>
      </c>
      <c r="Q2124" s="1" t="n">
        <v>1.00486e-07</v>
      </c>
      <c r="R2124" s="1" t="n">
        <v>1.74047e-07</v>
      </c>
      <c r="S2124" s="1" t="n">
        <v>437337000</v>
      </c>
      <c r="T2124" t="n">
        <v>1011</v>
      </c>
      <c r="U2124" s="1" t="n">
        <v>1.52366e-05</v>
      </c>
      <c r="V2124" s="1" t="n">
        <v>6.01194e-06</v>
      </c>
      <c r="W2124" s="1" t="n">
        <v>-2.49191e-08</v>
      </c>
      <c r="X2124" s="1" t="n">
        <v>-4.15216e-09</v>
      </c>
      <c r="Y2124" t="n">
        <v>0</v>
      </c>
      <c r="Z2124" s="1" t="n">
        <v>1.52117e-05</v>
      </c>
      <c r="AA2124" s="1" t="n">
        <v>6.00779e-06</v>
      </c>
      <c r="AB2124" s="1" t="n">
        <v>-1.00708e-08</v>
      </c>
      <c r="AC2124" s="1" t="n">
        <v>1.63551e-05</v>
      </c>
      <c r="AD2124" s="1" t="n">
        <v>1.52117e-05</v>
      </c>
      <c r="AE2124" s="1" t="n">
        <v>6.00779e-06</v>
      </c>
      <c r="AF2124" s="1" t="n">
        <v>-1.00708e-08</v>
      </c>
      <c r="AG2124" s="1" t="n">
        <v>1.63551e-05</v>
      </c>
      <c r="AH2124" t="n">
        <v>4</v>
      </c>
      <c r="AI2124" t="n">
        <v>0</v>
      </c>
      <c r="AJ2124" t="n">
        <v>0</v>
      </c>
      <c r="AK2124" t="n">
        <v>1029336548</v>
      </c>
      <c r="AL2124" t="n">
        <v>3421</v>
      </c>
      <c r="AM2124" t="n">
        <v>25.7334</v>
      </c>
      <c r="AN2124" t="n">
        <v>1</v>
      </c>
      <c r="AO2124" t="n">
        <v>9825</v>
      </c>
    </row>
    <row r="2125">
      <c r="A2125" s="1" t="n">
        <v>1.52573e-05</v>
      </c>
      <c r="B2125" s="1" t="n">
        <v>6.01534e-06</v>
      </c>
      <c r="C2125" s="1" t="n">
        <v>2.07438e-08</v>
      </c>
      <c r="D2125" s="1" t="n">
        <v>1.64003e-05</v>
      </c>
      <c r="E2125" s="1" t="n">
        <v>-3.05176e-05</v>
      </c>
      <c r="F2125" t="n">
        <v>0.363636</v>
      </c>
      <c r="G2125" s="1" t="n">
        <v>-1.00708e-08</v>
      </c>
      <c r="H2125" t="n">
        <v>255</v>
      </c>
      <c r="I2125" t="n">
        <v>0</v>
      </c>
      <c r="J2125" t="n">
        <v>11</v>
      </c>
      <c r="K2125" t="e">
        <v>#NAME?</v>
      </c>
      <c r="L2125" t="n">
        <v>73406.7</v>
      </c>
      <c r="M2125" t="n">
        <v>0</v>
      </c>
      <c r="N2125" t="n">
        <v>0</v>
      </c>
      <c r="O2125" s="1" t="n">
        <v>1.00486e-07</v>
      </c>
      <c r="P2125" s="1" t="n">
        <v>1.00486e-07</v>
      </c>
      <c r="Q2125" s="1" t="n">
        <v>1.00486e-07</v>
      </c>
      <c r="R2125" s="1" t="n">
        <v>1.74047e-07</v>
      </c>
      <c r="S2125" s="1" t="n">
        <v>437337000</v>
      </c>
      <c r="T2125" t="n">
        <v>1011</v>
      </c>
      <c r="U2125" s="1" t="n">
        <v>1.52303e-05</v>
      </c>
      <c r="V2125" s="1" t="n">
        <v>6.01085e-06</v>
      </c>
      <c r="W2125" s="1" t="n">
        <v>2.69982e-08</v>
      </c>
      <c r="X2125" s="1" t="n">
        <v>4.49869e-09</v>
      </c>
      <c r="Y2125" s="1" t="n">
        <v>3.08146e-08</v>
      </c>
      <c r="Z2125" s="1" t="n">
        <v>1.52573e-05</v>
      </c>
      <c r="AA2125" s="1" t="n">
        <v>6.01534e-06</v>
      </c>
      <c r="AB2125" s="1" t="n">
        <v>2.07438e-08</v>
      </c>
      <c r="AC2125" s="1" t="n">
        <v>1.64003e-05</v>
      </c>
      <c r="AD2125" s="1" t="n">
        <v>1.52573e-05</v>
      </c>
      <c r="AE2125" s="1" t="n">
        <v>6.01534e-06</v>
      </c>
      <c r="AF2125" s="1" t="n">
        <v>2.07438e-08</v>
      </c>
      <c r="AG2125" s="1" t="n">
        <v>1.64003e-05</v>
      </c>
      <c r="AH2125" t="n">
        <v>4</v>
      </c>
      <c r="AI2125" t="n">
        <v>0</v>
      </c>
      <c r="AJ2125" t="n">
        <v>0</v>
      </c>
      <c r="AK2125" t="n">
        <v>1029348990</v>
      </c>
      <c r="AL2125" t="n">
        <v>3421</v>
      </c>
      <c r="AM2125" t="n">
        <v>25.7337</v>
      </c>
      <c r="AN2125" t="n">
        <v>1</v>
      </c>
      <c r="AO2125" t="n">
        <v>9826</v>
      </c>
    </row>
    <row r="2126">
      <c r="A2126" s="1" t="n">
        <v>1.52147e-05</v>
      </c>
      <c r="B2126" s="1" t="n">
        <v>6.00073e-06</v>
      </c>
      <c r="C2126" s="1" t="n">
        <v>1.67902e-08</v>
      </c>
      <c r="D2126" s="1" t="n">
        <v>1.63553e-05</v>
      </c>
      <c r="E2126" s="1" t="n">
        <v>-3.05176e-05</v>
      </c>
      <c r="F2126" t="n">
        <v>0.571429</v>
      </c>
      <c r="G2126" s="1" t="n">
        <v>2.06909e-08</v>
      </c>
      <c r="H2126" t="n">
        <v>255</v>
      </c>
      <c r="I2126" t="n">
        <v>0</v>
      </c>
      <c r="J2126" t="n">
        <v>21</v>
      </c>
      <c r="K2126" t="e">
        <v>#NAME?</v>
      </c>
      <c r="L2126" t="n">
        <v>140140</v>
      </c>
      <c r="M2126" t="n">
        <v>0</v>
      </c>
      <c r="N2126" t="n">
        <v>0</v>
      </c>
      <c r="O2126" s="1" t="n">
        <v>1.00486e-07</v>
      </c>
      <c r="P2126" s="1" t="n">
        <v>1.00486e-07</v>
      </c>
      <c r="Q2126" s="1" t="n">
        <v>1.00486e-07</v>
      </c>
      <c r="R2126" s="1" t="n">
        <v>1.74047e-07</v>
      </c>
      <c r="S2126" s="1" t="n">
        <v>437337000</v>
      </c>
      <c r="T2126" t="n">
        <v>1011</v>
      </c>
      <c r="U2126" s="1" t="n">
        <v>1.52371e-05</v>
      </c>
      <c r="V2126" s="1" t="n">
        <v>6.01194e-06</v>
      </c>
      <c r="W2126" s="1" t="n">
        <v>-2.24137e-08</v>
      </c>
      <c r="X2126" s="1" t="n">
        <v>-1.12068e-08</v>
      </c>
      <c r="Y2126" s="1" t="n">
        <v>-3.9007e-09</v>
      </c>
      <c r="Z2126" s="1" t="n">
        <v>1.52147e-05</v>
      </c>
      <c r="AA2126" s="1" t="n">
        <v>6.00073e-06</v>
      </c>
      <c r="AB2126" s="1" t="n">
        <v>1.67902e-08</v>
      </c>
      <c r="AC2126" s="1" t="n">
        <v>1.63553e-05</v>
      </c>
      <c r="AD2126" s="1" t="n">
        <v>1.52147e-05</v>
      </c>
      <c r="AE2126" s="1" t="n">
        <v>6.00073e-06</v>
      </c>
      <c r="AF2126" s="1" t="n">
        <v>1.67902e-08</v>
      </c>
      <c r="AG2126" s="1" t="n">
        <v>1.63553e-05</v>
      </c>
      <c r="AH2126" t="n">
        <v>4</v>
      </c>
      <c r="AI2126" t="n">
        <v>0</v>
      </c>
      <c r="AJ2126" t="n">
        <v>0</v>
      </c>
      <c r="AK2126" t="n">
        <v>1029361432</v>
      </c>
      <c r="AL2126" t="n">
        <v>3421</v>
      </c>
      <c r="AM2126" t="n">
        <v>25.734</v>
      </c>
      <c r="AN2126" t="n">
        <v>1</v>
      </c>
      <c r="AO2126" t="n">
        <v>9827</v>
      </c>
    </row>
    <row r="2127">
      <c r="A2127" s="1" t="n">
        <v>1.52579e-05</v>
      </c>
      <c r="B2127" s="1" t="n">
        <v>6.01788e-06</v>
      </c>
      <c r="C2127" s="1" t="n">
        <v>2.27706e-08</v>
      </c>
      <c r="D2127" s="1" t="n">
        <v>1.64018e-05</v>
      </c>
      <c r="E2127" s="1" t="n">
        <v>-3.05176e-05</v>
      </c>
      <c r="F2127" t="n">
        <v>0.5</v>
      </c>
      <c r="G2127" s="1" t="n">
        <v>1.67847e-08</v>
      </c>
      <c r="H2127" t="n">
        <v>255</v>
      </c>
      <c r="I2127" t="n">
        <v>0</v>
      </c>
      <c r="J2127" t="n">
        <v>16</v>
      </c>
      <c r="K2127" t="e">
        <v>#NAME?</v>
      </c>
      <c r="L2127" t="n">
        <v>106773</v>
      </c>
      <c r="M2127" t="n">
        <v>0</v>
      </c>
      <c r="N2127" t="n">
        <v>0</v>
      </c>
      <c r="O2127" s="1" t="n">
        <v>1.00486e-07</v>
      </c>
      <c r="P2127" s="1" t="n">
        <v>1.00486e-07</v>
      </c>
      <c r="Q2127" s="1" t="n">
        <v>1.00486e-07</v>
      </c>
      <c r="R2127" s="1" t="n">
        <v>1.74047e-07</v>
      </c>
      <c r="S2127" s="1" t="n">
        <v>437337000</v>
      </c>
      <c r="T2127" t="n">
        <v>1011</v>
      </c>
      <c r="U2127" s="1" t="n">
        <v>1.52314e-05</v>
      </c>
      <c r="V2127" s="1" t="n">
        <v>6.00905e-06</v>
      </c>
      <c r="W2127" s="1" t="n">
        <v>2.64877e-08</v>
      </c>
      <c r="X2127" s="1" t="n">
        <v>8.830240000000001e-09</v>
      </c>
      <c r="Y2127" s="1" t="n">
        <v>5.98598e-09</v>
      </c>
      <c r="Z2127" s="1" t="n">
        <v>1.52579e-05</v>
      </c>
      <c r="AA2127" s="1" t="n">
        <v>6.01788e-06</v>
      </c>
      <c r="AB2127" s="1" t="n">
        <v>2.27706e-08</v>
      </c>
      <c r="AC2127" s="1" t="n">
        <v>1.64018e-05</v>
      </c>
      <c r="AD2127" s="1" t="n">
        <v>1.52579e-05</v>
      </c>
      <c r="AE2127" s="1" t="n">
        <v>6.01788e-06</v>
      </c>
      <c r="AF2127" s="1" t="n">
        <v>2.27706e-08</v>
      </c>
      <c r="AG2127" s="1" t="n">
        <v>1.64018e-05</v>
      </c>
      <c r="AH2127" t="n">
        <v>4</v>
      </c>
      <c r="AI2127" t="n">
        <v>0</v>
      </c>
      <c r="AJ2127" t="n">
        <v>0</v>
      </c>
      <c r="AK2127" t="n">
        <v>1029373874</v>
      </c>
      <c r="AL2127" t="n">
        <v>3421</v>
      </c>
      <c r="AM2127" t="n">
        <v>25.7343</v>
      </c>
      <c r="AN2127" t="n">
        <v>1</v>
      </c>
      <c r="AO2127" t="n">
        <v>9828</v>
      </c>
    </row>
    <row r="2128">
      <c r="A2128" s="1" t="n">
        <v>1.52302e-05</v>
      </c>
      <c r="B2128" s="1" t="n">
        <v>6.01124e-06</v>
      </c>
      <c r="C2128" s="1" t="n">
        <v>8.294880000000001e-09</v>
      </c>
      <c r="D2128" s="1" t="n">
        <v>1.63736e-05</v>
      </c>
      <c r="E2128" s="1" t="n">
        <v>-3.05176e-05</v>
      </c>
      <c r="F2128" t="n">
        <v>0.59375</v>
      </c>
      <c r="G2128" s="1" t="n">
        <v>2.27661e-08</v>
      </c>
      <c r="H2128" t="n">
        <v>255</v>
      </c>
      <c r="I2128" t="n">
        <v>0</v>
      </c>
      <c r="J2128" t="n">
        <v>32</v>
      </c>
      <c r="K2128" t="e">
        <v>#NAME?</v>
      </c>
      <c r="L2128" t="n">
        <v>213547</v>
      </c>
      <c r="M2128" t="n">
        <v>0</v>
      </c>
      <c r="N2128" t="n">
        <v>0</v>
      </c>
      <c r="O2128" s="1" t="n">
        <v>1.00486e-07</v>
      </c>
      <c r="P2128" s="1" t="n">
        <v>1.00486e-07</v>
      </c>
      <c r="Q2128" s="1" t="n">
        <v>1.00486e-07</v>
      </c>
      <c r="R2128" s="1" t="n">
        <v>1.74047e-07</v>
      </c>
      <c r="S2128" s="1" t="n">
        <v>437337000</v>
      </c>
      <c r="T2128" t="n">
        <v>1011</v>
      </c>
      <c r="U2128" s="1" t="n">
        <v>1.5238e-05</v>
      </c>
      <c r="V2128" s="1" t="n">
        <v>6.01124e-06</v>
      </c>
      <c r="W2128" s="1" t="n">
        <v>-7.847399999999999e-09</v>
      </c>
      <c r="X2128" t="n">
        <v>0</v>
      </c>
      <c r="Y2128" s="1" t="n">
        <v>-1.44712e-08</v>
      </c>
      <c r="Z2128" s="1" t="n">
        <v>1.52302e-05</v>
      </c>
      <c r="AA2128" s="1" t="n">
        <v>6.01124e-06</v>
      </c>
      <c r="AB2128" s="1" t="n">
        <v>8.294880000000001e-09</v>
      </c>
      <c r="AC2128" s="1" t="n">
        <v>1.63736e-05</v>
      </c>
      <c r="AD2128" s="1" t="n">
        <v>1.52302e-05</v>
      </c>
      <c r="AE2128" s="1" t="n">
        <v>6.01124e-06</v>
      </c>
      <c r="AF2128" s="1" t="n">
        <v>8.294880000000001e-09</v>
      </c>
      <c r="AG2128" s="1" t="n">
        <v>1.63736e-05</v>
      </c>
      <c r="AH2128" t="n">
        <v>4</v>
      </c>
      <c r="AI2128" t="n">
        <v>0</v>
      </c>
      <c r="AJ2128" t="n">
        <v>0</v>
      </c>
      <c r="AK2128" t="n">
        <v>1029386317</v>
      </c>
      <c r="AL2128" t="n">
        <v>3421</v>
      </c>
      <c r="AM2128" t="n">
        <v>25.7347</v>
      </c>
      <c r="AN2128" t="n">
        <v>1</v>
      </c>
      <c r="AO2128" t="n">
        <v>9829</v>
      </c>
    </row>
    <row r="2129">
      <c r="A2129" s="1" t="n">
        <v>1.52385e-05</v>
      </c>
      <c r="B2129" s="1" t="n">
        <v>6.00878e-06</v>
      </c>
      <c r="C2129" s="1" t="n">
        <v>2.12881e-11</v>
      </c>
      <c r="D2129" s="1" t="n">
        <v>1.63804e-05</v>
      </c>
      <c r="E2129" s="1" t="n">
        <v>-3.05176e-05</v>
      </c>
      <c r="F2129" t="n">
        <v>0.678571</v>
      </c>
      <c r="G2129" s="1" t="n">
        <v>8.239749999999999e-09</v>
      </c>
      <c r="H2129" t="n">
        <v>255</v>
      </c>
      <c r="I2129" t="n">
        <v>0</v>
      </c>
      <c r="J2129" t="n">
        <v>28</v>
      </c>
      <c r="K2129" t="e">
        <v>#NAME?</v>
      </c>
      <c r="L2129" t="n">
        <v>186854</v>
      </c>
      <c r="M2129" t="n">
        <v>0</v>
      </c>
      <c r="N2129" t="n">
        <v>0</v>
      </c>
      <c r="O2129" s="1" t="n">
        <v>1.00486e-07</v>
      </c>
      <c r="P2129" s="1" t="n">
        <v>1.00486e-07</v>
      </c>
      <c r="Q2129" s="1" t="n">
        <v>1.00486e-07</v>
      </c>
      <c r="R2129" s="1" t="n">
        <v>1.74047e-07</v>
      </c>
      <c r="S2129" s="1" t="n">
        <v>437337000</v>
      </c>
      <c r="T2129" t="n">
        <v>1011</v>
      </c>
      <c r="U2129" s="1" t="n">
        <v>1.5236e-05</v>
      </c>
      <c r="V2129" s="1" t="n">
        <v>6.01124e-06</v>
      </c>
      <c r="W2129" s="1" t="n">
        <v>2.4686e-09</v>
      </c>
      <c r="X2129" s="1" t="n">
        <v>-2.46707e-09</v>
      </c>
      <c r="Y2129" s="1" t="n">
        <v>-8.218460000000001e-09</v>
      </c>
      <c r="Z2129" s="1" t="n">
        <v>1.52385e-05</v>
      </c>
      <c r="AA2129" s="1" t="n">
        <v>6.00878e-06</v>
      </c>
      <c r="AB2129" s="1" t="n">
        <v>2.12881e-11</v>
      </c>
      <c r="AC2129" s="1" t="n">
        <v>1.63804e-05</v>
      </c>
      <c r="AD2129" s="1" t="n">
        <v>1.52385e-05</v>
      </c>
      <c r="AE2129" s="1" t="n">
        <v>6.00878e-06</v>
      </c>
      <c r="AF2129" s="1" t="n">
        <v>2.12881e-11</v>
      </c>
      <c r="AG2129" s="1" t="n">
        <v>1.63804e-05</v>
      </c>
      <c r="AH2129" t="n">
        <v>4</v>
      </c>
      <c r="AI2129" t="n">
        <v>0</v>
      </c>
      <c r="AJ2129" t="n">
        <v>0</v>
      </c>
      <c r="AK2129" t="n">
        <v>1029398759</v>
      </c>
      <c r="AL2129" t="n">
        <v>3421</v>
      </c>
      <c r="AM2129" t="n">
        <v>25.735</v>
      </c>
      <c r="AN2129" t="n">
        <v>1</v>
      </c>
      <c r="AO2129" t="n">
        <v>9830</v>
      </c>
    </row>
    <row r="2130">
      <c r="A2130" s="1" t="n">
        <v>1.52164e-05</v>
      </c>
      <c r="B2130" s="1" t="n">
        <v>5.9743e-06</v>
      </c>
      <c r="C2130" s="1" t="n">
        <v>-3.32664e-08</v>
      </c>
      <c r="D2130" s="1" t="n">
        <v>1.63472e-05</v>
      </c>
      <c r="E2130" s="1" t="n">
        <v>-3.05176e-05</v>
      </c>
      <c r="F2130" t="n">
        <v>0.55</v>
      </c>
      <c r="G2130" t="n">
        <v>0</v>
      </c>
      <c r="H2130" t="n">
        <v>255</v>
      </c>
      <c r="I2130" t="n">
        <v>0</v>
      </c>
      <c r="J2130" t="n">
        <v>20</v>
      </c>
      <c r="K2130" t="e">
        <v>#NAME?</v>
      </c>
      <c r="L2130" t="n">
        <v>133467</v>
      </c>
      <c r="M2130" t="n">
        <v>0</v>
      </c>
      <c r="N2130" t="n">
        <v>0</v>
      </c>
      <c r="O2130" s="1" t="n">
        <v>1.00486e-07</v>
      </c>
      <c r="P2130" s="1" t="n">
        <v>1.00486e-07</v>
      </c>
      <c r="Q2130" s="1" t="n">
        <v>1.00486e-07</v>
      </c>
      <c r="R2130" s="1" t="n">
        <v>1.74047e-07</v>
      </c>
      <c r="S2130" s="1" t="n">
        <v>437337000</v>
      </c>
      <c r="T2130" t="n">
        <v>1011</v>
      </c>
      <c r="U2130" s="1" t="n">
        <v>1.52365e-05</v>
      </c>
      <c r="V2130" s="1" t="n">
        <v>6.01055e-06</v>
      </c>
      <c r="W2130" s="1" t="n">
        <v>-2.01383e-08</v>
      </c>
      <c r="X2130" s="1" t="n">
        <v>-3.62486e-08</v>
      </c>
      <c r="Y2130" s="1" t="n">
        <v>-3.32664e-08</v>
      </c>
      <c r="Z2130" s="1" t="n">
        <v>1.52164e-05</v>
      </c>
      <c r="AA2130" s="1" t="n">
        <v>5.9743e-06</v>
      </c>
      <c r="AB2130" s="1" t="n">
        <v>-3.32664e-08</v>
      </c>
      <c r="AC2130" s="1" t="n">
        <v>1.63472e-05</v>
      </c>
      <c r="AD2130" s="1" t="n">
        <v>1.52164e-05</v>
      </c>
      <c r="AE2130" s="1" t="n">
        <v>5.9743e-06</v>
      </c>
      <c r="AF2130" s="1" t="n">
        <v>-3.32664e-08</v>
      </c>
      <c r="AG2130" s="1" t="n">
        <v>1.63472e-05</v>
      </c>
      <c r="AH2130" t="n">
        <v>4</v>
      </c>
      <c r="AI2130" t="n">
        <v>0</v>
      </c>
      <c r="AJ2130" t="n">
        <v>0</v>
      </c>
      <c r="AK2130" t="n">
        <v>1029411200</v>
      </c>
      <c r="AL2130" t="n">
        <v>3421</v>
      </c>
      <c r="AM2130" t="n">
        <v>25.7353</v>
      </c>
      <c r="AN2130" t="n">
        <v>1</v>
      </c>
      <c r="AO2130" t="n">
        <v>9831</v>
      </c>
    </row>
    <row r="2131">
      <c r="A2131" s="1" t="n">
        <v>1.52269e-05</v>
      </c>
      <c r="B2131" s="1" t="n">
        <v>6.01056e-06</v>
      </c>
      <c r="C2131" s="1" t="n">
        <v>-1.42495e-08</v>
      </c>
      <c r="D2131" s="1" t="n">
        <v>1.63702e-05</v>
      </c>
      <c r="E2131" s="1" t="n">
        <v>-3.05176e-05</v>
      </c>
      <c r="F2131" t="n">
        <v>0.391304</v>
      </c>
      <c r="G2131" s="1" t="n">
        <v>-3.33252e-08</v>
      </c>
      <c r="H2131" t="n">
        <v>255</v>
      </c>
      <c r="I2131" t="n">
        <v>0</v>
      </c>
      <c r="J2131" t="n">
        <v>23</v>
      </c>
      <c r="K2131" t="e">
        <v>#NAME?</v>
      </c>
      <c r="L2131" t="n">
        <v>153487</v>
      </c>
      <c r="M2131" t="n">
        <v>0</v>
      </c>
      <c r="N2131" t="n">
        <v>0</v>
      </c>
      <c r="O2131" s="1" t="n">
        <v>1.00486e-07</v>
      </c>
      <c r="P2131" s="1" t="n">
        <v>1.00486e-07</v>
      </c>
      <c r="Q2131" s="1" t="n">
        <v>1.00486e-07</v>
      </c>
      <c r="R2131" s="1" t="n">
        <v>1.74047e-07</v>
      </c>
      <c r="S2131" s="1" t="n">
        <v>437337000</v>
      </c>
      <c r="T2131" t="n">
        <v>1011</v>
      </c>
      <c r="U2131" s="1" t="n">
        <v>1.52314e-05</v>
      </c>
      <c r="V2131" s="1" t="n">
        <v>6.00139e-06</v>
      </c>
      <c r="W2131" s="1" t="n">
        <v>-4.58302e-09</v>
      </c>
      <c r="X2131" s="1" t="n">
        <v>9.16603e-09</v>
      </c>
      <c r="Y2131" s="1" t="n">
        <v>1.90757e-08</v>
      </c>
      <c r="Z2131" s="1" t="n">
        <v>1.52269e-05</v>
      </c>
      <c r="AA2131" s="1" t="n">
        <v>6.01056e-06</v>
      </c>
      <c r="AB2131" s="1" t="n">
        <v>-1.42495e-08</v>
      </c>
      <c r="AC2131" s="1" t="n">
        <v>1.63702e-05</v>
      </c>
      <c r="AD2131" s="1" t="n">
        <v>1.52269e-05</v>
      </c>
      <c r="AE2131" s="1" t="n">
        <v>6.01056e-06</v>
      </c>
      <c r="AF2131" s="1" t="n">
        <v>-1.42495e-08</v>
      </c>
      <c r="AG2131" s="1" t="n">
        <v>1.63702e-05</v>
      </c>
      <c r="AH2131" t="n">
        <v>4</v>
      </c>
      <c r="AI2131" t="n">
        <v>0</v>
      </c>
      <c r="AJ2131" t="n">
        <v>0</v>
      </c>
      <c r="AK2131" t="n">
        <v>1029423642</v>
      </c>
      <c r="AL2131" t="n">
        <v>3421</v>
      </c>
      <c r="AM2131" t="n">
        <v>25.7356</v>
      </c>
      <c r="AN2131" t="n">
        <v>1</v>
      </c>
      <c r="AO2131" t="n">
        <v>9832</v>
      </c>
    </row>
    <row r="2132">
      <c r="A2132" s="1" t="n">
        <v>1.52327e-05</v>
      </c>
      <c r="B2132" s="1" t="n">
        <v>5.96941e-06</v>
      </c>
      <c r="C2132" s="1" t="n">
        <v>6.04466e-09</v>
      </c>
      <c r="D2132" s="1" t="n">
        <v>1.63606e-05</v>
      </c>
      <c r="E2132" s="1" t="n">
        <v>-3.05176e-05</v>
      </c>
      <c r="F2132" t="n">
        <v>0.6</v>
      </c>
      <c r="G2132" s="1" t="n">
        <v>-1.42822e-08</v>
      </c>
      <c r="H2132" t="n">
        <v>255</v>
      </c>
      <c r="I2132" t="n">
        <v>0</v>
      </c>
      <c r="J2132" t="n">
        <v>30</v>
      </c>
      <c r="K2132" t="e">
        <v>#NAME?</v>
      </c>
      <c r="L2132" t="n">
        <v>200200</v>
      </c>
      <c r="M2132" t="n">
        <v>0</v>
      </c>
      <c r="N2132" t="n">
        <v>0</v>
      </c>
      <c r="O2132" s="1" t="n">
        <v>1.00486e-07</v>
      </c>
      <c r="P2132" s="1" t="n">
        <v>1.00486e-07</v>
      </c>
      <c r="Q2132" s="1" t="n">
        <v>1.00486e-07</v>
      </c>
      <c r="R2132" s="1" t="n">
        <v>1.74047e-07</v>
      </c>
      <c r="S2132" s="1" t="n">
        <v>437337000</v>
      </c>
      <c r="T2132" t="n">
        <v>1011</v>
      </c>
      <c r="U2132" s="1" t="n">
        <v>1.52303e-05</v>
      </c>
      <c r="V2132" s="1" t="n">
        <v>6.00368e-06</v>
      </c>
      <c r="W2132" s="1" t="n">
        <v>2.44867e-09</v>
      </c>
      <c r="X2132" s="1" t="n">
        <v>-3.42691e-08</v>
      </c>
      <c r="Y2132" s="1" t="n">
        <v>2.03269e-08</v>
      </c>
      <c r="Z2132" s="1" t="n">
        <v>1.52327e-05</v>
      </c>
      <c r="AA2132" s="1" t="n">
        <v>5.96941e-06</v>
      </c>
      <c r="AB2132" s="1" t="n">
        <v>6.04466e-09</v>
      </c>
      <c r="AC2132" s="1" t="n">
        <v>1.63606e-05</v>
      </c>
      <c r="AD2132" s="1" t="n">
        <v>1.52327e-05</v>
      </c>
      <c r="AE2132" s="1" t="n">
        <v>5.96941e-06</v>
      </c>
      <c r="AF2132" s="1" t="n">
        <v>6.04466e-09</v>
      </c>
      <c r="AG2132" s="1" t="n">
        <v>1.63606e-05</v>
      </c>
      <c r="AH2132" t="n">
        <v>4</v>
      </c>
      <c r="AI2132" t="n">
        <v>0</v>
      </c>
      <c r="AJ2132" t="n">
        <v>0</v>
      </c>
      <c r="AK2132" t="n">
        <v>1029436084</v>
      </c>
      <c r="AL2132" t="n">
        <v>3421</v>
      </c>
      <c r="AM2132" t="n">
        <v>25.7359</v>
      </c>
      <c r="AN2132" t="n">
        <v>1</v>
      </c>
      <c r="AO2132" t="n">
        <v>9833</v>
      </c>
    </row>
    <row r="2133">
      <c r="A2133" s="1" t="n">
        <v>1.52392e-05</v>
      </c>
      <c r="B2133" s="1" t="n">
        <v>5.99294e-06</v>
      </c>
      <c r="C2133" s="1" t="n">
        <v>-8.13743e-09</v>
      </c>
      <c r="D2133" s="1" t="n">
        <v>1.63752e-05</v>
      </c>
      <c r="E2133" s="1" t="n">
        <v>-3.05176e-05</v>
      </c>
      <c r="F2133" t="n">
        <v>0.555556</v>
      </c>
      <c r="G2133" s="1" t="n">
        <v>6.04248e-09</v>
      </c>
      <c r="H2133" t="n">
        <v>255</v>
      </c>
      <c r="I2133" t="n">
        <v>0</v>
      </c>
      <c r="J2133" t="n">
        <v>27</v>
      </c>
      <c r="K2133" t="e">
        <v>#NAME?</v>
      </c>
      <c r="L2133" t="n">
        <v>180180</v>
      </c>
      <c r="M2133" t="n">
        <v>0</v>
      </c>
      <c r="N2133" t="n">
        <v>0</v>
      </c>
      <c r="O2133" s="1" t="n">
        <v>1.00486e-07</v>
      </c>
      <c r="P2133" s="1" t="n">
        <v>1.00486e-07</v>
      </c>
      <c r="Q2133" s="1" t="n">
        <v>1.00486e-07</v>
      </c>
      <c r="R2133" s="1" t="n">
        <v>1.74047e-07</v>
      </c>
      <c r="S2133" s="1" t="n">
        <v>437337000</v>
      </c>
      <c r="T2133" t="n">
        <v>1011</v>
      </c>
      <c r="U2133" s="1" t="n">
        <v>1.52308e-05</v>
      </c>
      <c r="V2133" s="1" t="n">
        <v>5.99503e-06</v>
      </c>
      <c r="W2133" s="1" t="n">
        <v>8.36412e-09</v>
      </c>
      <c r="X2133" s="1" t="n">
        <v>-2.08988e-09</v>
      </c>
      <c r="Y2133" s="1" t="n">
        <v>-1.41799e-08</v>
      </c>
      <c r="Z2133" s="1" t="n">
        <v>1.52392e-05</v>
      </c>
      <c r="AA2133" s="1" t="n">
        <v>5.99294e-06</v>
      </c>
      <c r="AB2133" s="1" t="n">
        <v>-8.13743e-09</v>
      </c>
      <c r="AC2133" s="1" t="n">
        <v>1.63752e-05</v>
      </c>
      <c r="AD2133" s="1" t="n">
        <v>1.52392e-05</v>
      </c>
      <c r="AE2133" s="1" t="n">
        <v>5.99294e-06</v>
      </c>
      <c r="AF2133" s="1" t="n">
        <v>-8.13743e-09</v>
      </c>
      <c r="AG2133" s="1" t="n">
        <v>1.63752e-05</v>
      </c>
      <c r="AH2133" t="n">
        <v>4</v>
      </c>
      <c r="AI2133" t="n">
        <v>0</v>
      </c>
      <c r="AJ2133" t="n">
        <v>0</v>
      </c>
      <c r="AK2133" t="n">
        <v>1029448526</v>
      </c>
      <c r="AL2133" t="n">
        <v>3421</v>
      </c>
      <c r="AM2133" t="n">
        <v>25.7362</v>
      </c>
      <c r="AN2133" t="n">
        <v>1</v>
      </c>
      <c r="AO2133" t="n">
        <v>9834</v>
      </c>
    </row>
    <row r="2134">
      <c r="A2134" s="1" t="n">
        <v>1.52409e-05</v>
      </c>
      <c r="B2134" s="1" t="n">
        <v>5.98365e-06</v>
      </c>
      <c r="C2134" s="1" t="n">
        <v>1.94563e-09</v>
      </c>
      <c r="D2134" s="1" t="n">
        <v>1.63735e-05</v>
      </c>
      <c r="E2134" s="1" t="n">
        <v>-3.05176e-05</v>
      </c>
      <c r="F2134" t="n">
        <v>0.518519</v>
      </c>
      <c r="G2134" s="1" t="n">
        <v>-8.17871e-09</v>
      </c>
      <c r="H2134" t="n">
        <v>255</v>
      </c>
      <c r="I2134" t="n">
        <v>0</v>
      </c>
      <c r="J2134" t="n">
        <v>27</v>
      </c>
      <c r="K2134" t="e">
        <v>#NAME?</v>
      </c>
      <c r="L2134" t="n">
        <v>180180</v>
      </c>
      <c r="M2134" t="n">
        <v>0</v>
      </c>
      <c r="N2134" t="n">
        <v>0</v>
      </c>
      <c r="O2134" s="1" t="n">
        <v>1.00486e-07</v>
      </c>
      <c r="P2134" s="1" t="n">
        <v>1.00486e-07</v>
      </c>
      <c r="Q2134" s="1" t="n">
        <v>1.00486e-07</v>
      </c>
      <c r="R2134" s="1" t="n">
        <v>1.74047e-07</v>
      </c>
      <c r="S2134" s="1" t="n">
        <v>437337000</v>
      </c>
      <c r="T2134" t="n">
        <v>1011</v>
      </c>
      <c r="U2134" s="1" t="n">
        <v>1.52329e-05</v>
      </c>
      <c r="V2134" s="1" t="n">
        <v>5.99443e-06</v>
      </c>
      <c r="W2134" s="1" t="n">
        <v>8.08506e-09</v>
      </c>
      <c r="X2134" s="1" t="n">
        <v>-1.07791e-08</v>
      </c>
      <c r="Y2134" s="1" t="n">
        <v>1.01243e-08</v>
      </c>
      <c r="Z2134" s="1" t="n">
        <v>1.52409e-05</v>
      </c>
      <c r="AA2134" s="1" t="n">
        <v>5.98365e-06</v>
      </c>
      <c r="AB2134" s="1" t="n">
        <v>1.94563e-09</v>
      </c>
      <c r="AC2134" s="1" t="n">
        <v>1.63735e-05</v>
      </c>
      <c r="AD2134" s="1" t="n">
        <v>1.52409e-05</v>
      </c>
      <c r="AE2134" s="1" t="n">
        <v>5.98365e-06</v>
      </c>
      <c r="AF2134" s="1" t="n">
        <v>1.94563e-09</v>
      </c>
      <c r="AG2134" s="1" t="n">
        <v>1.63735e-05</v>
      </c>
      <c r="AH2134" t="n">
        <v>4</v>
      </c>
      <c r="AI2134" t="n">
        <v>0</v>
      </c>
      <c r="AJ2134" t="n">
        <v>0</v>
      </c>
      <c r="AK2134" t="n">
        <v>1029460969</v>
      </c>
      <c r="AL2134" t="n">
        <v>3421</v>
      </c>
      <c r="AM2134" t="n">
        <v>25.7365</v>
      </c>
      <c r="AN2134" t="n">
        <v>1</v>
      </c>
      <c r="AO2134" t="n">
        <v>9835</v>
      </c>
    </row>
    <row r="2135">
      <c r="A2135" s="1" t="n">
        <v>1.52405e-05</v>
      </c>
      <c r="B2135" s="1" t="n">
        <v>6.00014e-06</v>
      </c>
      <c r="C2135" s="1" t="n">
        <v>1.44222e-08</v>
      </c>
      <c r="D2135" s="1" t="n">
        <v>1.63791e-05</v>
      </c>
      <c r="E2135" s="1" t="n">
        <v>-3.05176e-05</v>
      </c>
      <c r="F2135" t="n">
        <v>0.5</v>
      </c>
      <c r="G2135" s="1" t="n">
        <v>1.89209e-09</v>
      </c>
      <c r="H2135" t="n">
        <v>255</v>
      </c>
      <c r="I2135" t="n">
        <v>0</v>
      </c>
      <c r="J2135" t="n">
        <v>26</v>
      </c>
      <c r="K2135" t="e">
        <v>#NAME?</v>
      </c>
      <c r="L2135" t="n">
        <v>173507</v>
      </c>
      <c r="M2135" t="n">
        <v>0</v>
      </c>
      <c r="N2135" t="n">
        <v>0</v>
      </c>
      <c r="O2135" s="1" t="n">
        <v>1.00486e-07</v>
      </c>
      <c r="P2135" s="1" t="n">
        <v>1.00486e-07</v>
      </c>
      <c r="Q2135" s="1" t="n">
        <v>1.00486e-07</v>
      </c>
      <c r="R2135" s="1" t="n">
        <v>1.74047e-07</v>
      </c>
      <c r="S2135" s="1" t="n">
        <v>437337000</v>
      </c>
      <c r="T2135" t="n">
        <v>1011</v>
      </c>
      <c r="U2135" s="1" t="n">
        <v>1.52348e-05</v>
      </c>
      <c r="V2135" s="1" t="n">
        <v>5.99164e-06</v>
      </c>
      <c r="W2135" s="1" t="n">
        <v>5.66399e-09</v>
      </c>
      <c r="X2135" s="1" t="n">
        <v>8.495980000000001e-09</v>
      </c>
      <c r="Y2135" s="1" t="n">
        <v>1.25301e-08</v>
      </c>
      <c r="Z2135" s="1" t="n">
        <v>1.52405e-05</v>
      </c>
      <c r="AA2135" s="1" t="n">
        <v>6.00014e-06</v>
      </c>
      <c r="AB2135" s="1" t="n">
        <v>1.44222e-08</v>
      </c>
      <c r="AC2135" s="1" t="n">
        <v>1.63791e-05</v>
      </c>
      <c r="AD2135" s="1" t="n">
        <v>1.52405e-05</v>
      </c>
      <c r="AE2135" s="1" t="n">
        <v>6.00014e-06</v>
      </c>
      <c r="AF2135" s="1" t="n">
        <v>1.44222e-08</v>
      </c>
      <c r="AG2135" s="1" t="n">
        <v>1.63791e-05</v>
      </c>
      <c r="AH2135" t="n">
        <v>4</v>
      </c>
      <c r="AI2135" t="n">
        <v>0</v>
      </c>
      <c r="AJ2135" t="n">
        <v>0</v>
      </c>
      <c r="AK2135" t="n">
        <v>1029473411</v>
      </c>
      <c r="AL2135" t="n">
        <v>3421</v>
      </c>
      <c r="AM2135" t="n">
        <v>25.7368</v>
      </c>
      <c r="AN2135" t="n">
        <v>1</v>
      </c>
      <c r="AO2135" t="n">
        <v>9836</v>
      </c>
    </row>
    <row r="2136">
      <c r="A2136" s="1" t="n">
        <v>1.52378e-05</v>
      </c>
      <c r="B2136" s="1" t="n">
        <v>5.98908e-06</v>
      </c>
      <c r="C2136" s="1" t="n">
        <v>1.35459e-10</v>
      </c>
      <c r="D2136" s="1" t="n">
        <v>1.63725e-05</v>
      </c>
      <c r="E2136" s="1" t="n">
        <v>-3.05176e-05</v>
      </c>
      <c r="F2136" t="n">
        <v>0.459459</v>
      </c>
      <c r="G2136" s="1" t="n">
        <v>1.44043e-08</v>
      </c>
      <c r="H2136" t="n">
        <v>255</v>
      </c>
      <c r="I2136" t="n">
        <v>0</v>
      </c>
      <c r="J2136" t="n">
        <v>37</v>
      </c>
      <c r="K2136" t="e">
        <v>#NAME?</v>
      </c>
      <c r="L2136" t="n">
        <v>246914</v>
      </c>
      <c r="M2136" t="n">
        <v>0</v>
      </c>
      <c r="N2136" t="n">
        <v>0</v>
      </c>
      <c r="O2136" s="1" t="n">
        <v>1.00486e-07</v>
      </c>
      <c r="P2136" s="1" t="n">
        <v>1.00486e-07</v>
      </c>
      <c r="Q2136" s="1" t="n">
        <v>1.00486e-07</v>
      </c>
      <c r="R2136" s="1" t="n">
        <v>1.74047e-07</v>
      </c>
      <c r="S2136" s="1" t="n">
        <v>437337000</v>
      </c>
      <c r="T2136" t="n">
        <v>1011</v>
      </c>
      <c r="U2136" s="1" t="n">
        <v>1.52362e-05</v>
      </c>
      <c r="V2136" s="1" t="n">
        <v>5.99373e-06</v>
      </c>
      <c r="W2136" s="1" t="n">
        <v>1.55169e-09</v>
      </c>
      <c r="X2136" s="1" t="n">
        <v>-4.65202e-09</v>
      </c>
      <c r="Y2136" s="1" t="n">
        <v>-1.42688e-08</v>
      </c>
      <c r="Z2136" s="1" t="n">
        <v>1.52378e-05</v>
      </c>
      <c r="AA2136" s="1" t="n">
        <v>5.98908e-06</v>
      </c>
      <c r="AB2136" s="1" t="n">
        <v>1.35459e-10</v>
      </c>
      <c r="AC2136" s="1" t="n">
        <v>1.63725e-05</v>
      </c>
      <c r="AD2136" s="1" t="n">
        <v>1.52378e-05</v>
      </c>
      <c r="AE2136" s="1" t="n">
        <v>5.98908e-06</v>
      </c>
      <c r="AF2136" s="1" t="n">
        <v>1.35459e-10</v>
      </c>
      <c r="AG2136" s="1" t="n">
        <v>1.63725e-05</v>
      </c>
      <c r="AH2136" t="n">
        <v>4</v>
      </c>
      <c r="AI2136" t="n">
        <v>0</v>
      </c>
      <c r="AJ2136" t="n">
        <v>0</v>
      </c>
      <c r="AK2136" t="n">
        <v>1029485853</v>
      </c>
      <c r="AL2136" t="n">
        <v>3421</v>
      </c>
      <c r="AM2136" t="n">
        <v>25.7371</v>
      </c>
      <c r="AN2136" t="n">
        <v>1</v>
      </c>
      <c r="AO2136" t="n">
        <v>9837</v>
      </c>
    </row>
    <row r="2137">
      <c r="A2137" s="1" t="n">
        <v>1.52407e-05</v>
      </c>
      <c r="B2137" s="1" t="n">
        <v>5.99254e-06</v>
      </c>
      <c r="C2137" s="1" t="n">
        <v>1.72367e-08</v>
      </c>
      <c r="D2137" s="1" t="n">
        <v>1.63765e-05</v>
      </c>
      <c r="E2137" s="1" t="n">
        <v>-3.05176e-05</v>
      </c>
      <c r="F2137" t="n">
        <v>0.5</v>
      </c>
      <c r="G2137" s="1" t="n">
        <v>1.2207e-10</v>
      </c>
      <c r="H2137" t="n">
        <v>255</v>
      </c>
      <c r="I2137" t="n">
        <v>0</v>
      </c>
      <c r="J2137" t="n">
        <v>34</v>
      </c>
      <c r="K2137" t="e">
        <v>#NAME?</v>
      </c>
      <c r="L2137" t="n">
        <v>226894</v>
      </c>
      <c r="M2137" t="n">
        <v>0</v>
      </c>
      <c r="N2137" t="n">
        <v>0</v>
      </c>
      <c r="O2137" s="1" t="n">
        <v>1.00486e-07</v>
      </c>
      <c r="P2137" s="1" t="n">
        <v>1.00486e-07</v>
      </c>
      <c r="Q2137" s="1" t="n">
        <v>1.00486e-07</v>
      </c>
      <c r="R2137" s="1" t="n">
        <v>1.74047e-07</v>
      </c>
      <c r="S2137" s="1" t="n">
        <v>437337000</v>
      </c>
      <c r="T2137" t="n">
        <v>1011</v>
      </c>
      <c r="U2137" s="1" t="n">
        <v>1.52365e-05</v>
      </c>
      <c r="V2137" s="1" t="n">
        <v>5.99254e-06</v>
      </c>
      <c r="W2137" s="1" t="n">
        <v>4.11996e-09</v>
      </c>
      <c r="X2137" t="n">
        <v>0</v>
      </c>
      <c r="Y2137" s="1" t="n">
        <v>1.71146e-08</v>
      </c>
      <c r="Z2137" s="1" t="n">
        <v>1.52407e-05</v>
      </c>
      <c r="AA2137" s="1" t="n">
        <v>5.99254e-06</v>
      </c>
      <c r="AB2137" s="1" t="n">
        <v>1.72367e-08</v>
      </c>
      <c r="AC2137" s="1" t="n">
        <v>1.63765e-05</v>
      </c>
      <c r="AD2137" s="1" t="n">
        <v>1.52407e-05</v>
      </c>
      <c r="AE2137" s="1" t="n">
        <v>5.99254e-06</v>
      </c>
      <c r="AF2137" s="1" t="n">
        <v>1.72367e-08</v>
      </c>
      <c r="AG2137" s="1" t="n">
        <v>1.63765e-05</v>
      </c>
      <c r="AH2137" t="n">
        <v>4</v>
      </c>
      <c r="AI2137" t="n">
        <v>0</v>
      </c>
      <c r="AJ2137" t="n">
        <v>0</v>
      </c>
      <c r="AK2137" t="n">
        <v>1029498295</v>
      </c>
      <c r="AL2137" t="n">
        <v>3421</v>
      </c>
      <c r="AM2137" t="n">
        <v>25.7375</v>
      </c>
      <c r="AN2137" t="n">
        <v>1</v>
      </c>
      <c r="AO2137" t="n">
        <v>9838</v>
      </c>
    </row>
    <row r="2138">
      <c r="A2138" s="1" t="n">
        <v>1.52426e-05</v>
      </c>
      <c r="B2138" s="1" t="n">
        <v>5.99587e-06</v>
      </c>
      <c r="C2138" s="1" t="n">
        <v>3.83085e-08</v>
      </c>
      <c r="D2138" s="1" t="n">
        <v>1.63795e-05</v>
      </c>
      <c r="E2138" s="1" t="n">
        <v>-3.05176e-05</v>
      </c>
      <c r="F2138" t="n">
        <v>0.625</v>
      </c>
      <c r="G2138" s="1" t="n">
        <v>1.72119e-08</v>
      </c>
      <c r="H2138" t="n">
        <v>255</v>
      </c>
      <c r="I2138" t="n">
        <v>0</v>
      </c>
      <c r="J2138" t="n">
        <v>16</v>
      </c>
      <c r="K2138" t="e">
        <v>#NAME?</v>
      </c>
      <c r="L2138" t="n">
        <v>106773</v>
      </c>
      <c r="M2138" t="n">
        <v>0</v>
      </c>
      <c r="N2138" t="n">
        <v>0</v>
      </c>
      <c r="O2138" s="1" t="n">
        <v>1.00486e-07</v>
      </c>
      <c r="P2138" s="1" t="n">
        <v>1.00486e-07</v>
      </c>
      <c r="Q2138" s="1" t="n">
        <v>1.00486e-07</v>
      </c>
      <c r="R2138" s="1" t="n">
        <v>1.74047e-07</v>
      </c>
      <c r="S2138" s="1" t="n">
        <v>437337000</v>
      </c>
      <c r="T2138" t="n">
        <v>1011</v>
      </c>
      <c r="U2138" s="1" t="n">
        <v>1.52376e-05</v>
      </c>
      <c r="V2138" s="1" t="n">
        <v>5.99254e-06</v>
      </c>
      <c r="W2138" s="1" t="n">
        <v>5.00314e-09</v>
      </c>
      <c r="X2138" s="1" t="n">
        <v>3.33492e-09</v>
      </c>
      <c r="Y2138" s="1" t="n">
        <v>2.10966e-08</v>
      </c>
      <c r="Z2138" s="1" t="n">
        <v>1.52426e-05</v>
      </c>
      <c r="AA2138" s="1" t="n">
        <v>5.99587e-06</v>
      </c>
      <c r="AB2138" s="1" t="n">
        <v>3.83085e-08</v>
      </c>
      <c r="AC2138" s="1" t="n">
        <v>1.63795e-05</v>
      </c>
      <c r="AD2138" s="1" t="n">
        <v>1.52426e-05</v>
      </c>
      <c r="AE2138" s="1" t="n">
        <v>5.99587e-06</v>
      </c>
      <c r="AF2138" s="1" t="n">
        <v>3.83085e-08</v>
      </c>
      <c r="AG2138" s="1" t="n">
        <v>1.63795e-05</v>
      </c>
      <c r="AH2138" t="n">
        <v>4</v>
      </c>
      <c r="AI2138" t="n">
        <v>0</v>
      </c>
      <c r="AJ2138" t="n">
        <v>0</v>
      </c>
      <c r="AK2138" t="n">
        <v>1029510737</v>
      </c>
      <c r="AL2138" t="n">
        <v>3421</v>
      </c>
      <c r="AM2138" t="n">
        <v>25.7378</v>
      </c>
      <c r="AN2138" t="n">
        <v>1</v>
      </c>
      <c r="AO2138" t="n">
        <v>9839</v>
      </c>
    </row>
    <row r="2139">
      <c r="A2139" s="1" t="n">
        <v>1.52585e-05</v>
      </c>
      <c r="B2139" s="1" t="n">
        <v>5.98894e-06</v>
      </c>
      <c r="C2139" s="1" t="n">
        <v>2.79684e-08</v>
      </c>
      <c r="D2139" s="1" t="n">
        <v>1.63918e-05</v>
      </c>
      <c r="E2139" s="1" t="n">
        <v>-3.05176e-05</v>
      </c>
      <c r="F2139" t="n">
        <v>0.454545</v>
      </c>
      <c r="G2139" s="1" t="n">
        <v>3.8269e-08</v>
      </c>
      <c r="H2139" t="n">
        <v>255</v>
      </c>
      <c r="I2139" t="n">
        <v>0</v>
      </c>
      <c r="J2139" t="n">
        <v>33</v>
      </c>
      <c r="K2139" t="e">
        <v>#NAME?</v>
      </c>
      <c r="L2139" t="n">
        <v>220220</v>
      </c>
      <c r="M2139" t="n">
        <v>0</v>
      </c>
      <c r="N2139" t="n">
        <v>0</v>
      </c>
      <c r="O2139" s="1" t="n">
        <v>1.00486e-07</v>
      </c>
      <c r="P2139" s="1" t="n">
        <v>1.00486e-07</v>
      </c>
      <c r="Q2139" s="1" t="n">
        <v>1.00486e-07</v>
      </c>
      <c r="R2139" s="1" t="n">
        <v>1.74047e-07</v>
      </c>
      <c r="S2139" s="1" t="n">
        <v>437337000</v>
      </c>
      <c r="T2139" t="n">
        <v>1011</v>
      </c>
      <c r="U2139" s="1" t="n">
        <v>1.52387e-05</v>
      </c>
      <c r="V2139" s="1" t="n">
        <v>5.99334e-06</v>
      </c>
      <c r="W2139" s="1" t="n">
        <v>1.97626e-08</v>
      </c>
      <c r="X2139" s="1" t="n">
        <v>-4.39136e-09</v>
      </c>
      <c r="Y2139" s="1" t="n">
        <v>-1.03007e-08</v>
      </c>
      <c r="Z2139" s="1" t="n">
        <v>1.52585e-05</v>
      </c>
      <c r="AA2139" s="1" t="n">
        <v>5.98894e-06</v>
      </c>
      <c r="AB2139" s="1" t="n">
        <v>2.79684e-08</v>
      </c>
      <c r="AC2139" s="1" t="n">
        <v>1.63918e-05</v>
      </c>
      <c r="AD2139" s="1" t="n">
        <v>1.52585e-05</v>
      </c>
      <c r="AE2139" s="1" t="n">
        <v>5.98894e-06</v>
      </c>
      <c r="AF2139" s="1" t="n">
        <v>2.79684e-08</v>
      </c>
      <c r="AG2139" s="1" t="n">
        <v>1.63918e-05</v>
      </c>
      <c r="AH2139" t="n">
        <v>4</v>
      </c>
      <c r="AI2139" t="n">
        <v>0</v>
      </c>
      <c r="AJ2139" t="n">
        <v>0</v>
      </c>
      <c r="AK2139" t="n">
        <v>1029523179</v>
      </c>
      <c r="AL2139" t="n">
        <v>3421</v>
      </c>
      <c r="AM2139" t="n">
        <v>25.7381</v>
      </c>
      <c r="AN2139" t="n">
        <v>1</v>
      </c>
      <c r="AO2139" t="n">
        <v>9840</v>
      </c>
    </row>
    <row r="2140">
      <c r="A2140" s="1" t="n">
        <v>1.52571e-05</v>
      </c>
      <c r="B2140" s="1" t="n">
        <v>5.98406e-06</v>
      </c>
      <c r="C2140" s="1" t="n">
        <v>3.58674e-08</v>
      </c>
      <c r="D2140" s="1" t="n">
        <v>1.63887e-05</v>
      </c>
      <c r="E2140" s="1" t="n">
        <v>-3.05176e-05</v>
      </c>
      <c r="F2140" t="n">
        <v>0.518519</v>
      </c>
      <c r="G2140" s="1" t="n">
        <v>2.79541e-08</v>
      </c>
      <c r="H2140" t="n">
        <v>255</v>
      </c>
      <c r="I2140" t="n">
        <v>0</v>
      </c>
      <c r="J2140" t="n">
        <v>27</v>
      </c>
      <c r="K2140" t="e">
        <v>#NAME?</v>
      </c>
      <c r="L2140" t="n">
        <v>180180</v>
      </c>
      <c r="M2140" t="n">
        <v>0</v>
      </c>
      <c r="N2140" t="n">
        <v>0</v>
      </c>
      <c r="O2140" s="1" t="n">
        <v>1.00486e-07</v>
      </c>
      <c r="P2140" s="1" t="n">
        <v>1.00486e-07</v>
      </c>
      <c r="Q2140" s="1" t="n">
        <v>1.00486e-07</v>
      </c>
      <c r="R2140" s="1" t="n">
        <v>1.74047e-07</v>
      </c>
      <c r="S2140" s="1" t="n">
        <v>437337000</v>
      </c>
      <c r="T2140" t="n">
        <v>1011</v>
      </c>
      <c r="U2140" s="1" t="n">
        <v>1.52436e-05</v>
      </c>
      <c r="V2140" s="1" t="n">
        <v>5.99214e-06</v>
      </c>
      <c r="W2140" s="1" t="n">
        <v>1.34639e-08</v>
      </c>
      <c r="X2140" s="1" t="n">
        <v>-8.07739e-09</v>
      </c>
      <c r="Y2140" s="1" t="n">
        <v>7.91333e-09</v>
      </c>
      <c r="Z2140" s="1" t="n">
        <v>1.52571e-05</v>
      </c>
      <c r="AA2140" s="1" t="n">
        <v>5.98406e-06</v>
      </c>
      <c r="AB2140" s="1" t="n">
        <v>3.58674e-08</v>
      </c>
      <c r="AC2140" s="1" t="n">
        <v>1.63887e-05</v>
      </c>
      <c r="AD2140" s="1" t="n">
        <v>1.52571e-05</v>
      </c>
      <c r="AE2140" s="1" t="n">
        <v>5.98406e-06</v>
      </c>
      <c r="AF2140" s="1" t="n">
        <v>3.58674e-08</v>
      </c>
      <c r="AG2140" s="1" t="n">
        <v>1.63887e-05</v>
      </c>
      <c r="AH2140" t="n">
        <v>4</v>
      </c>
      <c r="AI2140" t="n">
        <v>0</v>
      </c>
      <c r="AJ2140" t="n">
        <v>0</v>
      </c>
      <c r="AK2140" t="n">
        <v>1029535621</v>
      </c>
      <c r="AL2140" t="n">
        <v>3421</v>
      </c>
      <c r="AM2140" t="n">
        <v>25.7384</v>
      </c>
      <c r="AN2140" t="n">
        <v>1</v>
      </c>
      <c r="AO2140" t="n">
        <v>9841</v>
      </c>
    </row>
    <row r="2141">
      <c r="A2141" s="1" t="n">
        <v>1.52389e-05</v>
      </c>
      <c r="B2141" s="1" t="n">
        <v>5.97006e-06</v>
      </c>
      <c r="C2141" s="1" t="n">
        <v>3.37884e-08</v>
      </c>
      <c r="D2141" s="1" t="n">
        <v>1.63666e-05</v>
      </c>
      <c r="E2141" s="1" t="n">
        <v>-3.05176e-05</v>
      </c>
      <c r="F2141" t="n">
        <v>0.5</v>
      </c>
      <c r="G2141" s="1" t="n">
        <v>3.58276e-08</v>
      </c>
      <c r="H2141" t="n">
        <v>255</v>
      </c>
      <c r="I2141" t="n">
        <v>0</v>
      </c>
      <c r="J2141" t="n">
        <v>22</v>
      </c>
      <c r="K2141" t="e">
        <v>#NAME?</v>
      </c>
      <c r="L2141" t="n">
        <v>146813</v>
      </c>
      <c r="M2141" t="n">
        <v>0</v>
      </c>
      <c r="N2141" t="n">
        <v>0</v>
      </c>
      <c r="O2141" s="1" t="n">
        <v>1.00486e-07</v>
      </c>
      <c r="P2141" s="1" t="n">
        <v>1.00486e-07</v>
      </c>
      <c r="Q2141" s="1" t="n">
        <v>1.00486e-07</v>
      </c>
      <c r="R2141" s="1" t="n">
        <v>1.74047e-07</v>
      </c>
      <c r="S2141" s="1" t="n">
        <v>437337000</v>
      </c>
      <c r="T2141" t="n">
        <v>1011</v>
      </c>
      <c r="U2141" s="1" t="n">
        <v>1.52469e-05</v>
      </c>
      <c r="V2141" s="1" t="n">
        <v>5.99005e-06</v>
      </c>
      <c r="W2141" s="1" t="n">
        <v>-7.9992e-09</v>
      </c>
      <c r="X2141" s="1" t="n">
        <v>-1.99972e-08</v>
      </c>
      <c r="Y2141" s="1" t="n">
        <v>-2.03928e-09</v>
      </c>
      <c r="Z2141" s="1" t="n">
        <v>1.52389e-05</v>
      </c>
      <c r="AA2141" s="1" t="n">
        <v>5.97006e-06</v>
      </c>
      <c r="AB2141" s="1" t="n">
        <v>3.37884e-08</v>
      </c>
      <c r="AC2141" s="1" t="n">
        <v>1.63666e-05</v>
      </c>
      <c r="AD2141" s="1" t="n">
        <v>1.52389e-05</v>
      </c>
      <c r="AE2141" s="1" t="n">
        <v>5.97006e-06</v>
      </c>
      <c r="AF2141" s="1" t="n">
        <v>3.37884e-08</v>
      </c>
      <c r="AG2141" s="1" t="n">
        <v>1.63666e-05</v>
      </c>
      <c r="AH2141" t="n">
        <v>4</v>
      </c>
      <c r="AI2141" t="n">
        <v>0</v>
      </c>
      <c r="AJ2141" t="n">
        <v>0</v>
      </c>
      <c r="AK2141" t="n">
        <v>1029548062</v>
      </c>
      <c r="AL2141" t="n">
        <v>3421</v>
      </c>
      <c r="AM2141" t="n">
        <v>25.7387</v>
      </c>
      <c r="AN2141" t="n">
        <v>1</v>
      </c>
      <c r="AO2141" t="n">
        <v>9842</v>
      </c>
    </row>
    <row r="2142">
      <c r="A2142" s="1" t="n">
        <v>1.52697e-05</v>
      </c>
      <c r="B2142" s="1" t="n">
        <v>5.99327e-06</v>
      </c>
      <c r="C2142" s="1" t="n">
        <v>4.85871e-08</v>
      </c>
      <c r="D2142" s="1" t="n">
        <v>1.64038e-05</v>
      </c>
      <c r="E2142" s="1" t="n">
        <v>-3.05176e-05</v>
      </c>
      <c r="F2142" t="n">
        <v>0.5</v>
      </c>
      <c r="G2142" s="1" t="n">
        <v>3.37524e-08</v>
      </c>
      <c r="H2142" t="n">
        <v>255</v>
      </c>
      <c r="I2142" t="n">
        <v>0</v>
      </c>
      <c r="J2142" t="n">
        <v>22</v>
      </c>
      <c r="K2142" t="e">
        <v>#NAME?</v>
      </c>
      <c r="L2142" t="n">
        <v>146813</v>
      </c>
      <c r="M2142" t="n">
        <v>0</v>
      </c>
      <c r="N2142" t="n">
        <v>0</v>
      </c>
      <c r="O2142" s="1" t="n">
        <v>1.00486e-07</v>
      </c>
      <c r="P2142" s="1" t="n">
        <v>1.00486e-07</v>
      </c>
      <c r="Q2142" s="1" t="n">
        <v>1.00486e-07</v>
      </c>
      <c r="R2142" s="1" t="n">
        <v>1.74047e-07</v>
      </c>
      <c r="S2142" s="1" t="n">
        <v>437337000</v>
      </c>
      <c r="T2142" t="n">
        <v>1011</v>
      </c>
      <c r="U2142" s="1" t="n">
        <v>1.52449e-05</v>
      </c>
      <c r="V2142" s="1" t="n">
        <v>5.98498e-06</v>
      </c>
      <c r="W2142" s="1" t="n">
        <v>2.487e-08</v>
      </c>
      <c r="X2142" s="1" t="n">
        <v>8.288990000000001e-09</v>
      </c>
      <c r="Y2142" s="1" t="n">
        <v>1.48346e-08</v>
      </c>
      <c r="Z2142" s="1" t="n">
        <v>1.52697e-05</v>
      </c>
      <c r="AA2142" s="1" t="n">
        <v>5.99327e-06</v>
      </c>
      <c r="AB2142" s="1" t="n">
        <v>4.85871e-08</v>
      </c>
      <c r="AC2142" s="1" t="n">
        <v>1.64038e-05</v>
      </c>
      <c r="AD2142" s="1" t="n">
        <v>1.52697e-05</v>
      </c>
      <c r="AE2142" s="1" t="n">
        <v>5.99327e-06</v>
      </c>
      <c r="AF2142" s="1" t="n">
        <v>4.85871e-08</v>
      </c>
      <c r="AG2142" s="1" t="n">
        <v>1.64038e-05</v>
      </c>
      <c r="AH2142" t="n">
        <v>4</v>
      </c>
      <c r="AI2142" t="n">
        <v>0</v>
      </c>
      <c r="AJ2142" t="n">
        <v>0</v>
      </c>
      <c r="AK2142" t="n">
        <v>1029560505</v>
      </c>
      <c r="AL2142" t="n">
        <v>3421</v>
      </c>
      <c r="AM2142" t="n">
        <v>25.739</v>
      </c>
      <c r="AN2142" t="n">
        <v>1</v>
      </c>
      <c r="AO2142" t="n">
        <v>9843</v>
      </c>
    </row>
    <row r="2143">
      <c r="A2143" s="1" t="n">
        <v>1.52395e-05</v>
      </c>
      <c r="B2143" s="1" t="n">
        <v>6.0043e-06</v>
      </c>
      <c r="C2143" s="1" t="n">
        <v>5.13178e-08</v>
      </c>
      <c r="D2143" s="1" t="n">
        <v>1.63798e-05</v>
      </c>
      <c r="E2143" s="1" t="n">
        <v>-3.05176e-05</v>
      </c>
      <c r="F2143" t="n">
        <v>0.48</v>
      </c>
      <c r="G2143" s="1" t="n">
        <v>4.8584e-08</v>
      </c>
      <c r="H2143" t="n">
        <v>255</v>
      </c>
      <c r="I2143" t="n">
        <v>0</v>
      </c>
      <c r="J2143" t="n">
        <v>25</v>
      </c>
      <c r="K2143" t="e">
        <v>#NAME?</v>
      </c>
      <c r="L2143" t="n">
        <v>166834</v>
      </c>
      <c r="M2143" t="n">
        <v>0</v>
      </c>
      <c r="N2143" t="n">
        <v>0</v>
      </c>
      <c r="O2143" s="1" t="n">
        <v>1.00486e-07</v>
      </c>
      <c r="P2143" s="1" t="n">
        <v>1.00486e-07</v>
      </c>
      <c r="Q2143" s="1" t="n">
        <v>1.00486e-07</v>
      </c>
      <c r="R2143" s="1" t="n">
        <v>1.74047e-07</v>
      </c>
      <c r="S2143" s="1" t="n">
        <v>437337000</v>
      </c>
      <c r="T2143" t="n">
        <v>1011</v>
      </c>
      <c r="U2143" s="1" t="n">
        <v>1.52511e-05</v>
      </c>
      <c r="V2143" s="1" t="n">
        <v>5.98697e-06</v>
      </c>
      <c r="W2143" s="1" t="n">
        <v>-1.15534e-08</v>
      </c>
      <c r="X2143" s="1" t="n">
        <v>1.73324e-08</v>
      </c>
      <c r="Y2143" s="1" t="n">
        <v>2.73386e-09</v>
      </c>
      <c r="Z2143" s="1" t="n">
        <v>1.52395e-05</v>
      </c>
      <c r="AA2143" s="1" t="n">
        <v>6.0043e-06</v>
      </c>
      <c r="AB2143" s="1" t="n">
        <v>5.13178e-08</v>
      </c>
      <c r="AC2143" s="1" t="n">
        <v>1.63798e-05</v>
      </c>
      <c r="AD2143" s="1" t="n">
        <v>1.52395e-05</v>
      </c>
      <c r="AE2143" s="1" t="n">
        <v>6.0043e-06</v>
      </c>
      <c r="AF2143" s="1" t="n">
        <v>5.13178e-08</v>
      </c>
      <c r="AG2143" s="1" t="n">
        <v>1.63798e-05</v>
      </c>
      <c r="AH2143" t="n">
        <v>4</v>
      </c>
      <c r="AI2143" t="n">
        <v>0</v>
      </c>
      <c r="AJ2143" t="n">
        <v>0</v>
      </c>
      <c r="AK2143" t="n">
        <v>1029572947</v>
      </c>
      <c r="AL2143" t="n">
        <v>3421</v>
      </c>
      <c r="AM2143" t="n">
        <v>25.7393</v>
      </c>
      <c r="AN2143" t="n">
        <v>1</v>
      </c>
      <c r="AO2143" t="n">
        <v>9844</v>
      </c>
    </row>
    <row r="2144">
      <c r="A2144" s="1" t="n">
        <v>1.52405e-05</v>
      </c>
      <c r="B2144" s="1" t="n">
        <v>5.97405e-06</v>
      </c>
      <c r="C2144" s="1" t="n">
        <v>4.70499e-08</v>
      </c>
      <c r="D2144" s="1" t="n">
        <v>1.63696e-05</v>
      </c>
      <c r="E2144" s="1" t="n">
        <v>-3.05176e-05</v>
      </c>
      <c r="F2144" t="n">
        <v>0.5625</v>
      </c>
      <c r="G2144" s="1" t="n">
        <v>5.12695e-08</v>
      </c>
      <c r="H2144" t="n">
        <v>255</v>
      </c>
      <c r="I2144" t="n">
        <v>0</v>
      </c>
      <c r="J2144" t="n">
        <v>32</v>
      </c>
      <c r="K2144" t="e">
        <v>#NAME?</v>
      </c>
      <c r="L2144" t="n">
        <v>213547</v>
      </c>
      <c r="M2144" t="n">
        <v>0</v>
      </c>
      <c r="N2144" t="n">
        <v>0</v>
      </c>
      <c r="O2144" s="1" t="n">
        <v>1.00486e-07</v>
      </c>
      <c r="P2144" s="1" t="n">
        <v>1.00486e-07</v>
      </c>
      <c r="Q2144" s="1" t="n">
        <v>1.00486e-07</v>
      </c>
      <c r="R2144" s="1" t="n">
        <v>1.74047e-07</v>
      </c>
      <c r="S2144" s="1" t="n">
        <v>437337000</v>
      </c>
      <c r="T2144" t="n">
        <v>1011</v>
      </c>
      <c r="U2144" s="1" t="n">
        <v>1.52482e-05</v>
      </c>
      <c r="V2144" s="1" t="n">
        <v>5.99125e-06</v>
      </c>
      <c r="W2144" s="1" t="n">
        <v>-7.641940000000001e-09</v>
      </c>
      <c r="X2144" s="1" t="n">
        <v>-1.71959e-08</v>
      </c>
      <c r="Y2144" s="1" t="n">
        <v>-4.21963e-09</v>
      </c>
      <c r="Z2144" s="1" t="n">
        <v>1.52405e-05</v>
      </c>
      <c r="AA2144" s="1" t="n">
        <v>5.97405e-06</v>
      </c>
      <c r="AB2144" s="1" t="n">
        <v>4.70499e-08</v>
      </c>
      <c r="AC2144" s="1" t="n">
        <v>1.63696e-05</v>
      </c>
      <c r="AD2144" s="1" t="n">
        <v>1.52405e-05</v>
      </c>
      <c r="AE2144" s="1" t="n">
        <v>5.97405e-06</v>
      </c>
      <c r="AF2144" s="1" t="n">
        <v>4.70499e-08</v>
      </c>
      <c r="AG2144" s="1" t="n">
        <v>1.63696e-05</v>
      </c>
      <c r="AH2144" t="n">
        <v>4</v>
      </c>
      <c r="AI2144" t="n">
        <v>0</v>
      </c>
      <c r="AJ2144" t="n">
        <v>0</v>
      </c>
      <c r="AK2144" t="n">
        <v>1029596852</v>
      </c>
      <c r="AL2144" t="n">
        <v>3421</v>
      </c>
      <c r="AM2144" t="n">
        <v>25.7399</v>
      </c>
      <c r="AN2144" t="n">
        <v>1</v>
      </c>
      <c r="AO2144" t="n">
        <v>9845</v>
      </c>
    </row>
    <row r="2145">
      <c r="A2145" s="1" t="n">
        <v>1.52462e-05</v>
      </c>
      <c r="B2145" s="1" t="n">
        <v>5.9901e-06</v>
      </c>
      <c r="C2145" s="1" t="n">
        <v>5.59607e-08</v>
      </c>
      <c r="D2145" s="1" t="n">
        <v>1.63808e-05</v>
      </c>
      <c r="E2145" s="1" t="n">
        <v>-3.05176e-05</v>
      </c>
      <c r="F2145" t="n">
        <v>0.5</v>
      </c>
      <c r="G2145" s="1" t="n">
        <v>4.69971e-08</v>
      </c>
      <c r="H2145" t="n">
        <v>255</v>
      </c>
      <c r="I2145" t="n">
        <v>0</v>
      </c>
      <c r="J2145" t="n">
        <v>26</v>
      </c>
      <c r="K2145" t="e">
        <v>#NAME?</v>
      </c>
      <c r="L2145" t="n">
        <v>173507</v>
      </c>
      <c r="M2145" t="n">
        <v>0</v>
      </c>
      <c r="N2145" t="n">
        <v>0</v>
      </c>
      <c r="O2145" s="1" t="n">
        <v>1.00486e-07</v>
      </c>
      <c r="P2145" s="1" t="n">
        <v>1.00486e-07</v>
      </c>
      <c r="Q2145" s="1" t="n">
        <v>1.00486e-07</v>
      </c>
      <c r="R2145" s="1" t="n">
        <v>1.74047e-07</v>
      </c>
      <c r="S2145" s="1" t="n">
        <v>437337000</v>
      </c>
      <c r="T2145" t="n">
        <v>1011</v>
      </c>
      <c r="U2145" s="1" t="n">
        <v>1.52462e-05</v>
      </c>
      <c r="V2145" s="1" t="n">
        <v>5.98687e-06</v>
      </c>
      <c r="W2145" t="n">
        <v>0</v>
      </c>
      <c r="X2145" s="1" t="n">
        <v>3.23218e-09</v>
      </c>
      <c r="Y2145" s="1" t="n">
        <v>8.963639999999999e-09</v>
      </c>
      <c r="Z2145" s="1" t="n">
        <v>1.52462e-05</v>
      </c>
      <c r="AA2145" s="1" t="n">
        <v>5.9901e-06</v>
      </c>
      <c r="AB2145" s="1" t="n">
        <v>5.59607e-08</v>
      </c>
      <c r="AC2145" s="1" t="n">
        <v>1.63808e-05</v>
      </c>
      <c r="AD2145" s="1" t="n">
        <v>1.52462e-05</v>
      </c>
      <c r="AE2145" s="1" t="n">
        <v>5.9901e-06</v>
      </c>
      <c r="AF2145" s="1" t="n">
        <v>5.59607e-08</v>
      </c>
      <c r="AG2145" s="1" t="n">
        <v>1.63808e-05</v>
      </c>
      <c r="AH2145" t="n">
        <v>4</v>
      </c>
      <c r="AI2145" t="n">
        <v>0</v>
      </c>
      <c r="AJ2145" t="n">
        <v>0</v>
      </c>
      <c r="AK2145" t="n">
        <v>1029609294</v>
      </c>
      <c r="AL2145" t="n">
        <v>3421</v>
      </c>
      <c r="AM2145" t="n">
        <v>25.7402</v>
      </c>
      <c r="AN2145" t="n">
        <v>1</v>
      </c>
      <c r="AO2145" t="n">
        <v>9846</v>
      </c>
    </row>
    <row r="2146">
      <c r="A2146" s="1" t="n">
        <v>1.5244e-05</v>
      </c>
      <c r="B2146" s="1" t="n">
        <v>5.97693e-06</v>
      </c>
      <c r="C2146" s="1" t="n">
        <v>5.01982e-08</v>
      </c>
      <c r="D2146" s="1" t="n">
        <v>1.6374e-05</v>
      </c>
      <c r="E2146" s="1" t="n">
        <v>-3.05176e-05</v>
      </c>
      <c r="F2146" t="n">
        <v>0.529412</v>
      </c>
      <c r="G2146" s="1" t="n">
        <v>5.59082e-08</v>
      </c>
      <c r="H2146" t="n">
        <v>255</v>
      </c>
      <c r="I2146" t="n">
        <v>0</v>
      </c>
      <c r="J2146" t="n">
        <v>34</v>
      </c>
      <c r="K2146" t="e">
        <v>#NAME?</v>
      </c>
      <c r="L2146" t="n">
        <v>226894</v>
      </c>
      <c r="M2146" t="n">
        <v>0</v>
      </c>
      <c r="N2146" t="n">
        <v>0</v>
      </c>
      <c r="O2146" s="1" t="n">
        <v>1.00486e-07</v>
      </c>
      <c r="P2146" s="1" t="n">
        <v>1.00486e-07</v>
      </c>
      <c r="Q2146" s="1" t="n">
        <v>1.00486e-07</v>
      </c>
      <c r="R2146" s="1" t="n">
        <v>1.74047e-07</v>
      </c>
      <c r="S2146" s="1" t="n">
        <v>437337000</v>
      </c>
      <c r="T2146" t="n">
        <v>1011</v>
      </c>
      <c r="U2146" s="1" t="n">
        <v>1.52462e-05</v>
      </c>
      <c r="V2146" s="1" t="n">
        <v>5.98766e-06</v>
      </c>
      <c r="W2146" s="1" t="n">
        <v>-2.14508e-09</v>
      </c>
      <c r="X2146" s="1" t="n">
        <v>-1.073e-08</v>
      </c>
      <c r="Y2146" s="1" t="n">
        <v>-5.70999e-09</v>
      </c>
      <c r="Z2146" s="1" t="n">
        <v>1.5244e-05</v>
      </c>
      <c r="AA2146" s="1" t="n">
        <v>5.97693e-06</v>
      </c>
      <c r="AB2146" s="1" t="n">
        <v>5.01982e-08</v>
      </c>
      <c r="AC2146" s="1" t="n">
        <v>1.6374e-05</v>
      </c>
      <c r="AD2146" s="1" t="n">
        <v>1.5244e-05</v>
      </c>
      <c r="AE2146" s="1" t="n">
        <v>5.97693e-06</v>
      </c>
      <c r="AF2146" s="1" t="n">
        <v>5.01982e-08</v>
      </c>
      <c r="AG2146" s="1" t="n">
        <v>1.6374e-05</v>
      </c>
      <c r="AH2146" t="n">
        <v>4</v>
      </c>
      <c r="AI2146" t="n">
        <v>0</v>
      </c>
      <c r="AJ2146" t="n">
        <v>0</v>
      </c>
      <c r="AK2146" t="n">
        <v>1029621736</v>
      </c>
      <c r="AL2146" t="n">
        <v>3421</v>
      </c>
      <c r="AM2146" t="n">
        <v>25.7405</v>
      </c>
      <c r="AN2146" t="n">
        <v>1</v>
      </c>
      <c r="AO2146" t="n">
        <v>9847</v>
      </c>
    </row>
    <row r="2147">
      <c r="A2147" s="1" t="n">
        <v>1.52489e-05</v>
      </c>
      <c r="B2147" s="1" t="n">
        <v>5.97952e-06</v>
      </c>
      <c r="C2147" s="1" t="n">
        <v>3.00265e-08</v>
      </c>
      <c r="D2147" s="1" t="n">
        <v>1.63794e-05</v>
      </c>
      <c r="E2147" s="1" t="n">
        <v>-3.05176e-05</v>
      </c>
      <c r="F2147" t="n">
        <v>0.545455</v>
      </c>
      <c r="G2147" s="1" t="n">
        <v>5.01709e-08</v>
      </c>
      <c r="H2147" t="n">
        <v>255</v>
      </c>
      <c r="I2147" t="n">
        <v>0</v>
      </c>
      <c r="J2147" t="n">
        <v>33</v>
      </c>
      <c r="K2147" t="e">
        <v>#NAME?</v>
      </c>
      <c r="L2147" t="n">
        <v>220220</v>
      </c>
      <c r="M2147" t="n">
        <v>0</v>
      </c>
      <c r="N2147" t="n">
        <v>0</v>
      </c>
      <c r="O2147" s="1" t="n">
        <v>1.00486e-07</v>
      </c>
      <c r="P2147" s="1" t="n">
        <v>1.00486e-07</v>
      </c>
      <c r="Q2147" s="1" t="n">
        <v>1.00486e-07</v>
      </c>
      <c r="R2147" s="1" t="n">
        <v>1.74047e-07</v>
      </c>
      <c r="S2147" s="1" t="n">
        <v>437337000</v>
      </c>
      <c r="T2147" t="n">
        <v>1011</v>
      </c>
      <c r="U2147" s="1" t="n">
        <v>1.52456e-05</v>
      </c>
      <c r="V2147" s="1" t="n">
        <v>5.98498e-06</v>
      </c>
      <c r="W2147" s="1" t="n">
        <v>3.27512e-09</v>
      </c>
      <c r="X2147" s="1" t="n">
        <v>-5.45699e-09</v>
      </c>
      <c r="Y2147" s="1" t="n">
        <v>-2.01444e-08</v>
      </c>
      <c r="Z2147" s="1" t="n">
        <v>1.52489e-05</v>
      </c>
      <c r="AA2147" s="1" t="n">
        <v>5.97952e-06</v>
      </c>
      <c r="AB2147" s="1" t="n">
        <v>3.00265e-08</v>
      </c>
      <c r="AC2147" s="1" t="n">
        <v>1.63794e-05</v>
      </c>
      <c r="AD2147" s="1" t="n">
        <v>1.52489e-05</v>
      </c>
      <c r="AE2147" s="1" t="n">
        <v>5.97952e-06</v>
      </c>
      <c r="AF2147" s="1" t="n">
        <v>3.00265e-08</v>
      </c>
      <c r="AG2147" s="1" t="n">
        <v>1.63794e-05</v>
      </c>
      <c r="AH2147" t="n">
        <v>4</v>
      </c>
      <c r="AI2147" t="n">
        <v>0</v>
      </c>
      <c r="AJ2147" t="n">
        <v>0</v>
      </c>
      <c r="AK2147" t="n">
        <v>1029634178</v>
      </c>
      <c r="AL2147" t="n">
        <v>3421</v>
      </c>
      <c r="AM2147" t="n">
        <v>25.7409</v>
      </c>
      <c r="AN2147" t="n">
        <v>1</v>
      </c>
      <c r="AO2147" t="n">
        <v>9848</v>
      </c>
    </row>
    <row r="2148">
      <c r="A2148" s="1" t="n">
        <v>1.52529e-05</v>
      </c>
      <c r="B2148" s="1" t="n">
        <v>5.97928e-06</v>
      </c>
      <c r="C2148" s="1" t="n">
        <v>2.99683e-08</v>
      </c>
      <c r="D2148" s="1" t="n">
        <v>1.6383e-05</v>
      </c>
      <c r="E2148" s="1" t="n">
        <v>-3.05176e-05</v>
      </c>
      <c r="F2148" t="n">
        <v>0.571429</v>
      </c>
      <c r="G2148" s="1" t="n">
        <v>2.99683e-08</v>
      </c>
      <c r="H2148" t="n">
        <v>255</v>
      </c>
      <c r="I2148" t="n">
        <v>0</v>
      </c>
      <c r="J2148" t="n">
        <v>35</v>
      </c>
      <c r="K2148" t="e">
        <v>#NAME?</v>
      </c>
      <c r="L2148" t="n">
        <v>233567</v>
      </c>
      <c r="M2148" t="n">
        <v>0</v>
      </c>
      <c r="N2148" t="n">
        <v>0</v>
      </c>
      <c r="O2148" s="1" t="n">
        <v>1.00486e-07</v>
      </c>
      <c r="P2148" s="1" t="n">
        <v>1.00486e-07</v>
      </c>
      <c r="Q2148" s="1" t="n">
        <v>1.00486e-07</v>
      </c>
      <c r="R2148" s="1" t="n">
        <v>1.74047e-07</v>
      </c>
      <c r="S2148" s="1" t="n">
        <v>437337000</v>
      </c>
      <c r="T2148" t="n">
        <v>1011</v>
      </c>
      <c r="U2148" s="1" t="n">
        <v>1.52464e-05</v>
      </c>
      <c r="V2148" s="1" t="n">
        <v>5.98359e-06</v>
      </c>
      <c r="W2148" s="1" t="n">
        <v>6.46284e-09</v>
      </c>
      <c r="X2148" s="1" t="n">
        <v>-4.30702e-09</v>
      </c>
      <c r="Y2148" t="n">
        <v>0</v>
      </c>
      <c r="Z2148" s="1" t="n">
        <v>1.52529e-05</v>
      </c>
      <c r="AA2148" s="1" t="n">
        <v>5.97928e-06</v>
      </c>
      <c r="AB2148" s="1" t="n">
        <v>2.99683e-08</v>
      </c>
      <c r="AC2148" s="1" t="n">
        <v>1.6383e-05</v>
      </c>
      <c r="AD2148" s="1" t="n">
        <v>1.52529e-05</v>
      </c>
      <c r="AE2148" s="1" t="n">
        <v>5.97928e-06</v>
      </c>
      <c r="AF2148" s="1" t="n">
        <v>2.99683e-08</v>
      </c>
      <c r="AG2148" s="1" t="n">
        <v>1.6383e-05</v>
      </c>
      <c r="AH2148" t="n">
        <v>4</v>
      </c>
      <c r="AI2148" t="n">
        <v>0</v>
      </c>
      <c r="AJ2148" t="n">
        <v>0</v>
      </c>
      <c r="AK2148" t="n">
        <v>1029646620</v>
      </c>
      <c r="AL2148" t="n">
        <v>3421</v>
      </c>
      <c r="AM2148" t="n">
        <v>25.7412</v>
      </c>
      <c r="AN2148" t="n">
        <v>1</v>
      </c>
      <c r="AO2148" t="n">
        <v>9849</v>
      </c>
    </row>
    <row r="2149">
      <c r="A2149" s="1" t="n">
        <v>1.52532e-05</v>
      </c>
      <c r="B2149" s="1" t="n">
        <v>6.00605e-06</v>
      </c>
      <c r="C2149" s="1" t="n">
        <v>2.67882e-08</v>
      </c>
      <c r="D2149" s="1" t="n">
        <v>1.63931e-05</v>
      </c>
      <c r="E2149" s="1" t="n">
        <v>-3.05176e-05</v>
      </c>
      <c r="F2149" t="n">
        <v>0.5</v>
      </c>
      <c r="G2149" s="1" t="n">
        <v>2.99683e-08</v>
      </c>
      <c r="H2149" t="n">
        <v>255</v>
      </c>
      <c r="I2149" t="n">
        <v>0</v>
      </c>
      <c r="J2149" t="n">
        <v>24</v>
      </c>
      <c r="K2149" t="e">
        <v>#NAME?</v>
      </c>
      <c r="L2149" t="n">
        <v>160160</v>
      </c>
      <c r="M2149" t="n">
        <v>0</v>
      </c>
      <c r="N2149" t="n">
        <v>0</v>
      </c>
      <c r="O2149" s="1" t="n">
        <v>1.00486e-07</v>
      </c>
      <c r="P2149" s="1" t="n">
        <v>1.00486e-07</v>
      </c>
      <c r="Q2149" s="1" t="n">
        <v>1.00486e-07</v>
      </c>
      <c r="R2149" s="1" t="n">
        <v>1.74047e-07</v>
      </c>
      <c r="S2149" s="1" t="n">
        <v>437337000</v>
      </c>
      <c r="T2149" t="n">
        <v>1011</v>
      </c>
      <c r="U2149" s="1" t="n">
        <v>1.5248e-05</v>
      </c>
      <c r="V2149" s="1" t="n">
        <v>5.98249e-06</v>
      </c>
      <c r="W2149" s="1" t="n">
        <v>5.2362e-09</v>
      </c>
      <c r="X2149" s="1" t="n">
        <v>2.35591e-08</v>
      </c>
      <c r="Y2149" s="1" t="n">
        <v>-3.18005e-09</v>
      </c>
      <c r="Z2149" s="1" t="n">
        <v>1.52532e-05</v>
      </c>
      <c r="AA2149" s="1" t="n">
        <v>6.00605e-06</v>
      </c>
      <c r="AB2149" s="1" t="n">
        <v>2.67882e-08</v>
      </c>
      <c r="AC2149" s="1" t="n">
        <v>1.63931e-05</v>
      </c>
      <c r="AD2149" s="1" t="n">
        <v>1.52532e-05</v>
      </c>
      <c r="AE2149" s="1" t="n">
        <v>6.00605e-06</v>
      </c>
      <c r="AF2149" s="1" t="n">
        <v>2.67882e-08</v>
      </c>
      <c r="AG2149" s="1" t="n">
        <v>1.63931e-05</v>
      </c>
      <c r="AH2149" t="n">
        <v>4</v>
      </c>
      <c r="AI2149" t="n">
        <v>0</v>
      </c>
      <c r="AJ2149" t="n">
        <v>0</v>
      </c>
      <c r="AK2149" t="n">
        <v>1029659062</v>
      </c>
      <c r="AL2149" t="n">
        <v>3421</v>
      </c>
      <c r="AM2149" t="n">
        <v>25.7415</v>
      </c>
      <c r="AN2149" t="n">
        <v>1</v>
      </c>
      <c r="AO2149" t="n">
        <v>9850</v>
      </c>
    </row>
    <row r="2150">
      <c r="A2150" s="1" t="n">
        <v>1.52516e-05</v>
      </c>
      <c r="B2150" s="1" t="n">
        <v>5.98836e-06</v>
      </c>
      <c r="C2150" s="1" t="n">
        <v>2.67334e-08</v>
      </c>
      <c r="D2150" s="1" t="n">
        <v>1.63851e-05</v>
      </c>
      <c r="E2150" s="1" t="n">
        <v>-3.05176e-05</v>
      </c>
      <c r="F2150" t="n">
        <v>0.5161289999999999</v>
      </c>
      <c r="G2150" s="1" t="n">
        <v>2.67334e-08</v>
      </c>
      <c r="H2150" t="n">
        <v>255</v>
      </c>
      <c r="I2150" t="n">
        <v>0</v>
      </c>
      <c r="J2150" t="n">
        <v>31</v>
      </c>
      <c r="K2150" t="e">
        <v>#NAME?</v>
      </c>
      <c r="L2150" t="n">
        <v>206874</v>
      </c>
      <c r="M2150" t="n">
        <v>0</v>
      </c>
      <c r="N2150" t="n">
        <v>0</v>
      </c>
      <c r="O2150" s="1" t="n">
        <v>1.00486e-07</v>
      </c>
      <c r="P2150" s="1" t="n">
        <v>1.00486e-07</v>
      </c>
      <c r="Q2150" s="1" t="n">
        <v>1.00486e-07</v>
      </c>
      <c r="R2150" s="1" t="n">
        <v>1.74047e-07</v>
      </c>
      <c r="S2150" s="1" t="n">
        <v>437337000</v>
      </c>
      <c r="T2150" t="n">
        <v>1011</v>
      </c>
      <c r="U2150" s="1" t="n">
        <v>1.52493e-05</v>
      </c>
      <c r="V2150" s="1" t="n">
        <v>5.98836e-06</v>
      </c>
      <c r="W2150" s="1" t="n">
        <v>2.33827e-09</v>
      </c>
      <c r="X2150" s="1" t="n">
        <v>1.53329e-12</v>
      </c>
      <c r="Y2150" t="n">
        <v>0</v>
      </c>
      <c r="Z2150" s="1" t="n">
        <v>1.52516e-05</v>
      </c>
      <c r="AA2150" s="1" t="n">
        <v>5.98836e-06</v>
      </c>
      <c r="AB2150" s="1" t="n">
        <v>2.67334e-08</v>
      </c>
      <c r="AC2150" s="1" t="n">
        <v>1.63851e-05</v>
      </c>
      <c r="AD2150" s="1" t="n">
        <v>1.52516e-05</v>
      </c>
      <c r="AE2150" s="1" t="n">
        <v>5.98836e-06</v>
      </c>
      <c r="AF2150" s="1" t="n">
        <v>2.67334e-08</v>
      </c>
      <c r="AG2150" s="1" t="n">
        <v>1.63851e-05</v>
      </c>
      <c r="AH2150" t="n">
        <v>4</v>
      </c>
      <c r="AI2150" t="n">
        <v>0</v>
      </c>
      <c r="AJ2150" t="n">
        <v>0</v>
      </c>
      <c r="AK2150" t="n">
        <v>1029671504</v>
      </c>
      <c r="AL2150" t="n">
        <v>3421</v>
      </c>
      <c r="AM2150" t="n">
        <v>25.7418</v>
      </c>
      <c r="AN2150" t="n">
        <v>1</v>
      </c>
      <c r="AO2150" t="n">
        <v>9851</v>
      </c>
    </row>
    <row r="2151">
      <c r="A2151" s="1" t="n">
        <v>1.52459e-05</v>
      </c>
      <c r="B2151" s="1" t="n">
        <v>5.98639e-06</v>
      </c>
      <c r="C2151" s="1" t="n">
        <v>2.37634e-08</v>
      </c>
      <c r="D2151" s="1" t="n">
        <v>1.63791e-05</v>
      </c>
      <c r="E2151" s="1" t="n">
        <v>-3.05176e-05</v>
      </c>
      <c r="F2151" t="n">
        <v>0.473684</v>
      </c>
      <c r="G2151" s="1" t="n">
        <v>2.67334e-08</v>
      </c>
      <c r="H2151" t="n">
        <v>255</v>
      </c>
      <c r="I2151" t="n">
        <v>0</v>
      </c>
      <c r="J2151" t="n">
        <v>38</v>
      </c>
      <c r="K2151" t="e">
        <v>#NAME?</v>
      </c>
      <c r="L2151" t="n">
        <v>253587</v>
      </c>
      <c r="M2151" t="n">
        <v>0</v>
      </c>
      <c r="N2151" t="n">
        <v>0</v>
      </c>
      <c r="O2151" s="1" t="n">
        <v>1.00486e-07</v>
      </c>
      <c r="P2151" s="1" t="n">
        <v>1.00486e-07</v>
      </c>
      <c r="Q2151" s="1" t="n">
        <v>1.00486e-07</v>
      </c>
      <c r="R2151" s="1" t="n">
        <v>1.74047e-07</v>
      </c>
      <c r="S2151" s="1" t="n">
        <v>437337000</v>
      </c>
      <c r="T2151" t="n">
        <v>1011</v>
      </c>
      <c r="U2151" s="1" t="n">
        <v>1.52498e-05</v>
      </c>
      <c r="V2151" s="1" t="n">
        <v>5.98836e-06</v>
      </c>
      <c r="W2151" s="1" t="n">
        <v>-3.9375e-09</v>
      </c>
      <c r="X2151" s="1" t="n">
        <v>-1.96875e-09</v>
      </c>
      <c r="Y2151" s="1" t="n">
        <v>-2.96999e-09</v>
      </c>
      <c r="Z2151" s="1" t="n">
        <v>1.52459e-05</v>
      </c>
      <c r="AA2151" s="1" t="n">
        <v>5.98639e-06</v>
      </c>
      <c r="AB2151" s="1" t="n">
        <v>2.37634e-08</v>
      </c>
      <c r="AC2151" s="1" t="n">
        <v>1.63791e-05</v>
      </c>
      <c r="AD2151" s="1" t="n">
        <v>1.52459e-05</v>
      </c>
      <c r="AE2151" s="1" t="n">
        <v>5.98639e-06</v>
      </c>
      <c r="AF2151" s="1" t="n">
        <v>2.37634e-08</v>
      </c>
      <c r="AG2151" s="1" t="n">
        <v>1.63791e-05</v>
      </c>
      <c r="AH2151" t="n">
        <v>4</v>
      </c>
      <c r="AI2151" t="n">
        <v>0</v>
      </c>
      <c r="AJ2151" t="n">
        <v>0</v>
      </c>
      <c r="AK2151" t="n">
        <v>1029683947</v>
      </c>
      <c r="AL2151" t="n">
        <v>3421</v>
      </c>
      <c r="AM2151" t="n">
        <v>25.7421</v>
      </c>
      <c r="AN2151" t="n">
        <v>1</v>
      </c>
      <c r="AO2151" t="n">
        <v>9852</v>
      </c>
    </row>
    <row r="2152">
      <c r="A2152" s="1" t="n">
        <v>1.52621e-05</v>
      </c>
      <c r="B2152" s="1" t="n">
        <v>5.97452e-06</v>
      </c>
      <c r="C2152" s="1" t="n">
        <v>2.37427e-08</v>
      </c>
      <c r="D2152" s="1" t="n">
        <v>1.63899e-05</v>
      </c>
      <c r="E2152" s="1" t="n">
        <v>-3.05176e-05</v>
      </c>
      <c r="F2152" t="n">
        <v>0.653846</v>
      </c>
      <c r="G2152" s="1" t="n">
        <v>2.37427e-08</v>
      </c>
      <c r="H2152" t="n">
        <v>255</v>
      </c>
      <c r="I2152" t="n">
        <v>0</v>
      </c>
      <c r="J2152" t="n">
        <v>26</v>
      </c>
      <c r="K2152" t="e">
        <v>#NAME?</v>
      </c>
      <c r="L2152" t="n">
        <v>173507</v>
      </c>
      <c r="M2152" t="n">
        <v>0</v>
      </c>
      <c r="N2152" t="n">
        <v>0</v>
      </c>
      <c r="O2152" s="1" t="n">
        <v>1.00486e-07</v>
      </c>
      <c r="P2152" s="1" t="n">
        <v>1.00486e-07</v>
      </c>
      <c r="Q2152" s="1" t="n">
        <v>1.00486e-07</v>
      </c>
      <c r="R2152" s="1" t="n">
        <v>1.74047e-07</v>
      </c>
      <c r="S2152" s="1" t="n">
        <v>437337000</v>
      </c>
      <c r="T2152" t="n">
        <v>1011</v>
      </c>
      <c r="U2152" s="1" t="n">
        <v>1.52488e-05</v>
      </c>
      <c r="V2152" s="1" t="n">
        <v>5.98786e-06</v>
      </c>
      <c r="W2152" s="1" t="n">
        <v>1.33427e-08</v>
      </c>
      <c r="X2152" s="1" t="n">
        <v>-1.33412e-08</v>
      </c>
      <c r="Y2152" t="n">
        <v>0</v>
      </c>
      <c r="Z2152" s="1" t="n">
        <v>1.52621e-05</v>
      </c>
      <c r="AA2152" s="1" t="n">
        <v>5.97452e-06</v>
      </c>
      <c r="AB2152" s="1" t="n">
        <v>2.37427e-08</v>
      </c>
      <c r="AC2152" s="1" t="n">
        <v>1.63899e-05</v>
      </c>
      <c r="AD2152" s="1" t="n">
        <v>1.52621e-05</v>
      </c>
      <c r="AE2152" s="1" t="n">
        <v>5.97452e-06</v>
      </c>
      <c r="AF2152" s="1" t="n">
        <v>2.37427e-08</v>
      </c>
      <c r="AG2152" s="1" t="n">
        <v>1.63899e-05</v>
      </c>
      <c r="AH2152" t="n">
        <v>4</v>
      </c>
      <c r="AI2152" t="n">
        <v>0</v>
      </c>
      <c r="AJ2152" t="n">
        <v>0</v>
      </c>
      <c r="AK2152" t="n">
        <v>1029696388</v>
      </c>
      <c r="AL2152" t="n">
        <v>3421</v>
      </c>
      <c r="AM2152" t="n">
        <v>25.7424</v>
      </c>
      <c r="AN2152" t="n">
        <v>1</v>
      </c>
      <c r="AO2152" t="n">
        <v>9853</v>
      </c>
    </row>
    <row r="2153">
      <c r="A2153" s="1" t="n">
        <v>1.5236e-05</v>
      </c>
      <c r="B2153" s="1" t="n">
        <v>5.97912e-06</v>
      </c>
      <c r="C2153" s="1" t="n">
        <v>2.37427e-08</v>
      </c>
      <c r="D2153" s="1" t="n">
        <v>1.63672e-05</v>
      </c>
      <c r="E2153" s="1" t="n">
        <v>-3.05176e-05</v>
      </c>
      <c r="F2153" t="n">
        <v>0.307692</v>
      </c>
      <c r="G2153" s="1" t="n">
        <v>2.37427e-08</v>
      </c>
      <c r="H2153" t="n">
        <v>255</v>
      </c>
      <c r="I2153" t="n">
        <v>0</v>
      </c>
      <c r="J2153" t="n">
        <v>26</v>
      </c>
      <c r="K2153" t="e">
        <v>#NAME?</v>
      </c>
      <c r="L2153" t="n">
        <v>173507</v>
      </c>
      <c r="M2153" t="n">
        <v>0</v>
      </c>
      <c r="N2153" t="n">
        <v>0</v>
      </c>
      <c r="O2153" s="1" t="n">
        <v>1.00486e-07</v>
      </c>
      <c r="P2153" s="1" t="n">
        <v>1.00486e-07</v>
      </c>
      <c r="Q2153" s="1" t="n">
        <v>1.00486e-07</v>
      </c>
      <c r="R2153" s="1" t="n">
        <v>1.74047e-07</v>
      </c>
      <c r="S2153" s="1" t="n">
        <v>437337000</v>
      </c>
      <c r="T2153" t="n">
        <v>1011</v>
      </c>
      <c r="U2153" s="1" t="n">
        <v>1.52521e-05</v>
      </c>
      <c r="V2153" s="1" t="n">
        <v>5.98448e-06</v>
      </c>
      <c r="W2153" s="1" t="n">
        <v>-1.60981e-08</v>
      </c>
      <c r="X2153" s="1" t="n">
        <v>-5.365e-09</v>
      </c>
      <c r="Y2153" t="n">
        <v>0</v>
      </c>
      <c r="Z2153" s="1" t="n">
        <v>1.5236e-05</v>
      </c>
      <c r="AA2153" s="1" t="n">
        <v>5.97912e-06</v>
      </c>
      <c r="AB2153" s="1" t="n">
        <v>2.37427e-08</v>
      </c>
      <c r="AC2153" s="1" t="n">
        <v>1.63672e-05</v>
      </c>
      <c r="AD2153" s="1" t="n">
        <v>1.5236e-05</v>
      </c>
      <c r="AE2153" s="1" t="n">
        <v>5.97912e-06</v>
      </c>
      <c r="AF2153" s="1" t="n">
        <v>2.37427e-08</v>
      </c>
      <c r="AG2153" s="1" t="n">
        <v>1.63672e-05</v>
      </c>
      <c r="AH2153" t="n">
        <v>4</v>
      </c>
      <c r="AI2153" t="n">
        <v>0</v>
      </c>
      <c r="AJ2153" t="n">
        <v>0</v>
      </c>
      <c r="AK2153" t="n">
        <v>1029708830</v>
      </c>
      <c r="AL2153" t="n">
        <v>3421</v>
      </c>
      <c r="AM2153" t="n">
        <v>25.7427</v>
      </c>
      <c r="AN2153" t="n">
        <v>1</v>
      </c>
      <c r="AO2153" t="n">
        <v>9854</v>
      </c>
    </row>
    <row r="2154">
      <c r="A2154" s="1" t="n">
        <v>1.5248e-05</v>
      </c>
      <c r="B2154" s="1" t="n">
        <v>5.99078e-06</v>
      </c>
      <c r="C2154" s="1" t="n">
        <v>2.37427e-08</v>
      </c>
      <c r="D2154" s="1" t="n">
        <v>1.63827e-05</v>
      </c>
      <c r="E2154" s="1" t="n">
        <v>-3.05176e-05</v>
      </c>
      <c r="F2154" t="n">
        <v>0.545455</v>
      </c>
      <c r="G2154" s="1" t="n">
        <v>2.37427e-08</v>
      </c>
      <c r="H2154" t="n">
        <v>255</v>
      </c>
      <c r="I2154" t="n">
        <v>0</v>
      </c>
      <c r="J2154" t="n">
        <v>22</v>
      </c>
      <c r="K2154" t="e">
        <v>#NAME?</v>
      </c>
      <c r="L2154" t="n">
        <v>146813</v>
      </c>
      <c r="M2154" t="n">
        <v>0</v>
      </c>
      <c r="N2154" t="n">
        <v>0</v>
      </c>
      <c r="O2154" s="1" t="n">
        <v>1.00486e-07</v>
      </c>
      <c r="P2154" s="1" t="n">
        <v>1.00486e-07</v>
      </c>
      <c r="Q2154" s="1" t="n">
        <v>1.00486e-07</v>
      </c>
      <c r="R2154" s="1" t="n">
        <v>1.74047e-07</v>
      </c>
      <c r="S2154" s="1" t="n">
        <v>437337000</v>
      </c>
      <c r="T2154" t="n">
        <v>1011</v>
      </c>
      <c r="U2154" s="1" t="n">
        <v>1.5248e-05</v>
      </c>
      <c r="V2154" s="1" t="n">
        <v>5.98309e-06</v>
      </c>
      <c r="W2154" s="1" t="n">
        <v>1.53329e-12</v>
      </c>
      <c r="X2154" s="1" t="n">
        <v>7.6956e-09</v>
      </c>
      <c r="Y2154" t="n">
        <v>0</v>
      </c>
      <c r="Z2154" s="1" t="n">
        <v>1.5248e-05</v>
      </c>
      <c r="AA2154" s="1" t="n">
        <v>5.99078e-06</v>
      </c>
      <c r="AB2154" s="1" t="n">
        <v>2.37427e-08</v>
      </c>
      <c r="AC2154" s="1" t="n">
        <v>1.63827e-05</v>
      </c>
      <c r="AD2154" s="1" t="n">
        <v>1.5248e-05</v>
      </c>
      <c r="AE2154" s="1" t="n">
        <v>5.99078e-06</v>
      </c>
      <c r="AF2154" s="1" t="n">
        <v>2.37427e-08</v>
      </c>
      <c r="AG2154" s="1" t="n">
        <v>1.63827e-05</v>
      </c>
      <c r="AH2154" t="n">
        <v>4</v>
      </c>
      <c r="AI2154" t="n">
        <v>0</v>
      </c>
      <c r="AJ2154" t="n">
        <v>0</v>
      </c>
      <c r="AK2154" t="n">
        <v>1029721273</v>
      </c>
      <c r="AL2154" t="n">
        <v>3421</v>
      </c>
      <c r="AM2154" t="n">
        <v>25.743</v>
      </c>
      <c r="AN2154" t="n">
        <v>1</v>
      </c>
      <c r="AO2154" t="n">
        <v>9855</v>
      </c>
    </row>
    <row r="2155">
      <c r="A2155" s="1" t="n">
        <v>1.52351e-05</v>
      </c>
      <c r="B2155" s="1" t="n">
        <v>5.97852e-06</v>
      </c>
      <c r="C2155" s="1" t="n">
        <v>3.41721e-08</v>
      </c>
      <c r="D2155" s="1" t="n">
        <v>1.63662e-05</v>
      </c>
      <c r="E2155" s="1" t="n">
        <v>-3.05176e-05</v>
      </c>
      <c r="F2155" t="n">
        <v>0.571429</v>
      </c>
      <c r="G2155" s="1" t="n">
        <v>2.37427e-08</v>
      </c>
      <c r="H2155" t="n">
        <v>255</v>
      </c>
      <c r="I2155" t="n">
        <v>0</v>
      </c>
      <c r="J2155" t="n">
        <v>21</v>
      </c>
      <c r="K2155" t="e">
        <v>#NAME?</v>
      </c>
      <c r="L2155" t="n">
        <v>140140</v>
      </c>
      <c r="M2155" t="n">
        <v>0</v>
      </c>
      <c r="N2155" t="n">
        <v>0</v>
      </c>
      <c r="O2155" s="1" t="n">
        <v>1.00486e-07</v>
      </c>
      <c r="P2155" s="1" t="n">
        <v>1.00486e-07</v>
      </c>
      <c r="Q2155" s="1" t="n">
        <v>1.00486e-07</v>
      </c>
      <c r="R2155" s="1" t="n">
        <v>1.74047e-07</v>
      </c>
      <c r="S2155" s="1" t="n">
        <v>437337000</v>
      </c>
      <c r="T2155" t="n">
        <v>1011</v>
      </c>
      <c r="U2155" s="1" t="n">
        <v>1.5248e-05</v>
      </c>
      <c r="V2155" s="1" t="n">
        <v>5.98498e-06</v>
      </c>
      <c r="W2155" s="1" t="n">
        <v>-1.29211e-08</v>
      </c>
      <c r="X2155" s="1" t="n">
        <v>-6.45977e-09</v>
      </c>
      <c r="Y2155" s="1" t="n">
        <v>1.04295e-08</v>
      </c>
      <c r="Z2155" s="1" t="n">
        <v>1.52351e-05</v>
      </c>
      <c r="AA2155" s="1" t="n">
        <v>5.97852e-06</v>
      </c>
      <c r="AB2155" s="1" t="n">
        <v>3.41721e-08</v>
      </c>
      <c r="AC2155" s="1" t="n">
        <v>1.63662e-05</v>
      </c>
      <c r="AD2155" s="1" t="n">
        <v>1.52351e-05</v>
      </c>
      <c r="AE2155" s="1" t="n">
        <v>5.97852e-06</v>
      </c>
      <c r="AF2155" s="1" t="n">
        <v>3.41721e-08</v>
      </c>
      <c r="AG2155" s="1" t="n">
        <v>1.63662e-05</v>
      </c>
      <c r="AH2155" t="n">
        <v>4</v>
      </c>
      <c r="AI2155" t="n">
        <v>0</v>
      </c>
      <c r="AJ2155" t="n">
        <v>0</v>
      </c>
      <c r="AK2155" t="n">
        <v>1029733715</v>
      </c>
      <c r="AL2155" t="n">
        <v>3421</v>
      </c>
      <c r="AM2155" t="n">
        <v>25.7433</v>
      </c>
      <c r="AN2155" t="n">
        <v>1</v>
      </c>
      <c r="AO2155" t="n">
        <v>9856</v>
      </c>
    </row>
    <row r="2156">
      <c r="A2156" s="1" t="n">
        <v>1.52421e-05</v>
      </c>
      <c r="B2156" s="1" t="n">
        <v>5.97816e-06</v>
      </c>
      <c r="C2156" s="1" t="n">
        <v>2.54509e-08</v>
      </c>
      <c r="D2156" s="1" t="n">
        <v>1.63726e-05</v>
      </c>
      <c r="E2156" s="1" t="n">
        <v>-3.05176e-05</v>
      </c>
      <c r="F2156" t="n">
        <v>0.5</v>
      </c>
      <c r="G2156" s="1" t="n">
        <v>3.41187e-08</v>
      </c>
      <c r="H2156" t="n">
        <v>255</v>
      </c>
      <c r="I2156" t="n">
        <v>0</v>
      </c>
      <c r="J2156" t="n">
        <v>30</v>
      </c>
      <c r="K2156" t="e">
        <v>#NAME?</v>
      </c>
      <c r="L2156" t="n">
        <v>200200</v>
      </c>
      <c r="M2156" t="n">
        <v>0</v>
      </c>
      <c r="N2156" t="n">
        <v>0</v>
      </c>
      <c r="O2156" s="1" t="n">
        <v>1.00486e-07</v>
      </c>
      <c r="P2156" s="1" t="n">
        <v>1.00486e-07</v>
      </c>
      <c r="Q2156" s="1" t="n">
        <v>1.00486e-07</v>
      </c>
      <c r="R2156" s="1" t="n">
        <v>1.74047e-07</v>
      </c>
      <c r="S2156" s="1" t="n">
        <v>437337000</v>
      </c>
      <c r="T2156" t="n">
        <v>1011</v>
      </c>
      <c r="U2156" s="1" t="n">
        <v>1.52447e-05</v>
      </c>
      <c r="V2156" s="1" t="n">
        <v>5.98329e-06</v>
      </c>
      <c r="W2156" s="1" t="n">
        <v>-2.5652e-09</v>
      </c>
      <c r="X2156" s="1" t="n">
        <v>-5.13194e-09</v>
      </c>
      <c r="Y2156" s="1" t="n">
        <v>-8.66771e-09</v>
      </c>
      <c r="Z2156" s="1" t="n">
        <v>1.52421e-05</v>
      </c>
      <c r="AA2156" s="1" t="n">
        <v>5.97816e-06</v>
      </c>
      <c r="AB2156" s="1" t="n">
        <v>2.54509e-08</v>
      </c>
      <c r="AC2156" s="1" t="n">
        <v>1.63726e-05</v>
      </c>
      <c r="AD2156" s="1" t="n">
        <v>1.52421e-05</v>
      </c>
      <c r="AE2156" s="1" t="n">
        <v>5.97816e-06</v>
      </c>
      <c r="AF2156" s="1" t="n">
        <v>2.54509e-08</v>
      </c>
      <c r="AG2156" s="1" t="n">
        <v>1.63726e-05</v>
      </c>
      <c r="AH2156" t="n">
        <v>4</v>
      </c>
      <c r="AI2156" t="n">
        <v>0</v>
      </c>
      <c r="AJ2156" t="n">
        <v>0</v>
      </c>
      <c r="AK2156" t="n">
        <v>1029746157</v>
      </c>
      <c r="AL2156" t="n">
        <v>3421</v>
      </c>
      <c r="AM2156" t="n">
        <v>25.7437</v>
      </c>
      <c r="AN2156" t="n">
        <v>1</v>
      </c>
      <c r="AO2156" t="n">
        <v>9857</v>
      </c>
    </row>
    <row r="2157">
      <c r="A2157" s="1" t="n">
        <v>1.52413e-05</v>
      </c>
      <c r="B2157" s="1" t="n">
        <v>5.99536e-06</v>
      </c>
      <c r="C2157" s="1" t="n">
        <v>2.77979e-08</v>
      </c>
      <c r="D2157" s="1" t="n">
        <v>1.63781e-05</v>
      </c>
      <c r="E2157" s="1" t="n">
        <v>-3.05176e-05</v>
      </c>
      <c r="F2157" t="n">
        <v>0.5161289999999999</v>
      </c>
      <c r="G2157" s="1" t="n">
        <v>2.53906e-08</v>
      </c>
      <c r="H2157" t="n">
        <v>255</v>
      </c>
      <c r="I2157" t="n">
        <v>0</v>
      </c>
      <c r="J2157" t="n">
        <v>31</v>
      </c>
      <c r="K2157" t="e">
        <v>#NAME?</v>
      </c>
      <c r="L2157" t="n">
        <v>206874</v>
      </c>
      <c r="M2157" t="n">
        <v>0</v>
      </c>
      <c r="N2157" t="n">
        <v>0</v>
      </c>
      <c r="O2157" s="1" t="n">
        <v>1.00486e-07</v>
      </c>
      <c r="P2157" s="1" t="n">
        <v>1.00486e-07</v>
      </c>
      <c r="Q2157" s="1" t="n">
        <v>1.00486e-07</v>
      </c>
      <c r="R2157" s="1" t="n">
        <v>1.74047e-07</v>
      </c>
      <c r="S2157" s="1" t="n">
        <v>437337000</v>
      </c>
      <c r="T2157" t="n">
        <v>1011</v>
      </c>
      <c r="U2157" s="1" t="n">
        <v>1.5244e-05</v>
      </c>
      <c r="V2157" s="1" t="n">
        <v>5.98199e-06</v>
      </c>
      <c r="W2157" s="1" t="n">
        <v>-2.67253e-09</v>
      </c>
      <c r="X2157" s="1" t="n">
        <v>1.33673e-08</v>
      </c>
      <c r="Y2157" s="1" t="n">
        <v>2.40727e-09</v>
      </c>
      <c r="Z2157" s="1" t="n">
        <v>1.52413e-05</v>
      </c>
      <c r="AA2157" s="1" t="n">
        <v>5.99536e-06</v>
      </c>
      <c r="AB2157" s="1" t="n">
        <v>2.77979e-08</v>
      </c>
      <c r="AC2157" s="1" t="n">
        <v>1.63781e-05</v>
      </c>
      <c r="AD2157" s="1" t="n">
        <v>1.52413e-05</v>
      </c>
      <c r="AE2157" s="1" t="n">
        <v>5.99536e-06</v>
      </c>
      <c r="AF2157" s="1" t="n">
        <v>2.77979e-08</v>
      </c>
      <c r="AG2157" s="1" t="n">
        <v>1.63781e-05</v>
      </c>
      <c r="AH2157" t="n">
        <v>4</v>
      </c>
      <c r="AI2157" t="n">
        <v>0</v>
      </c>
      <c r="AJ2157" t="n">
        <v>0</v>
      </c>
      <c r="AK2157" t="n">
        <v>1029758599</v>
      </c>
      <c r="AL2157" t="n">
        <v>3421</v>
      </c>
      <c r="AM2157" t="n">
        <v>25.744</v>
      </c>
      <c r="AN2157" t="n">
        <v>1</v>
      </c>
      <c r="AO2157" t="n">
        <v>9858</v>
      </c>
    </row>
    <row r="2158">
      <c r="A2158" s="1" t="n">
        <v>1.52767e-05</v>
      </c>
      <c r="B2158" s="1" t="n">
        <v>5.99959e-06</v>
      </c>
      <c r="C2158" s="1" t="n">
        <v>-2.7477e-09</v>
      </c>
      <c r="D2158" s="1" t="n">
        <v>1.64126e-05</v>
      </c>
      <c r="E2158" s="1" t="n">
        <v>-3.05176e-05</v>
      </c>
      <c r="F2158" t="n">
        <v>0.3125</v>
      </c>
      <c r="G2158" s="1" t="n">
        <v>2.7771e-08</v>
      </c>
      <c r="H2158" t="n">
        <v>255</v>
      </c>
      <c r="I2158" t="n">
        <v>0</v>
      </c>
      <c r="J2158" t="n">
        <v>16</v>
      </c>
      <c r="K2158" t="e">
        <v>#NAME?</v>
      </c>
      <c r="L2158" t="n">
        <v>106773</v>
      </c>
      <c r="M2158" t="n">
        <v>0</v>
      </c>
      <c r="N2158" t="n">
        <v>0</v>
      </c>
      <c r="O2158" s="1" t="n">
        <v>1.00486e-07</v>
      </c>
      <c r="P2158" s="1" t="n">
        <v>1.00486e-07</v>
      </c>
      <c r="Q2158" s="1" t="n">
        <v>1.00486e-07</v>
      </c>
      <c r="R2158" s="1" t="n">
        <v>1.74047e-07</v>
      </c>
      <c r="S2158" s="1" t="n">
        <v>437337000</v>
      </c>
      <c r="T2158" t="n">
        <v>1011</v>
      </c>
      <c r="U2158" s="1" t="n">
        <v>1.52433e-05</v>
      </c>
      <c r="V2158" s="1" t="n">
        <v>5.98528e-06</v>
      </c>
      <c r="W2158" s="1" t="n">
        <v>3.34044e-08</v>
      </c>
      <c r="X2158" s="1" t="n">
        <v>1.43179e-08</v>
      </c>
      <c r="Y2158" s="1" t="n">
        <v>-3.05187e-08</v>
      </c>
      <c r="Z2158" s="1" t="n">
        <v>1.52767e-05</v>
      </c>
      <c r="AA2158" s="1" t="n">
        <v>5.99959e-06</v>
      </c>
      <c r="AB2158" s="1" t="n">
        <v>-2.7477e-09</v>
      </c>
      <c r="AC2158" s="1" t="n">
        <v>1.64126e-05</v>
      </c>
      <c r="AD2158" s="1" t="n">
        <v>1.52767e-05</v>
      </c>
      <c r="AE2158" s="1" t="n">
        <v>5.99959e-06</v>
      </c>
      <c r="AF2158" s="1" t="n">
        <v>-2.7477e-09</v>
      </c>
      <c r="AG2158" s="1" t="n">
        <v>1.64126e-05</v>
      </c>
      <c r="AH2158" t="n">
        <v>4</v>
      </c>
      <c r="AI2158" t="n">
        <v>0</v>
      </c>
      <c r="AJ2158" t="n">
        <v>0</v>
      </c>
      <c r="AK2158" t="n">
        <v>1029771041</v>
      </c>
      <c r="AL2158" t="n">
        <v>3421</v>
      </c>
      <c r="AM2158" t="n">
        <v>25.7443</v>
      </c>
      <c r="AN2158" t="n">
        <v>1</v>
      </c>
      <c r="AO2158" t="n">
        <v>9859</v>
      </c>
    </row>
    <row r="2159">
      <c r="A2159" s="1" t="n">
        <v>1.52516e-05</v>
      </c>
      <c r="B2159" s="1" t="n">
        <v>5.99389e-06</v>
      </c>
      <c r="C2159" s="1" t="n">
        <v>7.82271e-09</v>
      </c>
      <c r="D2159" s="1" t="n">
        <v>1.63871e-05</v>
      </c>
      <c r="E2159" s="1" t="n">
        <v>-3.05176e-05</v>
      </c>
      <c r="F2159" t="n">
        <v>0.541667</v>
      </c>
      <c r="G2159" s="1" t="n">
        <v>-2.80762e-09</v>
      </c>
      <c r="H2159" t="n">
        <v>255</v>
      </c>
      <c r="I2159" t="n">
        <v>0</v>
      </c>
      <c r="J2159" t="n">
        <v>24</v>
      </c>
      <c r="K2159" t="e">
        <v>#NAME?</v>
      </c>
      <c r="L2159" t="n">
        <v>160160</v>
      </c>
      <c r="M2159" t="n">
        <v>0</v>
      </c>
      <c r="N2159" t="n">
        <v>0</v>
      </c>
      <c r="O2159" s="1" t="n">
        <v>1.00486e-07</v>
      </c>
      <c r="P2159" s="1" t="n">
        <v>1.00486e-07</v>
      </c>
      <c r="Q2159" s="1" t="n">
        <v>1.00486e-07</v>
      </c>
      <c r="R2159" s="1" t="n">
        <v>1.74047e-07</v>
      </c>
      <c r="S2159" s="1" t="n">
        <v>437337000</v>
      </c>
      <c r="T2159" t="n">
        <v>1011</v>
      </c>
      <c r="U2159" s="1" t="n">
        <v>1.52516e-05</v>
      </c>
      <c r="V2159" s="1" t="n">
        <v>5.98876e-06</v>
      </c>
      <c r="W2159" t="n">
        <v>0</v>
      </c>
      <c r="X2159" s="1" t="n">
        <v>5.135e-09</v>
      </c>
      <c r="Y2159" s="1" t="n">
        <v>1.06303e-08</v>
      </c>
      <c r="Z2159" s="1" t="n">
        <v>1.52516e-05</v>
      </c>
      <c r="AA2159" s="1" t="n">
        <v>5.99389e-06</v>
      </c>
      <c r="AB2159" s="1" t="n">
        <v>7.82271e-09</v>
      </c>
      <c r="AC2159" s="1" t="n">
        <v>1.63871e-05</v>
      </c>
      <c r="AD2159" s="1" t="n">
        <v>1.52516e-05</v>
      </c>
      <c r="AE2159" s="1" t="n">
        <v>5.99389e-06</v>
      </c>
      <c r="AF2159" s="1" t="n">
        <v>7.82271e-09</v>
      </c>
      <c r="AG2159" s="1" t="n">
        <v>1.63871e-05</v>
      </c>
      <c r="AH2159" t="n">
        <v>4</v>
      </c>
      <c r="AI2159" t="n">
        <v>0</v>
      </c>
      <c r="AJ2159" t="n">
        <v>0</v>
      </c>
      <c r="AK2159" t="n">
        <v>1029783483</v>
      </c>
      <c r="AL2159" t="n">
        <v>3421</v>
      </c>
      <c r="AM2159" t="n">
        <v>25.7446</v>
      </c>
      <c r="AN2159" t="n">
        <v>1</v>
      </c>
      <c r="AO2159" t="n">
        <v>9860</v>
      </c>
    </row>
    <row r="2160">
      <c r="A2160" s="1" t="n">
        <v>1.52518e-05</v>
      </c>
      <c r="B2160" s="1" t="n">
        <v>5.98995e-06</v>
      </c>
      <c r="C2160" s="1" t="n">
        <v>2.96941e-08</v>
      </c>
      <c r="D2160" s="1" t="n">
        <v>1.63859e-05</v>
      </c>
      <c r="E2160" s="1" t="n">
        <v>-3.05176e-05</v>
      </c>
      <c r="F2160" t="n">
        <v>0.518519</v>
      </c>
      <c r="G2160" s="1" t="n">
        <v>7.8125e-09</v>
      </c>
      <c r="H2160" t="n">
        <v>255</v>
      </c>
      <c r="I2160" t="n">
        <v>0</v>
      </c>
      <c r="J2160" t="n">
        <v>27</v>
      </c>
      <c r="K2160" t="e">
        <v>#NAME?</v>
      </c>
      <c r="L2160" t="n">
        <v>180180</v>
      </c>
      <c r="M2160" t="n">
        <v>0</v>
      </c>
      <c r="N2160" t="n">
        <v>0</v>
      </c>
      <c r="O2160" s="1" t="n">
        <v>1.00486e-07</v>
      </c>
      <c r="P2160" s="1" t="n">
        <v>1.00486e-07</v>
      </c>
      <c r="Q2160" s="1" t="n">
        <v>1.00486e-07</v>
      </c>
      <c r="R2160" s="1" t="n">
        <v>1.74047e-07</v>
      </c>
      <c r="S2160" s="1" t="n">
        <v>437337000</v>
      </c>
      <c r="T2160" t="n">
        <v>1011</v>
      </c>
      <c r="U2160" s="1" t="n">
        <v>1.52516e-05</v>
      </c>
      <c r="V2160" s="1" t="n">
        <v>5.98995e-06</v>
      </c>
      <c r="W2160" s="1" t="n">
        <v>2.00862e-10</v>
      </c>
      <c r="X2160" t="n">
        <v>0</v>
      </c>
      <c r="Y2160" s="1" t="n">
        <v>2.18816e-08</v>
      </c>
      <c r="Z2160" s="1" t="n">
        <v>1.52518e-05</v>
      </c>
      <c r="AA2160" s="1" t="n">
        <v>5.98995e-06</v>
      </c>
      <c r="AB2160" s="1" t="n">
        <v>2.96941e-08</v>
      </c>
      <c r="AC2160" s="1" t="n">
        <v>1.63859e-05</v>
      </c>
      <c r="AD2160" s="1" t="n">
        <v>1.52518e-05</v>
      </c>
      <c r="AE2160" s="1" t="n">
        <v>5.98995e-06</v>
      </c>
      <c r="AF2160" s="1" t="n">
        <v>2.96941e-08</v>
      </c>
      <c r="AG2160" s="1" t="n">
        <v>1.63859e-05</v>
      </c>
      <c r="AH2160" t="n">
        <v>4</v>
      </c>
      <c r="AI2160" t="n">
        <v>0</v>
      </c>
      <c r="AJ2160" t="n">
        <v>0</v>
      </c>
      <c r="AK2160" t="n">
        <v>1029795925</v>
      </c>
      <c r="AL2160" t="n">
        <v>3421</v>
      </c>
      <c r="AM2160" t="n">
        <v>25.7449</v>
      </c>
      <c r="AN2160" t="n">
        <v>1</v>
      </c>
      <c r="AO2160" t="n">
        <v>9861</v>
      </c>
    </row>
    <row r="2161">
      <c r="A2161" s="1" t="n">
        <v>1.52443e-05</v>
      </c>
      <c r="B2161" s="1" t="n">
        <v>5.98261e-06</v>
      </c>
      <c r="C2161" s="1" t="n">
        <v>2.3855e-08</v>
      </c>
      <c r="D2161" s="1" t="n">
        <v>1.63762e-05</v>
      </c>
      <c r="E2161" s="1" t="n">
        <v>-3.05176e-05</v>
      </c>
      <c r="F2161" t="n">
        <v>0.578947</v>
      </c>
      <c r="G2161" s="1" t="n">
        <v>2.96631e-08</v>
      </c>
      <c r="H2161" t="n">
        <v>255</v>
      </c>
      <c r="I2161" t="n">
        <v>0</v>
      </c>
      <c r="J2161" t="n">
        <v>19</v>
      </c>
      <c r="K2161" t="e">
        <v>#NAME?</v>
      </c>
      <c r="L2161" t="n">
        <v>126793</v>
      </c>
      <c r="M2161" t="n">
        <v>0</v>
      </c>
      <c r="N2161" t="n">
        <v>0</v>
      </c>
      <c r="O2161" s="1" t="n">
        <v>1.00486e-07</v>
      </c>
      <c r="P2161" s="1" t="n">
        <v>1.00486e-07</v>
      </c>
      <c r="Q2161" s="1" t="n">
        <v>1.00486e-07</v>
      </c>
      <c r="R2161" s="1" t="n">
        <v>1.74047e-07</v>
      </c>
      <c r="S2161" s="1" t="n">
        <v>437337000</v>
      </c>
      <c r="T2161" t="n">
        <v>1011</v>
      </c>
      <c r="U2161" s="1" t="n">
        <v>1.52516e-05</v>
      </c>
      <c r="V2161" s="1" t="n">
        <v>5.98995e-06</v>
      </c>
      <c r="W2161" s="1" t="n">
        <v>-7.34295e-09</v>
      </c>
      <c r="X2161" s="1" t="n">
        <v>-7.34295e-09</v>
      </c>
      <c r="Y2161" s="1" t="n">
        <v>-5.80812e-09</v>
      </c>
      <c r="Z2161" s="1" t="n">
        <v>1.52443e-05</v>
      </c>
      <c r="AA2161" s="1" t="n">
        <v>5.98261e-06</v>
      </c>
      <c r="AB2161" s="1" t="n">
        <v>2.3855e-08</v>
      </c>
      <c r="AC2161" s="1" t="n">
        <v>1.63762e-05</v>
      </c>
      <c r="AD2161" s="1" t="n">
        <v>1.52443e-05</v>
      </c>
      <c r="AE2161" s="1" t="n">
        <v>5.98261e-06</v>
      </c>
      <c r="AF2161" s="1" t="n">
        <v>2.3855e-08</v>
      </c>
      <c r="AG2161" s="1" t="n">
        <v>1.63762e-05</v>
      </c>
      <c r="AH2161" t="n">
        <v>4</v>
      </c>
      <c r="AI2161" t="n">
        <v>0</v>
      </c>
      <c r="AJ2161" t="n">
        <v>0</v>
      </c>
      <c r="AK2161" t="n">
        <v>1029808367</v>
      </c>
      <c r="AL2161" t="n">
        <v>3421</v>
      </c>
      <c r="AM2161" t="n">
        <v>25.7452</v>
      </c>
      <c r="AN2161" t="n">
        <v>1</v>
      </c>
      <c r="AO2161" t="n">
        <v>9862</v>
      </c>
    </row>
    <row r="2162">
      <c r="A2162" s="1" t="n">
        <v>1.52411e-05</v>
      </c>
      <c r="B2162" s="1" t="n">
        <v>5.98374e-06</v>
      </c>
      <c r="C2162" s="1" t="n">
        <v>1.16922e-08</v>
      </c>
      <c r="D2162" s="1" t="n">
        <v>1.63736e-05</v>
      </c>
      <c r="E2162" s="1" t="n">
        <v>-3.05176e-05</v>
      </c>
      <c r="F2162" t="n">
        <v>0.407407</v>
      </c>
      <c r="G2162" s="1" t="n">
        <v>2.38037e-08</v>
      </c>
      <c r="H2162" t="n">
        <v>255</v>
      </c>
      <c r="I2162" t="n">
        <v>0</v>
      </c>
      <c r="J2162" t="n">
        <v>27</v>
      </c>
      <c r="K2162" t="e">
        <v>#NAME?</v>
      </c>
      <c r="L2162" t="n">
        <v>180180</v>
      </c>
      <c r="M2162" t="n">
        <v>0</v>
      </c>
      <c r="N2162" t="n">
        <v>0</v>
      </c>
      <c r="O2162" s="1" t="n">
        <v>1.00486e-07</v>
      </c>
      <c r="P2162" s="1" t="n">
        <v>1.00486e-07</v>
      </c>
      <c r="Q2162" s="1" t="n">
        <v>1.00486e-07</v>
      </c>
      <c r="R2162" s="1" t="n">
        <v>1.74047e-07</v>
      </c>
      <c r="S2162" s="1" t="n">
        <v>437337000</v>
      </c>
      <c r="T2162" t="n">
        <v>1011</v>
      </c>
      <c r="U2162" s="1" t="n">
        <v>1.52497e-05</v>
      </c>
      <c r="V2162" s="1" t="n">
        <v>5.98806e-06</v>
      </c>
      <c r="W2162" s="1" t="n">
        <v>-8.652380000000001e-09</v>
      </c>
      <c r="X2162" s="1" t="n">
        <v>-4.32542e-09</v>
      </c>
      <c r="Y2162" s="1" t="n">
        <v>-1.21115e-08</v>
      </c>
      <c r="Z2162" s="1" t="n">
        <v>1.52411e-05</v>
      </c>
      <c r="AA2162" s="1" t="n">
        <v>5.98374e-06</v>
      </c>
      <c r="AB2162" s="1" t="n">
        <v>1.16922e-08</v>
      </c>
      <c r="AC2162" s="1" t="n">
        <v>1.63736e-05</v>
      </c>
      <c r="AD2162" s="1" t="n">
        <v>1.52411e-05</v>
      </c>
      <c r="AE2162" s="1" t="n">
        <v>5.98374e-06</v>
      </c>
      <c r="AF2162" s="1" t="n">
        <v>1.16922e-08</v>
      </c>
      <c r="AG2162" s="1" t="n">
        <v>1.63736e-05</v>
      </c>
      <c r="AH2162" t="n">
        <v>4</v>
      </c>
      <c r="AI2162" t="n">
        <v>0</v>
      </c>
      <c r="AJ2162" t="n">
        <v>0</v>
      </c>
      <c r="AK2162" t="n">
        <v>1029820809</v>
      </c>
      <c r="AL2162" t="n">
        <v>3421</v>
      </c>
      <c r="AM2162" t="n">
        <v>25.7455</v>
      </c>
      <c r="AN2162" t="n">
        <v>1</v>
      </c>
      <c r="AO2162" t="n">
        <v>9863</v>
      </c>
    </row>
    <row r="2163">
      <c r="A2163" s="1" t="n">
        <v>1.52448e-05</v>
      </c>
      <c r="B2163" s="1" t="n">
        <v>5.98697e-06</v>
      </c>
      <c r="C2163" s="1" t="n">
        <v>7.02326e-10</v>
      </c>
      <c r="D2163" s="1" t="n">
        <v>1.63783e-05</v>
      </c>
      <c r="E2163" s="1" t="n">
        <v>-3.05176e-05</v>
      </c>
      <c r="F2163" t="n">
        <v>0.346154</v>
      </c>
      <c r="G2163" s="1" t="n">
        <v>1.16577e-08</v>
      </c>
      <c r="H2163" t="n">
        <v>255</v>
      </c>
      <c r="I2163" t="n">
        <v>0</v>
      </c>
      <c r="J2163" t="n">
        <v>26</v>
      </c>
      <c r="K2163" t="e">
        <v>#NAME?</v>
      </c>
      <c r="L2163" t="n">
        <v>173507</v>
      </c>
      <c r="M2163" t="n">
        <v>0</v>
      </c>
      <c r="N2163" t="n">
        <v>0</v>
      </c>
      <c r="O2163" s="1" t="n">
        <v>1.00486e-07</v>
      </c>
      <c r="P2163" s="1" t="n">
        <v>1.00486e-07</v>
      </c>
      <c r="Q2163" s="1" t="n">
        <v>1.00486e-07</v>
      </c>
      <c r="R2163" s="1" t="n">
        <v>1.74047e-07</v>
      </c>
      <c r="S2163" s="1" t="n">
        <v>437337000</v>
      </c>
      <c r="T2163" t="n">
        <v>1011</v>
      </c>
      <c r="U2163" s="1" t="n">
        <v>1.52475e-05</v>
      </c>
      <c r="V2163" s="1" t="n">
        <v>5.98697e-06</v>
      </c>
      <c r="W2163" s="1" t="n">
        <v>-2.70013e-09</v>
      </c>
      <c r="X2163" t="n">
        <v>0</v>
      </c>
      <c r="Y2163" s="1" t="n">
        <v>-1.09554e-08</v>
      </c>
      <c r="Z2163" s="1" t="n">
        <v>1.52448e-05</v>
      </c>
      <c r="AA2163" s="1" t="n">
        <v>5.98697e-06</v>
      </c>
      <c r="AB2163" s="1" t="n">
        <v>7.02326e-10</v>
      </c>
      <c r="AC2163" s="1" t="n">
        <v>1.63783e-05</v>
      </c>
      <c r="AD2163" s="1" t="n">
        <v>1.52448e-05</v>
      </c>
      <c r="AE2163" s="1" t="n">
        <v>5.98697e-06</v>
      </c>
      <c r="AF2163" s="1" t="n">
        <v>7.02326e-10</v>
      </c>
      <c r="AG2163" s="1" t="n">
        <v>1.63783e-05</v>
      </c>
      <c r="AH2163" t="n">
        <v>4</v>
      </c>
      <c r="AI2163" t="n">
        <v>0</v>
      </c>
      <c r="AJ2163" t="n">
        <v>0</v>
      </c>
      <c r="AK2163" t="n">
        <v>1029833250</v>
      </c>
      <c r="AL2163" t="n">
        <v>3421</v>
      </c>
      <c r="AM2163" t="n">
        <v>25.7458</v>
      </c>
      <c r="AN2163" t="n">
        <v>1</v>
      </c>
      <c r="AO2163" t="n">
        <v>9864</v>
      </c>
    </row>
    <row r="2164">
      <c r="A2164" s="1" t="n">
        <v>1.52468e-05</v>
      </c>
      <c r="B2164" s="1" t="n">
        <v>6.00022e-06</v>
      </c>
      <c r="C2164" s="1" t="n">
        <v>4.0201e-09</v>
      </c>
      <c r="D2164" s="1" t="n">
        <v>1.6385e-05</v>
      </c>
      <c r="E2164" s="1" t="n">
        <v>-3.05176e-05</v>
      </c>
      <c r="F2164" t="n">
        <v>0.53125</v>
      </c>
      <c r="G2164" s="1" t="n">
        <v>6.71387e-10</v>
      </c>
      <c r="H2164" t="n">
        <v>255</v>
      </c>
      <c r="I2164" t="n">
        <v>0</v>
      </c>
      <c r="J2164" t="n">
        <v>32</v>
      </c>
      <c r="K2164" t="e">
        <v>#NAME?</v>
      </c>
      <c r="L2164" t="n">
        <v>213547</v>
      </c>
      <c r="M2164" t="n">
        <v>0</v>
      </c>
      <c r="N2164" t="n">
        <v>0</v>
      </c>
      <c r="O2164" s="1" t="n">
        <v>1.00486e-07</v>
      </c>
      <c r="P2164" s="1" t="n">
        <v>1.00486e-07</v>
      </c>
      <c r="Q2164" s="1" t="n">
        <v>1.00486e-07</v>
      </c>
      <c r="R2164" s="1" t="n">
        <v>1.74047e-07</v>
      </c>
      <c r="S2164" s="1" t="n">
        <v>437337000</v>
      </c>
      <c r="T2164" t="n">
        <v>1011</v>
      </c>
      <c r="U2164" s="1" t="n">
        <v>1.52468e-05</v>
      </c>
      <c r="V2164" s="1" t="n">
        <v>5.98697e-06</v>
      </c>
      <c r="W2164" s="1" t="n">
        <v>1.53329e-12</v>
      </c>
      <c r="X2164" s="1" t="n">
        <v>1.32492e-08</v>
      </c>
      <c r="Y2164" s="1" t="n">
        <v>3.34871e-09</v>
      </c>
      <c r="Z2164" s="1" t="n">
        <v>1.52468e-05</v>
      </c>
      <c r="AA2164" s="1" t="n">
        <v>6.00022e-06</v>
      </c>
      <c r="AB2164" s="1" t="n">
        <v>4.0201e-09</v>
      </c>
      <c r="AC2164" s="1" t="n">
        <v>1.6385e-05</v>
      </c>
      <c r="AD2164" s="1" t="n">
        <v>1.52468e-05</v>
      </c>
      <c r="AE2164" s="1" t="n">
        <v>6.00022e-06</v>
      </c>
      <c r="AF2164" s="1" t="n">
        <v>4.0201e-09</v>
      </c>
      <c r="AG2164" s="1" t="n">
        <v>1.6385e-05</v>
      </c>
      <c r="AH2164" t="n">
        <v>4</v>
      </c>
      <c r="AI2164" t="n">
        <v>0</v>
      </c>
      <c r="AJ2164" t="n">
        <v>0</v>
      </c>
      <c r="AK2164" t="n">
        <v>1029845692</v>
      </c>
      <c r="AL2164" t="n">
        <v>3421</v>
      </c>
      <c r="AM2164" t="n">
        <v>25.7461</v>
      </c>
      <c r="AN2164" t="n">
        <v>1</v>
      </c>
      <c r="AO2164" t="n">
        <v>9865</v>
      </c>
    </row>
    <row r="2165">
      <c r="A2165" s="1" t="n">
        <v>1.52535e-05</v>
      </c>
      <c r="B2165" s="1" t="n">
        <v>5.99025e-06</v>
      </c>
      <c r="C2165" s="1" t="n">
        <v>1.43339e-08</v>
      </c>
      <c r="D2165" s="1" t="n">
        <v>1.63875e-05</v>
      </c>
      <c r="E2165" s="1" t="n">
        <v>-3.05176e-05</v>
      </c>
      <c r="F2165" t="n">
        <v>0.666667</v>
      </c>
      <c r="G2165" s="1" t="n">
        <v>3.96729e-09</v>
      </c>
      <c r="H2165" t="n">
        <v>255</v>
      </c>
      <c r="I2165" t="n">
        <v>0</v>
      </c>
      <c r="J2165" t="n">
        <v>33</v>
      </c>
      <c r="K2165" t="e">
        <v>#NAME?</v>
      </c>
      <c r="L2165" t="n">
        <v>220220</v>
      </c>
      <c r="M2165" t="n">
        <v>0</v>
      </c>
      <c r="N2165" t="n">
        <v>0</v>
      </c>
      <c r="O2165" s="1" t="n">
        <v>1.00486e-07</v>
      </c>
      <c r="P2165" s="1" t="n">
        <v>1.00486e-07</v>
      </c>
      <c r="Q2165" s="1" t="n">
        <v>1.00486e-07</v>
      </c>
      <c r="R2165" s="1" t="n">
        <v>1.74047e-07</v>
      </c>
      <c r="S2165" s="1" t="n">
        <v>437337000</v>
      </c>
      <c r="T2165" t="n">
        <v>1011</v>
      </c>
      <c r="U2165" s="1" t="n">
        <v>1.52468e-05</v>
      </c>
      <c r="V2165" s="1" t="n">
        <v>5.99025e-06</v>
      </c>
      <c r="W2165" s="1" t="n">
        <v>6.64376e-09</v>
      </c>
      <c r="X2165" t="n">
        <v>0</v>
      </c>
      <c r="Y2165" s="1" t="n">
        <v>1.03666e-08</v>
      </c>
      <c r="Z2165" s="1" t="n">
        <v>1.52535e-05</v>
      </c>
      <c r="AA2165" s="1" t="n">
        <v>5.99025e-06</v>
      </c>
      <c r="AB2165" s="1" t="n">
        <v>1.43339e-08</v>
      </c>
      <c r="AC2165" s="1" t="n">
        <v>1.63875e-05</v>
      </c>
      <c r="AD2165" s="1" t="n">
        <v>1.52535e-05</v>
      </c>
      <c r="AE2165" s="1" t="n">
        <v>5.99025e-06</v>
      </c>
      <c r="AF2165" s="1" t="n">
        <v>1.43339e-08</v>
      </c>
      <c r="AG2165" s="1" t="n">
        <v>1.63875e-05</v>
      </c>
      <c r="AH2165" t="n">
        <v>4</v>
      </c>
      <c r="AI2165" t="n">
        <v>0</v>
      </c>
      <c r="AJ2165" t="n">
        <v>0</v>
      </c>
      <c r="AK2165" t="n">
        <v>1029858134</v>
      </c>
      <c r="AL2165" t="n">
        <v>3421</v>
      </c>
      <c r="AM2165" t="n">
        <v>25.7465</v>
      </c>
      <c r="AN2165" t="n">
        <v>1</v>
      </c>
      <c r="AO2165" t="n">
        <v>9866</v>
      </c>
    </row>
    <row r="2166">
      <c r="A2166" s="1" t="n">
        <v>1.5258e-05</v>
      </c>
      <c r="B2166" s="1" t="n">
        <v>5.98551e-06</v>
      </c>
      <c r="C2166" s="1" t="n">
        <v>9.45848e-09</v>
      </c>
      <c r="D2166" s="1" t="n">
        <v>1.639e-05</v>
      </c>
      <c r="E2166" s="1" t="n">
        <v>-3.05176e-05</v>
      </c>
      <c r="F2166" t="n">
        <v>0.565217</v>
      </c>
      <c r="G2166" s="1" t="n">
        <v>1.42822e-08</v>
      </c>
      <c r="H2166" t="n">
        <v>255</v>
      </c>
      <c r="I2166" t="n">
        <v>0</v>
      </c>
      <c r="J2166" t="n">
        <v>23</v>
      </c>
      <c r="K2166" t="e">
        <v>#NAME?</v>
      </c>
      <c r="L2166" t="n">
        <v>153487</v>
      </c>
      <c r="M2166" t="n">
        <v>0</v>
      </c>
      <c r="N2166" t="n">
        <v>0</v>
      </c>
      <c r="O2166" s="1" t="n">
        <v>1.00486e-07</v>
      </c>
      <c r="P2166" s="1" t="n">
        <v>1.00486e-07</v>
      </c>
      <c r="Q2166" s="1" t="n">
        <v>1.00486e-07</v>
      </c>
      <c r="R2166" s="1" t="n">
        <v>1.74047e-07</v>
      </c>
      <c r="S2166" s="1" t="n">
        <v>437337000</v>
      </c>
      <c r="T2166" t="n">
        <v>1011</v>
      </c>
      <c r="U2166" s="1" t="n">
        <v>1.52485e-05</v>
      </c>
      <c r="V2166" s="1" t="n">
        <v>5.99025e-06</v>
      </c>
      <c r="W2166" s="1" t="n">
        <v>9.48956e-09</v>
      </c>
      <c r="X2166" s="1" t="n">
        <v>-4.74401e-09</v>
      </c>
      <c r="Y2166" s="1" t="n">
        <v>-4.82374e-09</v>
      </c>
      <c r="Z2166" s="1" t="n">
        <v>1.5258e-05</v>
      </c>
      <c r="AA2166" s="1" t="n">
        <v>5.98551e-06</v>
      </c>
      <c r="AB2166" s="1" t="n">
        <v>9.45848e-09</v>
      </c>
      <c r="AC2166" s="1" t="n">
        <v>1.639e-05</v>
      </c>
      <c r="AD2166" s="1" t="n">
        <v>1.5258e-05</v>
      </c>
      <c r="AE2166" s="1" t="n">
        <v>5.98551e-06</v>
      </c>
      <c r="AF2166" s="1" t="n">
        <v>9.45848e-09</v>
      </c>
      <c r="AG2166" s="1" t="n">
        <v>1.639e-05</v>
      </c>
      <c r="AH2166" t="n">
        <v>4</v>
      </c>
      <c r="AI2166" t="n">
        <v>0</v>
      </c>
      <c r="AJ2166" t="n">
        <v>0</v>
      </c>
      <c r="AK2166" t="n">
        <v>1029870576</v>
      </c>
      <c r="AL2166" t="n">
        <v>3421</v>
      </c>
      <c r="AM2166" t="n">
        <v>25.7468</v>
      </c>
      <c r="AN2166" t="n">
        <v>1</v>
      </c>
      <c r="AO2166" t="n">
        <v>9867</v>
      </c>
    </row>
    <row r="2167">
      <c r="A2167" s="1" t="n">
        <v>1.52398e-05</v>
      </c>
      <c r="B2167" s="1" t="n">
        <v>5.9863e-06</v>
      </c>
      <c r="C2167" s="1" t="n">
        <v>2.25489e-08</v>
      </c>
      <c r="D2167" s="1" t="n">
        <v>1.63734e-05</v>
      </c>
      <c r="E2167" s="1" t="n">
        <v>-3.05176e-05</v>
      </c>
      <c r="F2167" t="n">
        <v>0.565217</v>
      </c>
      <c r="G2167" s="1" t="n">
        <v>9.39941e-09</v>
      </c>
      <c r="H2167" t="n">
        <v>255</v>
      </c>
      <c r="I2167" t="n">
        <v>0</v>
      </c>
      <c r="J2167" t="n">
        <v>23</v>
      </c>
      <c r="K2167" t="e">
        <v>#NAME?</v>
      </c>
      <c r="L2167" t="n">
        <v>153487</v>
      </c>
      <c r="M2167" t="n">
        <v>0</v>
      </c>
      <c r="N2167" t="n">
        <v>0</v>
      </c>
      <c r="O2167" s="1" t="n">
        <v>1.00486e-07</v>
      </c>
      <c r="P2167" s="1" t="n">
        <v>1.00486e-07</v>
      </c>
      <c r="Q2167" s="1" t="n">
        <v>1.00486e-07</v>
      </c>
      <c r="R2167" s="1" t="n">
        <v>1.74047e-07</v>
      </c>
      <c r="S2167" s="1" t="n">
        <v>437337000</v>
      </c>
      <c r="T2167" t="n">
        <v>1011</v>
      </c>
      <c r="U2167" s="1" t="n">
        <v>1.52508e-05</v>
      </c>
      <c r="V2167" s="1" t="n">
        <v>5.98906e-06</v>
      </c>
      <c r="W2167" s="1" t="n">
        <v>-1.10137e-08</v>
      </c>
      <c r="X2167" s="1" t="n">
        <v>-2.7538e-09</v>
      </c>
      <c r="Y2167" s="1" t="n">
        <v>1.31495e-08</v>
      </c>
      <c r="Z2167" s="1" t="n">
        <v>1.52398e-05</v>
      </c>
      <c r="AA2167" s="1" t="n">
        <v>5.9863e-06</v>
      </c>
      <c r="AB2167" s="1" t="n">
        <v>2.25489e-08</v>
      </c>
      <c r="AC2167" s="1" t="n">
        <v>1.63734e-05</v>
      </c>
      <c r="AD2167" s="1" t="n">
        <v>1.52398e-05</v>
      </c>
      <c r="AE2167" s="1" t="n">
        <v>5.9863e-06</v>
      </c>
      <c r="AF2167" s="1" t="n">
        <v>2.25489e-08</v>
      </c>
      <c r="AG2167" s="1" t="n">
        <v>1.63734e-05</v>
      </c>
      <c r="AH2167" t="n">
        <v>4</v>
      </c>
      <c r="AI2167" t="n">
        <v>0</v>
      </c>
      <c r="AJ2167" t="n">
        <v>0</v>
      </c>
      <c r="AK2167" t="n">
        <v>1029883019</v>
      </c>
      <c r="AL2167" t="n">
        <v>3421</v>
      </c>
      <c r="AM2167" t="n">
        <v>25.7471</v>
      </c>
      <c r="AN2167" t="n">
        <v>1</v>
      </c>
      <c r="AO2167" t="n">
        <v>9868</v>
      </c>
    </row>
    <row r="2168">
      <c r="A2168" s="1" t="n">
        <v>1.52513e-05</v>
      </c>
      <c r="B2168" s="1" t="n">
        <v>5.98506e-06</v>
      </c>
      <c r="C2168" s="1" t="n">
        <v>1.17935e-08</v>
      </c>
      <c r="D2168" s="1" t="n">
        <v>1.63836e-05</v>
      </c>
      <c r="E2168" s="1" t="n">
        <v>-3.05176e-05</v>
      </c>
      <c r="F2168" t="n">
        <v>0.55</v>
      </c>
      <c r="G2168" s="1" t="n">
        <v>2.2522e-08</v>
      </c>
      <c r="H2168" t="n">
        <v>255</v>
      </c>
      <c r="I2168" t="n">
        <v>0</v>
      </c>
      <c r="J2168" t="n">
        <v>20</v>
      </c>
      <c r="K2168" t="e">
        <v>#NAME?</v>
      </c>
      <c r="L2168" t="n">
        <v>133467</v>
      </c>
      <c r="M2168" t="n">
        <v>0</v>
      </c>
      <c r="N2168" t="n">
        <v>0</v>
      </c>
      <c r="O2168" s="1" t="n">
        <v>1.00486e-07</v>
      </c>
      <c r="P2168" s="1" t="n">
        <v>1.00486e-07</v>
      </c>
      <c r="Q2168" s="1" t="n">
        <v>1.00486e-07</v>
      </c>
      <c r="R2168" s="1" t="n">
        <v>1.74047e-07</v>
      </c>
      <c r="S2168" s="1" t="n">
        <v>437337000</v>
      </c>
      <c r="T2168" t="n">
        <v>1011</v>
      </c>
      <c r="U2168" s="1" t="n">
        <v>1.5248e-05</v>
      </c>
      <c r="V2168" s="1" t="n">
        <v>5.98836e-06</v>
      </c>
      <c r="W2168" s="1" t="n">
        <v>3.30118e-09</v>
      </c>
      <c r="X2168" s="1" t="n">
        <v>-3.29965e-09</v>
      </c>
      <c r="Y2168" s="1" t="n">
        <v>-1.07285e-08</v>
      </c>
      <c r="Z2168" s="1" t="n">
        <v>1.52513e-05</v>
      </c>
      <c r="AA2168" s="1" t="n">
        <v>5.98506e-06</v>
      </c>
      <c r="AB2168" s="1" t="n">
        <v>1.17935e-08</v>
      </c>
      <c r="AC2168" s="1" t="n">
        <v>1.63836e-05</v>
      </c>
      <c r="AD2168" s="1" t="n">
        <v>1.52513e-05</v>
      </c>
      <c r="AE2168" s="1" t="n">
        <v>5.98506e-06</v>
      </c>
      <c r="AF2168" s="1" t="n">
        <v>1.17935e-08</v>
      </c>
      <c r="AG2168" s="1" t="n">
        <v>1.63836e-05</v>
      </c>
      <c r="AH2168" t="n">
        <v>4</v>
      </c>
      <c r="AI2168" t="n">
        <v>0</v>
      </c>
      <c r="AJ2168" t="n">
        <v>0</v>
      </c>
      <c r="AK2168" t="n">
        <v>1029895461</v>
      </c>
      <c r="AL2168" t="n">
        <v>3421</v>
      </c>
      <c r="AM2168" t="n">
        <v>25.7474</v>
      </c>
      <c r="AN2168" t="n">
        <v>1</v>
      </c>
      <c r="AO2168" t="n">
        <v>9869</v>
      </c>
    </row>
    <row r="2169">
      <c r="A2169" s="1" t="n">
        <v>1.5242e-05</v>
      </c>
      <c r="B2169" s="1" t="n">
        <v>5.98521e-06</v>
      </c>
      <c r="C2169" s="1" t="n">
        <v>4.00292e-09</v>
      </c>
      <c r="D2169" s="1" t="n">
        <v>1.6375e-05</v>
      </c>
      <c r="E2169" s="1" t="n">
        <v>-3.05176e-05</v>
      </c>
      <c r="F2169" t="n">
        <v>0.552632</v>
      </c>
      <c r="G2169" s="1" t="n">
        <v>1.17798e-08</v>
      </c>
      <c r="H2169" t="n">
        <v>255</v>
      </c>
      <c r="I2169" t="n">
        <v>0</v>
      </c>
      <c r="J2169" t="n">
        <v>38</v>
      </c>
      <c r="K2169" t="e">
        <v>#NAME?</v>
      </c>
      <c r="L2169" t="n">
        <v>253587</v>
      </c>
      <c r="M2169" t="n">
        <v>0</v>
      </c>
      <c r="N2169" t="n">
        <v>0</v>
      </c>
      <c r="O2169" s="1" t="n">
        <v>1.00486e-07</v>
      </c>
      <c r="P2169" s="1" t="n">
        <v>1.00486e-07</v>
      </c>
      <c r="Q2169" s="1" t="n">
        <v>1.00486e-07</v>
      </c>
      <c r="R2169" s="1" t="n">
        <v>1.74047e-07</v>
      </c>
      <c r="S2169" s="1" t="n">
        <v>437337000</v>
      </c>
      <c r="T2169" t="n">
        <v>1011</v>
      </c>
      <c r="U2169" s="1" t="n">
        <v>1.52488e-05</v>
      </c>
      <c r="V2169" s="1" t="n">
        <v>5.98747e-06</v>
      </c>
      <c r="W2169" s="1" t="n">
        <v>-6.76796e-09</v>
      </c>
      <c r="X2169" s="1" t="n">
        <v>-2.25548e-09</v>
      </c>
      <c r="Y2169" s="1" t="n">
        <v>-7.776870000000001e-09</v>
      </c>
      <c r="Z2169" s="1" t="n">
        <v>1.5242e-05</v>
      </c>
      <c r="AA2169" s="1" t="n">
        <v>5.98521e-06</v>
      </c>
      <c r="AB2169" s="1" t="n">
        <v>4.00292e-09</v>
      </c>
      <c r="AC2169" s="1" t="n">
        <v>1.6375e-05</v>
      </c>
      <c r="AD2169" s="1" t="n">
        <v>1.5242e-05</v>
      </c>
      <c r="AE2169" s="1" t="n">
        <v>5.98521e-06</v>
      </c>
      <c r="AF2169" s="1" t="n">
        <v>4.00292e-09</v>
      </c>
      <c r="AG2169" s="1" t="n">
        <v>1.6375e-05</v>
      </c>
      <c r="AH2169" t="n">
        <v>4</v>
      </c>
      <c r="AI2169" t="n">
        <v>0</v>
      </c>
      <c r="AJ2169" t="n">
        <v>0</v>
      </c>
      <c r="AK2169" t="n">
        <v>1029907903</v>
      </c>
      <c r="AL2169" t="n">
        <v>3421</v>
      </c>
      <c r="AM2169" t="n">
        <v>25.7477</v>
      </c>
      <c r="AN2169" t="n">
        <v>1</v>
      </c>
      <c r="AO2169" t="n">
        <v>9870</v>
      </c>
    </row>
    <row r="2170">
      <c r="A2170" s="1" t="n">
        <v>1.52268e-05</v>
      </c>
      <c r="B2170" s="1" t="n">
        <v>5.98398e-06</v>
      </c>
      <c r="C2170" s="1" t="n">
        <v>1.17822e-09</v>
      </c>
      <c r="D2170" s="1" t="n">
        <v>1.63604e-05</v>
      </c>
      <c r="E2170" s="1" t="n">
        <v>-3.05176e-05</v>
      </c>
      <c r="F2170" t="n">
        <v>0.6</v>
      </c>
      <c r="G2170" s="1" t="n">
        <v>3.96729e-09</v>
      </c>
      <c r="H2170" t="n">
        <v>255</v>
      </c>
      <c r="I2170" t="n">
        <v>0</v>
      </c>
      <c r="J2170" t="n">
        <v>25</v>
      </c>
      <c r="K2170" t="e">
        <v>#NAME?</v>
      </c>
      <c r="L2170" t="n">
        <v>166834</v>
      </c>
      <c r="M2170" t="n">
        <v>0</v>
      </c>
      <c r="N2170" t="n">
        <v>0</v>
      </c>
      <c r="O2170" s="1" t="n">
        <v>1.00486e-07</v>
      </c>
      <c r="P2170" s="1" t="n">
        <v>1.00486e-07</v>
      </c>
      <c r="Q2170" s="1" t="n">
        <v>1.00486e-07</v>
      </c>
      <c r="R2170" s="1" t="n">
        <v>1.74047e-07</v>
      </c>
      <c r="S2170" s="1" t="n">
        <v>437337000</v>
      </c>
      <c r="T2170" t="n">
        <v>1011</v>
      </c>
      <c r="U2170" s="1" t="n">
        <v>1.52471e-05</v>
      </c>
      <c r="V2170" s="1" t="n">
        <v>5.98687e-06</v>
      </c>
      <c r="W2170" s="1" t="n">
        <v>-2.02579e-08</v>
      </c>
      <c r="X2170" s="1" t="n">
        <v>-2.89333e-09</v>
      </c>
      <c r="Y2170" s="1" t="n">
        <v>-2.78906e-09</v>
      </c>
      <c r="Z2170" s="1" t="n">
        <v>1.52268e-05</v>
      </c>
      <c r="AA2170" s="1" t="n">
        <v>5.98398e-06</v>
      </c>
      <c r="AB2170" s="1" t="n">
        <v>1.17822e-09</v>
      </c>
      <c r="AC2170" s="1" t="n">
        <v>1.63604e-05</v>
      </c>
      <c r="AD2170" s="1" t="n">
        <v>1.52268e-05</v>
      </c>
      <c r="AE2170" s="1" t="n">
        <v>5.98398e-06</v>
      </c>
      <c r="AF2170" s="1" t="n">
        <v>1.17822e-09</v>
      </c>
      <c r="AG2170" s="1" t="n">
        <v>1.63604e-05</v>
      </c>
      <c r="AH2170" t="n">
        <v>4</v>
      </c>
      <c r="AI2170" t="n">
        <v>0</v>
      </c>
      <c r="AJ2170" t="n">
        <v>0</v>
      </c>
      <c r="AK2170" t="n">
        <v>1029920346</v>
      </c>
      <c r="AL2170" t="n">
        <v>3421</v>
      </c>
      <c r="AM2170" t="n">
        <v>25.748</v>
      </c>
      <c r="AN2170" t="n">
        <v>1</v>
      </c>
      <c r="AO2170" t="n">
        <v>9871</v>
      </c>
    </row>
    <row r="2171">
      <c r="A2171" s="1" t="n">
        <v>1.52308e-05</v>
      </c>
      <c r="B2171" s="1" t="n">
        <v>5.98607e-06</v>
      </c>
      <c r="C2171" s="1" t="n">
        <v>-4.51199e-09</v>
      </c>
      <c r="D2171" s="1" t="n">
        <v>1.63649e-05</v>
      </c>
      <c r="E2171" s="1" t="n">
        <v>-3.05176e-05</v>
      </c>
      <c r="F2171" t="n">
        <v>0.75</v>
      </c>
      <c r="G2171" s="1" t="n">
        <v>1.15967e-09</v>
      </c>
      <c r="H2171" t="n">
        <v>255</v>
      </c>
      <c r="I2171" t="n">
        <v>0</v>
      </c>
      <c r="J2171" t="n">
        <v>28</v>
      </c>
      <c r="K2171" t="e">
        <v>#NAME?</v>
      </c>
      <c r="L2171" t="n">
        <v>186854</v>
      </c>
      <c r="M2171" t="n">
        <v>0</v>
      </c>
      <c r="N2171" t="n">
        <v>0</v>
      </c>
      <c r="O2171" s="1" t="n">
        <v>1.00486e-07</v>
      </c>
      <c r="P2171" s="1" t="n">
        <v>1.00486e-07</v>
      </c>
      <c r="Q2171" s="1" t="n">
        <v>1.00486e-07</v>
      </c>
      <c r="R2171" s="1" t="n">
        <v>1.74047e-07</v>
      </c>
      <c r="S2171" s="1" t="n">
        <v>437337000</v>
      </c>
      <c r="T2171" t="n">
        <v>1011</v>
      </c>
      <c r="U2171" s="1" t="n">
        <v>1.5242e-05</v>
      </c>
      <c r="V2171" s="1" t="n">
        <v>5.98607e-06</v>
      </c>
      <c r="W2171" s="1" t="n">
        <v>-1.1193e-08</v>
      </c>
      <c r="X2171" s="1" t="n">
        <v>1.53329e-12</v>
      </c>
      <c r="Y2171" s="1" t="n">
        <v>-5.67166e-09</v>
      </c>
      <c r="Z2171" s="1" t="n">
        <v>1.52308e-05</v>
      </c>
      <c r="AA2171" s="1" t="n">
        <v>5.98607e-06</v>
      </c>
      <c r="AB2171" s="1" t="n">
        <v>-4.51199e-09</v>
      </c>
      <c r="AC2171" s="1" t="n">
        <v>1.63649e-05</v>
      </c>
      <c r="AD2171" s="1" t="n">
        <v>1.52308e-05</v>
      </c>
      <c r="AE2171" s="1" t="n">
        <v>5.98607e-06</v>
      </c>
      <c r="AF2171" s="1" t="n">
        <v>-4.51199e-09</v>
      </c>
      <c r="AG2171" s="1" t="n">
        <v>1.63649e-05</v>
      </c>
      <c r="AH2171" t="n">
        <v>4</v>
      </c>
      <c r="AI2171" t="n">
        <v>0</v>
      </c>
      <c r="AJ2171" t="n">
        <v>0</v>
      </c>
      <c r="AK2171" t="n">
        <v>1029932788</v>
      </c>
      <c r="AL2171" t="n">
        <v>3421</v>
      </c>
      <c r="AM2171" t="n">
        <v>25.7483</v>
      </c>
      <c r="AN2171" t="n">
        <v>1</v>
      </c>
      <c r="AO2171" t="n">
        <v>9872</v>
      </c>
    </row>
    <row r="2172">
      <c r="A2172" s="1" t="n">
        <v>1.52244e-05</v>
      </c>
      <c r="B2172" s="1" t="n">
        <v>5.98607e-06</v>
      </c>
      <c r="C2172" s="1" t="n">
        <v>-4.5166e-09</v>
      </c>
      <c r="D2172" s="1" t="n">
        <v>1.6359e-05</v>
      </c>
      <c r="E2172" s="1" t="n">
        <v>-3.05176e-05</v>
      </c>
      <c r="F2172" t="n">
        <v>0.2</v>
      </c>
      <c r="G2172" s="1" t="n">
        <v>-4.5166e-09</v>
      </c>
      <c r="H2172" t="n">
        <v>255</v>
      </c>
      <c r="I2172" t="n">
        <v>0</v>
      </c>
      <c r="J2172" t="n">
        <v>15</v>
      </c>
      <c r="K2172" t="e">
        <v>#NAME?</v>
      </c>
      <c r="L2172" t="n">
        <v>100100</v>
      </c>
      <c r="M2172" t="n">
        <v>0</v>
      </c>
      <c r="N2172" t="n">
        <v>0</v>
      </c>
      <c r="O2172" s="1" t="n">
        <v>1.00486e-07</v>
      </c>
      <c r="P2172" s="1" t="n">
        <v>1.00486e-07</v>
      </c>
      <c r="Q2172" s="1" t="n">
        <v>1.00486e-07</v>
      </c>
      <c r="R2172" s="1" t="n">
        <v>1.74047e-07</v>
      </c>
      <c r="S2172" s="1" t="n">
        <v>437337000</v>
      </c>
      <c r="T2172" t="n">
        <v>1011</v>
      </c>
      <c r="U2172" s="1" t="n">
        <v>1.52391e-05</v>
      </c>
      <c r="V2172" s="1" t="n">
        <v>5.98607e-06</v>
      </c>
      <c r="W2172" s="1" t="n">
        <v>-1.46874e-08</v>
      </c>
      <c r="X2172" s="1" t="n">
        <v>1.53329e-12</v>
      </c>
      <c r="Y2172" t="n">
        <v>0</v>
      </c>
      <c r="Z2172" s="1" t="n">
        <v>1.52244e-05</v>
      </c>
      <c r="AA2172" s="1" t="n">
        <v>5.98607e-06</v>
      </c>
      <c r="AB2172" s="1" t="n">
        <v>-4.5166e-09</v>
      </c>
      <c r="AC2172" s="1" t="n">
        <v>1.6359e-05</v>
      </c>
      <c r="AD2172" s="1" t="n">
        <v>1.52244e-05</v>
      </c>
      <c r="AE2172" s="1" t="n">
        <v>5.98607e-06</v>
      </c>
      <c r="AF2172" s="1" t="n">
        <v>-4.5166e-09</v>
      </c>
      <c r="AG2172" s="1" t="n">
        <v>1.6359e-05</v>
      </c>
      <c r="AH2172" t="n">
        <v>4</v>
      </c>
      <c r="AI2172" t="n">
        <v>0</v>
      </c>
      <c r="AJ2172" t="n">
        <v>0</v>
      </c>
      <c r="AK2172" t="n">
        <v>1029945230</v>
      </c>
      <c r="AL2172" t="n">
        <v>3421</v>
      </c>
      <c r="AM2172" t="n">
        <v>25.7486</v>
      </c>
      <c r="AN2172" t="n">
        <v>1</v>
      </c>
      <c r="AO2172" t="n">
        <v>9873</v>
      </c>
    </row>
    <row r="2173">
      <c r="A2173" s="1" t="n">
        <v>1.5252e-05</v>
      </c>
      <c r="B2173" s="1" t="n">
        <v>5.98195e-06</v>
      </c>
      <c r="C2173" s="1" t="n">
        <v>-4.5166e-09</v>
      </c>
      <c r="D2173" s="1" t="n">
        <v>1.63831e-05</v>
      </c>
      <c r="E2173" s="1" t="n">
        <v>-3.05176e-05</v>
      </c>
      <c r="F2173" t="n">
        <v>0.421053</v>
      </c>
      <c r="G2173" s="1" t="n">
        <v>-4.5166e-09</v>
      </c>
      <c r="H2173" t="n">
        <v>255</v>
      </c>
      <c r="I2173" t="n">
        <v>0</v>
      </c>
      <c r="J2173" t="n">
        <v>19</v>
      </c>
      <c r="K2173" t="e">
        <v>#NAME?</v>
      </c>
      <c r="L2173" t="n">
        <v>126793</v>
      </c>
      <c r="M2173" t="n">
        <v>0</v>
      </c>
      <c r="N2173" t="n">
        <v>0</v>
      </c>
      <c r="O2173" s="1" t="n">
        <v>1.00486e-07</v>
      </c>
      <c r="P2173" s="1" t="n">
        <v>1.00486e-07</v>
      </c>
      <c r="Q2173" s="1" t="n">
        <v>1.00486e-07</v>
      </c>
      <c r="R2173" s="1" t="n">
        <v>1.74047e-07</v>
      </c>
      <c r="S2173" s="1" t="n">
        <v>437337000</v>
      </c>
      <c r="T2173" t="n">
        <v>1011</v>
      </c>
      <c r="U2173" s="1" t="n">
        <v>1.52354e-05</v>
      </c>
      <c r="V2173" s="1" t="n">
        <v>5.98607e-06</v>
      </c>
      <c r="W2173" s="1" t="n">
        <v>1.65136e-08</v>
      </c>
      <c r="X2173" s="1" t="n">
        <v>-4.12763e-09</v>
      </c>
      <c r="Y2173" t="n">
        <v>0</v>
      </c>
      <c r="Z2173" s="1" t="n">
        <v>1.5252e-05</v>
      </c>
      <c r="AA2173" s="1" t="n">
        <v>5.98195e-06</v>
      </c>
      <c r="AB2173" s="1" t="n">
        <v>-4.5166e-09</v>
      </c>
      <c r="AC2173" s="1" t="n">
        <v>1.63831e-05</v>
      </c>
      <c r="AD2173" s="1" t="n">
        <v>1.5252e-05</v>
      </c>
      <c r="AE2173" s="1" t="n">
        <v>5.98195e-06</v>
      </c>
      <c r="AF2173" s="1" t="n">
        <v>-4.5166e-09</v>
      </c>
      <c r="AG2173" s="1" t="n">
        <v>1.63831e-05</v>
      </c>
      <c r="AH2173" t="n">
        <v>4</v>
      </c>
      <c r="AI2173" t="n">
        <v>0</v>
      </c>
      <c r="AJ2173" t="n">
        <v>0</v>
      </c>
      <c r="AK2173" t="n">
        <v>1029957672</v>
      </c>
      <c r="AL2173" t="n">
        <v>3421</v>
      </c>
      <c r="AM2173" t="n">
        <v>25.7489</v>
      </c>
      <c r="AN2173" t="n">
        <v>1</v>
      </c>
      <c r="AO2173" t="n">
        <v>9874</v>
      </c>
    </row>
    <row r="2174">
      <c r="A2174" s="1" t="n">
        <v>1.52508e-05</v>
      </c>
      <c r="B2174" s="1" t="n">
        <v>5.98498e-06</v>
      </c>
      <c r="C2174" s="1" t="n">
        <v>-1.37072e-08</v>
      </c>
      <c r="D2174" s="1" t="n">
        <v>1.63832e-05</v>
      </c>
      <c r="E2174" s="1" t="n">
        <v>-3.05176e-05</v>
      </c>
      <c r="F2174" t="n">
        <v>0.407407</v>
      </c>
      <c r="G2174" s="1" t="n">
        <v>-4.5166e-09</v>
      </c>
      <c r="H2174" t="n">
        <v>255</v>
      </c>
      <c r="I2174" t="n">
        <v>0</v>
      </c>
      <c r="J2174" t="n">
        <v>27</v>
      </c>
      <c r="K2174" t="e">
        <v>#NAME?</v>
      </c>
      <c r="L2174" t="n">
        <v>180180</v>
      </c>
      <c r="M2174" t="n">
        <v>0</v>
      </c>
      <c r="N2174" t="n">
        <v>0</v>
      </c>
      <c r="O2174" s="1" t="n">
        <v>1.00486e-07</v>
      </c>
      <c r="P2174" s="1" t="n">
        <v>1.00486e-07</v>
      </c>
      <c r="Q2174" s="1" t="n">
        <v>1.00486e-07</v>
      </c>
      <c r="R2174" s="1" t="n">
        <v>1.74047e-07</v>
      </c>
      <c r="S2174" s="1" t="n">
        <v>437337000</v>
      </c>
      <c r="T2174" t="n">
        <v>1011</v>
      </c>
      <c r="U2174" s="1" t="n">
        <v>1.52395e-05</v>
      </c>
      <c r="V2174" s="1" t="n">
        <v>5.98498e-06</v>
      </c>
      <c r="W2174" s="1" t="n">
        <v>1.13065e-08</v>
      </c>
      <c r="X2174" t="n">
        <v>0</v>
      </c>
      <c r="Y2174" s="1" t="n">
        <v>-9.19057e-09</v>
      </c>
      <c r="Z2174" s="1" t="n">
        <v>1.52508e-05</v>
      </c>
      <c r="AA2174" s="1" t="n">
        <v>5.98498e-06</v>
      </c>
      <c r="AB2174" s="1" t="n">
        <v>-1.37072e-08</v>
      </c>
      <c r="AC2174" s="1" t="n">
        <v>1.63832e-05</v>
      </c>
      <c r="AD2174" s="1" t="n">
        <v>1.52508e-05</v>
      </c>
      <c r="AE2174" s="1" t="n">
        <v>5.98498e-06</v>
      </c>
      <c r="AF2174" s="1" t="n">
        <v>-1.37072e-08</v>
      </c>
      <c r="AG2174" s="1" t="n">
        <v>1.63832e-05</v>
      </c>
      <c r="AH2174" t="n">
        <v>4</v>
      </c>
      <c r="AI2174" t="n">
        <v>0</v>
      </c>
      <c r="AJ2174" t="n">
        <v>0</v>
      </c>
      <c r="AK2174" t="n">
        <v>1029970113</v>
      </c>
      <c r="AL2174" t="n">
        <v>3421</v>
      </c>
      <c r="AM2174" t="n">
        <v>25.7493</v>
      </c>
      <c r="AN2174" t="n">
        <v>1</v>
      </c>
      <c r="AO2174" t="n">
        <v>9875</v>
      </c>
    </row>
    <row r="2175">
      <c r="A2175" s="1" t="n">
        <v>1.52617e-05</v>
      </c>
      <c r="B2175" s="1" t="n">
        <v>6.0011e-06</v>
      </c>
      <c r="C2175" s="1" t="n">
        <v>-1.80415e-08</v>
      </c>
      <c r="D2175" s="1" t="n">
        <v>1.63992e-05</v>
      </c>
      <c r="E2175" s="1" t="n">
        <v>-3.05176e-05</v>
      </c>
      <c r="F2175" t="n">
        <v>0.538462</v>
      </c>
      <c r="G2175" s="1" t="n">
        <v>-1.37329e-08</v>
      </c>
      <c r="H2175" t="n">
        <v>255</v>
      </c>
      <c r="I2175" t="n">
        <v>0</v>
      </c>
      <c r="J2175" t="n">
        <v>26</v>
      </c>
      <c r="K2175" t="e">
        <v>#NAME?</v>
      </c>
      <c r="L2175" t="n">
        <v>173507</v>
      </c>
      <c r="M2175" t="n">
        <v>0</v>
      </c>
      <c r="N2175" t="n">
        <v>0</v>
      </c>
      <c r="O2175" s="1" t="n">
        <v>1.00486e-07</v>
      </c>
      <c r="P2175" s="1" t="n">
        <v>1.00486e-07</v>
      </c>
      <c r="Q2175" s="1" t="n">
        <v>1.00486e-07</v>
      </c>
      <c r="R2175" s="1" t="n">
        <v>1.74047e-07</v>
      </c>
      <c r="S2175" s="1" t="n">
        <v>437337000</v>
      </c>
      <c r="T2175" t="n">
        <v>1011</v>
      </c>
      <c r="U2175" s="1" t="n">
        <v>1.52423e-05</v>
      </c>
      <c r="V2175" s="1" t="n">
        <v>5.98498e-06</v>
      </c>
      <c r="W2175" s="1" t="n">
        <v>1.93456e-08</v>
      </c>
      <c r="X2175" s="1" t="n">
        <v>1.61226e-08</v>
      </c>
      <c r="Y2175" s="1" t="n">
        <v>-4.30856e-09</v>
      </c>
      <c r="Z2175" s="1" t="n">
        <v>1.52617e-05</v>
      </c>
      <c r="AA2175" s="1" t="n">
        <v>6.0011e-06</v>
      </c>
      <c r="AB2175" s="1" t="n">
        <v>-1.80415e-08</v>
      </c>
      <c r="AC2175" s="1" t="n">
        <v>1.63992e-05</v>
      </c>
      <c r="AD2175" s="1" t="n">
        <v>1.52617e-05</v>
      </c>
      <c r="AE2175" s="1" t="n">
        <v>6.0011e-06</v>
      </c>
      <c r="AF2175" s="1" t="n">
        <v>-1.80415e-08</v>
      </c>
      <c r="AG2175" s="1" t="n">
        <v>1.63992e-05</v>
      </c>
      <c r="AH2175" t="n">
        <v>4</v>
      </c>
      <c r="AI2175" t="n">
        <v>0</v>
      </c>
      <c r="AJ2175" t="n">
        <v>0</v>
      </c>
      <c r="AK2175" t="n">
        <v>1029982555</v>
      </c>
      <c r="AL2175" t="n">
        <v>3421</v>
      </c>
      <c r="AM2175" t="n">
        <v>25.7496</v>
      </c>
      <c r="AN2175" t="n">
        <v>1</v>
      </c>
      <c r="AO2175" t="n">
        <v>9876</v>
      </c>
    </row>
    <row r="2176">
      <c r="A2176" s="1" t="n">
        <v>1.52693e-05</v>
      </c>
      <c r="B2176" s="1" t="n">
        <v>5.98896e-06</v>
      </c>
      <c r="C2176" s="1" t="n">
        <v>-2.0029e-08</v>
      </c>
      <c r="D2176" s="1" t="n">
        <v>1.64018e-05</v>
      </c>
      <c r="E2176" s="1" t="n">
        <v>-3.05176e-05</v>
      </c>
      <c r="F2176" t="n">
        <v>0.5625</v>
      </c>
      <c r="G2176" s="1" t="n">
        <v>-1.80664e-08</v>
      </c>
      <c r="H2176" t="n">
        <v>255</v>
      </c>
      <c r="I2176" t="n">
        <v>0</v>
      </c>
      <c r="J2176" t="n">
        <v>16</v>
      </c>
      <c r="K2176" t="e">
        <v>#NAME?</v>
      </c>
      <c r="L2176" t="n">
        <v>106773</v>
      </c>
      <c r="M2176" t="n">
        <v>0</v>
      </c>
      <c r="N2176" t="n">
        <v>0</v>
      </c>
      <c r="O2176" s="1" t="n">
        <v>1.00486e-07</v>
      </c>
      <c r="P2176" s="1" t="n">
        <v>1.00486e-07</v>
      </c>
      <c r="Q2176" s="1" t="n">
        <v>1.00486e-07</v>
      </c>
      <c r="R2176" s="1" t="n">
        <v>1.74047e-07</v>
      </c>
      <c r="S2176" s="1" t="n">
        <v>437337000</v>
      </c>
      <c r="T2176" t="n">
        <v>1011</v>
      </c>
      <c r="U2176" s="1" t="n">
        <v>1.52471e-05</v>
      </c>
      <c r="V2176" s="1" t="n">
        <v>5.98896e-06</v>
      </c>
      <c r="W2176" s="1" t="n">
        <v>2.21638e-08</v>
      </c>
      <c r="X2176" s="1" t="n">
        <v>1.53329e-12</v>
      </c>
      <c r="Y2176" s="1" t="n">
        <v>-1.96262e-09</v>
      </c>
      <c r="Z2176" s="1" t="n">
        <v>1.52693e-05</v>
      </c>
      <c r="AA2176" s="1" t="n">
        <v>5.98896e-06</v>
      </c>
      <c r="AB2176" s="1" t="n">
        <v>-2.0029e-08</v>
      </c>
      <c r="AC2176" s="1" t="n">
        <v>1.64018e-05</v>
      </c>
      <c r="AD2176" s="1" t="n">
        <v>1.52693e-05</v>
      </c>
      <c r="AE2176" s="1" t="n">
        <v>5.98896e-06</v>
      </c>
      <c r="AF2176" s="1" t="n">
        <v>-2.0029e-08</v>
      </c>
      <c r="AG2176" s="1" t="n">
        <v>1.64018e-05</v>
      </c>
      <c r="AH2176" t="n">
        <v>4</v>
      </c>
      <c r="AI2176" t="n">
        <v>0</v>
      </c>
      <c r="AJ2176" t="n">
        <v>0</v>
      </c>
      <c r="AK2176" t="n">
        <v>1029994997</v>
      </c>
      <c r="AL2176" t="n">
        <v>3421</v>
      </c>
      <c r="AM2176" t="n">
        <v>25.7499</v>
      </c>
      <c r="AN2176" t="n">
        <v>1</v>
      </c>
      <c r="AO2176" t="n">
        <v>9877</v>
      </c>
    </row>
    <row r="2177">
      <c r="A2177" s="1" t="n">
        <v>1.52688e-05</v>
      </c>
      <c r="B2177" s="1" t="n">
        <v>5.98896e-06</v>
      </c>
      <c r="C2177" s="1" t="n">
        <v>-1.23298e-08</v>
      </c>
      <c r="D2177" s="1" t="n">
        <v>1.64013e-05</v>
      </c>
      <c r="E2177" s="1" t="n">
        <v>-3.05176e-05</v>
      </c>
      <c r="F2177" t="n">
        <v>0.424242</v>
      </c>
      <c r="G2177" s="1" t="n">
        <v>-2.00806e-08</v>
      </c>
      <c r="H2177" t="n">
        <v>255</v>
      </c>
      <c r="I2177" t="n">
        <v>0</v>
      </c>
      <c r="J2177" t="n">
        <v>33</v>
      </c>
      <c r="K2177" t="e">
        <v>#NAME?</v>
      </c>
      <c r="L2177" t="n">
        <v>220220</v>
      </c>
      <c r="M2177" t="n">
        <v>0</v>
      </c>
      <c r="N2177" t="n">
        <v>0</v>
      </c>
      <c r="O2177" s="1" t="n">
        <v>1.00486e-07</v>
      </c>
      <c r="P2177" s="1" t="n">
        <v>1.00486e-07</v>
      </c>
      <c r="Q2177" s="1" t="n">
        <v>1.00486e-07</v>
      </c>
      <c r="R2177" s="1" t="n">
        <v>1.74047e-07</v>
      </c>
      <c r="S2177" s="1" t="n">
        <v>437337000</v>
      </c>
      <c r="T2177" t="n">
        <v>1011</v>
      </c>
      <c r="U2177" s="1" t="n">
        <v>1.52526e-05</v>
      </c>
      <c r="V2177" s="1" t="n">
        <v>5.98896e-06</v>
      </c>
      <c r="W2177" s="1" t="n">
        <v>1.61563e-08</v>
      </c>
      <c r="X2177" t="n">
        <v>0</v>
      </c>
      <c r="Y2177" s="1" t="n">
        <v>7.7508e-09</v>
      </c>
      <c r="Z2177" s="1" t="n">
        <v>1.52688e-05</v>
      </c>
      <c r="AA2177" s="1" t="n">
        <v>5.98896e-06</v>
      </c>
      <c r="AB2177" s="1" t="n">
        <v>-1.23298e-08</v>
      </c>
      <c r="AC2177" s="1" t="n">
        <v>1.64013e-05</v>
      </c>
      <c r="AD2177" s="1" t="n">
        <v>1.52688e-05</v>
      </c>
      <c r="AE2177" s="1" t="n">
        <v>5.98896e-06</v>
      </c>
      <c r="AF2177" s="1" t="n">
        <v>-1.23298e-08</v>
      </c>
      <c r="AG2177" s="1" t="n">
        <v>1.64013e-05</v>
      </c>
      <c r="AH2177" t="n">
        <v>4</v>
      </c>
      <c r="AI2177" t="n">
        <v>0</v>
      </c>
      <c r="AJ2177" t="n">
        <v>0</v>
      </c>
      <c r="AK2177" t="n">
        <v>1030007439</v>
      </c>
      <c r="AL2177" t="n">
        <v>3421</v>
      </c>
      <c r="AM2177" t="n">
        <v>25.7502</v>
      </c>
      <c r="AN2177" t="n">
        <v>1</v>
      </c>
      <c r="AO2177" t="n">
        <v>9878</v>
      </c>
    </row>
    <row r="2178">
      <c r="A2178" s="1" t="n">
        <v>1.52669e-05</v>
      </c>
      <c r="B2178" s="1" t="n">
        <v>6.00956e-06</v>
      </c>
      <c r="C2178" s="1" t="n">
        <v>-1.11068e-08</v>
      </c>
      <c r="D2178" s="1" t="n">
        <v>1.64071e-05</v>
      </c>
      <c r="E2178" s="1" t="n">
        <v>-3.05176e-05</v>
      </c>
      <c r="F2178" t="n">
        <v>0.535714</v>
      </c>
      <c r="G2178" s="1" t="n">
        <v>-1.23901e-08</v>
      </c>
      <c r="H2178" t="n">
        <v>255</v>
      </c>
      <c r="I2178" t="n">
        <v>0</v>
      </c>
      <c r="J2178" t="n">
        <v>28</v>
      </c>
      <c r="K2178" t="e">
        <v>#NAME?</v>
      </c>
      <c r="L2178" t="n">
        <v>186854</v>
      </c>
      <c r="M2178" t="n">
        <v>0</v>
      </c>
      <c r="N2178" t="n">
        <v>0</v>
      </c>
      <c r="O2178" s="1" t="n">
        <v>1.00486e-07</v>
      </c>
      <c r="P2178" s="1" t="n">
        <v>1.00486e-07</v>
      </c>
      <c r="Q2178" s="1" t="n">
        <v>1.00486e-07</v>
      </c>
      <c r="R2178" s="1" t="n">
        <v>1.74047e-07</v>
      </c>
      <c r="S2178" s="1" t="n">
        <v>437337000</v>
      </c>
      <c r="T2178" t="n">
        <v>1011</v>
      </c>
      <c r="U2178" s="1" t="n">
        <v>1.52566e-05</v>
      </c>
      <c r="V2178" s="1" t="n">
        <v>5.98896e-06</v>
      </c>
      <c r="W2178" s="1" t="n">
        <v>1.03022e-08</v>
      </c>
      <c r="X2178" s="1" t="n">
        <v>2.06029e-08</v>
      </c>
      <c r="Y2178" s="1" t="n">
        <v>1.28337e-09</v>
      </c>
      <c r="Z2178" s="1" t="n">
        <v>1.52669e-05</v>
      </c>
      <c r="AA2178" s="1" t="n">
        <v>6.00956e-06</v>
      </c>
      <c r="AB2178" s="1" t="n">
        <v>-1.11068e-08</v>
      </c>
      <c r="AC2178" s="1" t="n">
        <v>1.64071e-05</v>
      </c>
      <c r="AD2178" s="1" t="n">
        <v>1.52669e-05</v>
      </c>
      <c r="AE2178" s="1" t="n">
        <v>6.00956e-06</v>
      </c>
      <c r="AF2178" s="1" t="n">
        <v>-1.11068e-08</v>
      </c>
      <c r="AG2178" s="1" t="n">
        <v>1.64071e-05</v>
      </c>
      <c r="AH2178" t="n">
        <v>4</v>
      </c>
      <c r="AI2178" t="n">
        <v>0</v>
      </c>
      <c r="AJ2178" t="n">
        <v>0</v>
      </c>
      <c r="AK2178" t="n">
        <v>1030019881</v>
      </c>
      <c r="AL2178" t="n">
        <v>3421</v>
      </c>
      <c r="AM2178" t="n">
        <v>25.7505</v>
      </c>
      <c r="AN2178" t="n">
        <v>1</v>
      </c>
      <c r="AO2178" t="n">
        <v>9879</v>
      </c>
    </row>
    <row r="2179">
      <c r="A2179" s="1" t="n">
        <v>1.52653e-05</v>
      </c>
      <c r="B2179" s="1" t="n">
        <v>6.00427e-06</v>
      </c>
      <c r="C2179" s="1" t="n">
        <v>-3.28706e-09</v>
      </c>
      <c r="D2179" s="1" t="n">
        <v>1.64037e-05</v>
      </c>
      <c r="E2179" s="1" t="n">
        <v>-3.05176e-05</v>
      </c>
      <c r="F2179" t="n">
        <v>0.5</v>
      </c>
      <c r="G2179" s="1" t="n">
        <v>-1.11084e-08</v>
      </c>
      <c r="H2179" t="n">
        <v>255</v>
      </c>
      <c r="I2179" t="n">
        <v>0</v>
      </c>
      <c r="J2179" t="n">
        <v>38</v>
      </c>
      <c r="K2179" t="e">
        <v>#NAME?</v>
      </c>
      <c r="L2179" t="n">
        <v>253587</v>
      </c>
      <c r="M2179" t="n">
        <v>0</v>
      </c>
      <c r="N2179" t="n">
        <v>0</v>
      </c>
      <c r="O2179" s="1" t="n">
        <v>1.00486e-07</v>
      </c>
      <c r="P2179" s="1" t="n">
        <v>1.00486e-07</v>
      </c>
      <c r="Q2179" s="1" t="n">
        <v>1.00486e-07</v>
      </c>
      <c r="R2179" s="1" t="n">
        <v>1.74047e-07</v>
      </c>
      <c r="S2179" s="1" t="n">
        <v>437337000</v>
      </c>
      <c r="T2179" t="n">
        <v>1011</v>
      </c>
      <c r="U2179" s="1" t="n">
        <v>1.52591e-05</v>
      </c>
      <c r="V2179" s="1" t="n">
        <v>5.99403e-06</v>
      </c>
      <c r="W2179" s="1" t="n">
        <v>6.14544e-09</v>
      </c>
      <c r="X2179" s="1" t="n">
        <v>1.02409e-08</v>
      </c>
      <c r="Y2179" s="1" t="n">
        <v>7.82133e-09</v>
      </c>
      <c r="Z2179" s="1" t="n">
        <v>1.52653e-05</v>
      </c>
      <c r="AA2179" s="1" t="n">
        <v>6.00427e-06</v>
      </c>
      <c r="AB2179" s="1" t="n">
        <v>-3.28706e-09</v>
      </c>
      <c r="AC2179" s="1" t="n">
        <v>1.64037e-05</v>
      </c>
      <c r="AD2179" s="1" t="n">
        <v>1.52653e-05</v>
      </c>
      <c r="AE2179" s="1" t="n">
        <v>6.00427e-06</v>
      </c>
      <c r="AF2179" s="1" t="n">
        <v>-3.28706e-09</v>
      </c>
      <c r="AG2179" s="1" t="n">
        <v>1.64037e-05</v>
      </c>
      <c r="AH2179" t="n">
        <v>4</v>
      </c>
      <c r="AI2179" t="n">
        <v>0</v>
      </c>
      <c r="AJ2179" t="n">
        <v>0</v>
      </c>
      <c r="AK2179" t="n">
        <v>1030032323</v>
      </c>
      <c r="AL2179" t="n">
        <v>3421</v>
      </c>
      <c r="AM2179" t="n">
        <v>25.7508</v>
      </c>
      <c r="AN2179" t="n">
        <v>1</v>
      </c>
      <c r="AO2179" t="n">
        <v>9880</v>
      </c>
    </row>
    <row r="2180">
      <c r="A2180" s="1" t="n">
        <v>1.52642e-05</v>
      </c>
      <c r="B2180" s="1" t="n">
        <v>5.99296e-06</v>
      </c>
      <c r="C2180" s="1" t="n">
        <v>-1.39569e-08</v>
      </c>
      <c r="D2180" s="1" t="n">
        <v>1.63985e-05</v>
      </c>
      <c r="E2180" s="1" t="n">
        <v>-3.05176e-05</v>
      </c>
      <c r="F2180" t="n">
        <v>0.628571</v>
      </c>
      <c r="G2180" s="1" t="n">
        <v>-3.2959e-09</v>
      </c>
      <c r="H2180" t="n">
        <v>255</v>
      </c>
      <c r="I2180" t="n">
        <v>0</v>
      </c>
      <c r="J2180" t="n">
        <v>35</v>
      </c>
      <c r="K2180" t="e">
        <v>#NAME?</v>
      </c>
      <c r="L2180" t="n">
        <v>233567</v>
      </c>
      <c r="M2180" t="n">
        <v>0</v>
      </c>
      <c r="N2180" t="n">
        <v>0</v>
      </c>
      <c r="O2180" s="1" t="n">
        <v>1.00486e-07</v>
      </c>
      <c r="P2180" s="1" t="n">
        <v>1.00486e-07</v>
      </c>
      <c r="Q2180" s="1" t="n">
        <v>1.00486e-07</v>
      </c>
      <c r="R2180" s="1" t="n">
        <v>1.74047e-07</v>
      </c>
      <c r="S2180" s="1" t="n">
        <v>437337000</v>
      </c>
      <c r="T2180" t="n">
        <v>1011</v>
      </c>
      <c r="U2180" s="1" t="n">
        <v>1.52606e-05</v>
      </c>
      <c r="V2180" s="1" t="n">
        <v>5.99652e-06</v>
      </c>
      <c r="W2180" s="1" t="n">
        <v>3.55571e-09</v>
      </c>
      <c r="X2180" s="1" t="n">
        <v>-3.55418e-09</v>
      </c>
      <c r="Y2180" s="1" t="n">
        <v>-1.0661e-08</v>
      </c>
      <c r="Z2180" s="1" t="n">
        <v>1.52642e-05</v>
      </c>
      <c r="AA2180" s="1" t="n">
        <v>5.99296e-06</v>
      </c>
      <c r="AB2180" s="1" t="n">
        <v>-1.39569e-08</v>
      </c>
      <c r="AC2180" s="1" t="n">
        <v>1.63985e-05</v>
      </c>
      <c r="AD2180" s="1" t="n">
        <v>1.52642e-05</v>
      </c>
      <c r="AE2180" s="1" t="n">
        <v>5.99296e-06</v>
      </c>
      <c r="AF2180" s="1" t="n">
        <v>-1.39569e-08</v>
      </c>
      <c r="AG2180" s="1" t="n">
        <v>1.63985e-05</v>
      </c>
      <c r="AH2180" t="n">
        <v>4</v>
      </c>
      <c r="AI2180" t="n">
        <v>0</v>
      </c>
      <c r="AJ2180" t="n">
        <v>0</v>
      </c>
      <c r="AK2180" t="n">
        <v>1030044766</v>
      </c>
      <c r="AL2180" t="n">
        <v>3421</v>
      </c>
      <c r="AM2180" t="n">
        <v>25.7511</v>
      </c>
      <c r="AN2180" t="n">
        <v>1</v>
      </c>
      <c r="AO2180" t="n">
        <v>9881</v>
      </c>
    </row>
    <row r="2181">
      <c r="A2181" s="1" t="n">
        <v>1.5252e-05</v>
      </c>
      <c r="B2181" s="1" t="n">
        <v>6.00035e-06</v>
      </c>
      <c r="C2181" s="1" t="n">
        <v>-2.33976e-08</v>
      </c>
      <c r="D2181" s="1" t="n">
        <v>1.63899e-05</v>
      </c>
      <c r="E2181" s="1" t="n">
        <v>-3.05176e-05</v>
      </c>
      <c r="F2181" t="n">
        <v>0.608696</v>
      </c>
      <c r="G2181" s="1" t="n">
        <v>-1.39771e-08</v>
      </c>
      <c r="H2181" t="n">
        <v>255</v>
      </c>
      <c r="I2181" t="n">
        <v>0</v>
      </c>
      <c r="J2181" t="n">
        <v>23</v>
      </c>
      <c r="K2181" t="e">
        <v>#NAME?</v>
      </c>
      <c r="L2181" t="n">
        <v>153487</v>
      </c>
      <c r="M2181" t="n">
        <v>0</v>
      </c>
      <c r="N2181" t="n">
        <v>0</v>
      </c>
      <c r="O2181" s="1" t="n">
        <v>1.00486e-07</v>
      </c>
      <c r="P2181" s="1" t="n">
        <v>1.00486e-07</v>
      </c>
      <c r="Q2181" s="1" t="n">
        <v>1.00486e-07</v>
      </c>
      <c r="R2181" s="1" t="n">
        <v>1.74047e-07</v>
      </c>
      <c r="S2181" s="1" t="n">
        <v>437337000</v>
      </c>
      <c r="T2181" t="n">
        <v>1011</v>
      </c>
      <c r="U2181" s="1" t="n">
        <v>1.52615e-05</v>
      </c>
      <c r="V2181" s="1" t="n">
        <v>5.99562e-06</v>
      </c>
      <c r="W2181" s="1" t="n">
        <v>-9.457360000000001e-09</v>
      </c>
      <c r="X2181" s="1" t="n">
        <v>4.72868e-09</v>
      </c>
      <c r="Y2181" s="1" t="n">
        <v>-9.420560000000001e-09</v>
      </c>
      <c r="Z2181" s="1" t="n">
        <v>1.5252e-05</v>
      </c>
      <c r="AA2181" s="1" t="n">
        <v>6.00035e-06</v>
      </c>
      <c r="AB2181" s="1" t="n">
        <v>-2.33976e-08</v>
      </c>
      <c r="AC2181" s="1" t="n">
        <v>1.63899e-05</v>
      </c>
      <c r="AD2181" s="1" t="n">
        <v>1.5252e-05</v>
      </c>
      <c r="AE2181" s="1" t="n">
        <v>6.00035e-06</v>
      </c>
      <c r="AF2181" s="1" t="n">
        <v>-2.33976e-08</v>
      </c>
      <c r="AG2181" s="1" t="n">
        <v>1.63899e-05</v>
      </c>
      <c r="AH2181" t="n">
        <v>4</v>
      </c>
      <c r="AI2181" t="n">
        <v>0</v>
      </c>
      <c r="AJ2181" t="n">
        <v>0</v>
      </c>
      <c r="AK2181" t="n">
        <v>1030057208</v>
      </c>
      <c r="AL2181" t="n">
        <v>3421</v>
      </c>
      <c r="AM2181" t="n">
        <v>25.7514</v>
      </c>
      <c r="AN2181" t="n">
        <v>1</v>
      </c>
      <c r="AO2181" t="n">
        <v>9882</v>
      </c>
    </row>
    <row r="2182">
      <c r="A2182" s="1" t="n">
        <v>1.52679e-05</v>
      </c>
      <c r="B2182" s="1" t="n">
        <v>6.01141e-06</v>
      </c>
      <c r="C2182" s="1" t="n">
        <v>-1.45291e-08</v>
      </c>
      <c r="D2182" s="1" t="n">
        <v>1.64087e-05</v>
      </c>
      <c r="E2182" s="1" t="n">
        <v>-3.05176e-05</v>
      </c>
      <c r="F2182" t="n">
        <v>0.538462</v>
      </c>
      <c r="G2182" s="1" t="n">
        <v>-2.34375e-08</v>
      </c>
      <c r="H2182" t="n">
        <v>255</v>
      </c>
      <c r="I2182" t="n">
        <v>0</v>
      </c>
      <c r="J2182" t="n">
        <v>26</v>
      </c>
      <c r="K2182" t="e">
        <v>#NAME?</v>
      </c>
      <c r="L2182" t="n">
        <v>173507</v>
      </c>
      <c r="M2182" t="n">
        <v>0</v>
      </c>
      <c r="N2182" t="n">
        <v>0</v>
      </c>
      <c r="O2182" s="1" t="n">
        <v>1.00486e-07</v>
      </c>
      <c r="P2182" s="1" t="n">
        <v>1.00486e-07</v>
      </c>
      <c r="Q2182" s="1" t="n">
        <v>1.00486e-07</v>
      </c>
      <c r="R2182" s="1" t="n">
        <v>1.74047e-07</v>
      </c>
      <c r="S2182" s="1" t="n">
        <v>437337000</v>
      </c>
      <c r="T2182" t="n">
        <v>1011</v>
      </c>
      <c r="U2182" s="1" t="n">
        <v>1.52591e-05</v>
      </c>
      <c r="V2182" s="1" t="n">
        <v>5.99672e-06</v>
      </c>
      <c r="W2182" s="1" t="n">
        <v>8.81338e-09</v>
      </c>
      <c r="X2182" s="1" t="n">
        <v>1.4689e-08</v>
      </c>
      <c r="Y2182" s="1" t="n">
        <v>8.908440000000001e-09</v>
      </c>
      <c r="Z2182" s="1" t="n">
        <v>1.52679e-05</v>
      </c>
      <c r="AA2182" s="1" t="n">
        <v>6.01141e-06</v>
      </c>
      <c r="AB2182" s="1" t="n">
        <v>-1.45291e-08</v>
      </c>
      <c r="AC2182" s="1" t="n">
        <v>1.64087e-05</v>
      </c>
      <c r="AD2182" s="1" t="n">
        <v>1.52679e-05</v>
      </c>
      <c r="AE2182" s="1" t="n">
        <v>6.01141e-06</v>
      </c>
      <c r="AF2182" s="1" t="n">
        <v>-1.45291e-08</v>
      </c>
      <c r="AG2182" s="1" t="n">
        <v>1.64087e-05</v>
      </c>
      <c r="AH2182" t="n">
        <v>4</v>
      </c>
      <c r="AI2182" t="n">
        <v>0</v>
      </c>
      <c r="AJ2182" t="n">
        <v>0</v>
      </c>
      <c r="AK2182" t="n">
        <v>1030069650</v>
      </c>
      <c r="AL2182" t="n">
        <v>3421</v>
      </c>
      <c r="AM2182" t="n">
        <v>25.7517</v>
      </c>
      <c r="AN2182" t="n">
        <v>1</v>
      </c>
      <c r="AO2182" t="n">
        <v>9883</v>
      </c>
    </row>
    <row r="2183">
      <c r="A2183" s="1" t="n">
        <v>1.52591e-05</v>
      </c>
      <c r="B2183" s="1" t="n">
        <v>6.00664e-06</v>
      </c>
      <c r="C2183" s="1" t="n">
        <v>-2.49555e-08</v>
      </c>
      <c r="D2183" s="1" t="n">
        <v>1.63988e-05</v>
      </c>
      <c r="E2183" s="1" t="n">
        <v>-3.05176e-05</v>
      </c>
      <c r="F2183" t="n">
        <v>0.5</v>
      </c>
      <c r="G2183" s="1" t="n">
        <v>-1.45874e-08</v>
      </c>
      <c r="H2183" t="n">
        <v>255</v>
      </c>
      <c r="I2183" t="n">
        <v>0</v>
      </c>
      <c r="J2183" t="n">
        <v>28</v>
      </c>
      <c r="K2183" t="e">
        <v>#NAME?</v>
      </c>
      <c r="L2183" t="n">
        <v>186854</v>
      </c>
      <c r="M2183" t="n">
        <v>0</v>
      </c>
      <c r="N2183" t="n">
        <v>0</v>
      </c>
      <c r="O2183" s="1" t="n">
        <v>1.00486e-07</v>
      </c>
      <c r="P2183" s="1" t="n">
        <v>1.00486e-07</v>
      </c>
      <c r="Q2183" s="1" t="n">
        <v>1.00486e-07</v>
      </c>
      <c r="R2183" s="1" t="n">
        <v>1.74047e-07</v>
      </c>
      <c r="S2183" s="1" t="n">
        <v>437337000</v>
      </c>
      <c r="T2183" t="n">
        <v>1011</v>
      </c>
      <c r="U2183" s="1" t="n">
        <v>1.52613e-05</v>
      </c>
      <c r="V2183" s="1" t="n">
        <v>6.0003e-06</v>
      </c>
      <c r="W2183" s="1" t="n">
        <v>-2.11288e-09</v>
      </c>
      <c r="X2183" s="1" t="n">
        <v>6.34171e-09</v>
      </c>
      <c r="Y2183" s="1" t="n">
        <v>-1.03681e-08</v>
      </c>
      <c r="Z2183" s="1" t="n">
        <v>1.52591e-05</v>
      </c>
      <c r="AA2183" s="1" t="n">
        <v>6.00664e-06</v>
      </c>
      <c r="AB2183" s="1" t="n">
        <v>-2.49555e-08</v>
      </c>
      <c r="AC2183" s="1" t="n">
        <v>1.63988e-05</v>
      </c>
      <c r="AD2183" s="1" t="n">
        <v>1.52591e-05</v>
      </c>
      <c r="AE2183" s="1" t="n">
        <v>6.00664e-06</v>
      </c>
      <c r="AF2183" s="1" t="n">
        <v>-2.49555e-08</v>
      </c>
      <c r="AG2183" s="1" t="n">
        <v>1.63988e-05</v>
      </c>
      <c r="AH2183" t="n">
        <v>4</v>
      </c>
      <c r="AI2183" t="n">
        <v>0</v>
      </c>
      <c r="AJ2183" t="n">
        <v>0</v>
      </c>
      <c r="AK2183" t="n">
        <v>1030082092</v>
      </c>
      <c r="AL2183" t="n">
        <v>3421</v>
      </c>
      <c r="AM2183" t="n">
        <v>25.7521</v>
      </c>
      <c r="AN2183" t="n">
        <v>1</v>
      </c>
      <c r="AO2183" t="n">
        <v>9884</v>
      </c>
    </row>
    <row r="2184">
      <c r="A2184" s="1" t="n">
        <v>1.52607e-05</v>
      </c>
      <c r="B2184" s="1" t="n">
        <v>6.00626e-06</v>
      </c>
      <c r="C2184" s="1" t="n">
        <v>-1.42027e-08</v>
      </c>
      <c r="D2184" s="1" t="n">
        <v>1.64001e-05</v>
      </c>
      <c r="E2184" s="1" t="n">
        <v>-3.05176e-05</v>
      </c>
      <c r="F2184" t="n">
        <v>0.594595</v>
      </c>
      <c r="G2184" s="1" t="n">
        <v>-2.49634e-08</v>
      </c>
      <c r="H2184" t="n">
        <v>255</v>
      </c>
      <c r="I2184" t="n">
        <v>0</v>
      </c>
      <c r="J2184" t="n">
        <v>37</v>
      </c>
      <c r="K2184" t="e">
        <v>#NAME?</v>
      </c>
      <c r="L2184" t="n">
        <v>246914</v>
      </c>
      <c r="M2184" t="n">
        <v>0</v>
      </c>
      <c r="N2184" t="n">
        <v>0</v>
      </c>
      <c r="O2184" s="1" t="n">
        <v>1.00486e-07</v>
      </c>
      <c r="P2184" s="1" t="n">
        <v>1.00486e-07</v>
      </c>
      <c r="Q2184" s="1" t="n">
        <v>1.00486e-07</v>
      </c>
      <c r="R2184" s="1" t="n">
        <v>1.74047e-07</v>
      </c>
      <c r="S2184" s="1" t="n">
        <v>437337000</v>
      </c>
      <c r="T2184" t="n">
        <v>1011</v>
      </c>
      <c r="U2184" s="1" t="n">
        <v>1.52607e-05</v>
      </c>
      <c r="V2184" s="1" t="n">
        <v>6.00179e-06</v>
      </c>
      <c r="W2184" t="n">
        <v>0</v>
      </c>
      <c r="X2184" s="1" t="n">
        <v>4.46342e-09</v>
      </c>
      <c r="Y2184" s="1" t="n">
        <v>1.07607e-08</v>
      </c>
      <c r="Z2184" s="1" t="n">
        <v>1.52607e-05</v>
      </c>
      <c r="AA2184" s="1" t="n">
        <v>6.00626e-06</v>
      </c>
      <c r="AB2184" s="1" t="n">
        <v>-1.42027e-08</v>
      </c>
      <c r="AC2184" s="1" t="n">
        <v>1.64001e-05</v>
      </c>
      <c r="AD2184" s="1" t="n">
        <v>1.52607e-05</v>
      </c>
      <c r="AE2184" s="1" t="n">
        <v>6.00626e-06</v>
      </c>
      <c r="AF2184" s="1" t="n">
        <v>-1.42027e-08</v>
      </c>
      <c r="AG2184" s="1" t="n">
        <v>1.64001e-05</v>
      </c>
      <c r="AH2184" t="n">
        <v>4</v>
      </c>
      <c r="AI2184" t="n">
        <v>0</v>
      </c>
      <c r="AJ2184" t="n">
        <v>0</v>
      </c>
      <c r="AK2184" t="n">
        <v>1030094534</v>
      </c>
      <c r="AL2184" t="n">
        <v>3421</v>
      </c>
      <c r="AM2184" t="n">
        <v>25.7524</v>
      </c>
      <c r="AN2184" t="n">
        <v>1</v>
      </c>
      <c r="AO2184" t="n">
        <v>9885</v>
      </c>
    </row>
    <row r="2185">
      <c r="A2185" s="1" t="n">
        <v>1.52607e-05</v>
      </c>
      <c r="B2185" s="1" t="n">
        <v>6.00641e-06</v>
      </c>
      <c r="C2185" s="1" t="n">
        <v>-1.05582e-08</v>
      </c>
      <c r="D2185" s="1" t="n">
        <v>1.64002e-05</v>
      </c>
      <c r="E2185" s="1" t="n">
        <v>-3.05176e-05</v>
      </c>
      <c r="F2185" t="n">
        <v>0.666667</v>
      </c>
      <c r="G2185" s="1" t="n">
        <v>-1.42212e-08</v>
      </c>
      <c r="H2185" t="n">
        <v>255</v>
      </c>
      <c r="I2185" t="n">
        <v>0</v>
      </c>
      <c r="J2185" t="n">
        <v>24</v>
      </c>
      <c r="K2185" t="e">
        <v>#NAME?</v>
      </c>
      <c r="L2185" t="n">
        <v>160160</v>
      </c>
      <c r="M2185" t="n">
        <v>0</v>
      </c>
      <c r="N2185" t="n">
        <v>0</v>
      </c>
      <c r="O2185" s="1" t="n">
        <v>1.00486e-07</v>
      </c>
      <c r="P2185" s="1" t="n">
        <v>1.00486e-07</v>
      </c>
      <c r="Q2185" s="1" t="n">
        <v>1.00486e-07</v>
      </c>
      <c r="R2185" s="1" t="n">
        <v>1.74047e-07</v>
      </c>
      <c r="S2185" s="1" t="n">
        <v>437337000</v>
      </c>
      <c r="T2185" t="n">
        <v>1011</v>
      </c>
      <c r="U2185" s="1" t="n">
        <v>1.52607e-05</v>
      </c>
      <c r="V2185" s="1" t="n">
        <v>6.00289e-06</v>
      </c>
      <c r="W2185" s="1" t="n">
        <v>1.53329e-12</v>
      </c>
      <c r="X2185" s="1" t="n">
        <v>3.52658e-09</v>
      </c>
      <c r="Y2185" s="1" t="n">
        <v>3.66304e-09</v>
      </c>
      <c r="Z2185" s="1" t="n">
        <v>1.52607e-05</v>
      </c>
      <c r="AA2185" s="1" t="n">
        <v>6.00641e-06</v>
      </c>
      <c r="AB2185" s="1" t="n">
        <v>-1.05582e-08</v>
      </c>
      <c r="AC2185" s="1" t="n">
        <v>1.64002e-05</v>
      </c>
      <c r="AD2185" s="1" t="n">
        <v>1.52607e-05</v>
      </c>
      <c r="AE2185" s="1" t="n">
        <v>6.00641e-06</v>
      </c>
      <c r="AF2185" s="1" t="n">
        <v>-1.05582e-08</v>
      </c>
      <c r="AG2185" s="1" t="n">
        <v>1.64002e-05</v>
      </c>
      <c r="AH2185" t="n">
        <v>4</v>
      </c>
      <c r="AI2185" t="n">
        <v>0</v>
      </c>
      <c r="AJ2185" t="n">
        <v>0</v>
      </c>
      <c r="AK2185" t="n">
        <v>1030106975</v>
      </c>
      <c r="AL2185" t="n">
        <v>3421</v>
      </c>
      <c r="AM2185" t="n">
        <v>25.7527</v>
      </c>
      <c r="AN2185" t="n">
        <v>1</v>
      </c>
      <c r="AO2185" t="n">
        <v>9886</v>
      </c>
    </row>
    <row r="2186">
      <c r="A2186" s="1" t="n">
        <v>1.52494e-05</v>
      </c>
      <c r="B2186" s="1" t="n">
        <v>6.01047e-06</v>
      </c>
      <c r="C2186" s="1" t="n">
        <v>-3.3894e-09</v>
      </c>
      <c r="D2186" s="1" t="n">
        <v>1.63912e-05</v>
      </c>
      <c r="E2186" s="1" t="n">
        <v>-3.05176e-05</v>
      </c>
      <c r="F2186" t="n">
        <v>0.454545</v>
      </c>
      <c r="G2186" s="1" t="n">
        <v>-1.05591e-08</v>
      </c>
      <c r="H2186" t="n">
        <v>255</v>
      </c>
      <c r="I2186" t="n">
        <v>0</v>
      </c>
      <c r="J2186" t="n">
        <v>33</v>
      </c>
      <c r="K2186" t="e">
        <v>#NAME?</v>
      </c>
      <c r="L2186" t="n">
        <v>220220</v>
      </c>
      <c r="M2186" t="n">
        <v>0</v>
      </c>
      <c r="N2186" t="n">
        <v>0</v>
      </c>
      <c r="O2186" s="1" t="n">
        <v>1.00486e-07</v>
      </c>
      <c r="P2186" s="1" t="n">
        <v>1.00486e-07</v>
      </c>
      <c r="Q2186" s="1" t="n">
        <v>1.00486e-07</v>
      </c>
      <c r="R2186" s="1" t="n">
        <v>1.74047e-07</v>
      </c>
      <c r="S2186" s="1" t="n">
        <v>437337000</v>
      </c>
      <c r="T2186" t="n">
        <v>1011</v>
      </c>
      <c r="U2186" s="1" t="n">
        <v>1.52607e-05</v>
      </c>
      <c r="V2186" s="1" t="n">
        <v>6.00368e-06</v>
      </c>
      <c r="W2186" s="1" t="n">
        <v>-1.13034e-08</v>
      </c>
      <c r="X2186" s="1" t="n">
        <v>6.78329e-09</v>
      </c>
      <c r="Y2186" s="1" t="n">
        <v>7.16968e-09</v>
      </c>
      <c r="Z2186" s="1" t="n">
        <v>1.52494e-05</v>
      </c>
      <c r="AA2186" s="1" t="n">
        <v>6.01047e-06</v>
      </c>
      <c r="AB2186" s="1" t="n">
        <v>-3.3894e-09</v>
      </c>
      <c r="AC2186" s="1" t="n">
        <v>1.63912e-05</v>
      </c>
      <c r="AD2186" s="1" t="n">
        <v>1.52494e-05</v>
      </c>
      <c r="AE2186" s="1" t="n">
        <v>6.01047e-06</v>
      </c>
      <c r="AF2186" s="1" t="n">
        <v>-3.3894e-09</v>
      </c>
      <c r="AG2186" s="1" t="n">
        <v>1.63912e-05</v>
      </c>
      <c r="AH2186" t="n">
        <v>4</v>
      </c>
      <c r="AI2186" t="n">
        <v>0</v>
      </c>
      <c r="AJ2186" t="n">
        <v>0</v>
      </c>
      <c r="AK2186" t="n">
        <v>1030119417</v>
      </c>
      <c r="AL2186" t="n">
        <v>3421</v>
      </c>
      <c r="AM2186" t="n">
        <v>25.753</v>
      </c>
      <c r="AN2186" t="n">
        <v>1</v>
      </c>
      <c r="AO2186" t="n">
        <v>9887</v>
      </c>
    </row>
    <row r="2187">
      <c r="A2187" s="1" t="n">
        <v>1.52578e-05</v>
      </c>
      <c r="B2187" s="1" t="n">
        <v>6.00498e-06</v>
      </c>
      <c r="C2187" s="1" t="n">
        <v>1.83655e-08</v>
      </c>
      <c r="D2187" s="1" t="n">
        <v>1.6397e-05</v>
      </c>
      <c r="E2187" s="1" t="n">
        <v>-3.05176e-05</v>
      </c>
      <c r="F2187" t="n">
        <v>0.5</v>
      </c>
      <c r="G2187" s="1" t="n">
        <v>-3.41797e-09</v>
      </c>
      <c r="H2187" t="n">
        <v>255</v>
      </c>
      <c r="I2187" t="n">
        <v>0</v>
      </c>
      <c r="J2187" t="n">
        <v>16</v>
      </c>
      <c r="K2187" t="e">
        <v>#NAME?</v>
      </c>
      <c r="L2187" t="n">
        <v>106773</v>
      </c>
      <c r="M2187" t="n">
        <v>0</v>
      </c>
      <c r="N2187" t="n">
        <v>0</v>
      </c>
      <c r="O2187" s="1" t="n">
        <v>1.00486e-07</v>
      </c>
      <c r="P2187" s="1" t="n">
        <v>1.00486e-07</v>
      </c>
      <c r="Q2187" s="1" t="n">
        <v>1.00486e-07</v>
      </c>
      <c r="R2187" s="1" t="n">
        <v>1.74047e-07</v>
      </c>
      <c r="S2187" s="1" t="n">
        <v>437337000</v>
      </c>
      <c r="T2187" t="n">
        <v>1011</v>
      </c>
      <c r="U2187" s="1" t="n">
        <v>1.52578e-05</v>
      </c>
      <c r="V2187" s="1" t="n">
        <v>6.00537e-06</v>
      </c>
      <c r="W2187" t="n">
        <v>0</v>
      </c>
      <c r="X2187" s="1" t="n">
        <v>-3.92523e-10</v>
      </c>
      <c r="Y2187" s="1" t="n">
        <v>2.17835e-08</v>
      </c>
      <c r="Z2187" s="1" t="n">
        <v>1.52578e-05</v>
      </c>
      <c r="AA2187" s="1" t="n">
        <v>6.00498e-06</v>
      </c>
      <c r="AB2187" s="1" t="n">
        <v>1.83655e-08</v>
      </c>
      <c r="AC2187" s="1" t="n">
        <v>1.6397e-05</v>
      </c>
      <c r="AD2187" s="1" t="n">
        <v>1.52578e-05</v>
      </c>
      <c r="AE2187" s="1" t="n">
        <v>6.00498e-06</v>
      </c>
      <c r="AF2187" s="1" t="n">
        <v>1.83655e-08</v>
      </c>
      <c r="AG2187" s="1" t="n">
        <v>1.6397e-05</v>
      </c>
      <c r="AH2187" t="n">
        <v>4</v>
      </c>
      <c r="AI2187" t="n">
        <v>0</v>
      </c>
      <c r="AJ2187" t="n">
        <v>0</v>
      </c>
      <c r="AK2187" t="n">
        <v>1030131859</v>
      </c>
      <c r="AL2187" t="n">
        <v>3421</v>
      </c>
      <c r="AM2187" t="n">
        <v>25.7533</v>
      </c>
      <c r="AN2187" t="n">
        <v>1</v>
      </c>
      <c r="AO2187" t="n">
        <v>9888</v>
      </c>
    </row>
    <row r="2188">
      <c r="A2188" s="1" t="n">
        <v>1.52538e-05</v>
      </c>
      <c r="B2188" s="1" t="n">
        <v>6.00327e-06</v>
      </c>
      <c r="C2188" s="1" t="n">
        <v>2.9039e-08</v>
      </c>
      <c r="D2188" s="1" t="n">
        <v>1.63926e-05</v>
      </c>
      <c r="E2188" s="1" t="n">
        <v>-3.05176e-05</v>
      </c>
      <c r="F2188" t="n">
        <v>0.586207</v>
      </c>
      <c r="G2188" s="1" t="n">
        <v>1.83105e-08</v>
      </c>
      <c r="H2188" t="n">
        <v>255</v>
      </c>
      <c r="I2188" t="n">
        <v>0</v>
      </c>
      <c r="J2188" t="n">
        <v>29</v>
      </c>
      <c r="K2188" t="e">
        <v>#NAME?</v>
      </c>
      <c r="L2188" t="n">
        <v>193527</v>
      </c>
      <c r="M2188" t="n">
        <v>0</v>
      </c>
      <c r="N2188" t="n">
        <v>0</v>
      </c>
      <c r="O2188" s="1" t="n">
        <v>1.00486e-07</v>
      </c>
      <c r="P2188" s="1" t="n">
        <v>1.00486e-07</v>
      </c>
      <c r="Q2188" s="1" t="n">
        <v>1.00486e-07</v>
      </c>
      <c r="R2188" s="1" t="n">
        <v>1.74047e-07</v>
      </c>
      <c r="S2188" s="1" t="n">
        <v>437337000</v>
      </c>
      <c r="T2188" t="n">
        <v>1011</v>
      </c>
      <c r="U2188" s="1" t="n">
        <v>1.52578e-05</v>
      </c>
      <c r="V2188" s="1" t="n">
        <v>6.00527e-06</v>
      </c>
      <c r="W2188" s="1" t="n">
        <v>-4.00803e-09</v>
      </c>
      <c r="X2188" s="1" t="n">
        <v>-2.00402e-09</v>
      </c>
      <c r="Y2188" s="1" t="n">
        <v>1.07285e-08</v>
      </c>
      <c r="Z2188" s="1" t="n">
        <v>1.52538e-05</v>
      </c>
      <c r="AA2188" s="1" t="n">
        <v>6.00327e-06</v>
      </c>
      <c r="AB2188" s="1" t="n">
        <v>2.9039e-08</v>
      </c>
      <c r="AC2188" s="1" t="n">
        <v>1.63926e-05</v>
      </c>
      <c r="AD2188" s="1" t="n">
        <v>1.52538e-05</v>
      </c>
      <c r="AE2188" s="1" t="n">
        <v>6.00327e-06</v>
      </c>
      <c r="AF2188" s="1" t="n">
        <v>2.9039e-08</v>
      </c>
      <c r="AG2188" s="1" t="n">
        <v>1.63926e-05</v>
      </c>
      <c r="AH2188" t="n">
        <v>4</v>
      </c>
      <c r="AI2188" t="n">
        <v>0</v>
      </c>
      <c r="AJ2188" t="n">
        <v>0</v>
      </c>
      <c r="AK2188" t="n">
        <v>1030144301</v>
      </c>
      <c r="AL2188" t="n">
        <v>3421</v>
      </c>
      <c r="AM2188" t="n">
        <v>25.7536</v>
      </c>
      <c r="AN2188" t="n">
        <v>1</v>
      </c>
      <c r="AO2188" t="n">
        <v>9889</v>
      </c>
    </row>
    <row r="2189">
      <c r="A2189" s="1" t="n">
        <v>1.52706e-05</v>
      </c>
      <c r="B2189" s="1" t="n">
        <v>6.00123e-06</v>
      </c>
      <c r="C2189" s="1" t="n">
        <v>3.41328e-08</v>
      </c>
      <c r="D2189" s="1" t="n">
        <v>1.64075e-05</v>
      </c>
      <c r="E2189" s="1" t="n">
        <v>-3.05176e-05</v>
      </c>
      <c r="F2189" t="n">
        <v>0.64</v>
      </c>
      <c r="G2189" s="1" t="n">
        <v>2.89917e-08</v>
      </c>
      <c r="H2189" t="n">
        <v>255</v>
      </c>
      <c r="I2189" t="n">
        <v>0</v>
      </c>
      <c r="J2189" t="n">
        <v>25</v>
      </c>
      <c r="K2189" t="e">
        <v>#NAME?</v>
      </c>
      <c r="L2189" t="n">
        <v>166834</v>
      </c>
      <c r="M2189" t="n">
        <v>0</v>
      </c>
      <c r="N2189" t="n">
        <v>0</v>
      </c>
      <c r="O2189" s="1" t="n">
        <v>1.00486e-07</v>
      </c>
      <c r="P2189" s="1" t="n">
        <v>1.00486e-07</v>
      </c>
      <c r="Q2189" s="1" t="n">
        <v>1.00486e-07</v>
      </c>
      <c r="R2189" s="1" t="n">
        <v>1.74047e-07</v>
      </c>
      <c r="S2189" s="1" t="n">
        <v>437337000</v>
      </c>
      <c r="T2189" t="n">
        <v>1011</v>
      </c>
      <c r="U2189" s="1" t="n">
        <v>1.52568e-05</v>
      </c>
      <c r="V2189" s="1" t="n">
        <v>6.00468e-06</v>
      </c>
      <c r="W2189" s="1" t="n">
        <v>1.37874e-08</v>
      </c>
      <c r="X2189" s="1" t="n">
        <v>-3.44531e-09</v>
      </c>
      <c r="Y2189" s="1" t="n">
        <v>5.14114e-09</v>
      </c>
      <c r="Z2189" s="1" t="n">
        <v>1.52706e-05</v>
      </c>
      <c r="AA2189" s="1" t="n">
        <v>6.00123e-06</v>
      </c>
      <c r="AB2189" s="1" t="n">
        <v>3.41328e-08</v>
      </c>
      <c r="AC2189" s="1" t="n">
        <v>1.64075e-05</v>
      </c>
      <c r="AD2189" s="1" t="n">
        <v>1.52706e-05</v>
      </c>
      <c r="AE2189" s="1" t="n">
        <v>6.00123e-06</v>
      </c>
      <c r="AF2189" s="1" t="n">
        <v>3.41328e-08</v>
      </c>
      <c r="AG2189" s="1" t="n">
        <v>1.64075e-05</v>
      </c>
      <c r="AH2189" t="n">
        <v>4</v>
      </c>
      <c r="AI2189" t="n">
        <v>0</v>
      </c>
      <c r="AJ2189" t="n">
        <v>0</v>
      </c>
      <c r="AK2189" t="n">
        <v>1030156744</v>
      </c>
      <c r="AL2189" t="n">
        <v>3421</v>
      </c>
      <c r="AM2189" t="n">
        <v>25.7539</v>
      </c>
      <c r="AN2189" t="n">
        <v>1</v>
      </c>
      <c r="AO2189" t="n">
        <v>9890</v>
      </c>
    </row>
    <row r="2190">
      <c r="A2190" s="1" t="n">
        <v>1.52602e-05</v>
      </c>
      <c r="B2190" s="1" t="n">
        <v>6.01432e-06</v>
      </c>
      <c r="C2190" s="1" t="n">
        <v>3.82677e-08</v>
      </c>
      <c r="D2190" s="1" t="n">
        <v>1.64026e-05</v>
      </c>
      <c r="E2190" s="1" t="n">
        <v>-3.05176e-05</v>
      </c>
      <c r="F2190" t="n">
        <v>0.5</v>
      </c>
      <c r="G2190" s="1" t="n">
        <v>3.41187e-08</v>
      </c>
      <c r="H2190" t="n">
        <v>255</v>
      </c>
      <c r="I2190" t="n">
        <v>0</v>
      </c>
      <c r="J2190" t="n">
        <v>22</v>
      </c>
      <c r="K2190" t="e">
        <v>#NAME?</v>
      </c>
      <c r="L2190" t="n">
        <v>146813</v>
      </c>
      <c r="M2190" t="n">
        <v>0</v>
      </c>
      <c r="N2190" t="n">
        <v>0</v>
      </c>
      <c r="O2190" s="1" t="n">
        <v>1.00486e-07</v>
      </c>
      <c r="P2190" s="1" t="n">
        <v>1.00486e-07</v>
      </c>
      <c r="Q2190" s="1" t="n">
        <v>1.00486e-07</v>
      </c>
      <c r="R2190" s="1" t="n">
        <v>1.74047e-07</v>
      </c>
      <c r="S2190" s="1" t="n">
        <v>437337000</v>
      </c>
      <c r="T2190" t="n">
        <v>1011</v>
      </c>
      <c r="U2190" s="1" t="n">
        <v>1.52602e-05</v>
      </c>
      <c r="V2190" s="1" t="n">
        <v>6.00378e-06</v>
      </c>
      <c r="W2190" s="1" t="n">
        <v>1.53329e-12</v>
      </c>
      <c r="X2190" s="1" t="n">
        <v>1.05368e-08</v>
      </c>
      <c r="Y2190" s="1" t="n">
        <v>4.14909e-09</v>
      </c>
      <c r="Z2190" s="1" t="n">
        <v>1.52602e-05</v>
      </c>
      <c r="AA2190" s="1" t="n">
        <v>6.01432e-06</v>
      </c>
      <c r="AB2190" s="1" t="n">
        <v>3.82677e-08</v>
      </c>
      <c r="AC2190" s="1" t="n">
        <v>1.64026e-05</v>
      </c>
      <c r="AD2190" s="1" t="n">
        <v>1.52602e-05</v>
      </c>
      <c r="AE2190" s="1" t="n">
        <v>6.01432e-06</v>
      </c>
      <c r="AF2190" s="1" t="n">
        <v>3.82677e-08</v>
      </c>
      <c r="AG2190" s="1" t="n">
        <v>1.64026e-05</v>
      </c>
      <c r="AH2190" t="n">
        <v>4</v>
      </c>
      <c r="AI2190" t="n">
        <v>0</v>
      </c>
      <c r="AJ2190" t="n">
        <v>0</v>
      </c>
      <c r="AK2190" t="n">
        <v>1030169186</v>
      </c>
      <c r="AL2190" t="n">
        <v>3421</v>
      </c>
      <c r="AM2190" t="n">
        <v>25.7542</v>
      </c>
      <c r="AN2190" t="n">
        <v>1</v>
      </c>
      <c r="AO2190" t="n">
        <v>9891</v>
      </c>
    </row>
    <row r="2191">
      <c r="A2191" s="1" t="n">
        <v>1.52453e-05</v>
      </c>
      <c r="B2191" s="1" t="n">
        <v>6.00637e-06</v>
      </c>
      <c r="C2191" s="1" t="n">
        <v>3.11441e-08</v>
      </c>
      <c r="D2191" s="1" t="n">
        <v>1.63858e-05</v>
      </c>
      <c r="E2191" s="1" t="n">
        <v>-3.05176e-05</v>
      </c>
      <c r="F2191" t="n">
        <v>0.588235</v>
      </c>
      <c r="G2191" s="1" t="n">
        <v>3.8208e-08</v>
      </c>
      <c r="H2191" t="n">
        <v>255</v>
      </c>
      <c r="I2191" t="n">
        <v>0</v>
      </c>
      <c r="J2191" t="n">
        <v>34</v>
      </c>
      <c r="K2191" t="e">
        <v>#NAME?</v>
      </c>
      <c r="L2191" t="n">
        <v>226894</v>
      </c>
      <c r="M2191" t="n">
        <v>0</v>
      </c>
      <c r="N2191" t="n">
        <v>0</v>
      </c>
      <c r="O2191" s="1" t="n">
        <v>1.00486e-07</v>
      </c>
      <c r="P2191" s="1" t="n">
        <v>1.00486e-07</v>
      </c>
      <c r="Q2191" s="1" t="n">
        <v>1.00486e-07</v>
      </c>
      <c r="R2191" s="1" t="n">
        <v>1.74047e-07</v>
      </c>
      <c r="S2191" s="1" t="n">
        <v>437337000</v>
      </c>
      <c r="T2191" t="n">
        <v>1011</v>
      </c>
      <c r="U2191" s="1" t="n">
        <v>1.52602e-05</v>
      </c>
      <c r="V2191" s="1" t="n">
        <v>6.00637e-06</v>
      </c>
      <c r="W2191" s="1" t="n">
        <v>-1.48914e-08</v>
      </c>
      <c r="X2191" t="n">
        <v>0</v>
      </c>
      <c r="Y2191" s="1" t="n">
        <v>-7.06389e-09</v>
      </c>
      <c r="Z2191" s="1" t="n">
        <v>1.52453e-05</v>
      </c>
      <c r="AA2191" s="1" t="n">
        <v>6.00637e-06</v>
      </c>
      <c r="AB2191" s="1" t="n">
        <v>3.11441e-08</v>
      </c>
      <c r="AC2191" s="1" t="n">
        <v>1.63858e-05</v>
      </c>
      <c r="AD2191" s="1" t="n">
        <v>1.52453e-05</v>
      </c>
      <c r="AE2191" s="1" t="n">
        <v>6.00637e-06</v>
      </c>
      <c r="AF2191" s="1" t="n">
        <v>3.11441e-08</v>
      </c>
      <c r="AG2191" s="1" t="n">
        <v>1.63858e-05</v>
      </c>
      <c r="AH2191" t="n">
        <v>4</v>
      </c>
      <c r="AI2191" t="n">
        <v>0</v>
      </c>
      <c r="AJ2191" t="n">
        <v>0</v>
      </c>
      <c r="AK2191" t="n">
        <v>1030181628</v>
      </c>
      <c r="AL2191" t="n">
        <v>3421</v>
      </c>
      <c r="AM2191" t="n">
        <v>25.7545</v>
      </c>
      <c r="AN2191" t="n">
        <v>1</v>
      </c>
      <c r="AO2191" t="n">
        <v>9892</v>
      </c>
    </row>
    <row r="2192">
      <c r="A2192" s="1" t="n">
        <v>1.52564e-05</v>
      </c>
      <c r="B2192" s="1" t="n">
        <v>6.01237e-06</v>
      </c>
      <c r="C2192" s="1" t="n">
        <v>1.78803e-08</v>
      </c>
      <c r="D2192" s="1" t="n">
        <v>1.63984e-05</v>
      </c>
      <c r="E2192" s="1" t="n">
        <v>-3.05176e-05</v>
      </c>
      <c r="F2192" t="n">
        <v>0.52381</v>
      </c>
      <c r="G2192" s="1" t="n">
        <v>3.11279e-08</v>
      </c>
      <c r="H2192" t="n">
        <v>255</v>
      </c>
      <c r="I2192" t="n">
        <v>0</v>
      </c>
      <c r="J2192" t="n">
        <v>21</v>
      </c>
      <c r="K2192" t="e">
        <v>#NAME?</v>
      </c>
      <c r="L2192" t="n">
        <v>140140</v>
      </c>
      <c r="M2192" t="n">
        <v>0</v>
      </c>
      <c r="N2192" t="n">
        <v>0</v>
      </c>
      <c r="O2192" s="1" t="n">
        <v>1.00486e-07</v>
      </c>
      <c r="P2192" s="1" t="n">
        <v>1.00486e-07</v>
      </c>
      <c r="Q2192" s="1" t="n">
        <v>1.00486e-07</v>
      </c>
      <c r="R2192" s="1" t="n">
        <v>1.74047e-07</v>
      </c>
      <c r="S2192" s="1" t="n">
        <v>437337000</v>
      </c>
      <c r="T2192" t="n">
        <v>1011</v>
      </c>
      <c r="U2192" s="1" t="n">
        <v>1.52564e-05</v>
      </c>
      <c r="V2192" s="1" t="n">
        <v>6.00637e-06</v>
      </c>
      <c r="W2192" t="n">
        <v>0</v>
      </c>
      <c r="X2192" s="1" t="n">
        <v>5.99978e-09</v>
      </c>
      <c r="Y2192" s="1" t="n">
        <v>-1.32477e-08</v>
      </c>
      <c r="Z2192" s="1" t="n">
        <v>1.52564e-05</v>
      </c>
      <c r="AA2192" s="1" t="n">
        <v>6.01237e-06</v>
      </c>
      <c r="AB2192" s="1" t="n">
        <v>1.78803e-08</v>
      </c>
      <c r="AC2192" s="1" t="n">
        <v>1.63984e-05</v>
      </c>
      <c r="AD2192" s="1" t="n">
        <v>1.52564e-05</v>
      </c>
      <c r="AE2192" s="1" t="n">
        <v>6.01237e-06</v>
      </c>
      <c r="AF2192" s="1" t="n">
        <v>1.78803e-08</v>
      </c>
      <c r="AG2192" s="1" t="n">
        <v>1.63984e-05</v>
      </c>
      <c r="AH2192" t="n">
        <v>4</v>
      </c>
      <c r="AI2192" t="n">
        <v>0</v>
      </c>
      <c r="AJ2192" t="n">
        <v>0</v>
      </c>
      <c r="AK2192" t="n">
        <v>1030194070</v>
      </c>
      <c r="AL2192" t="n">
        <v>3421</v>
      </c>
      <c r="AM2192" t="n">
        <v>25.7549</v>
      </c>
      <c r="AN2192" t="n">
        <v>1</v>
      </c>
      <c r="AO2192" t="n">
        <v>9893</v>
      </c>
    </row>
    <row r="2193">
      <c r="A2193" s="1" t="n">
        <v>1.52564e-05</v>
      </c>
      <c r="B2193" s="1" t="n">
        <v>6.01319e-06</v>
      </c>
      <c r="C2193" s="1" t="n">
        <v>1.48799e-08</v>
      </c>
      <c r="D2193" s="1" t="n">
        <v>1.63987e-05</v>
      </c>
      <c r="E2193" s="1" t="n">
        <v>-3.05176e-05</v>
      </c>
      <c r="F2193" t="n">
        <v>0.548387</v>
      </c>
      <c r="G2193" s="1" t="n">
        <v>1.78223e-08</v>
      </c>
      <c r="H2193" t="n">
        <v>255</v>
      </c>
      <c r="I2193" t="n">
        <v>0</v>
      </c>
      <c r="J2193" t="n">
        <v>31</v>
      </c>
      <c r="K2193" t="e">
        <v>#NAME?</v>
      </c>
      <c r="L2193" t="n">
        <v>206874</v>
      </c>
      <c r="M2193" t="n">
        <v>0</v>
      </c>
      <c r="N2193" t="n">
        <v>0</v>
      </c>
      <c r="O2193" s="1" t="n">
        <v>1.00486e-07</v>
      </c>
      <c r="P2193" s="1" t="n">
        <v>1.00486e-07</v>
      </c>
      <c r="Q2193" s="1" t="n">
        <v>1.00486e-07</v>
      </c>
      <c r="R2193" s="1" t="n">
        <v>1.74047e-07</v>
      </c>
      <c r="S2193" s="1" t="n">
        <v>437337000</v>
      </c>
      <c r="T2193" t="n">
        <v>1011</v>
      </c>
      <c r="U2193" s="1" t="n">
        <v>1.52564e-05</v>
      </c>
      <c r="V2193" s="1" t="n">
        <v>6.00786e-06</v>
      </c>
      <c r="W2193" s="1" t="n">
        <v>1.53329e-12</v>
      </c>
      <c r="X2193" s="1" t="n">
        <v>5.3282e-09</v>
      </c>
      <c r="Y2193" s="1" t="n">
        <v>-2.94239e-09</v>
      </c>
      <c r="Z2193" s="1" t="n">
        <v>1.52564e-05</v>
      </c>
      <c r="AA2193" s="1" t="n">
        <v>6.01319e-06</v>
      </c>
      <c r="AB2193" s="1" t="n">
        <v>1.48799e-08</v>
      </c>
      <c r="AC2193" s="1" t="n">
        <v>1.63987e-05</v>
      </c>
      <c r="AD2193" s="1" t="n">
        <v>1.52564e-05</v>
      </c>
      <c r="AE2193" s="1" t="n">
        <v>6.01319e-06</v>
      </c>
      <c r="AF2193" s="1" t="n">
        <v>1.48799e-08</v>
      </c>
      <c r="AG2193" s="1" t="n">
        <v>1.63987e-05</v>
      </c>
      <c r="AH2193" t="n">
        <v>4</v>
      </c>
      <c r="AI2193" t="n">
        <v>0</v>
      </c>
      <c r="AJ2193" t="n">
        <v>0</v>
      </c>
      <c r="AK2193" t="n">
        <v>1030206513</v>
      </c>
      <c r="AL2193" t="n">
        <v>3421</v>
      </c>
      <c r="AM2193" t="n">
        <v>25.7552</v>
      </c>
      <c r="AN2193" t="n">
        <v>1</v>
      </c>
      <c r="AO2193" t="n">
        <v>9894</v>
      </c>
    </row>
    <row r="2194">
      <c r="A2194" s="1" t="n">
        <v>1.52593e-05</v>
      </c>
      <c r="B2194" s="1" t="n">
        <v>6.01211e-06</v>
      </c>
      <c r="C2194" s="1" t="n">
        <v>1.78107e-08</v>
      </c>
      <c r="D2194" s="1" t="n">
        <v>1.6401e-05</v>
      </c>
      <c r="E2194" s="1" t="n">
        <v>-3.05176e-05</v>
      </c>
      <c r="F2194" t="n">
        <v>0.448276</v>
      </c>
      <c r="G2194" s="1" t="n">
        <v>1.48315e-08</v>
      </c>
      <c r="H2194" t="n">
        <v>255</v>
      </c>
      <c r="I2194" t="n">
        <v>0</v>
      </c>
      <c r="J2194" t="n">
        <v>29</v>
      </c>
      <c r="K2194" t="e">
        <v>#NAME?</v>
      </c>
      <c r="L2194" t="n">
        <v>193527</v>
      </c>
      <c r="M2194" t="n">
        <v>0</v>
      </c>
      <c r="N2194" t="n">
        <v>0</v>
      </c>
      <c r="O2194" s="1" t="n">
        <v>1.00486e-07</v>
      </c>
      <c r="P2194" s="1" t="n">
        <v>1.00486e-07</v>
      </c>
      <c r="Q2194" s="1" t="n">
        <v>1.00486e-07</v>
      </c>
      <c r="R2194" s="1" t="n">
        <v>1.74047e-07</v>
      </c>
      <c r="S2194" s="1" t="n">
        <v>437337000</v>
      </c>
      <c r="T2194" t="n">
        <v>1011</v>
      </c>
      <c r="U2194" s="1" t="n">
        <v>1.52564e-05</v>
      </c>
      <c r="V2194" s="1" t="n">
        <v>6.00915e-06</v>
      </c>
      <c r="W2194" s="1" t="n">
        <v>2.95466e-09</v>
      </c>
      <c r="X2194" s="1" t="n">
        <v>2.95466e-09</v>
      </c>
      <c r="Y2194" s="1" t="n">
        <v>2.97919e-09</v>
      </c>
      <c r="Z2194" s="1" t="n">
        <v>1.52593e-05</v>
      </c>
      <c r="AA2194" s="1" t="n">
        <v>6.01211e-06</v>
      </c>
      <c r="AB2194" s="1" t="n">
        <v>1.78107e-08</v>
      </c>
      <c r="AC2194" s="1" t="n">
        <v>1.6401e-05</v>
      </c>
      <c r="AD2194" s="1" t="n">
        <v>1.52593e-05</v>
      </c>
      <c r="AE2194" s="1" t="n">
        <v>6.01211e-06</v>
      </c>
      <c r="AF2194" s="1" t="n">
        <v>1.78107e-08</v>
      </c>
      <c r="AG2194" s="1" t="n">
        <v>1.6401e-05</v>
      </c>
      <c r="AH2194" t="n">
        <v>4</v>
      </c>
      <c r="AI2194" t="n">
        <v>0</v>
      </c>
      <c r="AJ2194" t="n">
        <v>0</v>
      </c>
      <c r="AK2194" t="n">
        <v>1030218955</v>
      </c>
      <c r="AL2194" t="n">
        <v>3421</v>
      </c>
      <c r="AM2194" t="n">
        <v>25.7555</v>
      </c>
      <c r="AN2194" t="n">
        <v>1</v>
      </c>
      <c r="AO2194" t="n">
        <v>9895</v>
      </c>
    </row>
    <row r="2195">
      <c r="A2195" s="1" t="n">
        <v>1.52567e-05</v>
      </c>
      <c r="B2195" s="1" t="n">
        <v>6.00946e-06</v>
      </c>
      <c r="C2195" s="1" t="n">
        <v>3.94466e-08</v>
      </c>
      <c r="D2195" s="1" t="n">
        <v>1.63976e-05</v>
      </c>
      <c r="E2195" s="1" t="n">
        <v>-3.05176e-05</v>
      </c>
      <c r="F2195" t="n">
        <v>0.5</v>
      </c>
      <c r="G2195" s="1" t="n">
        <v>1.77612e-08</v>
      </c>
      <c r="H2195" t="n">
        <v>255</v>
      </c>
      <c r="I2195" t="n">
        <v>0</v>
      </c>
      <c r="J2195" t="n">
        <v>36</v>
      </c>
      <c r="K2195" t="e">
        <v>#NAME?</v>
      </c>
      <c r="L2195" t="n">
        <v>240240</v>
      </c>
      <c r="M2195" t="n">
        <v>0</v>
      </c>
      <c r="N2195" t="n">
        <v>0</v>
      </c>
      <c r="O2195" s="1" t="n">
        <v>1.00486e-07</v>
      </c>
      <c r="P2195" s="1" t="n">
        <v>1.00486e-07</v>
      </c>
      <c r="Q2195" s="1" t="n">
        <v>1.00486e-07</v>
      </c>
      <c r="R2195" s="1" t="n">
        <v>1.74047e-07</v>
      </c>
      <c r="S2195" s="1" t="n">
        <v>437337000</v>
      </c>
      <c r="T2195" t="n">
        <v>1011</v>
      </c>
      <c r="U2195" s="1" t="n">
        <v>1.52571e-05</v>
      </c>
      <c r="V2195" s="1" t="n">
        <v>6.00985e-06</v>
      </c>
      <c r="W2195" s="1" t="n">
        <v>-3.8639e-10</v>
      </c>
      <c r="X2195" s="1" t="n">
        <v>-3.8639e-10</v>
      </c>
      <c r="Y2195" s="1" t="n">
        <v>2.16854e-08</v>
      </c>
      <c r="Z2195" s="1" t="n">
        <v>1.52567e-05</v>
      </c>
      <c r="AA2195" s="1" t="n">
        <v>6.00946e-06</v>
      </c>
      <c r="AB2195" s="1" t="n">
        <v>3.94466e-08</v>
      </c>
      <c r="AC2195" s="1" t="n">
        <v>1.63976e-05</v>
      </c>
      <c r="AD2195" s="1" t="n">
        <v>1.52567e-05</v>
      </c>
      <c r="AE2195" s="1" t="n">
        <v>6.00946e-06</v>
      </c>
      <c r="AF2195" s="1" t="n">
        <v>3.94466e-08</v>
      </c>
      <c r="AG2195" s="1" t="n">
        <v>1.63976e-05</v>
      </c>
      <c r="AH2195" t="n">
        <v>4</v>
      </c>
      <c r="AI2195" t="n">
        <v>0</v>
      </c>
      <c r="AJ2195" t="n">
        <v>0</v>
      </c>
      <c r="AK2195" t="n">
        <v>1030231397</v>
      </c>
      <c r="AL2195" t="n">
        <v>3421</v>
      </c>
      <c r="AM2195" t="n">
        <v>25.7558</v>
      </c>
      <c r="AN2195" t="n">
        <v>1</v>
      </c>
      <c r="AO2195" t="n">
        <v>9896</v>
      </c>
    </row>
    <row r="2196">
      <c r="A2196" s="1" t="n">
        <v>1.52695e-05</v>
      </c>
      <c r="B2196" s="1" t="n">
        <v>6.03076e-06</v>
      </c>
      <c r="C2196" s="1" t="n">
        <v>3.94287e-08</v>
      </c>
      <c r="D2196" s="1" t="n">
        <v>1.64174e-05</v>
      </c>
      <c r="E2196" s="1" t="n">
        <v>-3.05176e-05</v>
      </c>
      <c r="F2196" t="n">
        <v>0.45</v>
      </c>
      <c r="G2196" s="1" t="n">
        <v>3.94287e-08</v>
      </c>
      <c r="H2196" t="n">
        <v>255</v>
      </c>
      <c r="I2196" t="n">
        <v>0</v>
      </c>
      <c r="J2196" t="n">
        <v>20</v>
      </c>
      <c r="K2196" t="e">
        <v>#NAME?</v>
      </c>
      <c r="L2196" t="n">
        <v>133467</v>
      </c>
      <c r="M2196" t="n">
        <v>0</v>
      </c>
      <c r="N2196" t="n">
        <v>0</v>
      </c>
      <c r="O2196" s="1" t="n">
        <v>1.00486e-07</v>
      </c>
      <c r="P2196" s="1" t="n">
        <v>1.00486e-07</v>
      </c>
      <c r="Q2196" s="1" t="n">
        <v>1.00486e-07</v>
      </c>
      <c r="R2196" s="1" t="n">
        <v>1.74047e-07</v>
      </c>
      <c r="S2196" s="1" t="n">
        <v>437337000</v>
      </c>
      <c r="T2196" t="n">
        <v>1011</v>
      </c>
      <c r="U2196" s="1" t="n">
        <v>1.52569e-05</v>
      </c>
      <c r="V2196" s="1" t="n">
        <v>6.00975e-06</v>
      </c>
      <c r="W2196" s="1" t="n">
        <v>1.26067e-08</v>
      </c>
      <c r="X2196" s="1" t="n">
        <v>2.10123e-08</v>
      </c>
      <c r="Y2196" t="n">
        <v>0</v>
      </c>
      <c r="Z2196" s="1" t="n">
        <v>1.52695e-05</v>
      </c>
      <c r="AA2196" s="1" t="n">
        <v>6.03076e-06</v>
      </c>
      <c r="AB2196" s="1" t="n">
        <v>3.94287e-08</v>
      </c>
      <c r="AC2196" s="1" t="n">
        <v>1.64174e-05</v>
      </c>
      <c r="AD2196" s="1" t="n">
        <v>1.52695e-05</v>
      </c>
      <c r="AE2196" s="1" t="n">
        <v>6.03076e-06</v>
      </c>
      <c r="AF2196" s="1" t="n">
        <v>3.94287e-08</v>
      </c>
      <c r="AG2196" s="1" t="n">
        <v>1.64174e-05</v>
      </c>
      <c r="AH2196" t="n">
        <v>4</v>
      </c>
      <c r="AI2196" t="n">
        <v>0</v>
      </c>
      <c r="AJ2196" t="n">
        <v>0</v>
      </c>
      <c r="AK2196" t="n">
        <v>1030243838</v>
      </c>
      <c r="AL2196" t="n">
        <v>3421</v>
      </c>
      <c r="AM2196" t="n">
        <v>25.7561</v>
      </c>
      <c r="AN2196" t="n">
        <v>1</v>
      </c>
      <c r="AO2196" t="n">
        <v>9897</v>
      </c>
    </row>
    <row r="2197">
      <c r="A2197" s="1" t="n">
        <v>1.5254e-05</v>
      </c>
      <c r="B2197" s="1" t="n">
        <v>6.00276e-06</v>
      </c>
      <c r="C2197" s="1" t="n">
        <v>2.71133e-08</v>
      </c>
      <c r="D2197" s="1" t="n">
        <v>1.63926e-05</v>
      </c>
      <c r="E2197" s="1" t="n">
        <v>-3.05176e-05</v>
      </c>
      <c r="F2197" t="n">
        <v>0.454545</v>
      </c>
      <c r="G2197" s="1" t="n">
        <v>3.94287e-08</v>
      </c>
      <c r="H2197" t="n">
        <v>255</v>
      </c>
      <c r="I2197" t="n">
        <v>0</v>
      </c>
      <c r="J2197" t="n">
        <v>22</v>
      </c>
      <c r="K2197" t="e">
        <v>#NAME?</v>
      </c>
      <c r="L2197" t="n">
        <v>146813</v>
      </c>
      <c r="M2197" t="n">
        <v>0</v>
      </c>
      <c r="N2197" t="n">
        <v>0</v>
      </c>
      <c r="O2197" s="1" t="n">
        <v>1.00486e-07</v>
      </c>
      <c r="P2197" s="1" t="n">
        <v>1.00486e-07</v>
      </c>
      <c r="Q2197" s="1" t="n">
        <v>1.00486e-07</v>
      </c>
      <c r="R2197" s="1" t="n">
        <v>1.74047e-07</v>
      </c>
      <c r="S2197" s="1" t="n">
        <v>437337000</v>
      </c>
      <c r="T2197" t="n">
        <v>1011</v>
      </c>
      <c r="U2197" s="1" t="n">
        <v>1.52601e-05</v>
      </c>
      <c r="V2197" s="1" t="n">
        <v>6.01492e-06</v>
      </c>
      <c r="W2197" s="1" t="n">
        <v>-6.08258e-09</v>
      </c>
      <c r="X2197" s="1" t="n">
        <v>-1.21652e-08</v>
      </c>
      <c r="Y2197" s="1" t="n">
        <v>-1.23154e-08</v>
      </c>
      <c r="Z2197" s="1" t="n">
        <v>1.5254e-05</v>
      </c>
      <c r="AA2197" s="1" t="n">
        <v>6.00276e-06</v>
      </c>
      <c r="AB2197" s="1" t="n">
        <v>2.71133e-08</v>
      </c>
      <c r="AC2197" s="1" t="n">
        <v>1.63926e-05</v>
      </c>
      <c r="AD2197" s="1" t="n">
        <v>1.5254e-05</v>
      </c>
      <c r="AE2197" s="1" t="n">
        <v>6.00276e-06</v>
      </c>
      <c r="AF2197" s="1" t="n">
        <v>2.71133e-08</v>
      </c>
      <c r="AG2197" s="1" t="n">
        <v>1.63926e-05</v>
      </c>
      <c r="AH2197" t="n">
        <v>4</v>
      </c>
      <c r="AI2197" t="n">
        <v>0</v>
      </c>
      <c r="AJ2197" t="n">
        <v>0</v>
      </c>
      <c r="AK2197" t="n">
        <v>1030256280</v>
      </c>
      <c r="AL2197" t="n">
        <v>3421</v>
      </c>
      <c r="AM2197" t="n">
        <v>25.7564</v>
      </c>
      <c r="AN2197" t="n">
        <v>1</v>
      </c>
      <c r="AO2197" t="n">
        <v>9898</v>
      </c>
    </row>
    <row r="2198">
      <c r="A2198" s="1" t="n">
        <v>1.52666e-05</v>
      </c>
      <c r="B2198" s="1" t="n">
        <v>5.98751e-06</v>
      </c>
      <c r="C2198" s="1" t="n">
        <v>2.58147e-08</v>
      </c>
      <c r="D2198" s="1" t="n">
        <v>1.63988e-05</v>
      </c>
      <c r="E2198" s="1" t="n">
        <v>-3.05176e-05</v>
      </c>
      <c r="F2198" t="n">
        <v>0.434783</v>
      </c>
      <c r="G2198" s="1" t="n">
        <v>2.70996e-08</v>
      </c>
      <c r="H2198" t="n">
        <v>255</v>
      </c>
      <c r="I2198" t="n">
        <v>0</v>
      </c>
      <c r="J2198" t="n">
        <v>23</v>
      </c>
      <c r="K2198" t="e">
        <v>#NAME?</v>
      </c>
      <c r="L2198" t="n">
        <v>153487</v>
      </c>
      <c r="M2198" t="n">
        <v>0</v>
      </c>
      <c r="N2198" t="n">
        <v>0</v>
      </c>
      <c r="O2198" s="1" t="n">
        <v>1.00486e-07</v>
      </c>
      <c r="P2198" s="1" t="n">
        <v>1.00486e-07</v>
      </c>
      <c r="Q2198" s="1" t="n">
        <v>1.00486e-07</v>
      </c>
      <c r="R2198" s="1" t="n">
        <v>1.74047e-07</v>
      </c>
      <c r="S2198" s="1" t="n">
        <v>437337000</v>
      </c>
      <c r="T2198" t="n">
        <v>1011</v>
      </c>
      <c r="U2198" s="1" t="n">
        <v>1.52585e-05</v>
      </c>
      <c r="V2198" s="1" t="n">
        <v>6.01184e-06</v>
      </c>
      <c r="W2198" s="1" t="n">
        <v>8.111130000000001e-09</v>
      </c>
      <c r="X2198" s="1" t="n">
        <v>-2.43303e-08</v>
      </c>
      <c r="Y2198" s="1" t="n">
        <v>-1.2849e-09</v>
      </c>
      <c r="Z2198" s="1" t="n">
        <v>1.52666e-05</v>
      </c>
      <c r="AA2198" s="1" t="n">
        <v>5.98751e-06</v>
      </c>
      <c r="AB2198" s="1" t="n">
        <v>2.58147e-08</v>
      </c>
      <c r="AC2198" s="1" t="n">
        <v>1.63988e-05</v>
      </c>
      <c r="AD2198" s="1" t="n">
        <v>1.52666e-05</v>
      </c>
      <c r="AE2198" s="1" t="n">
        <v>5.98751e-06</v>
      </c>
      <c r="AF2198" s="1" t="n">
        <v>2.58147e-08</v>
      </c>
      <c r="AG2198" s="1" t="n">
        <v>1.63988e-05</v>
      </c>
      <c r="AH2198" t="n">
        <v>4</v>
      </c>
      <c r="AI2198" t="n">
        <v>0</v>
      </c>
      <c r="AJ2198" t="n">
        <v>0</v>
      </c>
      <c r="AK2198" t="n">
        <v>1030268722</v>
      </c>
      <c r="AL2198" t="n">
        <v>3421</v>
      </c>
      <c r="AM2198" t="n">
        <v>25.7567</v>
      </c>
      <c r="AN2198" t="n">
        <v>1</v>
      </c>
      <c r="AO2198" t="n">
        <v>9899</v>
      </c>
    </row>
    <row r="2199">
      <c r="A2199" s="1" t="n">
        <v>1.52859e-05</v>
      </c>
      <c r="B2199" s="1" t="n">
        <v>6.01841e-06</v>
      </c>
      <c r="C2199" s="1" t="n">
        <v>1.74295e-08</v>
      </c>
      <c r="D2199" s="1" t="n">
        <v>1.64281e-05</v>
      </c>
      <c r="E2199" s="1" t="n">
        <v>-3.05176e-05</v>
      </c>
      <c r="F2199" t="n">
        <v>0.611111</v>
      </c>
      <c r="G2199" s="1" t="n">
        <v>2.57568e-08</v>
      </c>
      <c r="H2199" t="n">
        <v>255</v>
      </c>
      <c r="I2199" t="n">
        <v>0</v>
      </c>
      <c r="J2199" t="n">
        <v>18</v>
      </c>
      <c r="K2199" t="e">
        <v>#NAME?</v>
      </c>
      <c r="L2199" t="n">
        <v>120120</v>
      </c>
      <c r="M2199" t="n">
        <v>0</v>
      </c>
      <c r="N2199" t="n">
        <v>0</v>
      </c>
      <c r="O2199" s="1" t="n">
        <v>1.00486e-07</v>
      </c>
      <c r="P2199" s="1" t="n">
        <v>1.00486e-07</v>
      </c>
      <c r="Q2199" s="1" t="n">
        <v>1.00486e-07</v>
      </c>
      <c r="R2199" s="1" t="n">
        <v>1.74047e-07</v>
      </c>
      <c r="S2199" s="1" t="n">
        <v>437337000</v>
      </c>
      <c r="T2199" t="n">
        <v>1011</v>
      </c>
      <c r="U2199" s="1" t="n">
        <v>1.52605e-05</v>
      </c>
      <c r="V2199" s="1" t="n">
        <v>6.00567e-06</v>
      </c>
      <c r="W2199" s="1" t="n">
        <v>2.54711e-08</v>
      </c>
      <c r="X2199" s="1" t="n">
        <v>1.2734e-08</v>
      </c>
      <c r="Y2199" s="1" t="n">
        <v>-8.32732e-09</v>
      </c>
      <c r="Z2199" s="1" t="n">
        <v>1.52859e-05</v>
      </c>
      <c r="AA2199" s="1" t="n">
        <v>6.01841e-06</v>
      </c>
      <c r="AB2199" s="1" t="n">
        <v>1.74295e-08</v>
      </c>
      <c r="AC2199" s="1" t="n">
        <v>1.64281e-05</v>
      </c>
      <c r="AD2199" s="1" t="n">
        <v>1.52859e-05</v>
      </c>
      <c r="AE2199" s="1" t="n">
        <v>6.01841e-06</v>
      </c>
      <c r="AF2199" s="1" t="n">
        <v>1.74295e-08</v>
      </c>
      <c r="AG2199" s="1" t="n">
        <v>1.64281e-05</v>
      </c>
      <c r="AH2199" t="n">
        <v>4</v>
      </c>
      <c r="AI2199" t="n">
        <v>0</v>
      </c>
      <c r="AJ2199" t="n">
        <v>0</v>
      </c>
      <c r="AK2199" t="n">
        <v>1030281164</v>
      </c>
      <c r="AL2199" t="n">
        <v>3421</v>
      </c>
      <c r="AM2199" t="n">
        <v>25.757</v>
      </c>
      <c r="AN2199" t="n">
        <v>1</v>
      </c>
      <c r="AO2199" t="n">
        <v>9900</v>
      </c>
    </row>
    <row r="2200">
      <c r="A2200" s="1" t="n">
        <v>1.52692e-05</v>
      </c>
      <c r="B2200" s="1" t="n">
        <v>6.00876e-06</v>
      </c>
      <c r="C2200" s="1" t="n">
        <v>2.83857e-08</v>
      </c>
      <c r="D2200" s="1" t="n">
        <v>1.6409e-05</v>
      </c>
      <c r="E2200" s="1" t="n">
        <v>-3.05176e-05</v>
      </c>
      <c r="F2200" t="n">
        <v>0.52</v>
      </c>
      <c r="G2200" s="1" t="n">
        <v>1.7395e-08</v>
      </c>
      <c r="H2200" t="n">
        <v>255</v>
      </c>
      <c r="I2200" t="n">
        <v>0</v>
      </c>
      <c r="J2200" t="n">
        <v>25</v>
      </c>
      <c r="K2200" t="e">
        <v>#NAME?</v>
      </c>
      <c r="L2200" t="n">
        <v>166834</v>
      </c>
      <c r="M2200" t="n">
        <v>0</v>
      </c>
      <c r="N2200" t="n">
        <v>0</v>
      </c>
      <c r="O2200" s="1" t="n">
        <v>1.00486e-07</v>
      </c>
      <c r="P2200" s="1" t="n">
        <v>1.00486e-07</v>
      </c>
      <c r="Q2200" s="1" t="n">
        <v>1.00486e-07</v>
      </c>
      <c r="R2200" s="1" t="n">
        <v>1.74047e-07</v>
      </c>
      <c r="S2200" s="1" t="n">
        <v>437337000</v>
      </c>
      <c r="T2200" t="n">
        <v>1011</v>
      </c>
      <c r="U2200" s="1" t="n">
        <v>1.52668e-05</v>
      </c>
      <c r="V2200" s="1" t="n">
        <v>6.00876e-06</v>
      </c>
      <c r="W2200" s="1" t="n">
        <v>2.41647e-09</v>
      </c>
      <c r="X2200" t="n">
        <v>0</v>
      </c>
      <c r="Y2200" s="1" t="n">
        <v>1.09907e-08</v>
      </c>
      <c r="Z2200" s="1" t="n">
        <v>1.52692e-05</v>
      </c>
      <c r="AA2200" s="1" t="n">
        <v>6.00876e-06</v>
      </c>
      <c r="AB2200" s="1" t="n">
        <v>2.83857e-08</v>
      </c>
      <c r="AC2200" s="1" t="n">
        <v>1.6409e-05</v>
      </c>
      <c r="AD2200" s="1" t="n">
        <v>1.52692e-05</v>
      </c>
      <c r="AE2200" s="1" t="n">
        <v>6.00876e-06</v>
      </c>
      <c r="AF2200" s="1" t="n">
        <v>2.83857e-08</v>
      </c>
      <c r="AG2200" s="1" t="n">
        <v>1.6409e-05</v>
      </c>
      <c r="AH2200" t="n">
        <v>4</v>
      </c>
      <c r="AI2200" t="n">
        <v>0</v>
      </c>
      <c r="AJ2200" t="n">
        <v>0</v>
      </c>
      <c r="AK2200" t="n">
        <v>1030293606</v>
      </c>
      <c r="AL2200" t="n">
        <v>3421</v>
      </c>
      <c r="AM2200" t="n">
        <v>25.7573</v>
      </c>
      <c r="AN2200" t="n">
        <v>1</v>
      </c>
      <c r="AO2200" t="n">
        <v>9901</v>
      </c>
    </row>
    <row r="2201">
      <c r="A2201" s="1" t="n">
        <v>1.52674e-05</v>
      </c>
      <c r="B2201" s="1" t="n">
        <v>5.99605e-06</v>
      </c>
      <c r="C2201" s="1" t="n">
        <v>3.45851e-08</v>
      </c>
      <c r="D2201" s="1" t="n">
        <v>1.64026e-05</v>
      </c>
      <c r="E2201" s="1" t="n">
        <v>-3.05176e-05</v>
      </c>
      <c r="F2201" t="n">
        <v>0.47619</v>
      </c>
      <c r="G2201" s="1" t="n">
        <v>2.83813e-08</v>
      </c>
      <c r="H2201" t="n">
        <v>255</v>
      </c>
      <c r="I2201" t="n">
        <v>0</v>
      </c>
      <c r="J2201" t="n">
        <v>21</v>
      </c>
      <c r="K2201" t="e">
        <v>#NAME?</v>
      </c>
      <c r="L2201" t="n">
        <v>140140</v>
      </c>
      <c r="M2201" t="n">
        <v>0</v>
      </c>
      <c r="N2201" t="n">
        <v>0</v>
      </c>
      <c r="O2201" s="1" t="n">
        <v>1.00486e-07</v>
      </c>
      <c r="P2201" s="1" t="n">
        <v>1.00486e-07</v>
      </c>
      <c r="Q2201" s="1" t="n">
        <v>1.00486e-07</v>
      </c>
      <c r="R2201" s="1" t="n">
        <v>1.74047e-07</v>
      </c>
      <c r="S2201" s="1" t="n">
        <v>437337000</v>
      </c>
      <c r="T2201" t="n">
        <v>1011</v>
      </c>
      <c r="U2201" s="1" t="n">
        <v>1.52674e-05</v>
      </c>
      <c r="V2201" s="1" t="n">
        <v>6.00876e-06</v>
      </c>
      <c r="W2201" s="1" t="n">
        <v>1.53329e-12</v>
      </c>
      <c r="X2201" s="1" t="n">
        <v>-1.27064e-08</v>
      </c>
      <c r="Y2201" s="1" t="n">
        <v>6.20371e-09</v>
      </c>
      <c r="Z2201" s="1" t="n">
        <v>1.52674e-05</v>
      </c>
      <c r="AA2201" s="1" t="n">
        <v>5.99605e-06</v>
      </c>
      <c r="AB2201" s="1" t="n">
        <v>3.45851e-08</v>
      </c>
      <c r="AC2201" s="1" t="n">
        <v>1.64026e-05</v>
      </c>
      <c r="AD2201" s="1" t="n">
        <v>1.52674e-05</v>
      </c>
      <c r="AE2201" s="1" t="n">
        <v>5.99605e-06</v>
      </c>
      <c r="AF2201" s="1" t="n">
        <v>3.45851e-08</v>
      </c>
      <c r="AG2201" s="1" t="n">
        <v>1.64026e-05</v>
      </c>
      <c r="AH2201" t="n">
        <v>4</v>
      </c>
      <c r="AI2201" t="n">
        <v>0</v>
      </c>
      <c r="AJ2201" t="n">
        <v>0</v>
      </c>
      <c r="AK2201" t="n">
        <v>1030306048</v>
      </c>
      <c r="AL2201" t="n">
        <v>3421</v>
      </c>
      <c r="AM2201" t="n">
        <v>25.7577</v>
      </c>
      <c r="AN2201" t="n">
        <v>1</v>
      </c>
      <c r="AO2201" t="n">
        <v>9902</v>
      </c>
    </row>
    <row r="2202">
      <c r="A2202" s="1" t="n">
        <v>1.52709e-05</v>
      </c>
      <c r="B2202" s="1" t="n">
        <v>6.00029e-06</v>
      </c>
      <c r="C2202" s="1" t="n">
        <v>1.72396e-08</v>
      </c>
      <c r="D2202" s="1" t="n">
        <v>1.64074e-05</v>
      </c>
      <c r="E2202" s="1" t="n">
        <v>-3.05176e-05</v>
      </c>
      <c r="F2202" t="n">
        <v>0.482759</v>
      </c>
      <c r="G2202" s="1" t="n">
        <v>3.45459e-08</v>
      </c>
      <c r="H2202" t="n">
        <v>255</v>
      </c>
      <c r="I2202" t="n">
        <v>0</v>
      </c>
      <c r="J2202" t="n">
        <v>29</v>
      </c>
      <c r="K2202" t="e">
        <v>#NAME?</v>
      </c>
      <c r="L2202" t="n">
        <v>193527</v>
      </c>
      <c r="M2202" t="n">
        <v>0</v>
      </c>
      <c r="N2202" t="n">
        <v>0</v>
      </c>
      <c r="O2202" s="1" t="n">
        <v>1.00486e-07</v>
      </c>
      <c r="P2202" s="1" t="n">
        <v>1.00486e-07</v>
      </c>
      <c r="Q2202" s="1" t="n">
        <v>1.00486e-07</v>
      </c>
      <c r="R2202" s="1" t="n">
        <v>1.74047e-07</v>
      </c>
      <c r="S2202" s="1" t="n">
        <v>437337000</v>
      </c>
      <c r="T2202" t="n">
        <v>1011</v>
      </c>
      <c r="U2202" s="1" t="n">
        <v>1.52674e-05</v>
      </c>
      <c r="V2202" s="1" t="n">
        <v>6.00557e-06</v>
      </c>
      <c r="W2202" s="1" t="n">
        <v>3.52198e-09</v>
      </c>
      <c r="X2202" s="1" t="n">
        <v>-5.28067e-09</v>
      </c>
      <c r="Y2202" s="1" t="n">
        <v>-1.73063e-08</v>
      </c>
      <c r="Z2202" s="1" t="n">
        <v>1.52709e-05</v>
      </c>
      <c r="AA2202" s="1" t="n">
        <v>6.00029e-06</v>
      </c>
      <c r="AB2202" s="1" t="n">
        <v>1.72396e-08</v>
      </c>
      <c r="AC2202" s="1" t="n">
        <v>1.64074e-05</v>
      </c>
      <c r="AD2202" s="1" t="n">
        <v>1.52709e-05</v>
      </c>
      <c r="AE2202" s="1" t="n">
        <v>6.00029e-06</v>
      </c>
      <c r="AF2202" s="1" t="n">
        <v>1.72396e-08</v>
      </c>
      <c r="AG2202" s="1" t="n">
        <v>1.64074e-05</v>
      </c>
      <c r="AH2202" t="n">
        <v>4</v>
      </c>
      <c r="AI2202" t="n">
        <v>0</v>
      </c>
      <c r="AJ2202" t="n">
        <v>0</v>
      </c>
      <c r="AK2202" t="n">
        <v>1030318490</v>
      </c>
      <c r="AL2202" t="n">
        <v>3421</v>
      </c>
      <c r="AM2202" t="n">
        <v>25.758</v>
      </c>
      <c r="AN2202" t="n">
        <v>1</v>
      </c>
      <c r="AO2202" t="n">
        <v>9903</v>
      </c>
    </row>
    <row r="2203">
      <c r="A2203" s="1" t="n">
        <v>1.52571e-05</v>
      </c>
      <c r="B2203" s="1" t="n">
        <v>6.00695e-06</v>
      </c>
      <c r="C2203" s="1" t="n">
        <v>2.12629e-08</v>
      </c>
      <c r="D2203" s="1" t="n">
        <v>1.63971e-05</v>
      </c>
      <c r="E2203" s="1" t="n">
        <v>-3.05176e-05</v>
      </c>
      <c r="F2203" t="n">
        <v>0.576923</v>
      </c>
      <c r="G2203" s="1" t="n">
        <v>1.72119e-08</v>
      </c>
      <c r="H2203" t="n">
        <v>255</v>
      </c>
      <c r="I2203" t="n">
        <v>0</v>
      </c>
      <c r="J2203" t="n">
        <v>26</v>
      </c>
      <c r="K2203" t="e">
        <v>#NAME?</v>
      </c>
      <c r="L2203" t="n">
        <v>173507</v>
      </c>
      <c r="M2203" t="n">
        <v>0</v>
      </c>
      <c r="N2203" t="n">
        <v>0</v>
      </c>
      <c r="O2203" s="1" t="n">
        <v>1.00486e-07</v>
      </c>
      <c r="P2203" s="1" t="n">
        <v>1.00486e-07</v>
      </c>
      <c r="Q2203" s="1" t="n">
        <v>1.00486e-07</v>
      </c>
      <c r="R2203" s="1" t="n">
        <v>1.74047e-07</v>
      </c>
      <c r="S2203" s="1" t="n">
        <v>437337000</v>
      </c>
      <c r="T2203" t="n">
        <v>1011</v>
      </c>
      <c r="U2203" s="1" t="n">
        <v>1.52682e-05</v>
      </c>
      <c r="V2203" s="1" t="n">
        <v>6.00418e-06</v>
      </c>
      <c r="W2203" s="1" t="n">
        <v>-1.10888e-08</v>
      </c>
      <c r="X2203" s="1" t="n">
        <v>2.77373e-09</v>
      </c>
      <c r="Y2203" s="1" t="n">
        <v>4.05096e-09</v>
      </c>
      <c r="Z2203" s="1" t="n">
        <v>1.52571e-05</v>
      </c>
      <c r="AA2203" s="1" t="n">
        <v>6.00695e-06</v>
      </c>
      <c r="AB2203" s="1" t="n">
        <v>2.12629e-08</v>
      </c>
      <c r="AC2203" s="1" t="n">
        <v>1.63971e-05</v>
      </c>
      <c r="AD2203" s="1" t="n">
        <v>1.52571e-05</v>
      </c>
      <c r="AE2203" s="1" t="n">
        <v>6.00695e-06</v>
      </c>
      <c r="AF2203" s="1" t="n">
        <v>2.12629e-08</v>
      </c>
      <c r="AG2203" s="1" t="n">
        <v>1.63971e-05</v>
      </c>
      <c r="AH2203" t="n">
        <v>4</v>
      </c>
      <c r="AI2203" t="n">
        <v>0</v>
      </c>
      <c r="AJ2203" t="n">
        <v>0</v>
      </c>
      <c r="AK2203" t="n">
        <v>1030365322</v>
      </c>
      <c r="AL2203" t="n">
        <v>3421</v>
      </c>
      <c r="AM2203" t="n">
        <v>25.7591</v>
      </c>
      <c r="AN2203" t="n">
        <v>1</v>
      </c>
      <c r="AO2203" t="n">
        <v>9904</v>
      </c>
    </row>
    <row r="2204">
      <c r="A2204" s="1" t="n">
        <v>1.52719e-05</v>
      </c>
      <c r="B2204" s="1" t="n">
        <v>6.01341e-06</v>
      </c>
      <c r="C2204" s="1" t="n">
        <v>2.12402e-08</v>
      </c>
      <c r="D2204" s="1" t="n">
        <v>1.64132e-05</v>
      </c>
      <c r="E2204" s="1" t="n">
        <v>-3.05176e-05</v>
      </c>
      <c r="F2204" t="n">
        <v>0.510638</v>
      </c>
      <c r="G2204" s="1" t="n">
        <v>2.12402e-08</v>
      </c>
      <c r="H2204" t="n">
        <v>255</v>
      </c>
      <c r="I2204" t="n">
        <v>0</v>
      </c>
      <c r="J2204" t="n">
        <v>47</v>
      </c>
      <c r="K2204" t="e">
        <v>#NAME?</v>
      </c>
      <c r="L2204" t="n">
        <v>313647</v>
      </c>
      <c r="M2204" t="n">
        <v>0</v>
      </c>
      <c r="N2204" t="n">
        <v>0</v>
      </c>
      <c r="O2204" s="1" t="n">
        <v>1.00486e-07</v>
      </c>
      <c r="P2204" s="1" t="n">
        <v>1.00486e-07</v>
      </c>
      <c r="Q2204" s="1" t="n">
        <v>1.00486e-07</v>
      </c>
      <c r="R2204" s="1" t="n">
        <v>1.74047e-07</v>
      </c>
      <c r="S2204" s="1" t="n">
        <v>437337000</v>
      </c>
      <c r="T2204" t="n">
        <v>1011</v>
      </c>
      <c r="U2204" s="1" t="n">
        <v>1.52654e-05</v>
      </c>
      <c r="V2204" s="1" t="n">
        <v>6.00478e-06</v>
      </c>
      <c r="W2204" s="1" t="n">
        <v>6.47357e-09</v>
      </c>
      <c r="X2204" s="1" t="n">
        <v>8.630910000000001e-09</v>
      </c>
      <c r="Y2204" t="n">
        <v>0</v>
      </c>
      <c r="Z2204" s="1" t="n">
        <v>1.52719e-05</v>
      </c>
      <c r="AA2204" s="1" t="n">
        <v>6.01341e-06</v>
      </c>
      <c r="AB2204" s="1" t="n">
        <v>2.12402e-08</v>
      </c>
      <c r="AC2204" s="1" t="n">
        <v>1.64132e-05</v>
      </c>
      <c r="AD2204" s="1" t="n">
        <v>1.52719e-05</v>
      </c>
      <c r="AE2204" s="1" t="n">
        <v>6.01341e-06</v>
      </c>
      <c r="AF2204" s="1" t="n">
        <v>2.12402e-08</v>
      </c>
      <c r="AG2204" s="1" t="n">
        <v>1.64132e-05</v>
      </c>
      <c r="AH2204" t="n">
        <v>4</v>
      </c>
      <c r="AI2204" t="n">
        <v>0</v>
      </c>
      <c r="AJ2204" t="n">
        <v>0</v>
      </c>
      <c r="AK2204" t="n">
        <v>1030377765</v>
      </c>
      <c r="AL2204" t="n">
        <v>3421</v>
      </c>
      <c r="AM2204" t="n">
        <v>25.7594</v>
      </c>
      <c r="AN2204" t="n">
        <v>1</v>
      </c>
      <c r="AO2204" t="n">
        <v>9905</v>
      </c>
    </row>
    <row r="2205">
      <c r="A2205" s="1" t="n">
        <v>1.52723e-05</v>
      </c>
      <c r="B2205" s="1" t="n">
        <v>6.00864e-06</v>
      </c>
      <c r="C2205" s="1" t="n">
        <v>1.32426e-08</v>
      </c>
      <c r="D2205" s="1" t="n">
        <v>1.64118e-05</v>
      </c>
      <c r="E2205" s="1" t="n">
        <v>-3.05176e-05</v>
      </c>
      <c r="F2205" t="n">
        <v>0.388889</v>
      </c>
      <c r="G2205" s="1" t="n">
        <v>2.12402e-08</v>
      </c>
      <c r="H2205" t="n">
        <v>255</v>
      </c>
      <c r="I2205" t="n">
        <v>0</v>
      </c>
      <c r="J2205" t="n">
        <v>36</v>
      </c>
      <c r="K2205" t="e">
        <v>#NAME?</v>
      </c>
      <c r="L2205" t="n">
        <v>240240</v>
      </c>
      <c r="M2205" t="n">
        <v>0</v>
      </c>
      <c r="N2205" t="n">
        <v>0</v>
      </c>
      <c r="O2205" s="1" t="n">
        <v>1.00486e-07</v>
      </c>
      <c r="P2205" s="1" t="n">
        <v>1.00486e-07</v>
      </c>
      <c r="Q2205" s="1" t="n">
        <v>1.00486e-07</v>
      </c>
      <c r="R2205" s="1" t="n">
        <v>1.74047e-07</v>
      </c>
      <c r="S2205" s="1" t="n">
        <v>437337000</v>
      </c>
      <c r="T2205" t="n">
        <v>1011</v>
      </c>
      <c r="U2205" s="1" t="n">
        <v>1.5267e-05</v>
      </c>
      <c r="V2205" s="1" t="n">
        <v>6.00687e-06</v>
      </c>
      <c r="W2205" s="1" t="n">
        <v>5.30827e-09</v>
      </c>
      <c r="X2205" s="1" t="n">
        <v>1.76942e-09</v>
      </c>
      <c r="Y2205" s="1" t="n">
        <v>-7.997660000000001e-09</v>
      </c>
      <c r="Z2205" s="1" t="n">
        <v>1.52723e-05</v>
      </c>
      <c r="AA2205" s="1" t="n">
        <v>6.00864e-06</v>
      </c>
      <c r="AB2205" s="1" t="n">
        <v>1.32426e-08</v>
      </c>
      <c r="AC2205" s="1" t="n">
        <v>1.64118e-05</v>
      </c>
      <c r="AD2205" s="1" t="n">
        <v>1.52723e-05</v>
      </c>
      <c r="AE2205" s="1" t="n">
        <v>6.00864e-06</v>
      </c>
      <c r="AF2205" s="1" t="n">
        <v>1.32426e-08</v>
      </c>
      <c r="AG2205" s="1" t="n">
        <v>1.64118e-05</v>
      </c>
      <c r="AH2205" t="n">
        <v>4</v>
      </c>
      <c r="AI2205" t="n">
        <v>0</v>
      </c>
      <c r="AJ2205" t="n">
        <v>0</v>
      </c>
      <c r="AK2205" t="n">
        <v>1030390206</v>
      </c>
      <c r="AL2205" t="n">
        <v>3421</v>
      </c>
      <c r="AM2205" t="n">
        <v>25.7598</v>
      </c>
      <c r="AN2205" t="n">
        <v>1</v>
      </c>
      <c r="AO2205" t="n">
        <v>9906</v>
      </c>
    </row>
    <row r="2206">
      <c r="A2206" s="1" t="n">
        <v>1.52646e-05</v>
      </c>
      <c r="B2206" s="1" t="n">
        <v>6.01091e-06</v>
      </c>
      <c r="C2206" s="1" t="n">
        <v>6.72842e-09</v>
      </c>
      <c r="D2206" s="1" t="n">
        <v>1.64054e-05</v>
      </c>
      <c r="E2206" s="1" t="n">
        <v>-3.05176e-05</v>
      </c>
      <c r="F2206" t="n">
        <v>0.551724</v>
      </c>
      <c r="G2206" s="1" t="n">
        <v>1.31836e-08</v>
      </c>
      <c r="H2206" t="n">
        <v>255</v>
      </c>
      <c r="I2206" t="n">
        <v>0</v>
      </c>
      <c r="J2206" t="n">
        <v>29</v>
      </c>
      <c r="K2206" t="e">
        <v>#NAME?</v>
      </c>
      <c r="L2206" t="n">
        <v>193527</v>
      </c>
      <c r="M2206" t="n">
        <v>0</v>
      </c>
      <c r="N2206" t="n">
        <v>0</v>
      </c>
      <c r="O2206" s="1" t="n">
        <v>1.00486e-07</v>
      </c>
      <c r="P2206" s="1" t="n">
        <v>1.00486e-07</v>
      </c>
      <c r="Q2206" s="1" t="n">
        <v>1.00486e-07</v>
      </c>
      <c r="R2206" s="1" t="n">
        <v>1.74047e-07</v>
      </c>
      <c r="S2206" s="1" t="n">
        <v>437337000</v>
      </c>
      <c r="T2206" t="n">
        <v>1011</v>
      </c>
      <c r="U2206" s="1" t="n">
        <v>1.52682e-05</v>
      </c>
      <c r="V2206" s="1" t="n">
        <v>6.00726e-06</v>
      </c>
      <c r="W2206" s="1" t="n">
        <v>-3.64311e-09</v>
      </c>
      <c r="X2206" s="1" t="n">
        <v>3.64464e-09</v>
      </c>
      <c r="Y2206" s="1" t="n">
        <v>-6.45517e-09</v>
      </c>
      <c r="Z2206" s="1" t="n">
        <v>1.52646e-05</v>
      </c>
      <c r="AA2206" s="1" t="n">
        <v>6.01091e-06</v>
      </c>
      <c r="AB2206" s="1" t="n">
        <v>6.72842e-09</v>
      </c>
      <c r="AC2206" s="1" t="n">
        <v>1.64054e-05</v>
      </c>
      <c r="AD2206" s="1" t="n">
        <v>1.52646e-05</v>
      </c>
      <c r="AE2206" s="1" t="n">
        <v>6.01091e-06</v>
      </c>
      <c r="AF2206" s="1" t="n">
        <v>6.72842e-09</v>
      </c>
      <c r="AG2206" s="1" t="n">
        <v>1.64054e-05</v>
      </c>
      <c r="AH2206" t="n">
        <v>4</v>
      </c>
      <c r="AI2206" t="n">
        <v>0</v>
      </c>
      <c r="AJ2206" t="n">
        <v>0</v>
      </c>
      <c r="AK2206" t="n">
        <v>1030402648</v>
      </c>
      <c r="AL2206" t="n">
        <v>3421</v>
      </c>
      <c r="AM2206" t="n">
        <v>25.7601</v>
      </c>
      <c r="AN2206" t="n">
        <v>1</v>
      </c>
      <c r="AO2206" t="n">
        <v>9907</v>
      </c>
    </row>
    <row r="2207">
      <c r="A2207" s="1" t="n">
        <v>1.52558e-05</v>
      </c>
      <c r="B2207" s="1" t="n">
        <v>6.00433e-06</v>
      </c>
      <c r="C2207" s="1" t="n">
        <v>8.85741e-09</v>
      </c>
      <c r="D2207" s="1" t="n">
        <v>1.63949e-05</v>
      </c>
      <c r="E2207" s="1" t="n">
        <v>-3.05176e-05</v>
      </c>
      <c r="F2207" t="n">
        <v>0.481481</v>
      </c>
      <c r="G2207" s="1" t="n">
        <v>6.71387e-09</v>
      </c>
      <c r="H2207" t="n">
        <v>255</v>
      </c>
      <c r="I2207" t="n">
        <v>0</v>
      </c>
      <c r="J2207" t="n">
        <v>27</v>
      </c>
      <c r="K2207" t="e">
        <v>#NAME?</v>
      </c>
      <c r="L2207" t="n">
        <v>180180</v>
      </c>
      <c r="M2207" t="n">
        <v>0</v>
      </c>
      <c r="N2207" t="n">
        <v>0</v>
      </c>
      <c r="O2207" s="1" t="n">
        <v>1.00486e-07</v>
      </c>
      <c r="P2207" s="1" t="n">
        <v>1.00486e-07</v>
      </c>
      <c r="Q2207" s="1" t="n">
        <v>1.00486e-07</v>
      </c>
      <c r="R2207" s="1" t="n">
        <v>1.74047e-07</v>
      </c>
      <c r="S2207" s="1" t="n">
        <v>437337000</v>
      </c>
      <c r="T2207" t="n">
        <v>1011</v>
      </c>
      <c r="U2207" s="1" t="n">
        <v>1.52673e-05</v>
      </c>
      <c r="V2207" s="1" t="n">
        <v>6.00816e-06</v>
      </c>
      <c r="W2207" s="1" t="n">
        <v>-1.14782e-08</v>
      </c>
      <c r="X2207" s="1" t="n">
        <v>-3.82557e-09</v>
      </c>
      <c r="Y2207" s="1" t="n">
        <v>2.14355e-09</v>
      </c>
      <c r="Z2207" s="1" t="n">
        <v>1.52558e-05</v>
      </c>
      <c r="AA2207" s="1" t="n">
        <v>6.00433e-06</v>
      </c>
      <c r="AB2207" s="1" t="n">
        <v>8.85741e-09</v>
      </c>
      <c r="AC2207" s="1" t="n">
        <v>1.63949e-05</v>
      </c>
      <c r="AD2207" s="1" t="n">
        <v>1.52558e-05</v>
      </c>
      <c r="AE2207" s="1" t="n">
        <v>6.00433e-06</v>
      </c>
      <c r="AF2207" s="1" t="n">
        <v>8.85741e-09</v>
      </c>
      <c r="AG2207" s="1" t="n">
        <v>1.63949e-05</v>
      </c>
      <c r="AH2207" t="n">
        <v>4</v>
      </c>
      <c r="AI2207" t="n">
        <v>0</v>
      </c>
      <c r="AJ2207" t="n">
        <v>0</v>
      </c>
      <c r="AK2207" t="n">
        <v>1030415090</v>
      </c>
      <c r="AL2207" t="n">
        <v>3421</v>
      </c>
      <c r="AM2207" t="n">
        <v>25.7604</v>
      </c>
      <c r="AN2207" t="n">
        <v>1</v>
      </c>
      <c r="AO2207" t="n">
        <v>9908</v>
      </c>
    </row>
    <row r="2208">
      <c r="A2208" s="1" t="n">
        <v>1.52702e-05</v>
      </c>
      <c r="B2208" s="1" t="n">
        <v>5.98987e-06</v>
      </c>
      <c r="C2208" s="1" t="n">
        <v>2.72389e-08</v>
      </c>
      <c r="D2208" s="1" t="n">
        <v>1.6403e-05</v>
      </c>
      <c r="E2208" s="1" t="n">
        <v>-3.05176e-05</v>
      </c>
      <c r="F2208" t="n">
        <v>0.741935</v>
      </c>
      <c r="G2208" s="1" t="n">
        <v>8.8501e-09</v>
      </c>
      <c r="H2208" t="n">
        <v>255</v>
      </c>
      <c r="I2208" t="n">
        <v>0</v>
      </c>
      <c r="J2208" t="n">
        <v>31</v>
      </c>
      <c r="K2208" t="e">
        <v>#NAME?</v>
      </c>
      <c r="L2208" t="n">
        <v>206874</v>
      </c>
      <c r="M2208" t="n">
        <v>0</v>
      </c>
      <c r="N2208" t="n">
        <v>0</v>
      </c>
      <c r="O2208" s="1" t="n">
        <v>1.00486e-07</v>
      </c>
      <c r="P2208" s="1" t="n">
        <v>1.00486e-07</v>
      </c>
      <c r="Q2208" s="1" t="n">
        <v>1.00486e-07</v>
      </c>
      <c r="R2208" s="1" t="n">
        <v>1.74047e-07</v>
      </c>
      <c r="S2208" s="1" t="n">
        <v>437337000</v>
      </c>
      <c r="T2208" t="n">
        <v>1011</v>
      </c>
      <c r="U2208" s="1" t="n">
        <v>1.52644e-05</v>
      </c>
      <c r="V2208" s="1" t="n">
        <v>6.00716e-06</v>
      </c>
      <c r="W2208" s="1" t="n">
        <v>5.76672e-09</v>
      </c>
      <c r="X2208" s="1" t="n">
        <v>-1.72971e-08</v>
      </c>
      <c r="Y2208" s="1" t="n">
        <v>1.83888e-08</v>
      </c>
      <c r="Z2208" s="1" t="n">
        <v>1.52702e-05</v>
      </c>
      <c r="AA2208" s="1" t="n">
        <v>5.98987e-06</v>
      </c>
      <c r="AB2208" s="1" t="n">
        <v>2.72389e-08</v>
      </c>
      <c r="AC2208" s="1" t="n">
        <v>1.6403e-05</v>
      </c>
      <c r="AD2208" s="1" t="n">
        <v>1.52702e-05</v>
      </c>
      <c r="AE2208" s="1" t="n">
        <v>5.98987e-06</v>
      </c>
      <c r="AF2208" s="1" t="n">
        <v>2.72389e-08</v>
      </c>
      <c r="AG2208" s="1" t="n">
        <v>1.6403e-05</v>
      </c>
      <c r="AH2208" t="n">
        <v>4</v>
      </c>
      <c r="AI2208" t="n">
        <v>0</v>
      </c>
      <c r="AJ2208" t="n">
        <v>0</v>
      </c>
      <c r="AK2208" t="n">
        <v>1030427532</v>
      </c>
      <c r="AL2208" t="n">
        <v>3421</v>
      </c>
      <c r="AM2208" t="n">
        <v>25.7607</v>
      </c>
      <c r="AN2208" t="n">
        <v>1</v>
      </c>
      <c r="AO2208" t="n">
        <v>9909</v>
      </c>
    </row>
    <row r="2209">
      <c r="A2209" s="1" t="n">
        <v>1.52834e-05</v>
      </c>
      <c r="B2209" s="1" t="n">
        <v>6.02034e-06</v>
      </c>
      <c r="C2209" s="1" t="n">
        <v>2.41398e-08</v>
      </c>
      <c r="D2209" s="1" t="n">
        <v>1.64264e-05</v>
      </c>
      <c r="E2209" s="1" t="n">
        <v>-3.05176e-05</v>
      </c>
      <c r="F2209" t="n">
        <v>0.631579</v>
      </c>
      <c r="G2209" s="1" t="n">
        <v>2.72217e-08</v>
      </c>
      <c r="H2209" t="n">
        <v>255</v>
      </c>
      <c r="I2209" t="n">
        <v>0</v>
      </c>
      <c r="J2209" t="n">
        <v>19</v>
      </c>
      <c r="K2209" t="e">
        <v>#NAME?</v>
      </c>
      <c r="L2209" t="n">
        <v>126793</v>
      </c>
      <c r="M2209" t="n">
        <v>0</v>
      </c>
      <c r="N2209" t="n">
        <v>0</v>
      </c>
      <c r="O2209" s="1" t="n">
        <v>1.00486e-07</v>
      </c>
      <c r="P2209" s="1" t="n">
        <v>1.00486e-07</v>
      </c>
      <c r="Q2209" s="1" t="n">
        <v>1.00486e-07</v>
      </c>
      <c r="R2209" s="1" t="n">
        <v>1.74047e-07</v>
      </c>
      <c r="S2209" s="1" t="n">
        <v>437337000</v>
      </c>
      <c r="T2209" t="n">
        <v>1011</v>
      </c>
      <c r="U2209" s="1" t="n">
        <v>1.52658e-05</v>
      </c>
      <c r="V2209" s="1" t="n">
        <v>6.00279e-06</v>
      </c>
      <c r="W2209" s="1" t="n">
        <v>1.75547e-08</v>
      </c>
      <c r="X2209" s="1" t="n">
        <v>1.75547e-08</v>
      </c>
      <c r="Y2209" s="1" t="n">
        <v>-3.08192e-09</v>
      </c>
      <c r="Z2209" s="1" t="n">
        <v>1.52834e-05</v>
      </c>
      <c r="AA2209" s="1" t="n">
        <v>6.02034e-06</v>
      </c>
      <c r="AB2209" s="1" t="n">
        <v>2.41398e-08</v>
      </c>
      <c r="AC2209" s="1" t="n">
        <v>1.64264e-05</v>
      </c>
      <c r="AD2209" s="1" t="n">
        <v>1.52834e-05</v>
      </c>
      <c r="AE2209" s="1" t="n">
        <v>6.02034e-06</v>
      </c>
      <c r="AF2209" s="1" t="n">
        <v>2.41398e-08</v>
      </c>
      <c r="AG2209" s="1" t="n">
        <v>1.64264e-05</v>
      </c>
      <c r="AH2209" t="n">
        <v>4</v>
      </c>
      <c r="AI2209" t="n">
        <v>0</v>
      </c>
      <c r="AJ2209" t="n">
        <v>0</v>
      </c>
      <c r="AK2209" t="n">
        <v>1030439974</v>
      </c>
      <c r="AL2209" t="n">
        <v>3421</v>
      </c>
      <c r="AM2209" t="n">
        <v>25.761</v>
      </c>
      <c r="AN2209" t="n">
        <v>1</v>
      </c>
      <c r="AO2209" t="n">
        <v>9910</v>
      </c>
    </row>
    <row r="2210">
      <c r="A2210" s="1" t="n">
        <v>1.525e-05</v>
      </c>
      <c r="B2210" s="1" t="n">
        <v>6.00141e-06</v>
      </c>
      <c r="C2210" s="1" t="n">
        <v>3.04874e-08</v>
      </c>
      <c r="D2210" s="1" t="n">
        <v>1.63884e-05</v>
      </c>
      <c r="E2210" s="1" t="n">
        <v>-3.05176e-05</v>
      </c>
      <c r="F2210" t="n">
        <v>0.5</v>
      </c>
      <c r="G2210" s="1" t="n">
        <v>2.41089e-08</v>
      </c>
      <c r="H2210" t="n">
        <v>255</v>
      </c>
      <c r="I2210" t="n">
        <v>0</v>
      </c>
      <c r="J2210" t="n">
        <v>20</v>
      </c>
      <c r="K2210" t="e">
        <v>#NAME?</v>
      </c>
      <c r="L2210" t="n">
        <v>133467</v>
      </c>
      <c r="M2210" t="n">
        <v>0</v>
      </c>
      <c r="N2210" t="n">
        <v>0</v>
      </c>
      <c r="O2210" s="1" t="n">
        <v>1.00486e-07</v>
      </c>
      <c r="P2210" s="1" t="n">
        <v>1.00486e-07</v>
      </c>
      <c r="Q2210" s="1" t="n">
        <v>1.00486e-07</v>
      </c>
      <c r="R2210" s="1" t="n">
        <v>1.74047e-07</v>
      </c>
      <c r="S2210" s="1" t="n">
        <v>437337000</v>
      </c>
      <c r="T2210" t="n">
        <v>1011</v>
      </c>
      <c r="U2210" s="1" t="n">
        <v>1.52701e-05</v>
      </c>
      <c r="V2210" s="1" t="n">
        <v>6.00716e-06</v>
      </c>
      <c r="W2210" s="1" t="n">
        <v>-2.01567e-08</v>
      </c>
      <c r="X2210" s="1" t="n">
        <v>-5.75905e-09</v>
      </c>
      <c r="Y2210" s="1" t="n">
        <v>6.3785e-09</v>
      </c>
      <c r="Z2210" s="1" t="n">
        <v>1.525e-05</v>
      </c>
      <c r="AA2210" s="1" t="n">
        <v>6.00141e-06</v>
      </c>
      <c r="AB2210" s="1" t="n">
        <v>3.04874e-08</v>
      </c>
      <c r="AC2210" s="1" t="n">
        <v>1.63884e-05</v>
      </c>
      <c r="AD2210" s="1" t="n">
        <v>1.525e-05</v>
      </c>
      <c r="AE2210" s="1" t="n">
        <v>6.00141e-06</v>
      </c>
      <c r="AF2210" s="1" t="n">
        <v>3.04874e-08</v>
      </c>
      <c r="AG2210" s="1" t="n">
        <v>1.63884e-05</v>
      </c>
      <c r="AH2210" t="n">
        <v>4</v>
      </c>
      <c r="AI2210" t="n">
        <v>0</v>
      </c>
      <c r="AJ2210" t="n">
        <v>0</v>
      </c>
      <c r="AK2210" t="n">
        <v>1030452416</v>
      </c>
      <c r="AL2210" t="n">
        <v>3421</v>
      </c>
      <c r="AM2210" t="n">
        <v>25.7613</v>
      </c>
      <c r="AN2210" t="n">
        <v>1</v>
      </c>
      <c r="AO2210" t="n">
        <v>9911</v>
      </c>
    </row>
    <row r="2211">
      <c r="A2211" s="1" t="n">
        <v>1.52805e-05</v>
      </c>
      <c r="B2211" s="1" t="n">
        <v>5.99904e-06</v>
      </c>
      <c r="C2211" s="1" t="n">
        <v>2.2902e-08</v>
      </c>
      <c r="D2211" s="1" t="n">
        <v>1.64159e-05</v>
      </c>
      <c r="E2211" s="1" t="n">
        <v>-3.05176e-05</v>
      </c>
      <c r="F2211" t="n">
        <v>0.483871</v>
      </c>
      <c r="G2211" s="1" t="n">
        <v>3.04565e-08</v>
      </c>
      <c r="H2211" t="n">
        <v>255</v>
      </c>
      <c r="I2211" t="n">
        <v>0</v>
      </c>
      <c r="J2211" t="n">
        <v>31</v>
      </c>
      <c r="K2211" t="e">
        <v>#NAME?</v>
      </c>
      <c r="L2211" t="n">
        <v>206874</v>
      </c>
      <c r="M2211" t="n">
        <v>0</v>
      </c>
      <c r="N2211" t="n">
        <v>0</v>
      </c>
      <c r="O2211" s="1" t="n">
        <v>1.00486e-07</v>
      </c>
      <c r="P2211" s="1" t="n">
        <v>1.00486e-07</v>
      </c>
      <c r="Q2211" s="1" t="n">
        <v>1.00486e-07</v>
      </c>
      <c r="R2211" s="1" t="n">
        <v>1.74047e-07</v>
      </c>
      <c r="S2211" s="1" t="n">
        <v>437337000</v>
      </c>
      <c r="T2211" t="n">
        <v>1011</v>
      </c>
      <c r="U2211" s="1" t="n">
        <v>1.5265e-05</v>
      </c>
      <c r="V2211" s="1" t="n">
        <v>6.00567e-06</v>
      </c>
      <c r="W2211" s="1" t="n">
        <v>1.54832e-08</v>
      </c>
      <c r="X2211" s="1" t="n">
        <v>-6.63456e-09</v>
      </c>
      <c r="Y2211" s="1" t="n">
        <v>-7.554539999999999e-09</v>
      </c>
      <c r="Z2211" s="1" t="n">
        <v>1.52805e-05</v>
      </c>
      <c r="AA2211" s="1" t="n">
        <v>5.99904e-06</v>
      </c>
      <c r="AB2211" s="1" t="n">
        <v>2.2902e-08</v>
      </c>
      <c r="AC2211" s="1" t="n">
        <v>1.64159e-05</v>
      </c>
      <c r="AD2211" s="1" t="n">
        <v>1.52805e-05</v>
      </c>
      <c r="AE2211" s="1" t="n">
        <v>5.99904e-06</v>
      </c>
      <c r="AF2211" s="1" t="n">
        <v>2.2902e-08</v>
      </c>
      <c r="AG2211" s="1" t="n">
        <v>1.64159e-05</v>
      </c>
      <c r="AH2211" t="n">
        <v>4</v>
      </c>
      <c r="AI2211" t="n">
        <v>0</v>
      </c>
      <c r="AJ2211" t="n">
        <v>0</v>
      </c>
      <c r="AK2211" t="n">
        <v>1030464858</v>
      </c>
      <c r="AL2211" t="n">
        <v>3421</v>
      </c>
      <c r="AM2211" t="n">
        <v>25.7616</v>
      </c>
      <c r="AN2211" t="n">
        <v>1</v>
      </c>
      <c r="AO2211" t="n">
        <v>9912</v>
      </c>
    </row>
    <row r="2212">
      <c r="A2212" s="1" t="n">
        <v>1.52689e-05</v>
      </c>
      <c r="B2212" s="1" t="n">
        <v>6.01587e-06</v>
      </c>
      <c r="C2212" s="1" t="n">
        <v>2.84418e-08</v>
      </c>
      <c r="D2212" s="1" t="n">
        <v>1.64113e-05</v>
      </c>
      <c r="E2212" s="1" t="n">
        <v>-3.05176e-05</v>
      </c>
      <c r="F2212" t="n">
        <v>0.666667</v>
      </c>
      <c r="G2212" s="1" t="n">
        <v>2.28882e-08</v>
      </c>
      <c r="H2212" t="n">
        <v>255</v>
      </c>
      <c r="I2212" t="n">
        <v>0</v>
      </c>
      <c r="J2212" t="n">
        <v>18</v>
      </c>
      <c r="K2212" t="e">
        <v>#NAME?</v>
      </c>
      <c r="L2212" t="n">
        <v>120120</v>
      </c>
      <c r="M2212" t="n">
        <v>0</v>
      </c>
      <c r="N2212" t="n">
        <v>0</v>
      </c>
      <c r="O2212" s="1" t="n">
        <v>1.00486e-07</v>
      </c>
      <c r="P2212" s="1" t="n">
        <v>1.00486e-07</v>
      </c>
      <c r="Q2212" s="1" t="n">
        <v>1.00486e-07</v>
      </c>
      <c r="R2212" s="1" t="n">
        <v>1.74047e-07</v>
      </c>
      <c r="S2212" s="1" t="n">
        <v>437337000</v>
      </c>
      <c r="T2212" t="n">
        <v>1011</v>
      </c>
      <c r="U2212" s="1" t="n">
        <v>1.52689e-05</v>
      </c>
      <c r="V2212" s="1" t="n">
        <v>6.00398e-06</v>
      </c>
      <c r="W2212" s="1" t="n">
        <v>1.53329e-12</v>
      </c>
      <c r="X2212" s="1" t="n">
        <v>1.18861e-08</v>
      </c>
      <c r="Y2212" s="1" t="n">
        <v>5.55359e-09</v>
      </c>
      <c r="Z2212" s="1" t="n">
        <v>1.52689e-05</v>
      </c>
      <c r="AA2212" s="1" t="n">
        <v>6.01587e-06</v>
      </c>
      <c r="AB2212" s="1" t="n">
        <v>2.84418e-08</v>
      </c>
      <c r="AC2212" s="1" t="n">
        <v>1.64113e-05</v>
      </c>
      <c r="AD2212" s="1" t="n">
        <v>1.52689e-05</v>
      </c>
      <c r="AE2212" s="1" t="n">
        <v>6.01587e-06</v>
      </c>
      <c r="AF2212" s="1" t="n">
        <v>2.84418e-08</v>
      </c>
      <c r="AG2212" s="1" t="n">
        <v>1.64113e-05</v>
      </c>
      <c r="AH2212" t="n">
        <v>4</v>
      </c>
      <c r="AI2212" t="n">
        <v>0</v>
      </c>
      <c r="AJ2212" t="n">
        <v>0</v>
      </c>
      <c r="AK2212" t="n">
        <v>1030477300</v>
      </c>
      <c r="AL2212" t="n">
        <v>3421</v>
      </c>
      <c r="AM2212" t="n">
        <v>25.7619</v>
      </c>
      <c r="AN2212" t="n">
        <v>1</v>
      </c>
      <c r="AO2212" t="n">
        <v>9913</v>
      </c>
    </row>
    <row r="2213">
      <c r="A2213" s="1" t="n">
        <v>1.52574e-05</v>
      </c>
      <c r="B2213" s="1" t="n">
        <v>6.01549e-06</v>
      </c>
      <c r="C2213" s="1" t="n">
        <v>5.07521e-08</v>
      </c>
      <c r="D2213" s="1" t="n">
        <v>1.64005e-05</v>
      </c>
      <c r="E2213" s="1" t="n">
        <v>-3.05176e-05</v>
      </c>
      <c r="F2213" t="n">
        <v>0.444444</v>
      </c>
      <c r="G2213" s="1" t="n">
        <v>2.83813e-08</v>
      </c>
      <c r="H2213" t="n">
        <v>255</v>
      </c>
      <c r="I2213" t="n">
        <v>0</v>
      </c>
      <c r="J2213" t="n">
        <v>18</v>
      </c>
      <c r="K2213" t="e">
        <v>#NAME?</v>
      </c>
      <c r="L2213" t="n">
        <v>120120</v>
      </c>
      <c r="M2213" t="n">
        <v>0</v>
      </c>
      <c r="N2213" t="n">
        <v>0</v>
      </c>
      <c r="O2213" s="1" t="n">
        <v>1.00486e-07</v>
      </c>
      <c r="P2213" s="1" t="n">
        <v>1.00486e-07</v>
      </c>
      <c r="Q2213" s="1" t="n">
        <v>1.00486e-07</v>
      </c>
      <c r="R2213" s="1" t="n">
        <v>1.74047e-07</v>
      </c>
      <c r="S2213" s="1" t="n">
        <v>437337000</v>
      </c>
      <c r="T2213" t="n">
        <v>1011</v>
      </c>
      <c r="U2213" s="1" t="n">
        <v>1.52689e-05</v>
      </c>
      <c r="V2213" s="1" t="n">
        <v>6.00687e-06</v>
      </c>
      <c r="W2213" s="1" t="n">
        <v>-1.15012e-08</v>
      </c>
      <c r="X2213" s="1" t="n">
        <v>8.62631e-09</v>
      </c>
      <c r="Y2213" s="1" t="n">
        <v>2.23708e-08</v>
      </c>
      <c r="Z2213" s="1" t="n">
        <v>1.52574e-05</v>
      </c>
      <c r="AA2213" s="1" t="n">
        <v>6.01549e-06</v>
      </c>
      <c r="AB2213" s="1" t="n">
        <v>5.07521e-08</v>
      </c>
      <c r="AC2213" s="1" t="n">
        <v>1.64005e-05</v>
      </c>
      <c r="AD2213" s="1" t="n">
        <v>1.52574e-05</v>
      </c>
      <c r="AE2213" s="1" t="n">
        <v>6.01549e-06</v>
      </c>
      <c r="AF2213" s="1" t="n">
        <v>5.07521e-08</v>
      </c>
      <c r="AG2213" s="1" t="n">
        <v>1.64005e-05</v>
      </c>
      <c r="AH2213" t="n">
        <v>4</v>
      </c>
      <c r="AI2213" t="n">
        <v>0</v>
      </c>
      <c r="AJ2213" t="n">
        <v>0</v>
      </c>
      <c r="AK2213" t="n">
        <v>1030489742</v>
      </c>
      <c r="AL2213" t="n">
        <v>3421</v>
      </c>
      <c r="AM2213" t="n">
        <v>25.7622</v>
      </c>
      <c r="AN2213" t="n">
        <v>1</v>
      </c>
      <c r="AO2213" t="n">
        <v>9914</v>
      </c>
    </row>
    <row r="2214">
      <c r="A2214" s="1" t="n">
        <v>1.52606e-05</v>
      </c>
      <c r="B2214" s="1" t="n">
        <v>5.99463e-06</v>
      </c>
      <c r="C2214" s="1" t="n">
        <v>4.27072e-08</v>
      </c>
      <c r="D2214" s="1" t="n">
        <v>1.63958e-05</v>
      </c>
      <c r="E2214" s="1" t="n">
        <v>-3.05176e-05</v>
      </c>
      <c r="F2214" t="n">
        <v>0.484848</v>
      </c>
      <c r="G2214" s="1" t="n">
        <v>5.07202e-08</v>
      </c>
      <c r="H2214" t="n">
        <v>255</v>
      </c>
      <c r="I2214" t="n">
        <v>0</v>
      </c>
      <c r="J2214" t="n">
        <v>33</v>
      </c>
      <c r="K2214" t="e">
        <v>#NAME?</v>
      </c>
      <c r="L2214" t="n">
        <v>220220</v>
      </c>
      <c r="M2214" t="n">
        <v>0</v>
      </c>
      <c r="N2214" t="n">
        <v>0</v>
      </c>
      <c r="O2214" s="1" t="n">
        <v>1.00486e-07</v>
      </c>
      <c r="P2214" s="1" t="n">
        <v>1.00486e-07</v>
      </c>
      <c r="Q2214" s="1" t="n">
        <v>1.00486e-07</v>
      </c>
      <c r="R2214" s="1" t="n">
        <v>1.74047e-07</v>
      </c>
      <c r="S2214" s="1" t="n">
        <v>437337000</v>
      </c>
      <c r="T2214" t="n">
        <v>1011</v>
      </c>
      <c r="U2214" s="1" t="n">
        <v>1.5266e-05</v>
      </c>
      <c r="V2214" s="1" t="n">
        <v>6.00895e-06</v>
      </c>
      <c r="W2214" s="1" t="n">
        <v>-5.37113e-09</v>
      </c>
      <c r="X2214" s="1" t="n">
        <v>-1.43256e-08</v>
      </c>
      <c r="Y2214" s="1" t="n">
        <v>-8.013e-09</v>
      </c>
      <c r="Z2214" s="1" t="n">
        <v>1.52606e-05</v>
      </c>
      <c r="AA2214" s="1" t="n">
        <v>5.99463e-06</v>
      </c>
      <c r="AB2214" s="1" t="n">
        <v>4.27072e-08</v>
      </c>
      <c r="AC2214" s="1" t="n">
        <v>1.63958e-05</v>
      </c>
      <c r="AD2214" s="1" t="n">
        <v>1.52606e-05</v>
      </c>
      <c r="AE2214" s="1" t="n">
        <v>5.99463e-06</v>
      </c>
      <c r="AF2214" s="1" t="n">
        <v>4.27072e-08</v>
      </c>
      <c r="AG2214" s="1" t="n">
        <v>1.63958e-05</v>
      </c>
      <c r="AH2214" t="n">
        <v>4</v>
      </c>
      <c r="AI2214" t="n">
        <v>0</v>
      </c>
      <c r="AJ2214" t="n">
        <v>0</v>
      </c>
      <c r="AK2214" t="n">
        <v>1030502184</v>
      </c>
      <c r="AL2214" t="n">
        <v>3421</v>
      </c>
      <c r="AM2214" t="n">
        <v>25.7626</v>
      </c>
      <c r="AN2214" t="n">
        <v>1</v>
      </c>
      <c r="AO2214" t="n">
        <v>9915</v>
      </c>
    </row>
    <row r="2215">
      <c r="A2215" s="1" t="n">
        <v>1.52785e-05</v>
      </c>
      <c r="B2215" s="1" t="n">
        <v>6.00188e-06</v>
      </c>
      <c r="C2215" s="1" t="n">
        <v>4.69307e-08</v>
      </c>
      <c r="D2215" s="1" t="n">
        <v>1.64152e-05</v>
      </c>
      <c r="E2215" s="1" t="n">
        <v>-3.05176e-05</v>
      </c>
      <c r="F2215" t="n">
        <v>0.518519</v>
      </c>
      <c r="G2215" s="1" t="n">
        <v>4.26636e-08</v>
      </c>
      <c r="H2215" t="n">
        <v>255</v>
      </c>
      <c r="I2215" t="n">
        <v>0</v>
      </c>
      <c r="J2215" t="n">
        <v>27</v>
      </c>
      <c r="K2215" t="e">
        <v>#NAME?</v>
      </c>
      <c r="L2215" t="n">
        <v>180180</v>
      </c>
      <c r="M2215" t="n">
        <v>0</v>
      </c>
      <c r="N2215" t="n">
        <v>0</v>
      </c>
      <c r="O2215" s="1" t="n">
        <v>1.00486e-07</v>
      </c>
      <c r="P2215" s="1" t="n">
        <v>1.00486e-07</v>
      </c>
      <c r="Q2215" s="1" t="n">
        <v>1.00486e-07</v>
      </c>
      <c r="R2215" s="1" t="n">
        <v>1.74047e-07</v>
      </c>
      <c r="S2215" s="1" t="n">
        <v>437337000</v>
      </c>
      <c r="T2215" t="n">
        <v>1011</v>
      </c>
      <c r="U2215" s="1" t="n">
        <v>1.52645e-05</v>
      </c>
      <c r="V2215" s="1" t="n">
        <v>6.00537e-06</v>
      </c>
      <c r="W2215" s="1" t="n">
        <v>1.39714e-08</v>
      </c>
      <c r="X2215" s="1" t="n">
        <v>-3.49131e-09</v>
      </c>
      <c r="Y2215" s="1" t="n">
        <v>4.26716e-09</v>
      </c>
      <c r="Z2215" s="1" t="n">
        <v>1.52785e-05</v>
      </c>
      <c r="AA2215" s="1" t="n">
        <v>6.00188e-06</v>
      </c>
      <c r="AB2215" s="1" t="n">
        <v>4.69307e-08</v>
      </c>
      <c r="AC2215" s="1" t="n">
        <v>1.64152e-05</v>
      </c>
      <c r="AD2215" s="1" t="n">
        <v>1.52785e-05</v>
      </c>
      <c r="AE2215" s="1" t="n">
        <v>6.00188e-06</v>
      </c>
      <c r="AF2215" s="1" t="n">
        <v>4.69307e-08</v>
      </c>
      <c r="AG2215" s="1" t="n">
        <v>1.64152e-05</v>
      </c>
      <c r="AH2215" t="n">
        <v>4</v>
      </c>
      <c r="AI2215" t="n">
        <v>0</v>
      </c>
      <c r="AJ2215" t="n">
        <v>0</v>
      </c>
      <c r="AK2215" t="n">
        <v>1030514626</v>
      </c>
      <c r="AL2215" t="n">
        <v>3421</v>
      </c>
      <c r="AM2215" t="n">
        <v>25.7629</v>
      </c>
      <c r="AN2215" t="n">
        <v>1</v>
      </c>
      <c r="AO2215" t="n">
        <v>9916</v>
      </c>
    </row>
    <row r="2216">
      <c r="A2216" s="1" t="n">
        <v>1.52619e-05</v>
      </c>
      <c r="B2216" s="1" t="n">
        <v>6.00693e-06</v>
      </c>
      <c r="C2216" s="1" t="n">
        <v>2.84279e-08</v>
      </c>
      <c r="D2216" s="1" t="n">
        <v>1.64015e-05</v>
      </c>
      <c r="E2216" s="1" t="n">
        <v>-3.05176e-05</v>
      </c>
      <c r="F2216" t="n">
        <v>0.580645</v>
      </c>
      <c r="G2216" s="1" t="n">
        <v>4.6875e-08</v>
      </c>
      <c r="H2216" t="n">
        <v>255</v>
      </c>
      <c r="I2216" t="n">
        <v>0</v>
      </c>
      <c r="J2216" t="n">
        <v>31</v>
      </c>
      <c r="K2216" t="e">
        <v>#NAME?</v>
      </c>
      <c r="L2216" t="n">
        <v>206874</v>
      </c>
      <c r="M2216" t="n">
        <v>0</v>
      </c>
      <c r="N2216" t="n">
        <v>0</v>
      </c>
      <c r="O2216" s="1" t="n">
        <v>1.00486e-07</v>
      </c>
      <c r="P2216" s="1" t="n">
        <v>1.00486e-07</v>
      </c>
      <c r="Q2216" s="1" t="n">
        <v>1.00486e-07</v>
      </c>
      <c r="R2216" s="1" t="n">
        <v>1.74047e-07</v>
      </c>
      <c r="S2216" s="1" t="n">
        <v>437337000</v>
      </c>
      <c r="T2216" t="n">
        <v>1011</v>
      </c>
      <c r="U2216" s="1" t="n">
        <v>1.5268e-05</v>
      </c>
      <c r="V2216" s="1" t="n">
        <v>6.00448e-06</v>
      </c>
      <c r="W2216" s="1" t="n">
        <v>-6.11938e-09</v>
      </c>
      <c r="X2216" s="1" t="n">
        <v>2.44867e-09</v>
      </c>
      <c r="Y2216" s="1" t="n">
        <v>-1.84471e-08</v>
      </c>
      <c r="Z2216" s="1" t="n">
        <v>1.52619e-05</v>
      </c>
      <c r="AA2216" s="1" t="n">
        <v>6.00693e-06</v>
      </c>
      <c r="AB2216" s="1" t="n">
        <v>2.84279e-08</v>
      </c>
      <c r="AC2216" s="1" t="n">
        <v>1.64015e-05</v>
      </c>
      <c r="AD2216" s="1" t="n">
        <v>1.52619e-05</v>
      </c>
      <c r="AE2216" s="1" t="n">
        <v>6.00693e-06</v>
      </c>
      <c r="AF2216" s="1" t="n">
        <v>2.84279e-08</v>
      </c>
      <c r="AG2216" s="1" t="n">
        <v>1.64015e-05</v>
      </c>
      <c r="AH2216" t="n">
        <v>4</v>
      </c>
      <c r="AI2216" t="n">
        <v>0</v>
      </c>
      <c r="AJ2216" t="n">
        <v>0</v>
      </c>
      <c r="AK2216" t="n">
        <v>1030527067</v>
      </c>
      <c r="AL2216" t="n">
        <v>3421</v>
      </c>
      <c r="AM2216" t="n">
        <v>25.7632</v>
      </c>
      <c r="AN2216" t="n">
        <v>1</v>
      </c>
      <c r="AO2216" t="n">
        <v>9917</v>
      </c>
    </row>
    <row r="2217">
      <c r="A2217" s="1" t="n">
        <v>1.52529e-05</v>
      </c>
      <c r="B2217" s="1" t="n">
        <v>6.00508e-06</v>
      </c>
      <c r="C2217" s="1" t="n">
        <v>2.39823e-08</v>
      </c>
      <c r="D2217" s="1" t="n">
        <v>1.63924e-05</v>
      </c>
      <c r="E2217" s="1" t="n">
        <v>-3.05176e-05</v>
      </c>
      <c r="F2217" t="n">
        <v>0.512821</v>
      </c>
      <c r="G2217" s="1" t="n">
        <v>2.83813e-08</v>
      </c>
      <c r="H2217" t="n">
        <v>255</v>
      </c>
      <c r="I2217" t="n">
        <v>0</v>
      </c>
      <c r="J2217" t="n">
        <v>39</v>
      </c>
      <c r="K2217" t="e">
        <v>#NAME?</v>
      </c>
      <c r="L2217" t="n">
        <v>260260</v>
      </c>
      <c r="M2217" t="n">
        <v>0</v>
      </c>
      <c r="N2217" t="n">
        <v>0</v>
      </c>
      <c r="O2217" s="1" t="n">
        <v>1.00486e-07</v>
      </c>
      <c r="P2217" s="1" t="n">
        <v>1.00486e-07</v>
      </c>
      <c r="Q2217" s="1" t="n">
        <v>1.00486e-07</v>
      </c>
      <c r="R2217" s="1" t="n">
        <v>1.74047e-07</v>
      </c>
      <c r="S2217" s="1" t="n">
        <v>437337000</v>
      </c>
      <c r="T2217" t="n">
        <v>1011</v>
      </c>
      <c r="U2217" s="1" t="n">
        <v>1.52664e-05</v>
      </c>
      <c r="V2217" s="1" t="n">
        <v>6.00507e-06</v>
      </c>
      <c r="W2217" s="1" t="n">
        <v>-1.35528e-08</v>
      </c>
      <c r="X2217" s="1" t="n">
        <v>1.53329e-12</v>
      </c>
      <c r="Y2217" s="1" t="n">
        <v>-4.39902e-09</v>
      </c>
      <c r="Z2217" s="1" t="n">
        <v>1.52529e-05</v>
      </c>
      <c r="AA2217" s="1" t="n">
        <v>6.00508e-06</v>
      </c>
      <c r="AB2217" s="1" t="n">
        <v>2.39823e-08</v>
      </c>
      <c r="AC2217" s="1" t="n">
        <v>1.63924e-05</v>
      </c>
      <c r="AD2217" s="1" t="n">
        <v>1.52529e-05</v>
      </c>
      <c r="AE2217" s="1" t="n">
        <v>6.00508e-06</v>
      </c>
      <c r="AF2217" s="1" t="n">
        <v>2.39823e-08</v>
      </c>
      <c r="AG2217" s="1" t="n">
        <v>1.63924e-05</v>
      </c>
      <c r="AH2217" t="n">
        <v>4</v>
      </c>
      <c r="AI2217" t="n">
        <v>0</v>
      </c>
      <c r="AJ2217" t="n">
        <v>0</v>
      </c>
      <c r="AK2217" t="n">
        <v>1030539510</v>
      </c>
      <c r="AL2217" t="n">
        <v>3421</v>
      </c>
      <c r="AM2217" t="n">
        <v>25.7635</v>
      </c>
      <c r="AN2217" t="n">
        <v>1</v>
      </c>
      <c r="AO2217" t="n">
        <v>9918</v>
      </c>
    </row>
    <row r="2218">
      <c r="A2218" s="1" t="n">
        <v>1.52653e-05</v>
      </c>
      <c r="B2218" s="1" t="n">
        <v>6.00508e-06</v>
      </c>
      <c r="C2218" s="1" t="n">
        <v>2.13682e-08</v>
      </c>
      <c r="D2218" s="1" t="n">
        <v>1.6404e-05</v>
      </c>
      <c r="E2218" s="1" t="n">
        <v>-3.05176e-05</v>
      </c>
      <c r="F2218" t="n">
        <v>0.555556</v>
      </c>
      <c r="G2218" s="1" t="n">
        <v>2.39258e-08</v>
      </c>
      <c r="H2218" t="n">
        <v>255</v>
      </c>
      <c r="I2218" t="n">
        <v>0</v>
      </c>
      <c r="J2218" t="n">
        <v>36</v>
      </c>
      <c r="K2218" t="e">
        <v>#NAME?</v>
      </c>
      <c r="L2218" t="n">
        <v>240240</v>
      </c>
      <c r="M2218" t="n">
        <v>0</v>
      </c>
      <c r="N2218" t="n">
        <v>0</v>
      </c>
      <c r="O2218" s="1" t="n">
        <v>1.00486e-07</v>
      </c>
      <c r="P2218" s="1" t="n">
        <v>1.00486e-07</v>
      </c>
      <c r="Q2218" s="1" t="n">
        <v>1.00486e-07</v>
      </c>
      <c r="R2218" s="1" t="n">
        <v>1.74047e-07</v>
      </c>
      <c r="S2218" s="1" t="n">
        <v>437337000</v>
      </c>
      <c r="T2218" t="n">
        <v>1011</v>
      </c>
      <c r="U2218" s="1" t="n">
        <v>1.5263e-05</v>
      </c>
      <c r="V2218" s="1" t="n">
        <v>6.00507e-06</v>
      </c>
      <c r="W2218" s="1" t="n">
        <v>2.32141e-09</v>
      </c>
      <c r="X2218" s="1" t="n">
        <v>1.53329e-12</v>
      </c>
      <c r="Y2218" s="1" t="n">
        <v>-2.55754e-09</v>
      </c>
      <c r="Z2218" s="1" t="n">
        <v>1.52653e-05</v>
      </c>
      <c r="AA2218" s="1" t="n">
        <v>6.00508e-06</v>
      </c>
      <c r="AB2218" s="1" t="n">
        <v>2.13682e-08</v>
      </c>
      <c r="AC2218" s="1" t="n">
        <v>1.6404e-05</v>
      </c>
      <c r="AD2218" s="1" t="n">
        <v>1.52653e-05</v>
      </c>
      <c r="AE2218" s="1" t="n">
        <v>6.00508e-06</v>
      </c>
      <c r="AF2218" s="1" t="n">
        <v>2.13682e-08</v>
      </c>
      <c r="AG2218" s="1" t="n">
        <v>1.6404e-05</v>
      </c>
      <c r="AH2218" t="n">
        <v>4</v>
      </c>
      <c r="AI2218" t="n">
        <v>0</v>
      </c>
      <c r="AJ2218" t="n">
        <v>0</v>
      </c>
      <c r="AK2218" t="n">
        <v>1030551952</v>
      </c>
      <c r="AL2218" t="n">
        <v>3421</v>
      </c>
      <c r="AM2218" t="n">
        <v>25.7638</v>
      </c>
      <c r="AN2218" t="n">
        <v>1</v>
      </c>
      <c r="AO2218" t="n">
        <v>9919</v>
      </c>
    </row>
    <row r="2219">
      <c r="A2219" s="1" t="n">
        <v>1.52614e-05</v>
      </c>
      <c r="B2219" s="1" t="n">
        <v>6.00508e-06</v>
      </c>
      <c r="C2219" s="1" t="n">
        <v>1.9139e-08</v>
      </c>
      <c r="D2219" s="1" t="n">
        <v>1.64003e-05</v>
      </c>
      <c r="E2219" s="1" t="n">
        <v>-3.05176e-05</v>
      </c>
      <c r="F2219" t="n">
        <v>0.45</v>
      </c>
      <c r="G2219" s="1" t="n">
        <v>2.13623e-08</v>
      </c>
      <c r="H2219" t="n">
        <v>255</v>
      </c>
      <c r="I2219" t="n">
        <v>0</v>
      </c>
      <c r="J2219" t="n">
        <v>40</v>
      </c>
      <c r="K2219" t="e">
        <v>#NAME?</v>
      </c>
      <c r="L2219" t="n">
        <v>266934</v>
      </c>
      <c r="M2219" t="n">
        <v>0</v>
      </c>
      <c r="N2219" t="n">
        <v>0</v>
      </c>
      <c r="O2219" s="1" t="n">
        <v>1.00486e-07</v>
      </c>
      <c r="P2219" s="1" t="n">
        <v>1.00486e-07</v>
      </c>
      <c r="Q2219" s="1" t="n">
        <v>1.00486e-07</v>
      </c>
      <c r="R2219" s="1" t="n">
        <v>1.74047e-07</v>
      </c>
      <c r="S2219" s="1" t="n">
        <v>437337000</v>
      </c>
      <c r="T2219" t="n">
        <v>1011</v>
      </c>
      <c r="U2219" s="1" t="n">
        <v>1.52635e-05</v>
      </c>
      <c r="V2219" s="1" t="n">
        <v>6.00507e-06</v>
      </c>
      <c r="W2219" s="1" t="n">
        <v>-2.13741e-09</v>
      </c>
      <c r="X2219" s="1" t="n">
        <v>1.53329e-12</v>
      </c>
      <c r="Y2219" s="1" t="n">
        <v>-2.22328e-09</v>
      </c>
      <c r="Z2219" s="1" t="n">
        <v>1.52614e-05</v>
      </c>
      <c r="AA2219" s="1" t="n">
        <v>6.00508e-06</v>
      </c>
      <c r="AB2219" s="1" t="n">
        <v>1.9139e-08</v>
      </c>
      <c r="AC2219" s="1" t="n">
        <v>1.64003e-05</v>
      </c>
      <c r="AD2219" s="1" t="n">
        <v>1.52614e-05</v>
      </c>
      <c r="AE2219" s="1" t="n">
        <v>6.00508e-06</v>
      </c>
      <c r="AF2219" s="1" t="n">
        <v>1.9139e-08</v>
      </c>
      <c r="AG2219" s="1" t="n">
        <v>1.64003e-05</v>
      </c>
      <c r="AH2219" t="n">
        <v>4</v>
      </c>
      <c r="AI2219" t="n">
        <v>0</v>
      </c>
      <c r="AJ2219" t="n">
        <v>0</v>
      </c>
      <c r="AK2219" t="n">
        <v>1030564394</v>
      </c>
      <c r="AL2219" t="n">
        <v>3421</v>
      </c>
      <c r="AM2219" t="n">
        <v>25.7641</v>
      </c>
      <c r="AN2219" t="n">
        <v>1</v>
      </c>
      <c r="AO2219" t="n">
        <v>9920</v>
      </c>
    </row>
    <row r="2220">
      <c r="A2220" s="1" t="n">
        <v>1.5255e-05</v>
      </c>
      <c r="B2220" s="1" t="n">
        <v>5.99708e-06</v>
      </c>
      <c r="C2220" s="1" t="n">
        <v>7.5813e-09</v>
      </c>
      <c r="D2220" s="1" t="n">
        <v>1.63915e-05</v>
      </c>
      <c r="E2220" s="1" t="n">
        <v>-3.05176e-05</v>
      </c>
      <c r="F2220" t="n">
        <v>0.758621</v>
      </c>
      <c r="G2220" s="1" t="n">
        <v>1.9104e-08</v>
      </c>
      <c r="H2220" t="n">
        <v>255</v>
      </c>
      <c r="I2220" t="n">
        <v>0</v>
      </c>
      <c r="J2220" t="n">
        <v>29</v>
      </c>
      <c r="K2220" t="e">
        <v>#NAME?</v>
      </c>
      <c r="L2220" t="n">
        <v>193527</v>
      </c>
      <c r="M2220" t="n">
        <v>0</v>
      </c>
      <c r="N2220" t="n">
        <v>0</v>
      </c>
      <c r="O2220" s="1" t="n">
        <v>1.00486e-07</v>
      </c>
      <c r="P2220" s="1" t="n">
        <v>1.00486e-07</v>
      </c>
      <c r="Q2220" s="1" t="n">
        <v>1.00486e-07</v>
      </c>
      <c r="R2220" s="1" t="n">
        <v>1.74047e-07</v>
      </c>
      <c r="S2220" s="1" t="n">
        <v>437337000</v>
      </c>
      <c r="T2220" t="n">
        <v>1011</v>
      </c>
      <c r="U2220" s="1" t="n">
        <v>1.5263e-05</v>
      </c>
      <c r="V2220" s="1" t="n">
        <v>6.00507e-06</v>
      </c>
      <c r="W2220" s="1" t="n">
        <v>-7.990000000000001e-09</v>
      </c>
      <c r="X2220" s="1" t="n">
        <v>-7.990000000000001e-09</v>
      </c>
      <c r="Y2220" s="1" t="n">
        <v>-1.15227e-08</v>
      </c>
      <c r="Z2220" s="1" t="n">
        <v>1.5255e-05</v>
      </c>
      <c r="AA2220" s="1" t="n">
        <v>5.99708e-06</v>
      </c>
      <c r="AB2220" s="1" t="n">
        <v>7.5813e-09</v>
      </c>
      <c r="AC2220" s="1" t="n">
        <v>1.63915e-05</v>
      </c>
      <c r="AD2220" s="1" t="n">
        <v>1.5255e-05</v>
      </c>
      <c r="AE2220" s="1" t="n">
        <v>5.99708e-06</v>
      </c>
      <c r="AF2220" s="1" t="n">
        <v>7.5813e-09</v>
      </c>
      <c r="AG2220" s="1" t="n">
        <v>1.63915e-05</v>
      </c>
      <c r="AH2220" t="n">
        <v>4</v>
      </c>
      <c r="AI2220" t="n">
        <v>0</v>
      </c>
      <c r="AJ2220" t="n">
        <v>0</v>
      </c>
      <c r="AK2220" t="n">
        <v>1030576836</v>
      </c>
      <c r="AL2220" t="n">
        <v>3421</v>
      </c>
      <c r="AM2220" t="n">
        <v>25.7644</v>
      </c>
      <c r="AN2220" t="n">
        <v>1</v>
      </c>
      <c r="AO2220" t="n">
        <v>9921</v>
      </c>
    </row>
    <row r="2221">
      <c r="A2221" s="1" t="n">
        <v>1.52581e-05</v>
      </c>
      <c r="B2221" s="1" t="n">
        <v>6.0001e-06</v>
      </c>
      <c r="C2221" s="1" t="n">
        <v>1.83597e-08</v>
      </c>
      <c r="D2221" s="1" t="n">
        <v>1.63954e-05</v>
      </c>
      <c r="E2221" s="1" t="n">
        <v>-3.05176e-05</v>
      </c>
      <c r="F2221" t="n">
        <v>0.5600000000000001</v>
      </c>
      <c r="G2221" s="1" t="n">
        <v>7.568359999999999e-09</v>
      </c>
      <c r="H2221" t="n">
        <v>255</v>
      </c>
      <c r="I2221" t="n">
        <v>0</v>
      </c>
      <c r="J2221" t="n">
        <v>25</v>
      </c>
      <c r="K2221" t="e">
        <v>#NAME?</v>
      </c>
      <c r="L2221" t="n">
        <v>166834</v>
      </c>
      <c r="M2221" t="n">
        <v>0</v>
      </c>
      <c r="N2221" t="n">
        <v>0</v>
      </c>
      <c r="O2221" s="1" t="n">
        <v>1.00486e-07</v>
      </c>
      <c r="P2221" s="1" t="n">
        <v>1.00486e-07</v>
      </c>
      <c r="Q2221" s="1" t="n">
        <v>1.00486e-07</v>
      </c>
      <c r="R2221" s="1" t="n">
        <v>1.74047e-07</v>
      </c>
      <c r="S2221" s="1" t="n">
        <v>437337000</v>
      </c>
      <c r="T2221" t="n">
        <v>1011</v>
      </c>
      <c r="U2221" s="1" t="n">
        <v>1.52609e-05</v>
      </c>
      <c r="V2221" s="1" t="n">
        <v>6.00299e-06</v>
      </c>
      <c r="W2221" s="1" t="n">
        <v>-2.88259e-09</v>
      </c>
      <c r="X2221" s="1" t="n">
        <v>-2.88259e-09</v>
      </c>
      <c r="Y2221" s="1" t="n">
        <v>1.07913e-08</v>
      </c>
      <c r="Z2221" s="1" t="n">
        <v>1.52581e-05</v>
      </c>
      <c r="AA2221" s="1" t="n">
        <v>6.0001e-06</v>
      </c>
      <c r="AB2221" s="1" t="n">
        <v>1.83597e-08</v>
      </c>
      <c r="AC2221" s="1" t="n">
        <v>1.63954e-05</v>
      </c>
      <c r="AD2221" s="1" t="n">
        <v>1.52581e-05</v>
      </c>
      <c r="AE2221" s="1" t="n">
        <v>6.0001e-06</v>
      </c>
      <c r="AF2221" s="1" t="n">
        <v>1.83597e-08</v>
      </c>
      <c r="AG2221" s="1" t="n">
        <v>1.63954e-05</v>
      </c>
      <c r="AH2221" t="n">
        <v>4</v>
      </c>
      <c r="AI2221" t="n">
        <v>0</v>
      </c>
      <c r="AJ2221" t="n">
        <v>0</v>
      </c>
      <c r="AK2221" t="n">
        <v>1030589278</v>
      </c>
      <c r="AL2221" t="n">
        <v>3421</v>
      </c>
      <c r="AM2221" t="n">
        <v>25.7647</v>
      </c>
      <c r="AN2221" t="n">
        <v>1</v>
      </c>
      <c r="AO2221" t="n">
        <v>9922</v>
      </c>
    </row>
    <row r="2222">
      <c r="A2222" s="1" t="n">
        <v>1.52622e-05</v>
      </c>
      <c r="B2222" s="1" t="n">
        <v>5.9959e-06</v>
      </c>
      <c r="C2222" s="1" t="n">
        <v>-2.88571e-09</v>
      </c>
      <c r="D2222" s="1" t="n">
        <v>1.63978e-05</v>
      </c>
      <c r="E2222" s="1" t="n">
        <v>-3.05176e-05</v>
      </c>
      <c r="F2222" t="n">
        <v>0.517241</v>
      </c>
      <c r="G2222" s="1" t="n">
        <v>1.83105e-08</v>
      </c>
      <c r="H2222" t="n">
        <v>255</v>
      </c>
      <c r="I2222" t="n">
        <v>0</v>
      </c>
      <c r="J2222" t="n">
        <v>29</v>
      </c>
      <c r="K2222" t="e">
        <v>#NAME?</v>
      </c>
      <c r="L2222" t="n">
        <v>193527</v>
      </c>
      <c r="M2222" t="n">
        <v>0</v>
      </c>
      <c r="N2222" t="n">
        <v>0</v>
      </c>
      <c r="O2222" s="1" t="n">
        <v>1.00486e-07</v>
      </c>
      <c r="P2222" s="1" t="n">
        <v>1.00486e-07</v>
      </c>
      <c r="Q2222" s="1" t="n">
        <v>1.00486e-07</v>
      </c>
      <c r="R2222" s="1" t="n">
        <v>1.74047e-07</v>
      </c>
      <c r="S2222" s="1" t="n">
        <v>437337000</v>
      </c>
      <c r="T2222" t="n">
        <v>1011</v>
      </c>
      <c r="U2222" s="1" t="n">
        <v>1.52602e-05</v>
      </c>
      <c r="V2222" s="1" t="n">
        <v>6.00219e-06</v>
      </c>
      <c r="W2222" s="1" t="n">
        <v>2.09601e-09</v>
      </c>
      <c r="X2222" s="1" t="n">
        <v>-6.28804e-09</v>
      </c>
      <c r="Y2222" s="1" t="n">
        <v>-2.11963e-08</v>
      </c>
      <c r="Z2222" s="1" t="n">
        <v>1.52622e-05</v>
      </c>
      <c r="AA2222" s="1" t="n">
        <v>5.9959e-06</v>
      </c>
      <c r="AB2222" s="1" t="n">
        <v>-2.88571e-09</v>
      </c>
      <c r="AC2222" s="1" t="n">
        <v>1.63978e-05</v>
      </c>
      <c r="AD2222" s="1" t="n">
        <v>1.52622e-05</v>
      </c>
      <c r="AE2222" s="1" t="n">
        <v>5.9959e-06</v>
      </c>
      <c r="AF2222" s="1" t="n">
        <v>-2.88571e-09</v>
      </c>
      <c r="AG2222" s="1" t="n">
        <v>1.63978e-05</v>
      </c>
      <c r="AH2222" t="n">
        <v>4</v>
      </c>
      <c r="AI2222" t="n">
        <v>0</v>
      </c>
      <c r="AJ2222" t="n">
        <v>0</v>
      </c>
      <c r="AK2222" t="n">
        <v>1030601720</v>
      </c>
      <c r="AL2222" t="n">
        <v>3421</v>
      </c>
      <c r="AM2222" t="n">
        <v>25.765</v>
      </c>
      <c r="AN2222" t="n">
        <v>1</v>
      </c>
      <c r="AO2222" t="n">
        <v>9923</v>
      </c>
    </row>
    <row r="2223">
      <c r="A2223" s="1" t="n">
        <v>1.52767e-05</v>
      </c>
      <c r="B2223" s="1" t="n">
        <v>6.02075e-06</v>
      </c>
      <c r="C2223" s="1" t="n">
        <v>-2.92969e-09</v>
      </c>
      <c r="D2223" s="1" t="n">
        <v>1.64204e-05</v>
      </c>
      <c r="E2223" s="1" t="n">
        <v>-3.05176e-05</v>
      </c>
      <c r="F2223" t="n">
        <v>0.5</v>
      </c>
      <c r="G2223" s="1" t="n">
        <v>-2.92969e-09</v>
      </c>
      <c r="H2223" t="n">
        <v>255</v>
      </c>
      <c r="I2223" t="n">
        <v>0</v>
      </c>
      <c r="J2223" t="n">
        <v>30</v>
      </c>
      <c r="K2223" t="e">
        <v>#NAME?</v>
      </c>
      <c r="L2223" t="n">
        <v>200200</v>
      </c>
      <c r="M2223" t="n">
        <v>0</v>
      </c>
      <c r="N2223" t="n">
        <v>0</v>
      </c>
      <c r="O2223" s="1" t="n">
        <v>1.00486e-07</v>
      </c>
      <c r="P2223" s="1" t="n">
        <v>1.00486e-07</v>
      </c>
      <c r="Q2223" s="1" t="n">
        <v>1.00486e-07</v>
      </c>
      <c r="R2223" s="1" t="n">
        <v>1.74047e-07</v>
      </c>
      <c r="S2223" s="1" t="n">
        <v>437337000</v>
      </c>
      <c r="T2223" t="n">
        <v>1011</v>
      </c>
      <c r="U2223" s="1" t="n">
        <v>1.52606e-05</v>
      </c>
      <c r="V2223" s="1" t="n">
        <v>6.0006e-06</v>
      </c>
      <c r="W2223" s="1" t="n">
        <v>1.61226e-08</v>
      </c>
      <c r="X2223" s="1" t="n">
        <v>2.01536e-08</v>
      </c>
      <c r="Y2223" t="n">
        <v>0</v>
      </c>
      <c r="Z2223" s="1" t="n">
        <v>1.52767e-05</v>
      </c>
      <c r="AA2223" s="1" t="n">
        <v>6.02075e-06</v>
      </c>
      <c r="AB2223" s="1" t="n">
        <v>-2.92969e-09</v>
      </c>
      <c r="AC2223" s="1" t="n">
        <v>1.64204e-05</v>
      </c>
      <c r="AD2223" s="1" t="n">
        <v>1.52767e-05</v>
      </c>
      <c r="AE2223" s="1" t="n">
        <v>6.02075e-06</v>
      </c>
      <c r="AF2223" s="1" t="n">
        <v>-2.92969e-09</v>
      </c>
      <c r="AG2223" s="1" t="n">
        <v>1.64204e-05</v>
      </c>
      <c r="AH2223" t="n">
        <v>4</v>
      </c>
      <c r="AI2223" t="n">
        <v>0</v>
      </c>
      <c r="AJ2223" t="n">
        <v>0</v>
      </c>
      <c r="AK2223" t="n">
        <v>1030614163</v>
      </c>
      <c r="AL2223" t="n">
        <v>3421</v>
      </c>
      <c r="AM2223" t="n">
        <v>25.7654</v>
      </c>
      <c r="AN2223" t="n">
        <v>1</v>
      </c>
      <c r="AO2223" t="n">
        <v>9924</v>
      </c>
    </row>
    <row r="2224">
      <c r="A2224" s="1" t="n">
        <v>1.52969e-05</v>
      </c>
      <c r="B2224" s="1" t="n">
        <v>5.9677e-06</v>
      </c>
      <c r="C2224" s="1" t="n">
        <v>-6.42569e-08</v>
      </c>
      <c r="D2224" s="1" t="n">
        <v>1.64199e-05</v>
      </c>
      <c r="E2224" s="1" t="n">
        <v>-3.05176e-05</v>
      </c>
      <c r="F2224" t="n">
        <v>0.470588</v>
      </c>
      <c r="G2224" s="1" t="n">
        <v>-2.92969e-09</v>
      </c>
      <c r="H2224" t="n">
        <v>255</v>
      </c>
      <c r="I2224" t="n">
        <v>0</v>
      </c>
      <c r="J2224" t="n">
        <v>17</v>
      </c>
      <c r="K2224" t="e">
        <v>#NAME?</v>
      </c>
      <c r="L2224" t="n">
        <v>113447</v>
      </c>
      <c r="M2224" t="n">
        <v>0</v>
      </c>
      <c r="N2224" t="n">
        <v>0</v>
      </c>
      <c r="O2224" s="1" t="n">
        <v>1.00486e-07</v>
      </c>
      <c r="P2224" s="1" t="n">
        <v>1.00486e-07</v>
      </c>
      <c r="Q2224" s="1" t="n">
        <v>1.00486e-07</v>
      </c>
      <c r="R2224" s="1" t="n">
        <v>1.74047e-07</v>
      </c>
      <c r="S2224" s="1" t="n">
        <v>437337000</v>
      </c>
      <c r="T2224" t="n">
        <v>1011</v>
      </c>
      <c r="U2224" s="1" t="n">
        <v>1.52646e-05</v>
      </c>
      <c r="V2224" s="1" t="n">
        <v>6.00557e-06</v>
      </c>
      <c r="W2224" s="1" t="n">
        <v>3.23111e-08</v>
      </c>
      <c r="X2224" s="1" t="n">
        <v>-3.78739e-08</v>
      </c>
      <c r="Y2224" s="1" t="n">
        <v>-6.13272e-08</v>
      </c>
      <c r="Z2224" s="1" t="n">
        <v>1.52969e-05</v>
      </c>
      <c r="AA2224" s="1" t="n">
        <v>5.9677e-06</v>
      </c>
      <c r="AB2224" s="1" t="n">
        <v>-6.42569e-08</v>
      </c>
      <c r="AC2224" s="1" t="n">
        <v>1.64199e-05</v>
      </c>
      <c r="AD2224" s="1" t="n">
        <v>1.52969e-05</v>
      </c>
      <c r="AE2224" s="1" t="n">
        <v>5.9677e-06</v>
      </c>
      <c r="AF2224" s="1" t="n">
        <v>-6.42569e-08</v>
      </c>
      <c r="AG2224" s="1" t="n">
        <v>1.64199e-05</v>
      </c>
      <c r="AH2224" t="n">
        <v>4</v>
      </c>
      <c r="AI2224" t="n">
        <v>0</v>
      </c>
      <c r="AJ2224" t="n">
        <v>0</v>
      </c>
      <c r="AK2224" t="n">
        <v>1030626605</v>
      </c>
      <c r="AL2224" t="n">
        <v>3421</v>
      </c>
      <c r="AM2224" t="n">
        <v>25.7657</v>
      </c>
      <c r="AN2224" t="n">
        <v>1</v>
      </c>
      <c r="AO2224" t="n">
        <v>9925</v>
      </c>
    </row>
    <row r="2225">
      <c r="A2225" s="1" t="n">
        <v>1.53022e-05</v>
      </c>
      <c r="B2225" s="1" t="n">
        <v>6.00025e-06</v>
      </c>
      <c r="C2225" s="1" t="n">
        <v>-3.67934e-08</v>
      </c>
      <c r="D2225" s="1" t="n">
        <v>1.64366e-05</v>
      </c>
      <c r="E2225" s="1" t="n">
        <v>-3.05176e-05</v>
      </c>
      <c r="F2225" t="n">
        <v>0.545455</v>
      </c>
      <c r="G2225" s="1" t="n">
        <v>-6.427000000000001e-08</v>
      </c>
      <c r="H2225" t="n">
        <v>255</v>
      </c>
      <c r="I2225" t="n">
        <v>0</v>
      </c>
      <c r="J2225" t="n">
        <v>22</v>
      </c>
      <c r="K2225" t="e">
        <v>#NAME?</v>
      </c>
      <c r="L2225" t="n">
        <v>146813</v>
      </c>
      <c r="M2225" t="n">
        <v>0</v>
      </c>
      <c r="N2225" t="n">
        <v>0</v>
      </c>
      <c r="O2225" s="1" t="n">
        <v>1.00486e-07</v>
      </c>
      <c r="P2225" s="1" t="n">
        <v>1.00486e-07</v>
      </c>
      <c r="Q2225" s="1" t="n">
        <v>1.00486e-07</v>
      </c>
      <c r="R2225" s="1" t="n">
        <v>1.74047e-07</v>
      </c>
      <c r="S2225" s="1" t="n">
        <v>437337000</v>
      </c>
      <c r="T2225" t="n">
        <v>1011</v>
      </c>
      <c r="U2225" s="1" t="n">
        <v>1.52726e-05</v>
      </c>
      <c r="V2225" s="1" t="n">
        <v>5.99602e-06</v>
      </c>
      <c r="W2225" s="1" t="n">
        <v>2.95803e-08</v>
      </c>
      <c r="X2225" s="1" t="n">
        <v>4.22729e-09</v>
      </c>
      <c r="Y2225" s="1" t="n">
        <v>2.74766e-08</v>
      </c>
      <c r="Z2225" s="1" t="n">
        <v>1.53022e-05</v>
      </c>
      <c r="AA2225" s="1" t="n">
        <v>6.00025e-06</v>
      </c>
      <c r="AB2225" s="1" t="n">
        <v>-3.67934e-08</v>
      </c>
      <c r="AC2225" s="1" t="n">
        <v>1.64366e-05</v>
      </c>
      <c r="AD2225" s="1" t="n">
        <v>1.53022e-05</v>
      </c>
      <c r="AE2225" s="1" t="n">
        <v>6.00025e-06</v>
      </c>
      <c r="AF2225" s="1" t="n">
        <v>-3.67934e-08</v>
      </c>
      <c r="AG2225" s="1" t="n">
        <v>1.64366e-05</v>
      </c>
      <c r="AH2225" t="n">
        <v>4</v>
      </c>
      <c r="AI2225" t="n">
        <v>0</v>
      </c>
      <c r="AJ2225" t="n">
        <v>0</v>
      </c>
      <c r="AK2225" t="n">
        <v>1030639047</v>
      </c>
      <c r="AL2225" t="n">
        <v>3421</v>
      </c>
      <c r="AM2225" t="n">
        <v>25.766</v>
      </c>
      <c r="AN2225" t="n">
        <v>1</v>
      </c>
      <c r="AO2225" t="n">
        <v>9926</v>
      </c>
    </row>
    <row r="2226">
      <c r="A2226" s="1" t="n">
        <v>1.52657e-05</v>
      </c>
      <c r="B2226" s="1" t="n">
        <v>5.98513e-06</v>
      </c>
      <c r="C2226" s="1" t="n">
        <v>-4.28592e-08</v>
      </c>
      <c r="D2226" s="1" t="n">
        <v>1.63971e-05</v>
      </c>
      <c r="E2226" s="1" t="n">
        <v>-3.05176e-05</v>
      </c>
      <c r="F2226" t="n">
        <v>0.6</v>
      </c>
      <c r="G2226" s="1" t="n">
        <v>-3.68042e-08</v>
      </c>
      <c r="H2226" t="n">
        <v>255</v>
      </c>
      <c r="I2226" t="n">
        <v>0</v>
      </c>
      <c r="J2226" t="n">
        <v>35</v>
      </c>
      <c r="K2226" t="e">
        <v>#NAME?</v>
      </c>
      <c r="L2226" t="n">
        <v>233567</v>
      </c>
      <c r="M2226" t="n">
        <v>0</v>
      </c>
      <c r="N2226" t="n">
        <v>0</v>
      </c>
      <c r="O2226" s="1" t="n">
        <v>1.00486e-07</v>
      </c>
      <c r="P2226" s="1" t="n">
        <v>1.00486e-07</v>
      </c>
      <c r="Q2226" s="1" t="n">
        <v>1.00486e-07</v>
      </c>
      <c r="R2226" s="1" t="n">
        <v>1.74047e-07</v>
      </c>
      <c r="S2226" s="1" t="n">
        <v>437337000</v>
      </c>
      <c r="T2226" t="n">
        <v>1011</v>
      </c>
      <c r="U2226" s="1" t="n">
        <v>1.528e-05</v>
      </c>
      <c r="V2226" s="1" t="n">
        <v>5.99702e-06</v>
      </c>
      <c r="W2226" s="1" t="n">
        <v>-1.42673e-08</v>
      </c>
      <c r="X2226" s="1" t="n">
        <v>-1.18892e-08</v>
      </c>
      <c r="Y2226" s="1" t="n">
        <v>-6.05498e-09</v>
      </c>
      <c r="Z2226" s="1" t="n">
        <v>1.52657e-05</v>
      </c>
      <c r="AA2226" s="1" t="n">
        <v>5.98513e-06</v>
      </c>
      <c r="AB2226" s="1" t="n">
        <v>-4.28592e-08</v>
      </c>
      <c r="AC2226" s="1" t="n">
        <v>1.63971e-05</v>
      </c>
      <c r="AD2226" s="1" t="n">
        <v>1.52657e-05</v>
      </c>
      <c r="AE2226" s="1" t="n">
        <v>5.98513e-06</v>
      </c>
      <c r="AF2226" s="1" t="n">
        <v>-4.28592e-08</v>
      </c>
      <c r="AG2226" s="1" t="n">
        <v>1.63971e-05</v>
      </c>
      <c r="AH2226" t="n">
        <v>4</v>
      </c>
      <c r="AI2226" t="n">
        <v>0</v>
      </c>
      <c r="AJ2226" t="n">
        <v>0</v>
      </c>
      <c r="AK2226" t="n">
        <v>1030685877</v>
      </c>
      <c r="AL2226" t="n">
        <v>3421</v>
      </c>
      <c r="AM2226" t="n">
        <v>25.7671</v>
      </c>
      <c r="AN2226" t="n">
        <v>1</v>
      </c>
      <c r="AO2226" t="n">
        <v>9927</v>
      </c>
    </row>
    <row r="2227">
      <c r="A2227" s="1" t="n">
        <v>1.52723e-05</v>
      </c>
      <c r="B2227" s="1" t="n">
        <v>5.98725e-06</v>
      </c>
      <c r="C2227" s="1" t="n">
        <v>-2.39148e-08</v>
      </c>
      <c r="D2227" s="1" t="n">
        <v>1.6404e-05</v>
      </c>
      <c r="E2227" s="1" t="n">
        <v>-3.05176e-05</v>
      </c>
      <c r="F2227" t="n">
        <v>0.567568</v>
      </c>
      <c r="G2227" s="1" t="n">
        <v>-4.29077e-08</v>
      </c>
      <c r="H2227" t="n">
        <v>255</v>
      </c>
      <c r="I2227" t="n">
        <v>0</v>
      </c>
      <c r="J2227" t="n">
        <v>37</v>
      </c>
      <c r="K2227" t="e">
        <v>#NAME?</v>
      </c>
      <c r="L2227" t="n">
        <v>246914</v>
      </c>
      <c r="M2227" t="n">
        <v>0</v>
      </c>
      <c r="N2227" t="n">
        <v>0</v>
      </c>
      <c r="O2227" s="1" t="n">
        <v>1.00486e-07</v>
      </c>
      <c r="P2227" s="1" t="n">
        <v>1.00486e-07</v>
      </c>
      <c r="Q2227" s="1" t="n">
        <v>1.00486e-07</v>
      </c>
      <c r="R2227" s="1" t="n">
        <v>1.74047e-07</v>
      </c>
      <c r="S2227" s="1" t="n">
        <v>437337000</v>
      </c>
      <c r="T2227" t="n">
        <v>1011</v>
      </c>
      <c r="U2227" s="1" t="n">
        <v>1.52764e-05</v>
      </c>
      <c r="V2227" s="1" t="n">
        <v>5.99403e-06</v>
      </c>
      <c r="W2227" s="1" t="n">
        <v>-4.0663e-09</v>
      </c>
      <c r="X2227" s="1" t="n">
        <v>-6.77716e-09</v>
      </c>
      <c r="Y2227" s="1" t="n">
        <v>1.89929e-08</v>
      </c>
      <c r="Z2227" s="1" t="n">
        <v>1.52723e-05</v>
      </c>
      <c r="AA2227" s="1" t="n">
        <v>5.98725e-06</v>
      </c>
      <c r="AB2227" s="1" t="n">
        <v>-2.39148e-08</v>
      </c>
      <c r="AC2227" s="1" t="n">
        <v>1.6404e-05</v>
      </c>
      <c r="AD2227" s="1" t="n">
        <v>1.52723e-05</v>
      </c>
      <c r="AE2227" s="1" t="n">
        <v>5.98725e-06</v>
      </c>
      <c r="AF2227" s="1" t="n">
        <v>-2.39148e-08</v>
      </c>
      <c r="AG2227" s="1" t="n">
        <v>1.6404e-05</v>
      </c>
      <c r="AH2227" t="n">
        <v>4</v>
      </c>
      <c r="AI2227" t="n">
        <v>0</v>
      </c>
      <c r="AJ2227" t="n">
        <v>0</v>
      </c>
      <c r="AK2227" t="n">
        <v>1030698320</v>
      </c>
      <c r="AL2227" t="n">
        <v>3421</v>
      </c>
      <c r="AM2227" t="n">
        <v>25.7675</v>
      </c>
      <c r="AN2227" t="n">
        <v>1</v>
      </c>
      <c r="AO2227" t="n">
        <v>9928</v>
      </c>
    </row>
    <row r="2228">
      <c r="A2228" s="1" t="n">
        <v>1.52698e-05</v>
      </c>
      <c r="B2228" s="1" t="n">
        <v>5.99781e-06</v>
      </c>
      <c r="C2228" s="1" t="n">
        <v>-1.87754e-08</v>
      </c>
      <c r="D2228" s="1" t="n">
        <v>1.64055e-05</v>
      </c>
      <c r="E2228" s="1" t="n">
        <v>-3.05176e-05</v>
      </c>
      <c r="F2228" t="n">
        <v>0.45</v>
      </c>
      <c r="G2228" s="1" t="n">
        <v>-2.39258e-08</v>
      </c>
      <c r="H2228" t="n">
        <v>255</v>
      </c>
      <c r="I2228" t="n">
        <v>0</v>
      </c>
      <c r="J2228" t="n">
        <v>40</v>
      </c>
      <c r="K2228" t="e">
        <v>#NAME?</v>
      </c>
      <c r="L2228" t="n">
        <v>266934</v>
      </c>
      <c r="M2228" t="n">
        <v>0</v>
      </c>
      <c r="N2228" t="n">
        <v>0</v>
      </c>
      <c r="O2228" s="1" t="n">
        <v>1.00486e-07</v>
      </c>
      <c r="P2228" s="1" t="n">
        <v>1.00486e-07</v>
      </c>
      <c r="Q2228" s="1" t="n">
        <v>1.00486e-07</v>
      </c>
      <c r="R2228" s="1" t="n">
        <v>1.74047e-07</v>
      </c>
      <c r="S2228" s="1" t="n">
        <v>437337000</v>
      </c>
      <c r="T2228" t="n">
        <v>1011</v>
      </c>
      <c r="U2228" s="1" t="n">
        <v>1.52754e-05</v>
      </c>
      <c r="V2228" s="1" t="n">
        <v>5.99224e-06</v>
      </c>
      <c r="W2228" s="1" t="n">
        <v>-5.57046e-09</v>
      </c>
      <c r="X2228" s="1" t="n">
        <v>5.57199e-09</v>
      </c>
      <c r="Y2228" s="1" t="n">
        <v>5.15034e-09</v>
      </c>
      <c r="Z2228" s="1" t="n">
        <v>1.52698e-05</v>
      </c>
      <c r="AA2228" s="1" t="n">
        <v>5.99781e-06</v>
      </c>
      <c r="AB2228" s="1" t="n">
        <v>-1.87754e-08</v>
      </c>
      <c r="AC2228" s="1" t="n">
        <v>1.64055e-05</v>
      </c>
      <c r="AD2228" s="1" t="n">
        <v>1.52698e-05</v>
      </c>
      <c r="AE2228" s="1" t="n">
        <v>5.99781e-06</v>
      </c>
      <c r="AF2228" s="1" t="n">
        <v>-1.87754e-08</v>
      </c>
      <c r="AG2228" s="1" t="n">
        <v>1.64055e-05</v>
      </c>
      <c r="AH2228" t="n">
        <v>4</v>
      </c>
      <c r="AI2228" t="n">
        <v>0</v>
      </c>
      <c r="AJ2228" t="n">
        <v>0</v>
      </c>
      <c r="AK2228" t="n">
        <v>1030710762</v>
      </c>
      <c r="AL2228" t="n">
        <v>3421</v>
      </c>
      <c r="AM2228" t="n">
        <v>25.7678</v>
      </c>
      <c r="AN2228" t="n">
        <v>1</v>
      </c>
      <c r="AO2228" t="n">
        <v>9929</v>
      </c>
    </row>
    <row r="2229">
      <c r="A2229" s="1" t="n">
        <v>1.52656e-05</v>
      </c>
      <c r="B2229" s="1" t="n">
        <v>6.01036e-06</v>
      </c>
      <c r="C2229" s="1" t="n">
        <v>-2.71967e-08</v>
      </c>
      <c r="D2229" s="1" t="n">
        <v>1.64062e-05</v>
      </c>
      <c r="E2229" s="1" t="n">
        <v>-3.05176e-05</v>
      </c>
      <c r="F2229" t="n">
        <v>0.62963</v>
      </c>
      <c r="G2229" s="1" t="n">
        <v>-1.87988e-08</v>
      </c>
      <c r="H2229" t="n">
        <v>255</v>
      </c>
      <c r="I2229" t="n">
        <v>0</v>
      </c>
      <c r="J2229" t="n">
        <v>27</v>
      </c>
      <c r="K2229" t="e">
        <v>#NAME?</v>
      </c>
      <c r="L2229" t="n">
        <v>180180</v>
      </c>
      <c r="M2229" t="n">
        <v>0</v>
      </c>
      <c r="N2229" t="n">
        <v>0</v>
      </c>
      <c r="O2229" s="1" t="n">
        <v>1.00486e-07</v>
      </c>
      <c r="P2229" s="1" t="n">
        <v>1.00486e-07</v>
      </c>
      <c r="Q2229" s="1" t="n">
        <v>1.00486e-07</v>
      </c>
      <c r="R2229" s="1" t="n">
        <v>1.74047e-07</v>
      </c>
      <c r="S2229" s="1" t="n">
        <v>437337000</v>
      </c>
      <c r="T2229" t="n">
        <v>1011</v>
      </c>
      <c r="U2229" s="1" t="n">
        <v>1.5274e-05</v>
      </c>
      <c r="V2229" s="1" t="n">
        <v>5.99363e-06</v>
      </c>
      <c r="W2229" s="1" t="n">
        <v>-8.361050000000001e-09</v>
      </c>
      <c r="X2229" s="1" t="n">
        <v>1.67252e-08</v>
      </c>
      <c r="Y2229" s="1" t="n">
        <v>-8.39785e-09</v>
      </c>
      <c r="Z2229" s="1" t="n">
        <v>1.52656e-05</v>
      </c>
      <c r="AA2229" s="1" t="n">
        <v>6.01036e-06</v>
      </c>
      <c r="AB2229" s="1" t="n">
        <v>-2.71967e-08</v>
      </c>
      <c r="AC2229" s="1" t="n">
        <v>1.64062e-05</v>
      </c>
      <c r="AD2229" s="1" t="n">
        <v>1.52656e-05</v>
      </c>
      <c r="AE2229" s="1" t="n">
        <v>6.01036e-06</v>
      </c>
      <c r="AF2229" s="1" t="n">
        <v>-2.71967e-08</v>
      </c>
      <c r="AG2229" s="1" t="n">
        <v>1.64062e-05</v>
      </c>
      <c r="AH2229" t="n">
        <v>4</v>
      </c>
      <c r="AI2229" t="n">
        <v>0</v>
      </c>
      <c r="AJ2229" t="n">
        <v>0</v>
      </c>
      <c r="AK2229" t="n">
        <v>1030723204</v>
      </c>
      <c r="AL2229" t="n">
        <v>3421</v>
      </c>
      <c r="AM2229" t="n">
        <v>25.7681</v>
      </c>
      <c r="AN2229" t="n">
        <v>1</v>
      </c>
      <c r="AO2229" t="n">
        <v>9930</v>
      </c>
    </row>
    <row r="2230">
      <c r="A2230" s="1" t="n">
        <v>1.52645e-05</v>
      </c>
      <c r="B2230" s="1" t="n">
        <v>5.99537e-06</v>
      </c>
      <c r="C2230" s="1" t="n">
        <v>-2.72217e-08</v>
      </c>
      <c r="D2230" s="1" t="n">
        <v>1.63997e-05</v>
      </c>
      <c r="E2230" s="1" t="n">
        <v>-3.05176e-05</v>
      </c>
      <c r="F2230" t="n">
        <v>0.59375</v>
      </c>
      <c r="G2230" s="1" t="n">
        <v>-2.72217e-08</v>
      </c>
      <c r="H2230" t="n">
        <v>255</v>
      </c>
      <c r="I2230" t="n">
        <v>0</v>
      </c>
      <c r="J2230" t="n">
        <v>32</v>
      </c>
      <c r="K2230" t="e">
        <v>#NAME?</v>
      </c>
      <c r="L2230" t="n">
        <v>213547</v>
      </c>
      <c r="M2230" t="n">
        <v>0</v>
      </c>
      <c r="N2230" t="n">
        <v>0</v>
      </c>
      <c r="O2230" s="1" t="n">
        <v>1.00486e-07</v>
      </c>
      <c r="P2230" s="1" t="n">
        <v>1.00486e-07</v>
      </c>
      <c r="Q2230" s="1" t="n">
        <v>1.00486e-07</v>
      </c>
      <c r="R2230" s="1" t="n">
        <v>1.74047e-07</v>
      </c>
      <c r="S2230" s="1" t="n">
        <v>437337000</v>
      </c>
      <c r="T2230" t="n">
        <v>1011</v>
      </c>
      <c r="U2230" s="1" t="n">
        <v>1.52718e-05</v>
      </c>
      <c r="V2230" s="1" t="n">
        <v>5.99781e-06</v>
      </c>
      <c r="W2230" s="1" t="n">
        <v>-7.34295e-09</v>
      </c>
      <c r="X2230" s="1" t="n">
        <v>-2.44714e-09</v>
      </c>
      <c r="Y2230" t="n">
        <v>0</v>
      </c>
      <c r="Z2230" s="1" t="n">
        <v>1.52645e-05</v>
      </c>
      <c r="AA2230" s="1" t="n">
        <v>5.99537e-06</v>
      </c>
      <c r="AB2230" s="1" t="n">
        <v>-2.72217e-08</v>
      </c>
      <c r="AC2230" s="1" t="n">
        <v>1.63997e-05</v>
      </c>
      <c r="AD2230" s="1" t="n">
        <v>1.52645e-05</v>
      </c>
      <c r="AE2230" s="1" t="n">
        <v>5.99537e-06</v>
      </c>
      <c r="AF2230" s="1" t="n">
        <v>-2.72217e-08</v>
      </c>
      <c r="AG2230" s="1" t="n">
        <v>1.63997e-05</v>
      </c>
      <c r="AH2230" t="n">
        <v>4</v>
      </c>
      <c r="AI2230" t="n">
        <v>0</v>
      </c>
      <c r="AJ2230" t="n">
        <v>0</v>
      </c>
      <c r="AK2230" t="n">
        <v>1030735646</v>
      </c>
      <c r="AL2230" t="n">
        <v>3421</v>
      </c>
      <c r="AM2230" t="n">
        <v>25.7684</v>
      </c>
      <c r="AN2230" t="n">
        <v>1</v>
      </c>
      <c r="AO2230" t="n">
        <v>9931</v>
      </c>
    </row>
    <row r="2231">
      <c r="A2231" s="1" t="n">
        <v>1.52731e-05</v>
      </c>
      <c r="B2231" s="1" t="n">
        <v>6.00988e-06</v>
      </c>
      <c r="C2231" s="1" t="n">
        <v>-1.85555e-08</v>
      </c>
      <c r="D2231" s="1" t="n">
        <v>1.6413e-05</v>
      </c>
      <c r="E2231" s="1" t="n">
        <v>-3.05176e-05</v>
      </c>
      <c r="F2231" t="n">
        <v>0.555556</v>
      </c>
      <c r="G2231" s="1" t="n">
        <v>-2.72217e-08</v>
      </c>
      <c r="H2231" t="n">
        <v>255</v>
      </c>
      <c r="I2231" t="n">
        <v>0</v>
      </c>
      <c r="J2231" t="n">
        <v>27</v>
      </c>
      <c r="K2231" t="e">
        <v>#NAME?</v>
      </c>
      <c r="L2231" t="n">
        <v>180180</v>
      </c>
      <c r="M2231" t="n">
        <v>0</v>
      </c>
      <c r="N2231" t="n">
        <v>0</v>
      </c>
      <c r="O2231" s="1" t="n">
        <v>1.00486e-07</v>
      </c>
      <c r="P2231" s="1" t="n">
        <v>1.00486e-07</v>
      </c>
      <c r="Q2231" s="1" t="n">
        <v>1.00486e-07</v>
      </c>
      <c r="R2231" s="1" t="n">
        <v>1.74047e-07</v>
      </c>
      <c r="S2231" s="1" t="n">
        <v>437337000</v>
      </c>
      <c r="T2231" t="n">
        <v>1011</v>
      </c>
      <c r="U2231" s="1" t="n">
        <v>1.527e-05</v>
      </c>
      <c r="V2231" s="1" t="n">
        <v>5.99712e-06</v>
      </c>
      <c r="W2231" s="1" t="n">
        <v>3.19232e-09</v>
      </c>
      <c r="X2231" s="1" t="n">
        <v>1.27677e-08</v>
      </c>
      <c r="Y2231" s="1" t="n">
        <v>8.666180000000001e-09</v>
      </c>
      <c r="Z2231" s="1" t="n">
        <v>1.52731e-05</v>
      </c>
      <c r="AA2231" s="1" t="n">
        <v>6.00988e-06</v>
      </c>
      <c r="AB2231" s="1" t="n">
        <v>-1.85555e-08</v>
      </c>
      <c r="AC2231" s="1" t="n">
        <v>1.6413e-05</v>
      </c>
      <c r="AD2231" s="1" t="n">
        <v>1.52731e-05</v>
      </c>
      <c r="AE2231" s="1" t="n">
        <v>6.00988e-06</v>
      </c>
      <c r="AF2231" s="1" t="n">
        <v>-1.85555e-08</v>
      </c>
      <c r="AG2231" s="1" t="n">
        <v>1.6413e-05</v>
      </c>
      <c r="AH2231" t="n">
        <v>4</v>
      </c>
      <c r="AI2231" t="n">
        <v>0</v>
      </c>
      <c r="AJ2231" t="n">
        <v>0</v>
      </c>
      <c r="AK2231" t="n">
        <v>1030748088</v>
      </c>
      <c r="AL2231" t="n">
        <v>3421</v>
      </c>
      <c r="AM2231" t="n">
        <v>25.7687</v>
      </c>
      <c r="AN2231" t="n">
        <v>1</v>
      </c>
      <c r="AO2231" t="n">
        <v>9932</v>
      </c>
    </row>
    <row r="2232">
      <c r="A2232" s="1" t="n">
        <v>1.52932e-05</v>
      </c>
      <c r="B2232" s="1" t="n">
        <v>6.00254e-06</v>
      </c>
      <c r="C2232" s="1" t="n">
        <v>-8.65544e-09</v>
      </c>
      <c r="D2232" s="1" t="n">
        <v>1.6429e-05</v>
      </c>
      <c r="E2232" s="1" t="n">
        <v>-3.05176e-05</v>
      </c>
      <c r="F2232" t="n">
        <v>0.52</v>
      </c>
      <c r="G2232" s="1" t="n">
        <v>-1.86157e-08</v>
      </c>
      <c r="H2232" t="n">
        <v>255</v>
      </c>
      <c r="I2232" t="n">
        <v>0</v>
      </c>
      <c r="J2232" t="n">
        <v>25</v>
      </c>
      <c r="K2232" t="e">
        <v>#NAME?</v>
      </c>
      <c r="L2232" t="n">
        <v>166834</v>
      </c>
      <c r="M2232" t="n">
        <v>0</v>
      </c>
      <c r="N2232" t="n">
        <v>0</v>
      </c>
      <c r="O2232" s="1" t="n">
        <v>1.00486e-07</v>
      </c>
      <c r="P2232" s="1" t="n">
        <v>1.00486e-07</v>
      </c>
      <c r="Q2232" s="1" t="n">
        <v>1.00486e-07</v>
      </c>
      <c r="R2232" s="1" t="n">
        <v>1.74047e-07</v>
      </c>
      <c r="S2232" s="1" t="n">
        <v>437337000</v>
      </c>
      <c r="T2232" t="n">
        <v>1011</v>
      </c>
      <c r="U2232" s="1" t="n">
        <v>1.52707e-05</v>
      </c>
      <c r="V2232" s="1" t="n">
        <v>6.0003e-06</v>
      </c>
      <c r="W2232" s="1" t="n">
        <v>2.24244e-08</v>
      </c>
      <c r="X2232" s="1" t="n">
        <v>2.24321e-09</v>
      </c>
      <c r="Y2232" s="1" t="n">
        <v>9.960279999999999e-09</v>
      </c>
      <c r="Z2232" s="1" t="n">
        <v>1.52932e-05</v>
      </c>
      <c r="AA2232" s="1" t="n">
        <v>6.00254e-06</v>
      </c>
      <c r="AB2232" s="1" t="n">
        <v>-8.65544e-09</v>
      </c>
      <c r="AC2232" s="1" t="n">
        <v>1.6429e-05</v>
      </c>
      <c r="AD2232" s="1" t="n">
        <v>1.52932e-05</v>
      </c>
      <c r="AE2232" s="1" t="n">
        <v>6.00254e-06</v>
      </c>
      <c r="AF2232" s="1" t="n">
        <v>-8.65544e-09</v>
      </c>
      <c r="AG2232" s="1" t="n">
        <v>1.6429e-05</v>
      </c>
      <c r="AH2232" t="n">
        <v>4</v>
      </c>
      <c r="AI2232" t="n">
        <v>0</v>
      </c>
      <c r="AJ2232" t="n">
        <v>0</v>
      </c>
      <c r="AK2232" t="n">
        <v>1030760530</v>
      </c>
      <c r="AL2232" t="n">
        <v>3421</v>
      </c>
      <c r="AM2232" t="n">
        <v>25.769</v>
      </c>
      <c r="AN2232" t="n">
        <v>1</v>
      </c>
      <c r="AO2232" t="n">
        <v>9933</v>
      </c>
    </row>
    <row r="2233">
      <c r="A2233" s="1" t="n">
        <v>1.52763e-05</v>
      </c>
      <c r="B2233" s="1" t="n">
        <v>5.97083e-06</v>
      </c>
      <c r="C2233" s="1" t="n">
        <v>1.36535e-09</v>
      </c>
      <c r="D2233" s="1" t="n">
        <v>1.64017e-05</v>
      </c>
      <c r="E2233" s="1" t="n">
        <v>-3.05176e-05</v>
      </c>
      <c r="F2233" t="n">
        <v>0.392857</v>
      </c>
      <c r="G2233" s="1" t="n">
        <v>-8.666989999999999e-09</v>
      </c>
      <c r="H2233" t="n">
        <v>255</v>
      </c>
      <c r="I2233" t="n">
        <v>0</v>
      </c>
      <c r="J2233" t="n">
        <v>28</v>
      </c>
      <c r="K2233" t="e">
        <v>#NAME?</v>
      </c>
      <c r="L2233" t="n">
        <v>186854</v>
      </c>
      <c r="M2233" t="n">
        <v>0</v>
      </c>
      <c r="N2233" t="n">
        <v>0</v>
      </c>
      <c r="O2233" s="1" t="n">
        <v>1.00486e-07</v>
      </c>
      <c r="P2233" s="1" t="n">
        <v>1.00486e-07</v>
      </c>
      <c r="Q2233" s="1" t="n">
        <v>1.00486e-07</v>
      </c>
      <c r="R2233" s="1" t="n">
        <v>1.74047e-07</v>
      </c>
      <c r="S2233" s="1" t="n">
        <v>437337000</v>
      </c>
      <c r="T2233" t="n">
        <v>1011</v>
      </c>
      <c r="U2233" s="1" t="n">
        <v>1.52763e-05</v>
      </c>
      <c r="V2233" s="1" t="n">
        <v>6.0008e-06</v>
      </c>
      <c r="W2233" t="n">
        <v>0</v>
      </c>
      <c r="X2233" s="1" t="n">
        <v>-2.99621e-08</v>
      </c>
      <c r="Y2233" s="1" t="n">
        <v>1.00323e-08</v>
      </c>
      <c r="Z2233" s="1" t="n">
        <v>1.52763e-05</v>
      </c>
      <c r="AA2233" s="1" t="n">
        <v>5.97083e-06</v>
      </c>
      <c r="AB2233" s="1" t="n">
        <v>1.36535e-09</v>
      </c>
      <c r="AC2233" s="1" t="n">
        <v>1.64017e-05</v>
      </c>
      <c r="AD2233" s="1" t="n">
        <v>1.52763e-05</v>
      </c>
      <c r="AE2233" s="1" t="n">
        <v>5.97083e-06</v>
      </c>
      <c r="AF2233" s="1" t="n">
        <v>1.36535e-09</v>
      </c>
      <c r="AG2233" s="1" t="n">
        <v>1.64017e-05</v>
      </c>
      <c r="AH2233" t="n">
        <v>4</v>
      </c>
      <c r="AI2233" t="n">
        <v>0</v>
      </c>
      <c r="AJ2233" t="n">
        <v>0</v>
      </c>
      <c r="AK2233" t="n">
        <v>1030772972</v>
      </c>
      <c r="AL2233" t="n">
        <v>3421</v>
      </c>
      <c r="AM2233" t="n">
        <v>25.7693</v>
      </c>
      <c r="AN2233" t="n">
        <v>1</v>
      </c>
      <c r="AO2233" t="n">
        <v>9934</v>
      </c>
    </row>
    <row r="2234">
      <c r="A2234" s="1" t="n">
        <v>1.52763e-05</v>
      </c>
      <c r="B2234" s="1" t="n">
        <v>5.98983e-06</v>
      </c>
      <c r="C2234" s="1" t="n">
        <v>-1.84781e-08</v>
      </c>
      <c r="D2234" s="1" t="n">
        <v>1.64087e-05</v>
      </c>
      <c r="E2234" s="1" t="n">
        <v>-3.05176e-05</v>
      </c>
      <c r="F2234" t="n">
        <v>0.454545</v>
      </c>
      <c r="G2234" s="1" t="n">
        <v>1.34277e-09</v>
      </c>
      <c r="H2234" t="n">
        <v>255</v>
      </c>
      <c r="I2234" t="n">
        <v>0</v>
      </c>
      <c r="J2234" t="n">
        <v>22</v>
      </c>
      <c r="K2234" t="e">
        <v>#NAME?</v>
      </c>
      <c r="L2234" t="n">
        <v>146813</v>
      </c>
      <c r="M2234" t="n">
        <v>0</v>
      </c>
      <c r="N2234" t="n">
        <v>0</v>
      </c>
      <c r="O2234" s="1" t="n">
        <v>1.00486e-07</v>
      </c>
      <c r="P2234" s="1" t="n">
        <v>1.00486e-07</v>
      </c>
      <c r="Q2234" s="1" t="n">
        <v>1.00486e-07</v>
      </c>
      <c r="R2234" s="1" t="n">
        <v>1.74047e-07</v>
      </c>
      <c r="S2234" s="1" t="n">
        <v>437337000</v>
      </c>
      <c r="T2234" t="n">
        <v>1011</v>
      </c>
      <c r="U2234" s="1" t="n">
        <v>1.52763e-05</v>
      </c>
      <c r="V2234" s="1" t="n">
        <v>5.99324e-06</v>
      </c>
      <c r="W2234" t="n">
        <v>0</v>
      </c>
      <c r="X2234" s="1" t="n">
        <v>-3.41005e-09</v>
      </c>
      <c r="Y2234" s="1" t="n">
        <v>-1.98209e-08</v>
      </c>
      <c r="Z2234" s="1" t="n">
        <v>1.52763e-05</v>
      </c>
      <c r="AA2234" s="1" t="n">
        <v>5.98983e-06</v>
      </c>
      <c r="AB2234" s="1" t="n">
        <v>-1.84781e-08</v>
      </c>
      <c r="AC2234" s="1" t="n">
        <v>1.64087e-05</v>
      </c>
      <c r="AD2234" s="1" t="n">
        <v>1.52763e-05</v>
      </c>
      <c r="AE2234" s="1" t="n">
        <v>5.98983e-06</v>
      </c>
      <c r="AF2234" s="1" t="n">
        <v>-1.84781e-08</v>
      </c>
      <c r="AG2234" s="1" t="n">
        <v>1.64087e-05</v>
      </c>
      <c r="AH2234" t="n">
        <v>4</v>
      </c>
      <c r="AI2234" t="n">
        <v>0</v>
      </c>
      <c r="AJ2234" t="n">
        <v>0</v>
      </c>
      <c r="AK2234" t="n">
        <v>1030785414</v>
      </c>
      <c r="AL2234" t="n">
        <v>3421</v>
      </c>
      <c r="AM2234" t="n">
        <v>25.7696</v>
      </c>
      <c r="AN2234" t="n">
        <v>1</v>
      </c>
      <c r="AO2234" t="n">
        <v>9935</v>
      </c>
    </row>
    <row r="2235">
      <c r="A2235" s="1" t="n">
        <v>1.52682e-05</v>
      </c>
      <c r="B2235" s="1" t="n">
        <v>5.97888e-06</v>
      </c>
      <c r="C2235" s="1" t="n">
        <v>-1.05803e-08</v>
      </c>
      <c r="D2235" s="1" t="n">
        <v>1.63971e-05</v>
      </c>
      <c r="E2235" s="1" t="n">
        <v>-3.05176e-05</v>
      </c>
      <c r="F2235" t="n">
        <v>0.424242</v>
      </c>
      <c r="G2235" s="1" t="n">
        <v>-1.84937e-08</v>
      </c>
      <c r="H2235" t="n">
        <v>255</v>
      </c>
      <c r="I2235" t="n">
        <v>0</v>
      </c>
      <c r="J2235" t="n">
        <v>33</v>
      </c>
      <c r="K2235" t="e">
        <v>#NAME?</v>
      </c>
      <c r="L2235" t="n">
        <v>220220</v>
      </c>
      <c r="M2235" t="n">
        <v>0</v>
      </c>
      <c r="N2235" t="n">
        <v>0</v>
      </c>
      <c r="O2235" s="1" t="n">
        <v>1.00486e-07</v>
      </c>
      <c r="P2235" s="1" t="n">
        <v>1.00486e-07</v>
      </c>
      <c r="Q2235" s="1" t="n">
        <v>1.00486e-07</v>
      </c>
      <c r="R2235" s="1" t="n">
        <v>1.74047e-07</v>
      </c>
      <c r="S2235" s="1" t="n">
        <v>437337000</v>
      </c>
      <c r="T2235" t="n">
        <v>1011</v>
      </c>
      <c r="U2235" s="1" t="n">
        <v>1.52763e-05</v>
      </c>
      <c r="V2235" s="1" t="n">
        <v>5.99234e-06</v>
      </c>
      <c r="W2235" s="1" t="n">
        <v>-8.07739e-09</v>
      </c>
      <c r="X2235" s="1" t="n">
        <v>-1.34623e-08</v>
      </c>
      <c r="Y2235" s="1" t="n">
        <v>7.91333e-09</v>
      </c>
      <c r="Z2235" s="1" t="n">
        <v>1.52682e-05</v>
      </c>
      <c r="AA2235" s="1" t="n">
        <v>5.97888e-06</v>
      </c>
      <c r="AB2235" s="1" t="n">
        <v>-1.05803e-08</v>
      </c>
      <c r="AC2235" s="1" t="n">
        <v>1.63971e-05</v>
      </c>
      <c r="AD2235" s="1" t="n">
        <v>1.52682e-05</v>
      </c>
      <c r="AE2235" s="1" t="n">
        <v>5.97888e-06</v>
      </c>
      <c r="AF2235" s="1" t="n">
        <v>-1.05803e-08</v>
      </c>
      <c r="AG2235" s="1" t="n">
        <v>1.63971e-05</v>
      </c>
      <c r="AH2235" t="n">
        <v>4</v>
      </c>
      <c r="AI2235" t="n">
        <v>0</v>
      </c>
      <c r="AJ2235" t="n">
        <v>0</v>
      </c>
      <c r="AK2235" t="n">
        <v>1030797855</v>
      </c>
      <c r="AL2235" t="n">
        <v>3421</v>
      </c>
      <c r="AM2235" t="n">
        <v>25.7699</v>
      </c>
      <c r="AN2235" t="n">
        <v>1</v>
      </c>
      <c r="AO2235" t="n">
        <v>9936</v>
      </c>
    </row>
    <row r="2236">
      <c r="A2236" s="1" t="n">
        <v>1.5263e-05</v>
      </c>
      <c r="B2236" s="1" t="n">
        <v>5.99122e-06</v>
      </c>
      <c r="C2236" s="1" t="n">
        <v>1.71209e-10</v>
      </c>
      <c r="D2236" s="1" t="n">
        <v>1.63968e-05</v>
      </c>
      <c r="E2236" s="1" t="n">
        <v>-3.05176e-05</v>
      </c>
      <c r="F2236" t="n">
        <v>0.433333</v>
      </c>
      <c r="G2236" s="1" t="n">
        <v>-1.06201e-08</v>
      </c>
      <c r="H2236" t="n">
        <v>255</v>
      </c>
      <c r="I2236" t="n">
        <v>0</v>
      </c>
      <c r="J2236" t="n">
        <v>30</v>
      </c>
      <c r="K2236" t="e">
        <v>#NAME?</v>
      </c>
      <c r="L2236" t="n">
        <v>200200</v>
      </c>
      <c r="M2236" t="n">
        <v>0</v>
      </c>
      <c r="N2236" t="n">
        <v>0</v>
      </c>
      <c r="O2236" s="1" t="n">
        <v>1.00486e-07</v>
      </c>
      <c r="P2236" s="1" t="n">
        <v>1.00486e-07</v>
      </c>
      <c r="Q2236" s="1" t="n">
        <v>1.00486e-07</v>
      </c>
      <c r="R2236" s="1" t="n">
        <v>1.74047e-07</v>
      </c>
      <c r="S2236" s="1" t="n">
        <v>437337000</v>
      </c>
      <c r="T2236" t="n">
        <v>1011</v>
      </c>
      <c r="U2236" s="1" t="n">
        <v>1.52743e-05</v>
      </c>
      <c r="V2236" s="1" t="n">
        <v>5.98896e-06</v>
      </c>
      <c r="W2236" s="1" t="n">
        <v>-1.1282e-08</v>
      </c>
      <c r="X2236" s="1" t="n">
        <v>2.25701e-09</v>
      </c>
      <c r="Y2236" s="1" t="n">
        <v>1.07913e-08</v>
      </c>
      <c r="Z2236" s="1" t="n">
        <v>1.5263e-05</v>
      </c>
      <c r="AA2236" s="1" t="n">
        <v>5.99122e-06</v>
      </c>
      <c r="AB2236" s="1" t="n">
        <v>1.71209e-10</v>
      </c>
      <c r="AC2236" s="1" t="n">
        <v>1.63968e-05</v>
      </c>
      <c r="AD2236" s="1" t="n">
        <v>1.5263e-05</v>
      </c>
      <c r="AE2236" s="1" t="n">
        <v>5.99122e-06</v>
      </c>
      <c r="AF2236" s="1" t="n">
        <v>1.71209e-10</v>
      </c>
      <c r="AG2236" s="1" t="n">
        <v>1.63968e-05</v>
      </c>
      <c r="AH2236" t="n">
        <v>4</v>
      </c>
      <c r="AI2236" t="n">
        <v>0</v>
      </c>
      <c r="AJ2236" t="n">
        <v>0</v>
      </c>
      <c r="AK2236" t="n">
        <v>1030810297</v>
      </c>
      <c r="AL2236" t="n">
        <v>3421</v>
      </c>
      <c r="AM2236" t="n">
        <v>25.7703</v>
      </c>
      <c r="AN2236" t="n">
        <v>1</v>
      </c>
      <c r="AO2236" t="n">
        <v>9937</v>
      </c>
    </row>
    <row r="2237">
      <c r="A2237" s="1" t="n">
        <v>1.52543e-05</v>
      </c>
      <c r="B2237" s="1" t="n">
        <v>5.98087e-06</v>
      </c>
      <c r="C2237" s="1" t="n">
        <v>4.26197e-09</v>
      </c>
      <c r="D2237" s="1" t="n">
        <v>1.63849e-05</v>
      </c>
      <c r="E2237" s="1" t="n">
        <v>-3.05176e-05</v>
      </c>
      <c r="F2237" t="n">
        <v>0.681818</v>
      </c>
      <c r="G2237" s="1" t="n">
        <v>1.2207e-10</v>
      </c>
      <c r="H2237" t="n">
        <v>255</v>
      </c>
      <c r="I2237" t="n">
        <v>0</v>
      </c>
      <c r="J2237" t="n">
        <v>22</v>
      </c>
      <c r="K2237" t="e">
        <v>#NAME?</v>
      </c>
      <c r="L2237" t="n">
        <v>146813</v>
      </c>
      <c r="M2237" t="n">
        <v>0</v>
      </c>
      <c r="N2237" t="n">
        <v>0</v>
      </c>
      <c r="O2237" s="1" t="n">
        <v>1.00486e-07</v>
      </c>
      <c r="P2237" s="1" t="n">
        <v>1.00486e-07</v>
      </c>
      <c r="Q2237" s="1" t="n">
        <v>1.00486e-07</v>
      </c>
      <c r="R2237" s="1" t="n">
        <v>1.74047e-07</v>
      </c>
      <c r="S2237" s="1" t="n">
        <v>437337000</v>
      </c>
      <c r="T2237" t="n">
        <v>1011</v>
      </c>
      <c r="U2237" s="1" t="n">
        <v>1.52714e-05</v>
      </c>
      <c r="V2237" s="1" t="n">
        <v>5.98946e-06</v>
      </c>
      <c r="W2237" s="1" t="n">
        <v>-1.71683e-08</v>
      </c>
      <c r="X2237" s="1" t="n">
        <v>-8.58338e-09</v>
      </c>
      <c r="Y2237" s="1" t="n">
        <v>4.13989e-09</v>
      </c>
      <c r="Z2237" s="1" t="n">
        <v>1.52543e-05</v>
      </c>
      <c r="AA2237" s="1" t="n">
        <v>5.98087e-06</v>
      </c>
      <c r="AB2237" s="1" t="n">
        <v>4.26197e-09</v>
      </c>
      <c r="AC2237" s="1" t="n">
        <v>1.63849e-05</v>
      </c>
      <c r="AD2237" s="1" t="n">
        <v>1.52543e-05</v>
      </c>
      <c r="AE2237" s="1" t="n">
        <v>5.98087e-06</v>
      </c>
      <c r="AF2237" s="1" t="n">
        <v>4.26197e-09</v>
      </c>
      <c r="AG2237" s="1" t="n">
        <v>1.63849e-05</v>
      </c>
      <c r="AH2237" t="n">
        <v>4</v>
      </c>
      <c r="AI2237" t="n">
        <v>0</v>
      </c>
      <c r="AJ2237" t="n">
        <v>0</v>
      </c>
      <c r="AK2237" t="n">
        <v>1030822739</v>
      </c>
      <c r="AL2237" t="n">
        <v>3421</v>
      </c>
      <c r="AM2237" t="n">
        <v>25.7706</v>
      </c>
      <c r="AN2237" t="n">
        <v>1</v>
      </c>
      <c r="AO2237" t="n">
        <v>9938</v>
      </c>
    </row>
    <row r="2238">
      <c r="A2238" s="1" t="n">
        <v>1.52643e-05</v>
      </c>
      <c r="B2238" s="1" t="n">
        <v>5.98303e-06</v>
      </c>
      <c r="C2238" s="1" t="n">
        <v>1.22582e-08</v>
      </c>
      <c r="D2238" s="1" t="n">
        <v>1.6395e-05</v>
      </c>
      <c r="E2238" s="1" t="n">
        <v>-3.05176e-05</v>
      </c>
      <c r="F2238" t="n">
        <v>0.54902</v>
      </c>
      <c r="G2238" s="1" t="n">
        <v>4.21143e-09</v>
      </c>
      <c r="H2238" t="n">
        <v>255</v>
      </c>
      <c r="I2238" t="n">
        <v>0</v>
      </c>
      <c r="J2238" t="n">
        <v>51</v>
      </c>
      <c r="K2238" t="e">
        <v>#NAME?</v>
      </c>
      <c r="L2238" t="n">
        <v>340340</v>
      </c>
      <c r="M2238" t="n">
        <v>0</v>
      </c>
      <c r="N2238" t="n">
        <v>0</v>
      </c>
      <c r="O2238" s="1" t="n">
        <v>1.00486e-07</v>
      </c>
      <c r="P2238" s="1" t="n">
        <v>1.00486e-07</v>
      </c>
      <c r="Q2238" s="1" t="n">
        <v>1.00486e-07</v>
      </c>
      <c r="R2238" s="1" t="n">
        <v>1.74047e-07</v>
      </c>
      <c r="S2238" s="1" t="n">
        <v>437337000</v>
      </c>
      <c r="T2238" t="n">
        <v>1011</v>
      </c>
      <c r="U2238" s="1" t="n">
        <v>1.52671e-05</v>
      </c>
      <c r="V2238" s="1" t="n">
        <v>5.98727e-06</v>
      </c>
      <c r="W2238" s="1" t="n">
        <v>-2.82433e-09</v>
      </c>
      <c r="X2238" s="1" t="n">
        <v>-4.23803e-09</v>
      </c>
      <c r="Y2238" s="1" t="n">
        <v>8.046730000000001e-09</v>
      </c>
      <c r="Z2238" s="1" t="n">
        <v>1.52643e-05</v>
      </c>
      <c r="AA2238" s="1" t="n">
        <v>5.98303e-06</v>
      </c>
      <c r="AB2238" s="1" t="n">
        <v>1.22582e-08</v>
      </c>
      <c r="AC2238" s="1" t="n">
        <v>1.6395e-05</v>
      </c>
      <c r="AD2238" s="1" t="n">
        <v>1.52643e-05</v>
      </c>
      <c r="AE2238" s="1" t="n">
        <v>5.98303e-06</v>
      </c>
      <c r="AF2238" s="1" t="n">
        <v>1.22582e-08</v>
      </c>
      <c r="AG2238" s="1" t="n">
        <v>1.6395e-05</v>
      </c>
      <c r="AH2238" t="n">
        <v>4</v>
      </c>
      <c r="AI2238" t="n">
        <v>0</v>
      </c>
      <c r="AJ2238" t="n">
        <v>0</v>
      </c>
      <c r="AK2238" t="n">
        <v>1030835181</v>
      </c>
      <c r="AL2238" t="n">
        <v>3421</v>
      </c>
      <c r="AM2238" t="n">
        <v>25.7709</v>
      </c>
      <c r="AN2238" t="n">
        <v>1</v>
      </c>
      <c r="AO2238" t="n">
        <v>9939</v>
      </c>
    </row>
    <row r="2239">
      <c r="A2239" s="1" t="n">
        <v>1.52563e-05</v>
      </c>
      <c r="B2239" s="1" t="n">
        <v>5.98617e-06</v>
      </c>
      <c r="C2239" s="1" t="n">
        <v>-3.67516e-10</v>
      </c>
      <c r="D2239" s="1" t="n">
        <v>1.63886e-05</v>
      </c>
      <c r="E2239" s="1" t="n">
        <v>-3.05176e-05</v>
      </c>
      <c r="F2239" t="n">
        <v>0.5</v>
      </c>
      <c r="G2239" s="1" t="n">
        <v>1.2207e-08</v>
      </c>
      <c r="H2239" t="n">
        <v>255</v>
      </c>
      <c r="I2239" t="n">
        <v>0</v>
      </c>
      <c r="J2239" t="n">
        <v>32</v>
      </c>
      <c r="K2239" t="e">
        <v>#NAME?</v>
      </c>
      <c r="L2239" t="n">
        <v>213547</v>
      </c>
      <c r="M2239" t="n">
        <v>0</v>
      </c>
      <c r="N2239" t="n">
        <v>0</v>
      </c>
      <c r="O2239" s="1" t="n">
        <v>1.00486e-07</v>
      </c>
      <c r="P2239" s="1" t="n">
        <v>1.00486e-07</v>
      </c>
      <c r="Q2239" s="1" t="n">
        <v>1.00486e-07</v>
      </c>
      <c r="R2239" s="1" t="n">
        <v>1.74047e-07</v>
      </c>
      <c r="S2239" s="1" t="n">
        <v>437337000</v>
      </c>
      <c r="T2239" t="n">
        <v>1011</v>
      </c>
      <c r="U2239" s="1" t="n">
        <v>1.52663e-05</v>
      </c>
      <c r="V2239" s="1" t="n">
        <v>5.98617e-06</v>
      </c>
      <c r="W2239" s="1" t="n">
        <v>-1.00906e-08</v>
      </c>
      <c r="X2239" t="n">
        <v>0</v>
      </c>
      <c r="Y2239" s="1" t="n">
        <v>-1.25745e-08</v>
      </c>
      <c r="Z2239" s="1" t="n">
        <v>1.52563e-05</v>
      </c>
      <c r="AA2239" s="1" t="n">
        <v>5.98617e-06</v>
      </c>
      <c r="AB2239" s="1" t="n">
        <v>-3.67516e-10</v>
      </c>
      <c r="AC2239" s="1" t="n">
        <v>1.63886e-05</v>
      </c>
      <c r="AD2239" s="1" t="n">
        <v>1.52563e-05</v>
      </c>
      <c r="AE2239" s="1" t="n">
        <v>5.98617e-06</v>
      </c>
      <c r="AF2239" s="1" t="n">
        <v>-3.67516e-10</v>
      </c>
      <c r="AG2239" s="1" t="n">
        <v>1.63886e-05</v>
      </c>
      <c r="AH2239" t="n">
        <v>4</v>
      </c>
      <c r="AI2239" t="n">
        <v>0</v>
      </c>
      <c r="AJ2239" t="n">
        <v>0</v>
      </c>
      <c r="AK2239" t="n">
        <v>1030847624</v>
      </c>
      <c r="AL2239" t="n">
        <v>3421</v>
      </c>
      <c r="AM2239" t="n">
        <v>25.7712</v>
      </c>
      <c r="AN2239" t="n">
        <v>1</v>
      </c>
      <c r="AO2239" t="n">
        <v>9940</v>
      </c>
    </row>
    <row r="2240">
      <c r="A2240" s="1" t="n">
        <v>1.5244e-05</v>
      </c>
      <c r="B2240" s="1" t="n">
        <v>5.98617e-06</v>
      </c>
      <c r="C2240" s="1" t="n">
        <v>4.60196e-09</v>
      </c>
      <c r="D2240" s="1" t="n">
        <v>1.63772e-05</v>
      </c>
      <c r="E2240" s="1" t="n">
        <v>-3.05176e-05</v>
      </c>
      <c r="F2240" t="n">
        <v>0.641026</v>
      </c>
      <c r="G2240" s="1" t="n">
        <v>-4.27246e-10</v>
      </c>
      <c r="H2240" t="n">
        <v>255</v>
      </c>
      <c r="I2240" t="n">
        <v>0</v>
      </c>
      <c r="J2240" t="n">
        <v>39</v>
      </c>
      <c r="K2240" t="e">
        <v>#NAME?</v>
      </c>
      <c r="L2240" t="n">
        <v>260260</v>
      </c>
      <c r="M2240" t="n">
        <v>0</v>
      </c>
      <c r="N2240" t="n">
        <v>0</v>
      </c>
      <c r="O2240" s="1" t="n">
        <v>1.00486e-07</v>
      </c>
      <c r="P2240" s="1" t="n">
        <v>1.00486e-07</v>
      </c>
      <c r="Q2240" s="1" t="n">
        <v>1.00486e-07</v>
      </c>
      <c r="R2240" s="1" t="n">
        <v>1.74047e-07</v>
      </c>
      <c r="S2240" s="1" t="n">
        <v>437337000</v>
      </c>
      <c r="T2240" t="n">
        <v>1011</v>
      </c>
      <c r="U2240" s="1" t="n">
        <v>1.52638e-05</v>
      </c>
      <c r="V2240" s="1" t="n">
        <v>5.98617e-06</v>
      </c>
      <c r="W2240" s="1" t="n">
        <v>-1.97657e-08</v>
      </c>
      <c r="X2240" s="1" t="n">
        <v>1.53329e-12</v>
      </c>
      <c r="Y2240" s="1" t="n">
        <v>5.02921e-09</v>
      </c>
      <c r="Z2240" s="1" t="n">
        <v>1.5244e-05</v>
      </c>
      <c r="AA2240" s="1" t="n">
        <v>5.98617e-06</v>
      </c>
      <c r="AB2240" s="1" t="n">
        <v>4.60196e-09</v>
      </c>
      <c r="AC2240" s="1" t="n">
        <v>1.63772e-05</v>
      </c>
      <c r="AD2240" s="1" t="n">
        <v>1.5244e-05</v>
      </c>
      <c r="AE2240" s="1" t="n">
        <v>5.98617e-06</v>
      </c>
      <c r="AF2240" s="1" t="n">
        <v>4.60196e-09</v>
      </c>
      <c r="AG2240" s="1" t="n">
        <v>1.63772e-05</v>
      </c>
      <c r="AH2240" t="n">
        <v>4</v>
      </c>
      <c r="AI2240" t="n">
        <v>0</v>
      </c>
      <c r="AJ2240" t="n">
        <v>0</v>
      </c>
      <c r="AK2240" t="n">
        <v>1030860067</v>
      </c>
      <c r="AL2240" t="n">
        <v>3421</v>
      </c>
      <c r="AM2240" t="n">
        <v>25.7715</v>
      </c>
      <c r="AN2240" t="n">
        <v>1</v>
      </c>
      <c r="AO2240" t="n">
        <v>9941</v>
      </c>
    </row>
    <row r="2241">
      <c r="A2241" s="1" t="n">
        <v>1.52502e-05</v>
      </c>
      <c r="B2241" s="1" t="n">
        <v>5.98617e-06</v>
      </c>
      <c r="C2241" s="1" t="n">
        <v>4.57764e-09</v>
      </c>
      <c r="D2241" s="1" t="n">
        <v>1.6383e-05</v>
      </c>
      <c r="E2241" s="1" t="n">
        <v>-3.05176e-05</v>
      </c>
      <c r="F2241" t="n">
        <v>0.545455</v>
      </c>
      <c r="G2241" s="1" t="n">
        <v>4.57764e-09</v>
      </c>
      <c r="H2241" t="n">
        <v>255</v>
      </c>
      <c r="I2241" t="n">
        <v>0</v>
      </c>
      <c r="J2241" t="n">
        <v>33</v>
      </c>
      <c r="K2241" t="e">
        <v>#NAME?</v>
      </c>
      <c r="L2241" t="n">
        <v>220220</v>
      </c>
      <c r="M2241" t="n">
        <v>0</v>
      </c>
      <c r="N2241" t="n">
        <v>0</v>
      </c>
      <c r="O2241" s="1" t="n">
        <v>1.00486e-07</v>
      </c>
      <c r="P2241" s="1" t="n">
        <v>1.00486e-07</v>
      </c>
      <c r="Q2241" s="1" t="n">
        <v>1.00486e-07</v>
      </c>
      <c r="R2241" s="1" t="n">
        <v>1.74047e-07</v>
      </c>
      <c r="S2241" s="1" t="n">
        <v>437337000</v>
      </c>
      <c r="T2241" t="n">
        <v>1011</v>
      </c>
      <c r="U2241" s="1" t="n">
        <v>1.52587e-05</v>
      </c>
      <c r="V2241" s="1" t="n">
        <v>5.98617e-06</v>
      </c>
      <c r="W2241" s="1" t="n">
        <v>-8.517450000000001e-09</v>
      </c>
      <c r="X2241" s="1" t="n">
        <v>1.53329e-12</v>
      </c>
      <c r="Y2241" t="n">
        <v>0</v>
      </c>
      <c r="Z2241" s="1" t="n">
        <v>1.52502e-05</v>
      </c>
      <c r="AA2241" s="1" t="n">
        <v>5.98617e-06</v>
      </c>
      <c r="AB2241" s="1" t="n">
        <v>4.57764e-09</v>
      </c>
      <c r="AC2241" s="1" t="n">
        <v>1.6383e-05</v>
      </c>
      <c r="AD2241" s="1" t="n">
        <v>1.52502e-05</v>
      </c>
      <c r="AE2241" s="1" t="n">
        <v>5.98617e-06</v>
      </c>
      <c r="AF2241" s="1" t="n">
        <v>4.57764e-09</v>
      </c>
      <c r="AG2241" s="1" t="n">
        <v>1.6383e-05</v>
      </c>
      <c r="AH2241" t="n">
        <v>4</v>
      </c>
      <c r="AI2241" t="n">
        <v>0</v>
      </c>
      <c r="AJ2241" t="n">
        <v>0</v>
      </c>
      <c r="AK2241" t="n">
        <v>1030872509</v>
      </c>
      <c r="AL2241" t="n">
        <v>3421</v>
      </c>
      <c r="AM2241" t="n">
        <v>25.7718</v>
      </c>
      <c r="AN2241" t="n">
        <v>1</v>
      </c>
      <c r="AO2241" t="n">
        <v>9942</v>
      </c>
    </row>
    <row r="2242">
      <c r="A2242" s="1" t="n">
        <v>1.52716e-05</v>
      </c>
      <c r="B2242" s="1" t="n">
        <v>5.99618e-06</v>
      </c>
      <c r="C2242" s="1" t="n">
        <v>1.54211e-08</v>
      </c>
      <c r="D2242" s="1" t="n">
        <v>1.64065e-05</v>
      </c>
      <c r="E2242" s="1" t="n">
        <v>-3.05176e-05</v>
      </c>
      <c r="F2242" t="n">
        <v>0.230769</v>
      </c>
      <c r="G2242" s="1" t="n">
        <v>4.57764e-09</v>
      </c>
      <c r="H2242" t="n">
        <v>255</v>
      </c>
      <c r="I2242" t="n">
        <v>0</v>
      </c>
      <c r="J2242" t="n">
        <v>13</v>
      </c>
      <c r="K2242" t="e">
        <v>#NAME?</v>
      </c>
      <c r="L2242" t="n">
        <v>86753.39999999999</v>
      </c>
      <c r="M2242" t="n">
        <v>0</v>
      </c>
      <c r="N2242" t="n">
        <v>0</v>
      </c>
      <c r="O2242" s="1" t="n">
        <v>1.00486e-07</v>
      </c>
      <c r="P2242" s="1" t="n">
        <v>1.00486e-07</v>
      </c>
      <c r="Q2242" s="1" t="n">
        <v>1.00486e-07</v>
      </c>
      <c r="R2242" s="1" t="n">
        <v>1.74047e-07</v>
      </c>
      <c r="S2242" s="1" t="n">
        <v>437337000</v>
      </c>
      <c r="T2242" t="n">
        <v>1011</v>
      </c>
      <c r="U2242" s="1" t="n">
        <v>1.52565e-05</v>
      </c>
      <c r="V2242" s="1" t="n">
        <v>5.98617e-06</v>
      </c>
      <c r="W2242" s="1" t="n">
        <v>1.50094e-08</v>
      </c>
      <c r="X2242" s="1" t="n">
        <v>1.00078e-08</v>
      </c>
      <c r="Y2242" s="1" t="n">
        <v>1.08435e-08</v>
      </c>
      <c r="Z2242" s="1" t="n">
        <v>1.52716e-05</v>
      </c>
      <c r="AA2242" s="1" t="n">
        <v>5.99618e-06</v>
      </c>
      <c r="AB2242" s="1" t="n">
        <v>1.54211e-08</v>
      </c>
      <c r="AC2242" s="1" t="n">
        <v>1.64065e-05</v>
      </c>
      <c r="AD2242" s="1" t="n">
        <v>1.52716e-05</v>
      </c>
      <c r="AE2242" s="1" t="n">
        <v>5.99618e-06</v>
      </c>
      <c r="AF2242" s="1" t="n">
        <v>1.54211e-08</v>
      </c>
      <c r="AG2242" s="1" t="n">
        <v>1.64065e-05</v>
      </c>
      <c r="AH2242" t="n">
        <v>4</v>
      </c>
      <c r="AI2242" t="n">
        <v>0</v>
      </c>
      <c r="AJ2242" t="n">
        <v>0</v>
      </c>
      <c r="AK2242" t="n">
        <v>1030884951</v>
      </c>
      <c r="AL2242" t="n">
        <v>3421</v>
      </c>
      <c r="AM2242" t="n">
        <v>25.7721</v>
      </c>
      <c r="AN2242" t="n">
        <v>1</v>
      </c>
      <c r="AO2242" t="n">
        <v>9943</v>
      </c>
    </row>
    <row r="2243">
      <c r="A2243" s="1" t="n">
        <v>1.5244e-05</v>
      </c>
      <c r="B2243" s="1" t="n">
        <v>5.98325e-06</v>
      </c>
      <c r="C2243" s="1" t="n">
        <v>7.892250000000001e-09</v>
      </c>
      <c r="D2243" s="1" t="n">
        <v>1.63762e-05</v>
      </c>
      <c r="E2243" s="1" t="n">
        <v>-3.05176e-05</v>
      </c>
      <c r="F2243" t="n">
        <v>0.566667</v>
      </c>
      <c r="G2243" s="1" t="n">
        <v>1.53809e-08</v>
      </c>
      <c r="H2243" t="n">
        <v>255</v>
      </c>
      <c r="I2243" t="n">
        <v>0</v>
      </c>
      <c r="J2243" t="n">
        <v>30</v>
      </c>
      <c r="K2243" t="e">
        <v>#NAME?</v>
      </c>
      <c r="L2243" t="n">
        <v>200200</v>
      </c>
      <c r="M2243" t="n">
        <v>0</v>
      </c>
      <c r="N2243" t="n">
        <v>0</v>
      </c>
      <c r="O2243" s="1" t="n">
        <v>1.00486e-07</v>
      </c>
      <c r="P2243" s="1" t="n">
        <v>1.00486e-07</v>
      </c>
      <c r="Q2243" s="1" t="n">
        <v>1.00486e-07</v>
      </c>
      <c r="R2243" s="1" t="n">
        <v>1.74047e-07</v>
      </c>
      <c r="S2243" s="1" t="n">
        <v>437337000</v>
      </c>
      <c r="T2243" t="n">
        <v>1011</v>
      </c>
      <c r="U2243" s="1" t="n">
        <v>1.52602e-05</v>
      </c>
      <c r="V2243" s="1" t="n">
        <v>5.98866e-06</v>
      </c>
      <c r="W2243" s="1" t="n">
        <v>-1.62192e-08</v>
      </c>
      <c r="X2243" s="1" t="n">
        <v>-5.4064e-09</v>
      </c>
      <c r="Y2243" s="1" t="n">
        <v>-7.48861e-09</v>
      </c>
      <c r="Z2243" s="1" t="n">
        <v>1.5244e-05</v>
      </c>
      <c r="AA2243" s="1" t="n">
        <v>5.98325e-06</v>
      </c>
      <c r="AB2243" s="1" t="n">
        <v>7.892250000000001e-09</v>
      </c>
      <c r="AC2243" s="1" t="n">
        <v>1.63762e-05</v>
      </c>
      <c r="AD2243" s="1" t="n">
        <v>1.5244e-05</v>
      </c>
      <c r="AE2243" s="1" t="n">
        <v>5.98325e-06</v>
      </c>
      <c r="AF2243" s="1" t="n">
        <v>7.892250000000001e-09</v>
      </c>
      <c r="AG2243" s="1" t="n">
        <v>1.63762e-05</v>
      </c>
      <c r="AH2243" t="n">
        <v>4</v>
      </c>
      <c r="AI2243" t="n">
        <v>0</v>
      </c>
      <c r="AJ2243" t="n">
        <v>0</v>
      </c>
      <c r="AK2243" t="n">
        <v>1030897393</v>
      </c>
      <c r="AL2243" t="n">
        <v>3421</v>
      </c>
      <c r="AM2243" t="n">
        <v>25.7724</v>
      </c>
      <c r="AN2243" t="n">
        <v>1</v>
      </c>
      <c r="AO2243" t="n">
        <v>9944</v>
      </c>
    </row>
    <row r="2244">
      <c r="A2244" s="1" t="n">
        <v>1.52418e-05</v>
      </c>
      <c r="B2244" s="1" t="n">
        <v>5.98368e-06</v>
      </c>
      <c r="C2244" s="1" t="n">
        <v>7.873540000000001e-09</v>
      </c>
      <c r="D2244" s="1" t="n">
        <v>1.63743e-05</v>
      </c>
      <c r="E2244" s="1" t="n">
        <v>-3.05176e-05</v>
      </c>
      <c r="F2244" t="n">
        <v>0.555556</v>
      </c>
      <c r="G2244" s="1" t="n">
        <v>7.873540000000001e-09</v>
      </c>
      <c r="H2244" t="n">
        <v>255</v>
      </c>
      <c r="I2244" t="n">
        <v>0</v>
      </c>
      <c r="J2244" t="n">
        <v>27</v>
      </c>
      <c r="K2244" t="e">
        <v>#NAME?</v>
      </c>
      <c r="L2244" t="n">
        <v>180180</v>
      </c>
      <c r="M2244" t="n">
        <v>0</v>
      </c>
      <c r="N2244" t="n">
        <v>0</v>
      </c>
      <c r="O2244" s="1" t="n">
        <v>1.00486e-07</v>
      </c>
      <c r="P2244" s="1" t="n">
        <v>1.00486e-07</v>
      </c>
      <c r="Q2244" s="1" t="n">
        <v>1.00486e-07</v>
      </c>
      <c r="R2244" s="1" t="n">
        <v>1.74047e-07</v>
      </c>
      <c r="S2244" s="1" t="n">
        <v>437337000</v>
      </c>
      <c r="T2244" t="n">
        <v>1011</v>
      </c>
      <c r="U2244" s="1" t="n">
        <v>1.52562e-05</v>
      </c>
      <c r="V2244" s="1" t="n">
        <v>5.98727e-06</v>
      </c>
      <c r="W2244" s="1" t="n">
        <v>-1.43624e-08</v>
      </c>
      <c r="X2244" s="1" t="n">
        <v>-3.58944e-09</v>
      </c>
      <c r="Y2244" t="n">
        <v>0</v>
      </c>
      <c r="Z2244" s="1" t="n">
        <v>1.52418e-05</v>
      </c>
      <c r="AA2244" s="1" t="n">
        <v>5.98368e-06</v>
      </c>
      <c r="AB2244" s="1" t="n">
        <v>7.873540000000001e-09</v>
      </c>
      <c r="AC2244" s="1" t="n">
        <v>1.63743e-05</v>
      </c>
      <c r="AD2244" s="1" t="n">
        <v>1.52418e-05</v>
      </c>
      <c r="AE2244" s="1" t="n">
        <v>5.98368e-06</v>
      </c>
      <c r="AF2244" s="1" t="n">
        <v>7.873540000000001e-09</v>
      </c>
      <c r="AG2244" s="1" t="n">
        <v>1.63743e-05</v>
      </c>
      <c r="AH2244" t="n">
        <v>4</v>
      </c>
      <c r="AI2244" t="n">
        <v>0</v>
      </c>
      <c r="AJ2244" t="n">
        <v>0</v>
      </c>
      <c r="AK2244" t="n">
        <v>1030909835</v>
      </c>
      <c r="AL2244" t="n">
        <v>3421</v>
      </c>
      <c r="AM2244" t="n">
        <v>25.7727</v>
      </c>
      <c r="AN2244" t="n">
        <v>1</v>
      </c>
      <c r="AO2244" t="n">
        <v>9945</v>
      </c>
    </row>
    <row r="2245">
      <c r="A2245" s="1" t="n">
        <v>1.52574e-05</v>
      </c>
      <c r="B2245" s="1" t="n">
        <v>6.00557e-06</v>
      </c>
      <c r="C2245" s="1" t="n">
        <v>7.873540000000001e-09</v>
      </c>
      <c r="D2245" s="1" t="n">
        <v>1.63968e-05</v>
      </c>
      <c r="E2245" s="1" t="n">
        <v>-3.05176e-05</v>
      </c>
      <c r="F2245" t="n">
        <v>0.473684</v>
      </c>
      <c r="G2245" s="1" t="n">
        <v>7.873540000000001e-09</v>
      </c>
      <c r="H2245" t="n">
        <v>255</v>
      </c>
      <c r="I2245" t="n">
        <v>0</v>
      </c>
      <c r="J2245" t="n">
        <v>19</v>
      </c>
      <c r="K2245" t="e">
        <v>#NAME?</v>
      </c>
      <c r="L2245" t="n">
        <v>126793</v>
      </c>
      <c r="M2245" t="n">
        <v>0</v>
      </c>
      <c r="N2245" t="n">
        <v>0</v>
      </c>
      <c r="O2245" s="1" t="n">
        <v>1.00486e-07</v>
      </c>
      <c r="P2245" s="1" t="n">
        <v>1.00486e-07</v>
      </c>
      <c r="Q2245" s="1" t="n">
        <v>1.00486e-07</v>
      </c>
      <c r="R2245" s="1" t="n">
        <v>1.74047e-07</v>
      </c>
      <c r="S2245" s="1" t="n">
        <v>437337000</v>
      </c>
      <c r="T2245" t="n">
        <v>1011</v>
      </c>
      <c r="U2245" s="1" t="n">
        <v>1.52525e-05</v>
      </c>
      <c r="V2245" s="1" t="n">
        <v>5.98627e-06</v>
      </c>
      <c r="W2245" s="1" t="n">
        <v>4.82374e-09</v>
      </c>
      <c r="X2245" s="1" t="n">
        <v>1.92996e-08</v>
      </c>
      <c r="Y2245" t="n">
        <v>0</v>
      </c>
      <c r="Z2245" s="1" t="n">
        <v>1.52574e-05</v>
      </c>
      <c r="AA2245" s="1" t="n">
        <v>6.00557e-06</v>
      </c>
      <c r="AB2245" s="1" t="n">
        <v>7.873540000000001e-09</v>
      </c>
      <c r="AC2245" s="1" t="n">
        <v>1.63968e-05</v>
      </c>
      <c r="AD2245" s="1" t="n">
        <v>1.52574e-05</v>
      </c>
      <c r="AE2245" s="1" t="n">
        <v>6.00557e-06</v>
      </c>
      <c r="AF2245" s="1" t="n">
        <v>7.873540000000001e-09</v>
      </c>
      <c r="AG2245" s="1" t="n">
        <v>1.63968e-05</v>
      </c>
      <c r="AH2245" t="n">
        <v>4</v>
      </c>
      <c r="AI2245" t="n">
        <v>0</v>
      </c>
      <c r="AJ2245" t="n">
        <v>0</v>
      </c>
      <c r="AK2245" t="n">
        <v>1030922277</v>
      </c>
      <c r="AL2245" t="n">
        <v>3421</v>
      </c>
      <c r="AM2245" t="n">
        <v>25.7731</v>
      </c>
      <c r="AN2245" t="n">
        <v>1</v>
      </c>
      <c r="AO2245" t="n">
        <v>9946</v>
      </c>
    </row>
    <row r="2246">
      <c r="A2246" s="1" t="n">
        <v>1.52317e-05</v>
      </c>
      <c r="B2246" s="1" t="n">
        <v>5.98006e-06</v>
      </c>
      <c r="C2246" s="1" t="n">
        <v>1.09938e-08</v>
      </c>
      <c r="D2246" s="1" t="n">
        <v>1.63636e-05</v>
      </c>
      <c r="E2246" s="1" t="n">
        <v>-3.05176e-05</v>
      </c>
      <c r="F2246" t="n">
        <v>0.565217</v>
      </c>
      <c r="G2246" s="1" t="n">
        <v>7.873540000000001e-09</v>
      </c>
      <c r="H2246" t="n">
        <v>255</v>
      </c>
      <c r="I2246" t="n">
        <v>0</v>
      </c>
      <c r="J2246" t="n">
        <v>23</v>
      </c>
      <c r="K2246" t="e">
        <v>#NAME?</v>
      </c>
      <c r="L2246" t="n">
        <v>153487</v>
      </c>
      <c r="M2246" t="n">
        <v>0</v>
      </c>
      <c r="N2246" t="n">
        <v>0</v>
      </c>
      <c r="O2246" s="1" t="n">
        <v>1.00486e-07</v>
      </c>
      <c r="P2246" s="1" t="n">
        <v>1.00486e-07</v>
      </c>
      <c r="Q2246" s="1" t="n">
        <v>1.00486e-07</v>
      </c>
      <c r="R2246" s="1" t="n">
        <v>1.74047e-07</v>
      </c>
      <c r="S2246" s="1" t="n">
        <v>437337000</v>
      </c>
      <c r="T2246" t="n">
        <v>1011</v>
      </c>
      <c r="U2246" s="1" t="n">
        <v>1.52537e-05</v>
      </c>
      <c r="V2246" s="1" t="n">
        <v>5.99105e-06</v>
      </c>
      <c r="W2246" s="1" t="n">
        <v>-2.19752e-08</v>
      </c>
      <c r="X2246" s="1" t="n">
        <v>-1.09876e-08</v>
      </c>
      <c r="Y2246" s="1" t="n">
        <v>3.12025e-09</v>
      </c>
      <c r="Z2246" s="1" t="n">
        <v>1.52317e-05</v>
      </c>
      <c r="AA2246" s="1" t="n">
        <v>5.98006e-06</v>
      </c>
      <c r="AB2246" s="1" t="n">
        <v>1.09938e-08</v>
      </c>
      <c r="AC2246" s="1" t="n">
        <v>1.63636e-05</v>
      </c>
      <c r="AD2246" s="1" t="n">
        <v>1.52317e-05</v>
      </c>
      <c r="AE2246" s="1" t="n">
        <v>5.98006e-06</v>
      </c>
      <c r="AF2246" s="1" t="n">
        <v>1.09938e-08</v>
      </c>
      <c r="AG2246" s="1" t="n">
        <v>1.63636e-05</v>
      </c>
      <c r="AH2246" t="n">
        <v>4</v>
      </c>
      <c r="AI2246" t="n">
        <v>0</v>
      </c>
      <c r="AJ2246" t="n">
        <v>0</v>
      </c>
      <c r="AK2246" t="n">
        <v>1030934718</v>
      </c>
      <c r="AL2246" t="n">
        <v>3421</v>
      </c>
      <c r="AM2246" t="n">
        <v>25.7734</v>
      </c>
      <c r="AN2246" t="n">
        <v>1</v>
      </c>
      <c r="AO2246" t="n">
        <v>9947</v>
      </c>
    </row>
    <row r="2247">
      <c r="A2247" s="1" t="n">
        <v>1.52461e-05</v>
      </c>
      <c r="B2247" s="1" t="n">
        <v>6.00878e-06</v>
      </c>
      <c r="C2247" s="1" t="n">
        <v>7.12089e-09</v>
      </c>
      <c r="D2247" s="1" t="n">
        <v>1.63875e-05</v>
      </c>
      <c r="E2247" s="1" t="n">
        <v>-3.05176e-05</v>
      </c>
      <c r="F2247" t="n">
        <v>0.5</v>
      </c>
      <c r="G2247" s="1" t="n">
        <v>1.09863e-08</v>
      </c>
      <c r="H2247" t="n">
        <v>255</v>
      </c>
      <c r="I2247" t="n">
        <v>0</v>
      </c>
      <c r="J2247" t="n">
        <v>30</v>
      </c>
      <c r="K2247" t="e">
        <v>#NAME?</v>
      </c>
      <c r="L2247" t="n">
        <v>200200</v>
      </c>
      <c r="M2247" t="n">
        <v>0</v>
      </c>
      <c r="N2247" t="n">
        <v>0</v>
      </c>
      <c r="O2247" s="1" t="n">
        <v>1.00486e-07</v>
      </c>
      <c r="P2247" s="1" t="n">
        <v>1.00486e-07</v>
      </c>
      <c r="Q2247" s="1" t="n">
        <v>1.00486e-07</v>
      </c>
      <c r="R2247" s="1" t="n">
        <v>1.74047e-07</v>
      </c>
      <c r="S2247" s="1" t="n">
        <v>437337000</v>
      </c>
      <c r="T2247" t="n">
        <v>1011</v>
      </c>
      <c r="U2247" s="1" t="n">
        <v>1.52482e-05</v>
      </c>
      <c r="V2247" s="1" t="n">
        <v>5.98826e-06</v>
      </c>
      <c r="W2247" s="1" t="n">
        <v>-2.05155e-09</v>
      </c>
      <c r="X2247" s="1" t="n">
        <v>2.05185e-08</v>
      </c>
      <c r="Y2247" s="1" t="n">
        <v>-3.86544e-09</v>
      </c>
      <c r="Z2247" s="1" t="n">
        <v>1.52461e-05</v>
      </c>
      <c r="AA2247" s="1" t="n">
        <v>6.00878e-06</v>
      </c>
      <c r="AB2247" s="1" t="n">
        <v>7.12089e-09</v>
      </c>
      <c r="AC2247" s="1" t="n">
        <v>1.63875e-05</v>
      </c>
      <c r="AD2247" s="1" t="n">
        <v>1.52461e-05</v>
      </c>
      <c r="AE2247" s="1" t="n">
        <v>6.00878e-06</v>
      </c>
      <c r="AF2247" s="1" t="n">
        <v>7.12089e-09</v>
      </c>
      <c r="AG2247" s="1" t="n">
        <v>1.63875e-05</v>
      </c>
      <c r="AH2247" t="n">
        <v>4</v>
      </c>
      <c r="AI2247" t="n">
        <v>0</v>
      </c>
      <c r="AJ2247" t="n">
        <v>0</v>
      </c>
      <c r="AK2247" t="n">
        <v>1030947160</v>
      </c>
      <c r="AL2247" t="n">
        <v>3421</v>
      </c>
      <c r="AM2247" t="n">
        <v>25.7737</v>
      </c>
      <c r="AN2247" t="n">
        <v>1</v>
      </c>
      <c r="AO2247" t="n">
        <v>9948</v>
      </c>
    </row>
    <row r="2248">
      <c r="A2248" s="1" t="n">
        <v>1.52414e-05</v>
      </c>
      <c r="B2248" s="1" t="n">
        <v>5.99645e-06</v>
      </c>
      <c r="C2248" s="1" t="n">
        <v>1.05791e-08</v>
      </c>
      <c r="D2248" s="1" t="n">
        <v>1.63786e-05</v>
      </c>
      <c r="E2248" s="1" t="n">
        <v>-3.05176e-05</v>
      </c>
      <c r="F2248" t="n">
        <v>0.576923</v>
      </c>
      <c r="G2248" s="1" t="n">
        <v>7.08008e-09</v>
      </c>
      <c r="H2248" t="n">
        <v>255</v>
      </c>
      <c r="I2248" t="n">
        <v>0</v>
      </c>
      <c r="J2248" t="n">
        <v>26</v>
      </c>
      <c r="K2248" t="e">
        <v>#NAME?</v>
      </c>
      <c r="L2248" t="n">
        <v>173507</v>
      </c>
      <c r="M2248" t="n">
        <v>0</v>
      </c>
      <c r="N2248" t="n">
        <v>0</v>
      </c>
      <c r="O2248" s="1" t="n">
        <v>1.00486e-07</v>
      </c>
      <c r="P2248" s="1" t="n">
        <v>1.00486e-07</v>
      </c>
      <c r="Q2248" s="1" t="n">
        <v>1.00486e-07</v>
      </c>
      <c r="R2248" s="1" t="n">
        <v>1.74047e-07</v>
      </c>
      <c r="S2248" s="1" t="n">
        <v>437337000</v>
      </c>
      <c r="T2248" t="n">
        <v>1011</v>
      </c>
      <c r="U2248" s="1" t="n">
        <v>1.52476e-05</v>
      </c>
      <c r="V2248" s="1" t="n">
        <v>5.99334e-06</v>
      </c>
      <c r="W2248" s="1" t="n">
        <v>-6.23131e-09</v>
      </c>
      <c r="X2248" s="1" t="n">
        <v>3.11719e-09</v>
      </c>
      <c r="Y2248" s="1" t="n">
        <v>3.49898e-09</v>
      </c>
      <c r="Z2248" s="1" t="n">
        <v>1.52414e-05</v>
      </c>
      <c r="AA2248" s="1" t="n">
        <v>5.99645e-06</v>
      </c>
      <c r="AB2248" s="1" t="n">
        <v>1.05791e-08</v>
      </c>
      <c r="AC2248" s="1" t="n">
        <v>1.63786e-05</v>
      </c>
      <c r="AD2248" s="1" t="n">
        <v>1.52414e-05</v>
      </c>
      <c r="AE2248" s="1" t="n">
        <v>5.99645e-06</v>
      </c>
      <c r="AF2248" s="1" t="n">
        <v>1.05791e-08</v>
      </c>
      <c r="AG2248" s="1" t="n">
        <v>1.63786e-05</v>
      </c>
      <c r="AH2248" t="n">
        <v>4</v>
      </c>
      <c r="AI2248" t="n">
        <v>0</v>
      </c>
      <c r="AJ2248" t="n">
        <v>0</v>
      </c>
      <c r="AK2248" t="n">
        <v>1030959602</v>
      </c>
      <c r="AL2248" t="n">
        <v>3421</v>
      </c>
      <c r="AM2248" t="n">
        <v>25.774</v>
      </c>
      <c r="AN2248" t="n">
        <v>1</v>
      </c>
      <c r="AO2248" t="n">
        <v>9949</v>
      </c>
    </row>
    <row r="2249">
      <c r="A2249" s="1" t="n">
        <v>1.52562e-05</v>
      </c>
      <c r="B2249" s="1" t="n">
        <v>5.99066e-06</v>
      </c>
      <c r="C2249" s="1" t="n">
        <v>1.05591e-08</v>
      </c>
      <c r="D2249" s="1" t="n">
        <v>1.63902e-05</v>
      </c>
      <c r="E2249" s="1" t="n">
        <v>-3.05176e-05</v>
      </c>
      <c r="F2249" t="n">
        <v>0.321429</v>
      </c>
      <c r="G2249" s="1" t="n">
        <v>1.05591e-08</v>
      </c>
      <c r="H2249" t="n">
        <v>255</v>
      </c>
      <c r="I2249" t="n">
        <v>0</v>
      </c>
      <c r="J2249" t="n">
        <v>28</v>
      </c>
      <c r="K2249" t="e">
        <v>#NAME?</v>
      </c>
      <c r="L2249" t="n">
        <v>186854</v>
      </c>
      <c r="M2249" t="n">
        <v>0</v>
      </c>
      <c r="N2249" t="n">
        <v>0</v>
      </c>
      <c r="O2249" s="1" t="n">
        <v>1.00486e-07</v>
      </c>
      <c r="P2249" s="1" t="n">
        <v>1.00486e-07</v>
      </c>
      <c r="Q2249" s="1" t="n">
        <v>1.00486e-07</v>
      </c>
      <c r="R2249" s="1" t="n">
        <v>1.74047e-07</v>
      </c>
      <c r="S2249" s="1" t="n">
        <v>437337000</v>
      </c>
      <c r="T2249" t="n">
        <v>1011</v>
      </c>
      <c r="U2249" s="1" t="n">
        <v>1.5246e-05</v>
      </c>
      <c r="V2249" s="1" t="n">
        <v>5.99403e-06</v>
      </c>
      <c r="W2249" s="1" t="n">
        <v>1.01213e-08</v>
      </c>
      <c r="X2249" s="1" t="n">
        <v>-3.37171e-09</v>
      </c>
      <c r="Y2249" t="n">
        <v>0</v>
      </c>
      <c r="Z2249" s="1" t="n">
        <v>1.52562e-05</v>
      </c>
      <c r="AA2249" s="1" t="n">
        <v>5.99066e-06</v>
      </c>
      <c r="AB2249" s="1" t="n">
        <v>1.05591e-08</v>
      </c>
      <c r="AC2249" s="1" t="n">
        <v>1.63902e-05</v>
      </c>
      <c r="AD2249" s="1" t="n">
        <v>1.52562e-05</v>
      </c>
      <c r="AE2249" s="1" t="n">
        <v>5.99066e-06</v>
      </c>
      <c r="AF2249" s="1" t="n">
        <v>1.05591e-08</v>
      </c>
      <c r="AG2249" s="1" t="n">
        <v>1.63902e-05</v>
      </c>
      <c r="AH2249" t="n">
        <v>4</v>
      </c>
      <c r="AI2249" t="n">
        <v>0</v>
      </c>
      <c r="AJ2249" t="n">
        <v>0</v>
      </c>
      <c r="AK2249" t="n">
        <v>1030972044</v>
      </c>
      <c r="AL2249" t="n">
        <v>3421</v>
      </c>
      <c r="AM2249" t="n">
        <v>25.7743</v>
      </c>
      <c r="AN2249" t="n">
        <v>1</v>
      </c>
      <c r="AO2249" t="n">
        <v>9950</v>
      </c>
    </row>
    <row r="2250">
      <c r="A2250" s="1" t="n">
        <v>1.52521e-05</v>
      </c>
      <c r="B2250" s="1" t="n">
        <v>6.00384e-06</v>
      </c>
      <c r="C2250" s="1" t="n">
        <v>2.49475e-08</v>
      </c>
      <c r="D2250" s="1" t="n">
        <v>1.63913e-05</v>
      </c>
      <c r="E2250" s="1" t="n">
        <v>-3.05176e-05</v>
      </c>
      <c r="F2250" t="n">
        <v>0.451613</v>
      </c>
      <c r="G2250" s="1" t="n">
        <v>1.05591e-08</v>
      </c>
      <c r="H2250" t="n">
        <v>255</v>
      </c>
      <c r="I2250" t="n">
        <v>0</v>
      </c>
      <c r="J2250" t="n">
        <v>31</v>
      </c>
      <c r="K2250" t="e">
        <v>#NAME?</v>
      </c>
      <c r="L2250" t="n">
        <v>206874</v>
      </c>
      <c r="M2250" t="n">
        <v>0</v>
      </c>
      <c r="N2250" t="n">
        <v>0</v>
      </c>
      <c r="O2250" s="1" t="n">
        <v>1.00486e-07</v>
      </c>
      <c r="P2250" s="1" t="n">
        <v>1.00486e-07</v>
      </c>
      <c r="Q2250" s="1" t="n">
        <v>1.00486e-07</v>
      </c>
      <c r="R2250" s="1" t="n">
        <v>1.74047e-07</v>
      </c>
      <c r="S2250" s="1" t="n">
        <v>437337000</v>
      </c>
      <c r="T2250" t="n">
        <v>1011</v>
      </c>
      <c r="U2250" s="1" t="n">
        <v>1.52485e-05</v>
      </c>
      <c r="V2250" s="1" t="n">
        <v>5.99314e-06</v>
      </c>
      <c r="W2250" s="1" t="n">
        <v>3.56798e-09</v>
      </c>
      <c r="X2250" s="1" t="n">
        <v>1.07024e-08</v>
      </c>
      <c r="Y2250" s="1" t="n">
        <v>1.43884e-08</v>
      </c>
      <c r="Z2250" s="1" t="n">
        <v>1.52521e-05</v>
      </c>
      <c r="AA2250" s="1" t="n">
        <v>6.00384e-06</v>
      </c>
      <c r="AB2250" s="1" t="n">
        <v>2.49475e-08</v>
      </c>
      <c r="AC2250" s="1" t="n">
        <v>1.63913e-05</v>
      </c>
      <c r="AD2250" s="1" t="n">
        <v>1.52521e-05</v>
      </c>
      <c r="AE2250" s="1" t="n">
        <v>6.00384e-06</v>
      </c>
      <c r="AF2250" s="1" t="n">
        <v>2.49475e-08</v>
      </c>
      <c r="AG2250" s="1" t="n">
        <v>1.63913e-05</v>
      </c>
      <c r="AH2250" t="n">
        <v>4</v>
      </c>
      <c r="AI2250" t="n">
        <v>0</v>
      </c>
      <c r="AJ2250" t="n">
        <v>0</v>
      </c>
      <c r="AK2250" t="n">
        <v>1030984486</v>
      </c>
      <c r="AL2250" t="n">
        <v>3421</v>
      </c>
      <c r="AM2250" t="n">
        <v>25.7746</v>
      </c>
      <c r="AN2250" t="n">
        <v>1</v>
      </c>
      <c r="AO2250" t="n">
        <v>9951</v>
      </c>
    </row>
    <row r="2251">
      <c r="A2251" s="1" t="n">
        <v>1.52302e-05</v>
      </c>
      <c r="B2251" s="1" t="n">
        <v>5.99093e-06</v>
      </c>
      <c r="C2251" s="1" t="n">
        <v>2.30655e-08</v>
      </c>
      <c r="D2251" s="1" t="n">
        <v>1.63662e-05</v>
      </c>
      <c r="E2251" s="1" t="n">
        <v>-3.05176e-05</v>
      </c>
      <c r="F2251" t="n">
        <v>0.590909</v>
      </c>
      <c r="G2251" s="1" t="n">
        <v>2.49023e-08</v>
      </c>
      <c r="H2251" t="n">
        <v>255</v>
      </c>
      <c r="I2251" t="n">
        <v>0</v>
      </c>
      <c r="J2251" t="n">
        <v>22</v>
      </c>
      <c r="K2251" t="e">
        <v>#NAME?</v>
      </c>
      <c r="L2251" t="n">
        <v>146813</v>
      </c>
      <c r="M2251" t="n">
        <v>0</v>
      </c>
      <c r="N2251" t="n">
        <v>0</v>
      </c>
      <c r="O2251" s="1" t="n">
        <v>1.00486e-07</v>
      </c>
      <c r="P2251" s="1" t="n">
        <v>1.00486e-07</v>
      </c>
      <c r="Q2251" s="1" t="n">
        <v>1.00486e-07</v>
      </c>
      <c r="R2251" s="1" t="n">
        <v>1.74047e-07</v>
      </c>
      <c r="S2251" s="1" t="n">
        <v>437337000</v>
      </c>
      <c r="T2251" t="n">
        <v>1011</v>
      </c>
      <c r="U2251" s="1" t="n">
        <v>1.52494e-05</v>
      </c>
      <c r="V2251" s="1" t="n">
        <v>5.99572e-06</v>
      </c>
      <c r="W2251" s="1" t="n">
        <v>-1.91907e-08</v>
      </c>
      <c r="X2251" s="1" t="n">
        <v>-4.79768e-09</v>
      </c>
      <c r="Y2251" s="1" t="n">
        <v>-1.83689e-09</v>
      </c>
      <c r="Z2251" s="1" t="n">
        <v>1.52302e-05</v>
      </c>
      <c r="AA2251" s="1" t="n">
        <v>5.99093e-06</v>
      </c>
      <c r="AB2251" s="1" t="n">
        <v>2.30655e-08</v>
      </c>
      <c r="AC2251" s="1" t="n">
        <v>1.63662e-05</v>
      </c>
      <c r="AD2251" s="1" t="n">
        <v>1.52302e-05</v>
      </c>
      <c r="AE2251" s="1" t="n">
        <v>5.99093e-06</v>
      </c>
      <c r="AF2251" s="1" t="n">
        <v>2.30655e-08</v>
      </c>
      <c r="AG2251" s="1" t="n">
        <v>1.63662e-05</v>
      </c>
      <c r="AH2251" t="n">
        <v>4</v>
      </c>
      <c r="AI2251" t="n">
        <v>0</v>
      </c>
      <c r="AJ2251" t="n">
        <v>0</v>
      </c>
      <c r="AK2251" t="n">
        <v>1030996928</v>
      </c>
      <c r="AL2251" t="n">
        <v>3421</v>
      </c>
      <c r="AM2251" t="n">
        <v>25.7749</v>
      </c>
      <c r="AN2251" t="n">
        <v>1</v>
      </c>
      <c r="AO2251" t="n">
        <v>9952</v>
      </c>
    </row>
    <row r="2252">
      <c r="A2252" s="1" t="n">
        <v>1.52474e-05</v>
      </c>
      <c r="B2252" s="1" t="n">
        <v>5.96598e-06</v>
      </c>
      <c r="C2252" s="1" t="n">
        <v>1.26575e-08</v>
      </c>
      <c r="D2252" s="1" t="n">
        <v>1.6373e-05</v>
      </c>
      <c r="E2252" s="1" t="n">
        <v>-3.05176e-05</v>
      </c>
      <c r="F2252" t="n">
        <v>0.6</v>
      </c>
      <c r="G2252" s="1" t="n">
        <v>2.30103e-08</v>
      </c>
      <c r="H2252" t="n">
        <v>255</v>
      </c>
      <c r="I2252" t="n">
        <v>0</v>
      </c>
      <c r="J2252" t="n">
        <v>25</v>
      </c>
      <c r="K2252" t="e">
        <v>#NAME?</v>
      </c>
      <c r="L2252" t="n">
        <v>166834</v>
      </c>
      <c r="M2252" t="n">
        <v>0</v>
      </c>
      <c r="N2252" t="n">
        <v>0</v>
      </c>
      <c r="O2252" s="1" t="n">
        <v>1.00486e-07</v>
      </c>
      <c r="P2252" s="1" t="n">
        <v>1.00486e-07</v>
      </c>
      <c r="Q2252" s="1" t="n">
        <v>1.00486e-07</v>
      </c>
      <c r="R2252" s="1" t="n">
        <v>1.74047e-07</v>
      </c>
      <c r="S2252" s="1" t="n">
        <v>437337000</v>
      </c>
      <c r="T2252" t="n">
        <v>1011</v>
      </c>
      <c r="U2252" s="1" t="n">
        <v>1.52445e-05</v>
      </c>
      <c r="V2252" s="1" t="n">
        <v>5.99443e-06</v>
      </c>
      <c r="W2252" s="1" t="n">
        <v>2.84579e-09</v>
      </c>
      <c r="X2252" s="1" t="n">
        <v>-2.84487e-08</v>
      </c>
      <c r="Y2252" s="1" t="n">
        <v>-1.03528e-08</v>
      </c>
      <c r="Z2252" s="1" t="n">
        <v>1.52474e-05</v>
      </c>
      <c r="AA2252" s="1" t="n">
        <v>5.96598e-06</v>
      </c>
      <c r="AB2252" s="1" t="n">
        <v>1.26575e-08</v>
      </c>
      <c r="AC2252" s="1" t="n">
        <v>1.6373e-05</v>
      </c>
      <c r="AD2252" s="1" t="n">
        <v>1.52474e-05</v>
      </c>
      <c r="AE2252" s="1" t="n">
        <v>5.96598e-06</v>
      </c>
      <c r="AF2252" s="1" t="n">
        <v>1.26575e-08</v>
      </c>
      <c r="AG2252" s="1" t="n">
        <v>1.6373e-05</v>
      </c>
      <c r="AH2252" t="n">
        <v>4</v>
      </c>
      <c r="AI2252" t="n">
        <v>0</v>
      </c>
      <c r="AJ2252" t="n">
        <v>0</v>
      </c>
      <c r="AK2252" t="n">
        <v>1031009370</v>
      </c>
      <c r="AL2252" t="n">
        <v>3421</v>
      </c>
      <c r="AM2252" t="n">
        <v>25.7752</v>
      </c>
      <c r="AN2252" t="n">
        <v>1</v>
      </c>
      <c r="AO2252" t="n">
        <v>9953</v>
      </c>
    </row>
    <row r="2253">
      <c r="A2253" s="1" t="n">
        <v>1.52497e-05</v>
      </c>
      <c r="B2253" s="1" t="n">
        <v>5.99395e-06</v>
      </c>
      <c r="C2253" s="1" t="n">
        <v>1.87767e-08</v>
      </c>
      <c r="D2253" s="1" t="n">
        <v>1.63854e-05</v>
      </c>
      <c r="E2253" s="1" t="n">
        <v>-3.05176e-05</v>
      </c>
      <c r="F2253" t="n">
        <v>0.5151520000000001</v>
      </c>
      <c r="G2253" s="1" t="n">
        <v>1.26343e-08</v>
      </c>
      <c r="H2253" t="n">
        <v>255</v>
      </c>
      <c r="I2253" t="n">
        <v>0</v>
      </c>
      <c r="J2253" t="n">
        <v>33</v>
      </c>
      <c r="K2253" t="e">
        <v>#NAME?</v>
      </c>
      <c r="L2253" t="n">
        <v>220220</v>
      </c>
      <c r="M2253" t="n">
        <v>0</v>
      </c>
      <c r="N2253" t="n">
        <v>0</v>
      </c>
      <c r="O2253" s="1" t="n">
        <v>1.00486e-07</v>
      </c>
      <c r="P2253" s="1" t="n">
        <v>1.00486e-07</v>
      </c>
      <c r="Q2253" s="1" t="n">
        <v>1.00486e-07</v>
      </c>
      <c r="R2253" s="1" t="n">
        <v>1.74047e-07</v>
      </c>
      <c r="S2253" s="1" t="n">
        <v>437337000</v>
      </c>
      <c r="T2253" t="n">
        <v>1011</v>
      </c>
      <c r="U2253" s="1" t="n">
        <v>1.52453e-05</v>
      </c>
      <c r="V2253" s="1" t="n">
        <v>5.98727e-06</v>
      </c>
      <c r="W2253" s="1" t="n">
        <v>4.45269e-09</v>
      </c>
      <c r="X2253" s="1" t="n">
        <v>6.67903e-09</v>
      </c>
      <c r="Y2253" s="1" t="n">
        <v>6.14238e-09</v>
      </c>
      <c r="Z2253" s="1" t="n">
        <v>1.52497e-05</v>
      </c>
      <c r="AA2253" s="1" t="n">
        <v>5.99395e-06</v>
      </c>
      <c r="AB2253" s="1" t="n">
        <v>1.87767e-08</v>
      </c>
      <c r="AC2253" s="1" t="n">
        <v>1.63854e-05</v>
      </c>
      <c r="AD2253" s="1" t="n">
        <v>1.52497e-05</v>
      </c>
      <c r="AE2253" s="1" t="n">
        <v>5.99395e-06</v>
      </c>
      <c r="AF2253" s="1" t="n">
        <v>1.87767e-08</v>
      </c>
      <c r="AG2253" s="1" t="n">
        <v>1.63854e-05</v>
      </c>
      <c r="AH2253" t="n">
        <v>4</v>
      </c>
      <c r="AI2253" t="n">
        <v>0</v>
      </c>
      <c r="AJ2253" t="n">
        <v>0</v>
      </c>
      <c r="AK2253" t="n">
        <v>1031021813</v>
      </c>
      <c r="AL2253" t="n">
        <v>3421</v>
      </c>
      <c r="AM2253" t="n">
        <v>25.7755</v>
      </c>
      <c r="AN2253" t="n">
        <v>1</v>
      </c>
      <c r="AO2253" t="n">
        <v>9954</v>
      </c>
    </row>
    <row r="2254">
      <c r="A2254" s="1" t="n">
        <v>1.52396e-05</v>
      </c>
      <c r="B2254" s="1" t="n">
        <v>5.98886e-06</v>
      </c>
      <c r="C2254" s="1" t="n">
        <v>1.87378e-08</v>
      </c>
      <c r="D2254" s="1" t="n">
        <v>1.63741e-05</v>
      </c>
      <c r="E2254" s="1" t="n">
        <v>-3.05176e-05</v>
      </c>
      <c r="F2254" t="n">
        <v>0.666667</v>
      </c>
      <c r="G2254" s="1" t="n">
        <v>1.87378e-08</v>
      </c>
      <c r="H2254" t="n">
        <v>255</v>
      </c>
      <c r="I2254" t="n">
        <v>0</v>
      </c>
      <c r="J2254" t="n">
        <v>18</v>
      </c>
      <c r="K2254" t="e">
        <v>#NAME?</v>
      </c>
      <c r="L2254" t="n">
        <v>120120</v>
      </c>
      <c r="M2254" t="n">
        <v>0</v>
      </c>
      <c r="N2254" t="n">
        <v>0</v>
      </c>
      <c r="O2254" s="1" t="n">
        <v>1.00486e-07</v>
      </c>
      <c r="P2254" s="1" t="n">
        <v>1.00486e-07</v>
      </c>
      <c r="Q2254" s="1" t="n">
        <v>1.00486e-07</v>
      </c>
      <c r="R2254" s="1" t="n">
        <v>1.74047e-07</v>
      </c>
      <c r="S2254" s="1" t="n">
        <v>437337000</v>
      </c>
      <c r="T2254" t="n">
        <v>1011</v>
      </c>
      <c r="U2254" s="1" t="n">
        <v>1.52463e-05</v>
      </c>
      <c r="V2254" s="1" t="n">
        <v>5.98886e-06</v>
      </c>
      <c r="W2254" s="1" t="n">
        <v>-6.7327e-09</v>
      </c>
      <c r="X2254" s="1" t="n">
        <v>1.53329e-12</v>
      </c>
      <c r="Y2254" t="n">
        <v>0</v>
      </c>
      <c r="Z2254" s="1" t="n">
        <v>1.52396e-05</v>
      </c>
      <c r="AA2254" s="1" t="n">
        <v>5.98886e-06</v>
      </c>
      <c r="AB2254" s="1" t="n">
        <v>1.87378e-08</v>
      </c>
      <c r="AC2254" s="1" t="n">
        <v>1.63741e-05</v>
      </c>
      <c r="AD2254" s="1" t="n">
        <v>1.52396e-05</v>
      </c>
      <c r="AE2254" s="1" t="n">
        <v>5.98886e-06</v>
      </c>
      <c r="AF2254" s="1" t="n">
        <v>1.87378e-08</v>
      </c>
      <c r="AG2254" s="1" t="n">
        <v>1.63741e-05</v>
      </c>
      <c r="AH2254" t="n">
        <v>4</v>
      </c>
      <c r="AI2254" t="n">
        <v>0</v>
      </c>
      <c r="AJ2254" t="n">
        <v>0</v>
      </c>
      <c r="AK2254" t="n">
        <v>1031034255</v>
      </c>
      <c r="AL2254" t="n">
        <v>3421</v>
      </c>
      <c r="AM2254" t="n">
        <v>25.7759</v>
      </c>
      <c r="AN2254" t="n">
        <v>1</v>
      </c>
      <c r="AO2254" t="n">
        <v>9955</v>
      </c>
    </row>
    <row r="2255">
      <c r="A2255" s="1" t="n">
        <v>1.52351e-05</v>
      </c>
      <c r="B2255" s="1" t="n">
        <v>5.98251e-06</v>
      </c>
      <c r="C2255" s="1" t="n">
        <v>1.87378e-08</v>
      </c>
      <c r="D2255" s="1" t="n">
        <v>1.63676e-05</v>
      </c>
      <c r="E2255" s="1" t="n">
        <v>-3.05176e-05</v>
      </c>
      <c r="F2255" t="n">
        <v>0.6</v>
      </c>
      <c r="G2255" s="1" t="n">
        <v>1.87378e-08</v>
      </c>
      <c r="H2255" t="n">
        <v>255</v>
      </c>
      <c r="I2255" t="n">
        <v>0</v>
      </c>
      <c r="J2255" t="n">
        <v>25</v>
      </c>
      <c r="K2255" t="e">
        <v>#NAME?</v>
      </c>
      <c r="L2255" t="n">
        <v>166834</v>
      </c>
      <c r="M2255" t="n">
        <v>0</v>
      </c>
      <c r="N2255" t="n">
        <v>0</v>
      </c>
      <c r="O2255" s="1" t="n">
        <v>1.00486e-07</v>
      </c>
      <c r="P2255" s="1" t="n">
        <v>1.00486e-07</v>
      </c>
      <c r="Q2255" s="1" t="n">
        <v>1.00486e-07</v>
      </c>
      <c r="R2255" s="1" t="n">
        <v>1.74047e-07</v>
      </c>
      <c r="S2255" s="1" t="n">
        <v>437337000</v>
      </c>
      <c r="T2255" t="n">
        <v>1011</v>
      </c>
      <c r="U2255" s="1" t="n">
        <v>1.52446e-05</v>
      </c>
      <c r="V2255" s="1" t="n">
        <v>5.98886e-06</v>
      </c>
      <c r="W2255" s="1" t="n">
        <v>-9.520219999999999e-09</v>
      </c>
      <c r="X2255" s="1" t="n">
        <v>-6.34631e-09</v>
      </c>
      <c r="Y2255" t="n">
        <v>0</v>
      </c>
      <c r="Z2255" s="1" t="n">
        <v>1.52351e-05</v>
      </c>
      <c r="AA2255" s="1" t="n">
        <v>5.98251e-06</v>
      </c>
      <c r="AB2255" s="1" t="n">
        <v>1.87378e-08</v>
      </c>
      <c r="AC2255" s="1" t="n">
        <v>1.63676e-05</v>
      </c>
      <c r="AD2255" s="1" t="n">
        <v>1.52351e-05</v>
      </c>
      <c r="AE2255" s="1" t="n">
        <v>5.98251e-06</v>
      </c>
      <c r="AF2255" s="1" t="n">
        <v>1.87378e-08</v>
      </c>
      <c r="AG2255" s="1" t="n">
        <v>1.63676e-05</v>
      </c>
      <c r="AH2255" t="n">
        <v>4</v>
      </c>
      <c r="AI2255" t="n">
        <v>0</v>
      </c>
      <c r="AJ2255" t="n">
        <v>0</v>
      </c>
      <c r="AK2255" t="n">
        <v>1031046697</v>
      </c>
      <c r="AL2255" t="n">
        <v>3421</v>
      </c>
      <c r="AM2255" t="n">
        <v>25.7762</v>
      </c>
      <c r="AN2255" t="n">
        <v>1</v>
      </c>
      <c r="AO2255" t="n">
        <v>9956</v>
      </c>
    </row>
    <row r="2256">
      <c r="A2256" s="1" t="n">
        <v>1.52227e-05</v>
      </c>
      <c r="B2256" s="1" t="n">
        <v>5.98169e-06</v>
      </c>
      <c r="C2256" s="1" t="n">
        <v>1.87378e-08</v>
      </c>
      <c r="D2256" s="1" t="n">
        <v>1.63558e-05</v>
      </c>
      <c r="E2256" s="1" t="n">
        <v>-3.05176e-05</v>
      </c>
      <c r="F2256" t="n">
        <v>0.551724</v>
      </c>
      <c r="G2256" s="1" t="n">
        <v>1.87378e-08</v>
      </c>
      <c r="H2256" t="n">
        <v>255</v>
      </c>
      <c r="I2256" t="n">
        <v>0</v>
      </c>
      <c r="J2256" t="n">
        <v>29</v>
      </c>
      <c r="K2256" t="e">
        <v>#NAME?</v>
      </c>
      <c r="L2256" t="n">
        <v>193527</v>
      </c>
      <c r="M2256" t="n">
        <v>0</v>
      </c>
      <c r="N2256" t="n">
        <v>0</v>
      </c>
      <c r="O2256" s="1" t="n">
        <v>1.00486e-07</v>
      </c>
      <c r="P2256" s="1" t="n">
        <v>1.00486e-07</v>
      </c>
      <c r="Q2256" s="1" t="n">
        <v>1.00486e-07</v>
      </c>
      <c r="R2256" s="1" t="n">
        <v>1.74047e-07</v>
      </c>
      <c r="S2256" s="1" t="n">
        <v>437337000</v>
      </c>
      <c r="T2256" t="n">
        <v>1011</v>
      </c>
      <c r="U2256" s="1" t="n">
        <v>1.52422e-05</v>
      </c>
      <c r="V2256" s="1" t="n">
        <v>5.98727e-06</v>
      </c>
      <c r="W2256" s="1" t="n">
        <v>-1.95142e-08</v>
      </c>
      <c r="X2256" s="1" t="n">
        <v>-5.57506e-09</v>
      </c>
      <c r="Y2256" t="n">
        <v>0</v>
      </c>
      <c r="Z2256" s="1" t="n">
        <v>1.52227e-05</v>
      </c>
      <c r="AA2256" s="1" t="n">
        <v>5.98169e-06</v>
      </c>
      <c r="AB2256" s="1" t="n">
        <v>1.87378e-08</v>
      </c>
      <c r="AC2256" s="1" t="n">
        <v>1.63558e-05</v>
      </c>
      <c r="AD2256" s="1" t="n">
        <v>1.52227e-05</v>
      </c>
      <c r="AE2256" s="1" t="n">
        <v>5.98169e-06</v>
      </c>
      <c r="AF2256" s="1" t="n">
        <v>1.87378e-08</v>
      </c>
      <c r="AG2256" s="1" t="n">
        <v>1.63558e-05</v>
      </c>
      <c r="AH2256" t="n">
        <v>4</v>
      </c>
      <c r="AI2256" t="n">
        <v>0</v>
      </c>
      <c r="AJ2256" t="n">
        <v>0</v>
      </c>
      <c r="AK2256" t="n">
        <v>1031059139</v>
      </c>
      <c r="AL2256" t="n">
        <v>3421</v>
      </c>
      <c r="AM2256" t="n">
        <v>25.7765</v>
      </c>
      <c r="AN2256" t="n">
        <v>1</v>
      </c>
      <c r="AO2256" t="n">
        <v>9957</v>
      </c>
    </row>
    <row r="2257">
      <c r="A2257" s="1" t="n">
        <v>1.52422e-05</v>
      </c>
      <c r="B2257" s="1" t="n">
        <v>5.96838e-06</v>
      </c>
      <c r="C2257" s="1" t="n">
        <v>1.50748e-08</v>
      </c>
      <c r="D2257" s="1" t="n">
        <v>1.63691e-05</v>
      </c>
      <c r="E2257" s="1" t="n">
        <v>-3.05176e-05</v>
      </c>
      <c r="F2257" t="n">
        <v>0.484848</v>
      </c>
      <c r="G2257" s="1" t="n">
        <v>1.87378e-08</v>
      </c>
      <c r="H2257" t="n">
        <v>255</v>
      </c>
      <c r="I2257" t="n">
        <v>0</v>
      </c>
      <c r="J2257" t="n">
        <v>33</v>
      </c>
      <c r="K2257" t="e">
        <v>#NAME?</v>
      </c>
      <c r="L2257" t="n">
        <v>220220</v>
      </c>
      <c r="M2257" t="n">
        <v>0</v>
      </c>
      <c r="N2257" t="n">
        <v>0</v>
      </c>
      <c r="O2257" s="1" t="n">
        <v>1.00486e-07</v>
      </c>
      <c r="P2257" s="1" t="n">
        <v>1.00486e-07</v>
      </c>
      <c r="Q2257" s="1" t="n">
        <v>1.00486e-07</v>
      </c>
      <c r="R2257" s="1" t="n">
        <v>1.74047e-07</v>
      </c>
      <c r="S2257" s="1" t="n">
        <v>437337000</v>
      </c>
      <c r="T2257" t="n">
        <v>1011</v>
      </c>
      <c r="U2257" s="1" t="n">
        <v>1.52373e-05</v>
      </c>
      <c r="V2257" s="1" t="n">
        <v>5.98577e-06</v>
      </c>
      <c r="W2257" s="1" t="n">
        <v>4.97094e-09</v>
      </c>
      <c r="X2257" s="1" t="n">
        <v>-1.73968e-08</v>
      </c>
      <c r="Y2257" s="1" t="n">
        <v>-3.66304e-09</v>
      </c>
      <c r="Z2257" s="1" t="n">
        <v>1.52422e-05</v>
      </c>
      <c r="AA2257" s="1" t="n">
        <v>5.96838e-06</v>
      </c>
      <c r="AB2257" s="1" t="n">
        <v>1.50748e-08</v>
      </c>
      <c r="AC2257" s="1" t="n">
        <v>1.63691e-05</v>
      </c>
      <c r="AD2257" s="1" t="n">
        <v>1.52422e-05</v>
      </c>
      <c r="AE2257" s="1" t="n">
        <v>5.96838e-06</v>
      </c>
      <c r="AF2257" s="1" t="n">
        <v>1.50748e-08</v>
      </c>
      <c r="AG2257" s="1" t="n">
        <v>1.63691e-05</v>
      </c>
      <c r="AH2257" t="n">
        <v>4</v>
      </c>
      <c r="AI2257" t="n">
        <v>0</v>
      </c>
      <c r="AJ2257" t="n">
        <v>0</v>
      </c>
      <c r="AK2257" t="n">
        <v>1031071582</v>
      </c>
      <c r="AL2257" t="n">
        <v>3421</v>
      </c>
      <c r="AM2257" t="n">
        <v>25.7768</v>
      </c>
      <c r="AN2257" t="n">
        <v>1</v>
      </c>
      <c r="AO2257" t="n">
        <v>9958</v>
      </c>
    </row>
    <row r="2258">
      <c r="A2258" s="1" t="n">
        <v>1.52384e-05</v>
      </c>
      <c r="B2258" s="1" t="n">
        <v>5.9724e-06</v>
      </c>
      <c r="C2258" s="1" t="n">
        <v>1.50146e-08</v>
      </c>
      <c r="D2258" s="1" t="n">
        <v>1.6367e-05</v>
      </c>
      <c r="E2258" s="1" t="n">
        <v>-3.05176e-05</v>
      </c>
      <c r="F2258" t="n">
        <v>0.45</v>
      </c>
      <c r="G2258" s="1" t="n">
        <v>1.50146e-08</v>
      </c>
      <c r="H2258" t="n">
        <v>255</v>
      </c>
      <c r="I2258" t="n">
        <v>0</v>
      </c>
      <c r="J2258" t="n">
        <v>20</v>
      </c>
      <c r="K2258" t="e">
        <v>#NAME?</v>
      </c>
      <c r="L2258" t="n">
        <v>133467</v>
      </c>
      <c r="M2258" t="n">
        <v>0</v>
      </c>
      <c r="N2258" t="n">
        <v>0</v>
      </c>
      <c r="O2258" s="1" t="n">
        <v>1.00486e-07</v>
      </c>
      <c r="P2258" s="1" t="n">
        <v>1.00486e-07</v>
      </c>
      <c r="Q2258" s="1" t="n">
        <v>1.00486e-07</v>
      </c>
      <c r="R2258" s="1" t="n">
        <v>1.74047e-07</v>
      </c>
      <c r="S2258" s="1" t="n">
        <v>437337000</v>
      </c>
      <c r="T2258" t="n">
        <v>1011</v>
      </c>
      <c r="U2258" s="1" t="n">
        <v>1.52384e-05</v>
      </c>
      <c r="V2258" s="1" t="n">
        <v>5.9814e-06</v>
      </c>
      <c r="W2258" s="1" t="n">
        <v>1.53329e-12</v>
      </c>
      <c r="X2258" s="1" t="n">
        <v>-8.992769999999999e-09</v>
      </c>
      <c r="Y2258" t="n">
        <v>0</v>
      </c>
      <c r="Z2258" s="1" t="n">
        <v>1.52384e-05</v>
      </c>
      <c r="AA2258" s="1" t="n">
        <v>5.9724e-06</v>
      </c>
      <c r="AB2258" s="1" t="n">
        <v>1.50146e-08</v>
      </c>
      <c r="AC2258" s="1" t="n">
        <v>1.6367e-05</v>
      </c>
      <c r="AD2258" s="1" t="n">
        <v>1.52384e-05</v>
      </c>
      <c r="AE2258" s="1" t="n">
        <v>5.9724e-06</v>
      </c>
      <c r="AF2258" s="1" t="n">
        <v>1.50146e-08</v>
      </c>
      <c r="AG2258" s="1" t="n">
        <v>1.6367e-05</v>
      </c>
      <c r="AH2258" t="n">
        <v>4</v>
      </c>
      <c r="AI2258" t="n">
        <v>0</v>
      </c>
      <c r="AJ2258" t="n">
        <v>0</v>
      </c>
      <c r="AK2258" t="n">
        <v>1031084023</v>
      </c>
      <c r="AL2258" t="n">
        <v>3421</v>
      </c>
      <c r="AM2258" t="n">
        <v>25.7771</v>
      </c>
      <c r="AN2258" t="n">
        <v>1</v>
      </c>
      <c r="AO2258" t="n">
        <v>9959</v>
      </c>
    </row>
    <row r="2259">
      <c r="A2259" s="1" t="n">
        <v>1.5235e-05</v>
      </c>
      <c r="B2259" s="1" t="n">
        <v>5.98081e-06</v>
      </c>
      <c r="C2259" s="1" t="n">
        <v>2.58412e-08</v>
      </c>
      <c r="D2259" s="1" t="n">
        <v>1.63669e-05</v>
      </c>
      <c r="E2259" s="1" t="n">
        <v>-3.05176e-05</v>
      </c>
      <c r="F2259" t="n">
        <v>0.545455</v>
      </c>
      <c r="G2259" s="1" t="n">
        <v>1.50146e-08</v>
      </c>
      <c r="H2259" t="n">
        <v>255</v>
      </c>
      <c r="I2259" t="n">
        <v>0</v>
      </c>
      <c r="J2259" t="n">
        <v>33</v>
      </c>
      <c r="K2259" t="e">
        <v>#NAME?</v>
      </c>
      <c r="L2259" t="n">
        <v>220220</v>
      </c>
      <c r="M2259" t="n">
        <v>0</v>
      </c>
      <c r="N2259" t="n">
        <v>0</v>
      </c>
      <c r="O2259" s="1" t="n">
        <v>1.00486e-07</v>
      </c>
      <c r="P2259" s="1" t="n">
        <v>1.00486e-07</v>
      </c>
      <c r="Q2259" s="1" t="n">
        <v>1.00486e-07</v>
      </c>
      <c r="R2259" s="1" t="n">
        <v>1.74047e-07</v>
      </c>
      <c r="S2259" s="1" t="n">
        <v>437337000</v>
      </c>
      <c r="T2259" t="n">
        <v>1011</v>
      </c>
      <c r="U2259" s="1" t="n">
        <v>1.52384e-05</v>
      </c>
      <c r="V2259" s="1" t="n">
        <v>5.97911e-06</v>
      </c>
      <c r="W2259" s="1" t="n">
        <v>-3.40698e-09</v>
      </c>
      <c r="X2259" s="1" t="n">
        <v>1.70502e-09</v>
      </c>
      <c r="Y2259" s="1" t="n">
        <v>1.08266e-08</v>
      </c>
      <c r="Z2259" s="1" t="n">
        <v>1.5235e-05</v>
      </c>
      <c r="AA2259" s="1" t="n">
        <v>5.98081e-06</v>
      </c>
      <c r="AB2259" s="1" t="n">
        <v>2.58412e-08</v>
      </c>
      <c r="AC2259" s="1" t="n">
        <v>1.63669e-05</v>
      </c>
      <c r="AD2259" s="1" t="n">
        <v>1.5235e-05</v>
      </c>
      <c r="AE2259" s="1" t="n">
        <v>5.98081e-06</v>
      </c>
      <c r="AF2259" s="1" t="n">
        <v>2.58412e-08</v>
      </c>
      <c r="AG2259" s="1" t="n">
        <v>1.63669e-05</v>
      </c>
      <c r="AH2259" t="n">
        <v>4</v>
      </c>
      <c r="AI2259" t="n">
        <v>0</v>
      </c>
      <c r="AJ2259" t="n">
        <v>0</v>
      </c>
      <c r="AK2259" t="n">
        <v>1031096465</v>
      </c>
      <c r="AL2259" t="n">
        <v>3421</v>
      </c>
      <c r="AM2259" t="n">
        <v>25.7774</v>
      </c>
      <c r="AN2259" t="n">
        <v>1</v>
      </c>
      <c r="AO2259" t="n">
        <v>9960</v>
      </c>
    </row>
    <row r="2260">
      <c r="A2260" s="1" t="n">
        <v>1.52394e-05</v>
      </c>
      <c r="B2260" s="1" t="n">
        <v>5.97391e-06</v>
      </c>
      <c r="C2260" s="1" t="n">
        <v>7.04268e-09</v>
      </c>
      <c r="D2260" s="1" t="n">
        <v>1.63685e-05</v>
      </c>
      <c r="E2260" s="1" t="n">
        <v>-3.05176e-05</v>
      </c>
      <c r="F2260" t="n">
        <v>0.590909</v>
      </c>
      <c r="G2260" s="1" t="n">
        <v>2.58179e-08</v>
      </c>
      <c r="H2260" t="n">
        <v>255</v>
      </c>
      <c r="I2260" t="n">
        <v>0</v>
      </c>
      <c r="J2260" t="n">
        <v>22</v>
      </c>
      <c r="K2260" t="e">
        <v>#NAME?</v>
      </c>
      <c r="L2260" t="n">
        <v>146813</v>
      </c>
      <c r="M2260" t="n">
        <v>0</v>
      </c>
      <c r="N2260" t="n">
        <v>0</v>
      </c>
      <c r="O2260" s="1" t="n">
        <v>1.00486e-07</v>
      </c>
      <c r="P2260" s="1" t="n">
        <v>1.00486e-07</v>
      </c>
      <c r="Q2260" s="1" t="n">
        <v>1.00486e-07</v>
      </c>
      <c r="R2260" s="1" t="n">
        <v>1.74047e-07</v>
      </c>
      <c r="S2260" s="1" t="n">
        <v>437337000</v>
      </c>
      <c r="T2260" t="n">
        <v>1011</v>
      </c>
      <c r="U2260" s="1" t="n">
        <v>1.52376e-05</v>
      </c>
      <c r="V2260" s="1" t="n">
        <v>5.97951e-06</v>
      </c>
      <c r="W2260" s="1" t="n">
        <v>1.86449e-09</v>
      </c>
      <c r="X2260" s="1" t="n">
        <v>-5.59346e-09</v>
      </c>
      <c r="Y2260" s="1" t="n">
        <v>-1.87752e-08</v>
      </c>
      <c r="Z2260" s="1" t="n">
        <v>1.52394e-05</v>
      </c>
      <c r="AA2260" s="1" t="n">
        <v>5.97391e-06</v>
      </c>
      <c r="AB2260" s="1" t="n">
        <v>7.04268e-09</v>
      </c>
      <c r="AC2260" s="1" t="n">
        <v>1.63685e-05</v>
      </c>
      <c r="AD2260" s="1" t="n">
        <v>1.52394e-05</v>
      </c>
      <c r="AE2260" s="1" t="n">
        <v>5.97391e-06</v>
      </c>
      <c r="AF2260" s="1" t="n">
        <v>7.04268e-09</v>
      </c>
      <c r="AG2260" s="1" t="n">
        <v>1.63685e-05</v>
      </c>
      <c r="AH2260" t="n">
        <v>4</v>
      </c>
      <c r="AI2260" t="n">
        <v>0</v>
      </c>
      <c r="AJ2260" t="n">
        <v>0</v>
      </c>
      <c r="AK2260" t="n">
        <v>1031108907</v>
      </c>
      <c r="AL2260" t="n">
        <v>3421</v>
      </c>
      <c r="AM2260" t="n">
        <v>25.7777</v>
      </c>
      <c r="AN2260" t="n">
        <v>1</v>
      </c>
      <c r="AO2260" t="n">
        <v>9961</v>
      </c>
    </row>
    <row r="2261">
      <c r="A2261" s="1" t="n">
        <v>1.5238e-05</v>
      </c>
      <c r="B2261" s="1" t="n">
        <v>5.98086e-06</v>
      </c>
      <c r="C2261" s="1" t="n">
        <v>2.00474e-08</v>
      </c>
      <c r="D2261" s="1" t="n">
        <v>1.63697e-05</v>
      </c>
      <c r="E2261" s="1" t="n">
        <v>-3.05176e-05</v>
      </c>
      <c r="F2261" t="n">
        <v>0.72</v>
      </c>
      <c r="G2261" s="1" t="n">
        <v>7.01904e-09</v>
      </c>
      <c r="H2261" t="n">
        <v>255</v>
      </c>
      <c r="I2261" t="n">
        <v>0</v>
      </c>
      <c r="J2261" t="n">
        <v>25</v>
      </c>
      <c r="K2261" t="e">
        <v>#NAME?</v>
      </c>
      <c r="L2261" t="n">
        <v>166834</v>
      </c>
      <c r="M2261" t="n">
        <v>0</v>
      </c>
      <c r="N2261" t="n">
        <v>0</v>
      </c>
      <c r="O2261" s="1" t="n">
        <v>1.00486e-07</v>
      </c>
      <c r="P2261" s="1" t="n">
        <v>1.00486e-07</v>
      </c>
      <c r="Q2261" s="1" t="n">
        <v>1.00486e-07</v>
      </c>
      <c r="R2261" s="1" t="n">
        <v>1.74047e-07</v>
      </c>
      <c r="S2261" s="1" t="n">
        <v>437337000</v>
      </c>
      <c r="T2261" t="n">
        <v>1011</v>
      </c>
      <c r="U2261" s="1" t="n">
        <v>1.5238e-05</v>
      </c>
      <c r="V2261" s="1" t="n">
        <v>5.97801e-06</v>
      </c>
      <c r="W2261" t="n">
        <v>0</v>
      </c>
      <c r="X2261" s="1" t="n">
        <v>2.84579e-09</v>
      </c>
      <c r="Y2261" s="1" t="n">
        <v>1.30284e-08</v>
      </c>
      <c r="Z2261" s="1" t="n">
        <v>1.5238e-05</v>
      </c>
      <c r="AA2261" s="1" t="n">
        <v>5.98086e-06</v>
      </c>
      <c r="AB2261" s="1" t="n">
        <v>2.00474e-08</v>
      </c>
      <c r="AC2261" s="1" t="n">
        <v>1.63697e-05</v>
      </c>
      <c r="AD2261" s="1" t="n">
        <v>1.5238e-05</v>
      </c>
      <c r="AE2261" s="1" t="n">
        <v>5.98086e-06</v>
      </c>
      <c r="AF2261" s="1" t="n">
        <v>2.00474e-08</v>
      </c>
      <c r="AG2261" s="1" t="n">
        <v>1.63697e-05</v>
      </c>
      <c r="AH2261" t="n">
        <v>4</v>
      </c>
      <c r="AI2261" t="n">
        <v>0</v>
      </c>
      <c r="AJ2261" t="n">
        <v>0</v>
      </c>
      <c r="AK2261" t="n">
        <v>1031121349</v>
      </c>
      <c r="AL2261" t="n">
        <v>3421</v>
      </c>
      <c r="AM2261" t="n">
        <v>25.778</v>
      </c>
      <c r="AN2261" t="n">
        <v>1</v>
      </c>
      <c r="AO2261" t="n">
        <v>9962</v>
      </c>
    </row>
    <row r="2262">
      <c r="A2262" s="1" t="n">
        <v>1.52436e-05</v>
      </c>
      <c r="B2262" s="1" t="n">
        <v>5.96467e-06</v>
      </c>
      <c r="C2262" s="1" t="n">
        <v>2.23026e-08</v>
      </c>
      <c r="D2262" s="1" t="n">
        <v>1.6369e-05</v>
      </c>
      <c r="E2262" s="1" t="n">
        <v>-3.05176e-05</v>
      </c>
      <c r="F2262" t="n">
        <v>0.433333</v>
      </c>
      <c r="G2262" s="1" t="n">
        <v>2.00195e-08</v>
      </c>
      <c r="H2262" t="n">
        <v>255</v>
      </c>
      <c r="I2262" t="n">
        <v>0</v>
      </c>
      <c r="J2262" t="n">
        <v>30</v>
      </c>
      <c r="K2262" t="e">
        <v>#NAME?</v>
      </c>
      <c r="L2262" t="n">
        <v>200200</v>
      </c>
      <c r="M2262" t="n">
        <v>0</v>
      </c>
      <c r="N2262" t="n">
        <v>0</v>
      </c>
      <c r="O2262" s="1" t="n">
        <v>1.00486e-07</v>
      </c>
      <c r="P2262" s="1" t="n">
        <v>1.00486e-07</v>
      </c>
      <c r="Q2262" s="1" t="n">
        <v>1.00486e-07</v>
      </c>
      <c r="R2262" s="1" t="n">
        <v>1.74047e-07</v>
      </c>
      <c r="S2262" s="1" t="n">
        <v>437337000</v>
      </c>
      <c r="T2262" t="n">
        <v>1011</v>
      </c>
      <c r="U2262" s="1" t="n">
        <v>1.5238e-05</v>
      </c>
      <c r="V2262" s="1" t="n">
        <v>5.97871e-06</v>
      </c>
      <c r="W2262" s="1" t="n">
        <v>5.61799e-09</v>
      </c>
      <c r="X2262" s="1" t="n">
        <v>-1.40419e-08</v>
      </c>
      <c r="Y2262" s="1" t="n">
        <v>2.28308e-09</v>
      </c>
      <c r="Z2262" s="1" t="n">
        <v>1.52436e-05</v>
      </c>
      <c r="AA2262" s="1" t="n">
        <v>5.96467e-06</v>
      </c>
      <c r="AB2262" s="1" t="n">
        <v>2.23026e-08</v>
      </c>
      <c r="AC2262" s="1" t="n">
        <v>1.6369e-05</v>
      </c>
      <c r="AD2262" s="1" t="n">
        <v>1.52436e-05</v>
      </c>
      <c r="AE2262" s="1" t="n">
        <v>5.96467e-06</v>
      </c>
      <c r="AF2262" s="1" t="n">
        <v>2.23026e-08</v>
      </c>
      <c r="AG2262" s="1" t="n">
        <v>1.6369e-05</v>
      </c>
      <c r="AH2262" t="n">
        <v>4</v>
      </c>
      <c r="AI2262" t="n">
        <v>0</v>
      </c>
      <c r="AJ2262" t="n">
        <v>0</v>
      </c>
      <c r="AK2262" t="n">
        <v>1031133791</v>
      </c>
      <c r="AL2262" t="n">
        <v>3421</v>
      </c>
      <c r="AM2262" t="n">
        <v>25.7783</v>
      </c>
      <c r="AN2262" t="n">
        <v>1</v>
      </c>
      <c r="AO2262" t="n">
        <v>9963</v>
      </c>
    </row>
    <row r="2263">
      <c r="A2263" s="1" t="n">
        <v>1.52393e-05</v>
      </c>
      <c r="B2263" s="1" t="n">
        <v>5.96743e-06</v>
      </c>
      <c r="C2263" s="1" t="n">
        <v>2.22778e-08</v>
      </c>
      <c r="D2263" s="1" t="n">
        <v>1.6366e-05</v>
      </c>
      <c r="E2263" s="1" t="n">
        <v>-3.05176e-05</v>
      </c>
      <c r="F2263" t="n">
        <v>0.529412</v>
      </c>
      <c r="G2263" s="1" t="n">
        <v>2.22778e-08</v>
      </c>
      <c r="H2263" t="n">
        <v>255</v>
      </c>
      <c r="I2263" t="n">
        <v>0</v>
      </c>
      <c r="J2263" t="n">
        <v>17</v>
      </c>
      <c r="K2263" t="e">
        <v>#NAME?</v>
      </c>
      <c r="L2263" t="n">
        <v>113447</v>
      </c>
      <c r="M2263" t="n">
        <v>0</v>
      </c>
      <c r="N2263" t="n">
        <v>0</v>
      </c>
      <c r="O2263" s="1" t="n">
        <v>1.00486e-07</v>
      </c>
      <c r="P2263" s="1" t="n">
        <v>1.00486e-07</v>
      </c>
      <c r="Q2263" s="1" t="n">
        <v>1.00486e-07</v>
      </c>
      <c r="R2263" s="1" t="n">
        <v>1.74047e-07</v>
      </c>
      <c r="S2263" s="1" t="n">
        <v>437337000</v>
      </c>
      <c r="T2263" t="n">
        <v>1011</v>
      </c>
      <c r="U2263" s="1" t="n">
        <v>1.52393e-05</v>
      </c>
      <c r="V2263" s="1" t="n">
        <v>5.97513e-06</v>
      </c>
      <c r="W2263" s="1" t="n">
        <v>1.53329e-12</v>
      </c>
      <c r="X2263" s="1" t="n">
        <v>-7.6956e-09</v>
      </c>
      <c r="Y2263" t="n">
        <v>0</v>
      </c>
      <c r="Z2263" s="1" t="n">
        <v>1.52393e-05</v>
      </c>
      <c r="AA2263" s="1" t="n">
        <v>5.96743e-06</v>
      </c>
      <c r="AB2263" s="1" t="n">
        <v>2.22778e-08</v>
      </c>
      <c r="AC2263" s="1" t="n">
        <v>1.6366e-05</v>
      </c>
      <c r="AD2263" s="1" t="n">
        <v>1.52393e-05</v>
      </c>
      <c r="AE2263" s="1" t="n">
        <v>5.96743e-06</v>
      </c>
      <c r="AF2263" s="1" t="n">
        <v>2.22778e-08</v>
      </c>
      <c r="AG2263" s="1" t="n">
        <v>1.6366e-05</v>
      </c>
      <c r="AH2263" t="n">
        <v>4</v>
      </c>
      <c r="AI2263" t="n">
        <v>0</v>
      </c>
      <c r="AJ2263" t="n">
        <v>0</v>
      </c>
      <c r="AK2263" t="n">
        <v>1031146233</v>
      </c>
      <c r="AL2263" t="n">
        <v>3421</v>
      </c>
      <c r="AM2263" t="n">
        <v>25.7787</v>
      </c>
      <c r="AN2263" t="n">
        <v>1</v>
      </c>
      <c r="AO2263" t="n">
        <v>9964</v>
      </c>
    </row>
    <row r="2264">
      <c r="A2264" s="1" t="n">
        <v>1.52298e-05</v>
      </c>
      <c r="B2264" s="1" t="n">
        <v>5.96681e-06</v>
      </c>
      <c r="C2264" s="1" t="n">
        <v>1.31195e-08</v>
      </c>
      <c r="D2264" s="1" t="n">
        <v>1.63569e-05</v>
      </c>
      <c r="E2264" s="1" t="n">
        <v>-3.05176e-05</v>
      </c>
      <c r="F2264" t="n">
        <v>0.52381</v>
      </c>
      <c r="G2264" s="1" t="n">
        <v>2.22778e-08</v>
      </c>
      <c r="H2264" t="n">
        <v>255</v>
      </c>
      <c r="I2264" t="n">
        <v>0</v>
      </c>
      <c r="J2264" t="n">
        <v>21</v>
      </c>
      <c r="K2264" t="e">
        <v>#NAME?</v>
      </c>
      <c r="L2264" t="n">
        <v>140140</v>
      </c>
      <c r="M2264" t="n">
        <v>0</v>
      </c>
      <c r="N2264" t="n">
        <v>0</v>
      </c>
      <c r="O2264" s="1" t="n">
        <v>1.00486e-07</v>
      </c>
      <c r="P2264" s="1" t="n">
        <v>1.00486e-07</v>
      </c>
      <c r="Q2264" s="1" t="n">
        <v>1.00486e-07</v>
      </c>
      <c r="R2264" s="1" t="n">
        <v>1.74047e-07</v>
      </c>
      <c r="S2264" s="1" t="n">
        <v>437337000</v>
      </c>
      <c r="T2264" t="n">
        <v>1011</v>
      </c>
      <c r="U2264" s="1" t="n">
        <v>1.52393e-05</v>
      </c>
      <c r="V2264" s="1" t="n">
        <v>5.97314e-06</v>
      </c>
      <c r="W2264" s="1" t="n">
        <v>-9.49569e-09</v>
      </c>
      <c r="X2264" s="1" t="n">
        <v>-6.33097e-09</v>
      </c>
      <c r="Y2264" s="1" t="n">
        <v>-9.158370000000001e-09</v>
      </c>
      <c r="Z2264" s="1" t="n">
        <v>1.52298e-05</v>
      </c>
      <c r="AA2264" s="1" t="n">
        <v>5.96681e-06</v>
      </c>
      <c r="AB2264" s="1" t="n">
        <v>1.31195e-08</v>
      </c>
      <c r="AC2264" s="1" t="n">
        <v>1.63569e-05</v>
      </c>
      <c r="AD2264" s="1" t="n">
        <v>1.52298e-05</v>
      </c>
      <c r="AE2264" s="1" t="n">
        <v>5.96681e-06</v>
      </c>
      <c r="AF2264" s="1" t="n">
        <v>1.31195e-08</v>
      </c>
      <c r="AG2264" s="1" t="n">
        <v>1.63569e-05</v>
      </c>
      <c r="AH2264" t="n">
        <v>4</v>
      </c>
      <c r="AI2264" t="n">
        <v>0</v>
      </c>
      <c r="AJ2264" t="n">
        <v>0</v>
      </c>
      <c r="AK2264" t="n">
        <v>1031158675</v>
      </c>
      <c r="AL2264" t="n">
        <v>3421</v>
      </c>
      <c r="AM2264" t="n">
        <v>25.779</v>
      </c>
      <c r="AN2264" t="n">
        <v>1</v>
      </c>
      <c r="AO2264" t="n">
        <v>9965</v>
      </c>
    </row>
    <row r="2265">
      <c r="A2265" s="1" t="n">
        <v>1.52417e-05</v>
      </c>
      <c r="B2265" s="1" t="n">
        <v>5.96422e-06</v>
      </c>
      <c r="C2265" s="1" t="n">
        <v>7.01881e-09</v>
      </c>
      <c r="D2265" s="1" t="n">
        <v>1.63671e-05</v>
      </c>
      <c r="E2265" s="1" t="n">
        <v>-3.05176e-05</v>
      </c>
      <c r="F2265" t="n">
        <v>0.387097</v>
      </c>
      <c r="G2265" s="1" t="n">
        <v>1.30615e-08</v>
      </c>
      <c r="H2265" t="n">
        <v>255</v>
      </c>
      <c r="I2265" t="n">
        <v>0</v>
      </c>
      <c r="J2265" t="n">
        <v>31</v>
      </c>
      <c r="K2265" t="e">
        <v>#NAME?</v>
      </c>
      <c r="L2265" t="n">
        <v>206874</v>
      </c>
      <c r="M2265" t="n">
        <v>0</v>
      </c>
      <c r="N2265" t="n">
        <v>0</v>
      </c>
      <c r="O2265" s="1" t="n">
        <v>1.00486e-07</v>
      </c>
      <c r="P2265" s="1" t="n">
        <v>1.00486e-07</v>
      </c>
      <c r="Q2265" s="1" t="n">
        <v>1.00486e-07</v>
      </c>
      <c r="R2265" s="1" t="n">
        <v>1.74047e-07</v>
      </c>
      <c r="S2265" s="1" t="n">
        <v>437337000</v>
      </c>
      <c r="T2265" t="n">
        <v>1011</v>
      </c>
      <c r="U2265" s="1" t="n">
        <v>1.52369e-05</v>
      </c>
      <c r="V2265" s="1" t="n">
        <v>5.97155e-06</v>
      </c>
      <c r="W2265" s="1" t="n">
        <v>4.88814e-09</v>
      </c>
      <c r="X2265" s="1" t="n">
        <v>-7.32915e-09</v>
      </c>
      <c r="Y2265" s="1" t="n">
        <v>-6.04271e-09</v>
      </c>
      <c r="Z2265" s="1" t="n">
        <v>1.52417e-05</v>
      </c>
      <c r="AA2265" s="1" t="n">
        <v>5.96422e-06</v>
      </c>
      <c r="AB2265" s="1" t="n">
        <v>7.01881e-09</v>
      </c>
      <c r="AC2265" s="1" t="n">
        <v>1.63671e-05</v>
      </c>
      <c r="AD2265" s="1" t="n">
        <v>1.52417e-05</v>
      </c>
      <c r="AE2265" s="1" t="n">
        <v>5.96422e-06</v>
      </c>
      <c r="AF2265" s="1" t="n">
        <v>7.01881e-09</v>
      </c>
      <c r="AG2265" s="1" t="n">
        <v>1.63671e-05</v>
      </c>
      <c r="AH2265" t="n">
        <v>4</v>
      </c>
      <c r="AI2265" t="n">
        <v>0</v>
      </c>
      <c r="AJ2265" t="n">
        <v>0</v>
      </c>
      <c r="AK2265" t="n">
        <v>1031171117</v>
      </c>
      <c r="AL2265" t="n">
        <v>3421</v>
      </c>
      <c r="AM2265" t="n">
        <v>25.7793</v>
      </c>
      <c r="AN2265" t="n">
        <v>1</v>
      </c>
      <c r="AO2265" t="n">
        <v>9966</v>
      </c>
    </row>
    <row r="2266">
      <c r="A2266" s="1" t="n">
        <v>1.52431e-05</v>
      </c>
      <c r="B2266" s="1" t="n">
        <v>5.97136e-06</v>
      </c>
      <c r="C2266" s="1" t="n">
        <v>1.33948e-08</v>
      </c>
      <c r="D2266" s="1" t="n">
        <v>1.6371e-05</v>
      </c>
      <c r="E2266" s="1" t="n">
        <v>-3.05176e-05</v>
      </c>
      <c r="F2266" t="n">
        <v>0.325</v>
      </c>
      <c r="G2266" s="1" t="n">
        <v>6.95801e-09</v>
      </c>
      <c r="H2266" t="n">
        <v>255</v>
      </c>
      <c r="I2266" t="n">
        <v>0</v>
      </c>
      <c r="J2266" t="n">
        <v>40</v>
      </c>
      <c r="K2266" t="e">
        <v>#NAME?</v>
      </c>
      <c r="L2266" t="n">
        <v>266934</v>
      </c>
      <c r="M2266" t="n">
        <v>0</v>
      </c>
      <c r="N2266" t="n">
        <v>0</v>
      </c>
      <c r="O2266" s="1" t="n">
        <v>1.00486e-07</v>
      </c>
      <c r="P2266" s="1" t="n">
        <v>1.00486e-07</v>
      </c>
      <c r="Q2266" s="1" t="n">
        <v>1.00486e-07</v>
      </c>
      <c r="R2266" s="1" t="n">
        <v>1.74047e-07</v>
      </c>
      <c r="S2266" s="1" t="n">
        <v>437337000</v>
      </c>
      <c r="T2266" t="n">
        <v>1011</v>
      </c>
      <c r="U2266" s="1" t="n">
        <v>1.5238e-05</v>
      </c>
      <c r="V2266" s="1" t="n">
        <v>5.96966e-06</v>
      </c>
      <c r="W2266" s="1" t="n">
        <v>5.1028e-09</v>
      </c>
      <c r="X2266" s="1" t="n">
        <v>1.70196e-09</v>
      </c>
      <c r="Y2266" s="1" t="n">
        <v>6.43677e-09</v>
      </c>
      <c r="Z2266" s="1" t="n">
        <v>1.52431e-05</v>
      </c>
      <c r="AA2266" s="1" t="n">
        <v>5.97136e-06</v>
      </c>
      <c r="AB2266" s="1" t="n">
        <v>1.33948e-08</v>
      </c>
      <c r="AC2266" s="1" t="n">
        <v>1.6371e-05</v>
      </c>
      <c r="AD2266" s="1" t="n">
        <v>1.52431e-05</v>
      </c>
      <c r="AE2266" s="1" t="n">
        <v>5.97136e-06</v>
      </c>
      <c r="AF2266" s="1" t="n">
        <v>1.33948e-08</v>
      </c>
      <c r="AG2266" s="1" t="n">
        <v>1.6371e-05</v>
      </c>
      <c r="AH2266" t="n">
        <v>4</v>
      </c>
      <c r="AI2266" t="n">
        <v>0</v>
      </c>
      <c r="AJ2266" t="n">
        <v>0</v>
      </c>
      <c r="AK2266" t="n">
        <v>1031183560</v>
      </c>
      <c r="AL2266" t="n">
        <v>3421</v>
      </c>
      <c r="AM2266" t="n">
        <v>25.7796</v>
      </c>
      <c r="AN2266" t="n">
        <v>1</v>
      </c>
      <c r="AO2266" t="n">
        <v>9967</v>
      </c>
    </row>
    <row r="2267">
      <c r="A2267" s="1" t="n">
        <v>1.52393e-05</v>
      </c>
      <c r="B2267" s="1" t="n">
        <v>5.9956e-06</v>
      </c>
      <c r="C2267" s="1" t="n">
        <v>1.17859e-08</v>
      </c>
      <c r="D2267" s="1" t="n">
        <v>1.63763e-05</v>
      </c>
      <c r="E2267" s="1" t="n">
        <v>-3.05176e-05</v>
      </c>
      <c r="F2267" t="n">
        <v>0.6</v>
      </c>
      <c r="G2267" s="1" t="n">
        <v>1.33667e-08</v>
      </c>
      <c r="H2267" t="n">
        <v>255</v>
      </c>
      <c r="I2267" t="n">
        <v>0</v>
      </c>
      <c r="J2267" t="n">
        <v>30</v>
      </c>
      <c r="K2267" t="e">
        <v>#NAME?</v>
      </c>
      <c r="L2267" t="n">
        <v>200200</v>
      </c>
      <c r="M2267" t="n">
        <v>0</v>
      </c>
      <c r="N2267" t="n">
        <v>0</v>
      </c>
      <c r="O2267" s="1" t="n">
        <v>1.00486e-07</v>
      </c>
      <c r="P2267" s="1" t="n">
        <v>1.00486e-07</v>
      </c>
      <c r="Q2267" s="1" t="n">
        <v>1.00486e-07</v>
      </c>
      <c r="R2267" s="1" t="n">
        <v>1.74047e-07</v>
      </c>
      <c r="S2267" s="1" t="n">
        <v>437337000</v>
      </c>
      <c r="T2267" t="n">
        <v>1011</v>
      </c>
      <c r="U2267" s="1" t="n">
        <v>1.52393e-05</v>
      </c>
      <c r="V2267" s="1" t="n">
        <v>5.97006e-06</v>
      </c>
      <c r="W2267" t="n">
        <v>0</v>
      </c>
      <c r="X2267" s="1" t="n">
        <v>2.55416e-08</v>
      </c>
      <c r="Y2267" s="1" t="n">
        <v>-1.58083e-09</v>
      </c>
      <c r="Z2267" s="1" t="n">
        <v>1.52393e-05</v>
      </c>
      <c r="AA2267" s="1" t="n">
        <v>5.9956e-06</v>
      </c>
      <c r="AB2267" s="1" t="n">
        <v>1.17859e-08</v>
      </c>
      <c r="AC2267" s="1" t="n">
        <v>1.63763e-05</v>
      </c>
      <c r="AD2267" s="1" t="n">
        <v>1.52393e-05</v>
      </c>
      <c r="AE2267" s="1" t="n">
        <v>5.9956e-06</v>
      </c>
      <c r="AF2267" s="1" t="n">
        <v>1.17859e-08</v>
      </c>
      <c r="AG2267" s="1" t="n">
        <v>1.63763e-05</v>
      </c>
      <c r="AH2267" t="n">
        <v>4</v>
      </c>
      <c r="AI2267" t="n">
        <v>0</v>
      </c>
      <c r="AJ2267" t="n">
        <v>0</v>
      </c>
      <c r="AK2267" t="n">
        <v>1031196002</v>
      </c>
      <c r="AL2267" t="n">
        <v>3421</v>
      </c>
      <c r="AM2267" t="n">
        <v>25.7799</v>
      </c>
      <c r="AN2267" t="n">
        <v>1</v>
      </c>
      <c r="AO2267" t="n">
        <v>9968</v>
      </c>
    </row>
    <row r="2268">
      <c r="A2268" s="1" t="n">
        <v>1.52416e-05</v>
      </c>
      <c r="B2268" s="1" t="n">
        <v>5.97412e-06</v>
      </c>
      <c r="C2268" s="1" t="n">
        <v>8.88795e-10</v>
      </c>
      <c r="D2268" s="1" t="n">
        <v>1.63706e-05</v>
      </c>
      <c r="E2268" s="1" t="n">
        <v>-3.05176e-05</v>
      </c>
      <c r="F2268" t="n">
        <v>0.565217</v>
      </c>
      <c r="G2268" s="1" t="n">
        <v>1.17798e-08</v>
      </c>
      <c r="H2268" t="n">
        <v>255</v>
      </c>
      <c r="I2268" t="n">
        <v>0</v>
      </c>
      <c r="J2268" t="n">
        <v>23</v>
      </c>
      <c r="K2268" t="e">
        <v>#NAME?</v>
      </c>
      <c r="L2268" t="n">
        <v>153487</v>
      </c>
      <c r="M2268" t="n">
        <v>0</v>
      </c>
      <c r="N2268" t="n">
        <v>0</v>
      </c>
      <c r="O2268" s="1" t="n">
        <v>1.00486e-07</v>
      </c>
      <c r="P2268" s="1" t="n">
        <v>1.00486e-07</v>
      </c>
      <c r="Q2268" s="1" t="n">
        <v>1.00486e-07</v>
      </c>
      <c r="R2268" s="1" t="n">
        <v>1.74047e-07</v>
      </c>
      <c r="S2268" s="1" t="n">
        <v>437337000</v>
      </c>
      <c r="T2268" t="n">
        <v>1011</v>
      </c>
      <c r="U2268" s="1" t="n">
        <v>1.52393e-05</v>
      </c>
      <c r="V2268" s="1" t="n">
        <v>5.97642e-06</v>
      </c>
      <c r="W2268" s="1" t="n">
        <v>2.30147e-09</v>
      </c>
      <c r="X2268" s="1" t="n">
        <v>-2.29994e-09</v>
      </c>
      <c r="Y2268" s="1" t="n">
        <v>-1.0891e-08</v>
      </c>
      <c r="Z2268" s="1" t="n">
        <v>1.52416e-05</v>
      </c>
      <c r="AA2268" s="1" t="n">
        <v>5.97412e-06</v>
      </c>
      <c r="AB2268" s="1" t="n">
        <v>8.88795e-10</v>
      </c>
      <c r="AC2268" s="1" t="n">
        <v>1.63706e-05</v>
      </c>
      <c r="AD2268" s="1" t="n">
        <v>1.52416e-05</v>
      </c>
      <c r="AE2268" s="1" t="n">
        <v>5.97412e-06</v>
      </c>
      <c r="AF2268" s="1" t="n">
        <v>8.88795e-10</v>
      </c>
      <c r="AG2268" s="1" t="n">
        <v>1.63706e-05</v>
      </c>
      <c r="AH2268" t="n">
        <v>4</v>
      </c>
      <c r="AI2268" t="n">
        <v>0</v>
      </c>
      <c r="AJ2268" t="n">
        <v>0</v>
      </c>
      <c r="AK2268" t="n">
        <v>1031208444</v>
      </c>
      <c r="AL2268" t="n">
        <v>3421</v>
      </c>
      <c r="AM2268" t="n">
        <v>25.7802</v>
      </c>
      <c r="AN2268" t="n">
        <v>1</v>
      </c>
      <c r="AO2268" t="n">
        <v>9969</v>
      </c>
    </row>
    <row r="2269">
      <c r="A2269" s="1" t="n">
        <v>1.52435e-05</v>
      </c>
      <c r="B2269" s="1" t="n">
        <v>5.98125e-06</v>
      </c>
      <c r="C2269" s="1" t="n">
        <v>-3.67333e-09</v>
      </c>
      <c r="D2269" s="1" t="n">
        <v>1.63749e-05</v>
      </c>
      <c r="E2269" s="1" t="n">
        <v>-3.05176e-05</v>
      </c>
      <c r="F2269" t="n">
        <v>0.583333</v>
      </c>
      <c r="G2269" s="1" t="n">
        <v>8.54492e-10</v>
      </c>
      <c r="H2269" t="n">
        <v>255</v>
      </c>
      <c r="I2269" t="n">
        <v>0</v>
      </c>
      <c r="J2269" t="n">
        <v>36</v>
      </c>
      <c r="K2269" t="e">
        <v>#NAME?</v>
      </c>
      <c r="L2269" t="n">
        <v>240240</v>
      </c>
      <c r="M2269" t="n">
        <v>0</v>
      </c>
      <c r="N2269" t="n">
        <v>0</v>
      </c>
      <c r="O2269" s="1" t="n">
        <v>1.00486e-07</v>
      </c>
      <c r="P2269" s="1" t="n">
        <v>1.00486e-07</v>
      </c>
      <c r="Q2269" s="1" t="n">
        <v>1.00486e-07</v>
      </c>
      <c r="R2269" s="1" t="n">
        <v>1.74047e-07</v>
      </c>
      <c r="S2269" s="1" t="n">
        <v>437337000</v>
      </c>
      <c r="T2269" t="n">
        <v>1011</v>
      </c>
      <c r="U2269" s="1" t="n">
        <v>1.52398e-05</v>
      </c>
      <c r="V2269" s="1" t="n">
        <v>5.97583e-06</v>
      </c>
      <c r="W2269" s="1" t="n">
        <v>3.61857e-09</v>
      </c>
      <c r="X2269" s="1" t="n">
        <v>5.42786e-09</v>
      </c>
      <c r="Y2269" s="1" t="n">
        <v>-4.52782e-09</v>
      </c>
      <c r="Z2269" s="1" t="n">
        <v>1.52435e-05</v>
      </c>
      <c r="AA2269" s="1" t="n">
        <v>5.98125e-06</v>
      </c>
      <c r="AB2269" s="1" t="n">
        <v>-3.67333e-09</v>
      </c>
      <c r="AC2269" s="1" t="n">
        <v>1.63749e-05</v>
      </c>
      <c r="AD2269" s="1" t="n">
        <v>1.52435e-05</v>
      </c>
      <c r="AE2269" s="1" t="n">
        <v>5.98125e-06</v>
      </c>
      <c r="AF2269" s="1" t="n">
        <v>-3.67333e-09</v>
      </c>
      <c r="AG2269" s="1" t="n">
        <v>1.63749e-05</v>
      </c>
      <c r="AH2269" t="n">
        <v>4</v>
      </c>
      <c r="AI2269" t="n">
        <v>0</v>
      </c>
      <c r="AJ2269" t="n">
        <v>0</v>
      </c>
      <c r="AK2269" t="n">
        <v>1031220885</v>
      </c>
      <c r="AL2269" t="n">
        <v>3421</v>
      </c>
      <c r="AM2269" t="n">
        <v>25.7805</v>
      </c>
      <c r="AN2269" t="n">
        <v>1</v>
      </c>
      <c r="AO2269" t="n">
        <v>9970</v>
      </c>
    </row>
    <row r="2270">
      <c r="A2270" s="1" t="n">
        <v>1.52573e-05</v>
      </c>
      <c r="B2270" s="1" t="n">
        <v>5.97712e-06</v>
      </c>
      <c r="C2270" s="1" t="n">
        <v>-1.50082e-08</v>
      </c>
      <c r="D2270" s="1" t="n">
        <v>1.63863e-05</v>
      </c>
      <c r="E2270" s="1" t="n">
        <v>-3.05176e-05</v>
      </c>
      <c r="F2270" t="n">
        <v>0.541667</v>
      </c>
      <c r="G2270" s="1" t="n">
        <v>-3.72314e-09</v>
      </c>
      <c r="H2270" t="n">
        <v>255</v>
      </c>
      <c r="I2270" t="n">
        <v>0</v>
      </c>
      <c r="J2270" t="n">
        <v>24</v>
      </c>
      <c r="K2270" t="e">
        <v>#NAME?</v>
      </c>
      <c r="L2270" t="n">
        <v>160160</v>
      </c>
      <c r="M2270" t="n">
        <v>0</v>
      </c>
      <c r="N2270" t="n">
        <v>0</v>
      </c>
      <c r="O2270" s="1" t="n">
        <v>1.00486e-07</v>
      </c>
      <c r="P2270" s="1" t="n">
        <v>1.00486e-07</v>
      </c>
      <c r="Q2270" s="1" t="n">
        <v>1.00486e-07</v>
      </c>
      <c r="R2270" s="1" t="n">
        <v>1.74047e-07</v>
      </c>
      <c r="S2270" s="1" t="n">
        <v>437337000</v>
      </c>
      <c r="T2270" t="n">
        <v>1011</v>
      </c>
      <c r="U2270" s="1" t="n">
        <v>1.52407e-05</v>
      </c>
      <c r="V2270" s="1" t="n">
        <v>5.97712e-06</v>
      </c>
      <c r="W2270" s="1" t="n">
        <v>1.65964e-08</v>
      </c>
      <c r="X2270" t="n">
        <v>0</v>
      </c>
      <c r="Y2270" s="1" t="n">
        <v>-1.1285e-08</v>
      </c>
      <c r="Z2270" s="1" t="n">
        <v>1.52573e-05</v>
      </c>
      <c r="AA2270" s="1" t="n">
        <v>5.97712e-06</v>
      </c>
      <c r="AB2270" s="1" t="n">
        <v>-1.50082e-08</v>
      </c>
      <c r="AC2270" s="1" t="n">
        <v>1.63863e-05</v>
      </c>
      <c r="AD2270" s="1" t="n">
        <v>1.52573e-05</v>
      </c>
      <c r="AE2270" s="1" t="n">
        <v>5.97712e-06</v>
      </c>
      <c r="AF2270" s="1" t="n">
        <v>-1.50082e-08</v>
      </c>
      <c r="AG2270" s="1" t="n">
        <v>1.63863e-05</v>
      </c>
      <c r="AH2270" t="n">
        <v>4</v>
      </c>
      <c r="AI2270" t="n">
        <v>0</v>
      </c>
      <c r="AJ2270" t="n">
        <v>0</v>
      </c>
      <c r="AK2270" t="n">
        <v>1031233327</v>
      </c>
      <c r="AL2270" t="n">
        <v>3421</v>
      </c>
      <c r="AM2270" t="n">
        <v>25.7808</v>
      </c>
      <c r="AN2270" t="n">
        <v>1</v>
      </c>
      <c r="AO2270" t="n">
        <v>9971</v>
      </c>
    </row>
    <row r="2271">
      <c r="A2271" s="1" t="n">
        <v>1.52496e-05</v>
      </c>
      <c r="B2271" s="1" t="n">
        <v>5.98521e-06</v>
      </c>
      <c r="C2271" s="1" t="n">
        <v>-2.21624e-09</v>
      </c>
      <c r="D2271" s="1" t="n">
        <v>1.63821e-05</v>
      </c>
      <c r="E2271" s="1" t="n">
        <v>-3.05176e-05</v>
      </c>
      <c r="F2271" t="n">
        <v>0.459459</v>
      </c>
      <c r="G2271" s="1" t="n">
        <v>-1.50146e-08</v>
      </c>
      <c r="H2271" t="n">
        <v>255</v>
      </c>
      <c r="I2271" t="n">
        <v>0</v>
      </c>
      <c r="J2271" t="n">
        <v>37</v>
      </c>
      <c r="K2271" t="e">
        <v>#NAME?</v>
      </c>
      <c r="L2271" t="n">
        <v>246914</v>
      </c>
      <c r="M2271" t="n">
        <v>0</v>
      </c>
      <c r="N2271" t="n">
        <v>0</v>
      </c>
      <c r="O2271" s="1" t="n">
        <v>1.00486e-07</v>
      </c>
      <c r="P2271" s="1" t="n">
        <v>1.00486e-07</v>
      </c>
      <c r="Q2271" s="1" t="n">
        <v>1.00486e-07</v>
      </c>
      <c r="R2271" s="1" t="n">
        <v>1.74047e-07</v>
      </c>
      <c r="S2271" s="1" t="n">
        <v>437337000</v>
      </c>
      <c r="T2271" t="n">
        <v>1011</v>
      </c>
      <c r="U2271" s="1" t="n">
        <v>1.52448e-05</v>
      </c>
      <c r="V2271" s="1" t="n">
        <v>5.97712e-06</v>
      </c>
      <c r="W2271" s="1" t="n">
        <v>4.85748e-09</v>
      </c>
      <c r="X2271" s="1" t="n">
        <v>8.09426e-09</v>
      </c>
      <c r="Y2271" s="1" t="n">
        <v>1.27984e-08</v>
      </c>
      <c r="Z2271" s="1" t="n">
        <v>1.52496e-05</v>
      </c>
      <c r="AA2271" s="1" t="n">
        <v>5.98521e-06</v>
      </c>
      <c r="AB2271" s="1" t="n">
        <v>-2.21624e-09</v>
      </c>
      <c r="AC2271" s="1" t="n">
        <v>1.63821e-05</v>
      </c>
      <c r="AD2271" s="1" t="n">
        <v>1.52496e-05</v>
      </c>
      <c r="AE2271" s="1" t="n">
        <v>5.98521e-06</v>
      </c>
      <c r="AF2271" s="1" t="n">
        <v>-2.21624e-09</v>
      </c>
      <c r="AG2271" s="1" t="n">
        <v>1.63821e-05</v>
      </c>
      <c r="AH2271" t="n">
        <v>4</v>
      </c>
      <c r="AI2271" t="n">
        <v>0</v>
      </c>
      <c r="AJ2271" t="n">
        <v>0</v>
      </c>
      <c r="AK2271" t="n">
        <v>1031245769</v>
      </c>
      <c r="AL2271" t="n">
        <v>3421</v>
      </c>
      <c r="AM2271" t="n">
        <v>25.7811</v>
      </c>
      <c r="AN2271" t="n">
        <v>1</v>
      </c>
      <c r="AO2271" t="n">
        <v>9972</v>
      </c>
    </row>
    <row r="2272">
      <c r="A2272" s="1" t="n">
        <v>1.52436e-05</v>
      </c>
      <c r="B2272" s="1" t="n">
        <v>5.99108e-06</v>
      </c>
      <c r="C2272" s="1" t="n">
        <v>-6.21113e-09</v>
      </c>
      <c r="D2272" s="1" t="n">
        <v>1.63786e-05</v>
      </c>
      <c r="E2272" s="1" t="n">
        <v>-3.05176e-05</v>
      </c>
      <c r="F2272" t="n">
        <v>0.555556</v>
      </c>
      <c r="G2272" s="1" t="n">
        <v>-2.2583e-09</v>
      </c>
      <c r="H2272" t="n">
        <v>255</v>
      </c>
      <c r="I2272" t="n">
        <v>0</v>
      </c>
      <c r="J2272" t="n">
        <v>36</v>
      </c>
      <c r="K2272" t="e">
        <v>#NAME?</v>
      </c>
      <c r="L2272" t="n">
        <v>240240</v>
      </c>
      <c r="M2272" t="n">
        <v>0</v>
      </c>
      <c r="N2272" t="n">
        <v>0</v>
      </c>
      <c r="O2272" s="1" t="n">
        <v>1.00486e-07</v>
      </c>
      <c r="P2272" s="1" t="n">
        <v>1.00486e-07</v>
      </c>
      <c r="Q2272" s="1" t="n">
        <v>1.00486e-07</v>
      </c>
      <c r="R2272" s="1" t="n">
        <v>1.74047e-07</v>
      </c>
      <c r="S2272" s="1" t="n">
        <v>437337000</v>
      </c>
      <c r="T2272" t="n">
        <v>1011</v>
      </c>
      <c r="U2272" s="1" t="n">
        <v>1.5246e-05</v>
      </c>
      <c r="V2272" s="1" t="n">
        <v>5.97911e-06</v>
      </c>
      <c r="W2272" s="1" t="n">
        <v>-2.39347e-09</v>
      </c>
      <c r="X2272" s="1" t="n">
        <v>1.19735e-08</v>
      </c>
      <c r="Y2272" s="1" t="n">
        <v>-3.95283e-09</v>
      </c>
      <c r="Z2272" s="1" t="n">
        <v>1.52436e-05</v>
      </c>
      <c r="AA2272" s="1" t="n">
        <v>5.99108e-06</v>
      </c>
      <c r="AB2272" s="1" t="n">
        <v>-6.21113e-09</v>
      </c>
      <c r="AC2272" s="1" t="n">
        <v>1.63786e-05</v>
      </c>
      <c r="AD2272" s="1" t="n">
        <v>1.52436e-05</v>
      </c>
      <c r="AE2272" s="1" t="n">
        <v>5.99108e-06</v>
      </c>
      <c r="AF2272" s="1" t="n">
        <v>-6.21113e-09</v>
      </c>
      <c r="AG2272" s="1" t="n">
        <v>1.63786e-05</v>
      </c>
      <c r="AH2272" t="n">
        <v>4</v>
      </c>
      <c r="AI2272" t="n">
        <v>0</v>
      </c>
      <c r="AJ2272" t="n">
        <v>0</v>
      </c>
      <c r="AK2272" t="n">
        <v>1031258211</v>
      </c>
      <c r="AL2272" t="n">
        <v>3421</v>
      </c>
      <c r="AM2272" t="n">
        <v>25.7815</v>
      </c>
      <c r="AN2272" t="n">
        <v>1</v>
      </c>
      <c r="AO2272" t="n">
        <v>9973</v>
      </c>
    </row>
    <row r="2273">
      <c r="A2273" s="1" t="n">
        <v>1.52539e-05</v>
      </c>
      <c r="B2273" s="1" t="n">
        <v>5.99239e-06</v>
      </c>
      <c r="C2273" s="1" t="n">
        <v>-3.26019e-09</v>
      </c>
      <c r="D2273" s="1" t="n">
        <v>1.63887e-05</v>
      </c>
      <c r="E2273" s="1" t="n">
        <v>-3.05176e-05</v>
      </c>
      <c r="F2273" t="n">
        <v>0.45</v>
      </c>
      <c r="G2273" s="1" t="n">
        <v>-6.22559e-09</v>
      </c>
      <c r="H2273" t="n">
        <v>255</v>
      </c>
      <c r="I2273" t="n">
        <v>0</v>
      </c>
      <c r="J2273" t="n">
        <v>40</v>
      </c>
      <c r="K2273" t="e">
        <v>#NAME?</v>
      </c>
      <c r="L2273" t="n">
        <v>266934</v>
      </c>
      <c r="M2273" t="n">
        <v>0</v>
      </c>
      <c r="N2273" t="n">
        <v>0</v>
      </c>
      <c r="O2273" s="1" t="n">
        <v>1.00486e-07</v>
      </c>
      <c r="P2273" s="1" t="n">
        <v>1.00486e-07</v>
      </c>
      <c r="Q2273" s="1" t="n">
        <v>1.00486e-07</v>
      </c>
      <c r="R2273" s="1" t="n">
        <v>1.74047e-07</v>
      </c>
      <c r="S2273" s="1" t="n">
        <v>437337000</v>
      </c>
      <c r="T2273" t="n">
        <v>1011</v>
      </c>
      <c r="U2273" s="1" t="n">
        <v>1.52453e-05</v>
      </c>
      <c r="V2273" s="1" t="n">
        <v>5.98209e-06</v>
      </c>
      <c r="W2273" s="1" t="n">
        <v>8.57878e-09</v>
      </c>
      <c r="X2273" s="1" t="n">
        <v>1.02945e-08</v>
      </c>
      <c r="Y2273" s="1" t="n">
        <v>2.96539e-09</v>
      </c>
      <c r="Z2273" s="1" t="n">
        <v>1.52539e-05</v>
      </c>
      <c r="AA2273" s="1" t="n">
        <v>5.99239e-06</v>
      </c>
      <c r="AB2273" s="1" t="n">
        <v>-3.26019e-09</v>
      </c>
      <c r="AC2273" s="1" t="n">
        <v>1.63887e-05</v>
      </c>
      <c r="AD2273" s="1" t="n">
        <v>1.52539e-05</v>
      </c>
      <c r="AE2273" s="1" t="n">
        <v>5.99239e-06</v>
      </c>
      <c r="AF2273" s="1" t="n">
        <v>-3.26019e-09</v>
      </c>
      <c r="AG2273" s="1" t="n">
        <v>1.63887e-05</v>
      </c>
      <c r="AH2273" t="n">
        <v>4</v>
      </c>
      <c r="AI2273" t="n">
        <v>0</v>
      </c>
      <c r="AJ2273" t="n">
        <v>0</v>
      </c>
      <c r="AK2273" t="n">
        <v>1031270653</v>
      </c>
      <c r="AL2273" t="n">
        <v>3421</v>
      </c>
      <c r="AM2273" t="n">
        <v>25.7818</v>
      </c>
      <c r="AN2273" t="n">
        <v>1</v>
      </c>
      <c r="AO2273" t="n">
        <v>9974</v>
      </c>
    </row>
    <row r="2274">
      <c r="A2274" s="1" t="n">
        <v>1.52474e-05</v>
      </c>
      <c r="B2274" s="1" t="n">
        <v>5.99097e-06</v>
      </c>
      <c r="C2274" s="1" t="n">
        <v>3.04274e-09</v>
      </c>
      <c r="D2274" s="1" t="n">
        <v>1.63822e-05</v>
      </c>
      <c r="E2274" s="1" t="n">
        <v>-3.05176e-05</v>
      </c>
      <c r="F2274" t="n">
        <v>0.5</v>
      </c>
      <c r="G2274" s="1" t="n">
        <v>-3.2959e-09</v>
      </c>
      <c r="H2274" t="n">
        <v>255</v>
      </c>
      <c r="I2274" t="n">
        <v>0</v>
      </c>
      <c r="J2274" t="n">
        <v>26</v>
      </c>
      <c r="K2274" t="e">
        <v>#NAME?</v>
      </c>
      <c r="L2274" t="n">
        <v>173507</v>
      </c>
      <c r="M2274" t="n">
        <v>0</v>
      </c>
      <c r="N2274" t="n">
        <v>0</v>
      </c>
      <c r="O2274" s="1" t="n">
        <v>1.00486e-07</v>
      </c>
      <c r="P2274" s="1" t="n">
        <v>1.00486e-07</v>
      </c>
      <c r="Q2274" s="1" t="n">
        <v>1.00486e-07</v>
      </c>
      <c r="R2274" s="1" t="n">
        <v>1.74047e-07</v>
      </c>
      <c r="S2274" s="1" t="n">
        <v>437337000</v>
      </c>
      <c r="T2274" t="n">
        <v>1011</v>
      </c>
      <c r="U2274" s="1" t="n">
        <v>1.52474e-05</v>
      </c>
      <c r="V2274" s="1" t="n">
        <v>5.98458e-06</v>
      </c>
      <c r="W2274" s="1" t="n">
        <v>1.53329e-12</v>
      </c>
      <c r="X2274" s="1" t="n">
        <v>6.3923e-09</v>
      </c>
      <c r="Y2274" s="1" t="n">
        <v>6.33864e-09</v>
      </c>
      <c r="Z2274" s="1" t="n">
        <v>1.52474e-05</v>
      </c>
      <c r="AA2274" s="1" t="n">
        <v>5.99097e-06</v>
      </c>
      <c r="AB2274" s="1" t="n">
        <v>3.04274e-09</v>
      </c>
      <c r="AC2274" s="1" t="n">
        <v>1.63822e-05</v>
      </c>
      <c r="AD2274" s="1" t="n">
        <v>1.52474e-05</v>
      </c>
      <c r="AE2274" s="1" t="n">
        <v>5.99097e-06</v>
      </c>
      <c r="AF2274" s="1" t="n">
        <v>3.04274e-09</v>
      </c>
      <c r="AG2274" s="1" t="n">
        <v>1.63822e-05</v>
      </c>
      <c r="AH2274" t="n">
        <v>4</v>
      </c>
      <c r="AI2274" t="n">
        <v>0</v>
      </c>
      <c r="AJ2274" t="n">
        <v>0</v>
      </c>
      <c r="AK2274" t="n">
        <v>1031283095</v>
      </c>
      <c r="AL2274" t="n">
        <v>3421</v>
      </c>
      <c r="AM2274" t="n">
        <v>25.7821</v>
      </c>
      <c r="AN2274" t="n">
        <v>1</v>
      </c>
      <c r="AO2274" t="n">
        <v>9975</v>
      </c>
    </row>
    <row r="2275">
      <c r="A2275" s="1" t="n">
        <v>1.52617e-05</v>
      </c>
      <c r="B2275" s="1" t="n">
        <v>6.00517e-06</v>
      </c>
      <c r="C2275" s="1" t="n">
        <v>1.28038e-08</v>
      </c>
      <c r="D2275" s="1" t="n">
        <v>1.64007e-05</v>
      </c>
      <c r="E2275" s="1" t="n">
        <v>-3.05176e-05</v>
      </c>
      <c r="F2275" t="n">
        <v>0.583333</v>
      </c>
      <c r="G2275" s="1" t="n">
        <v>2.99072e-09</v>
      </c>
      <c r="H2275" t="n">
        <v>255</v>
      </c>
      <c r="I2275" t="n">
        <v>0</v>
      </c>
      <c r="J2275" t="n">
        <v>24</v>
      </c>
      <c r="K2275" t="e">
        <v>#NAME?</v>
      </c>
      <c r="L2275" t="n">
        <v>160160</v>
      </c>
      <c r="M2275" t="n">
        <v>0</v>
      </c>
      <c r="N2275" t="n">
        <v>0</v>
      </c>
      <c r="O2275" s="1" t="n">
        <v>1.00486e-07</v>
      </c>
      <c r="P2275" s="1" t="n">
        <v>1.00486e-07</v>
      </c>
      <c r="Q2275" s="1" t="n">
        <v>1.00486e-07</v>
      </c>
      <c r="R2275" s="1" t="n">
        <v>1.74047e-07</v>
      </c>
      <c r="S2275" s="1" t="n">
        <v>437337000</v>
      </c>
      <c r="T2275" t="n">
        <v>1011</v>
      </c>
      <c r="U2275" s="1" t="n">
        <v>1.52474e-05</v>
      </c>
      <c r="V2275" s="1" t="n">
        <v>5.98617e-06</v>
      </c>
      <c r="W2275" s="1" t="n">
        <v>1.42443e-08</v>
      </c>
      <c r="X2275" s="1" t="n">
        <v>1.89945e-08</v>
      </c>
      <c r="Y2275" s="1" t="n">
        <v>9.813080000000001e-09</v>
      </c>
      <c r="Z2275" s="1" t="n">
        <v>1.52617e-05</v>
      </c>
      <c r="AA2275" s="1" t="n">
        <v>6.00517e-06</v>
      </c>
      <c r="AB2275" s="1" t="n">
        <v>1.28038e-08</v>
      </c>
      <c r="AC2275" s="1" t="n">
        <v>1.64007e-05</v>
      </c>
      <c r="AD2275" s="1" t="n">
        <v>1.52617e-05</v>
      </c>
      <c r="AE2275" s="1" t="n">
        <v>6.00517e-06</v>
      </c>
      <c r="AF2275" s="1" t="n">
        <v>1.28038e-08</v>
      </c>
      <c r="AG2275" s="1" t="n">
        <v>1.64007e-05</v>
      </c>
      <c r="AH2275" t="n">
        <v>4</v>
      </c>
      <c r="AI2275" t="n">
        <v>0</v>
      </c>
      <c r="AJ2275" t="n">
        <v>0</v>
      </c>
      <c r="AK2275" t="n">
        <v>1031295537</v>
      </c>
      <c r="AL2275" t="n">
        <v>3421</v>
      </c>
      <c r="AM2275" t="n">
        <v>25.7824</v>
      </c>
      <c r="AN2275" t="n">
        <v>1</v>
      </c>
      <c r="AO2275" t="n">
        <v>9976</v>
      </c>
    </row>
    <row r="2276">
      <c r="A2276" s="1" t="n">
        <v>1.52657e-05</v>
      </c>
      <c r="B2276" s="1" t="n">
        <v>5.99085e-06</v>
      </c>
      <c r="C2276" s="1" t="n">
        <v>1.7781e-08</v>
      </c>
      <c r="D2276" s="1" t="n">
        <v>1.63992e-05</v>
      </c>
      <c r="E2276" s="1" t="n">
        <v>-3.05176e-05</v>
      </c>
      <c r="F2276" t="n">
        <v>0.578947</v>
      </c>
      <c r="G2276" s="1" t="n">
        <v>1.27563e-08</v>
      </c>
      <c r="H2276" t="n">
        <v>255</v>
      </c>
      <c r="I2276" t="n">
        <v>0</v>
      </c>
      <c r="J2276" t="n">
        <v>19</v>
      </c>
      <c r="K2276" t="e">
        <v>#NAME?</v>
      </c>
      <c r="L2276" t="n">
        <v>126793</v>
      </c>
      <c r="M2276" t="n">
        <v>0</v>
      </c>
      <c r="N2276" t="n">
        <v>0</v>
      </c>
      <c r="O2276" s="1" t="n">
        <v>1.00486e-07</v>
      </c>
      <c r="P2276" s="1" t="n">
        <v>1.00486e-07</v>
      </c>
      <c r="Q2276" s="1" t="n">
        <v>1.00486e-07</v>
      </c>
      <c r="R2276" s="1" t="n">
        <v>1.74047e-07</v>
      </c>
      <c r="S2276" s="1" t="n">
        <v>437337000</v>
      </c>
      <c r="T2276" t="n">
        <v>1011</v>
      </c>
      <c r="U2276" s="1" t="n">
        <v>1.5251e-05</v>
      </c>
      <c r="V2276" s="1" t="n">
        <v>5.99085e-06</v>
      </c>
      <c r="W2276" s="1" t="n">
        <v>1.47733e-08</v>
      </c>
      <c r="X2276" s="1" t="n">
        <v>1.53329e-12</v>
      </c>
      <c r="Y2276" s="1" t="n">
        <v>5.02461e-09</v>
      </c>
      <c r="Z2276" s="1" t="n">
        <v>1.52657e-05</v>
      </c>
      <c r="AA2276" s="1" t="n">
        <v>5.99085e-06</v>
      </c>
      <c r="AB2276" s="1" t="n">
        <v>1.7781e-08</v>
      </c>
      <c r="AC2276" s="1" t="n">
        <v>1.63992e-05</v>
      </c>
      <c r="AD2276" s="1" t="n">
        <v>1.52657e-05</v>
      </c>
      <c r="AE2276" s="1" t="n">
        <v>5.99085e-06</v>
      </c>
      <c r="AF2276" s="1" t="n">
        <v>1.7781e-08</v>
      </c>
      <c r="AG2276" s="1" t="n">
        <v>1.63992e-05</v>
      </c>
      <c r="AH2276" t="n">
        <v>4</v>
      </c>
      <c r="AI2276" t="n">
        <v>0</v>
      </c>
      <c r="AJ2276" t="n">
        <v>0</v>
      </c>
      <c r="AK2276" t="n">
        <v>1031307980</v>
      </c>
      <c r="AL2276" t="n">
        <v>3421</v>
      </c>
      <c r="AM2276" t="n">
        <v>25.7827</v>
      </c>
      <c r="AN2276" t="n">
        <v>1</v>
      </c>
      <c r="AO2276" t="n">
        <v>9977</v>
      </c>
    </row>
    <row r="2277">
      <c r="A2277" s="1" t="n">
        <v>1.52527e-05</v>
      </c>
      <c r="B2277" s="1" t="n">
        <v>5.99085e-06</v>
      </c>
      <c r="C2277" s="1" t="n">
        <v>2.68046e-08</v>
      </c>
      <c r="D2277" s="1" t="n">
        <v>1.63871e-05</v>
      </c>
      <c r="E2277" s="1" t="n">
        <v>-3.05176e-05</v>
      </c>
      <c r="F2277" t="n">
        <v>0.583333</v>
      </c>
      <c r="G2277" s="1" t="n">
        <v>1.77612e-08</v>
      </c>
      <c r="H2277" t="n">
        <v>255</v>
      </c>
      <c r="I2277" t="n">
        <v>0</v>
      </c>
      <c r="J2277" t="n">
        <v>36</v>
      </c>
      <c r="K2277" t="e">
        <v>#NAME?</v>
      </c>
      <c r="L2277" t="n">
        <v>240240</v>
      </c>
      <c r="M2277" t="n">
        <v>0</v>
      </c>
      <c r="N2277" t="n">
        <v>0</v>
      </c>
      <c r="O2277" s="1" t="n">
        <v>1.00486e-07</v>
      </c>
      <c r="P2277" s="1" t="n">
        <v>1.00486e-07</v>
      </c>
      <c r="Q2277" s="1" t="n">
        <v>1.00486e-07</v>
      </c>
      <c r="R2277" s="1" t="n">
        <v>1.74047e-07</v>
      </c>
      <c r="S2277" s="1" t="n">
        <v>437337000</v>
      </c>
      <c r="T2277" t="n">
        <v>1011</v>
      </c>
      <c r="U2277" s="1" t="n">
        <v>1.52547e-05</v>
      </c>
      <c r="V2277" s="1" t="n">
        <v>5.99085e-06</v>
      </c>
      <c r="W2277" s="1" t="n">
        <v>-1.93348e-09</v>
      </c>
      <c r="X2277" t="n">
        <v>0</v>
      </c>
      <c r="Y2277" s="1" t="n">
        <v>9.043370000000001e-09</v>
      </c>
      <c r="Z2277" s="1" t="n">
        <v>1.52527e-05</v>
      </c>
      <c r="AA2277" s="1" t="n">
        <v>5.99085e-06</v>
      </c>
      <c r="AB2277" s="1" t="n">
        <v>2.68046e-08</v>
      </c>
      <c r="AC2277" s="1" t="n">
        <v>1.63871e-05</v>
      </c>
      <c r="AD2277" s="1" t="n">
        <v>1.52527e-05</v>
      </c>
      <c r="AE2277" s="1" t="n">
        <v>5.99085e-06</v>
      </c>
      <c r="AF2277" s="1" t="n">
        <v>2.68046e-08</v>
      </c>
      <c r="AG2277" s="1" t="n">
        <v>1.63871e-05</v>
      </c>
      <c r="AH2277" t="n">
        <v>4</v>
      </c>
      <c r="AI2277" t="n">
        <v>0</v>
      </c>
      <c r="AJ2277" t="n">
        <v>0</v>
      </c>
      <c r="AK2277" t="n">
        <v>1031320422</v>
      </c>
      <c r="AL2277" t="n">
        <v>3421</v>
      </c>
      <c r="AM2277" t="n">
        <v>25.783</v>
      </c>
      <c r="AN2277" t="n">
        <v>1</v>
      </c>
      <c r="AO2277" t="n">
        <v>9978</v>
      </c>
    </row>
    <row r="2278">
      <c r="A2278" s="1" t="n">
        <v>1.52663e-05</v>
      </c>
      <c r="B2278" s="1" t="n">
        <v>5.97868e-06</v>
      </c>
      <c r="C2278" s="1" t="n">
        <v>3.42524e-08</v>
      </c>
      <c r="D2278" s="1" t="n">
        <v>1.63953e-05</v>
      </c>
      <c r="E2278" s="1" t="n">
        <v>-3.05176e-05</v>
      </c>
      <c r="F2278" t="n">
        <v>0.421053</v>
      </c>
      <c r="G2278" s="1" t="n">
        <v>2.67944e-08</v>
      </c>
      <c r="H2278" t="n">
        <v>255</v>
      </c>
      <c r="I2278" t="n">
        <v>0</v>
      </c>
      <c r="J2278" t="n">
        <v>19</v>
      </c>
      <c r="K2278" t="e">
        <v>#NAME?</v>
      </c>
      <c r="L2278" t="n">
        <v>126793</v>
      </c>
      <c r="M2278" t="n">
        <v>0</v>
      </c>
      <c r="N2278" t="n">
        <v>0</v>
      </c>
      <c r="O2278" s="1" t="n">
        <v>1.00486e-07</v>
      </c>
      <c r="P2278" s="1" t="n">
        <v>1.00486e-07</v>
      </c>
      <c r="Q2278" s="1" t="n">
        <v>1.00486e-07</v>
      </c>
      <c r="R2278" s="1" t="n">
        <v>1.74047e-07</v>
      </c>
      <c r="S2278" s="1" t="n">
        <v>437337000</v>
      </c>
      <c r="T2278" t="n">
        <v>1011</v>
      </c>
      <c r="U2278" s="1" t="n">
        <v>1.52541e-05</v>
      </c>
      <c r="V2278" s="1" t="n">
        <v>5.99085e-06</v>
      </c>
      <c r="W2278" s="1" t="n">
        <v>1.21682e-08</v>
      </c>
      <c r="X2278" s="1" t="n">
        <v>-1.21682e-08</v>
      </c>
      <c r="Y2278" s="1" t="n">
        <v>7.45794e-09</v>
      </c>
      <c r="Z2278" s="1" t="n">
        <v>1.52663e-05</v>
      </c>
      <c r="AA2278" s="1" t="n">
        <v>5.97868e-06</v>
      </c>
      <c r="AB2278" s="1" t="n">
        <v>3.42524e-08</v>
      </c>
      <c r="AC2278" s="1" t="n">
        <v>1.63953e-05</v>
      </c>
      <c r="AD2278" s="1" t="n">
        <v>1.52663e-05</v>
      </c>
      <c r="AE2278" s="1" t="n">
        <v>5.97868e-06</v>
      </c>
      <c r="AF2278" s="1" t="n">
        <v>3.42524e-08</v>
      </c>
      <c r="AG2278" s="1" t="n">
        <v>1.63953e-05</v>
      </c>
      <c r="AH2278" t="n">
        <v>4</v>
      </c>
      <c r="AI2278" t="n">
        <v>0</v>
      </c>
      <c r="AJ2278" t="n">
        <v>0</v>
      </c>
      <c r="AK2278" t="n">
        <v>1031332864</v>
      </c>
      <c r="AL2278" t="n">
        <v>3421</v>
      </c>
      <c r="AM2278" t="n">
        <v>25.7833</v>
      </c>
      <c r="AN2278" t="n">
        <v>1</v>
      </c>
      <c r="AO2278" t="n">
        <v>9979</v>
      </c>
    </row>
    <row r="2279">
      <c r="A2279" s="1" t="n">
        <v>1.52618e-05</v>
      </c>
      <c r="B2279" s="1" t="n">
        <v>5.98776e-06</v>
      </c>
      <c r="C2279" s="1" t="n">
        <v>4.97945e-08</v>
      </c>
      <c r="D2279" s="1" t="n">
        <v>1.63945e-05</v>
      </c>
      <c r="E2279" s="1" t="n">
        <v>-3.05176e-05</v>
      </c>
      <c r="F2279" t="n">
        <v>0.5</v>
      </c>
      <c r="G2279" s="1" t="n">
        <v>3.42407e-08</v>
      </c>
      <c r="H2279" t="n">
        <v>255</v>
      </c>
      <c r="I2279" t="n">
        <v>0</v>
      </c>
      <c r="J2279" t="n">
        <v>24</v>
      </c>
      <c r="K2279" t="e">
        <v>#NAME?</v>
      </c>
      <c r="L2279" t="n">
        <v>160160</v>
      </c>
      <c r="M2279" t="n">
        <v>0</v>
      </c>
      <c r="N2279" t="n">
        <v>0</v>
      </c>
      <c r="O2279" s="1" t="n">
        <v>1.00486e-07</v>
      </c>
      <c r="P2279" s="1" t="n">
        <v>1.00486e-07</v>
      </c>
      <c r="Q2279" s="1" t="n">
        <v>1.00486e-07</v>
      </c>
      <c r="R2279" s="1" t="n">
        <v>1.74047e-07</v>
      </c>
      <c r="S2279" s="1" t="n">
        <v>437337000</v>
      </c>
      <c r="T2279" t="n">
        <v>1011</v>
      </c>
      <c r="U2279" s="1" t="n">
        <v>1.52571e-05</v>
      </c>
      <c r="V2279" s="1" t="n">
        <v>5.98776e-06</v>
      </c>
      <c r="W2279" s="1" t="n">
        <v>4.72255e-09</v>
      </c>
      <c r="X2279" t="n">
        <v>0</v>
      </c>
      <c r="Y2279" s="1" t="n">
        <v>1.55537e-08</v>
      </c>
      <c r="Z2279" s="1" t="n">
        <v>1.52618e-05</v>
      </c>
      <c r="AA2279" s="1" t="n">
        <v>5.98776e-06</v>
      </c>
      <c r="AB2279" s="1" t="n">
        <v>4.97945e-08</v>
      </c>
      <c r="AC2279" s="1" t="n">
        <v>1.63945e-05</v>
      </c>
      <c r="AD2279" s="1" t="n">
        <v>1.52618e-05</v>
      </c>
      <c r="AE2279" s="1" t="n">
        <v>5.98776e-06</v>
      </c>
      <c r="AF2279" s="1" t="n">
        <v>4.97945e-08</v>
      </c>
      <c r="AG2279" s="1" t="n">
        <v>1.63945e-05</v>
      </c>
      <c r="AH2279" t="n">
        <v>4</v>
      </c>
      <c r="AI2279" t="n">
        <v>0</v>
      </c>
      <c r="AJ2279" t="n">
        <v>0</v>
      </c>
      <c r="AK2279" t="n">
        <v>1031345307</v>
      </c>
      <c r="AL2279" t="n">
        <v>3421</v>
      </c>
      <c r="AM2279" t="n">
        <v>25.7836</v>
      </c>
      <c r="AN2279" t="n">
        <v>1</v>
      </c>
      <c r="AO2279" t="n">
        <v>9980</v>
      </c>
    </row>
    <row r="2280">
      <c r="A2280" s="1" t="n">
        <v>1.52601e-05</v>
      </c>
      <c r="B2280" s="1" t="n">
        <v>5.99242e-06</v>
      </c>
      <c r="C2280" s="1" t="n">
        <v>3.06419e-08</v>
      </c>
      <c r="D2280" s="1" t="n">
        <v>1.63946e-05</v>
      </c>
      <c r="E2280" s="1" t="n">
        <v>-3.05176e-05</v>
      </c>
      <c r="F2280" t="n">
        <v>0.567568</v>
      </c>
      <c r="G2280" s="1" t="n">
        <v>4.97437e-08</v>
      </c>
      <c r="H2280" t="n">
        <v>255</v>
      </c>
      <c r="I2280" t="n">
        <v>0</v>
      </c>
      <c r="J2280" t="n">
        <v>37</v>
      </c>
      <c r="K2280" t="e">
        <v>#NAME?</v>
      </c>
      <c r="L2280" t="n">
        <v>246914</v>
      </c>
      <c r="M2280" t="n">
        <v>0</v>
      </c>
      <c r="N2280" t="n">
        <v>0</v>
      </c>
      <c r="O2280" s="1" t="n">
        <v>1.00486e-07</v>
      </c>
      <c r="P2280" s="1" t="n">
        <v>1.00486e-07</v>
      </c>
      <c r="Q2280" s="1" t="n">
        <v>1.00486e-07</v>
      </c>
      <c r="R2280" s="1" t="n">
        <v>1.74047e-07</v>
      </c>
      <c r="S2280" s="1" t="n">
        <v>437337000</v>
      </c>
      <c r="T2280" t="n">
        <v>1011</v>
      </c>
      <c r="U2280" s="1" t="n">
        <v>1.52583e-05</v>
      </c>
      <c r="V2280" s="1" t="n">
        <v>5.98776e-06</v>
      </c>
      <c r="W2280" s="1" t="n">
        <v>1.86142e-09</v>
      </c>
      <c r="X2280" s="1" t="n">
        <v>4.65355e-09</v>
      </c>
      <c r="Y2280" s="1" t="n">
        <v>-1.91018e-08</v>
      </c>
      <c r="Z2280" s="1" t="n">
        <v>1.52601e-05</v>
      </c>
      <c r="AA2280" s="1" t="n">
        <v>5.99242e-06</v>
      </c>
      <c r="AB2280" s="1" t="n">
        <v>3.06419e-08</v>
      </c>
      <c r="AC2280" s="1" t="n">
        <v>1.63946e-05</v>
      </c>
      <c r="AD2280" s="1" t="n">
        <v>1.52601e-05</v>
      </c>
      <c r="AE2280" s="1" t="n">
        <v>5.99242e-06</v>
      </c>
      <c r="AF2280" s="1" t="n">
        <v>3.06419e-08</v>
      </c>
      <c r="AG2280" s="1" t="n">
        <v>1.63946e-05</v>
      </c>
      <c r="AH2280" t="n">
        <v>4</v>
      </c>
      <c r="AI2280" t="n">
        <v>0</v>
      </c>
      <c r="AJ2280" t="n">
        <v>0</v>
      </c>
      <c r="AK2280" t="n">
        <v>1031357748</v>
      </c>
      <c r="AL2280" t="n">
        <v>3421</v>
      </c>
      <c r="AM2280" t="n">
        <v>25.7839</v>
      </c>
      <c r="AN2280" t="n">
        <v>1</v>
      </c>
      <c r="AO2280" t="n">
        <v>9981</v>
      </c>
    </row>
    <row r="2281">
      <c r="A2281" s="1" t="n">
        <v>1.52561e-05</v>
      </c>
      <c r="B2281" s="1" t="n">
        <v>5.98377e-06</v>
      </c>
      <c r="C2281" s="1" t="n">
        <v>1.53803e-08</v>
      </c>
      <c r="D2281" s="1" t="n">
        <v>1.63876e-05</v>
      </c>
      <c r="E2281" s="1" t="n">
        <v>-3.05176e-05</v>
      </c>
      <c r="F2281" t="n">
        <v>0.631579</v>
      </c>
      <c r="G2281" s="1" t="n">
        <v>3.06396e-08</v>
      </c>
      <c r="H2281" t="n">
        <v>255</v>
      </c>
      <c r="I2281" t="n">
        <v>0</v>
      </c>
      <c r="J2281" t="n">
        <v>19</v>
      </c>
      <c r="K2281" t="e">
        <v>#NAME?</v>
      </c>
      <c r="L2281" t="n">
        <v>126793</v>
      </c>
      <c r="M2281" t="n">
        <v>0</v>
      </c>
      <c r="N2281" t="n">
        <v>0</v>
      </c>
      <c r="O2281" s="1" t="n">
        <v>1.00486e-07</v>
      </c>
      <c r="P2281" s="1" t="n">
        <v>1.00486e-07</v>
      </c>
      <c r="Q2281" s="1" t="n">
        <v>1.00486e-07</v>
      </c>
      <c r="R2281" s="1" t="n">
        <v>1.74047e-07</v>
      </c>
      <c r="S2281" s="1" t="n">
        <v>437337000</v>
      </c>
      <c r="T2281" t="n">
        <v>1011</v>
      </c>
      <c r="U2281" s="1" t="n">
        <v>1.52587e-05</v>
      </c>
      <c r="V2281" s="1" t="n">
        <v>5.98886e-06</v>
      </c>
      <c r="W2281" s="1" t="n">
        <v>-2.54374e-09</v>
      </c>
      <c r="X2281" s="1" t="n">
        <v>-5.08747e-09</v>
      </c>
      <c r="Y2281" s="1" t="n">
        <v>-1.52593e-08</v>
      </c>
      <c r="Z2281" s="1" t="n">
        <v>1.52561e-05</v>
      </c>
      <c r="AA2281" s="1" t="n">
        <v>5.98377e-06</v>
      </c>
      <c r="AB2281" s="1" t="n">
        <v>1.53803e-08</v>
      </c>
      <c r="AC2281" s="1" t="n">
        <v>1.63876e-05</v>
      </c>
      <c r="AD2281" s="1" t="n">
        <v>1.52561e-05</v>
      </c>
      <c r="AE2281" s="1" t="n">
        <v>5.98377e-06</v>
      </c>
      <c r="AF2281" s="1" t="n">
        <v>1.53803e-08</v>
      </c>
      <c r="AG2281" s="1" t="n">
        <v>1.63876e-05</v>
      </c>
      <c r="AH2281" t="n">
        <v>4</v>
      </c>
      <c r="AI2281" t="n">
        <v>0</v>
      </c>
      <c r="AJ2281" t="n">
        <v>0</v>
      </c>
      <c r="AK2281" t="n">
        <v>1031370190</v>
      </c>
      <c r="AL2281" t="n">
        <v>3421</v>
      </c>
      <c r="AM2281" t="n">
        <v>25.7843</v>
      </c>
      <c r="AN2281" t="n">
        <v>1</v>
      </c>
      <c r="AO2281" t="n">
        <v>9982</v>
      </c>
    </row>
    <row r="2282">
      <c r="A2282" s="1" t="n">
        <v>1.52508e-05</v>
      </c>
      <c r="B2282" s="1" t="n">
        <v>5.99836e-06</v>
      </c>
      <c r="C2282" s="1" t="n">
        <v>1.53198e-08</v>
      </c>
      <c r="D2282" s="1" t="n">
        <v>1.6388e-05</v>
      </c>
      <c r="E2282" s="1" t="n">
        <v>-3.05176e-05</v>
      </c>
      <c r="F2282" t="n">
        <v>0.48</v>
      </c>
      <c r="G2282" s="1" t="n">
        <v>1.53198e-08</v>
      </c>
      <c r="H2282" t="n">
        <v>255</v>
      </c>
      <c r="I2282" t="n">
        <v>0</v>
      </c>
      <c r="J2282" t="n">
        <v>25</v>
      </c>
      <c r="K2282" t="e">
        <v>#NAME?</v>
      </c>
      <c r="L2282" t="n">
        <v>166834</v>
      </c>
      <c r="M2282" t="n">
        <v>0</v>
      </c>
      <c r="N2282" t="n">
        <v>0</v>
      </c>
      <c r="O2282" s="1" t="n">
        <v>1.00486e-07</v>
      </c>
      <c r="P2282" s="1" t="n">
        <v>1.00486e-07</v>
      </c>
      <c r="Q2282" s="1" t="n">
        <v>1.00486e-07</v>
      </c>
      <c r="R2282" s="1" t="n">
        <v>1.74047e-07</v>
      </c>
      <c r="S2282" s="1" t="n">
        <v>437337000</v>
      </c>
      <c r="T2282" t="n">
        <v>1011</v>
      </c>
      <c r="U2282" s="1" t="n">
        <v>1.5258e-05</v>
      </c>
      <c r="V2282" s="1" t="n">
        <v>5.98757e-06</v>
      </c>
      <c r="W2282" s="1" t="n">
        <v>-7.19422e-09</v>
      </c>
      <c r="X2282" s="1" t="n">
        <v>1.07929e-08</v>
      </c>
      <c r="Y2282" t="n">
        <v>0</v>
      </c>
      <c r="Z2282" s="1" t="n">
        <v>1.52508e-05</v>
      </c>
      <c r="AA2282" s="1" t="n">
        <v>5.99836e-06</v>
      </c>
      <c r="AB2282" s="1" t="n">
        <v>1.53198e-08</v>
      </c>
      <c r="AC2282" s="1" t="n">
        <v>1.6388e-05</v>
      </c>
      <c r="AD2282" s="1" t="n">
        <v>1.52508e-05</v>
      </c>
      <c r="AE2282" s="1" t="n">
        <v>5.99836e-06</v>
      </c>
      <c r="AF2282" s="1" t="n">
        <v>1.53198e-08</v>
      </c>
      <c r="AG2282" s="1" t="n">
        <v>1.6388e-05</v>
      </c>
      <c r="AH2282" t="n">
        <v>4</v>
      </c>
      <c r="AI2282" t="n">
        <v>0</v>
      </c>
      <c r="AJ2282" t="n">
        <v>0</v>
      </c>
      <c r="AK2282" t="n">
        <v>1031382632</v>
      </c>
      <c r="AL2282" t="n">
        <v>3421</v>
      </c>
      <c r="AM2282" t="n">
        <v>25.7846</v>
      </c>
      <c r="AN2282" t="n">
        <v>1</v>
      </c>
      <c r="AO2282" t="n">
        <v>9983</v>
      </c>
    </row>
    <row r="2283">
      <c r="A2283" s="1" t="n">
        <v>1.52263e-05</v>
      </c>
      <c r="B2283" s="1" t="n">
        <v>5.9803e-06</v>
      </c>
      <c r="C2283" s="1" t="n">
        <v>-1.81934e-09</v>
      </c>
      <c r="D2283" s="1" t="n">
        <v>1.63586e-05</v>
      </c>
      <c r="E2283" s="1" t="n">
        <v>-3.05176e-05</v>
      </c>
      <c r="F2283" t="n">
        <v>0.454545</v>
      </c>
      <c r="G2283" s="1" t="n">
        <v>1.53198e-08</v>
      </c>
      <c r="H2283" t="n">
        <v>255</v>
      </c>
      <c r="I2283" t="n">
        <v>0</v>
      </c>
      <c r="J2283" t="n">
        <v>22</v>
      </c>
      <c r="K2283" t="e">
        <v>#NAME?</v>
      </c>
      <c r="L2283" t="n">
        <v>146813</v>
      </c>
      <c r="M2283" t="n">
        <v>0</v>
      </c>
      <c r="N2283" t="n">
        <v>0</v>
      </c>
      <c r="O2283" s="1" t="n">
        <v>1.00486e-07</v>
      </c>
      <c r="P2283" s="1" t="n">
        <v>1.00486e-07</v>
      </c>
      <c r="Q2283" s="1" t="n">
        <v>1.00486e-07</v>
      </c>
      <c r="R2283" s="1" t="n">
        <v>1.74047e-07</v>
      </c>
      <c r="S2283" s="1" t="n">
        <v>437337000</v>
      </c>
      <c r="T2283" t="n">
        <v>1011</v>
      </c>
      <c r="U2283" s="1" t="n">
        <v>1.52562e-05</v>
      </c>
      <c r="V2283" s="1" t="n">
        <v>5.99025e-06</v>
      </c>
      <c r="W2283" s="1" t="n">
        <v>-2.98609e-08</v>
      </c>
      <c r="X2283" s="1" t="n">
        <v>-9.95261e-09</v>
      </c>
      <c r="Y2283" s="1" t="n">
        <v>-1.71392e-08</v>
      </c>
      <c r="Z2283" s="1" t="n">
        <v>1.52263e-05</v>
      </c>
      <c r="AA2283" s="1" t="n">
        <v>5.9803e-06</v>
      </c>
      <c r="AB2283" s="1" t="n">
        <v>-1.81934e-09</v>
      </c>
      <c r="AC2283" s="1" t="n">
        <v>1.63586e-05</v>
      </c>
      <c r="AD2283" s="1" t="n">
        <v>1.52263e-05</v>
      </c>
      <c r="AE2283" s="1" t="n">
        <v>5.9803e-06</v>
      </c>
      <c r="AF2283" s="1" t="n">
        <v>-1.81934e-09</v>
      </c>
      <c r="AG2283" s="1" t="n">
        <v>1.63586e-05</v>
      </c>
      <c r="AH2283" t="n">
        <v>4</v>
      </c>
      <c r="AI2283" t="n">
        <v>0</v>
      </c>
      <c r="AJ2283" t="n">
        <v>0</v>
      </c>
      <c r="AK2283" t="n">
        <v>1031395074</v>
      </c>
      <c r="AL2283" t="n">
        <v>3421</v>
      </c>
      <c r="AM2283" t="n">
        <v>25.7849</v>
      </c>
      <c r="AN2283" t="n">
        <v>1</v>
      </c>
      <c r="AO2283" t="n">
        <v>9984</v>
      </c>
    </row>
    <row r="2284">
      <c r="A2284" s="1" t="n">
        <v>1.52553e-05</v>
      </c>
      <c r="B2284" s="1" t="n">
        <v>5.98098e-06</v>
      </c>
      <c r="C2284" s="1" t="n">
        <v>-1.57166e-08</v>
      </c>
      <c r="D2284" s="1" t="n">
        <v>1.63859e-05</v>
      </c>
      <c r="E2284" s="1" t="n">
        <v>-3.05176e-05</v>
      </c>
      <c r="F2284" t="n">
        <v>0.375</v>
      </c>
      <c r="G2284" s="1" t="n">
        <v>-1.83105e-09</v>
      </c>
      <c r="H2284" t="n">
        <v>255</v>
      </c>
      <c r="I2284" t="n">
        <v>0</v>
      </c>
      <c r="J2284" t="n">
        <v>32</v>
      </c>
      <c r="K2284" t="e">
        <v>#NAME?</v>
      </c>
      <c r="L2284" t="n">
        <v>213547</v>
      </c>
      <c r="M2284" t="n">
        <v>0</v>
      </c>
      <c r="N2284" t="n">
        <v>0</v>
      </c>
      <c r="O2284" s="1" t="n">
        <v>1.00486e-07</v>
      </c>
      <c r="P2284" s="1" t="n">
        <v>1.00486e-07</v>
      </c>
      <c r="Q2284" s="1" t="n">
        <v>1.00486e-07</v>
      </c>
      <c r="R2284" s="1" t="n">
        <v>1.74047e-07</v>
      </c>
      <c r="S2284" s="1" t="n">
        <v>437337000</v>
      </c>
      <c r="T2284" t="n">
        <v>1011</v>
      </c>
      <c r="U2284" s="1" t="n">
        <v>1.52486e-05</v>
      </c>
      <c r="V2284" s="1" t="n">
        <v>5.98766e-06</v>
      </c>
      <c r="W2284" s="1" t="n">
        <v>6.68823e-09</v>
      </c>
      <c r="X2284" s="1" t="n">
        <v>-6.6867e-09</v>
      </c>
      <c r="Y2284" s="1" t="n">
        <v>-1.38855e-08</v>
      </c>
      <c r="Z2284" s="1" t="n">
        <v>1.52553e-05</v>
      </c>
      <c r="AA2284" s="1" t="n">
        <v>5.98098e-06</v>
      </c>
      <c r="AB2284" s="1" t="n">
        <v>-1.57166e-08</v>
      </c>
      <c r="AC2284" s="1" t="n">
        <v>1.63859e-05</v>
      </c>
      <c r="AD2284" s="1" t="n">
        <v>1.52553e-05</v>
      </c>
      <c r="AE2284" s="1" t="n">
        <v>5.98098e-06</v>
      </c>
      <c r="AF2284" s="1" t="n">
        <v>-1.57166e-08</v>
      </c>
      <c r="AG2284" s="1" t="n">
        <v>1.63859e-05</v>
      </c>
      <c r="AH2284" t="n">
        <v>4</v>
      </c>
      <c r="AI2284" t="n">
        <v>0</v>
      </c>
      <c r="AJ2284" t="n">
        <v>0</v>
      </c>
      <c r="AK2284" t="n">
        <v>1031407516</v>
      </c>
      <c r="AL2284" t="n">
        <v>3421</v>
      </c>
      <c r="AM2284" t="n">
        <v>25.7852</v>
      </c>
      <c r="AN2284" t="n">
        <v>1</v>
      </c>
      <c r="AO2284" t="n">
        <v>9985</v>
      </c>
    </row>
    <row r="2285">
      <c r="A2285" s="1" t="n">
        <v>1.52638e-05</v>
      </c>
      <c r="B2285" s="1" t="n">
        <v>5.98597e-06</v>
      </c>
      <c r="C2285" s="1" t="n">
        <v>-1.57471e-08</v>
      </c>
      <c r="D2285" s="1" t="n">
        <v>1.63956e-05</v>
      </c>
      <c r="E2285" s="1" t="n">
        <v>-3.05176e-05</v>
      </c>
      <c r="F2285" t="n">
        <v>0.611111</v>
      </c>
      <c r="G2285" s="1" t="n">
        <v>-1.57471e-08</v>
      </c>
      <c r="H2285" t="n">
        <v>255</v>
      </c>
      <c r="I2285" t="n">
        <v>0</v>
      </c>
      <c r="J2285" t="n">
        <v>18</v>
      </c>
      <c r="K2285" t="e">
        <v>#NAME?</v>
      </c>
      <c r="L2285" t="n">
        <v>120120</v>
      </c>
      <c r="M2285" t="n">
        <v>0</v>
      </c>
      <c r="N2285" t="n">
        <v>0</v>
      </c>
      <c r="O2285" s="1" t="n">
        <v>1.00486e-07</v>
      </c>
      <c r="P2285" s="1" t="n">
        <v>1.00486e-07</v>
      </c>
      <c r="Q2285" s="1" t="n">
        <v>1.00486e-07</v>
      </c>
      <c r="R2285" s="1" t="n">
        <v>1.74047e-07</v>
      </c>
      <c r="S2285" s="1" t="n">
        <v>437337000</v>
      </c>
      <c r="T2285" t="n">
        <v>1011</v>
      </c>
      <c r="U2285" s="1" t="n">
        <v>1.52503e-05</v>
      </c>
      <c r="V2285" s="1" t="n">
        <v>5.98597e-06</v>
      </c>
      <c r="W2285" s="1" t="n">
        <v>1.34945e-08</v>
      </c>
      <c r="X2285" s="1" t="n">
        <v>1.53329e-12</v>
      </c>
      <c r="Y2285" t="n">
        <v>0</v>
      </c>
      <c r="Z2285" s="1" t="n">
        <v>1.52638e-05</v>
      </c>
      <c r="AA2285" s="1" t="n">
        <v>5.98597e-06</v>
      </c>
      <c r="AB2285" s="1" t="n">
        <v>-1.57471e-08</v>
      </c>
      <c r="AC2285" s="1" t="n">
        <v>1.63956e-05</v>
      </c>
      <c r="AD2285" s="1" t="n">
        <v>1.52638e-05</v>
      </c>
      <c r="AE2285" s="1" t="n">
        <v>5.98597e-06</v>
      </c>
      <c r="AF2285" s="1" t="n">
        <v>-1.57471e-08</v>
      </c>
      <c r="AG2285" s="1" t="n">
        <v>1.63956e-05</v>
      </c>
      <c r="AH2285" t="n">
        <v>4</v>
      </c>
      <c r="AI2285" t="n">
        <v>0</v>
      </c>
      <c r="AJ2285" t="n">
        <v>0</v>
      </c>
      <c r="AK2285" t="n">
        <v>1031488735</v>
      </c>
      <c r="AL2285" t="n">
        <v>3421</v>
      </c>
      <c r="AM2285" t="n">
        <v>25.7872</v>
      </c>
      <c r="AN2285" t="n">
        <v>1</v>
      </c>
      <c r="AO2285" t="n">
        <v>9986</v>
      </c>
    </row>
    <row r="2286">
      <c r="A2286" s="1" t="n">
        <v>1.52574e-05</v>
      </c>
      <c r="B2286" s="1" t="n">
        <v>5.98597e-06</v>
      </c>
      <c r="C2286" s="1" t="n">
        <v>-2.94992e-08</v>
      </c>
      <c r="D2286" s="1" t="n">
        <v>1.63897e-05</v>
      </c>
      <c r="E2286" s="1" t="n">
        <v>-3.05176e-05</v>
      </c>
      <c r="F2286" t="n">
        <v>0.666667</v>
      </c>
      <c r="G2286" s="1" t="n">
        <v>-1.57471e-08</v>
      </c>
      <c r="H2286" t="n">
        <v>255</v>
      </c>
      <c r="I2286" t="n">
        <v>0</v>
      </c>
      <c r="J2286" t="n">
        <v>18</v>
      </c>
      <c r="K2286" t="e">
        <v>#NAME?</v>
      </c>
      <c r="L2286" t="n">
        <v>120120</v>
      </c>
      <c r="M2286" t="n">
        <v>0</v>
      </c>
      <c r="N2286" t="n">
        <v>0</v>
      </c>
      <c r="O2286" s="1" t="n">
        <v>1.00486e-07</v>
      </c>
      <c r="P2286" s="1" t="n">
        <v>1.00486e-07</v>
      </c>
      <c r="Q2286" s="1" t="n">
        <v>1.00486e-07</v>
      </c>
      <c r="R2286" s="1" t="n">
        <v>1.74047e-07</v>
      </c>
      <c r="S2286" s="1" t="n">
        <v>437337000</v>
      </c>
      <c r="T2286" t="n">
        <v>1011</v>
      </c>
      <c r="U2286" s="1" t="n">
        <v>1.52536e-05</v>
      </c>
      <c r="V2286" s="1" t="n">
        <v>5.98597e-06</v>
      </c>
      <c r="W2286" s="1" t="n">
        <v>3.76424e-09</v>
      </c>
      <c r="X2286" t="n">
        <v>0</v>
      </c>
      <c r="Y2286" s="1" t="n">
        <v>-1.37521e-08</v>
      </c>
      <c r="Z2286" s="1" t="n">
        <v>1.52574e-05</v>
      </c>
      <c r="AA2286" s="1" t="n">
        <v>5.98597e-06</v>
      </c>
      <c r="AB2286" s="1" t="n">
        <v>-2.94992e-08</v>
      </c>
      <c r="AC2286" s="1" t="n">
        <v>1.63897e-05</v>
      </c>
      <c r="AD2286" s="1" t="n">
        <v>1.52574e-05</v>
      </c>
      <c r="AE2286" s="1" t="n">
        <v>5.98597e-06</v>
      </c>
      <c r="AF2286" s="1" t="n">
        <v>-2.94992e-08</v>
      </c>
      <c r="AG2286" s="1" t="n">
        <v>1.63897e-05</v>
      </c>
      <c r="AH2286" t="n">
        <v>4</v>
      </c>
      <c r="AI2286" t="n">
        <v>0</v>
      </c>
      <c r="AJ2286" t="n">
        <v>0</v>
      </c>
      <c r="AK2286" t="n">
        <v>1031501177</v>
      </c>
      <c r="AL2286" t="n">
        <v>3421</v>
      </c>
      <c r="AM2286" t="n">
        <v>25.7875</v>
      </c>
      <c r="AN2286" t="n">
        <v>1</v>
      </c>
      <c r="AO2286" t="n">
        <v>9987</v>
      </c>
    </row>
    <row r="2287">
      <c r="A2287" s="1" t="n">
        <v>1.52697e-05</v>
      </c>
      <c r="B2287" s="1" t="n">
        <v>5.98597e-06</v>
      </c>
      <c r="C2287" s="1" t="n">
        <v>-3.9719e-08</v>
      </c>
      <c r="D2287" s="1" t="n">
        <v>1.64011e-05</v>
      </c>
      <c r="E2287" s="1" t="n">
        <v>-3.05176e-05</v>
      </c>
      <c r="F2287" t="n">
        <v>0.4375</v>
      </c>
      <c r="G2287" s="1" t="n">
        <v>-2.9541e-08</v>
      </c>
      <c r="H2287" t="n">
        <v>255</v>
      </c>
      <c r="I2287" t="n">
        <v>0</v>
      </c>
      <c r="J2287" t="n">
        <v>16</v>
      </c>
      <c r="K2287" t="e">
        <v>#NAME?</v>
      </c>
      <c r="L2287" t="n">
        <v>106773</v>
      </c>
      <c r="M2287" t="n">
        <v>0</v>
      </c>
      <c r="N2287" t="n">
        <v>0</v>
      </c>
      <c r="O2287" s="1" t="n">
        <v>1.00486e-07</v>
      </c>
      <c r="P2287" s="1" t="n">
        <v>1.00486e-07</v>
      </c>
      <c r="Q2287" s="1" t="n">
        <v>1.00486e-07</v>
      </c>
      <c r="R2287" s="1" t="n">
        <v>1.74047e-07</v>
      </c>
      <c r="S2287" s="1" t="n">
        <v>437337000</v>
      </c>
      <c r="T2287" t="n">
        <v>1011</v>
      </c>
      <c r="U2287" s="1" t="n">
        <v>1.52545e-05</v>
      </c>
      <c r="V2287" s="1" t="n">
        <v>5.98597e-06</v>
      </c>
      <c r="W2287" s="1" t="n">
        <v>1.5175e-08</v>
      </c>
      <c r="X2287" t="n">
        <v>0</v>
      </c>
      <c r="Y2287" s="1" t="n">
        <v>-1.0178e-08</v>
      </c>
      <c r="Z2287" s="1" t="n">
        <v>1.52697e-05</v>
      </c>
      <c r="AA2287" s="1" t="n">
        <v>5.98597e-06</v>
      </c>
      <c r="AB2287" s="1" t="n">
        <v>-3.9719e-08</v>
      </c>
      <c r="AC2287" s="1" t="n">
        <v>1.64011e-05</v>
      </c>
      <c r="AD2287" s="1" t="n">
        <v>1.52697e-05</v>
      </c>
      <c r="AE2287" s="1" t="n">
        <v>5.98597e-06</v>
      </c>
      <c r="AF2287" s="1" t="n">
        <v>-3.9719e-08</v>
      </c>
      <c r="AG2287" s="1" t="n">
        <v>1.64011e-05</v>
      </c>
      <c r="AH2287" t="n">
        <v>4</v>
      </c>
      <c r="AI2287" t="n">
        <v>0</v>
      </c>
      <c r="AJ2287" t="n">
        <v>0</v>
      </c>
      <c r="AK2287" t="n">
        <v>1031513620</v>
      </c>
      <c r="AL2287" t="n">
        <v>3421</v>
      </c>
      <c r="AM2287" t="n">
        <v>25.7878</v>
      </c>
      <c r="AN2287" t="n">
        <v>1</v>
      </c>
      <c r="AO2287" t="n">
        <v>9988</v>
      </c>
    </row>
    <row r="2288">
      <c r="A2288" s="1" t="n">
        <v>1.52493e-05</v>
      </c>
      <c r="B2288" s="1" t="n">
        <v>5.99491e-06</v>
      </c>
      <c r="C2288" s="1" t="n">
        <v>-5.3578e-08</v>
      </c>
      <c r="D2288" s="1" t="n">
        <v>1.63855e-05</v>
      </c>
      <c r="E2288" s="1" t="n">
        <v>-3.05176e-05</v>
      </c>
      <c r="F2288" t="n">
        <v>0.777778</v>
      </c>
      <c r="G2288" s="1" t="n">
        <v>-3.97339e-08</v>
      </c>
      <c r="H2288" t="n">
        <v>255</v>
      </c>
      <c r="I2288" t="n">
        <v>0</v>
      </c>
      <c r="J2288" t="n">
        <v>27</v>
      </c>
      <c r="K2288" t="e">
        <v>#NAME?</v>
      </c>
      <c r="L2288" t="n">
        <v>180180</v>
      </c>
      <c r="M2288" t="n">
        <v>0</v>
      </c>
      <c r="N2288" t="n">
        <v>0</v>
      </c>
      <c r="O2288" s="1" t="n">
        <v>1.00486e-07</v>
      </c>
      <c r="P2288" s="1" t="n">
        <v>1.00486e-07</v>
      </c>
      <c r="Q2288" s="1" t="n">
        <v>1.00486e-07</v>
      </c>
      <c r="R2288" s="1" t="n">
        <v>1.74047e-07</v>
      </c>
      <c r="S2288" s="1" t="n">
        <v>437337000</v>
      </c>
      <c r="T2288" t="n">
        <v>1011</v>
      </c>
      <c r="U2288" s="1" t="n">
        <v>1.52583e-05</v>
      </c>
      <c r="V2288" s="1" t="n">
        <v>5.98597e-06</v>
      </c>
      <c r="W2288" s="1" t="n">
        <v>-8.937570000000001e-09</v>
      </c>
      <c r="X2288" s="1" t="n">
        <v>8.93911e-09</v>
      </c>
      <c r="Y2288" s="1" t="n">
        <v>-1.38441e-08</v>
      </c>
      <c r="Z2288" s="1" t="n">
        <v>1.52493e-05</v>
      </c>
      <c r="AA2288" s="1" t="n">
        <v>5.99491e-06</v>
      </c>
      <c r="AB2288" s="1" t="n">
        <v>-5.3578e-08</v>
      </c>
      <c r="AC2288" s="1" t="n">
        <v>1.63855e-05</v>
      </c>
      <c r="AD2288" s="1" t="n">
        <v>1.52493e-05</v>
      </c>
      <c r="AE2288" s="1" t="n">
        <v>5.99491e-06</v>
      </c>
      <c r="AF2288" s="1" t="n">
        <v>-5.3578e-08</v>
      </c>
      <c r="AG2288" s="1" t="n">
        <v>1.63855e-05</v>
      </c>
      <c r="AH2288" t="n">
        <v>4</v>
      </c>
      <c r="AI2288" t="n">
        <v>0</v>
      </c>
      <c r="AJ2288" t="n">
        <v>0</v>
      </c>
      <c r="AK2288" t="n">
        <v>1031526062</v>
      </c>
      <c r="AL2288" t="n">
        <v>3421</v>
      </c>
      <c r="AM2288" t="n">
        <v>25.7882</v>
      </c>
      <c r="AN2288" t="n">
        <v>1</v>
      </c>
      <c r="AO2288" t="n">
        <v>9989</v>
      </c>
    </row>
    <row r="2289">
      <c r="A2289" s="1" t="n">
        <v>1.5278e-05</v>
      </c>
      <c r="B2289" s="1" t="n">
        <v>5.98572e-06</v>
      </c>
      <c r="C2289" s="1" t="n">
        <v>-5.967299999999999e-08</v>
      </c>
      <c r="D2289" s="1" t="n">
        <v>1.64088e-05</v>
      </c>
      <c r="E2289" s="1" t="n">
        <v>-3.05176e-05</v>
      </c>
      <c r="F2289" t="n">
        <v>0.434783</v>
      </c>
      <c r="G2289" s="1" t="n">
        <v>-5.35889e-08</v>
      </c>
      <c r="H2289" t="n">
        <v>255</v>
      </c>
      <c r="I2289" t="n">
        <v>0</v>
      </c>
      <c r="J2289" t="n">
        <v>23</v>
      </c>
      <c r="K2289" t="e">
        <v>#NAME?</v>
      </c>
      <c r="L2289" t="n">
        <v>153487</v>
      </c>
      <c r="M2289" t="n">
        <v>0</v>
      </c>
      <c r="N2289" t="n">
        <v>0</v>
      </c>
      <c r="O2289" s="1" t="n">
        <v>1.00486e-07</v>
      </c>
      <c r="P2289" s="1" t="n">
        <v>1.00486e-07</v>
      </c>
      <c r="Q2289" s="1" t="n">
        <v>1.00486e-07</v>
      </c>
      <c r="R2289" s="1" t="n">
        <v>1.74047e-07</v>
      </c>
      <c r="S2289" s="1" t="n">
        <v>437337000</v>
      </c>
      <c r="T2289" t="n">
        <v>1011</v>
      </c>
      <c r="U2289" s="1" t="n">
        <v>1.5256e-05</v>
      </c>
      <c r="V2289" s="1" t="n">
        <v>5.98816e-06</v>
      </c>
      <c r="W2289" s="1" t="n">
        <v>2.19859e-08</v>
      </c>
      <c r="X2289" s="1" t="n">
        <v>-2.44254e-09</v>
      </c>
      <c r="Y2289" s="1" t="n">
        <v>-6.08411e-09</v>
      </c>
      <c r="Z2289" s="1" t="n">
        <v>1.5278e-05</v>
      </c>
      <c r="AA2289" s="1" t="n">
        <v>5.98572e-06</v>
      </c>
      <c r="AB2289" s="1" t="n">
        <v>-5.967299999999999e-08</v>
      </c>
      <c r="AC2289" s="1" t="n">
        <v>1.64088e-05</v>
      </c>
      <c r="AD2289" s="1" t="n">
        <v>1.5278e-05</v>
      </c>
      <c r="AE2289" s="1" t="n">
        <v>5.98572e-06</v>
      </c>
      <c r="AF2289" s="1" t="n">
        <v>-5.967299999999999e-08</v>
      </c>
      <c r="AG2289" s="1" t="n">
        <v>1.64088e-05</v>
      </c>
      <c r="AH2289" t="n">
        <v>4</v>
      </c>
      <c r="AI2289" t="n">
        <v>0</v>
      </c>
      <c r="AJ2289" t="n">
        <v>0</v>
      </c>
      <c r="AK2289" t="n">
        <v>1031538505</v>
      </c>
      <c r="AL2289" t="n">
        <v>3421</v>
      </c>
      <c r="AM2289" t="n">
        <v>25.7885</v>
      </c>
      <c r="AN2289" t="n">
        <v>1</v>
      </c>
      <c r="AO2289" t="n">
        <v>9990</v>
      </c>
    </row>
    <row r="2290">
      <c r="A2290" s="1" t="n">
        <v>1.52846e-05</v>
      </c>
      <c r="B2290" s="1" t="n">
        <v>5.97361e-06</v>
      </c>
      <c r="C2290" s="1" t="n">
        <v>-3.3401e-08</v>
      </c>
      <c r="D2290" s="1" t="n">
        <v>1.64105e-05</v>
      </c>
      <c r="E2290" s="1" t="n">
        <v>-3.05176e-05</v>
      </c>
      <c r="F2290" t="n">
        <v>0.583333</v>
      </c>
      <c r="G2290" s="1" t="n">
        <v>-5.96924e-08</v>
      </c>
      <c r="H2290" t="n">
        <v>255</v>
      </c>
      <c r="I2290" t="n">
        <v>0</v>
      </c>
      <c r="J2290" t="n">
        <v>24</v>
      </c>
      <c r="K2290" t="e">
        <v>#NAME?</v>
      </c>
      <c r="L2290" t="n">
        <v>160160</v>
      </c>
      <c r="M2290" t="n">
        <v>0</v>
      </c>
      <c r="N2290" t="n">
        <v>0</v>
      </c>
      <c r="O2290" s="1" t="n">
        <v>1.00486e-07</v>
      </c>
      <c r="P2290" s="1" t="n">
        <v>1.00486e-07</v>
      </c>
      <c r="Q2290" s="1" t="n">
        <v>1.00486e-07</v>
      </c>
      <c r="R2290" s="1" t="n">
        <v>1.74047e-07</v>
      </c>
      <c r="S2290" s="1" t="n">
        <v>437337000</v>
      </c>
      <c r="T2290" t="n">
        <v>1011</v>
      </c>
      <c r="U2290" s="1" t="n">
        <v>1.52615e-05</v>
      </c>
      <c r="V2290" s="1" t="n">
        <v>5.98747e-06</v>
      </c>
      <c r="W2290" s="1" t="n">
        <v>2.30975e-08</v>
      </c>
      <c r="X2290" s="1" t="n">
        <v>-1.38564e-08</v>
      </c>
      <c r="Y2290" s="1" t="n">
        <v>2.62914e-08</v>
      </c>
      <c r="Z2290" s="1" t="n">
        <v>1.52846e-05</v>
      </c>
      <c r="AA2290" s="1" t="n">
        <v>5.97361e-06</v>
      </c>
      <c r="AB2290" s="1" t="n">
        <v>-3.3401e-08</v>
      </c>
      <c r="AC2290" s="1" t="n">
        <v>1.64105e-05</v>
      </c>
      <c r="AD2290" s="1" t="n">
        <v>1.52846e-05</v>
      </c>
      <c r="AE2290" s="1" t="n">
        <v>5.97361e-06</v>
      </c>
      <c r="AF2290" s="1" t="n">
        <v>-3.3401e-08</v>
      </c>
      <c r="AG2290" s="1" t="n">
        <v>1.64105e-05</v>
      </c>
      <c r="AH2290" t="n">
        <v>4</v>
      </c>
      <c r="AI2290" t="n">
        <v>0</v>
      </c>
      <c r="AJ2290" t="n">
        <v>0</v>
      </c>
      <c r="AK2290" t="n">
        <v>1031550947</v>
      </c>
      <c r="AL2290" t="n">
        <v>3421</v>
      </c>
      <c r="AM2290" t="n">
        <v>25.7888</v>
      </c>
      <c r="AN2290" t="n">
        <v>1</v>
      </c>
      <c r="AO2290" t="n">
        <v>9991</v>
      </c>
    </row>
    <row r="2291">
      <c r="A2291" s="1" t="n">
        <v>1.52824e-05</v>
      </c>
      <c r="B2291" s="1" t="n">
        <v>5.98398e-06</v>
      </c>
      <c r="C2291" s="1" t="n">
        <v>-4.36253e-08</v>
      </c>
      <c r="D2291" s="1" t="n">
        <v>1.64122e-05</v>
      </c>
      <c r="E2291" s="1" t="n">
        <v>-3.05176e-05</v>
      </c>
      <c r="F2291" t="n">
        <v>0.428571</v>
      </c>
      <c r="G2291" s="1" t="n">
        <v>-3.34473e-08</v>
      </c>
      <c r="H2291" t="n">
        <v>255</v>
      </c>
      <c r="I2291" t="n">
        <v>0</v>
      </c>
      <c r="J2291" t="n">
        <v>28</v>
      </c>
      <c r="K2291" t="e">
        <v>#NAME?</v>
      </c>
      <c r="L2291" t="n">
        <v>186854</v>
      </c>
      <c r="M2291" t="n">
        <v>0</v>
      </c>
      <c r="N2291" t="n">
        <v>0</v>
      </c>
      <c r="O2291" s="1" t="n">
        <v>1.00486e-07</v>
      </c>
      <c r="P2291" s="1" t="n">
        <v>1.00486e-07</v>
      </c>
      <c r="Q2291" s="1" t="n">
        <v>1.00486e-07</v>
      </c>
      <c r="R2291" s="1" t="n">
        <v>1.74047e-07</v>
      </c>
      <c r="S2291" s="1" t="n">
        <v>437337000</v>
      </c>
      <c r="T2291" t="n">
        <v>1011</v>
      </c>
      <c r="U2291" s="1" t="n">
        <v>1.52672e-05</v>
      </c>
      <c r="V2291" s="1" t="n">
        <v>5.98398e-06</v>
      </c>
      <c r="W2291" s="1" t="n">
        <v>1.5175e-08</v>
      </c>
      <c r="X2291" t="n">
        <v>0</v>
      </c>
      <c r="Y2291" s="1" t="n">
        <v>-1.0178e-08</v>
      </c>
      <c r="Z2291" s="1" t="n">
        <v>1.52824e-05</v>
      </c>
      <c r="AA2291" s="1" t="n">
        <v>5.98398e-06</v>
      </c>
      <c r="AB2291" s="1" t="n">
        <v>-4.36253e-08</v>
      </c>
      <c r="AC2291" s="1" t="n">
        <v>1.64122e-05</v>
      </c>
      <c r="AD2291" s="1" t="n">
        <v>1.52824e-05</v>
      </c>
      <c r="AE2291" s="1" t="n">
        <v>5.98398e-06</v>
      </c>
      <c r="AF2291" s="1" t="n">
        <v>-4.36253e-08</v>
      </c>
      <c r="AG2291" s="1" t="n">
        <v>1.64122e-05</v>
      </c>
      <c r="AH2291" t="n">
        <v>4</v>
      </c>
      <c r="AI2291" t="n">
        <v>0</v>
      </c>
      <c r="AJ2291" t="n">
        <v>0</v>
      </c>
      <c r="AK2291" t="n">
        <v>1031563389</v>
      </c>
      <c r="AL2291" t="n">
        <v>3421</v>
      </c>
      <c r="AM2291" t="n">
        <v>25.7891</v>
      </c>
      <c r="AN2291" t="n">
        <v>1</v>
      </c>
      <c r="AO2291" t="n">
        <v>9992</v>
      </c>
    </row>
    <row r="2292">
      <c r="A2292" s="1" t="n">
        <v>1.5271e-05</v>
      </c>
      <c r="B2292" s="1" t="n">
        <v>5.98108e-06</v>
      </c>
      <c r="C2292" s="1" t="n">
        <v>-2.66298e-08</v>
      </c>
      <c r="D2292" s="1" t="n">
        <v>1.64005e-05</v>
      </c>
      <c r="E2292" s="1" t="n">
        <v>-3.05176e-05</v>
      </c>
      <c r="F2292" t="n">
        <v>0.486486</v>
      </c>
      <c r="G2292" s="1" t="n">
        <v>-4.36401e-08</v>
      </c>
      <c r="H2292" t="n">
        <v>255</v>
      </c>
      <c r="I2292" t="n">
        <v>0</v>
      </c>
      <c r="J2292" t="n">
        <v>37</v>
      </c>
      <c r="K2292" t="e">
        <v>#NAME?</v>
      </c>
      <c r="L2292" t="n">
        <v>246914</v>
      </c>
      <c r="M2292" t="n">
        <v>0</v>
      </c>
      <c r="N2292" t="n">
        <v>0</v>
      </c>
      <c r="O2292" s="1" t="n">
        <v>1.00486e-07</v>
      </c>
      <c r="P2292" s="1" t="n">
        <v>1.00486e-07</v>
      </c>
      <c r="Q2292" s="1" t="n">
        <v>1.00486e-07</v>
      </c>
      <c r="R2292" s="1" t="n">
        <v>1.74047e-07</v>
      </c>
      <c r="S2292" s="1" t="n">
        <v>437337000</v>
      </c>
      <c r="T2292" t="n">
        <v>1011</v>
      </c>
      <c r="U2292" s="1" t="n">
        <v>1.5271e-05</v>
      </c>
      <c r="V2292" s="1" t="n">
        <v>5.98398e-06</v>
      </c>
      <c r="W2292" t="n">
        <v>0</v>
      </c>
      <c r="X2292" s="1" t="n">
        <v>-2.90253e-09</v>
      </c>
      <c r="Y2292" s="1" t="n">
        <v>1.70104e-08</v>
      </c>
      <c r="Z2292" s="1" t="n">
        <v>1.5271e-05</v>
      </c>
      <c r="AA2292" s="1" t="n">
        <v>5.98108e-06</v>
      </c>
      <c r="AB2292" s="1" t="n">
        <v>-2.66298e-08</v>
      </c>
      <c r="AC2292" s="1" t="n">
        <v>1.64005e-05</v>
      </c>
      <c r="AD2292" s="1" t="n">
        <v>1.5271e-05</v>
      </c>
      <c r="AE2292" s="1" t="n">
        <v>5.98108e-06</v>
      </c>
      <c r="AF2292" s="1" t="n">
        <v>-2.66298e-08</v>
      </c>
      <c r="AG2292" s="1" t="n">
        <v>1.64005e-05</v>
      </c>
      <c r="AH2292" t="n">
        <v>4</v>
      </c>
      <c r="AI2292" t="n">
        <v>0</v>
      </c>
      <c r="AJ2292" t="n">
        <v>0</v>
      </c>
      <c r="AK2292" t="n">
        <v>1031575831</v>
      </c>
      <c r="AL2292" t="n">
        <v>3421</v>
      </c>
      <c r="AM2292" t="n">
        <v>25.7894</v>
      </c>
      <c r="AN2292" t="n">
        <v>1</v>
      </c>
      <c r="AO2292" t="n">
        <v>9993</v>
      </c>
    </row>
    <row r="2293">
      <c r="A2293" s="1" t="n">
        <v>1.52578e-05</v>
      </c>
      <c r="B2293" s="1" t="n">
        <v>5.98759e-06</v>
      </c>
      <c r="C2293" s="1" t="n">
        <v>-2.29434e-08</v>
      </c>
      <c r="D2293" s="1" t="n">
        <v>1.63906e-05</v>
      </c>
      <c r="E2293" s="1" t="n">
        <v>-3.05176e-05</v>
      </c>
      <c r="F2293" t="n">
        <v>0.578947</v>
      </c>
      <c r="G2293" s="1" t="n">
        <v>-2.66724e-08</v>
      </c>
      <c r="H2293" t="n">
        <v>255</v>
      </c>
      <c r="I2293" t="n">
        <v>0</v>
      </c>
      <c r="J2293" t="n">
        <v>19</v>
      </c>
      <c r="K2293" t="e">
        <v>#NAME?</v>
      </c>
      <c r="L2293" t="n">
        <v>126793</v>
      </c>
      <c r="M2293" t="n">
        <v>0</v>
      </c>
      <c r="N2293" t="n">
        <v>0</v>
      </c>
      <c r="O2293" s="1" t="n">
        <v>1.00486e-07</v>
      </c>
      <c r="P2293" s="1" t="n">
        <v>1.00486e-07</v>
      </c>
      <c r="Q2293" s="1" t="n">
        <v>1.00486e-07</v>
      </c>
      <c r="R2293" s="1" t="n">
        <v>1.74047e-07</v>
      </c>
      <c r="S2293" s="1" t="n">
        <v>437337000</v>
      </c>
      <c r="T2293" t="n">
        <v>1011</v>
      </c>
      <c r="U2293" s="1" t="n">
        <v>1.5271e-05</v>
      </c>
      <c r="V2293" s="1" t="n">
        <v>5.98319e-06</v>
      </c>
      <c r="W2293" s="1" t="n">
        <v>-1.3194e-08</v>
      </c>
      <c r="X2293" s="1" t="n">
        <v>4.39902e-09</v>
      </c>
      <c r="Y2293" s="1" t="n">
        <v>3.72897e-09</v>
      </c>
      <c r="Z2293" s="1" t="n">
        <v>1.52578e-05</v>
      </c>
      <c r="AA2293" s="1" t="n">
        <v>5.98759e-06</v>
      </c>
      <c r="AB2293" s="1" t="n">
        <v>-2.29434e-08</v>
      </c>
      <c r="AC2293" s="1" t="n">
        <v>1.63906e-05</v>
      </c>
      <c r="AD2293" s="1" t="n">
        <v>1.52578e-05</v>
      </c>
      <c r="AE2293" s="1" t="n">
        <v>5.98759e-06</v>
      </c>
      <c r="AF2293" s="1" t="n">
        <v>-2.29434e-08</v>
      </c>
      <c r="AG2293" s="1" t="n">
        <v>1.63906e-05</v>
      </c>
      <c r="AH2293" t="n">
        <v>4</v>
      </c>
      <c r="AI2293" t="n">
        <v>0</v>
      </c>
      <c r="AJ2293" t="n">
        <v>0</v>
      </c>
      <c r="AK2293" t="n">
        <v>1031588273</v>
      </c>
      <c r="AL2293" t="n">
        <v>3421</v>
      </c>
      <c r="AM2293" t="n">
        <v>25.7897</v>
      </c>
      <c r="AN2293" t="n">
        <v>1</v>
      </c>
      <c r="AO2293" t="n">
        <v>9994</v>
      </c>
    </row>
    <row r="2294">
      <c r="A2294" s="1" t="n">
        <v>1.52603e-05</v>
      </c>
      <c r="B2294" s="1" t="n">
        <v>5.98185e-06</v>
      </c>
      <c r="C2294" s="1" t="n">
        <v>-1.09803e-08</v>
      </c>
      <c r="D2294" s="1" t="n">
        <v>1.63908e-05</v>
      </c>
      <c r="E2294" s="1" t="n">
        <v>-3.05176e-05</v>
      </c>
      <c r="F2294" t="n">
        <v>0.607143</v>
      </c>
      <c r="G2294" s="1" t="n">
        <v>-2.29492e-08</v>
      </c>
      <c r="H2294" t="n">
        <v>255</v>
      </c>
      <c r="I2294" t="n">
        <v>0</v>
      </c>
      <c r="J2294" t="n">
        <v>28</v>
      </c>
      <c r="K2294" t="e">
        <v>#NAME?</v>
      </c>
      <c r="L2294" t="n">
        <v>186854</v>
      </c>
      <c r="M2294" t="n">
        <v>0</v>
      </c>
      <c r="N2294" t="n">
        <v>0</v>
      </c>
      <c r="O2294" s="1" t="n">
        <v>1.00486e-07</v>
      </c>
      <c r="P2294" s="1" t="n">
        <v>1.00486e-07</v>
      </c>
      <c r="Q2294" s="1" t="n">
        <v>1.00486e-07</v>
      </c>
      <c r="R2294" s="1" t="n">
        <v>1.74047e-07</v>
      </c>
      <c r="S2294" s="1" t="n">
        <v>437337000</v>
      </c>
      <c r="T2294" t="n">
        <v>1011</v>
      </c>
      <c r="U2294" s="1" t="n">
        <v>1.52676e-05</v>
      </c>
      <c r="V2294" s="1" t="n">
        <v>5.98428e-06</v>
      </c>
      <c r="W2294" s="1" t="n">
        <v>-7.30768e-09</v>
      </c>
      <c r="X2294" s="1" t="n">
        <v>-2.4364e-09</v>
      </c>
      <c r="Y2294" s="1" t="n">
        <v>1.19689e-08</v>
      </c>
      <c r="Z2294" s="1" t="n">
        <v>1.52603e-05</v>
      </c>
      <c r="AA2294" s="1" t="n">
        <v>5.98185e-06</v>
      </c>
      <c r="AB2294" s="1" t="n">
        <v>-1.09803e-08</v>
      </c>
      <c r="AC2294" s="1" t="n">
        <v>1.63908e-05</v>
      </c>
      <c r="AD2294" s="1" t="n">
        <v>1.52603e-05</v>
      </c>
      <c r="AE2294" s="1" t="n">
        <v>5.98185e-06</v>
      </c>
      <c r="AF2294" s="1" t="n">
        <v>-1.09803e-08</v>
      </c>
      <c r="AG2294" s="1" t="n">
        <v>1.63908e-05</v>
      </c>
      <c r="AH2294" t="n">
        <v>4</v>
      </c>
      <c r="AI2294" t="n">
        <v>0</v>
      </c>
      <c r="AJ2294" t="n">
        <v>0</v>
      </c>
      <c r="AK2294" t="n">
        <v>1031600715</v>
      </c>
      <c r="AL2294" t="n">
        <v>3421</v>
      </c>
      <c r="AM2294" t="n">
        <v>25.79</v>
      </c>
      <c r="AN2294" t="n">
        <v>1</v>
      </c>
      <c r="AO2294" t="n">
        <v>9995</v>
      </c>
    </row>
    <row r="2295">
      <c r="A2295" s="1" t="n">
        <v>1.52639e-05</v>
      </c>
      <c r="B2295" s="1" t="n">
        <v>5.97988e-06</v>
      </c>
      <c r="C2295" s="1" t="n">
        <v>-1.09863e-08</v>
      </c>
      <c r="D2295" s="1" t="n">
        <v>1.63934e-05</v>
      </c>
      <c r="E2295" s="1" t="n">
        <v>-3.05176e-05</v>
      </c>
      <c r="F2295" t="n">
        <v>0.514286</v>
      </c>
      <c r="G2295" s="1" t="n">
        <v>-1.09863e-08</v>
      </c>
      <c r="H2295" t="n">
        <v>255</v>
      </c>
      <c r="I2295" t="n">
        <v>0</v>
      </c>
      <c r="J2295" t="n">
        <v>35</v>
      </c>
      <c r="K2295" t="e">
        <v>#NAME?</v>
      </c>
      <c r="L2295" t="n">
        <v>233567</v>
      </c>
      <c r="M2295" t="n">
        <v>0</v>
      </c>
      <c r="N2295" t="n">
        <v>0</v>
      </c>
      <c r="O2295" s="1" t="n">
        <v>1.00486e-07</v>
      </c>
      <c r="P2295" s="1" t="n">
        <v>1.00486e-07</v>
      </c>
      <c r="Q2295" s="1" t="n">
        <v>1.00486e-07</v>
      </c>
      <c r="R2295" s="1" t="n">
        <v>1.74047e-07</v>
      </c>
      <c r="S2295" s="1" t="n">
        <v>437337000</v>
      </c>
      <c r="T2295" t="n">
        <v>1011</v>
      </c>
      <c r="U2295" s="1" t="n">
        <v>1.52657e-05</v>
      </c>
      <c r="V2295" s="1" t="n">
        <v>5.98359e-06</v>
      </c>
      <c r="W2295" s="1" t="n">
        <v>-1.85222e-09</v>
      </c>
      <c r="X2295" s="1" t="n">
        <v>-3.70444e-09</v>
      </c>
      <c r="Y2295" t="n">
        <v>0</v>
      </c>
      <c r="Z2295" s="1" t="n">
        <v>1.52639e-05</v>
      </c>
      <c r="AA2295" s="1" t="n">
        <v>5.97988e-06</v>
      </c>
      <c r="AB2295" s="1" t="n">
        <v>-1.09863e-08</v>
      </c>
      <c r="AC2295" s="1" t="n">
        <v>1.63934e-05</v>
      </c>
      <c r="AD2295" s="1" t="n">
        <v>1.52639e-05</v>
      </c>
      <c r="AE2295" s="1" t="n">
        <v>5.97988e-06</v>
      </c>
      <c r="AF2295" s="1" t="n">
        <v>-1.09863e-08</v>
      </c>
      <c r="AG2295" s="1" t="n">
        <v>1.63934e-05</v>
      </c>
      <c r="AH2295" t="n">
        <v>4</v>
      </c>
      <c r="AI2295" t="n">
        <v>0</v>
      </c>
      <c r="AJ2295" t="n">
        <v>0</v>
      </c>
      <c r="AK2295" t="n">
        <v>1031613157</v>
      </c>
      <c r="AL2295" t="n">
        <v>3421</v>
      </c>
      <c r="AM2295" t="n">
        <v>25.7903</v>
      </c>
      <c r="AN2295" t="n">
        <v>1</v>
      </c>
      <c r="AO2295" t="n">
        <v>9996</v>
      </c>
    </row>
    <row r="2296">
      <c r="A2296" s="1" t="n">
        <v>1.5284e-05</v>
      </c>
      <c r="B2296" s="1" t="n">
        <v>5.97791e-06</v>
      </c>
      <c r="C2296" s="1" t="n">
        <v>-6.86483e-09</v>
      </c>
      <c r="D2296" s="1" t="n">
        <v>1.64114e-05</v>
      </c>
      <c r="E2296" s="1" t="n">
        <v>-3.05176e-05</v>
      </c>
      <c r="F2296" t="n">
        <v>0.75</v>
      </c>
      <c r="G2296" s="1" t="n">
        <v>-1.09863e-08</v>
      </c>
      <c r="H2296" t="n">
        <v>255</v>
      </c>
      <c r="I2296" t="n">
        <v>0</v>
      </c>
      <c r="J2296" t="n">
        <v>16</v>
      </c>
      <c r="K2296" t="e">
        <v>#NAME?</v>
      </c>
      <c r="L2296" t="n">
        <v>106773</v>
      </c>
      <c r="M2296" t="n">
        <v>0</v>
      </c>
      <c r="N2296" t="n">
        <v>0</v>
      </c>
      <c r="O2296" s="1" t="n">
        <v>1.00486e-07</v>
      </c>
      <c r="P2296" s="1" t="n">
        <v>1.00486e-07</v>
      </c>
      <c r="Q2296" s="1" t="n">
        <v>1.00486e-07</v>
      </c>
      <c r="R2296" s="1" t="n">
        <v>1.74047e-07</v>
      </c>
      <c r="S2296" s="1" t="n">
        <v>437337000</v>
      </c>
      <c r="T2296" t="n">
        <v>1011</v>
      </c>
      <c r="U2296" s="1" t="n">
        <v>1.52653e-05</v>
      </c>
      <c r="V2296" s="1" t="n">
        <v>5.98259e-06</v>
      </c>
      <c r="W2296" s="1" t="n">
        <v>1.87292e-08</v>
      </c>
      <c r="X2296" s="1" t="n">
        <v>-4.68115e-09</v>
      </c>
      <c r="Y2296" s="1" t="n">
        <v>4.1215e-09</v>
      </c>
      <c r="Z2296" s="1" t="n">
        <v>1.5284e-05</v>
      </c>
      <c r="AA2296" s="1" t="n">
        <v>5.97791e-06</v>
      </c>
      <c r="AB2296" s="1" t="n">
        <v>-6.86483e-09</v>
      </c>
      <c r="AC2296" s="1" t="n">
        <v>1.64114e-05</v>
      </c>
      <c r="AD2296" s="1" t="n">
        <v>1.5284e-05</v>
      </c>
      <c r="AE2296" s="1" t="n">
        <v>5.97791e-06</v>
      </c>
      <c r="AF2296" s="1" t="n">
        <v>-6.86483e-09</v>
      </c>
      <c r="AG2296" s="1" t="n">
        <v>1.64114e-05</v>
      </c>
      <c r="AH2296" t="n">
        <v>4</v>
      </c>
      <c r="AI2296" t="n">
        <v>0</v>
      </c>
      <c r="AJ2296" t="n">
        <v>0</v>
      </c>
      <c r="AK2296" t="n">
        <v>1031625598</v>
      </c>
      <c r="AL2296" t="n">
        <v>3421</v>
      </c>
      <c r="AM2296" t="n">
        <v>25.7906</v>
      </c>
      <c r="AN2296" t="n">
        <v>1</v>
      </c>
      <c r="AO2296" t="n">
        <v>9997</v>
      </c>
    </row>
    <row r="2297">
      <c r="A2297" s="1" t="n">
        <v>1.52629e-05</v>
      </c>
      <c r="B2297" s="1" t="n">
        <v>5.96735e-06</v>
      </c>
      <c r="C2297" s="1" t="n">
        <v>-6.89697e-09</v>
      </c>
      <c r="D2297" s="1" t="n">
        <v>1.63879e-05</v>
      </c>
      <c r="E2297" s="1" t="n">
        <v>-3.05176e-05</v>
      </c>
      <c r="F2297" t="n">
        <v>0.483871</v>
      </c>
      <c r="G2297" s="1" t="n">
        <v>-6.89697e-09</v>
      </c>
      <c r="H2297" t="n">
        <v>255</v>
      </c>
      <c r="I2297" t="n">
        <v>0</v>
      </c>
      <c r="J2297" t="n">
        <v>31</v>
      </c>
      <c r="K2297" t="e">
        <v>#NAME?</v>
      </c>
      <c r="L2297" t="n">
        <v>206874</v>
      </c>
      <c r="M2297" t="n">
        <v>0</v>
      </c>
      <c r="N2297" t="n">
        <v>0</v>
      </c>
      <c r="O2297" s="1" t="n">
        <v>1.00486e-07</v>
      </c>
      <c r="P2297" s="1" t="n">
        <v>1.00486e-07</v>
      </c>
      <c r="Q2297" s="1" t="n">
        <v>1.00486e-07</v>
      </c>
      <c r="R2297" s="1" t="n">
        <v>1.74047e-07</v>
      </c>
      <c r="S2297" s="1" t="n">
        <v>437337000</v>
      </c>
      <c r="T2297" t="n">
        <v>1011</v>
      </c>
      <c r="U2297" s="1" t="n">
        <v>1.52699e-05</v>
      </c>
      <c r="V2297" s="1" t="n">
        <v>5.9814e-06</v>
      </c>
      <c r="W2297" s="1" t="n">
        <v>-7.02249e-09</v>
      </c>
      <c r="X2297" s="1" t="n">
        <v>-1.40465e-08</v>
      </c>
      <c r="Y2297" t="n">
        <v>0</v>
      </c>
      <c r="Z2297" s="1" t="n">
        <v>1.52629e-05</v>
      </c>
      <c r="AA2297" s="1" t="n">
        <v>5.96735e-06</v>
      </c>
      <c r="AB2297" s="1" t="n">
        <v>-6.89697e-09</v>
      </c>
      <c r="AC2297" s="1" t="n">
        <v>1.63879e-05</v>
      </c>
      <c r="AD2297" s="1" t="n">
        <v>1.52629e-05</v>
      </c>
      <c r="AE2297" s="1" t="n">
        <v>5.96735e-06</v>
      </c>
      <c r="AF2297" s="1" t="n">
        <v>-6.89697e-09</v>
      </c>
      <c r="AG2297" s="1" t="n">
        <v>1.63879e-05</v>
      </c>
      <c r="AH2297" t="n">
        <v>4</v>
      </c>
      <c r="AI2297" t="n">
        <v>0</v>
      </c>
      <c r="AJ2297" t="n">
        <v>0</v>
      </c>
      <c r="AK2297" t="n">
        <v>1031638040</v>
      </c>
      <c r="AL2297" t="n">
        <v>3421</v>
      </c>
      <c r="AM2297" t="n">
        <v>25.791</v>
      </c>
      <c r="AN2297" t="n">
        <v>1</v>
      </c>
      <c r="AO2297" t="n">
        <v>9998</v>
      </c>
    </row>
    <row r="2298">
      <c r="A2298" s="1" t="n">
        <v>1.52587e-05</v>
      </c>
      <c r="B2298" s="1" t="n">
        <v>5.97969e-06</v>
      </c>
      <c r="C2298" s="1" t="n">
        <v>-2.64975e-09</v>
      </c>
      <c r="D2298" s="1" t="n">
        <v>1.63885e-05</v>
      </c>
      <c r="E2298" s="1" t="n">
        <v>-3.05176e-05</v>
      </c>
      <c r="F2298" t="n">
        <v>0.571429</v>
      </c>
      <c r="G2298" s="1" t="n">
        <v>-6.89697e-09</v>
      </c>
      <c r="H2298" t="n">
        <v>255</v>
      </c>
      <c r="I2298" t="n">
        <v>0</v>
      </c>
      <c r="J2298" t="n">
        <v>42</v>
      </c>
      <c r="K2298" t="e">
        <v>#NAME?</v>
      </c>
      <c r="L2298" t="n">
        <v>280280</v>
      </c>
      <c r="M2298" t="n">
        <v>0</v>
      </c>
      <c r="N2298" t="n">
        <v>0</v>
      </c>
      <c r="O2298" s="1" t="n">
        <v>1.00486e-07</v>
      </c>
      <c r="P2298" s="1" t="n">
        <v>1.00486e-07</v>
      </c>
      <c r="Q2298" s="1" t="n">
        <v>1.00486e-07</v>
      </c>
      <c r="R2298" s="1" t="n">
        <v>1.74047e-07</v>
      </c>
      <c r="S2298" s="1" t="n">
        <v>437337000</v>
      </c>
      <c r="T2298" t="n">
        <v>1011</v>
      </c>
      <c r="U2298" s="1" t="n">
        <v>1.52681e-05</v>
      </c>
      <c r="V2298" s="1" t="n">
        <v>5.97782e-06</v>
      </c>
      <c r="W2298" s="1" t="n">
        <v>-9.38989e-09</v>
      </c>
      <c r="X2298" s="1" t="n">
        <v>1.87829e-09</v>
      </c>
      <c r="Y2298" s="1" t="n">
        <v>4.24723e-09</v>
      </c>
      <c r="Z2298" s="1" t="n">
        <v>1.52587e-05</v>
      </c>
      <c r="AA2298" s="1" t="n">
        <v>5.97969e-06</v>
      </c>
      <c r="AB2298" s="1" t="n">
        <v>-2.64975e-09</v>
      </c>
      <c r="AC2298" s="1" t="n">
        <v>1.63885e-05</v>
      </c>
      <c r="AD2298" s="1" t="n">
        <v>1.52587e-05</v>
      </c>
      <c r="AE2298" s="1" t="n">
        <v>5.97969e-06</v>
      </c>
      <c r="AF2298" s="1" t="n">
        <v>-2.64975e-09</v>
      </c>
      <c r="AG2298" s="1" t="n">
        <v>1.63885e-05</v>
      </c>
      <c r="AH2298" t="n">
        <v>4</v>
      </c>
      <c r="AI2298" t="n">
        <v>0</v>
      </c>
      <c r="AJ2298" t="n">
        <v>0</v>
      </c>
      <c r="AK2298" t="n">
        <v>1031650482</v>
      </c>
      <c r="AL2298" t="n">
        <v>3421</v>
      </c>
      <c r="AM2298" t="n">
        <v>25.7913</v>
      </c>
      <c r="AN2298" t="n">
        <v>1</v>
      </c>
      <c r="AO2298" t="n">
        <v>9999</v>
      </c>
    </row>
    <row r="2299">
      <c r="A2299" s="1" t="n">
        <v>1.52611e-05</v>
      </c>
      <c r="B2299" s="1" t="n">
        <v>5.97591e-06</v>
      </c>
      <c r="C2299" s="1" t="n">
        <v>9.11562e-10</v>
      </c>
      <c r="D2299" s="1" t="n">
        <v>1.63894e-05</v>
      </c>
      <c r="E2299" s="1" t="n">
        <v>-3.05176e-05</v>
      </c>
      <c r="F2299" t="n">
        <v>0.34375</v>
      </c>
      <c r="G2299" s="1" t="n">
        <v>-2.68555e-09</v>
      </c>
      <c r="H2299" t="n">
        <v>255</v>
      </c>
      <c r="I2299" t="n">
        <v>0</v>
      </c>
      <c r="J2299" t="n">
        <v>32</v>
      </c>
      <c r="K2299" t="e">
        <v>#NAME?</v>
      </c>
      <c r="L2299" t="n">
        <v>213547</v>
      </c>
      <c r="M2299" t="n">
        <v>0</v>
      </c>
      <c r="N2299" t="n">
        <v>0</v>
      </c>
      <c r="O2299" s="1" t="n">
        <v>1.00486e-07</v>
      </c>
      <c r="P2299" s="1" t="n">
        <v>1.00486e-07</v>
      </c>
      <c r="Q2299" s="1" t="n">
        <v>1.00486e-07</v>
      </c>
      <c r="R2299" s="1" t="n">
        <v>1.74047e-07</v>
      </c>
      <c r="S2299" s="1" t="n">
        <v>437337000</v>
      </c>
      <c r="T2299" t="n">
        <v>1011</v>
      </c>
      <c r="U2299" s="1" t="n">
        <v>1.52657e-05</v>
      </c>
      <c r="V2299" s="1" t="n">
        <v>5.97821e-06</v>
      </c>
      <c r="W2299" s="1" t="n">
        <v>-4.60448e-09</v>
      </c>
      <c r="X2299" s="1" t="n">
        <v>-2.30147e-09</v>
      </c>
      <c r="Y2299" s="1" t="n">
        <v>3.59711e-09</v>
      </c>
      <c r="Z2299" s="1" t="n">
        <v>1.52611e-05</v>
      </c>
      <c r="AA2299" s="1" t="n">
        <v>5.97591e-06</v>
      </c>
      <c r="AB2299" s="1" t="n">
        <v>9.11562e-10</v>
      </c>
      <c r="AC2299" s="1" t="n">
        <v>1.63894e-05</v>
      </c>
      <c r="AD2299" s="1" t="n">
        <v>1.52611e-05</v>
      </c>
      <c r="AE2299" s="1" t="n">
        <v>5.97591e-06</v>
      </c>
      <c r="AF2299" s="1" t="n">
        <v>9.11562e-10</v>
      </c>
      <c r="AG2299" s="1" t="n">
        <v>1.63894e-05</v>
      </c>
      <c r="AH2299" t="n">
        <v>4</v>
      </c>
      <c r="AI2299" t="n">
        <v>0</v>
      </c>
      <c r="AJ2299" t="n">
        <v>0</v>
      </c>
      <c r="AK2299" t="n">
        <v>1031662924</v>
      </c>
      <c r="AL2299" t="n">
        <v>3421</v>
      </c>
      <c r="AM2299" t="n">
        <v>25.7916</v>
      </c>
      <c r="AN2299" t="n">
        <v>1</v>
      </c>
      <c r="AO2299" t="n">
        <v>10000</v>
      </c>
    </row>
    <row r="2300">
      <c r="A2300" s="1" t="n">
        <v>1.52619e-05</v>
      </c>
      <c r="B2300" s="1" t="n">
        <v>5.97632e-06</v>
      </c>
      <c r="C2300" s="1" t="n">
        <v>-2.04154e-08</v>
      </c>
      <c r="D2300" s="1" t="n">
        <v>1.63904e-05</v>
      </c>
      <c r="E2300" s="1" t="n">
        <v>-3.05176e-05</v>
      </c>
      <c r="F2300" t="n">
        <v>0.48</v>
      </c>
      <c r="G2300" s="1" t="n">
        <v>8.54492e-10</v>
      </c>
      <c r="H2300" t="n">
        <v>255</v>
      </c>
      <c r="I2300" t="n">
        <v>0</v>
      </c>
      <c r="J2300" t="n">
        <v>25</v>
      </c>
      <c r="K2300" t="e">
        <v>#NAME?</v>
      </c>
      <c r="L2300" t="n">
        <v>166834</v>
      </c>
      <c r="M2300" t="n">
        <v>0</v>
      </c>
      <c r="N2300" t="n">
        <v>0</v>
      </c>
      <c r="O2300" s="1" t="n">
        <v>1.00486e-07</v>
      </c>
      <c r="P2300" s="1" t="n">
        <v>1.00486e-07</v>
      </c>
      <c r="Q2300" s="1" t="n">
        <v>1.00486e-07</v>
      </c>
      <c r="R2300" s="1" t="n">
        <v>1.74047e-07</v>
      </c>
      <c r="S2300" s="1" t="n">
        <v>437337000</v>
      </c>
      <c r="T2300" t="n">
        <v>1011</v>
      </c>
      <c r="U2300" s="1" t="n">
        <v>1.52645e-05</v>
      </c>
      <c r="V2300" s="1" t="n">
        <v>5.97762e-06</v>
      </c>
      <c r="W2300" s="1" t="n">
        <v>-2.5974e-09</v>
      </c>
      <c r="X2300" s="1" t="n">
        <v>-1.2987e-09</v>
      </c>
      <c r="Y2300" s="1" t="n">
        <v>-2.12699e-08</v>
      </c>
      <c r="Z2300" s="1" t="n">
        <v>1.52619e-05</v>
      </c>
      <c r="AA2300" s="1" t="n">
        <v>5.97632e-06</v>
      </c>
      <c r="AB2300" s="1" t="n">
        <v>-2.04154e-08</v>
      </c>
      <c r="AC2300" s="1" t="n">
        <v>1.63904e-05</v>
      </c>
      <c r="AD2300" s="1" t="n">
        <v>1.52619e-05</v>
      </c>
      <c r="AE2300" s="1" t="n">
        <v>5.97632e-06</v>
      </c>
      <c r="AF2300" s="1" t="n">
        <v>-2.04154e-08</v>
      </c>
      <c r="AG2300" s="1" t="n">
        <v>1.63904e-05</v>
      </c>
      <c r="AH2300" t="n">
        <v>4</v>
      </c>
      <c r="AI2300" t="n">
        <v>0</v>
      </c>
      <c r="AJ2300" t="n">
        <v>0</v>
      </c>
      <c r="AK2300" t="n">
        <v>1031675367</v>
      </c>
      <c r="AL2300" t="n">
        <v>3421</v>
      </c>
      <c r="AM2300" t="n">
        <v>25.7919</v>
      </c>
      <c r="AN2300" t="n">
        <v>1</v>
      </c>
      <c r="AO2300" t="n">
        <v>10001</v>
      </c>
    </row>
    <row r="2301">
      <c r="A2301" s="1" t="n">
        <v>1.52792e-05</v>
      </c>
      <c r="B2301" s="1" t="n">
        <v>5.9849e-06</v>
      </c>
      <c r="C2301" s="1" t="n">
        <v>-2.79032e-08</v>
      </c>
      <c r="D2301" s="1" t="n">
        <v>1.64096e-05</v>
      </c>
      <c r="E2301" s="1" t="n">
        <v>-3.05176e-05</v>
      </c>
      <c r="F2301" t="n">
        <v>0.558824</v>
      </c>
      <c r="G2301" s="1" t="n">
        <v>-2.04468e-08</v>
      </c>
      <c r="H2301" t="n">
        <v>255</v>
      </c>
      <c r="I2301" t="n">
        <v>0</v>
      </c>
      <c r="J2301" t="n">
        <v>34</v>
      </c>
      <c r="K2301" t="e">
        <v>#NAME?</v>
      </c>
      <c r="L2301" t="n">
        <v>226894</v>
      </c>
      <c r="M2301" t="n">
        <v>0</v>
      </c>
      <c r="N2301" t="n">
        <v>0</v>
      </c>
      <c r="O2301" s="1" t="n">
        <v>1.00486e-07</v>
      </c>
      <c r="P2301" s="1" t="n">
        <v>1.00486e-07</v>
      </c>
      <c r="Q2301" s="1" t="n">
        <v>1.00486e-07</v>
      </c>
      <c r="R2301" s="1" t="n">
        <v>1.74047e-07</v>
      </c>
      <c r="S2301" s="1" t="n">
        <v>437337000</v>
      </c>
      <c r="T2301" t="n">
        <v>1011</v>
      </c>
      <c r="U2301" s="1" t="n">
        <v>1.52638e-05</v>
      </c>
      <c r="V2301" s="1" t="n">
        <v>5.97722e-06</v>
      </c>
      <c r="W2301" s="1" t="n">
        <v>1.53651e-08</v>
      </c>
      <c r="X2301" s="1" t="n">
        <v>7.683339999999999e-09</v>
      </c>
      <c r="Y2301" s="1" t="n">
        <v>-7.456410000000001e-09</v>
      </c>
      <c r="Z2301" s="1" t="n">
        <v>1.52792e-05</v>
      </c>
      <c r="AA2301" s="1" t="n">
        <v>5.9849e-06</v>
      </c>
      <c r="AB2301" s="1" t="n">
        <v>-2.79032e-08</v>
      </c>
      <c r="AC2301" s="1" t="n">
        <v>1.64096e-05</v>
      </c>
      <c r="AD2301" s="1" t="n">
        <v>1.52792e-05</v>
      </c>
      <c r="AE2301" s="1" t="n">
        <v>5.9849e-06</v>
      </c>
      <c r="AF2301" s="1" t="n">
        <v>-2.79032e-08</v>
      </c>
      <c r="AG2301" s="1" t="n">
        <v>1.64096e-05</v>
      </c>
      <c r="AH2301" t="n">
        <v>4</v>
      </c>
      <c r="AI2301" t="n">
        <v>0</v>
      </c>
      <c r="AJ2301" t="n">
        <v>0</v>
      </c>
      <c r="AK2301" t="n">
        <v>1031687809</v>
      </c>
      <c r="AL2301" t="n">
        <v>3421</v>
      </c>
      <c r="AM2301" t="n">
        <v>25.7922</v>
      </c>
      <c r="AN2301" t="n">
        <v>1</v>
      </c>
      <c r="AO2301" t="n">
        <v>10002</v>
      </c>
    </row>
    <row r="2302">
      <c r="A2302" s="1" t="n">
        <v>1.52648e-05</v>
      </c>
      <c r="B2302" s="1" t="n">
        <v>5.98469e-06</v>
      </c>
      <c r="C2302" s="1" t="n">
        <v>-3.1496e-08</v>
      </c>
      <c r="D2302" s="1" t="n">
        <v>1.63961e-05</v>
      </c>
      <c r="E2302" s="1" t="n">
        <v>-3.05176e-05</v>
      </c>
      <c r="F2302" t="n">
        <v>0.571429</v>
      </c>
      <c r="G2302" s="1" t="n">
        <v>-2.79541e-08</v>
      </c>
      <c r="H2302" t="n">
        <v>255</v>
      </c>
      <c r="I2302" t="n">
        <v>0</v>
      </c>
      <c r="J2302" t="n">
        <v>28</v>
      </c>
      <c r="K2302" t="e">
        <v>#NAME?</v>
      </c>
      <c r="L2302" t="n">
        <v>186854</v>
      </c>
      <c r="M2302" t="n">
        <v>0</v>
      </c>
      <c r="N2302" t="n">
        <v>0</v>
      </c>
      <c r="O2302" s="1" t="n">
        <v>1.00486e-07</v>
      </c>
      <c r="P2302" s="1" t="n">
        <v>1.00486e-07</v>
      </c>
      <c r="Q2302" s="1" t="n">
        <v>1.00486e-07</v>
      </c>
      <c r="R2302" s="1" t="n">
        <v>1.74047e-07</v>
      </c>
      <c r="S2302" s="1" t="n">
        <v>437337000</v>
      </c>
      <c r="T2302" t="n">
        <v>1011</v>
      </c>
      <c r="U2302" s="1" t="n">
        <v>1.52676e-05</v>
      </c>
      <c r="V2302" s="1" t="n">
        <v>5.97911e-06</v>
      </c>
      <c r="W2302" s="1" t="n">
        <v>-2.78753e-09</v>
      </c>
      <c r="X2302" s="1" t="n">
        <v>5.57659e-09</v>
      </c>
      <c r="Y2302" s="1" t="n">
        <v>-3.54191e-09</v>
      </c>
      <c r="Z2302" s="1" t="n">
        <v>1.52648e-05</v>
      </c>
      <c r="AA2302" s="1" t="n">
        <v>5.98469e-06</v>
      </c>
      <c r="AB2302" s="1" t="n">
        <v>-3.1496e-08</v>
      </c>
      <c r="AC2302" s="1" t="n">
        <v>1.63961e-05</v>
      </c>
      <c r="AD2302" s="1" t="n">
        <v>1.52648e-05</v>
      </c>
      <c r="AE2302" s="1" t="n">
        <v>5.98469e-06</v>
      </c>
      <c r="AF2302" s="1" t="n">
        <v>-3.1496e-08</v>
      </c>
      <c r="AG2302" s="1" t="n">
        <v>1.63961e-05</v>
      </c>
      <c r="AH2302" t="n">
        <v>4</v>
      </c>
      <c r="AI2302" t="n">
        <v>0</v>
      </c>
      <c r="AJ2302" t="n">
        <v>0</v>
      </c>
      <c r="AK2302" t="n">
        <v>1031700251</v>
      </c>
      <c r="AL2302" t="n">
        <v>3421</v>
      </c>
      <c r="AM2302" t="n">
        <v>25.7925</v>
      </c>
      <c r="AN2302" t="n">
        <v>1</v>
      </c>
      <c r="AO2302" t="n">
        <v>10003</v>
      </c>
    </row>
    <row r="2303">
      <c r="A2303" s="1" t="n">
        <v>1.52475e-05</v>
      </c>
      <c r="B2303" s="1" t="n">
        <v>5.9805e-06</v>
      </c>
      <c r="C2303" s="1" t="n">
        <v>-2.2682e-08</v>
      </c>
      <c r="D2303" s="1" t="n">
        <v>1.63785e-05</v>
      </c>
      <c r="E2303" s="1" t="n">
        <v>-3.05176e-05</v>
      </c>
      <c r="F2303" t="n">
        <v>0.75</v>
      </c>
      <c r="G2303" s="1" t="n">
        <v>-3.15552e-08</v>
      </c>
      <c r="H2303" t="n">
        <v>255</v>
      </c>
      <c r="I2303" t="n">
        <v>0</v>
      </c>
      <c r="J2303" t="n">
        <v>24</v>
      </c>
      <c r="K2303" t="e">
        <v>#NAME?</v>
      </c>
      <c r="L2303" t="n">
        <v>160160</v>
      </c>
      <c r="M2303" t="n">
        <v>0</v>
      </c>
      <c r="N2303" t="n">
        <v>0</v>
      </c>
      <c r="O2303" s="1" t="n">
        <v>1.00486e-07</v>
      </c>
      <c r="P2303" s="1" t="n">
        <v>1.00486e-07</v>
      </c>
      <c r="Q2303" s="1" t="n">
        <v>1.00486e-07</v>
      </c>
      <c r="R2303" s="1" t="n">
        <v>1.74047e-07</v>
      </c>
      <c r="S2303" s="1" t="n">
        <v>437337000</v>
      </c>
      <c r="T2303" t="n">
        <v>1011</v>
      </c>
      <c r="U2303" s="1" t="n">
        <v>1.52669e-05</v>
      </c>
      <c r="V2303" s="1" t="n">
        <v>5.9805e-06</v>
      </c>
      <c r="W2303" s="1" t="n">
        <v>-1.93486e-08</v>
      </c>
      <c r="X2303" t="n">
        <v>0</v>
      </c>
      <c r="Y2303" s="1" t="n">
        <v>8.873170000000001e-09</v>
      </c>
      <c r="Z2303" s="1" t="n">
        <v>1.52475e-05</v>
      </c>
      <c r="AA2303" s="1" t="n">
        <v>5.9805e-06</v>
      </c>
      <c r="AB2303" s="1" t="n">
        <v>-2.2682e-08</v>
      </c>
      <c r="AC2303" s="1" t="n">
        <v>1.63785e-05</v>
      </c>
      <c r="AD2303" s="1" t="n">
        <v>1.52475e-05</v>
      </c>
      <c r="AE2303" s="1" t="n">
        <v>5.9805e-06</v>
      </c>
      <c r="AF2303" s="1" t="n">
        <v>-2.2682e-08</v>
      </c>
      <c r="AG2303" s="1" t="n">
        <v>1.63785e-05</v>
      </c>
      <c r="AH2303" t="n">
        <v>4</v>
      </c>
      <c r="AI2303" t="n">
        <v>0</v>
      </c>
      <c r="AJ2303" t="n">
        <v>0</v>
      </c>
      <c r="AK2303" t="n">
        <v>1031712693</v>
      </c>
      <c r="AL2303" t="n">
        <v>3421</v>
      </c>
      <c r="AM2303" t="n">
        <v>25.7928</v>
      </c>
      <c r="AN2303" t="n">
        <v>1</v>
      </c>
      <c r="AO2303" t="n">
        <v>10004</v>
      </c>
    </row>
    <row r="2304">
      <c r="A2304" s="1" t="n">
        <v>1.52633e-05</v>
      </c>
      <c r="B2304" s="1" t="n">
        <v>5.97408e-06</v>
      </c>
      <c r="C2304" s="1" t="n">
        <v>-7.74012e-09</v>
      </c>
      <c r="D2304" s="1" t="n">
        <v>1.63908e-05</v>
      </c>
      <c r="E2304" s="1" t="n">
        <v>-3.05176e-05</v>
      </c>
      <c r="F2304" t="n">
        <v>0.588235</v>
      </c>
      <c r="G2304" s="1" t="n">
        <v>-2.27051e-08</v>
      </c>
      <c r="H2304" t="n">
        <v>255</v>
      </c>
      <c r="I2304" t="n">
        <v>0</v>
      </c>
      <c r="J2304" t="n">
        <v>34</v>
      </c>
      <c r="K2304" t="e">
        <v>#NAME?</v>
      </c>
      <c r="L2304" t="n">
        <v>226894</v>
      </c>
      <c r="M2304" t="n">
        <v>0</v>
      </c>
      <c r="N2304" t="n">
        <v>0</v>
      </c>
      <c r="O2304" s="1" t="n">
        <v>1.00486e-07</v>
      </c>
      <c r="P2304" s="1" t="n">
        <v>1.00486e-07</v>
      </c>
      <c r="Q2304" s="1" t="n">
        <v>1.00486e-07</v>
      </c>
      <c r="R2304" s="1" t="n">
        <v>1.74047e-07</v>
      </c>
      <c r="S2304" s="1" t="n">
        <v>437337000</v>
      </c>
      <c r="T2304" t="n">
        <v>1011</v>
      </c>
      <c r="U2304" s="1" t="n">
        <v>1.5262e-05</v>
      </c>
      <c r="V2304" s="1" t="n">
        <v>5.9805e-06</v>
      </c>
      <c r="W2304" s="1" t="n">
        <v>1.2849e-09</v>
      </c>
      <c r="X2304" s="1" t="n">
        <v>-6.42604e-09</v>
      </c>
      <c r="Y2304" s="1" t="n">
        <v>1.4965e-08</v>
      </c>
      <c r="Z2304" s="1" t="n">
        <v>1.52633e-05</v>
      </c>
      <c r="AA2304" s="1" t="n">
        <v>5.97408e-06</v>
      </c>
      <c r="AB2304" s="1" t="n">
        <v>-7.74012e-09</v>
      </c>
      <c r="AC2304" s="1" t="n">
        <v>1.63908e-05</v>
      </c>
      <c r="AD2304" s="1" t="n">
        <v>1.52633e-05</v>
      </c>
      <c r="AE2304" s="1" t="n">
        <v>5.97408e-06</v>
      </c>
      <c r="AF2304" s="1" t="n">
        <v>-7.74012e-09</v>
      </c>
      <c r="AG2304" s="1" t="n">
        <v>1.63908e-05</v>
      </c>
      <c r="AH2304" t="n">
        <v>4</v>
      </c>
      <c r="AI2304" t="n">
        <v>0</v>
      </c>
      <c r="AJ2304" t="n">
        <v>0</v>
      </c>
      <c r="AK2304" t="n">
        <v>1031725135</v>
      </c>
      <c r="AL2304" t="n">
        <v>3421</v>
      </c>
      <c r="AM2304" t="n">
        <v>25.7931</v>
      </c>
      <c r="AN2304" t="n">
        <v>1</v>
      </c>
      <c r="AO2304" t="n">
        <v>10005</v>
      </c>
    </row>
    <row r="2305">
      <c r="A2305" s="1" t="n">
        <v>1.52582e-05</v>
      </c>
      <c r="B2305" s="1" t="n">
        <v>5.97672e-06</v>
      </c>
      <c r="C2305" s="1" t="n">
        <v>-1.2405e-08</v>
      </c>
      <c r="D2305" s="1" t="n">
        <v>1.6387e-05</v>
      </c>
      <c r="E2305" s="1" t="n">
        <v>-3.05176e-05</v>
      </c>
      <c r="F2305" t="n">
        <v>0.65625</v>
      </c>
      <c r="G2305" s="1" t="n">
        <v>-7.75146e-09</v>
      </c>
      <c r="H2305" t="n">
        <v>255</v>
      </c>
      <c r="I2305" t="n">
        <v>0</v>
      </c>
      <c r="J2305" t="n">
        <v>32</v>
      </c>
      <c r="K2305" t="e">
        <v>#NAME?</v>
      </c>
      <c r="L2305" t="n">
        <v>213547</v>
      </c>
      <c r="M2305" t="n">
        <v>0</v>
      </c>
      <c r="N2305" t="n">
        <v>0</v>
      </c>
      <c r="O2305" s="1" t="n">
        <v>1.00486e-07</v>
      </c>
      <c r="P2305" s="1" t="n">
        <v>1.00486e-07</v>
      </c>
      <c r="Q2305" s="1" t="n">
        <v>1.00486e-07</v>
      </c>
      <c r="R2305" s="1" t="n">
        <v>1.74047e-07</v>
      </c>
      <c r="S2305" s="1" t="n">
        <v>437337000</v>
      </c>
      <c r="T2305" t="n">
        <v>1011</v>
      </c>
      <c r="U2305" s="1" t="n">
        <v>1.52623e-05</v>
      </c>
      <c r="V2305" s="1" t="n">
        <v>5.97881e-06</v>
      </c>
      <c r="W2305" s="1" t="n">
        <v>-4.18896e-09</v>
      </c>
      <c r="X2305" s="1" t="n">
        <v>-2.09448e-09</v>
      </c>
      <c r="Y2305" s="1" t="n">
        <v>-4.65355e-09</v>
      </c>
      <c r="Z2305" s="1" t="n">
        <v>1.52582e-05</v>
      </c>
      <c r="AA2305" s="1" t="n">
        <v>5.97672e-06</v>
      </c>
      <c r="AB2305" s="1" t="n">
        <v>-1.2405e-08</v>
      </c>
      <c r="AC2305" s="1" t="n">
        <v>1.6387e-05</v>
      </c>
      <c r="AD2305" s="1" t="n">
        <v>1.52582e-05</v>
      </c>
      <c r="AE2305" s="1" t="n">
        <v>5.97672e-06</v>
      </c>
      <c r="AF2305" s="1" t="n">
        <v>-1.2405e-08</v>
      </c>
      <c r="AG2305" s="1" t="n">
        <v>1.6387e-05</v>
      </c>
      <c r="AH2305" t="n">
        <v>4</v>
      </c>
      <c r="AI2305" t="n">
        <v>0</v>
      </c>
      <c r="AJ2305" t="n">
        <v>0</v>
      </c>
      <c r="AK2305" t="n">
        <v>1031737577</v>
      </c>
      <c r="AL2305" t="n">
        <v>3421</v>
      </c>
      <c r="AM2305" t="n">
        <v>25.7934</v>
      </c>
      <c r="AN2305" t="n">
        <v>1</v>
      </c>
      <c r="AO2305" t="n">
        <v>10006</v>
      </c>
    </row>
    <row r="2306">
      <c r="A2306" s="1" t="n">
        <v>1.5251e-05</v>
      </c>
      <c r="B2306" s="1" t="n">
        <v>5.97616e-06</v>
      </c>
      <c r="C2306" s="1" t="n">
        <v>3.1501e-09</v>
      </c>
      <c r="D2306" s="1" t="n">
        <v>1.63801e-05</v>
      </c>
      <c r="E2306" s="1" t="n">
        <v>-3.05176e-05</v>
      </c>
      <c r="F2306" t="n">
        <v>0.565217</v>
      </c>
      <c r="G2306" s="1" t="n">
        <v>-1.24512e-08</v>
      </c>
      <c r="H2306" t="n">
        <v>255</v>
      </c>
      <c r="I2306" t="n">
        <v>0</v>
      </c>
      <c r="J2306" t="n">
        <v>23</v>
      </c>
      <c r="K2306" t="e">
        <v>#NAME?</v>
      </c>
      <c r="L2306" t="n">
        <v>153487</v>
      </c>
      <c r="M2306" t="n">
        <v>0</v>
      </c>
      <c r="N2306" t="n">
        <v>0</v>
      </c>
      <c r="O2306" s="1" t="n">
        <v>1.00486e-07</v>
      </c>
      <c r="P2306" s="1" t="n">
        <v>1.00486e-07</v>
      </c>
      <c r="Q2306" s="1" t="n">
        <v>1.00486e-07</v>
      </c>
      <c r="R2306" s="1" t="n">
        <v>1.74047e-07</v>
      </c>
      <c r="S2306" s="1" t="n">
        <v>437337000</v>
      </c>
      <c r="T2306" t="n">
        <v>1011</v>
      </c>
      <c r="U2306" s="1" t="n">
        <v>1.52613e-05</v>
      </c>
      <c r="V2306" s="1" t="n">
        <v>5.97821e-06</v>
      </c>
      <c r="W2306" s="1" t="n">
        <v>-1.02731e-08</v>
      </c>
      <c r="X2306" s="1" t="n">
        <v>-2.05461e-09</v>
      </c>
      <c r="Y2306" s="1" t="n">
        <v>1.56013e-08</v>
      </c>
      <c r="Z2306" s="1" t="n">
        <v>1.5251e-05</v>
      </c>
      <c r="AA2306" s="1" t="n">
        <v>5.97616e-06</v>
      </c>
      <c r="AB2306" s="1" t="n">
        <v>3.1501e-09</v>
      </c>
      <c r="AC2306" s="1" t="n">
        <v>1.63801e-05</v>
      </c>
      <c r="AD2306" s="1" t="n">
        <v>1.5251e-05</v>
      </c>
      <c r="AE2306" s="1" t="n">
        <v>5.97616e-06</v>
      </c>
      <c r="AF2306" s="1" t="n">
        <v>3.1501e-09</v>
      </c>
      <c r="AG2306" s="1" t="n">
        <v>1.63801e-05</v>
      </c>
      <c r="AH2306" t="n">
        <v>4</v>
      </c>
      <c r="AI2306" t="n">
        <v>0</v>
      </c>
      <c r="AJ2306" t="n">
        <v>0</v>
      </c>
      <c r="AK2306" t="n">
        <v>1031750019</v>
      </c>
      <c r="AL2306" t="n">
        <v>3421</v>
      </c>
      <c r="AM2306" t="n">
        <v>25.7938</v>
      </c>
      <c r="AN2306" t="n">
        <v>1</v>
      </c>
      <c r="AO2306" t="n">
        <v>10007</v>
      </c>
    </row>
    <row r="2307">
      <c r="A2307" s="1" t="n">
        <v>1.5247e-05</v>
      </c>
      <c r="B2307" s="1" t="n">
        <v>5.98698e-06</v>
      </c>
      <c r="C2307" s="1" t="n">
        <v>3.11279e-09</v>
      </c>
      <c r="D2307" s="1" t="n">
        <v>1.63803e-05</v>
      </c>
      <c r="E2307" s="1" t="n">
        <v>-3.05176e-05</v>
      </c>
      <c r="F2307" t="n">
        <v>0.483871</v>
      </c>
      <c r="G2307" s="1" t="n">
        <v>3.11279e-09</v>
      </c>
      <c r="H2307" t="n">
        <v>255</v>
      </c>
      <c r="I2307" t="n">
        <v>0</v>
      </c>
      <c r="J2307" t="n">
        <v>31</v>
      </c>
      <c r="K2307" t="e">
        <v>#NAME?</v>
      </c>
      <c r="L2307" t="n">
        <v>206874</v>
      </c>
      <c r="M2307" t="n">
        <v>0</v>
      </c>
      <c r="N2307" t="n">
        <v>0</v>
      </c>
      <c r="O2307" s="1" t="n">
        <v>1.00486e-07</v>
      </c>
      <c r="P2307" s="1" t="n">
        <v>1.00486e-07</v>
      </c>
      <c r="Q2307" s="1" t="n">
        <v>1.00486e-07</v>
      </c>
      <c r="R2307" s="1" t="n">
        <v>1.74047e-07</v>
      </c>
      <c r="S2307" s="1" t="n">
        <v>437337000</v>
      </c>
      <c r="T2307" t="n">
        <v>1011</v>
      </c>
      <c r="U2307" s="1" t="n">
        <v>1.52587e-05</v>
      </c>
      <c r="V2307" s="1" t="n">
        <v>5.97762e-06</v>
      </c>
      <c r="W2307" s="1" t="n">
        <v>-1.17052e-08</v>
      </c>
      <c r="X2307" s="1" t="n">
        <v>9.36536e-09</v>
      </c>
      <c r="Y2307" t="n">
        <v>0</v>
      </c>
      <c r="Z2307" s="1" t="n">
        <v>1.5247e-05</v>
      </c>
      <c r="AA2307" s="1" t="n">
        <v>5.98698e-06</v>
      </c>
      <c r="AB2307" s="1" t="n">
        <v>3.11279e-09</v>
      </c>
      <c r="AC2307" s="1" t="n">
        <v>1.63803e-05</v>
      </c>
      <c r="AD2307" s="1" t="n">
        <v>1.5247e-05</v>
      </c>
      <c r="AE2307" s="1" t="n">
        <v>5.98698e-06</v>
      </c>
      <c r="AF2307" s="1" t="n">
        <v>3.11279e-09</v>
      </c>
      <c r="AG2307" s="1" t="n">
        <v>1.63803e-05</v>
      </c>
      <c r="AH2307" t="n">
        <v>4</v>
      </c>
      <c r="AI2307" t="n">
        <v>0</v>
      </c>
      <c r="AJ2307" t="n">
        <v>0</v>
      </c>
      <c r="AK2307" t="n">
        <v>1031762462</v>
      </c>
      <c r="AL2307" t="n">
        <v>3421</v>
      </c>
      <c r="AM2307" t="n">
        <v>25.7941</v>
      </c>
      <c r="AN2307" t="n">
        <v>1</v>
      </c>
      <c r="AO2307" t="n">
        <v>10008</v>
      </c>
    </row>
    <row r="2308">
      <c r="A2308" s="1" t="n">
        <v>1.52557e-05</v>
      </c>
      <c r="B2308" s="1" t="n">
        <v>5.98084e-06</v>
      </c>
      <c r="C2308" s="1" t="n">
        <v>2.46939e-08</v>
      </c>
      <c r="D2308" s="1" t="n">
        <v>1.63862e-05</v>
      </c>
      <c r="E2308" s="1" t="n">
        <v>-3.05176e-05</v>
      </c>
      <c r="F2308" t="n">
        <v>0.481481</v>
      </c>
      <c r="G2308" s="1" t="n">
        <v>3.11279e-09</v>
      </c>
      <c r="H2308" t="n">
        <v>255</v>
      </c>
      <c r="I2308" t="n">
        <v>0</v>
      </c>
      <c r="J2308" t="n">
        <v>27</v>
      </c>
      <c r="K2308" t="e">
        <v>#NAME?</v>
      </c>
      <c r="L2308" t="n">
        <v>180180</v>
      </c>
      <c r="M2308" t="n">
        <v>0</v>
      </c>
      <c r="N2308" t="n">
        <v>0</v>
      </c>
      <c r="O2308" s="1" t="n">
        <v>1.00486e-07</v>
      </c>
      <c r="P2308" s="1" t="n">
        <v>1.00486e-07</v>
      </c>
      <c r="Q2308" s="1" t="n">
        <v>1.00486e-07</v>
      </c>
      <c r="R2308" s="1" t="n">
        <v>1.74047e-07</v>
      </c>
      <c r="S2308" s="1" t="n">
        <v>437337000</v>
      </c>
      <c r="T2308" t="n">
        <v>1011</v>
      </c>
      <c r="U2308" s="1" t="n">
        <v>1.52557e-05</v>
      </c>
      <c r="V2308" s="1" t="n">
        <v>5.9799e-06</v>
      </c>
      <c r="W2308" t="n">
        <v>0</v>
      </c>
      <c r="X2308" s="1" t="n">
        <v>9.32243e-10</v>
      </c>
      <c r="Y2308" s="1" t="n">
        <v>2.15811e-08</v>
      </c>
      <c r="Z2308" s="1" t="n">
        <v>1.52557e-05</v>
      </c>
      <c r="AA2308" s="1" t="n">
        <v>5.98084e-06</v>
      </c>
      <c r="AB2308" s="1" t="n">
        <v>2.46939e-08</v>
      </c>
      <c r="AC2308" s="1" t="n">
        <v>1.63862e-05</v>
      </c>
      <c r="AD2308" s="1" t="n">
        <v>1.52557e-05</v>
      </c>
      <c r="AE2308" s="1" t="n">
        <v>5.98084e-06</v>
      </c>
      <c r="AF2308" s="1" t="n">
        <v>2.46939e-08</v>
      </c>
      <c r="AG2308" s="1" t="n">
        <v>1.63862e-05</v>
      </c>
      <c r="AH2308" t="n">
        <v>4</v>
      </c>
      <c r="AI2308" t="n">
        <v>0</v>
      </c>
      <c r="AJ2308" t="n">
        <v>0</v>
      </c>
      <c r="AK2308" t="n">
        <v>1031774903</v>
      </c>
      <c r="AL2308" t="n">
        <v>3421</v>
      </c>
      <c r="AM2308" t="n">
        <v>25.7944</v>
      </c>
      <c r="AN2308" t="n">
        <v>1</v>
      </c>
      <c r="AO2308" t="n">
        <v>10009</v>
      </c>
    </row>
    <row r="2309">
      <c r="A2309" s="1" t="n">
        <v>1.52535e-05</v>
      </c>
      <c r="B2309" s="1" t="n">
        <v>5.99549e-06</v>
      </c>
      <c r="C2309" s="1" t="n">
        <v>1.67111e-08</v>
      </c>
      <c r="D2309" s="1" t="n">
        <v>1.63895e-05</v>
      </c>
      <c r="E2309" s="1" t="n">
        <v>-3.05176e-05</v>
      </c>
      <c r="F2309" t="n">
        <v>0.483871</v>
      </c>
      <c r="G2309" s="1" t="n">
        <v>2.46582e-08</v>
      </c>
      <c r="H2309" t="n">
        <v>255</v>
      </c>
      <c r="I2309" t="n">
        <v>0</v>
      </c>
      <c r="J2309" t="n">
        <v>31</v>
      </c>
      <c r="K2309" t="e">
        <v>#NAME?</v>
      </c>
      <c r="L2309" t="n">
        <v>206874</v>
      </c>
      <c r="M2309" t="n">
        <v>0</v>
      </c>
      <c r="N2309" t="n">
        <v>0</v>
      </c>
      <c r="O2309" s="1" t="n">
        <v>1.00486e-07</v>
      </c>
      <c r="P2309" s="1" t="n">
        <v>1.00486e-07</v>
      </c>
      <c r="Q2309" s="1" t="n">
        <v>1.00486e-07</v>
      </c>
      <c r="R2309" s="1" t="n">
        <v>1.74047e-07</v>
      </c>
      <c r="S2309" s="1" t="n">
        <v>437337000</v>
      </c>
      <c r="T2309" t="n">
        <v>1011</v>
      </c>
      <c r="U2309" s="1" t="n">
        <v>1.52557e-05</v>
      </c>
      <c r="V2309" s="1" t="n">
        <v>5.9801e-06</v>
      </c>
      <c r="W2309" s="1" t="n">
        <v>-2.19721e-09</v>
      </c>
      <c r="X2309" s="1" t="n">
        <v>1.53897e-08</v>
      </c>
      <c r="Y2309" s="1" t="n">
        <v>-7.947059999999999e-09</v>
      </c>
      <c r="Z2309" s="1" t="n">
        <v>1.52535e-05</v>
      </c>
      <c r="AA2309" s="1" t="n">
        <v>5.99549e-06</v>
      </c>
      <c r="AB2309" s="1" t="n">
        <v>1.67111e-08</v>
      </c>
      <c r="AC2309" s="1" t="n">
        <v>1.63895e-05</v>
      </c>
      <c r="AD2309" s="1" t="n">
        <v>1.52535e-05</v>
      </c>
      <c r="AE2309" s="1" t="n">
        <v>5.99549e-06</v>
      </c>
      <c r="AF2309" s="1" t="n">
        <v>1.67111e-08</v>
      </c>
      <c r="AG2309" s="1" t="n">
        <v>1.63895e-05</v>
      </c>
      <c r="AH2309" t="n">
        <v>4</v>
      </c>
      <c r="AI2309" t="n">
        <v>0</v>
      </c>
      <c r="AJ2309" t="n">
        <v>0</v>
      </c>
      <c r="AK2309" t="n">
        <v>1031787345</v>
      </c>
      <c r="AL2309" t="n">
        <v>3421</v>
      </c>
      <c r="AM2309" t="n">
        <v>25.7947</v>
      </c>
      <c r="AN2309" t="n">
        <v>1</v>
      </c>
      <c r="AO2309" t="n">
        <v>10010</v>
      </c>
    </row>
    <row r="2310">
      <c r="A2310" s="1" t="n">
        <v>1.52515e-05</v>
      </c>
      <c r="B2310" s="1" t="n">
        <v>5.98742e-06</v>
      </c>
      <c r="C2310" s="1" t="n">
        <v>2.47339e-08</v>
      </c>
      <c r="D2310" s="1" t="n">
        <v>1.63847e-05</v>
      </c>
      <c r="E2310" s="1" t="n">
        <v>-3.05176e-05</v>
      </c>
      <c r="F2310" t="n">
        <v>0.545455</v>
      </c>
      <c r="G2310" s="1" t="n">
        <v>1.66626e-08</v>
      </c>
      <c r="H2310" t="n">
        <v>255</v>
      </c>
      <c r="I2310" t="n">
        <v>0</v>
      </c>
      <c r="J2310" t="n">
        <v>22</v>
      </c>
      <c r="K2310" t="e">
        <v>#NAME?</v>
      </c>
      <c r="L2310" t="n">
        <v>146813</v>
      </c>
      <c r="M2310" t="n">
        <v>0</v>
      </c>
      <c r="N2310" t="n">
        <v>0</v>
      </c>
      <c r="O2310" s="1" t="n">
        <v>1.00486e-07</v>
      </c>
      <c r="P2310" s="1" t="n">
        <v>1.00486e-07</v>
      </c>
      <c r="Q2310" s="1" t="n">
        <v>1.00486e-07</v>
      </c>
      <c r="R2310" s="1" t="n">
        <v>1.74047e-07</v>
      </c>
      <c r="S2310" s="1" t="n">
        <v>437337000</v>
      </c>
      <c r="T2310" t="n">
        <v>1011</v>
      </c>
      <c r="U2310" s="1" t="n">
        <v>1.52551e-05</v>
      </c>
      <c r="V2310" s="1" t="n">
        <v>5.98388e-06</v>
      </c>
      <c r="W2310" s="1" t="n">
        <v>-3.53118e-09</v>
      </c>
      <c r="X2310" s="1" t="n">
        <v>3.53271e-09</v>
      </c>
      <c r="Y2310" s="1" t="n">
        <v>8.07126e-09</v>
      </c>
      <c r="Z2310" s="1" t="n">
        <v>1.52515e-05</v>
      </c>
      <c r="AA2310" s="1" t="n">
        <v>5.98742e-06</v>
      </c>
      <c r="AB2310" s="1" t="n">
        <v>2.47339e-08</v>
      </c>
      <c r="AC2310" s="1" t="n">
        <v>1.63847e-05</v>
      </c>
      <c r="AD2310" s="1" t="n">
        <v>1.52515e-05</v>
      </c>
      <c r="AE2310" s="1" t="n">
        <v>5.98742e-06</v>
      </c>
      <c r="AF2310" s="1" t="n">
        <v>2.47339e-08</v>
      </c>
      <c r="AG2310" s="1" t="n">
        <v>1.63847e-05</v>
      </c>
      <c r="AH2310" t="n">
        <v>4</v>
      </c>
      <c r="AI2310" t="n">
        <v>0</v>
      </c>
      <c r="AJ2310" t="n">
        <v>0</v>
      </c>
      <c r="AK2310" t="n">
        <v>1031799787</v>
      </c>
      <c r="AL2310" t="n">
        <v>3421</v>
      </c>
      <c r="AM2310" t="n">
        <v>25.795</v>
      </c>
      <c r="AN2310" t="n">
        <v>1</v>
      </c>
      <c r="AO2310" t="n">
        <v>10011</v>
      </c>
    </row>
    <row r="2311">
      <c r="A2311" s="1" t="n">
        <v>1.52559e-05</v>
      </c>
      <c r="B2311" s="1" t="n">
        <v>5.98649e-06</v>
      </c>
      <c r="C2311" s="1" t="n">
        <v>1.00042e-08</v>
      </c>
      <c r="D2311" s="1" t="n">
        <v>1.63884e-05</v>
      </c>
      <c r="E2311" s="1" t="n">
        <v>-3.05176e-05</v>
      </c>
      <c r="F2311" t="n">
        <v>0.575758</v>
      </c>
      <c r="G2311" s="1" t="n">
        <v>2.47192e-08</v>
      </c>
      <c r="H2311" t="n">
        <v>255</v>
      </c>
      <c r="I2311" t="n">
        <v>0</v>
      </c>
      <c r="J2311" t="n">
        <v>33</v>
      </c>
      <c r="K2311" t="e">
        <v>#NAME?</v>
      </c>
      <c r="L2311" t="n">
        <v>220220</v>
      </c>
      <c r="M2311" t="n">
        <v>0</v>
      </c>
      <c r="N2311" t="n">
        <v>0</v>
      </c>
      <c r="O2311" s="1" t="n">
        <v>1.00486e-07</v>
      </c>
      <c r="P2311" s="1" t="n">
        <v>1.00486e-07</v>
      </c>
      <c r="Q2311" s="1" t="n">
        <v>1.00486e-07</v>
      </c>
      <c r="R2311" s="1" t="n">
        <v>1.74047e-07</v>
      </c>
      <c r="S2311" s="1" t="n">
        <v>437337000</v>
      </c>
      <c r="T2311" t="n">
        <v>1011</v>
      </c>
      <c r="U2311" s="1" t="n">
        <v>1.52541e-05</v>
      </c>
      <c r="V2311" s="1" t="n">
        <v>5.98468e-06</v>
      </c>
      <c r="W2311" s="1" t="n">
        <v>1.80622e-09</v>
      </c>
      <c r="X2311" s="1" t="n">
        <v>1.80622e-09</v>
      </c>
      <c r="Y2311" s="1" t="n">
        <v>-1.4715e-08</v>
      </c>
      <c r="Z2311" s="1" t="n">
        <v>1.52559e-05</v>
      </c>
      <c r="AA2311" s="1" t="n">
        <v>5.98649e-06</v>
      </c>
      <c r="AB2311" s="1" t="n">
        <v>1.00042e-08</v>
      </c>
      <c r="AC2311" s="1" t="n">
        <v>1.63884e-05</v>
      </c>
      <c r="AD2311" s="1" t="n">
        <v>1.52559e-05</v>
      </c>
      <c r="AE2311" s="1" t="n">
        <v>5.98649e-06</v>
      </c>
      <c r="AF2311" s="1" t="n">
        <v>1.00042e-08</v>
      </c>
      <c r="AG2311" s="1" t="n">
        <v>1.63884e-05</v>
      </c>
      <c r="AH2311" t="n">
        <v>4</v>
      </c>
      <c r="AI2311" t="n">
        <v>0</v>
      </c>
      <c r="AJ2311" t="n">
        <v>0</v>
      </c>
      <c r="AK2311" t="n">
        <v>1031812229</v>
      </c>
      <c r="AL2311" t="n">
        <v>3421</v>
      </c>
      <c r="AM2311" t="n">
        <v>25.7953</v>
      </c>
      <c r="AN2311" t="n">
        <v>1</v>
      </c>
      <c r="AO2311" t="n">
        <v>10012</v>
      </c>
    </row>
    <row r="2312">
      <c r="A2312" s="1" t="n">
        <v>1.52533e-05</v>
      </c>
      <c r="B2312" s="1" t="n">
        <v>5.98567e-06</v>
      </c>
      <c r="C2312" s="1" t="n">
        <v>-1.15404e-08</v>
      </c>
      <c r="D2312" s="1" t="n">
        <v>1.63857e-05</v>
      </c>
      <c r="E2312" s="1" t="n">
        <v>-3.05176e-05</v>
      </c>
      <c r="F2312" t="n">
        <v>0.47619</v>
      </c>
      <c r="G2312" s="1" t="n">
        <v>9.94873e-09</v>
      </c>
      <c r="H2312" t="n">
        <v>255</v>
      </c>
      <c r="I2312" t="n">
        <v>0</v>
      </c>
      <c r="J2312" t="n">
        <v>21</v>
      </c>
      <c r="K2312" t="e">
        <v>#NAME?</v>
      </c>
      <c r="L2312" t="n">
        <v>140140</v>
      </c>
      <c r="M2312" t="n">
        <v>0</v>
      </c>
      <c r="N2312" t="n">
        <v>0</v>
      </c>
      <c r="O2312" s="1" t="n">
        <v>1.00486e-07</v>
      </c>
      <c r="P2312" s="1" t="n">
        <v>1.00486e-07</v>
      </c>
      <c r="Q2312" s="1" t="n">
        <v>1.00486e-07</v>
      </c>
      <c r="R2312" s="1" t="n">
        <v>1.74047e-07</v>
      </c>
      <c r="S2312" s="1" t="n">
        <v>437337000</v>
      </c>
      <c r="T2312" t="n">
        <v>1011</v>
      </c>
      <c r="U2312" s="1" t="n">
        <v>1.52545e-05</v>
      </c>
      <c r="V2312" s="1" t="n">
        <v>5.98508e-06</v>
      </c>
      <c r="W2312" s="1" t="n">
        <v>-1.19137e-09</v>
      </c>
      <c r="X2312" s="1" t="n">
        <v>5.94918e-10</v>
      </c>
      <c r="Y2312" s="1" t="n">
        <v>-2.14891e-08</v>
      </c>
      <c r="Z2312" s="1" t="n">
        <v>1.52533e-05</v>
      </c>
      <c r="AA2312" s="1" t="n">
        <v>5.98567e-06</v>
      </c>
      <c r="AB2312" s="1" t="n">
        <v>-1.15404e-08</v>
      </c>
      <c r="AC2312" s="1" t="n">
        <v>1.63857e-05</v>
      </c>
      <c r="AD2312" s="1" t="n">
        <v>1.52533e-05</v>
      </c>
      <c r="AE2312" s="1" t="n">
        <v>5.98567e-06</v>
      </c>
      <c r="AF2312" s="1" t="n">
        <v>-1.15404e-08</v>
      </c>
      <c r="AG2312" s="1" t="n">
        <v>1.63857e-05</v>
      </c>
      <c r="AH2312" t="n">
        <v>4</v>
      </c>
      <c r="AI2312" t="n">
        <v>0</v>
      </c>
      <c r="AJ2312" t="n">
        <v>0</v>
      </c>
      <c r="AK2312" t="n">
        <v>1031824671</v>
      </c>
      <c r="AL2312" t="n">
        <v>3421</v>
      </c>
      <c r="AM2312" t="n">
        <v>25.7956</v>
      </c>
      <c r="AN2312" t="n">
        <v>1</v>
      </c>
      <c r="AO2312" t="n">
        <v>10013</v>
      </c>
    </row>
    <row r="2313">
      <c r="A2313" s="1" t="n">
        <v>1.52618e-05</v>
      </c>
      <c r="B2313" s="1" t="n">
        <v>5.98898e-06</v>
      </c>
      <c r="C2313" s="1" t="n">
        <v>5.26956e-09</v>
      </c>
      <c r="D2313" s="1" t="n">
        <v>1.63948e-05</v>
      </c>
      <c r="E2313" s="1" t="n">
        <v>-3.05176e-05</v>
      </c>
      <c r="F2313" t="n">
        <v>0.676471</v>
      </c>
      <c r="G2313" s="1" t="n">
        <v>-1.15967e-08</v>
      </c>
      <c r="H2313" t="n">
        <v>255</v>
      </c>
      <c r="I2313" t="n">
        <v>0</v>
      </c>
      <c r="J2313" t="n">
        <v>34</v>
      </c>
      <c r="K2313" t="e">
        <v>#NAME?</v>
      </c>
      <c r="L2313" t="n">
        <v>226894</v>
      </c>
      <c r="M2313" t="n">
        <v>0</v>
      </c>
      <c r="N2313" t="n">
        <v>0</v>
      </c>
      <c r="O2313" s="1" t="n">
        <v>1.00486e-07</v>
      </c>
      <c r="P2313" s="1" t="n">
        <v>1.00486e-07</v>
      </c>
      <c r="Q2313" s="1" t="n">
        <v>1.00486e-07</v>
      </c>
      <c r="R2313" s="1" t="n">
        <v>1.74047e-07</v>
      </c>
      <c r="S2313" s="1" t="n">
        <v>437337000</v>
      </c>
      <c r="T2313" t="n">
        <v>1011</v>
      </c>
      <c r="U2313" s="1" t="n">
        <v>1.52542e-05</v>
      </c>
      <c r="V2313" s="1" t="n">
        <v>5.98518e-06</v>
      </c>
      <c r="W2313" s="1" t="n">
        <v>7.60974e-09</v>
      </c>
      <c r="X2313" s="1" t="n">
        <v>3.8041e-09</v>
      </c>
      <c r="Y2313" s="1" t="n">
        <v>1.68662e-08</v>
      </c>
      <c r="Z2313" s="1" t="n">
        <v>1.52618e-05</v>
      </c>
      <c r="AA2313" s="1" t="n">
        <v>5.98898e-06</v>
      </c>
      <c r="AB2313" s="1" t="n">
        <v>5.26956e-09</v>
      </c>
      <c r="AC2313" s="1" t="n">
        <v>1.63948e-05</v>
      </c>
      <c r="AD2313" s="1" t="n">
        <v>1.52618e-05</v>
      </c>
      <c r="AE2313" s="1" t="n">
        <v>5.98898e-06</v>
      </c>
      <c r="AF2313" s="1" t="n">
        <v>5.26956e-09</v>
      </c>
      <c r="AG2313" s="1" t="n">
        <v>1.63948e-05</v>
      </c>
      <c r="AH2313" t="n">
        <v>4</v>
      </c>
      <c r="AI2313" t="n">
        <v>0</v>
      </c>
      <c r="AJ2313" t="n">
        <v>0</v>
      </c>
      <c r="AK2313" t="n">
        <v>1031837114</v>
      </c>
      <c r="AL2313" t="n">
        <v>3421</v>
      </c>
      <c r="AM2313" t="n">
        <v>25.7959</v>
      </c>
      <c r="AN2313" t="n">
        <v>1</v>
      </c>
      <c r="AO2313" t="n">
        <v>10014</v>
      </c>
    </row>
    <row r="2314">
      <c r="A2314" s="1" t="n">
        <v>1.52559e-05</v>
      </c>
      <c r="B2314" s="1" t="n">
        <v>5.98607e-06</v>
      </c>
      <c r="C2314" s="1" t="n">
        <v>-1.66342e-08</v>
      </c>
      <c r="D2314" s="1" t="n">
        <v>1.63883e-05</v>
      </c>
      <c r="E2314" s="1" t="n">
        <v>-3.05176e-05</v>
      </c>
      <c r="F2314" t="n">
        <v>0.590909</v>
      </c>
      <c r="G2314" s="1" t="n">
        <v>5.24902e-09</v>
      </c>
      <c r="H2314" t="n">
        <v>255</v>
      </c>
      <c r="I2314" t="n">
        <v>0</v>
      </c>
      <c r="J2314" t="n">
        <v>22</v>
      </c>
      <c r="K2314" t="e">
        <v>#NAME?</v>
      </c>
      <c r="L2314" t="n">
        <v>146813</v>
      </c>
      <c r="M2314" t="n">
        <v>0</v>
      </c>
      <c r="N2314" t="n">
        <v>0</v>
      </c>
      <c r="O2314" s="1" t="n">
        <v>1.00486e-07</v>
      </c>
      <c r="P2314" s="1" t="n">
        <v>1.00486e-07</v>
      </c>
      <c r="Q2314" s="1" t="n">
        <v>1.00486e-07</v>
      </c>
      <c r="R2314" s="1" t="n">
        <v>1.74047e-07</v>
      </c>
      <c r="S2314" s="1" t="n">
        <v>437337000</v>
      </c>
      <c r="T2314" t="n">
        <v>1011</v>
      </c>
      <c r="U2314" s="1" t="n">
        <v>1.52561e-05</v>
      </c>
      <c r="V2314" s="1" t="n">
        <v>5.98607e-06</v>
      </c>
      <c r="W2314" s="1" t="n">
        <v>-2.00862e-10</v>
      </c>
      <c r="X2314" t="n">
        <v>0</v>
      </c>
      <c r="Y2314" s="1" t="n">
        <v>-2.18832e-08</v>
      </c>
      <c r="Z2314" s="1" t="n">
        <v>1.52559e-05</v>
      </c>
      <c r="AA2314" s="1" t="n">
        <v>5.98607e-06</v>
      </c>
      <c r="AB2314" s="1" t="n">
        <v>-1.66342e-08</v>
      </c>
      <c r="AC2314" s="1" t="n">
        <v>1.63883e-05</v>
      </c>
      <c r="AD2314" s="1" t="n">
        <v>1.52559e-05</v>
      </c>
      <c r="AE2314" s="1" t="n">
        <v>5.98607e-06</v>
      </c>
      <c r="AF2314" s="1" t="n">
        <v>-1.66342e-08</v>
      </c>
      <c r="AG2314" s="1" t="n">
        <v>1.63883e-05</v>
      </c>
      <c r="AH2314" t="n">
        <v>4</v>
      </c>
      <c r="AI2314" t="n">
        <v>0</v>
      </c>
      <c r="AJ2314" t="n">
        <v>0</v>
      </c>
      <c r="AK2314" t="n">
        <v>1031849556</v>
      </c>
      <c r="AL2314" t="n">
        <v>3421</v>
      </c>
      <c r="AM2314" t="n">
        <v>25.7962</v>
      </c>
      <c r="AN2314" t="n">
        <v>1</v>
      </c>
      <c r="AO2314" t="n">
        <v>10015</v>
      </c>
    </row>
    <row r="2315">
      <c r="A2315" s="1" t="n">
        <v>1.52722e-05</v>
      </c>
      <c r="B2315" s="1" t="n">
        <v>5.98607e-06</v>
      </c>
      <c r="C2315" s="1" t="n">
        <v>-8.91026e-09</v>
      </c>
      <c r="D2315" s="1" t="n">
        <v>1.64034e-05</v>
      </c>
      <c r="E2315" s="1" t="n">
        <v>-3.05176e-05</v>
      </c>
      <c r="F2315" t="n">
        <v>0.380952</v>
      </c>
      <c r="G2315" s="1" t="n">
        <v>-1.66626e-08</v>
      </c>
      <c r="H2315" t="n">
        <v>255</v>
      </c>
      <c r="I2315" t="n">
        <v>0</v>
      </c>
      <c r="J2315" t="n">
        <v>21</v>
      </c>
      <c r="K2315" t="e">
        <v>#NAME?</v>
      </c>
      <c r="L2315" t="n">
        <v>140140</v>
      </c>
      <c r="M2315" t="n">
        <v>0</v>
      </c>
      <c r="N2315" t="n">
        <v>0</v>
      </c>
      <c r="O2315" s="1" t="n">
        <v>1.00486e-07</v>
      </c>
      <c r="P2315" s="1" t="n">
        <v>1.00486e-07</v>
      </c>
      <c r="Q2315" s="1" t="n">
        <v>1.00486e-07</v>
      </c>
      <c r="R2315" s="1" t="n">
        <v>1.74047e-07</v>
      </c>
      <c r="S2315" s="1" t="n">
        <v>437337000</v>
      </c>
      <c r="T2315" t="n">
        <v>1011</v>
      </c>
      <c r="U2315" s="1" t="n">
        <v>1.5256e-05</v>
      </c>
      <c r="V2315" s="1" t="n">
        <v>5.98607e-06</v>
      </c>
      <c r="W2315" s="1" t="n">
        <v>1.61548e-08</v>
      </c>
      <c r="X2315" t="n">
        <v>0</v>
      </c>
      <c r="Y2315" s="1" t="n">
        <v>7.75234e-09</v>
      </c>
      <c r="Z2315" s="1" t="n">
        <v>1.52722e-05</v>
      </c>
      <c r="AA2315" s="1" t="n">
        <v>5.98607e-06</v>
      </c>
      <c r="AB2315" s="1" t="n">
        <v>-8.91026e-09</v>
      </c>
      <c r="AC2315" s="1" t="n">
        <v>1.64034e-05</v>
      </c>
      <c r="AD2315" s="1" t="n">
        <v>1.52722e-05</v>
      </c>
      <c r="AE2315" s="1" t="n">
        <v>5.98607e-06</v>
      </c>
      <c r="AF2315" s="1" t="n">
        <v>-8.91026e-09</v>
      </c>
      <c r="AG2315" s="1" t="n">
        <v>1.64034e-05</v>
      </c>
      <c r="AH2315" t="n">
        <v>4</v>
      </c>
      <c r="AI2315" t="n">
        <v>0</v>
      </c>
      <c r="AJ2315" t="n">
        <v>0</v>
      </c>
      <c r="AK2315" t="n">
        <v>1031861998</v>
      </c>
      <c r="AL2315" t="n">
        <v>3421</v>
      </c>
      <c r="AM2315" t="n">
        <v>25.7965</v>
      </c>
      <c r="AN2315" t="n">
        <v>1</v>
      </c>
      <c r="AO2315" t="n">
        <v>10016</v>
      </c>
    </row>
    <row r="2316">
      <c r="A2316" s="1" t="n">
        <v>1.52648e-05</v>
      </c>
      <c r="B2316" s="1" t="n">
        <v>5.97962e-06</v>
      </c>
      <c r="C2316" s="1" t="n">
        <v>1.13041e-09</v>
      </c>
      <c r="D2316" s="1" t="n">
        <v>1.63942e-05</v>
      </c>
      <c r="E2316" s="1" t="n">
        <v>-3.05176e-05</v>
      </c>
      <c r="F2316" t="n">
        <v>0.5</v>
      </c>
      <c r="G2316" s="1" t="n">
        <v>-8.91113e-09</v>
      </c>
      <c r="H2316" t="n">
        <v>255</v>
      </c>
      <c r="I2316" t="n">
        <v>0</v>
      </c>
      <c r="J2316" t="n">
        <v>32</v>
      </c>
      <c r="K2316" t="e">
        <v>#NAME?</v>
      </c>
      <c r="L2316" t="n">
        <v>213547</v>
      </c>
      <c r="M2316" t="n">
        <v>0</v>
      </c>
      <c r="N2316" t="n">
        <v>0</v>
      </c>
      <c r="O2316" s="1" t="n">
        <v>1.00486e-07</v>
      </c>
      <c r="P2316" s="1" t="n">
        <v>1.00486e-07</v>
      </c>
      <c r="Q2316" s="1" t="n">
        <v>1.00486e-07</v>
      </c>
      <c r="R2316" s="1" t="n">
        <v>1.74047e-07</v>
      </c>
      <c r="S2316" s="1" t="n">
        <v>437337000</v>
      </c>
      <c r="T2316" t="n">
        <v>1011</v>
      </c>
      <c r="U2316" s="1" t="n">
        <v>1.526e-05</v>
      </c>
      <c r="V2316" s="1" t="n">
        <v>5.98607e-06</v>
      </c>
      <c r="W2316" s="1" t="n">
        <v>4.83908e-09</v>
      </c>
      <c r="X2316" s="1" t="n">
        <v>-6.45057e-09</v>
      </c>
      <c r="Y2316" s="1" t="n">
        <v>1.00415e-08</v>
      </c>
      <c r="Z2316" s="1" t="n">
        <v>1.52648e-05</v>
      </c>
      <c r="AA2316" s="1" t="n">
        <v>5.97962e-06</v>
      </c>
      <c r="AB2316" s="1" t="n">
        <v>1.13041e-09</v>
      </c>
      <c r="AC2316" s="1" t="n">
        <v>1.63942e-05</v>
      </c>
      <c r="AD2316" s="1" t="n">
        <v>1.52648e-05</v>
      </c>
      <c r="AE2316" s="1" t="n">
        <v>5.97962e-06</v>
      </c>
      <c r="AF2316" s="1" t="n">
        <v>1.13041e-09</v>
      </c>
      <c r="AG2316" s="1" t="n">
        <v>1.63942e-05</v>
      </c>
      <c r="AH2316" t="n">
        <v>4</v>
      </c>
      <c r="AI2316" t="n">
        <v>0</v>
      </c>
      <c r="AJ2316" t="n">
        <v>0</v>
      </c>
      <c r="AK2316" t="n">
        <v>1031874440</v>
      </c>
      <c r="AL2316" t="n">
        <v>3421</v>
      </c>
      <c r="AM2316" t="n">
        <v>25.7969</v>
      </c>
      <c r="AN2316" t="n">
        <v>1</v>
      </c>
      <c r="AO2316" t="n">
        <v>10017</v>
      </c>
    </row>
    <row r="2317">
      <c r="A2317" s="1" t="n">
        <v>1.52658e-05</v>
      </c>
      <c r="B2317" s="1" t="n">
        <v>5.98903e-06</v>
      </c>
      <c r="C2317" s="1" t="n">
        <v>1.14652e-08</v>
      </c>
      <c r="D2317" s="1" t="n">
        <v>1.63986e-05</v>
      </c>
      <c r="E2317" s="1" t="n">
        <v>-3.05176e-05</v>
      </c>
      <c r="F2317" t="n">
        <v>0.368421</v>
      </c>
      <c r="G2317" s="1" t="n">
        <v>1.09863e-09</v>
      </c>
      <c r="H2317" t="n">
        <v>255</v>
      </c>
      <c r="I2317" t="n">
        <v>0</v>
      </c>
      <c r="J2317" t="n">
        <v>19</v>
      </c>
      <c r="K2317" t="e">
        <v>#NAME?</v>
      </c>
      <c r="L2317" t="n">
        <v>126793</v>
      </c>
      <c r="M2317" t="n">
        <v>0</v>
      </c>
      <c r="N2317" t="n">
        <v>0</v>
      </c>
      <c r="O2317" s="1" t="n">
        <v>1.00486e-07</v>
      </c>
      <c r="P2317" s="1" t="n">
        <v>1.00486e-07</v>
      </c>
      <c r="Q2317" s="1" t="n">
        <v>1.00486e-07</v>
      </c>
      <c r="R2317" s="1" t="n">
        <v>1.74047e-07</v>
      </c>
      <c r="S2317" s="1" t="n">
        <v>437337000</v>
      </c>
      <c r="T2317" t="n">
        <v>1011</v>
      </c>
      <c r="U2317" s="1" t="n">
        <v>1.52612e-05</v>
      </c>
      <c r="V2317" s="1" t="n">
        <v>5.98438e-06</v>
      </c>
      <c r="W2317" s="1" t="n">
        <v>4.65048e-09</v>
      </c>
      <c r="X2317" s="1" t="n">
        <v>4.65048e-09</v>
      </c>
      <c r="Y2317" s="1" t="n">
        <v>1.03666e-08</v>
      </c>
      <c r="Z2317" s="1" t="n">
        <v>1.52658e-05</v>
      </c>
      <c r="AA2317" s="1" t="n">
        <v>5.98903e-06</v>
      </c>
      <c r="AB2317" s="1" t="n">
        <v>1.14652e-08</v>
      </c>
      <c r="AC2317" s="1" t="n">
        <v>1.63986e-05</v>
      </c>
      <c r="AD2317" s="1" t="n">
        <v>1.52658e-05</v>
      </c>
      <c r="AE2317" s="1" t="n">
        <v>5.98903e-06</v>
      </c>
      <c r="AF2317" s="1" t="n">
        <v>1.14652e-08</v>
      </c>
      <c r="AG2317" s="1" t="n">
        <v>1.63986e-05</v>
      </c>
      <c r="AH2317" t="n">
        <v>4</v>
      </c>
      <c r="AI2317" t="n">
        <v>0</v>
      </c>
      <c r="AJ2317" t="n">
        <v>0</v>
      </c>
      <c r="AK2317" t="n">
        <v>1031886882</v>
      </c>
      <c r="AL2317" t="n">
        <v>3421</v>
      </c>
      <c r="AM2317" t="n">
        <v>25.7972</v>
      </c>
      <c r="AN2317" t="n">
        <v>1</v>
      </c>
      <c r="AO2317" t="n">
        <v>10018</v>
      </c>
    </row>
    <row r="2318">
      <c r="A2318" s="1" t="n">
        <v>1.52623e-05</v>
      </c>
      <c r="B2318" s="1" t="n">
        <v>5.9925e-06</v>
      </c>
      <c r="C2318" s="1" t="n">
        <v>1.14136e-08</v>
      </c>
      <c r="D2318" s="1" t="n">
        <v>1.63966e-05</v>
      </c>
      <c r="E2318" s="1" t="n">
        <v>-3.05176e-05</v>
      </c>
      <c r="F2318" t="n">
        <v>0.482759</v>
      </c>
      <c r="G2318" s="1" t="n">
        <v>1.14136e-08</v>
      </c>
      <c r="H2318" t="n">
        <v>255</v>
      </c>
      <c r="I2318" t="n">
        <v>0</v>
      </c>
      <c r="J2318" t="n">
        <v>29</v>
      </c>
      <c r="K2318" t="e">
        <v>#NAME?</v>
      </c>
      <c r="L2318" t="n">
        <v>193527</v>
      </c>
      <c r="M2318" t="n">
        <v>0</v>
      </c>
      <c r="N2318" t="n">
        <v>0</v>
      </c>
      <c r="O2318" s="1" t="n">
        <v>1.00486e-07</v>
      </c>
      <c r="P2318" s="1" t="n">
        <v>1.00486e-07</v>
      </c>
      <c r="Q2318" s="1" t="n">
        <v>1.00486e-07</v>
      </c>
      <c r="R2318" s="1" t="n">
        <v>1.74047e-07</v>
      </c>
      <c r="S2318" s="1" t="n">
        <v>437337000</v>
      </c>
      <c r="T2318" t="n">
        <v>1011</v>
      </c>
      <c r="U2318" s="1" t="n">
        <v>1.52623e-05</v>
      </c>
      <c r="V2318" s="1" t="n">
        <v>5.98548e-06</v>
      </c>
      <c r="W2318" s="1" t="n">
        <v>1.53329e-12</v>
      </c>
      <c r="X2318" s="1" t="n">
        <v>7.02402e-09</v>
      </c>
      <c r="Y2318" t="n">
        <v>0</v>
      </c>
      <c r="Z2318" s="1" t="n">
        <v>1.52623e-05</v>
      </c>
      <c r="AA2318" s="1" t="n">
        <v>5.9925e-06</v>
      </c>
      <c r="AB2318" s="1" t="n">
        <v>1.14136e-08</v>
      </c>
      <c r="AC2318" s="1" t="n">
        <v>1.63966e-05</v>
      </c>
      <c r="AD2318" s="1" t="n">
        <v>1.52623e-05</v>
      </c>
      <c r="AE2318" s="1" t="n">
        <v>5.9925e-06</v>
      </c>
      <c r="AF2318" s="1" t="n">
        <v>1.14136e-08</v>
      </c>
      <c r="AG2318" s="1" t="n">
        <v>1.63966e-05</v>
      </c>
      <c r="AH2318" t="n">
        <v>4</v>
      </c>
      <c r="AI2318" t="n">
        <v>0</v>
      </c>
      <c r="AJ2318" t="n">
        <v>0</v>
      </c>
      <c r="AK2318" t="n">
        <v>1031899324</v>
      </c>
      <c r="AL2318" t="n">
        <v>3421</v>
      </c>
      <c r="AM2318" t="n">
        <v>25.7975</v>
      </c>
      <c r="AN2318" t="n">
        <v>1</v>
      </c>
      <c r="AO2318" t="n">
        <v>10019</v>
      </c>
    </row>
    <row r="2319">
      <c r="A2319" s="1" t="n">
        <v>1.52543e-05</v>
      </c>
      <c r="B2319" s="1" t="n">
        <v>5.9845e-06</v>
      </c>
      <c r="C2319" s="1" t="n">
        <v>1.41965e-08</v>
      </c>
      <c r="D2319" s="1" t="n">
        <v>1.63862e-05</v>
      </c>
      <c r="E2319" s="1" t="n">
        <v>-3.05176e-05</v>
      </c>
      <c r="F2319" t="n">
        <v>0.5161289999999999</v>
      </c>
      <c r="G2319" s="1" t="n">
        <v>1.14136e-08</v>
      </c>
      <c r="H2319" t="n">
        <v>255</v>
      </c>
      <c r="I2319" t="n">
        <v>0</v>
      </c>
      <c r="J2319" t="n">
        <v>31</v>
      </c>
      <c r="K2319" t="e">
        <v>#NAME?</v>
      </c>
      <c r="L2319" t="n">
        <v>206874</v>
      </c>
      <c r="M2319" t="n">
        <v>0</v>
      </c>
      <c r="N2319" t="n">
        <v>0</v>
      </c>
      <c r="O2319" s="1" t="n">
        <v>1.00486e-07</v>
      </c>
      <c r="P2319" s="1" t="n">
        <v>1.00486e-07</v>
      </c>
      <c r="Q2319" s="1" t="n">
        <v>1.00486e-07</v>
      </c>
      <c r="R2319" s="1" t="n">
        <v>1.74047e-07</v>
      </c>
      <c r="S2319" s="1" t="n">
        <v>437337000</v>
      </c>
      <c r="T2319" t="n">
        <v>1011</v>
      </c>
      <c r="U2319" s="1" t="n">
        <v>1.52623e-05</v>
      </c>
      <c r="V2319" s="1" t="n">
        <v>5.98717e-06</v>
      </c>
      <c r="W2319" s="1" t="n">
        <v>-8.005330000000001e-09</v>
      </c>
      <c r="X2319" s="1" t="n">
        <v>-2.66793e-09</v>
      </c>
      <c r="Y2319" s="1" t="n">
        <v>2.78293e-09</v>
      </c>
      <c r="Z2319" s="1" t="n">
        <v>1.52543e-05</v>
      </c>
      <c r="AA2319" s="1" t="n">
        <v>5.9845e-06</v>
      </c>
      <c r="AB2319" s="1" t="n">
        <v>1.41965e-08</v>
      </c>
      <c r="AC2319" s="1" t="n">
        <v>1.63862e-05</v>
      </c>
      <c r="AD2319" s="1" t="n">
        <v>1.52543e-05</v>
      </c>
      <c r="AE2319" s="1" t="n">
        <v>5.9845e-06</v>
      </c>
      <c r="AF2319" s="1" t="n">
        <v>1.41965e-08</v>
      </c>
      <c r="AG2319" s="1" t="n">
        <v>1.63862e-05</v>
      </c>
      <c r="AH2319" t="n">
        <v>4</v>
      </c>
      <c r="AI2319" t="n">
        <v>0</v>
      </c>
      <c r="AJ2319" t="n">
        <v>0</v>
      </c>
      <c r="AK2319" t="n">
        <v>1031911765</v>
      </c>
      <c r="AL2319" t="n">
        <v>3421</v>
      </c>
      <c r="AM2319" t="n">
        <v>25.7978</v>
      </c>
      <c r="AN2319" t="n">
        <v>1</v>
      </c>
      <c r="AO2319" t="n">
        <v>10020</v>
      </c>
    </row>
    <row r="2320">
      <c r="A2320" s="1" t="n">
        <v>1.52627e-05</v>
      </c>
      <c r="B2320" s="1" t="n">
        <v>5.98647e-06</v>
      </c>
      <c r="C2320" s="1" t="n">
        <v>-1.88424e-09</v>
      </c>
      <c r="D2320" s="1" t="n">
        <v>1.63947e-05</v>
      </c>
      <c r="E2320" s="1" t="n">
        <v>-3.05176e-05</v>
      </c>
      <c r="F2320" t="n">
        <v>0.368421</v>
      </c>
      <c r="G2320" s="1" t="n">
        <v>1.41602e-08</v>
      </c>
      <c r="H2320" t="n">
        <v>255</v>
      </c>
      <c r="I2320" t="n">
        <v>0</v>
      </c>
      <c r="J2320" t="n">
        <v>19</v>
      </c>
      <c r="K2320" t="e">
        <v>#NAME?</v>
      </c>
      <c r="L2320" t="n">
        <v>126793</v>
      </c>
      <c r="M2320" t="n">
        <v>0</v>
      </c>
      <c r="N2320" t="n">
        <v>0</v>
      </c>
      <c r="O2320" s="1" t="n">
        <v>1.00486e-07</v>
      </c>
      <c r="P2320" s="1" t="n">
        <v>1.00486e-07</v>
      </c>
      <c r="Q2320" s="1" t="n">
        <v>1.00486e-07</v>
      </c>
      <c r="R2320" s="1" t="n">
        <v>1.74047e-07</v>
      </c>
      <c r="S2320" s="1" t="n">
        <v>437337000</v>
      </c>
      <c r="T2320" t="n">
        <v>1011</v>
      </c>
      <c r="U2320" s="1" t="n">
        <v>1.52602e-05</v>
      </c>
      <c r="V2320" s="1" t="n">
        <v>5.98647e-06</v>
      </c>
      <c r="W2320" s="1" t="n">
        <v>2.46554e-09</v>
      </c>
      <c r="X2320" t="n">
        <v>0</v>
      </c>
      <c r="Y2320" s="1" t="n">
        <v>-1.60444e-08</v>
      </c>
      <c r="Z2320" s="1" t="n">
        <v>1.52627e-05</v>
      </c>
      <c r="AA2320" s="1" t="n">
        <v>5.98647e-06</v>
      </c>
      <c r="AB2320" s="1" t="n">
        <v>-1.88424e-09</v>
      </c>
      <c r="AC2320" s="1" t="n">
        <v>1.63947e-05</v>
      </c>
      <c r="AD2320" s="1" t="n">
        <v>1.52627e-05</v>
      </c>
      <c r="AE2320" s="1" t="n">
        <v>5.98647e-06</v>
      </c>
      <c r="AF2320" s="1" t="n">
        <v>-1.88424e-09</v>
      </c>
      <c r="AG2320" s="1" t="n">
        <v>1.63947e-05</v>
      </c>
      <c r="AH2320" t="n">
        <v>4</v>
      </c>
      <c r="AI2320" t="n">
        <v>0</v>
      </c>
      <c r="AJ2320" t="n">
        <v>0</v>
      </c>
      <c r="AK2320" t="n">
        <v>1031924207</v>
      </c>
      <c r="AL2320" t="n">
        <v>3421</v>
      </c>
      <c r="AM2320" t="n">
        <v>25.7981</v>
      </c>
      <c r="AN2320" t="n">
        <v>1</v>
      </c>
      <c r="AO2320" t="n">
        <v>10021</v>
      </c>
    </row>
    <row r="2321">
      <c r="A2321" s="1" t="n">
        <v>1.52747e-05</v>
      </c>
      <c r="B2321" s="1" t="n">
        <v>5.96785e-06</v>
      </c>
      <c r="C2321" s="1" t="n">
        <v>-3.94061e-10</v>
      </c>
      <c r="D2321" s="1" t="n">
        <v>1.63992e-05</v>
      </c>
      <c r="E2321" s="1" t="n">
        <v>-3.05176e-05</v>
      </c>
      <c r="F2321" t="n">
        <v>0.5</v>
      </c>
      <c r="G2321" s="1" t="n">
        <v>-1.89209e-09</v>
      </c>
      <c r="H2321" t="n">
        <v>255</v>
      </c>
      <c r="I2321" t="n">
        <v>0</v>
      </c>
      <c r="J2321" t="n">
        <v>22</v>
      </c>
      <c r="K2321" t="e">
        <v>#NAME?</v>
      </c>
      <c r="L2321" t="n">
        <v>146813</v>
      </c>
      <c r="M2321" t="n">
        <v>0</v>
      </c>
      <c r="N2321" t="n">
        <v>0</v>
      </c>
      <c r="O2321" s="1" t="n">
        <v>1.00486e-07</v>
      </c>
      <c r="P2321" s="1" t="n">
        <v>1.00486e-07</v>
      </c>
      <c r="Q2321" s="1" t="n">
        <v>1.00486e-07</v>
      </c>
      <c r="R2321" s="1" t="n">
        <v>1.74047e-07</v>
      </c>
      <c r="S2321" s="1" t="n">
        <v>437337000</v>
      </c>
      <c r="T2321" t="n">
        <v>1011</v>
      </c>
      <c r="U2321" s="1" t="n">
        <v>1.52608e-05</v>
      </c>
      <c r="V2321" s="1" t="n">
        <v>5.98647e-06</v>
      </c>
      <c r="W2321" s="1" t="n">
        <v>1.39668e-08</v>
      </c>
      <c r="X2321" s="1" t="n">
        <v>-1.86203e-08</v>
      </c>
      <c r="Y2321" s="1" t="n">
        <v>1.49803e-09</v>
      </c>
      <c r="Z2321" s="1" t="n">
        <v>1.52747e-05</v>
      </c>
      <c r="AA2321" s="1" t="n">
        <v>5.96785e-06</v>
      </c>
      <c r="AB2321" s="1" t="n">
        <v>-3.94061e-10</v>
      </c>
      <c r="AC2321" s="1" t="n">
        <v>1.63992e-05</v>
      </c>
      <c r="AD2321" s="1" t="n">
        <v>1.52747e-05</v>
      </c>
      <c r="AE2321" s="1" t="n">
        <v>5.96785e-06</v>
      </c>
      <c r="AF2321" s="1" t="n">
        <v>-3.94061e-10</v>
      </c>
      <c r="AG2321" s="1" t="n">
        <v>1.63992e-05</v>
      </c>
      <c r="AH2321" t="n">
        <v>4</v>
      </c>
      <c r="AI2321" t="n">
        <v>0</v>
      </c>
      <c r="AJ2321" t="n">
        <v>0</v>
      </c>
      <c r="AK2321" t="n">
        <v>1031936649</v>
      </c>
      <c r="AL2321" t="n">
        <v>3421</v>
      </c>
      <c r="AM2321" t="n">
        <v>25.7984</v>
      </c>
      <c r="AN2321" t="n">
        <v>1</v>
      </c>
      <c r="AO2321" t="n">
        <v>10022</v>
      </c>
    </row>
    <row r="2322">
      <c r="A2322" s="1" t="n">
        <v>1.52781e-05</v>
      </c>
      <c r="B2322" s="1" t="n">
        <v>5.97073e-06</v>
      </c>
      <c r="C2322" s="1" t="n">
        <v>2.76814e-09</v>
      </c>
      <c r="D2322" s="1" t="n">
        <v>1.64033e-05</v>
      </c>
      <c r="E2322" s="1" t="n">
        <v>-3.05176e-05</v>
      </c>
      <c r="F2322" t="n">
        <v>0.538462</v>
      </c>
      <c r="G2322" s="1" t="n">
        <v>-4.27246e-10</v>
      </c>
      <c r="H2322" t="n">
        <v>255</v>
      </c>
      <c r="I2322" t="n">
        <v>0</v>
      </c>
      <c r="J2322" t="n">
        <v>26</v>
      </c>
      <c r="K2322" t="e">
        <v>#NAME?</v>
      </c>
      <c r="L2322" t="n">
        <v>173507</v>
      </c>
      <c r="M2322" t="n">
        <v>0</v>
      </c>
      <c r="N2322" t="n">
        <v>0</v>
      </c>
      <c r="O2322" s="1" t="n">
        <v>1.00486e-07</v>
      </c>
      <c r="P2322" s="1" t="n">
        <v>1.00486e-07</v>
      </c>
      <c r="Q2322" s="1" t="n">
        <v>1.00486e-07</v>
      </c>
      <c r="R2322" s="1" t="n">
        <v>1.74047e-07</v>
      </c>
      <c r="S2322" s="1" t="n">
        <v>437337000</v>
      </c>
      <c r="T2322" t="n">
        <v>1011</v>
      </c>
      <c r="U2322" s="1" t="n">
        <v>1.52642e-05</v>
      </c>
      <c r="V2322" s="1" t="n">
        <v>5.98179e-06</v>
      </c>
      <c r="W2322" s="1" t="n">
        <v>1.3838e-08</v>
      </c>
      <c r="X2322" s="1" t="n">
        <v>-1.10689e-08</v>
      </c>
      <c r="Y2322" s="1" t="n">
        <v>3.19539e-09</v>
      </c>
      <c r="Z2322" s="1" t="n">
        <v>1.52781e-05</v>
      </c>
      <c r="AA2322" s="1" t="n">
        <v>5.97073e-06</v>
      </c>
      <c r="AB2322" s="1" t="n">
        <v>2.76814e-09</v>
      </c>
      <c r="AC2322" s="1" t="n">
        <v>1.64033e-05</v>
      </c>
      <c r="AD2322" s="1" t="n">
        <v>1.52781e-05</v>
      </c>
      <c r="AE2322" s="1" t="n">
        <v>5.97073e-06</v>
      </c>
      <c r="AF2322" s="1" t="n">
        <v>2.76814e-09</v>
      </c>
      <c r="AG2322" s="1" t="n">
        <v>1.64033e-05</v>
      </c>
      <c r="AH2322" t="n">
        <v>4</v>
      </c>
      <c r="AI2322" t="n">
        <v>0</v>
      </c>
      <c r="AJ2322" t="n">
        <v>0</v>
      </c>
      <c r="AK2322" t="n">
        <v>1031949091</v>
      </c>
      <c r="AL2322" t="n">
        <v>3421</v>
      </c>
      <c r="AM2322" t="n">
        <v>25.7987</v>
      </c>
      <c r="AN2322" t="n">
        <v>1</v>
      </c>
      <c r="AO2322" t="n">
        <v>10023</v>
      </c>
    </row>
    <row r="2323">
      <c r="A2323" s="1" t="n">
        <v>1.52504e-05</v>
      </c>
      <c r="B2323" s="1" t="n">
        <v>5.97901e-06</v>
      </c>
      <c r="C2323" s="1" t="n">
        <v>7.29893e-09</v>
      </c>
      <c r="D2323" s="1" t="n">
        <v>1.63806e-05</v>
      </c>
      <c r="E2323" s="1" t="n">
        <v>-3.05176e-05</v>
      </c>
      <c r="F2323" t="n">
        <v>0.5</v>
      </c>
      <c r="G2323" s="1" t="n">
        <v>2.74658e-09</v>
      </c>
      <c r="H2323" t="n">
        <v>255</v>
      </c>
      <c r="I2323" t="n">
        <v>0</v>
      </c>
      <c r="J2323" t="n">
        <v>34</v>
      </c>
      <c r="K2323" t="e">
        <v>#NAME?</v>
      </c>
      <c r="L2323" t="n">
        <v>226894</v>
      </c>
      <c r="M2323" t="n">
        <v>0</v>
      </c>
      <c r="N2323" t="n">
        <v>0</v>
      </c>
      <c r="O2323" s="1" t="n">
        <v>1.00486e-07</v>
      </c>
      <c r="P2323" s="1" t="n">
        <v>1.00486e-07</v>
      </c>
      <c r="Q2323" s="1" t="n">
        <v>1.00486e-07</v>
      </c>
      <c r="R2323" s="1" t="n">
        <v>1.74047e-07</v>
      </c>
      <c r="S2323" s="1" t="n">
        <v>437337000</v>
      </c>
      <c r="T2323" t="n">
        <v>1011</v>
      </c>
      <c r="U2323" s="1" t="n">
        <v>1.52677e-05</v>
      </c>
      <c r="V2323" s="1" t="n">
        <v>5.97901e-06</v>
      </c>
      <c r="W2323" s="1" t="n">
        <v>-1.72327e-08</v>
      </c>
      <c r="X2323" s="1" t="n">
        <v>1.53329e-12</v>
      </c>
      <c r="Y2323" s="1" t="n">
        <v>4.55235e-09</v>
      </c>
      <c r="Z2323" s="1" t="n">
        <v>1.52504e-05</v>
      </c>
      <c r="AA2323" s="1" t="n">
        <v>5.97901e-06</v>
      </c>
      <c r="AB2323" s="1" t="n">
        <v>7.29893e-09</v>
      </c>
      <c r="AC2323" s="1" t="n">
        <v>1.63806e-05</v>
      </c>
      <c r="AD2323" s="1" t="n">
        <v>1.52504e-05</v>
      </c>
      <c r="AE2323" s="1" t="n">
        <v>5.97901e-06</v>
      </c>
      <c r="AF2323" s="1" t="n">
        <v>7.29893e-09</v>
      </c>
      <c r="AG2323" s="1" t="n">
        <v>1.63806e-05</v>
      </c>
      <c r="AH2323" t="n">
        <v>4</v>
      </c>
      <c r="AI2323" t="n">
        <v>0</v>
      </c>
      <c r="AJ2323" t="n">
        <v>0</v>
      </c>
      <c r="AK2323" t="n">
        <v>1031961533</v>
      </c>
      <c r="AL2323" t="n">
        <v>3421</v>
      </c>
      <c r="AM2323" t="n">
        <v>25.799</v>
      </c>
      <c r="AN2323" t="n">
        <v>1</v>
      </c>
      <c r="AO2323" t="n">
        <v>10024</v>
      </c>
    </row>
    <row r="2324">
      <c r="A2324" s="1" t="n">
        <v>1.52558e-05</v>
      </c>
      <c r="B2324" s="1" t="n">
        <v>5.99406e-06</v>
      </c>
      <c r="C2324" s="1" t="n">
        <v>3.94053e-09</v>
      </c>
      <c r="D2324" s="1" t="n">
        <v>1.63911e-05</v>
      </c>
      <c r="E2324" s="1" t="n">
        <v>-3.05176e-05</v>
      </c>
      <c r="F2324" t="n">
        <v>0.535714</v>
      </c>
      <c r="G2324" s="1" t="n">
        <v>7.26318e-09</v>
      </c>
      <c r="H2324" t="n">
        <v>255</v>
      </c>
      <c r="I2324" t="n">
        <v>0</v>
      </c>
      <c r="J2324" t="n">
        <v>28</v>
      </c>
      <c r="K2324" t="e">
        <v>#NAME?</v>
      </c>
      <c r="L2324" t="n">
        <v>186854</v>
      </c>
      <c r="M2324" t="n">
        <v>0</v>
      </c>
      <c r="N2324" t="n">
        <v>0</v>
      </c>
      <c r="O2324" s="1" t="n">
        <v>1.00486e-07</v>
      </c>
      <c r="P2324" s="1" t="n">
        <v>1.00486e-07</v>
      </c>
      <c r="Q2324" s="1" t="n">
        <v>1.00486e-07</v>
      </c>
      <c r="R2324" s="1" t="n">
        <v>1.74047e-07</v>
      </c>
      <c r="S2324" s="1" t="n">
        <v>437337000</v>
      </c>
      <c r="T2324" t="n">
        <v>1011</v>
      </c>
      <c r="U2324" s="1" t="n">
        <v>1.52634e-05</v>
      </c>
      <c r="V2324" s="1" t="n">
        <v>5.97901e-06</v>
      </c>
      <c r="W2324" s="1" t="n">
        <v>-7.52541e-09</v>
      </c>
      <c r="X2324" s="1" t="n">
        <v>1.50539e-08</v>
      </c>
      <c r="Y2324" s="1" t="n">
        <v>-3.32265e-09</v>
      </c>
      <c r="Z2324" s="1" t="n">
        <v>1.52558e-05</v>
      </c>
      <c r="AA2324" s="1" t="n">
        <v>5.99406e-06</v>
      </c>
      <c r="AB2324" s="1" t="n">
        <v>3.94053e-09</v>
      </c>
      <c r="AC2324" s="1" t="n">
        <v>1.63911e-05</v>
      </c>
      <c r="AD2324" s="1" t="n">
        <v>1.52558e-05</v>
      </c>
      <c r="AE2324" s="1" t="n">
        <v>5.99406e-06</v>
      </c>
      <c r="AF2324" s="1" t="n">
        <v>3.94053e-09</v>
      </c>
      <c r="AG2324" s="1" t="n">
        <v>1.63911e-05</v>
      </c>
      <c r="AH2324" t="n">
        <v>4</v>
      </c>
      <c r="AI2324" t="n">
        <v>0</v>
      </c>
      <c r="AJ2324" t="n">
        <v>0</v>
      </c>
      <c r="AK2324" t="n">
        <v>1031973975</v>
      </c>
      <c r="AL2324" t="n">
        <v>3421</v>
      </c>
      <c r="AM2324" t="n">
        <v>25.7993</v>
      </c>
      <c r="AN2324" t="n">
        <v>1</v>
      </c>
      <c r="AO2324" t="n">
        <v>10025</v>
      </c>
    </row>
    <row r="2325">
      <c r="A2325" s="1" t="n">
        <v>1.52561e-05</v>
      </c>
      <c r="B2325" s="1" t="n">
        <v>5.97998e-06</v>
      </c>
      <c r="C2325" s="1" t="n">
        <v>1.78194e-08</v>
      </c>
      <c r="D2325" s="1" t="n">
        <v>1.63862e-05</v>
      </c>
      <c r="E2325" s="1" t="n">
        <v>-3.05176e-05</v>
      </c>
      <c r="F2325" t="n">
        <v>0.461538</v>
      </c>
      <c r="G2325" s="1" t="n">
        <v>3.90625e-09</v>
      </c>
      <c r="H2325" t="n">
        <v>255</v>
      </c>
      <c r="I2325" t="n">
        <v>0</v>
      </c>
      <c r="J2325" t="n">
        <v>26</v>
      </c>
      <c r="K2325" t="e">
        <v>#NAME?</v>
      </c>
      <c r="L2325" t="n">
        <v>173507</v>
      </c>
      <c r="M2325" t="n">
        <v>0</v>
      </c>
      <c r="N2325" t="n">
        <v>0</v>
      </c>
      <c r="O2325" s="1" t="n">
        <v>1.00486e-07</v>
      </c>
      <c r="P2325" s="1" t="n">
        <v>1.00486e-07</v>
      </c>
      <c r="Q2325" s="1" t="n">
        <v>1.00486e-07</v>
      </c>
      <c r="R2325" s="1" t="n">
        <v>1.74047e-07</v>
      </c>
      <c r="S2325" s="1" t="n">
        <v>437337000</v>
      </c>
      <c r="T2325" t="n">
        <v>1011</v>
      </c>
      <c r="U2325" s="1" t="n">
        <v>1.52615e-05</v>
      </c>
      <c r="V2325" s="1" t="n">
        <v>5.98269e-06</v>
      </c>
      <c r="W2325" s="1" t="n">
        <v>-5.42786e-09</v>
      </c>
      <c r="X2325" s="1" t="n">
        <v>-2.71393e-09</v>
      </c>
      <c r="Y2325" s="1" t="n">
        <v>1.39131e-08</v>
      </c>
      <c r="Z2325" s="1" t="n">
        <v>1.52561e-05</v>
      </c>
      <c r="AA2325" s="1" t="n">
        <v>5.97998e-06</v>
      </c>
      <c r="AB2325" s="1" t="n">
        <v>1.78194e-08</v>
      </c>
      <c r="AC2325" s="1" t="n">
        <v>1.63862e-05</v>
      </c>
      <c r="AD2325" s="1" t="n">
        <v>1.52561e-05</v>
      </c>
      <c r="AE2325" s="1" t="n">
        <v>5.97998e-06</v>
      </c>
      <c r="AF2325" s="1" t="n">
        <v>1.78194e-08</v>
      </c>
      <c r="AG2325" s="1" t="n">
        <v>1.63862e-05</v>
      </c>
      <c r="AH2325" t="n">
        <v>4</v>
      </c>
      <c r="AI2325" t="n">
        <v>0</v>
      </c>
      <c r="AJ2325" t="n">
        <v>0</v>
      </c>
      <c r="AK2325" t="n">
        <v>1031986417</v>
      </c>
      <c r="AL2325" t="n">
        <v>3421</v>
      </c>
      <c r="AM2325" t="n">
        <v>25.7997</v>
      </c>
      <c r="AN2325" t="n">
        <v>1</v>
      </c>
      <c r="AO2325" t="n">
        <v>10026</v>
      </c>
    </row>
    <row r="2326">
      <c r="A2326" s="1" t="n">
        <v>1.52572e-05</v>
      </c>
      <c r="B2326" s="1" t="n">
        <v>5.99055e-06</v>
      </c>
      <c r="C2326" s="1" t="n">
        <v>3.17939e-08</v>
      </c>
      <c r="D2326" s="1" t="n">
        <v>1.63912e-05</v>
      </c>
      <c r="E2326" s="1" t="n">
        <v>-3.05176e-05</v>
      </c>
      <c r="F2326" t="n">
        <v>0.590909</v>
      </c>
      <c r="G2326" s="1" t="n">
        <v>1.77612e-08</v>
      </c>
      <c r="H2326" t="n">
        <v>255</v>
      </c>
      <c r="I2326" t="n">
        <v>0</v>
      </c>
      <c r="J2326" t="n">
        <v>22</v>
      </c>
      <c r="K2326" t="e">
        <v>#NAME?</v>
      </c>
      <c r="L2326" t="n">
        <v>146813</v>
      </c>
      <c r="M2326" t="n">
        <v>0</v>
      </c>
      <c r="N2326" t="n">
        <v>0</v>
      </c>
      <c r="O2326" s="1" t="n">
        <v>1.00486e-07</v>
      </c>
      <c r="P2326" s="1" t="n">
        <v>1.00486e-07</v>
      </c>
      <c r="Q2326" s="1" t="n">
        <v>1.00486e-07</v>
      </c>
      <c r="R2326" s="1" t="n">
        <v>1.74047e-07</v>
      </c>
      <c r="S2326" s="1" t="n">
        <v>437337000</v>
      </c>
      <c r="T2326" t="n">
        <v>1011</v>
      </c>
      <c r="U2326" s="1" t="n">
        <v>1.52601e-05</v>
      </c>
      <c r="V2326" s="1" t="n">
        <v>5.98199e-06</v>
      </c>
      <c r="W2326" s="1" t="n">
        <v>-2.85193e-09</v>
      </c>
      <c r="X2326" s="1" t="n">
        <v>8.55732e-09</v>
      </c>
      <c r="Y2326" s="1" t="n">
        <v>1.40327e-08</v>
      </c>
      <c r="Z2326" s="1" t="n">
        <v>1.52572e-05</v>
      </c>
      <c r="AA2326" s="1" t="n">
        <v>5.99055e-06</v>
      </c>
      <c r="AB2326" s="1" t="n">
        <v>3.17939e-08</v>
      </c>
      <c r="AC2326" s="1" t="n">
        <v>1.63912e-05</v>
      </c>
      <c r="AD2326" s="1" t="n">
        <v>1.52572e-05</v>
      </c>
      <c r="AE2326" s="1" t="n">
        <v>5.99055e-06</v>
      </c>
      <c r="AF2326" s="1" t="n">
        <v>3.17939e-08</v>
      </c>
      <c r="AG2326" s="1" t="n">
        <v>1.63912e-05</v>
      </c>
      <c r="AH2326" t="n">
        <v>4</v>
      </c>
      <c r="AI2326" t="n">
        <v>0</v>
      </c>
      <c r="AJ2326" t="n">
        <v>0</v>
      </c>
      <c r="AK2326" t="n">
        <v>1031998857</v>
      </c>
      <c r="AL2326" t="n">
        <v>3421</v>
      </c>
      <c r="AM2326" t="n">
        <v>25.8</v>
      </c>
      <c r="AN2326" t="n">
        <v>1</v>
      </c>
      <c r="AO2326" t="n">
        <v>10027</v>
      </c>
    </row>
    <row r="2327">
      <c r="A2327" s="1" t="n">
        <v>1.52707e-05</v>
      </c>
      <c r="B2327" s="1" t="n">
        <v>5.99094e-06</v>
      </c>
      <c r="C2327" s="1" t="n">
        <v>2.15741e-08</v>
      </c>
      <c r="D2327" s="1" t="n">
        <v>1.64039e-05</v>
      </c>
      <c r="E2327" s="1" t="n">
        <v>-3.05176e-05</v>
      </c>
      <c r="F2327" t="n">
        <v>0.5</v>
      </c>
      <c r="G2327" s="1" t="n">
        <v>3.17383e-08</v>
      </c>
      <c r="H2327" t="n">
        <v>255</v>
      </c>
      <c r="I2327" t="n">
        <v>0</v>
      </c>
      <c r="J2327" t="n">
        <v>30</v>
      </c>
      <c r="K2327" t="e">
        <v>#NAME?</v>
      </c>
      <c r="L2327" t="n">
        <v>200200</v>
      </c>
      <c r="M2327" t="n">
        <v>0</v>
      </c>
      <c r="N2327" t="n">
        <v>0</v>
      </c>
      <c r="O2327" s="1" t="n">
        <v>1.00486e-07</v>
      </c>
      <c r="P2327" s="1" t="n">
        <v>1.00486e-07</v>
      </c>
      <c r="Q2327" s="1" t="n">
        <v>1.00486e-07</v>
      </c>
      <c r="R2327" s="1" t="n">
        <v>1.74047e-07</v>
      </c>
      <c r="S2327" s="1" t="n">
        <v>437337000</v>
      </c>
      <c r="T2327" t="n">
        <v>1011</v>
      </c>
      <c r="U2327" s="1" t="n">
        <v>1.52593e-05</v>
      </c>
      <c r="V2327" s="1" t="n">
        <v>5.98408e-06</v>
      </c>
      <c r="W2327" s="1" t="n">
        <v>1.14307e-08</v>
      </c>
      <c r="X2327" s="1" t="n">
        <v>6.85843e-09</v>
      </c>
      <c r="Y2327" s="1" t="n">
        <v>-1.01642e-08</v>
      </c>
      <c r="Z2327" s="1" t="n">
        <v>1.52707e-05</v>
      </c>
      <c r="AA2327" s="1" t="n">
        <v>5.99094e-06</v>
      </c>
      <c r="AB2327" s="1" t="n">
        <v>2.15741e-08</v>
      </c>
      <c r="AC2327" s="1" t="n">
        <v>1.64039e-05</v>
      </c>
      <c r="AD2327" s="1" t="n">
        <v>1.52707e-05</v>
      </c>
      <c r="AE2327" s="1" t="n">
        <v>5.99094e-06</v>
      </c>
      <c r="AF2327" s="1" t="n">
        <v>2.15741e-08</v>
      </c>
      <c r="AG2327" s="1" t="n">
        <v>1.64039e-05</v>
      </c>
      <c r="AH2327" t="n">
        <v>4</v>
      </c>
      <c r="AI2327" t="n">
        <v>0</v>
      </c>
      <c r="AJ2327" t="n">
        <v>0</v>
      </c>
      <c r="AK2327" t="n">
        <v>1032011299</v>
      </c>
      <c r="AL2327" t="n">
        <v>3421</v>
      </c>
      <c r="AM2327" t="n">
        <v>25.8003</v>
      </c>
      <c r="AN2327" t="n">
        <v>1</v>
      </c>
      <c r="AO2327" t="n">
        <v>10028</v>
      </c>
    </row>
    <row r="2328">
      <c r="A2328" s="1" t="n">
        <v>1.52676e-05</v>
      </c>
      <c r="B2328" s="1" t="n">
        <v>5.98305e-06</v>
      </c>
      <c r="C2328" s="1" t="n">
        <v>1.10807e-08</v>
      </c>
      <c r="D2328" s="1" t="n">
        <v>1.6398e-05</v>
      </c>
      <c r="E2328" s="1" t="n">
        <v>-3.05176e-05</v>
      </c>
      <c r="F2328" t="n">
        <v>0.538462</v>
      </c>
      <c r="G2328" s="1" t="n">
        <v>2.15454e-08</v>
      </c>
      <c r="H2328" t="n">
        <v>255</v>
      </c>
      <c r="I2328" t="n">
        <v>0</v>
      </c>
      <c r="J2328" t="n">
        <v>26</v>
      </c>
      <c r="K2328" t="e">
        <v>#NAME?</v>
      </c>
      <c r="L2328" t="n">
        <v>173507</v>
      </c>
      <c r="M2328" t="n">
        <v>0</v>
      </c>
      <c r="N2328" t="n">
        <v>0</v>
      </c>
      <c r="O2328" s="1" t="n">
        <v>1.00486e-07</v>
      </c>
      <c r="P2328" s="1" t="n">
        <v>1.00486e-07</v>
      </c>
      <c r="Q2328" s="1" t="n">
        <v>1.00486e-07</v>
      </c>
      <c r="R2328" s="1" t="n">
        <v>1.74047e-07</v>
      </c>
      <c r="S2328" s="1" t="n">
        <v>437337000</v>
      </c>
      <c r="T2328" t="n">
        <v>1011</v>
      </c>
      <c r="U2328" s="1" t="n">
        <v>1.52621e-05</v>
      </c>
      <c r="V2328" s="1" t="n">
        <v>5.98577e-06</v>
      </c>
      <c r="W2328" s="1" t="n">
        <v>5.46006e-09</v>
      </c>
      <c r="X2328" s="1" t="n">
        <v>-2.72926e-09</v>
      </c>
      <c r="Y2328" s="1" t="n">
        <v>-1.04647e-08</v>
      </c>
      <c r="Z2328" s="1" t="n">
        <v>1.52676e-05</v>
      </c>
      <c r="AA2328" s="1" t="n">
        <v>5.98305e-06</v>
      </c>
      <c r="AB2328" s="1" t="n">
        <v>1.10807e-08</v>
      </c>
      <c r="AC2328" s="1" t="n">
        <v>1.6398e-05</v>
      </c>
      <c r="AD2328" s="1" t="n">
        <v>1.52676e-05</v>
      </c>
      <c r="AE2328" s="1" t="n">
        <v>5.98305e-06</v>
      </c>
      <c r="AF2328" s="1" t="n">
        <v>1.10807e-08</v>
      </c>
      <c r="AG2328" s="1" t="n">
        <v>1.6398e-05</v>
      </c>
      <c r="AH2328" t="n">
        <v>4</v>
      </c>
      <c r="AI2328" t="n">
        <v>0</v>
      </c>
      <c r="AJ2328" t="n">
        <v>0</v>
      </c>
      <c r="AK2328" t="n">
        <v>1032023741</v>
      </c>
      <c r="AL2328" t="n">
        <v>3421</v>
      </c>
      <c r="AM2328" t="n">
        <v>25.8006</v>
      </c>
      <c r="AN2328" t="n">
        <v>1</v>
      </c>
      <c r="AO2328" t="n">
        <v>10029</v>
      </c>
    </row>
    <row r="2329">
      <c r="A2329" s="1" t="n">
        <v>1.52724e-05</v>
      </c>
      <c r="B2329" s="1" t="n">
        <v>5.98508e-06</v>
      </c>
      <c r="C2329" s="1" t="n">
        <v>1.10474e-08</v>
      </c>
      <c r="D2329" s="1" t="n">
        <v>1.64033e-05</v>
      </c>
      <c r="E2329" s="1" t="n">
        <v>-3.05176e-05</v>
      </c>
      <c r="F2329" t="n">
        <v>0.5</v>
      </c>
      <c r="G2329" s="1" t="n">
        <v>1.10474e-08</v>
      </c>
      <c r="H2329" t="n">
        <v>255</v>
      </c>
      <c r="I2329" t="n">
        <v>0</v>
      </c>
      <c r="J2329" t="n">
        <v>30</v>
      </c>
      <c r="K2329" t="e">
        <v>#NAME?</v>
      </c>
      <c r="L2329" t="n">
        <v>200200</v>
      </c>
      <c r="M2329" t="n">
        <v>0</v>
      </c>
      <c r="N2329" t="n">
        <v>0</v>
      </c>
      <c r="O2329" s="1" t="n">
        <v>1.00486e-07</v>
      </c>
      <c r="P2329" s="1" t="n">
        <v>1.00486e-07</v>
      </c>
      <c r="Q2329" s="1" t="n">
        <v>1.00486e-07</v>
      </c>
      <c r="R2329" s="1" t="n">
        <v>1.74047e-07</v>
      </c>
      <c r="S2329" s="1" t="n">
        <v>437337000</v>
      </c>
      <c r="T2329" t="n">
        <v>1011</v>
      </c>
      <c r="U2329" s="1" t="n">
        <v>1.52634e-05</v>
      </c>
      <c r="V2329" s="1" t="n">
        <v>5.98508e-06</v>
      </c>
      <c r="W2329" s="1" t="n">
        <v>8.994300000000001e-09</v>
      </c>
      <c r="X2329" s="1" t="n">
        <v>1.53329e-12</v>
      </c>
      <c r="Y2329" t="n">
        <v>0</v>
      </c>
      <c r="Z2329" s="1" t="n">
        <v>1.52724e-05</v>
      </c>
      <c r="AA2329" s="1" t="n">
        <v>5.98508e-06</v>
      </c>
      <c r="AB2329" s="1" t="n">
        <v>1.10474e-08</v>
      </c>
      <c r="AC2329" s="1" t="n">
        <v>1.64033e-05</v>
      </c>
      <c r="AD2329" s="1" t="n">
        <v>1.52724e-05</v>
      </c>
      <c r="AE2329" s="1" t="n">
        <v>5.98508e-06</v>
      </c>
      <c r="AF2329" s="1" t="n">
        <v>1.10474e-08</v>
      </c>
      <c r="AG2329" s="1" t="n">
        <v>1.64033e-05</v>
      </c>
      <c r="AH2329" t="n">
        <v>4</v>
      </c>
      <c r="AI2329" t="n">
        <v>0</v>
      </c>
      <c r="AJ2329" t="n">
        <v>0</v>
      </c>
      <c r="AK2329" t="n">
        <v>1032036183</v>
      </c>
      <c r="AL2329" t="n">
        <v>3421</v>
      </c>
      <c r="AM2329" t="n">
        <v>25.8009</v>
      </c>
      <c r="AN2329" t="n">
        <v>1</v>
      </c>
      <c r="AO2329" t="n">
        <v>10030</v>
      </c>
    </row>
    <row r="2330">
      <c r="A2330" s="1" t="n">
        <v>1.52482e-05</v>
      </c>
      <c r="B2330" s="1" t="n">
        <v>5.96767e-06</v>
      </c>
      <c r="C2330" s="1" t="n">
        <v>8.874690000000001e-09</v>
      </c>
      <c r="D2330" s="1" t="n">
        <v>1.63744e-05</v>
      </c>
      <c r="E2330" s="1" t="n">
        <v>-3.05176e-05</v>
      </c>
      <c r="F2330" t="n">
        <v>0.529412</v>
      </c>
      <c r="G2330" s="1" t="n">
        <v>1.10474e-08</v>
      </c>
      <c r="H2330" t="n">
        <v>255</v>
      </c>
      <c r="I2330" t="n">
        <v>0</v>
      </c>
      <c r="J2330" t="n">
        <v>34</v>
      </c>
      <c r="K2330" t="e">
        <v>#NAME?</v>
      </c>
      <c r="L2330" t="n">
        <v>226894</v>
      </c>
      <c r="M2330" t="n">
        <v>0</v>
      </c>
      <c r="N2330" t="n">
        <v>0</v>
      </c>
      <c r="O2330" s="1" t="n">
        <v>1.00486e-07</v>
      </c>
      <c r="P2330" s="1" t="n">
        <v>1.00486e-07</v>
      </c>
      <c r="Q2330" s="1" t="n">
        <v>1.00486e-07</v>
      </c>
      <c r="R2330" s="1" t="n">
        <v>1.74047e-07</v>
      </c>
      <c r="S2330" s="1" t="n">
        <v>437337000</v>
      </c>
      <c r="T2330" t="n">
        <v>1011</v>
      </c>
      <c r="U2330" s="1" t="n">
        <v>1.52656e-05</v>
      </c>
      <c r="V2330" s="1" t="n">
        <v>5.98508e-06</v>
      </c>
      <c r="W2330" s="1" t="n">
        <v>-1.7409e-08</v>
      </c>
      <c r="X2330" s="1" t="n">
        <v>-1.7409e-08</v>
      </c>
      <c r="Y2330" s="1" t="n">
        <v>-2.17268e-09</v>
      </c>
      <c r="Z2330" s="1" t="n">
        <v>1.52482e-05</v>
      </c>
      <c r="AA2330" s="1" t="n">
        <v>5.96767e-06</v>
      </c>
      <c r="AB2330" s="1" t="n">
        <v>8.874690000000001e-09</v>
      </c>
      <c r="AC2330" s="1" t="n">
        <v>1.63744e-05</v>
      </c>
      <c r="AD2330" s="1" t="n">
        <v>1.52482e-05</v>
      </c>
      <c r="AE2330" s="1" t="n">
        <v>5.96767e-06</v>
      </c>
      <c r="AF2330" s="1" t="n">
        <v>8.874690000000001e-09</v>
      </c>
      <c r="AG2330" s="1" t="n">
        <v>1.63744e-05</v>
      </c>
      <c r="AH2330" t="n">
        <v>4</v>
      </c>
      <c r="AI2330" t="n">
        <v>0</v>
      </c>
      <c r="AJ2330" t="n">
        <v>0</v>
      </c>
      <c r="AK2330" t="n">
        <v>1032048624</v>
      </c>
      <c r="AL2330" t="n">
        <v>3421</v>
      </c>
      <c r="AM2330" t="n">
        <v>25.8012</v>
      </c>
      <c r="AN2330" t="n">
        <v>1</v>
      </c>
      <c r="AO2330" t="n">
        <v>10031</v>
      </c>
    </row>
    <row r="2331">
      <c r="A2331" s="1" t="n">
        <v>1.52636e-05</v>
      </c>
      <c r="B2331" s="1" t="n">
        <v>5.983e-06</v>
      </c>
      <c r="C2331" s="1" t="n">
        <v>-2.03936e-09</v>
      </c>
      <c r="D2331" s="1" t="n">
        <v>1.63943e-05</v>
      </c>
      <c r="E2331" s="1" t="n">
        <v>-3.05176e-05</v>
      </c>
      <c r="F2331" t="n">
        <v>0.448276</v>
      </c>
      <c r="G2331" s="1" t="n">
        <v>8.8501e-09</v>
      </c>
      <c r="H2331" t="n">
        <v>255</v>
      </c>
      <c r="I2331" t="n">
        <v>0</v>
      </c>
      <c r="J2331" t="n">
        <v>29</v>
      </c>
      <c r="K2331" t="e">
        <v>#NAME?</v>
      </c>
      <c r="L2331" t="n">
        <v>193527</v>
      </c>
      <c r="M2331" t="n">
        <v>0</v>
      </c>
      <c r="N2331" t="n">
        <v>0</v>
      </c>
      <c r="O2331" s="1" t="n">
        <v>1.00486e-07</v>
      </c>
      <c r="P2331" s="1" t="n">
        <v>1.00486e-07</v>
      </c>
      <c r="Q2331" s="1" t="n">
        <v>1.00486e-07</v>
      </c>
      <c r="R2331" s="1" t="n">
        <v>1.74047e-07</v>
      </c>
      <c r="S2331" s="1" t="n">
        <v>437337000</v>
      </c>
      <c r="T2331" t="n">
        <v>1011</v>
      </c>
      <c r="U2331" s="1" t="n">
        <v>1.52613e-05</v>
      </c>
      <c r="V2331" s="1" t="n">
        <v>5.9807e-06</v>
      </c>
      <c r="W2331" s="1" t="n">
        <v>2.30147e-09</v>
      </c>
      <c r="X2331" s="1" t="n">
        <v>2.30147e-09</v>
      </c>
      <c r="Y2331" s="1" t="n">
        <v>-1.08895e-08</v>
      </c>
      <c r="Z2331" s="1" t="n">
        <v>1.52636e-05</v>
      </c>
      <c r="AA2331" s="1" t="n">
        <v>5.983e-06</v>
      </c>
      <c r="AB2331" s="1" t="n">
        <v>-2.03936e-09</v>
      </c>
      <c r="AC2331" s="1" t="n">
        <v>1.63943e-05</v>
      </c>
      <c r="AD2331" s="1" t="n">
        <v>1.52636e-05</v>
      </c>
      <c r="AE2331" s="1" t="n">
        <v>5.983e-06</v>
      </c>
      <c r="AF2331" s="1" t="n">
        <v>-2.03936e-09</v>
      </c>
      <c r="AG2331" s="1" t="n">
        <v>1.63943e-05</v>
      </c>
      <c r="AH2331" t="n">
        <v>4</v>
      </c>
      <c r="AI2331" t="n">
        <v>0</v>
      </c>
      <c r="AJ2331" t="n">
        <v>0</v>
      </c>
      <c r="AK2331" t="n">
        <v>1032061066</v>
      </c>
      <c r="AL2331" t="n">
        <v>3421</v>
      </c>
      <c r="AM2331" t="n">
        <v>25.8015</v>
      </c>
      <c r="AN2331" t="n">
        <v>1</v>
      </c>
      <c r="AO2331" t="n">
        <v>10032</v>
      </c>
    </row>
    <row r="2332">
      <c r="A2332" s="1" t="n">
        <v>1.52736e-05</v>
      </c>
      <c r="B2332" s="1" t="n">
        <v>5.96945e-06</v>
      </c>
      <c r="C2332" s="1" t="n">
        <v>2.59522e-09</v>
      </c>
      <c r="D2332" s="1" t="n">
        <v>1.63986e-05</v>
      </c>
      <c r="E2332" s="1" t="n">
        <v>-3.05176e-05</v>
      </c>
      <c r="F2332" t="n">
        <v>0.40625</v>
      </c>
      <c r="G2332" s="1" t="n">
        <v>-2.0752e-09</v>
      </c>
      <c r="H2332" t="n">
        <v>255</v>
      </c>
      <c r="I2332" t="n">
        <v>0</v>
      </c>
      <c r="J2332" t="n">
        <v>32</v>
      </c>
      <c r="K2332" t="e">
        <v>#NAME?</v>
      </c>
      <c r="L2332" t="n">
        <v>213547</v>
      </c>
      <c r="M2332" t="n">
        <v>0</v>
      </c>
      <c r="N2332" t="n">
        <v>0</v>
      </c>
      <c r="O2332" s="1" t="n">
        <v>1.00486e-07</v>
      </c>
      <c r="P2332" s="1" t="n">
        <v>1.00486e-07</v>
      </c>
      <c r="Q2332" s="1" t="n">
        <v>1.00486e-07</v>
      </c>
      <c r="R2332" s="1" t="n">
        <v>1.74047e-07</v>
      </c>
      <c r="S2332" s="1" t="n">
        <v>437337000</v>
      </c>
      <c r="T2332" t="n">
        <v>1011</v>
      </c>
      <c r="U2332" s="1" t="n">
        <v>1.52618e-05</v>
      </c>
      <c r="V2332" s="1" t="n">
        <v>5.9812e-06</v>
      </c>
      <c r="W2332" s="1" t="n">
        <v>1.17512e-08</v>
      </c>
      <c r="X2332" s="1" t="n">
        <v>-1.17496e-08</v>
      </c>
      <c r="Y2332" s="1" t="n">
        <v>4.67041e-09</v>
      </c>
      <c r="Z2332" s="1" t="n">
        <v>1.52736e-05</v>
      </c>
      <c r="AA2332" s="1" t="n">
        <v>5.96945e-06</v>
      </c>
      <c r="AB2332" s="1" t="n">
        <v>2.59522e-09</v>
      </c>
      <c r="AC2332" s="1" t="n">
        <v>1.63986e-05</v>
      </c>
      <c r="AD2332" s="1" t="n">
        <v>1.52736e-05</v>
      </c>
      <c r="AE2332" s="1" t="n">
        <v>5.96945e-06</v>
      </c>
      <c r="AF2332" s="1" t="n">
        <v>2.59522e-09</v>
      </c>
      <c r="AG2332" s="1" t="n">
        <v>1.63986e-05</v>
      </c>
      <c r="AH2332" t="n">
        <v>4</v>
      </c>
      <c r="AI2332" t="n">
        <v>0</v>
      </c>
      <c r="AJ2332" t="n">
        <v>0</v>
      </c>
      <c r="AK2332" t="n">
        <v>1032073508</v>
      </c>
      <c r="AL2332" t="n">
        <v>3421</v>
      </c>
      <c r="AM2332" t="n">
        <v>25.8018</v>
      </c>
      <c r="AN2332" t="n">
        <v>1</v>
      </c>
      <c r="AO2332" t="n">
        <v>10033</v>
      </c>
    </row>
    <row r="2333">
      <c r="A2333" s="1" t="n">
        <v>1.52463e-05</v>
      </c>
      <c r="B2333" s="1" t="n">
        <v>5.96351e-06</v>
      </c>
      <c r="C2333" s="1" t="n">
        <v>1.05121e-08</v>
      </c>
      <c r="D2333" s="1" t="n">
        <v>1.63711e-05</v>
      </c>
      <c r="E2333" s="1" t="n">
        <v>-3.05176e-05</v>
      </c>
      <c r="F2333" t="n">
        <v>0.55</v>
      </c>
      <c r="G2333" s="1" t="n">
        <v>2.56348e-09</v>
      </c>
      <c r="H2333" t="n">
        <v>255</v>
      </c>
      <c r="I2333" t="n">
        <v>0</v>
      </c>
      <c r="J2333" t="n">
        <v>20</v>
      </c>
      <c r="K2333" t="e">
        <v>#NAME?</v>
      </c>
      <c r="L2333" t="n">
        <v>133467</v>
      </c>
      <c r="M2333" t="n">
        <v>0</v>
      </c>
      <c r="N2333" t="n">
        <v>0</v>
      </c>
      <c r="O2333" s="1" t="n">
        <v>1.00486e-07</v>
      </c>
      <c r="P2333" s="1" t="n">
        <v>1.00486e-07</v>
      </c>
      <c r="Q2333" s="1" t="n">
        <v>1.00486e-07</v>
      </c>
      <c r="R2333" s="1" t="n">
        <v>1.74047e-07</v>
      </c>
      <c r="S2333" s="1" t="n">
        <v>437337000</v>
      </c>
      <c r="T2333" t="n">
        <v>1011</v>
      </c>
      <c r="U2333" s="1" t="n">
        <v>1.52647e-05</v>
      </c>
      <c r="V2333" s="1" t="n">
        <v>5.97821e-06</v>
      </c>
      <c r="W2333" s="1" t="n">
        <v>-1.8375e-08</v>
      </c>
      <c r="X2333" s="1" t="n">
        <v>-1.46997e-08</v>
      </c>
      <c r="Y2333" s="1" t="n">
        <v>7.9486e-09</v>
      </c>
      <c r="Z2333" s="1" t="n">
        <v>1.52463e-05</v>
      </c>
      <c r="AA2333" s="1" t="n">
        <v>5.96351e-06</v>
      </c>
      <c r="AB2333" s="1" t="n">
        <v>1.05121e-08</v>
      </c>
      <c r="AC2333" s="1" t="n">
        <v>1.63711e-05</v>
      </c>
      <c r="AD2333" s="1" t="n">
        <v>1.52463e-05</v>
      </c>
      <c r="AE2333" s="1" t="n">
        <v>5.96351e-06</v>
      </c>
      <c r="AF2333" s="1" t="n">
        <v>1.05121e-08</v>
      </c>
      <c r="AG2333" s="1" t="n">
        <v>1.63711e-05</v>
      </c>
      <c r="AH2333" t="n">
        <v>4</v>
      </c>
      <c r="AI2333" t="n">
        <v>0</v>
      </c>
      <c r="AJ2333" t="n">
        <v>0</v>
      </c>
      <c r="AK2333" t="n">
        <v>1032085950</v>
      </c>
      <c r="AL2333" t="n">
        <v>3421</v>
      </c>
      <c r="AM2333" t="n">
        <v>25.8021</v>
      </c>
      <c r="AN2333" t="n">
        <v>1</v>
      </c>
      <c r="AO2333" t="n">
        <v>10034</v>
      </c>
    </row>
    <row r="2334">
      <c r="A2334" s="1" t="n">
        <v>1.52494e-05</v>
      </c>
      <c r="B2334" s="1" t="n">
        <v>5.98701e-06</v>
      </c>
      <c r="C2334" s="1" t="n">
        <v>5.78777e-09</v>
      </c>
      <c r="D2334" s="1" t="n">
        <v>1.63826e-05</v>
      </c>
      <c r="E2334" s="1" t="n">
        <v>-3.05176e-05</v>
      </c>
      <c r="F2334" t="n">
        <v>0.676471</v>
      </c>
      <c r="G2334" s="1" t="n">
        <v>1.0498e-08</v>
      </c>
      <c r="H2334" t="n">
        <v>255</v>
      </c>
      <c r="I2334" t="n">
        <v>0</v>
      </c>
      <c r="J2334" t="n">
        <v>34</v>
      </c>
      <c r="K2334" t="e">
        <v>#NAME?</v>
      </c>
      <c r="L2334" t="n">
        <v>226894</v>
      </c>
      <c r="M2334" t="n">
        <v>0</v>
      </c>
      <c r="N2334" t="n">
        <v>0</v>
      </c>
      <c r="O2334" s="1" t="n">
        <v>1.00486e-07</v>
      </c>
      <c r="P2334" s="1" t="n">
        <v>1.00486e-07</v>
      </c>
      <c r="Q2334" s="1" t="n">
        <v>1.00486e-07</v>
      </c>
      <c r="R2334" s="1" t="n">
        <v>1.74047e-07</v>
      </c>
      <c r="S2334" s="1" t="n">
        <v>437337000</v>
      </c>
      <c r="T2334" t="n">
        <v>1011</v>
      </c>
      <c r="U2334" s="1" t="n">
        <v>1.52601e-05</v>
      </c>
      <c r="V2334" s="1" t="n">
        <v>5.97453e-06</v>
      </c>
      <c r="W2334" s="1" t="n">
        <v>-1.06901e-08</v>
      </c>
      <c r="X2334" s="1" t="n">
        <v>1.24733e-08</v>
      </c>
      <c r="Y2334" s="1" t="n">
        <v>-4.71028e-09</v>
      </c>
      <c r="Z2334" s="1" t="n">
        <v>1.52494e-05</v>
      </c>
      <c r="AA2334" s="1" t="n">
        <v>5.98701e-06</v>
      </c>
      <c r="AB2334" s="1" t="n">
        <v>5.78777e-09</v>
      </c>
      <c r="AC2334" s="1" t="n">
        <v>1.63826e-05</v>
      </c>
      <c r="AD2334" s="1" t="n">
        <v>1.52494e-05</v>
      </c>
      <c r="AE2334" s="1" t="n">
        <v>5.98701e-06</v>
      </c>
      <c r="AF2334" s="1" t="n">
        <v>5.78777e-09</v>
      </c>
      <c r="AG2334" s="1" t="n">
        <v>1.63826e-05</v>
      </c>
      <c r="AH2334" t="n">
        <v>4</v>
      </c>
      <c r="AI2334" t="n">
        <v>0</v>
      </c>
      <c r="AJ2334" t="n">
        <v>0</v>
      </c>
      <c r="AK2334" t="n">
        <v>1032098392</v>
      </c>
      <c r="AL2334" t="n">
        <v>3421</v>
      </c>
      <c r="AM2334" t="n">
        <v>25.8025</v>
      </c>
      <c r="AN2334" t="n">
        <v>1</v>
      </c>
      <c r="AO2334" t="n">
        <v>10035</v>
      </c>
    </row>
    <row r="2335">
      <c r="A2335" s="1" t="n">
        <v>1.52543e-05</v>
      </c>
      <c r="B2335" s="1" t="n">
        <v>5.97762e-06</v>
      </c>
      <c r="C2335" s="1" t="n">
        <v>1.23504e-08</v>
      </c>
      <c r="D2335" s="1" t="n">
        <v>1.63837e-05</v>
      </c>
      <c r="E2335" s="1" t="n">
        <v>-3.05176e-05</v>
      </c>
      <c r="F2335" t="n">
        <v>0.5</v>
      </c>
      <c r="G2335" s="1" t="n">
        <v>5.7373e-09</v>
      </c>
      <c r="H2335" t="n">
        <v>255</v>
      </c>
      <c r="I2335" t="n">
        <v>0</v>
      </c>
      <c r="J2335" t="n">
        <v>22</v>
      </c>
      <c r="K2335" t="e">
        <v>#NAME?</v>
      </c>
      <c r="L2335" t="n">
        <v>146813</v>
      </c>
      <c r="M2335" t="n">
        <v>0</v>
      </c>
      <c r="N2335" t="n">
        <v>0</v>
      </c>
      <c r="O2335" s="1" t="n">
        <v>1.00486e-07</v>
      </c>
      <c r="P2335" s="1" t="n">
        <v>1.00486e-07</v>
      </c>
      <c r="Q2335" s="1" t="n">
        <v>1.00486e-07</v>
      </c>
      <c r="R2335" s="1" t="n">
        <v>1.74047e-07</v>
      </c>
      <c r="S2335" s="1" t="n">
        <v>437337000</v>
      </c>
      <c r="T2335" t="n">
        <v>1011</v>
      </c>
      <c r="U2335" s="1" t="n">
        <v>1.52573e-05</v>
      </c>
      <c r="V2335" s="1" t="n">
        <v>5.97762e-06</v>
      </c>
      <c r="W2335" s="1" t="n">
        <v>-2.99452e-09</v>
      </c>
      <c r="X2335" s="1" t="n">
        <v>1.53329e-12</v>
      </c>
      <c r="Y2335" s="1" t="n">
        <v>6.6131e-09</v>
      </c>
      <c r="Z2335" s="1" t="n">
        <v>1.52543e-05</v>
      </c>
      <c r="AA2335" s="1" t="n">
        <v>5.97762e-06</v>
      </c>
      <c r="AB2335" s="1" t="n">
        <v>1.23504e-08</v>
      </c>
      <c r="AC2335" s="1" t="n">
        <v>1.63837e-05</v>
      </c>
      <c r="AD2335" s="1" t="n">
        <v>1.52543e-05</v>
      </c>
      <c r="AE2335" s="1" t="n">
        <v>5.97762e-06</v>
      </c>
      <c r="AF2335" s="1" t="n">
        <v>1.23504e-08</v>
      </c>
      <c r="AG2335" s="1" t="n">
        <v>1.63837e-05</v>
      </c>
      <c r="AH2335" t="n">
        <v>4</v>
      </c>
      <c r="AI2335" t="n">
        <v>0</v>
      </c>
      <c r="AJ2335" t="n">
        <v>0</v>
      </c>
      <c r="AK2335" t="n">
        <v>1032110834</v>
      </c>
      <c r="AL2335" t="n">
        <v>3421</v>
      </c>
      <c r="AM2335" t="n">
        <v>25.8028</v>
      </c>
      <c r="AN2335" t="n">
        <v>1</v>
      </c>
      <c r="AO2335" t="n">
        <v>10036</v>
      </c>
    </row>
    <row r="2336">
      <c r="A2336" s="1" t="n">
        <v>1.52666e-05</v>
      </c>
      <c r="B2336" s="1" t="n">
        <v>5.97092e-06</v>
      </c>
      <c r="C2336" s="1" t="n">
        <v>5.48448e-09</v>
      </c>
      <c r="D2336" s="1" t="n">
        <v>1.63927e-05</v>
      </c>
      <c r="E2336" s="1" t="n">
        <v>-3.05176e-05</v>
      </c>
      <c r="F2336" t="n">
        <v>0.565217</v>
      </c>
      <c r="G2336" s="1" t="n">
        <v>1.23291e-08</v>
      </c>
      <c r="H2336" t="n">
        <v>255</v>
      </c>
      <c r="I2336" t="n">
        <v>0</v>
      </c>
      <c r="J2336" t="n">
        <v>23</v>
      </c>
      <c r="K2336" t="e">
        <v>#NAME?</v>
      </c>
      <c r="L2336" t="n">
        <v>153487</v>
      </c>
      <c r="M2336" t="n">
        <v>0</v>
      </c>
      <c r="N2336" t="n">
        <v>0</v>
      </c>
      <c r="O2336" s="1" t="n">
        <v>1.00486e-07</v>
      </c>
      <c r="P2336" s="1" t="n">
        <v>1.00486e-07</v>
      </c>
      <c r="Q2336" s="1" t="n">
        <v>1.00486e-07</v>
      </c>
      <c r="R2336" s="1" t="n">
        <v>1.74047e-07</v>
      </c>
      <c r="S2336" s="1" t="n">
        <v>437337000</v>
      </c>
      <c r="T2336" t="n">
        <v>1011</v>
      </c>
      <c r="U2336" s="1" t="n">
        <v>1.52565e-05</v>
      </c>
      <c r="V2336" s="1" t="n">
        <v>5.97762e-06</v>
      </c>
      <c r="W2336" s="1" t="n">
        <v>1.00461e-08</v>
      </c>
      <c r="X2336" s="1" t="n">
        <v>-6.6959e-09</v>
      </c>
      <c r="Y2336" s="1" t="n">
        <v>-6.84463e-09</v>
      </c>
      <c r="Z2336" s="1" t="n">
        <v>1.52666e-05</v>
      </c>
      <c r="AA2336" s="1" t="n">
        <v>5.97092e-06</v>
      </c>
      <c r="AB2336" s="1" t="n">
        <v>5.48448e-09</v>
      </c>
      <c r="AC2336" s="1" t="n">
        <v>1.63927e-05</v>
      </c>
      <c r="AD2336" s="1" t="n">
        <v>1.52666e-05</v>
      </c>
      <c r="AE2336" s="1" t="n">
        <v>5.97092e-06</v>
      </c>
      <c r="AF2336" s="1" t="n">
        <v>5.48448e-09</v>
      </c>
      <c r="AG2336" s="1" t="n">
        <v>1.63927e-05</v>
      </c>
      <c r="AH2336" t="n">
        <v>4</v>
      </c>
      <c r="AI2336" t="n">
        <v>0</v>
      </c>
      <c r="AJ2336" t="n">
        <v>0</v>
      </c>
      <c r="AK2336" t="n">
        <v>1032123276</v>
      </c>
      <c r="AL2336" t="n">
        <v>3421</v>
      </c>
      <c r="AM2336" t="n">
        <v>25.8031</v>
      </c>
      <c r="AN2336" t="n">
        <v>1</v>
      </c>
      <c r="AO2336" t="n">
        <v>10037</v>
      </c>
    </row>
    <row r="2337">
      <c r="A2337" s="1" t="n">
        <v>1.52591e-05</v>
      </c>
      <c r="B2337" s="1" t="n">
        <v>5.979e-06</v>
      </c>
      <c r="C2337" s="1" t="n">
        <v>7.08049e-10</v>
      </c>
      <c r="D2337" s="1" t="n">
        <v>1.63886e-05</v>
      </c>
      <c r="E2337" s="1" t="n">
        <v>-3.05176e-05</v>
      </c>
      <c r="F2337" t="n">
        <v>0.541667</v>
      </c>
      <c r="G2337" s="1" t="n">
        <v>5.43213e-09</v>
      </c>
      <c r="H2337" t="n">
        <v>255</v>
      </c>
      <c r="I2337" t="n">
        <v>0</v>
      </c>
      <c r="J2337" t="n">
        <v>24</v>
      </c>
      <c r="K2337" t="e">
        <v>#NAME?</v>
      </c>
      <c r="L2337" t="n">
        <v>160160</v>
      </c>
      <c r="M2337" t="n">
        <v>0</v>
      </c>
      <c r="N2337" t="n">
        <v>0</v>
      </c>
      <c r="O2337" s="1" t="n">
        <v>1.00486e-07</v>
      </c>
      <c r="P2337" s="1" t="n">
        <v>1.00486e-07</v>
      </c>
      <c r="Q2337" s="1" t="n">
        <v>1.00486e-07</v>
      </c>
      <c r="R2337" s="1" t="n">
        <v>1.74047e-07</v>
      </c>
      <c r="S2337" s="1" t="n">
        <v>437337000</v>
      </c>
      <c r="T2337" t="n">
        <v>1011</v>
      </c>
      <c r="U2337" s="1" t="n">
        <v>1.52591e-05</v>
      </c>
      <c r="V2337" s="1" t="n">
        <v>5.97593e-06</v>
      </c>
      <c r="W2337" s="1" t="n">
        <v>1.53329e-12</v>
      </c>
      <c r="X2337" s="1" t="n">
        <v>3.07732e-09</v>
      </c>
      <c r="Y2337" s="1" t="n">
        <v>-4.72408e-09</v>
      </c>
      <c r="Z2337" s="1" t="n">
        <v>1.52591e-05</v>
      </c>
      <c r="AA2337" s="1" t="n">
        <v>5.979e-06</v>
      </c>
      <c r="AB2337" s="1" t="n">
        <v>7.08049e-10</v>
      </c>
      <c r="AC2337" s="1" t="n">
        <v>1.63886e-05</v>
      </c>
      <c r="AD2337" s="1" t="n">
        <v>1.52591e-05</v>
      </c>
      <c r="AE2337" s="1" t="n">
        <v>5.979e-06</v>
      </c>
      <c r="AF2337" s="1" t="n">
        <v>7.08049e-10</v>
      </c>
      <c r="AG2337" s="1" t="n">
        <v>1.63886e-05</v>
      </c>
      <c r="AH2337" t="n">
        <v>4</v>
      </c>
      <c r="AI2337" t="n">
        <v>0</v>
      </c>
      <c r="AJ2337" t="n">
        <v>0</v>
      </c>
      <c r="AK2337" t="n">
        <v>1032135718</v>
      </c>
      <c r="AL2337" t="n">
        <v>3421</v>
      </c>
      <c r="AM2337" t="n">
        <v>25.8034</v>
      </c>
      <c r="AN2337" t="n">
        <v>1</v>
      </c>
      <c r="AO2337" t="n">
        <v>10038</v>
      </c>
    </row>
    <row r="2338">
      <c r="A2338" s="1" t="n">
        <v>1.5244e-05</v>
      </c>
      <c r="B2338" s="1" t="n">
        <v>5.97411e-06</v>
      </c>
      <c r="C2338" s="1" t="n">
        <v>-2.87512e-09</v>
      </c>
      <c r="D2338" s="1" t="n">
        <v>1.63728e-05</v>
      </c>
      <c r="E2338" s="1" t="n">
        <v>-3.05176e-05</v>
      </c>
      <c r="F2338" t="n">
        <v>0.571429</v>
      </c>
      <c r="G2338" s="1" t="n">
        <v>6.71387e-10</v>
      </c>
      <c r="H2338" t="n">
        <v>255</v>
      </c>
      <c r="I2338" t="n">
        <v>0</v>
      </c>
      <c r="J2338" t="n">
        <v>28</v>
      </c>
      <c r="K2338" t="e">
        <v>#NAME?</v>
      </c>
      <c r="L2338" t="n">
        <v>186854</v>
      </c>
      <c r="M2338" t="n">
        <v>0</v>
      </c>
      <c r="N2338" t="n">
        <v>0</v>
      </c>
      <c r="O2338" s="1" t="n">
        <v>1.00486e-07</v>
      </c>
      <c r="P2338" s="1" t="n">
        <v>1.00486e-07</v>
      </c>
      <c r="Q2338" s="1" t="n">
        <v>1.00486e-07</v>
      </c>
      <c r="R2338" s="1" t="n">
        <v>1.74047e-07</v>
      </c>
      <c r="S2338" s="1" t="n">
        <v>437337000</v>
      </c>
      <c r="T2338" t="n">
        <v>1011</v>
      </c>
      <c r="U2338" s="1" t="n">
        <v>1.52591e-05</v>
      </c>
      <c r="V2338" s="1" t="n">
        <v>5.97662e-06</v>
      </c>
      <c r="W2338" s="1" t="n">
        <v>-1.508e-08</v>
      </c>
      <c r="X2338" s="1" t="n">
        <v>-2.51307e-09</v>
      </c>
      <c r="Y2338" s="1" t="n">
        <v>-3.54651e-09</v>
      </c>
      <c r="Z2338" s="1" t="n">
        <v>1.5244e-05</v>
      </c>
      <c r="AA2338" s="1" t="n">
        <v>5.97411e-06</v>
      </c>
      <c r="AB2338" s="1" t="n">
        <v>-2.87512e-09</v>
      </c>
      <c r="AC2338" s="1" t="n">
        <v>1.63728e-05</v>
      </c>
      <c r="AD2338" s="1" t="n">
        <v>1.5244e-05</v>
      </c>
      <c r="AE2338" s="1" t="n">
        <v>5.97411e-06</v>
      </c>
      <c r="AF2338" s="1" t="n">
        <v>-2.87512e-09</v>
      </c>
      <c r="AG2338" s="1" t="n">
        <v>1.63728e-05</v>
      </c>
      <c r="AH2338" t="n">
        <v>4</v>
      </c>
      <c r="AI2338" t="n">
        <v>0</v>
      </c>
      <c r="AJ2338" t="n">
        <v>0</v>
      </c>
      <c r="AK2338" t="n">
        <v>1032148160</v>
      </c>
      <c r="AL2338" t="n">
        <v>3421</v>
      </c>
      <c r="AM2338" t="n">
        <v>25.8037</v>
      </c>
      <c r="AN2338" t="n">
        <v>1</v>
      </c>
      <c r="AO2338" t="n">
        <v>10039</v>
      </c>
    </row>
    <row r="2339">
      <c r="A2339" s="1" t="n">
        <v>1.52485e-05</v>
      </c>
      <c r="B2339" s="1" t="n">
        <v>5.98094e-06</v>
      </c>
      <c r="C2339" s="1" t="n">
        <v>1.34965e-08</v>
      </c>
      <c r="D2339" s="1" t="n">
        <v>1.63795e-05</v>
      </c>
      <c r="E2339" s="1" t="n">
        <v>-3.05176e-05</v>
      </c>
      <c r="F2339" t="n">
        <v>0.384615</v>
      </c>
      <c r="G2339" s="1" t="n">
        <v>-2.92969e-09</v>
      </c>
      <c r="H2339" t="n">
        <v>255</v>
      </c>
      <c r="I2339" t="n">
        <v>0</v>
      </c>
      <c r="J2339" t="n">
        <v>26</v>
      </c>
      <c r="K2339" t="e">
        <v>#NAME?</v>
      </c>
      <c r="L2339" t="n">
        <v>173507</v>
      </c>
      <c r="M2339" t="n">
        <v>0</v>
      </c>
      <c r="N2339" t="n">
        <v>0</v>
      </c>
      <c r="O2339" s="1" t="n">
        <v>1.00486e-07</v>
      </c>
      <c r="P2339" s="1" t="n">
        <v>1.00486e-07</v>
      </c>
      <c r="Q2339" s="1" t="n">
        <v>1.00486e-07</v>
      </c>
      <c r="R2339" s="1" t="n">
        <v>1.74047e-07</v>
      </c>
      <c r="S2339" s="1" t="n">
        <v>437337000</v>
      </c>
      <c r="T2339" t="n">
        <v>1011</v>
      </c>
      <c r="U2339" s="1" t="n">
        <v>1.52552e-05</v>
      </c>
      <c r="V2339" s="1" t="n">
        <v>5.97593e-06</v>
      </c>
      <c r="W2339" s="1" t="n">
        <v>-6.68976e-09</v>
      </c>
      <c r="X2339" s="1" t="n">
        <v>5.01847e-09</v>
      </c>
      <c r="Y2339" s="1" t="n">
        <v>1.64262e-08</v>
      </c>
      <c r="Z2339" s="1" t="n">
        <v>1.52485e-05</v>
      </c>
      <c r="AA2339" s="1" t="n">
        <v>5.98094e-06</v>
      </c>
      <c r="AB2339" s="1" t="n">
        <v>1.34965e-08</v>
      </c>
      <c r="AC2339" s="1" t="n">
        <v>1.63795e-05</v>
      </c>
      <c r="AD2339" s="1" t="n">
        <v>1.52485e-05</v>
      </c>
      <c r="AE2339" s="1" t="n">
        <v>5.98094e-06</v>
      </c>
      <c r="AF2339" s="1" t="n">
        <v>1.34965e-08</v>
      </c>
      <c r="AG2339" s="1" t="n">
        <v>1.63795e-05</v>
      </c>
      <c r="AH2339" t="n">
        <v>4</v>
      </c>
      <c r="AI2339" t="n">
        <v>0</v>
      </c>
      <c r="AJ2339" t="n">
        <v>0</v>
      </c>
      <c r="AK2339" t="n">
        <v>1032160603</v>
      </c>
      <c r="AL2339" t="n">
        <v>3421</v>
      </c>
      <c r="AM2339" t="n">
        <v>25.804</v>
      </c>
      <c r="AN2339" t="n">
        <v>1</v>
      </c>
      <c r="AO2339" t="n">
        <v>10040</v>
      </c>
    </row>
    <row r="2340">
      <c r="A2340" s="1" t="n">
        <v>1.5266e-05</v>
      </c>
      <c r="B2340" s="1" t="n">
        <v>5.99719e-06</v>
      </c>
      <c r="C2340" s="1" t="n">
        <v>2.20952e-08</v>
      </c>
      <c r="D2340" s="1" t="n">
        <v>1.64018e-05</v>
      </c>
      <c r="E2340" s="1" t="n">
        <v>-3.05176e-05</v>
      </c>
      <c r="F2340" t="n">
        <v>0.366667</v>
      </c>
      <c r="G2340" s="1" t="n">
        <v>1.34888e-08</v>
      </c>
      <c r="H2340" t="n">
        <v>255</v>
      </c>
      <c r="I2340" t="n">
        <v>0</v>
      </c>
      <c r="J2340" t="n">
        <v>30</v>
      </c>
      <c r="K2340" t="e">
        <v>#NAME?</v>
      </c>
      <c r="L2340" t="n">
        <v>200200</v>
      </c>
      <c r="M2340" t="n">
        <v>0</v>
      </c>
      <c r="N2340" t="n">
        <v>0</v>
      </c>
      <c r="O2340" s="1" t="n">
        <v>1.00486e-07</v>
      </c>
      <c r="P2340" s="1" t="n">
        <v>1.00486e-07</v>
      </c>
      <c r="Q2340" s="1" t="n">
        <v>1.00486e-07</v>
      </c>
      <c r="R2340" s="1" t="n">
        <v>1.74047e-07</v>
      </c>
      <c r="S2340" s="1" t="n">
        <v>437337000</v>
      </c>
      <c r="T2340" t="n">
        <v>1011</v>
      </c>
      <c r="U2340" s="1" t="n">
        <v>1.52535e-05</v>
      </c>
      <c r="V2340" s="1" t="n">
        <v>5.97712e-06</v>
      </c>
      <c r="W2340" s="1" t="n">
        <v>1.25469e-08</v>
      </c>
      <c r="X2340" s="1" t="n">
        <v>2.00739e-08</v>
      </c>
      <c r="Y2340" s="1" t="n">
        <v>8.60638e-09</v>
      </c>
      <c r="Z2340" s="1" t="n">
        <v>1.5266e-05</v>
      </c>
      <c r="AA2340" s="1" t="n">
        <v>5.99719e-06</v>
      </c>
      <c r="AB2340" s="1" t="n">
        <v>2.20952e-08</v>
      </c>
      <c r="AC2340" s="1" t="n">
        <v>1.64018e-05</v>
      </c>
      <c r="AD2340" s="1" t="n">
        <v>1.5266e-05</v>
      </c>
      <c r="AE2340" s="1" t="n">
        <v>5.99719e-06</v>
      </c>
      <c r="AF2340" s="1" t="n">
        <v>2.20952e-08</v>
      </c>
      <c r="AG2340" s="1" t="n">
        <v>1.64018e-05</v>
      </c>
      <c r="AH2340" t="n">
        <v>4</v>
      </c>
      <c r="AI2340" t="n">
        <v>0</v>
      </c>
      <c r="AJ2340" t="n">
        <v>0</v>
      </c>
      <c r="AK2340" t="n">
        <v>1032173045</v>
      </c>
      <c r="AL2340" t="n">
        <v>3421</v>
      </c>
      <c r="AM2340" t="n">
        <v>25.8043</v>
      </c>
      <c r="AN2340" t="n">
        <v>1</v>
      </c>
      <c r="AO2340" t="n">
        <v>10041</v>
      </c>
    </row>
    <row r="2341">
      <c r="A2341" s="1" t="n">
        <v>1.52565e-05</v>
      </c>
      <c r="B2341" s="1" t="n">
        <v>5.9791e-06</v>
      </c>
      <c r="C2341" s="1" t="n">
        <v>2.87078e-08</v>
      </c>
      <c r="D2341" s="1" t="n">
        <v>1.63864e-05</v>
      </c>
      <c r="E2341" s="1" t="n">
        <v>-3.05176e-05</v>
      </c>
      <c r="F2341" t="n">
        <v>0.5</v>
      </c>
      <c r="G2341" s="1" t="n">
        <v>2.20947e-08</v>
      </c>
      <c r="H2341" t="n">
        <v>255</v>
      </c>
      <c r="I2341" t="n">
        <v>0</v>
      </c>
      <c r="J2341" t="n">
        <v>22</v>
      </c>
      <c r="K2341" t="e">
        <v>#NAME?</v>
      </c>
      <c r="L2341" t="n">
        <v>146813</v>
      </c>
      <c r="M2341" t="n">
        <v>0</v>
      </c>
      <c r="N2341" t="n">
        <v>0</v>
      </c>
      <c r="O2341" s="1" t="n">
        <v>1.00486e-07</v>
      </c>
      <c r="P2341" s="1" t="n">
        <v>1.00486e-07</v>
      </c>
      <c r="Q2341" s="1" t="n">
        <v>1.00486e-07</v>
      </c>
      <c r="R2341" s="1" t="n">
        <v>1.74047e-07</v>
      </c>
      <c r="S2341" s="1" t="n">
        <v>437337000</v>
      </c>
      <c r="T2341" t="n">
        <v>1011</v>
      </c>
      <c r="U2341" s="1" t="n">
        <v>1.52565e-05</v>
      </c>
      <c r="V2341" s="1" t="n">
        <v>5.98209e-06</v>
      </c>
      <c r="W2341" s="1" t="n">
        <v>1.53329e-12</v>
      </c>
      <c r="X2341" s="1" t="n">
        <v>-2.99452e-09</v>
      </c>
      <c r="Y2341" s="1" t="n">
        <v>6.6131e-09</v>
      </c>
      <c r="Z2341" s="1" t="n">
        <v>1.52565e-05</v>
      </c>
      <c r="AA2341" s="1" t="n">
        <v>5.9791e-06</v>
      </c>
      <c r="AB2341" s="1" t="n">
        <v>2.87078e-08</v>
      </c>
      <c r="AC2341" s="1" t="n">
        <v>1.63864e-05</v>
      </c>
      <c r="AD2341" s="1" t="n">
        <v>1.52565e-05</v>
      </c>
      <c r="AE2341" s="1" t="n">
        <v>5.9791e-06</v>
      </c>
      <c r="AF2341" s="1" t="n">
        <v>2.87078e-08</v>
      </c>
      <c r="AG2341" s="1" t="n">
        <v>1.63864e-05</v>
      </c>
      <c r="AH2341" t="n">
        <v>4</v>
      </c>
      <c r="AI2341" t="n">
        <v>0</v>
      </c>
      <c r="AJ2341" t="n">
        <v>0</v>
      </c>
      <c r="AK2341" t="n">
        <v>1032185486</v>
      </c>
      <c r="AL2341" t="n">
        <v>3421</v>
      </c>
      <c r="AM2341" t="n">
        <v>25.8046</v>
      </c>
      <c r="AN2341" t="n">
        <v>1</v>
      </c>
      <c r="AO2341" t="n">
        <v>10042</v>
      </c>
    </row>
    <row r="2342">
      <c r="A2342" s="1" t="n">
        <v>1.52435e-05</v>
      </c>
      <c r="B2342" s="1" t="n">
        <v>5.99957e-06</v>
      </c>
      <c r="C2342" s="1" t="n">
        <v>3.86468e-08</v>
      </c>
      <c r="D2342" s="1" t="n">
        <v>1.63817e-05</v>
      </c>
      <c r="E2342" s="1" t="n">
        <v>-3.05176e-05</v>
      </c>
      <c r="F2342" t="n">
        <v>0.307692</v>
      </c>
      <c r="G2342" s="1" t="n">
        <v>2.86865e-08</v>
      </c>
      <c r="H2342" t="n">
        <v>255</v>
      </c>
      <c r="I2342" t="n">
        <v>0</v>
      </c>
      <c r="J2342" t="n">
        <v>26</v>
      </c>
      <c r="K2342" t="e">
        <v>#NAME?</v>
      </c>
      <c r="L2342" t="n">
        <v>173507</v>
      </c>
      <c r="M2342" t="n">
        <v>0</v>
      </c>
      <c r="N2342" t="n">
        <v>0</v>
      </c>
      <c r="O2342" s="1" t="n">
        <v>1.00486e-07</v>
      </c>
      <c r="P2342" s="1" t="n">
        <v>1.00486e-07</v>
      </c>
      <c r="Q2342" s="1" t="n">
        <v>1.00486e-07</v>
      </c>
      <c r="R2342" s="1" t="n">
        <v>1.74047e-07</v>
      </c>
      <c r="S2342" s="1" t="n">
        <v>437337000</v>
      </c>
      <c r="T2342" t="n">
        <v>1011</v>
      </c>
      <c r="U2342" s="1" t="n">
        <v>1.52565e-05</v>
      </c>
      <c r="V2342" s="1" t="n">
        <v>5.9813e-06</v>
      </c>
      <c r="W2342" s="1" t="n">
        <v>-1.30529e-08</v>
      </c>
      <c r="X2342" s="1" t="n">
        <v>1.82753e-08</v>
      </c>
      <c r="Y2342" s="1" t="n">
        <v>9.960279999999999e-09</v>
      </c>
      <c r="Z2342" s="1" t="n">
        <v>1.52435e-05</v>
      </c>
      <c r="AA2342" s="1" t="n">
        <v>5.99957e-06</v>
      </c>
      <c r="AB2342" s="1" t="n">
        <v>3.86468e-08</v>
      </c>
      <c r="AC2342" s="1" t="n">
        <v>1.63817e-05</v>
      </c>
      <c r="AD2342" s="1" t="n">
        <v>1.52435e-05</v>
      </c>
      <c r="AE2342" s="1" t="n">
        <v>5.99957e-06</v>
      </c>
      <c r="AF2342" s="1" t="n">
        <v>3.86468e-08</v>
      </c>
      <c r="AG2342" s="1" t="n">
        <v>1.63817e-05</v>
      </c>
      <c r="AH2342" t="n">
        <v>4</v>
      </c>
      <c r="AI2342" t="n">
        <v>0</v>
      </c>
      <c r="AJ2342" t="n">
        <v>0</v>
      </c>
      <c r="AK2342" t="n">
        <v>1032197928</v>
      </c>
      <c r="AL2342" t="n">
        <v>3421</v>
      </c>
      <c r="AM2342" t="n">
        <v>25.8049</v>
      </c>
      <c r="AN2342" t="n">
        <v>1</v>
      </c>
      <c r="AO2342" t="n">
        <v>10043</v>
      </c>
    </row>
    <row r="2343">
      <c r="A2343" s="1" t="n">
        <v>1.52453e-05</v>
      </c>
      <c r="B2343" s="1" t="n">
        <v>5.97258e-06</v>
      </c>
      <c r="C2343" s="1" t="n">
        <v>3.51025e-08</v>
      </c>
      <c r="D2343" s="1" t="n">
        <v>1.63736e-05</v>
      </c>
      <c r="E2343" s="1" t="n">
        <v>-3.05176e-05</v>
      </c>
      <c r="F2343" t="n">
        <v>0.518519</v>
      </c>
      <c r="G2343" s="1" t="n">
        <v>3.86353e-08</v>
      </c>
      <c r="H2343" t="n">
        <v>255</v>
      </c>
      <c r="I2343" t="n">
        <v>0</v>
      </c>
      <c r="J2343" t="n">
        <v>27</v>
      </c>
      <c r="K2343" t="e">
        <v>#NAME?</v>
      </c>
      <c r="L2343" t="n">
        <v>180180</v>
      </c>
      <c r="M2343" t="n">
        <v>0</v>
      </c>
      <c r="N2343" t="n">
        <v>0</v>
      </c>
      <c r="O2343" s="1" t="n">
        <v>1.00486e-07</v>
      </c>
      <c r="P2343" s="1" t="n">
        <v>1.00486e-07</v>
      </c>
      <c r="Q2343" s="1" t="n">
        <v>1.00486e-07</v>
      </c>
      <c r="R2343" s="1" t="n">
        <v>1.74047e-07</v>
      </c>
      <c r="S2343" s="1" t="n">
        <v>437337000</v>
      </c>
      <c r="T2343" t="n">
        <v>1011</v>
      </c>
      <c r="U2343" s="1" t="n">
        <v>1.52533e-05</v>
      </c>
      <c r="V2343" s="1" t="n">
        <v>5.98577e-06</v>
      </c>
      <c r="W2343" s="1" t="n">
        <v>-7.9164e-09</v>
      </c>
      <c r="X2343" s="1" t="n">
        <v>-1.3194e-08</v>
      </c>
      <c r="Y2343" s="1" t="n">
        <v>-3.53271e-09</v>
      </c>
      <c r="Z2343" s="1" t="n">
        <v>1.52453e-05</v>
      </c>
      <c r="AA2343" s="1" t="n">
        <v>5.97258e-06</v>
      </c>
      <c r="AB2343" s="1" t="n">
        <v>3.51025e-08</v>
      </c>
      <c r="AC2343" s="1" t="n">
        <v>1.63736e-05</v>
      </c>
      <c r="AD2343" s="1" t="n">
        <v>1.52453e-05</v>
      </c>
      <c r="AE2343" s="1" t="n">
        <v>5.97258e-06</v>
      </c>
      <c r="AF2343" s="1" t="n">
        <v>3.51025e-08</v>
      </c>
      <c r="AG2343" s="1" t="n">
        <v>1.63736e-05</v>
      </c>
      <c r="AH2343" t="n">
        <v>4</v>
      </c>
      <c r="AI2343" t="n">
        <v>0</v>
      </c>
      <c r="AJ2343" t="n">
        <v>0</v>
      </c>
      <c r="AK2343" t="n">
        <v>1032210370</v>
      </c>
      <c r="AL2343" t="n">
        <v>3421</v>
      </c>
      <c r="AM2343" t="n">
        <v>25.8053</v>
      </c>
      <c r="AN2343" t="n">
        <v>1</v>
      </c>
      <c r="AO2343" t="n">
        <v>10044</v>
      </c>
    </row>
    <row r="2344">
      <c r="A2344" s="1" t="n">
        <v>1.52562e-05</v>
      </c>
      <c r="B2344" s="1" t="n">
        <v>5.98981e-06</v>
      </c>
      <c r="C2344" s="1" t="n">
        <v>2.52515e-08</v>
      </c>
      <c r="D2344" s="1" t="n">
        <v>1.63899e-05</v>
      </c>
      <c r="E2344" s="1" t="n">
        <v>-3.05176e-05</v>
      </c>
      <c r="F2344" t="n">
        <v>0.714286</v>
      </c>
      <c r="G2344" s="1" t="n">
        <v>3.50952e-08</v>
      </c>
      <c r="H2344" t="n">
        <v>255</v>
      </c>
      <c r="I2344" t="n">
        <v>0</v>
      </c>
      <c r="J2344" t="n">
        <v>28</v>
      </c>
      <c r="K2344" t="e">
        <v>#NAME?</v>
      </c>
      <c r="L2344" t="n">
        <v>186854</v>
      </c>
      <c r="M2344" t="n">
        <v>0</v>
      </c>
      <c r="N2344" t="n">
        <v>0</v>
      </c>
      <c r="O2344" s="1" t="n">
        <v>1.00486e-07</v>
      </c>
      <c r="P2344" s="1" t="n">
        <v>1.00486e-07</v>
      </c>
      <c r="Q2344" s="1" t="n">
        <v>1.00486e-07</v>
      </c>
      <c r="R2344" s="1" t="n">
        <v>1.74047e-07</v>
      </c>
      <c r="S2344" s="1" t="n">
        <v>437337000</v>
      </c>
      <c r="T2344" t="n">
        <v>1011</v>
      </c>
      <c r="U2344" s="1" t="n">
        <v>1.52512e-05</v>
      </c>
      <c r="V2344" s="1" t="n">
        <v>5.98239e-06</v>
      </c>
      <c r="W2344" s="1" t="n">
        <v>4.94641e-09</v>
      </c>
      <c r="X2344" s="1" t="n">
        <v>7.41961e-09</v>
      </c>
      <c r="Y2344" s="1" t="n">
        <v>-9.84375e-09</v>
      </c>
      <c r="Z2344" s="1" t="n">
        <v>1.52562e-05</v>
      </c>
      <c r="AA2344" s="1" t="n">
        <v>5.98981e-06</v>
      </c>
      <c r="AB2344" s="1" t="n">
        <v>2.52515e-08</v>
      </c>
      <c r="AC2344" s="1" t="n">
        <v>1.63899e-05</v>
      </c>
      <c r="AD2344" s="1" t="n">
        <v>1.52562e-05</v>
      </c>
      <c r="AE2344" s="1" t="n">
        <v>5.98981e-06</v>
      </c>
      <c r="AF2344" s="1" t="n">
        <v>2.52515e-08</v>
      </c>
      <c r="AG2344" s="1" t="n">
        <v>1.63899e-05</v>
      </c>
      <c r="AH2344" t="n">
        <v>4</v>
      </c>
      <c r="AI2344" t="n">
        <v>0</v>
      </c>
      <c r="AJ2344" t="n">
        <v>0</v>
      </c>
      <c r="AK2344" t="n">
        <v>1032222812</v>
      </c>
      <c r="AL2344" t="n">
        <v>3421</v>
      </c>
      <c r="AM2344" t="n">
        <v>25.8056</v>
      </c>
      <c r="AN2344" t="n">
        <v>1</v>
      </c>
      <c r="AO2344" t="n">
        <v>10045</v>
      </c>
    </row>
    <row r="2345">
      <c r="A2345" s="1" t="n">
        <v>1.52461e-05</v>
      </c>
      <c r="B2345" s="1" t="n">
        <v>5.97475e-06</v>
      </c>
      <c r="C2345" s="1" t="n">
        <v>2.78034e-08</v>
      </c>
      <c r="D2345" s="1" t="n">
        <v>1.6375e-05</v>
      </c>
      <c r="E2345" s="1" t="n">
        <v>-3.05176e-05</v>
      </c>
      <c r="F2345" t="n">
        <v>0.571429</v>
      </c>
      <c r="G2345" s="1" t="n">
        <v>2.52075e-08</v>
      </c>
      <c r="H2345" t="n">
        <v>255</v>
      </c>
      <c r="I2345" t="n">
        <v>0</v>
      </c>
      <c r="J2345" t="n">
        <v>28</v>
      </c>
      <c r="K2345" t="e">
        <v>#NAME?</v>
      </c>
      <c r="L2345" t="n">
        <v>186854</v>
      </c>
      <c r="M2345" t="n">
        <v>0</v>
      </c>
      <c r="N2345" t="n">
        <v>0</v>
      </c>
      <c r="O2345" s="1" t="n">
        <v>1.00486e-07</v>
      </c>
      <c r="P2345" s="1" t="n">
        <v>1.00486e-07</v>
      </c>
      <c r="Q2345" s="1" t="n">
        <v>1.00486e-07</v>
      </c>
      <c r="R2345" s="1" t="n">
        <v>1.74047e-07</v>
      </c>
      <c r="S2345" s="1" t="n">
        <v>437337000</v>
      </c>
      <c r="T2345" t="n">
        <v>1011</v>
      </c>
      <c r="U2345" s="1" t="n">
        <v>1.52524e-05</v>
      </c>
      <c r="V2345" s="1" t="n">
        <v>5.98418e-06</v>
      </c>
      <c r="W2345" s="1" t="n">
        <v>-6.28957e-09</v>
      </c>
      <c r="X2345" s="1" t="n">
        <v>-9.434359999999999e-09</v>
      </c>
      <c r="Y2345" s="1" t="n">
        <v>2.59587e-09</v>
      </c>
      <c r="Z2345" s="1" t="n">
        <v>1.52461e-05</v>
      </c>
      <c r="AA2345" s="1" t="n">
        <v>5.97475e-06</v>
      </c>
      <c r="AB2345" s="1" t="n">
        <v>2.78034e-08</v>
      </c>
      <c r="AC2345" s="1" t="n">
        <v>1.6375e-05</v>
      </c>
      <c r="AD2345" s="1" t="n">
        <v>1.52461e-05</v>
      </c>
      <c r="AE2345" s="1" t="n">
        <v>5.97475e-06</v>
      </c>
      <c r="AF2345" s="1" t="n">
        <v>2.78034e-08</v>
      </c>
      <c r="AG2345" s="1" t="n">
        <v>1.6375e-05</v>
      </c>
      <c r="AH2345" t="n">
        <v>4</v>
      </c>
      <c r="AI2345" t="n">
        <v>0</v>
      </c>
      <c r="AJ2345" t="n">
        <v>0</v>
      </c>
      <c r="AK2345" t="n">
        <v>1032235255</v>
      </c>
      <c r="AL2345" t="n">
        <v>3421</v>
      </c>
      <c r="AM2345" t="n">
        <v>25.8059</v>
      </c>
      <c r="AN2345" t="n">
        <v>1</v>
      </c>
      <c r="AO2345" t="n">
        <v>10046</v>
      </c>
    </row>
    <row r="2346">
      <c r="A2346" s="1" t="n">
        <v>1.52431e-05</v>
      </c>
      <c r="B2346" s="1" t="n">
        <v>5.98751e-06</v>
      </c>
      <c r="C2346" s="1" t="n">
        <v>1.18186e-08</v>
      </c>
      <c r="D2346" s="1" t="n">
        <v>1.63769e-05</v>
      </c>
      <c r="E2346" s="1" t="n">
        <v>-3.05176e-05</v>
      </c>
      <c r="F2346" t="n">
        <v>0.517241</v>
      </c>
      <c r="G2346" s="1" t="n">
        <v>2.7771e-08</v>
      </c>
      <c r="H2346" t="n">
        <v>255</v>
      </c>
      <c r="I2346" t="n">
        <v>0</v>
      </c>
      <c r="J2346" t="n">
        <v>29</v>
      </c>
      <c r="K2346" t="e">
        <v>#NAME?</v>
      </c>
      <c r="L2346" t="n">
        <v>193527</v>
      </c>
      <c r="M2346" t="n">
        <v>0</v>
      </c>
      <c r="N2346" t="n">
        <v>0</v>
      </c>
      <c r="O2346" s="1" t="n">
        <v>1.00486e-07</v>
      </c>
      <c r="P2346" s="1" t="n">
        <v>1.00486e-07</v>
      </c>
      <c r="Q2346" s="1" t="n">
        <v>1.00486e-07</v>
      </c>
      <c r="R2346" s="1" t="n">
        <v>1.74047e-07</v>
      </c>
      <c r="S2346" s="1" t="n">
        <v>437337000</v>
      </c>
      <c r="T2346" t="n">
        <v>1011</v>
      </c>
      <c r="U2346" s="1" t="n">
        <v>1.52507e-05</v>
      </c>
      <c r="V2346" s="1" t="n">
        <v>5.98179e-06</v>
      </c>
      <c r="W2346" s="1" t="n">
        <v>-7.620470000000001e-09</v>
      </c>
      <c r="X2346" s="1" t="n">
        <v>5.71612e-09</v>
      </c>
      <c r="Y2346" s="1" t="n">
        <v>-1.59524e-08</v>
      </c>
      <c r="Z2346" s="1" t="n">
        <v>1.52431e-05</v>
      </c>
      <c r="AA2346" s="1" t="n">
        <v>5.98751e-06</v>
      </c>
      <c r="AB2346" s="1" t="n">
        <v>1.18186e-08</v>
      </c>
      <c r="AC2346" s="1" t="n">
        <v>1.63769e-05</v>
      </c>
      <c r="AD2346" s="1" t="n">
        <v>1.52431e-05</v>
      </c>
      <c r="AE2346" s="1" t="n">
        <v>5.98751e-06</v>
      </c>
      <c r="AF2346" s="1" t="n">
        <v>1.18186e-08</v>
      </c>
      <c r="AG2346" s="1" t="n">
        <v>1.63769e-05</v>
      </c>
      <c r="AH2346" t="n">
        <v>4</v>
      </c>
      <c r="AI2346" t="n">
        <v>0</v>
      </c>
      <c r="AJ2346" t="n">
        <v>0</v>
      </c>
      <c r="AK2346" t="n">
        <v>1032247697</v>
      </c>
      <c r="AL2346" t="n">
        <v>3421</v>
      </c>
      <c r="AM2346" t="n">
        <v>25.8062</v>
      </c>
      <c r="AN2346" t="n">
        <v>1</v>
      </c>
      <c r="AO2346" t="n">
        <v>10047</v>
      </c>
    </row>
    <row r="2347">
      <c r="A2347" s="1" t="n">
        <v>1.52398e-05</v>
      </c>
      <c r="B2347" s="1" t="n">
        <v>5.97423e-06</v>
      </c>
      <c r="C2347" s="1" t="n">
        <v>2.98174e-09</v>
      </c>
      <c r="D2347" s="1" t="n">
        <v>1.6369e-05</v>
      </c>
      <c r="E2347" s="1" t="n">
        <v>-3.05176e-05</v>
      </c>
      <c r="F2347" t="n">
        <v>0.590909</v>
      </c>
      <c r="G2347" s="1" t="n">
        <v>1.17798e-08</v>
      </c>
      <c r="H2347" t="n">
        <v>255</v>
      </c>
      <c r="I2347" t="n">
        <v>0</v>
      </c>
      <c r="J2347" t="n">
        <v>22</v>
      </c>
      <c r="K2347" t="e">
        <v>#NAME?</v>
      </c>
      <c r="L2347" t="n">
        <v>146813</v>
      </c>
      <c r="M2347" t="n">
        <v>0</v>
      </c>
      <c r="N2347" t="n">
        <v>0</v>
      </c>
      <c r="O2347" s="1" t="n">
        <v>1.00486e-07</v>
      </c>
      <c r="P2347" s="1" t="n">
        <v>1.00486e-07</v>
      </c>
      <c r="Q2347" s="1" t="n">
        <v>1.00486e-07</v>
      </c>
      <c r="R2347" s="1" t="n">
        <v>1.74047e-07</v>
      </c>
      <c r="S2347" s="1" t="n">
        <v>437337000</v>
      </c>
      <c r="T2347" t="n">
        <v>1011</v>
      </c>
      <c r="U2347" s="1" t="n">
        <v>1.52488e-05</v>
      </c>
      <c r="V2347" s="1" t="n">
        <v>5.98319e-06</v>
      </c>
      <c r="W2347" s="1" t="n">
        <v>-8.96057e-09</v>
      </c>
      <c r="X2347" s="1" t="n">
        <v>-8.96057e-09</v>
      </c>
      <c r="Y2347" s="1" t="n">
        <v>-8.79804e-09</v>
      </c>
      <c r="Z2347" s="1" t="n">
        <v>1.52398e-05</v>
      </c>
      <c r="AA2347" s="1" t="n">
        <v>5.97423e-06</v>
      </c>
      <c r="AB2347" s="1" t="n">
        <v>2.98174e-09</v>
      </c>
      <c r="AC2347" s="1" t="n">
        <v>1.6369e-05</v>
      </c>
      <c r="AD2347" s="1" t="n">
        <v>1.52398e-05</v>
      </c>
      <c r="AE2347" s="1" t="n">
        <v>5.97423e-06</v>
      </c>
      <c r="AF2347" s="1" t="n">
        <v>2.98174e-09</v>
      </c>
      <c r="AG2347" s="1" t="n">
        <v>1.6369e-05</v>
      </c>
      <c r="AH2347" t="n">
        <v>4</v>
      </c>
      <c r="AI2347" t="n">
        <v>0</v>
      </c>
      <c r="AJ2347" t="n">
        <v>0</v>
      </c>
      <c r="AK2347" t="n">
        <v>1032260139</v>
      </c>
      <c r="AL2347" t="n">
        <v>3421</v>
      </c>
      <c r="AM2347" t="n">
        <v>25.8065</v>
      </c>
      <c r="AN2347" t="n">
        <v>1</v>
      </c>
      <c r="AO2347" t="n">
        <v>10048</v>
      </c>
    </row>
    <row r="2348">
      <c r="A2348" s="1" t="n">
        <v>1.52487e-05</v>
      </c>
      <c r="B2348" s="1" t="n">
        <v>5.95628e-06</v>
      </c>
      <c r="C2348" s="1" t="n">
        <v>-1.52234e-10</v>
      </c>
      <c r="D2348" s="1" t="n">
        <v>1.63707e-05</v>
      </c>
      <c r="E2348" s="1" t="n">
        <v>-3.05176e-05</v>
      </c>
      <c r="F2348" t="n">
        <v>0.555556</v>
      </c>
      <c r="G2348" s="1" t="n">
        <v>2.92969e-09</v>
      </c>
      <c r="H2348" t="n">
        <v>255</v>
      </c>
      <c r="I2348" t="n">
        <v>0</v>
      </c>
      <c r="J2348" t="n">
        <v>27</v>
      </c>
      <c r="K2348" t="e">
        <v>#NAME?</v>
      </c>
      <c r="L2348" t="n">
        <v>180180</v>
      </c>
      <c r="M2348" t="n">
        <v>0</v>
      </c>
      <c r="N2348" t="n">
        <v>0</v>
      </c>
      <c r="O2348" s="1" t="n">
        <v>1.00486e-07</v>
      </c>
      <c r="P2348" s="1" t="n">
        <v>1.00486e-07</v>
      </c>
      <c r="Q2348" s="1" t="n">
        <v>1.00486e-07</v>
      </c>
      <c r="R2348" s="1" t="n">
        <v>1.74047e-07</v>
      </c>
      <c r="S2348" s="1" t="n">
        <v>437337000</v>
      </c>
      <c r="T2348" t="n">
        <v>1011</v>
      </c>
      <c r="U2348" s="1" t="n">
        <v>1.52465e-05</v>
      </c>
      <c r="V2348" s="1" t="n">
        <v>5.9809e-06</v>
      </c>
      <c r="W2348" s="1" t="n">
        <v>2.23861e-09</v>
      </c>
      <c r="X2348" s="1" t="n">
        <v>-2.46232e-08</v>
      </c>
      <c r="Y2348" s="1" t="n">
        <v>-3.08192e-09</v>
      </c>
      <c r="Z2348" s="1" t="n">
        <v>1.52487e-05</v>
      </c>
      <c r="AA2348" s="1" t="n">
        <v>5.95628e-06</v>
      </c>
      <c r="AB2348" s="1" t="n">
        <v>-1.52234e-10</v>
      </c>
      <c r="AC2348" s="1" t="n">
        <v>1.63707e-05</v>
      </c>
      <c r="AD2348" s="1" t="n">
        <v>1.52487e-05</v>
      </c>
      <c r="AE2348" s="1" t="n">
        <v>5.95628e-06</v>
      </c>
      <c r="AF2348" s="1" t="n">
        <v>-1.52234e-10</v>
      </c>
      <c r="AG2348" s="1" t="n">
        <v>1.63707e-05</v>
      </c>
      <c r="AH2348" t="n">
        <v>4</v>
      </c>
      <c r="AI2348" t="n">
        <v>0</v>
      </c>
      <c r="AJ2348" t="n">
        <v>0</v>
      </c>
      <c r="AK2348" t="n">
        <v>1032272581</v>
      </c>
      <c r="AL2348" t="n">
        <v>3421</v>
      </c>
      <c r="AM2348" t="n">
        <v>25.8068</v>
      </c>
      <c r="AN2348" t="n">
        <v>1</v>
      </c>
      <c r="AO2348" t="n">
        <v>10049</v>
      </c>
    </row>
    <row r="2349">
      <c r="A2349" s="1" t="n">
        <v>1.52491e-05</v>
      </c>
      <c r="B2349" s="1" t="n">
        <v>5.9664e-06</v>
      </c>
      <c r="C2349" s="1" t="n">
        <v>2.11098e-08</v>
      </c>
      <c r="D2349" s="1" t="n">
        <v>1.63748e-05</v>
      </c>
      <c r="E2349" s="1" t="n">
        <v>-3.05176e-05</v>
      </c>
      <c r="F2349" t="n">
        <v>0.4</v>
      </c>
      <c r="G2349" s="1" t="n">
        <v>-1.83105e-10</v>
      </c>
      <c r="H2349" t="n">
        <v>255</v>
      </c>
      <c r="I2349" t="n">
        <v>0</v>
      </c>
      <c r="J2349" t="n">
        <v>20</v>
      </c>
      <c r="K2349" t="e">
        <v>#NAME?</v>
      </c>
      <c r="L2349" t="n">
        <v>133467</v>
      </c>
      <c r="M2349" t="n">
        <v>0</v>
      </c>
      <c r="N2349" t="n">
        <v>0</v>
      </c>
      <c r="O2349" s="1" t="n">
        <v>1.00486e-07</v>
      </c>
      <c r="P2349" s="1" t="n">
        <v>1.00486e-07</v>
      </c>
      <c r="Q2349" s="1" t="n">
        <v>1.00486e-07</v>
      </c>
      <c r="R2349" s="1" t="n">
        <v>1.74047e-07</v>
      </c>
      <c r="S2349" s="1" t="n">
        <v>437337000</v>
      </c>
      <c r="T2349" t="n">
        <v>1011</v>
      </c>
      <c r="U2349" s="1" t="n">
        <v>1.52471e-05</v>
      </c>
      <c r="V2349" s="1" t="n">
        <v>5.97473e-06</v>
      </c>
      <c r="W2349" s="1" t="n">
        <v>2.08221e-09</v>
      </c>
      <c r="X2349" s="1" t="n">
        <v>-8.331920000000001e-09</v>
      </c>
      <c r="Y2349" s="1" t="n">
        <v>2.12929e-08</v>
      </c>
      <c r="Z2349" s="1" t="n">
        <v>1.52491e-05</v>
      </c>
      <c r="AA2349" s="1" t="n">
        <v>5.9664e-06</v>
      </c>
      <c r="AB2349" s="1" t="n">
        <v>2.11098e-08</v>
      </c>
      <c r="AC2349" s="1" t="n">
        <v>1.63748e-05</v>
      </c>
      <c r="AD2349" s="1" t="n">
        <v>1.52491e-05</v>
      </c>
      <c r="AE2349" s="1" t="n">
        <v>5.9664e-06</v>
      </c>
      <c r="AF2349" s="1" t="n">
        <v>2.11098e-08</v>
      </c>
      <c r="AG2349" s="1" t="n">
        <v>1.63748e-05</v>
      </c>
      <c r="AH2349" t="n">
        <v>4</v>
      </c>
      <c r="AI2349" t="n">
        <v>0</v>
      </c>
      <c r="AJ2349" t="n">
        <v>0</v>
      </c>
      <c r="AK2349" t="n">
        <v>1032285023</v>
      </c>
      <c r="AL2349" t="n">
        <v>3421</v>
      </c>
      <c r="AM2349" t="n">
        <v>25.8071</v>
      </c>
      <c r="AN2349" t="n">
        <v>1</v>
      </c>
      <c r="AO2349" t="n">
        <v>10050</v>
      </c>
    </row>
    <row r="2350">
      <c r="A2350" s="1" t="n">
        <v>1.52503e-05</v>
      </c>
      <c r="B2350" s="1" t="n">
        <v>5.97264e-06</v>
      </c>
      <c r="C2350" s="1" t="n">
        <v>7.13788e-09</v>
      </c>
      <c r="D2350" s="1" t="n">
        <v>1.63781e-05</v>
      </c>
      <c r="E2350" s="1" t="n">
        <v>-3.05176e-05</v>
      </c>
      <c r="F2350" t="n">
        <v>0.409091</v>
      </c>
      <c r="G2350" s="1" t="n">
        <v>2.10571e-08</v>
      </c>
      <c r="H2350" t="n">
        <v>255</v>
      </c>
      <c r="I2350" t="n">
        <v>0</v>
      </c>
      <c r="J2350" t="n">
        <v>22</v>
      </c>
      <c r="K2350" t="e">
        <v>#NAME?</v>
      </c>
      <c r="L2350" t="n">
        <v>146813</v>
      </c>
      <c r="M2350" t="n">
        <v>0</v>
      </c>
      <c r="N2350" t="n">
        <v>0</v>
      </c>
      <c r="O2350" s="1" t="n">
        <v>1.00486e-07</v>
      </c>
      <c r="P2350" s="1" t="n">
        <v>1.00486e-07</v>
      </c>
      <c r="Q2350" s="1" t="n">
        <v>1.00486e-07</v>
      </c>
      <c r="R2350" s="1" t="n">
        <v>1.74047e-07</v>
      </c>
      <c r="S2350" s="1" t="n">
        <v>437337000</v>
      </c>
      <c r="T2350" t="n">
        <v>1011</v>
      </c>
      <c r="U2350" s="1" t="n">
        <v>1.52475e-05</v>
      </c>
      <c r="V2350" s="1" t="n">
        <v>5.97264e-06</v>
      </c>
      <c r="W2350" s="1" t="n">
        <v>2.74766e-09</v>
      </c>
      <c r="X2350" t="n">
        <v>0</v>
      </c>
      <c r="Y2350" s="1" t="n">
        <v>-1.39192e-08</v>
      </c>
      <c r="Z2350" s="1" t="n">
        <v>1.52503e-05</v>
      </c>
      <c r="AA2350" s="1" t="n">
        <v>5.97264e-06</v>
      </c>
      <c r="AB2350" s="1" t="n">
        <v>7.13788e-09</v>
      </c>
      <c r="AC2350" s="1" t="n">
        <v>1.63781e-05</v>
      </c>
      <c r="AD2350" s="1" t="n">
        <v>1.52503e-05</v>
      </c>
      <c r="AE2350" s="1" t="n">
        <v>5.97264e-06</v>
      </c>
      <c r="AF2350" s="1" t="n">
        <v>7.13788e-09</v>
      </c>
      <c r="AG2350" s="1" t="n">
        <v>1.63781e-05</v>
      </c>
      <c r="AH2350" t="n">
        <v>4</v>
      </c>
      <c r="AI2350" t="n">
        <v>0</v>
      </c>
      <c r="AJ2350" t="n">
        <v>0</v>
      </c>
      <c r="AK2350" t="n">
        <v>1032297465</v>
      </c>
      <c r="AL2350" t="n">
        <v>3421</v>
      </c>
      <c r="AM2350" t="n">
        <v>25.8074</v>
      </c>
      <c r="AN2350" t="n">
        <v>1</v>
      </c>
      <c r="AO2350" t="n">
        <v>10051</v>
      </c>
    </row>
    <row r="2351">
      <c r="A2351" s="1" t="n">
        <v>1.52324e-05</v>
      </c>
      <c r="B2351" s="1" t="n">
        <v>5.95167e-06</v>
      </c>
      <c r="C2351" s="1" t="n">
        <v>1.08581e-08</v>
      </c>
      <c r="D2351" s="1" t="n">
        <v>1.63539e-05</v>
      </c>
      <c r="E2351" s="1" t="n">
        <v>-3.05176e-05</v>
      </c>
      <c r="F2351" t="n">
        <v>0.411765</v>
      </c>
      <c r="G2351" s="1" t="n">
        <v>7.08008e-09</v>
      </c>
      <c r="H2351" t="n">
        <v>255</v>
      </c>
      <c r="I2351" t="n">
        <v>0</v>
      </c>
      <c r="J2351" t="n">
        <v>17</v>
      </c>
      <c r="K2351" t="e">
        <v>#NAME?</v>
      </c>
      <c r="L2351" t="n">
        <v>113447</v>
      </c>
      <c r="M2351" t="n">
        <v>0</v>
      </c>
      <c r="N2351" t="n">
        <v>0</v>
      </c>
      <c r="O2351" s="1" t="n">
        <v>1.00486e-07</v>
      </c>
      <c r="P2351" s="1" t="n">
        <v>1.00486e-07</v>
      </c>
      <c r="Q2351" s="1" t="n">
        <v>1.00486e-07</v>
      </c>
      <c r="R2351" s="1" t="n">
        <v>1.74047e-07</v>
      </c>
      <c r="S2351" s="1" t="n">
        <v>437337000</v>
      </c>
      <c r="T2351" t="n">
        <v>1011</v>
      </c>
      <c r="U2351" s="1" t="n">
        <v>1.52482e-05</v>
      </c>
      <c r="V2351" s="1" t="n">
        <v>5.97264e-06</v>
      </c>
      <c r="W2351" s="1" t="n">
        <v>-1.57285e-08</v>
      </c>
      <c r="X2351" s="1" t="n">
        <v>-2.09724e-08</v>
      </c>
      <c r="Y2351" s="1" t="n">
        <v>3.77804e-09</v>
      </c>
      <c r="Z2351" s="1" t="n">
        <v>1.52324e-05</v>
      </c>
      <c r="AA2351" s="1" t="n">
        <v>5.95167e-06</v>
      </c>
      <c r="AB2351" s="1" t="n">
        <v>1.08581e-08</v>
      </c>
      <c r="AC2351" s="1" t="n">
        <v>1.63539e-05</v>
      </c>
      <c r="AD2351" s="1" t="n">
        <v>1.52324e-05</v>
      </c>
      <c r="AE2351" s="1" t="n">
        <v>5.95167e-06</v>
      </c>
      <c r="AF2351" s="1" t="n">
        <v>1.08581e-08</v>
      </c>
      <c r="AG2351" s="1" t="n">
        <v>1.63539e-05</v>
      </c>
      <c r="AH2351" t="n">
        <v>4</v>
      </c>
      <c r="AI2351" t="n">
        <v>0</v>
      </c>
      <c r="AJ2351" t="n">
        <v>0</v>
      </c>
      <c r="AK2351" t="n">
        <v>1032309907</v>
      </c>
      <c r="AL2351" t="n">
        <v>3421</v>
      </c>
      <c r="AM2351" t="n">
        <v>25.8077</v>
      </c>
      <c r="AN2351" t="n">
        <v>1</v>
      </c>
      <c r="AO2351" t="n">
        <v>10052</v>
      </c>
    </row>
    <row r="2352">
      <c r="A2352" s="1" t="n">
        <v>1.52479e-05</v>
      </c>
      <c r="B2352" s="1" t="n">
        <v>5.97116e-06</v>
      </c>
      <c r="C2352" s="1" t="n">
        <v>3.18983e-08</v>
      </c>
      <c r="D2352" s="1" t="n">
        <v>1.63755e-05</v>
      </c>
      <c r="E2352" s="1" t="n">
        <v>-3.05176e-05</v>
      </c>
      <c r="F2352" t="n">
        <v>0.428571</v>
      </c>
      <c r="G2352" s="1" t="n">
        <v>1.08032e-08</v>
      </c>
      <c r="H2352" t="n">
        <v>255</v>
      </c>
      <c r="I2352" t="n">
        <v>0</v>
      </c>
      <c r="J2352" t="n">
        <v>21</v>
      </c>
      <c r="K2352" t="e">
        <v>#NAME?</v>
      </c>
      <c r="L2352" t="n">
        <v>140140</v>
      </c>
      <c r="M2352" t="n">
        <v>0</v>
      </c>
      <c r="N2352" t="n">
        <v>0</v>
      </c>
      <c r="O2352" s="1" t="n">
        <v>1.00486e-07</v>
      </c>
      <c r="P2352" s="1" t="n">
        <v>1.00486e-07</v>
      </c>
      <c r="Q2352" s="1" t="n">
        <v>1.00486e-07</v>
      </c>
      <c r="R2352" s="1" t="n">
        <v>1.74047e-07</v>
      </c>
      <c r="S2352" s="1" t="n">
        <v>437337000</v>
      </c>
      <c r="T2352" t="n">
        <v>1011</v>
      </c>
      <c r="U2352" s="1" t="n">
        <v>1.52442e-05</v>
      </c>
      <c r="V2352" s="1" t="n">
        <v>5.96737e-06</v>
      </c>
      <c r="W2352" s="1" t="n">
        <v>3.7903e-09</v>
      </c>
      <c r="X2352" s="1" t="n">
        <v>3.7903e-09</v>
      </c>
      <c r="Y2352" s="1" t="n">
        <v>2.10951e-08</v>
      </c>
      <c r="Z2352" s="1" t="n">
        <v>1.52479e-05</v>
      </c>
      <c r="AA2352" s="1" t="n">
        <v>5.97116e-06</v>
      </c>
      <c r="AB2352" s="1" t="n">
        <v>3.18983e-08</v>
      </c>
      <c r="AC2352" s="1" t="n">
        <v>1.63755e-05</v>
      </c>
      <c r="AD2352" s="1" t="n">
        <v>1.52479e-05</v>
      </c>
      <c r="AE2352" s="1" t="n">
        <v>5.97116e-06</v>
      </c>
      <c r="AF2352" s="1" t="n">
        <v>3.18983e-08</v>
      </c>
      <c r="AG2352" s="1" t="n">
        <v>1.63755e-05</v>
      </c>
      <c r="AH2352" t="n">
        <v>4</v>
      </c>
      <c r="AI2352" t="n">
        <v>0</v>
      </c>
      <c r="AJ2352" t="n">
        <v>0</v>
      </c>
      <c r="AK2352" t="n">
        <v>1032322348</v>
      </c>
      <c r="AL2352" t="n">
        <v>3421</v>
      </c>
      <c r="AM2352" t="n">
        <v>25.8081</v>
      </c>
      <c r="AN2352" t="n">
        <v>1</v>
      </c>
      <c r="AO2352" t="n">
        <v>10053</v>
      </c>
    </row>
    <row r="2353">
      <c r="A2353" s="1" t="n">
        <v>1.52548e-05</v>
      </c>
      <c r="B2353" s="1" t="n">
        <v>5.96632e-06</v>
      </c>
      <c r="C2353" s="1" t="n">
        <v>3.86068e-08</v>
      </c>
      <c r="D2353" s="1" t="n">
        <v>1.63801e-05</v>
      </c>
      <c r="E2353" s="1" t="n">
        <v>-3.05176e-05</v>
      </c>
      <c r="F2353" t="n">
        <v>0.615385</v>
      </c>
      <c r="G2353" s="1" t="n">
        <v>3.18604e-08</v>
      </c>
      <c r="H2353" t="n">
        <v>255</v>
      </c>
      <c r="I2353" t="n">
        <v>0</v>
      </c>
      <c r="J2353" t="n">
        <v>39</v>
      </c>
      <c r="K2353" t="e">
        <v>#NAME?</v>
      </c>
      <c r="L2353" t="n">
        <v>260260</v>
      </c>
      <c r="M2353" t="n">
        <v>0</v>
      </c>
      <c r="N2353" t="n">
        <v>0</v>
      </c>
      <c r="O2353" s="1" t="n">
        <v>1.00486e-07</v>
      </c>
      <c r="P2353" s="1" t="n">
        <v>1.00486e-07</v>
      </c>
      <c r="Q2353" s="1" t="n">
        <v>1.00486e-07</v>
      </c>
      <c r="R2353" s="1" t="n">
        <v>1.74047e-07</v>
      </c>
      <c r="S2353" s="1" t="n">
        <v>437337000</v>
      </c>
      <c r="T2353" t="n">
        <v>1011</v>
      </c>
      <c r="U2353" s="1" t="n">
        <v>1.52451e-05</v>
      </c>
      <c r="V2353" s="1" t="n">
        <v>5.96826e-06</v>
      </c>
      <c r="W2353" s="1" t="n">
        <v>9.71649e-09</v>
      </c>
      <c r="X2353" s="1" t="n">
        <v>-1.94268e-09</v>
      </c>
      <c r="Y2353" s="1" t="n">
        <v>6.7465e-09</v>
      </c>
      <c r="Z2353" s="1" t="n">
        <v>1.52548e-05</v>
      </c>
      <c r="AA2353" s="1" t="n">
        <v>5.96632e-06</v>
      </c>
      <c r="AB2353" s="1" t="n">
        <v>3.86068e-08</v>
      </c>
      <c r="AC2353" s="1" t="n">
        <v>1.63801e-05</v>
      </c>
      <c r="AD2353" s="1" t="n">
        <v>1.52548e-05</v>
      </c>
      <c r="AE2353" s="1" t="n">
        <v>5.96632e-06</v>
      </c>
      <c r="AF2353" s="1" t="n">
        <v>3.86068e-08</v>
      </c>
      <c r="AG2353" s="1" t="n">
        <v>1.63801e-05</v>
      </c>
      <c r="AH2353" t="n">
        <v>4</v>
      </c>
      <c r="AI2353" t="n">
        <v>0</v>
      </c>
      <c r="AJ2353" t="n">
        <v>0</v>
      </c>
      <c r="AK2353" t="n">
        <v>1032334791</v>
      </c>
      <c r="AL2353" t="n">
        <v>3421</v>
      </c>
      <c r="AM2353" t="n">
        <v>25.8084</v>
      </c>
      <c r="AN2353" t="n">
        <v>1</v>
      </c>
      <c r="AO2353" t="n">
        <v>10054</v>
      </c>
    </row>
    <row r="2354">
      <c r="A2354" s="1" t="n">
        <v>1.5224e-05</v>
      </c>
      <c r="B2354" s="1" t="n">
        <v>5.95772e-06</v>
      </c>
      <c r="C2354" s="1" t="n">
        <v>1.28655e-08</v>
      </c>
      <c r="D2354" s="1" t="n">
        <v>1.63482e-05</v>
      </c>
      <c r="E2354" s="1" t="n">
        <v>-3.05176e-05</v>
      </c>
      <c r="F2354" t="n">
        <v>0.578947</v>
      </c>
      <c r="G2354" s="1" t="n">
        <v>3.85742e-08</v>
      </c>
      <c r="H2354" t="n">
        <v>255</v>
      </c>
      <c r="I2354" t="n">
        <v>0</v>
      </c>
      <c r="J2354" t="n">
        <v>19</v>
      </c>
      <c r="K2354" t="e">
        <v>#NAME?</v>
      </c>
      <c r="L2354" t="n">
        <v>126793</v>
      </c>
      <c r="M2354" t="n">
        <v>0</v>
      </c>
      <c r="N2354" t="n">
        <v>0</v>
      </c>
      <c r="O2354" s="1" t="n">
        <v>1.00486e-07</v>
      </c>
      <c r="P2354" s="1" t="n">
        <v>1.00486e-07</v>
      </c>
      <c r="Q2354" s="1" t="n">
        <v>1.00486e-07</v>
      </c>
      <c r="R2354" s="1" t="n">
        <v>1.74047e-07</v>
      </c>
      <c r="S2354" s="1" t="n">
        <v>437337000</v>
      </c>
      <c r="T2354" t="n">
        <v>1011</v>
      </c>
      <c r="U2354" s="1" t="n">
        <v>1.52474e-05</v>
      </c>
      <c r="V2354" s="1" t="n">
        <v>5.96777e-06</v>
      </c>
      <c r="W2354" s="1" t="n">
        <v>-2.34395e-08</v>
      </c>
      <c r="X2354" s="1" t="n">
        <v>-1.00446e-08</v>
      </c>
      <c r="Y2354" s="1" t="n">
        <v>-2.57087e-08</v>
      </c>
      <c r="Z2354" s="1" t="n">
        <v>1.5224e-05</v>
      </c>
      <c r="AA2354" s="1" t="n">
        <v>5.95772e-06</v>
      </c>
      <c r="AB2354" s="1" t="n">
        <v>1.28655e-08</v>
      </c>
      <c r="AC2354" s="1" t="n">
        <v>1.63482e-05</v>
      </c>
      <c r="AD2354" s="1" t="n">
        <v>1.5224e-05</v>
      </c>
      <c r="AE2354" s="1" t="n">
        <v>5.95772e-06</v>
      </c>
      <c r="AF2354" s="1" t="n">
        <v>1.28655e-08</v>
      </c>
      <c r="AG2354" s="1" t="n">
        <v>1.63482e-05</v>
      </c>
      <c r="AH2354" t="n">
        <v>4</v>
      </c>
      <c r="AI2354" t="n">
        <v>0</v>
      </c>
      <c r="AJ2354" t="n">
        <v>0</v>
      </c>
      <c r="AK2354" t="n">
        <v>1032347233</v>
      </c>
      <c r="AL2354" t="n">
        <v>3421</v>
      </c>
      <c r="AM2354" t="n">
        <v>25.8087</v>
      </c>
      <c r="AN2354" t="n">
        <v>1</v>
      </c>
      <c r="AO2354" t="n">
        <v>10055</v>
      </c>
    </row>
    <row r="2355">
      <c r="A2355" s="1" t="n">
        <v>1.52472e-05</v>
      </c>
      <c r="B2355" s="1" t="n">
        <v>5.99597e-06</v>
      </c>
      <c r="C2355" s="1" t="n">
        <v>6.49159e-10</v>
      </c>
      <c r="D2355" s="1" t="n">
        <v>1.63838e-05</v>
      </c>
      <c r="E2355" s="1" t="n">
        <v>-3.05176e-05</v>
      </c>
      <c r="F2355" t="n">
        <v>0.5600000000000001</v>
      </c>
      <c r="G2355" s="1" t="n">
        <v>1.28174e-08</v>
      </c>
      <c r="H2355" t="n">
        <v>255</v>
      </c>
      <c r="I2355" t="n">
        <v>0</v>
      </c>
      <c r="J2355" t="n">
        <v>25</v>
      </c>
      <c r="K2355" t="e">
        <v>#NAME?</v>
      </c>
      <c r="L2355" t="n">
        <v>166834</v>
      </c>
      <c r="M2355" t="n">
        <v>0</v>
      </c>
      <c r="N2355" t="n">
        <v>0</v>
      </c>
      <c r="O2355" s="1" t="n">
        <v>1.00486e-07</v>
      </c>
      <c r="P2355" s="1" t="n">
        <v>1.00486e-07</v>
      </c>
      <c r="Q2355" s="1" t="n">
        <v>1.00486e-07</v>
      </c>
      <c r="R2355" s="1" t="n">
        <v>1.74047e-07</v>
      </c>
      <c r="S2355" s="1" t="n">
        <v>437337000</v>
      </c>
      <c r="T2355" t="n">
        <v>1011</v>
      </c>
      <c r="U2355" s="1" t="n">
        <v>1.52416e-05</v>
      </c>
      <c r="V2355" s="1" t="n">
        <v>5.96518e-06</v>
      </c>
      <c r="W2355" s="1" t="n">
        <v>5.59806e-09</v>
      </c>
      <c r="X2355" s="1" t="n">
        <v>3.07886e-08</v>
      </c>
      <c r="Y2355" s="1" t="n">
        <v>-1.21682e-08</v>
      </c>
      <c r="Z2355" s="1" t="n">
        <v>1.52472e-05</v>
      </c>
      <c r="AA2355" s="1" t="n">
        <v>5.99597e-06</v>
      </c>
      <c r="AB2355" s="1" t="n">
        <v>6.49159e-10</v>
      </c>
      <c r="AC2355" s="1" t="n">
        <v>1.63838e-05</v>
      </c>
      <c r="AD2355" s="1" t="n">
        <v>1.52472e-05</v>
      </c>
      <c r="AE2355" s="1" t="n">
        <v>5.99597e-06</v>
      </c>
      <c r="AF2355" s="1" t="n">
        <v>6.49159e-10</v>
      </c>
      <c r="AG2355" s="1" t="n">
        <v>1.63838e-05</v>
      </c>
      <c r="AH2355" t="n">
        <v>4</v>
      </c>
      <c r="AI2355" t="n">
        <v>0</v>
      </c>
      <c r="AJ2355" t="n">
        <v>0</v>
      </c>
      <c r="AK2355" t="n">
        <v>1032359675</v>
      </c>
      <c r="AL2355" t="n">
        <v>3421</v>
      </c>
      <c r="AM2355" t="n">
        <v>25.809</v>
      </c>
      <c r="AN2355" t="n">
        <v>1</v>
      </c>
      <c r="AO2355" t="n">
        <v>10056</v>
      </c>
    </row>
    <row r="2356">
      <c r="A2356" s="1" t="n">
        <v>1.52389e-05</v>
      </c>
      <c r="B2356" s="1" t="n">
        <v>5.98093e-06</v>
      </c>
      <c r="C2356" s="1" t="n">
        <v>-3.69361e-09</v>
      </c>
      <c r="D2356" s="1" t="n">
        <v>1.63705e-05</v>
      </c>
      <c r="E2356" s="1" t="n">
        <v>-3.05176e-05</v>
      </c>
      <c r="F2356" t="n">
        <v>0.35</v>
      </c>
      <c r="G2356" s="1" t="n">
        <v>6.10352e-10</v>
      </c>
      <c r="H2356" t="n">
        <v>255</v>
      </c>
      <c r="I2356" t="n">
        <v>0</v>
      </c>
      <c r="J2356" t="n">
        <v>20</v>
      </c>
      <c r="K2356" t="e">
        <v>#NAME?</v>
      </c>
      <c r="L2356" t="n">
        <v>133467</v>
      </c>
      <c r="M2356" t="n">
        <v>0</v>
      </c>
      <c r="N2356" t="n">
        <v>0</v>
      </c>
      <c r="O2356" s="1" t="n">
        <v>1.00486e-07</v>
      </c>
      <c r="P2356" s="1" t="n">
        <v>1.00486e-07</v>
      </c>
      <c r="Q2356" s="1" t="n">
        <v>1.00486e-07</v>
      </c>
      <c r="R2356" s="1" t="n">
        <v>1.74047e-07</v>
      </c>
      <c r="S2356" s="1" t="n">
        <v>437337000</v>
      </c>
      <c r="T2356" t="n">
        <v>1011</v>
      </c>
      <c r="U2356" s="1" t="n">
        <v>1.52429e-05</v>
      </c>
      <c r="V2356" s="1" t="n">
        <v>5.97284e-06</v>
      </c>
      <c r="W2356" s="1" t="n">
        <v>-4.04483e-09</v>
      </c>
      <c r="X2356" s="1" t="n">
        <v>8.09119e-09</v>
      </c>
      <c r="Y2356" s="1" t="n">
        <v>-4.30396e-09</v>
      </c>
      <c r="Z2356" s="1" t="n">
        <v>1.52389e-05</v>
      </c>
      <c r="AA2356" s="1" t="n">
        <v>5.98093e-06</v>
      </c>
      <c r="AB2356" s="1" t="n">
        <v>-3.69361e-09</v>
      </c>
      <c r="AC2356" s="1" t="n">
        <v>1.63705e-05</v>
      </c>
      <c r="AD2356" s="1" t="n">
        <v>1.52389e-05</v>
      </c>
      <c r="AE2356" s="1" t="n">
        <v>5.98093e-06</v>
      </c>
      <c r="AF2356" s="1" t="n">
        <v>-3.69361e-09</v>
      </c>
      <c r="AG2356" s="1" t="n">
        <v>1.63705e-05</v>
      </c>
      <c r="AH2356" t="n">
        <v>4</v>
      </c>
      <c r="AI2356" t="n">
        <v>0</v>
      </c>
      <c r="AJ2356" t="n">
        <v>0</v>
      </c>
      <c r="AK2356" t="n">
        <v>1032372117</v>
      </c>
      <c r="AL2356" t="n">
        <v>3421</v>
      </c>
      <c r="AM2356" t="n">
        <v>25.8093</v>
      </c>
      <c r="AN2356" t="n">
        <v>1</v>
      </c>
      <c r="AO2356" t="n">
        <v>10057</v>
      </c>
    </row>
    <row r="2357">
      <c r="A2357" s="1" t="n">
        <v>1.52324e-05</v>
      </c>
      <c r="B2357" s="1" t="n">
        <v>5.96775e-06</v>
      </c>
      <c r="C2357" s="1" t="n">
        <v>-1.12409e-08</v>
      </c>
      <c r="D2357" s="1" t="n">
        <v>1.63598e-05</v>
      </c>
      <c r="E2357" s="1" t="n">
        <v>-3.05176e-05</v>
      </c>
      <c r="F2357" t="n">
        <v>0.5625</v>
      </c>
      <c r="G2357" s="1" t="n">
        <v>-3.72314e-09</v>
      </c>
      <c r="H2357" t="n">
        <v>255</v>
      </c>
      <c r="I2357" t="n">
        <v>0</v>
      </c>
      <c r="J2357" t="n">
        <v>32</v>
      </c>
      <c r="K2357" t="e">
        <v>#NAME?</v>
      </c>
      <c r="L2357" t="n">
        <v>213547</v>
      </c>
      <c r="M2357" t="n">
        <v>0</v>
      </c>
      <c r="N2357" t="n">
        <v>0</v>
      </c>
      <c r="O2357" s="1" t="n">
        <v>1.00486e-07</v>
      </c>
      <c r="P2357" s="1" t="n">
        <v>1.00486e-07</v>
      </c>
      <c r="Q2357" s="1" t="n">
        <v>1.00486e-07</v>
      </c>
      <c r="R2357" s="1" t="n">
        <v>1.74047e-07</v>
      </c>
      <c r="S2357" s="1" t="n">
        <v>437337000</v>
      </c>
      <c r="T2357" t="n">
        <v>1011</v>
      </c>
      <c r="U2357" s="1" t="n">
        <v>1.52419e-05</v>
      </c>
      <c r="V2357" s="1" t="n">
        <v>5.97483e-06</v>
      </c>
      <c r="W2357" s="1" t="n">
        <v>-9.435890000000001e-09</v>
      </c>
      <c r="X2357" s="1" t="n">
        <v>-7.07769e-09</v>
      </c>
      <c r="Y2357" s="1" t="n">
        <v>-7.51774e-09</v>
      </c>
      <c r="Z2357" s="1" t="n">
        <v>1.52324e-05</v>
      </c>
      <c r="AA2357" s="1" t="n">
        <v>5.96775e-06</v>
      </c>
      <c r="AB2357" s="1" t="n">
        <v>-1.12409e-08</v>
      </c>
      <c r="AC2357" s="1" t="n">
        <v>1.63598e-05</v>
      </c>
      <c r="AD2357" s="1" t="n">
        <v>1.52324e-05</v>
      </c>
      <c r="AE2357" s="1" t="n">
        <v>5.96775e-06</v>
      </c>
      <c r="AF2357" s="1" t="n">
        <v>-1.12409e-08</v>
      </c>
      <c r="AG2357" s="1" t="n">
        <v>1.63598e-05</v>
      </c>
      <c r="AH2357" t="n">
        <v>4</v>
      </c>
      <c r="AI2357" t="n">
        <v>0</v>
      </c>
      <c r="AJ2357" t="n">
        <v>0</v>
      </c>
      <c r="AK2357" t="n">
        <v>1032384559</v>
      </c>
      <c r="AL2357" t="n">
        <v>3421</v>
      </c>
      <c r="AM2357" t="n">
        <v>25.8096</v>
      </c>
      <c r="AN2357" t="n">
        <v>1</v>
      </c>
      <c r="AO2357" t="n">
        <v>10058</v>
      </c>
    </row>
    <row r="2358">
      <c r="A2358" s="1" t="n">
        <v>1.5235e-05</v>
      </c>
      <c r="B2358" s="1" t="n">
        <v>5.97747e-06</v>
      </c>
      <c r="C2358" s="1" t="n">
        <v>-2.67592e-09</v>
      </c>
      <c r="D2358" s="1" t="n">
        <v>1.63657e-05</v>
      </c>
      <c r="E2358" s="1" t="n">
        <v>-3.05176e-05</v>
      </c>
      <c r="F2358" t="n">
        <v>0.5151520000000001</v>
      </c>
      <c r="G2358" s="1" t="n">
        <v>-1.12915e-08</v>
      </c>
      <c r="H2358" t="n">
        <v>255</v>
      </c>
      <c r="I2358" t="n">
        <v>0</v>
      </c>
      <c r="J2358" t="n">
        <v>33</v>
      </c>
      <c r="K2358" t="e">
        <v>#NAME?</v>
      </c>
      <c r="L2358" t="n">
        <v>220220</v>
      </c>
      <c r="M2358" t="n">
        <v>0</v>
      </c>
      <c r="N2358" t="n">
        <v>0</v>
      </c>
      <c r="O2358" s="1" t="n">
        <v>1.00486e-07</v>
      </c>
      <c r="P2358" s="1" t="n">
        <v>1.00486e-07</v>
      </c>
      <c r="Q2358" s="1" t="n">
        <v>1.00486e-07</v>
      </c>
      <c r="R2358" s="1" t="n">
        <v>1.74047e-07</v>
      </c>
      <c r="S2358" s="1" t="n">
        <v>437337000</v>
      </c>
      <c r="T2358" t="n">
        <v>1011</v>
      </c>
      <c r="U2358" s="1" t="n">
        <v>1.52394e-05</v>
      </c>
      <c r="V2358" s="1" t="n">
        <v>5.97304e-06</v>
      </c>
      <c r="W2358" s="1" t="n">
        <v>-4.43122e-09</v>
      </c>
      <c r="X2358" s="1" t="n">
        <v>4.43275e-09</v>
      </c>
      <c r="Y2358" s="1" t="n">
        <v>8.615579999999999e-09</v>
      </c>
      <c r="Z2358" s="1" t="n">
        <v>1.5235e-05</v>
      </c>
      <c r="AA2358" s="1" t="n">
        <v>5.97747e-06</v>
      </c>
      <c r="AB2358" s="1" t="n">
        <v>-2.67592e-09</v>
      </c>
      <c r="AC2358" s="1" t="n">
        <v>1.63657e-05</v>
      </c>
      <c r="AD2358" s="1" t="n">
        <v>1.5235e-05</v>
      </c>
      <c r="AE2358" s="1" t="n">
        <v>5.97747e-06</v>
      </c>
      <c r="AF2358" s="1" t="n">
        <v>-2.67592e-09</v>
      </c>
      <c r="AG2358" s="1" t="n">
        <v>1.63657e-05</v>
      </c>
      <c r="AH2358" t="n">
        <v>4</v>
      </c>
      <c r="AI2358" t="n">
        <v>0</v>
      </c>
      <c r="AJ2358" t="n">
        <v>0</v>
      </c>
      <c r="AK2358" t="n">
        <v>1032397001</v>
      </c>
      <c r="AL2358" t="n">
        <v>3421</v>
      </c>
      <c r="AM2358" t="n">
        <v>25.8099</v>
      </c>
      <c r="AN2358" t="n">
        <v>1</v>
      </c>
      <c r="AO2358" t="n">
        <v>10059</v>
      </c>
    </row>
    <row r="2359">
      <c r="A2359" s="1" t="n">
        <v>1.52231e-05</v>
      </c>
      <c r="B2359" s="1" t="n">
        <v>5.98172e-06</v>
      </c>
      <c r="C2359" s="1" t="n">
        <v>-5.26915e-09</v>
      </c>
      <c r="D2359" s="1" t="n">
        <v>1.63562e-05</v>
      </c>
      <c r="E2359" s="1" t="n">
        <v>-3.05176e-05</v>
      </c>
      <c r="F2359" t="n">
        <v>0.391304</v>
      </c>
      <c r="G2359" s="1" t="n">
        <v>-2.68555e-09</v>
      </c>
      <c r="H2359" t="n">
        <v>255</v>
      </c>
      <c r="I2359" t="n">
        <v>0</v>
      </c>
      <c r="J2359" t="n">
        <v>23</v>
      </c>
      <c r="K2359" t="e">
        <v>#NAME?</v>
      </c>
      <c r="L2359" t="n">
        <v>153487</v>
      </c>
      <c r="M2359" t="n">
        <v>0</v>
      </c>
      <c r="N2359" t="n">
        <v>0</v>
      </c>
      <c r="O2359" s="1" t="n">
        <v>1.00486e-07</v>
      </c>
      <c r="P2359" s="1" t="n">
        <v>1.00486e-07</v>
      </c>
      <c r="Q2359" s="1" t="n">
        <v>1.00486e-07</v>
      </c>
      <c r="R2359" s="1" t="n">
        <v>1.74047e-07</v>
      </c>
      <c r="S2359" s="1" t="n">
        <v>437337000</v>
      </c>
      <c r="T2359" t="n">
        <v>1011</v>
      </c>
      <c r="U2359" s="1" t="n">
        <v>1.52383e-05</v>
      </c>
      <c r="V2359" s="1" t="n">
        <v>5.97413e-06</v>
      </c>
      <c r="W2359" s="1" t="n">
        <v>-1.51643e-08</v>
      </c>
      <c r="X2359" s="1" t="n">
        <v>7.583669999999999e-09</v>
      </c>
      <c r="Y2359" s="1" t="n">
        <v>-2.5836e-09</v>
      </c>
      <c r="Z2359" s="1" t="n">
        <v>1.52231e-05</v>
      </c>
      <c r="AA2359" s="1" t="n">
        <v>5.98172e-06</v>
      </c>
      <c r="AB2359" s="1" t="n">
        <v>-5.26915e-09</v>
      </c>
      <c r="AC2359" s="1" t="n">
        <v>1.63562e-05</v>
      </c>
      <c r="AD2359" s="1" t="n">
        <v>1.52231e-05</v>
      </c>
      <c r="AE2359" s="1" t="n">
        <v>5.98172e-06</v>
      </c>
      <c r="AF2359" s="1" t="n">
        <v>-5.26915e-09</v>
      </c>
      <c r="AG2359" s="1" t="n">
        <v>1.63562e-05</v>
      </c>
      <c r="AH2359" t="n">
        <v>4</v>
      </c>
      <c r="AI2359" t="n">
        <v>0</v>
      </c>
      <c r="AJ2359" t="n">
        <v>0</v>
      </c>
      <c r="AK2359" t="n">
        <v>1032409443</v>
      </c>
      <c r="AL2359" t="n">
        <v>3421</v>
      </c>
      <c r="AM2359" t="n">
        <v>25.8102</v>
      </c>
      <c r="AN2359" t="n">
        <v>1</v>
      </c>
      <c r="AO2359" t="n">
        <v>10060</v>
      </c>
    </row>
    <row r="2360">
      <c r="A2360" s="1" t="n">
        <v>1.52379e-05</v>
      </c>
      <c r="B2360" s="1" t="n">
        <v>5.96903e-06</v>
      </c>
      <c r="C2360" s="1" t="n">
        <v>-9.73975e-09</v>
      </c>
      <c r="D2360" s="1" t="n">
        <v>1.63653e-05</v>
      </c>
      <c r="E2360" s="1" t="n">
        <v>-3.05176e-05</v>
      </c>
      <c r="F2360" t="n">
        <v>0.5</v>
      </c>
      <c r="G2360" s="1" t="n">
        <v>-5.31006e-09</v>
      </c>
      <c r="H2360" t="n">
        <v>255</v>
      </c>
      <c r="I2360" t="n">
        <v>0</v>
      </c>
      <c r="J2360" t="n">
        <v>22</v>
      </c>
      <c r="K2360" t="e">
        <v>#NAME?</v>
      </c>
      <c r="L2360" t="n">
        <v>146813</v>
      </c>
      <c r="M2360" t="n">
        <v>0</v>
      </c>
      <c r="N2360" t="n">
        <v>0</v>
      </c>
      <c r="O2360" s="1" t="n">
        <v>1.00486e-07</v>
      </c>
      <c r="P2360" s="1" t="n">
        <v>1.00486e-07</v>
      </c>
      <c r="Q2360" s="1" t="n">
        <v>1.00486e-07</v>
      </c>
      <c r="R2360" s="1" t="n">
        <v>1.74047e-07</v>
      </c>
      <c r="S2360" s="1" t="n">
        <v>437337000</v>
      </c>
      <c r="T2360" t="n">
        <v>1011</v>
      </c>
      <c r="U2360" s="1" t="n">
        <v>1.52344e-05</v>
      </c>
      <c r="V2360" s="1" t="n">
        <v>5.97602e-06</v>
      </c>
      <c r="W2360" s="1" t="n">
        <v>3.50051e-09</v>
      </c>
      <c r="X2360" s="1" t="n">
        <v>-6.99796e-09</v>
      </c>
      <c r="Y2360" s="1" t="n">
        <v>-4.42969e-09</v>
      </c>
      <c r="Z2360" s="1" t="n">
        <v>1.52379e-05</v>
      </c>
      <c r="AA2360" s="1" t="n">
        <v>5.96903e-06</v>
      </c>
      <c r="AB2360" s="1" t="n">
        <v>-9.73975e-09</v>
      </c>
      <c r="AC2360" s="1" t="n">
        <v>1.63653e-05</v>
      </c>
      <c r="AD2360" s="1" t="n">
        <v>1.52379e-05</v>
      </c>
      <c r="AE2360" s="1" t="n">
        <v>5.96903e-06</v>
      </c>
      <c r="AF2360" s="1" t="n">
        <v>-9.73975e-09</v>
      </c>
      <c r="AG2360" s="1" t="n">
        <v>1.63653e-05</v>
      </c>
      <c r="AH2360" t="n">
        <v>4</v>
      </c>
      <c r="AI2360" t="n">
        <v>0</v>
      </c>
      <c r="AJ2360" t="n">
        <v>0</v>
      </c>
      <c r="AK2360" t="n">
        <v>1032421885</v>
      </c>
      <c r="AL2360" t="n">
        <v>3421</v>
      </c>
      <c r="AM2360" t="n">
        <v>25.8105</v>
      </c>
      <c r="AN2360" t="n">
        <v>1</v>
      </c>
      <c r="AO2360" t="n">
        <v>10061</v>
      </c>
    </row>
    <row r="2361">
      <c r="A2361" s="1" t="n">
        <v>1.52353e-05</v>
      </c>
      <c r="B2361" s="1" t="n">
        <v>5.96841e-06</v>
      </c>
      <c r="C2361" s="1" t="n">
        <v>-5.18107e-09</v>
      </c>
      <c r="D2361" s="1" t="n">
        <v>1.63626e-05</v>
      </c>
      <c r="E2361" s="1" t="n">
        <v>-3.05176e-05</v>
      </c>
      <c r="F2361" t="n">
        <v>0.5600000000000001</v>
      </c>
      <c r="G2361" s="1" t="n">
        <v>-9.765619999999999e-09</v>
      </c>
      <c r="H2361" t="n">
        <v>255</v>
      </c>
      <c r="I2361" t="n">
        <v>0</v>
      </c>
      <c r="J2361" t="n">
        <v>25</v>
      </c>
      <c r="K2361" t="e">
        <v>#NAME?</v>
      </c>
      <c r="L2361" t="n">
        <v>166834</v>
      </c>
      <c r="M2361" t="n">
        <v>0</v>
      </c>
      <c r="N2361" t="n">
        <v>0</v>
      </c>
      <c r="O2361" s="1" t="n">
        <v>1.00486e-07</v>
      </c>
      <c r="P2361" s="1" t="n">
        <v>1.00486e-07</v>
      </c>
      <c r="Q2361" s="1" t="n">
        <v>1.00486e-07</v>
      </c>
      <c r="R2361" s="1" t="n">
        <v>1.74047e-07</v>
      </c>
      <c r="S2361" s="1" t="n">
        <v>437337000</v>
      </c>
      <c r="T2361" t="n">
        <v>1011</v>
      </c>
      <c r="U2361" s="1" t="n">
        <v>1.52353e-05</v>
      </c>
      <c r="V2361" s="1" t="n">
        <v>5.97423e-06</v>
      </c>
      <c r="W2361" s="1" t="n">
        <v>1.53329e-12</v>
      </c>
      <c r="X2361" s="1" t="n">
        <v>-5.82039e-09</v>
      </c>
      <c r="Y2361" s="1" t="n">
        <v>4.58455e-09</v>
      </c>
      <c r="Z2361" s="1" t="n">
        <v>1.52353e-05</v>
      </c>
      <c r="AA2361" s="1" t="n">
        <v>5.96841e-06</v>
      </c>
      <c r="AB2361" s="1" t="n">
        <v>-5.18107e-09</v>
      </c>
      <c r="AC2361" s="1" t="n">
        <v>1.63626e-05</v>
      </c>
      <c r="AD2361" s="1" t="n">
        <v>1.52353e-05</v>
      </c>
      <c r="AE2361" s="1" t="n">
        <v>5.96841e-06</v>
      </c>
      <c r="AF2361" s="1" t="n">
        <v>-5.18107e-09</v>
      </c>
      <c r="AG2361" s="1" t="n">
        <v>1.63626e-05</v>
      </c>
      <c r="AH2361" t="n">
        <v>4</v>
      </c>
      <c r="AI2361" t="n">
        <v>0</v>
      </c>
      <c r="AJ2361" t="n">
        <v>0</v>
      </c>
      <c r="AK2361" t="n">
        <v>1032434327</v>
      </c>
      <c r="AL2361" t="n">
        <v>3421</v>
      </c>
      <c r="AM2361" t="n">
        <v>25.8109</v>
      </c>
      <c r="AN2361" t="n">
        <v>1</v>
      </c>
      <c r="AO2361" t="n">
        <v>10062</v>
      </c>
    </row>
    <row r="2362">
      <c r="A2362" s="1" t="n">
        <v>1.52353e-05</v>
      </c>
      <c r="B2362" s="1" t="n">
        <v>5.97152e-06</v>
      </c>
      <c r="C2362" s="1" t="n">
        <v>-2.66771e-08</v>
      </c>
      <c r="D2362" s="1" t="n">
        <v>1.63638e-05</v>
      </c>
      <c r="E2362" s="1" t="n">
        <v>-3.05176e-05</v>
      </c>
      <c r="F2362" t="n">
        <v>0.6470590000000001</v>
      </c>
      <c r="G2362" s="1" t="n">
        <v>-5.18799e-09</v>
      </c>
      <c r="H2362" t="n">
        <v>255</v>
      </c>
      <c r="I2362" t="n">
        <v>0</v>
      </c>
      <c r="J2362" t="n">
        <v>17</v>
      </c>
      <c r="K2362" t="e">
        <v>#NAME?</v>
      </c>
      <c r="L2362" t="n">
        <v>113447</v>
      </c>
      <c r="M2362" t="n">
        <v>0</v>
      </c>
      <c r="N2362" t="n">
        <v>0</v>
      </c>
      <c r="O2362" s="1" t="n">
        <v>1.00486e-07</v>
      </c>
      <c r="P2362" s="1" t="n">
        <v>1.00486e-07</v>
      </c>
      <c r="Q2362" s="1" t="n">
        <v>1.00486e-07</v>
      </c>
      <c r="R2362" s="1" t="n">
        <v>1.74047e-07</v>
      </c>
      <c r="S2362" s="1" t="n">
        <v>437337000</v>
      </c>
      <c r="T2362" t="n">
        <v>1011</v>
      </c>
      <c r="U2362" s="1" t="n">
        <v>1.52353e-05</v>
      </c>
      <c r="V2362" s="1" t="n">
        <v>5.97274e-06</v>
      </c>
      <c r="W2362" t="n">
        <v>0</v>
      </c>
      <c r="X2362" s="1" t="n">
        <v>-1.2205e-09</v>
      </c>
      <c r="Y2362" s="1" t="n">
        <v>-2.14891e-08</v>
      </c>
      <c r="Z2362" s="1" t="n">
        <v>1.52353e-05</v>
      </c>
      <c r="AA2362" s="1" t="n">
        <v>5.97152e-06</v>
      </c>
      <c r="AB2362" s="1" t="n">
        <v>-2.66771e-08</v>
      </c>
      <c r="AC2362" s="1" t="n">
        <v>1.63638e-05</v>
      </c>
      <c r="AD2362" s="1" t="n">
        <v>1.52353e-05</v>
      </c>
      <c r="AE2362" s="1" t="n">
        <v>5.97152e-06</v>
      </c>
      <c r="AF2362" s="1" t="n">
        <v>-2.66771e-08</v>
      </c>
      <c r="AG2362" s="1" t="n">
        <v>1.63638e-05</v>
      </c>
      <c r="AH2362" t="n">
        <v>4</v>
      </c>
      <c r="AI2362" t="n">
        <v>0</v>
      </c>
      <c r="AJ2362" t="n">
        <v>0</v>
      </c>
      <c r="AK2362" t="n">
        <v>1032446769</v>
      </c>
      <c r="AL2362" t="n">
        <v>3421</v>
      </c>
      <c r="AM2362" t="n">
        <v>25.8112</v>
      </c>
      <c r="AN2362" t="n">
        <v>1</v>
      </c>
      <c r="AO2362" t="n">
        <v>10063</v>
      </c>
    </row>
    <row r="2363">
      <c r="A2363" s="1" t="n">
        <v>1.52472e-05</v>
      </c>
      <c r="B2363" s="1" t="n">
        <v>5.9938e-06</v>
      </c>
      <c r="C2363" s="1" t="n">
        <v>-1.69203e-08</v>
      </c>
      <c r="D2363" s="1" t="n">
        <v>1.6383e-05</v>
      </c>
      <c r="E2363" s="1" t="n">
        <v>-3.05176e-05</v>
      </c>
      <c r="F2363" t="n">
        <v>0.464286</v>
      </c>
      <c r="G2363" s="1" t="n">
        <v>-2.67334e-08</v>
      </c>
      <c r="H2363" t="n">
        <v>255</v>
      </c>
      <c r="I2363" t="n">
        <v>0</v>
      </c>
      <c r="J2363" t="n">
        <v>28</v>
      </c>
      <c r="K2363" t="e">
        <v>#NAME?</v>
      </c>
      <c r="L2363" t="n">
        <v>186854</v>
      </c>
      <c r="M2363" t="n">
        <v>0</v>
      </c>
      <c r="N2363" t="n">
        <v>0</v>
      </c>
      <c r="O2363" s="1" t="n">
        <v>1.00486e-07</v>
      </c>
      <c r="P2363" s="1" t="n">
        <v>1.00486e-07</v>
      </c>
      <c r="Q2363" s="1" t="n">
        <v>1.00486e-07</v>
      </c>
      <c r="R2363" s="1" t="n">
        <v>1.74047e-07</v>
      </c>
      <c r="S2363" s="1" t="n">
        <v>437337000</v>
      </c>
      <c r="T2363" t="n">
        <v>1011</v>
      </c>
      <c r="U2363" s="1" t="n">
        <v>1.52353e-05</v>
      </c>
      <c r="V2363" s="1" t="n">
        <v>5.97234e-06</v>
      </c>
      <c r="W2363" s="1" t="n">
        <v>1.19214e-08</v>
      </c>
      <c r="X2363" s="1" t="n">
        <v>2.14554e-08</v>
      </c>
      <c r="Y2363" s="1" t="n">
        <v>9.813080000000001e-09</v>
      </c>
      <c r="Z2363" s="1" t="n">
        <v>1.52472e-05</v>
      </c>
      <c r="AA2363" s="1" t="n">
        <v>5.9938e-06</v>
      </c>
      <c r="AB2363" s="1" t="n">
        <v>-1.69203e-08</v>
      </c>
      <c r="AC2363" s="1" t="n">
        <v>1.6383e-05</v>
      </c>
      <c r="AD2363" s="1" t="n">
        <v>1.52472e-05</v>
      </c>
      <c r="AE2363" s="1" t="n">
        <v>5.9938e-06</v>
      </c>
      <c r="AF2363" s="1" t="n">
        <v>-1.69203e-08</v>
      </c>
      <c r="AG2363" s="1" t="n">
        <v>1.6383e-05</v>
      </c>
      <c r="AH2363" t="n">
        <v>4</v>
      </c>
      <c r="AI2363" t="n">
        <v>0</v>
      </c>
      <c r="AJ2363" t="n">
        <v>0</v>
      </c>
      <c r="AK2363" t="n">
        <v>1032459212</v>
      </c>
      <c r="AL2363" t="n">
        <v>3421</v>
      </c>
      <c r="AM2363" t="n">
        <v>25.8115</v>
      </c>
      <c r="AN2363" t="n">
        <v>1</v>
      </c>
      <c r="AO2363" t="n">
        <v>10064</v>
      </c>
    </row>
    <row r="2364">
      <c r="A2364" s="1" t="n">
        <v>1.52446e-05</v>
      </c>
      <c r="B2364" s="1" t="n">
        <v>5.98621e-06</v>
      </c>
      <c r="C2364" s="1" t="n">
        <v>-9.2093e-09</v>
      </c>
      <c r="D2364" s="1" t="n">
        <v>1.63778e-05</v>
      </c>
      <c r="E2364" s="1" t="n">
        <v>-3.05176e-05</v>
      </c>
      <c r="F2364" t="n">
        <v>0.411765</v>
      </c>
      <c r="G2364" s="1" t="n">
        <v>-1.69678e-08</v>
      </c>
      <c r="H2364" t="n">
        <v>255</v>
      </c>
      <c r="I2364" t="n">
        <v>0</v>
      </c>
      <c r="J2364" t="n">
        <v>34</v>
      </c>
      <c r="K2364" t="e">
        <v>#NAME?</v>
      </c>
      <c r="L2364" t="n">
        <v>226894</v>
      </c>
      <c r="M2364" t="n">
        <v>0</v>
      </c>
      <c r="N2364" t="n">
        <v>0</v>
      </c>
      <c r="O2364" s="1" t="n">
        <v>1.00486e-07</v>
      </c>
      <c r="P2364" s="1" t="n">
        <v>1.00486e-07</v>
      </c>
      <c r="Q2364" s="1" t="n">
        <v>1.00486e-07</v>
      </c>
      <c r="R2364" s="1" t="n">
        <v>1.74047e-07</v>
      </c>
      <c r="S2364" s="1" t="n">
        <v>437337000</v>
      </c>
      <c r="T2364" t="n">
        <v>1011</v>
      </c>
      <c r="U2364" s="1" t="n">
        <v>1.52382e-05</v>
      </c>
      <c r="V2364" s="1" t="n">
        <v>5.97762e-06</v>
      </c>
      <c r="W2364" s="1" t="n">
        <v>6.44904e-09</v>
      </c>
      <c r="X2364" s="1" t="n">
        <v>8.59718e-09</v>
      </c>
      <c r="Y2364" s="1" t="n">
        <v>7.75847e-09</v>
      </c>
      <c r="Z2364" s="1" t="n">
        <v>1.52446e-05</v>
      </c>
      <c r="AA2364" s="1" t="n">
        <v>5.98621e-06</v>
      </c>
      <c r="AB2364" s="1" t="n">
        <v>-9.2093e-09</v>
      </c>
      <c r="AC2364" s="1" t="n">
        <v>1.63778e-05</v>
      </c>
      <c r="AD2364" s="1" t="n">
        <v>1.52446e-05</v>
      </c>
      <c r="AE2364" s="1" t="n">
        <v>5.98621e-06</v>
      </c>
      <c r="AF2364" s="1" t="n">
        <v>-9.2093e-09</v>
      </c>
      <c r="AG2364" s="1" t="n">
        <v>1.63778e-05</v>
      </c>
      <c r="AH2364" t="n">
        <v>4</v>
      </c>
      <c r="AI2364" t="n">
        <v>0</v>
      </c>
      <c r="AJ2364" t="n">
        <v>0</v>
      </c>
      <c r="AK2364" t="n">
        <v>1032471653</v>
      </c>
      <c r="AL2364" t="n">
        <v>3421</v>
      </c>
      <c r="AM2364" t="n">
        <v>25.8118</v>
      </c>
      <c r="AN2364" t="n">
        <v>1</v>
      </c>
      <c r="AO2364" t="n">
        <v>10065</v>
      </c>
    </row>
    <row r="2365">
      <c r="A2365" s="1" t="n">
        <v>1.52398e-05</v>
      </c>
      <c r="B2365" s="1" t="n">
        <v>5.98212e-06</v>
      </c>
      <c r="C2365" s="1" t="n">
        <v>-2.02054e-08</v>
      </c>
      <c r="D2365" s="1" t="n">
        <v>1.63718e-05</v>
      </c>
      <c r="E2365" s="1" t="n">
        <v>-3.05176e-05</v>
      </c>
      <c r="F2365" t="n">
        <v>0.44</v>
      </c>
      <c r="G2365" s="1" t="n">
        <v>-9.216310000000001e-09</v>
      </c>
      <c r="H2365" t="n">
        <v>255</v>
      </c>
      <c r="I2365" t="n">
        <v>0</v>
      </c>
      <c r="J2365" t="n">
        <v>25</v>
      </c>
      <c r="K2365" t="e">
        <v>#NAME?</v>
      </c>
      <c r="L2365" t="n">
        <v>166834</v>
      </c>
      <c r="M2365" t="n">
        <v>0</v>
      </c>
      <c r="N2365" t="n">
        <v>0</v>
      </c>
      <c r="O2365" s="1" t="n">
        <v>1.00486e-07</v>
      </c>
      <c r="P2365" s="1" t="n">
        <v>1.00486e-07</v>
      </c>
      <c r="Q2365" s="1" t="n">
        <v>1.00486e-07</v>
      </c>
      <c r="R2365" s="1" t="n">
        <v>1.74047e-07</v>
      </c>
      <c r="S2365" s="1" t="n">
        <v>437337000</v>
      </c>
      <c r="T2365" t="n">
        <v>1011</v>
      </c>
      <c r="U2365" s="1" t="n">
        <v>1.52398e-05</v>
      </c>
      <c r="V2365" s="1" t="n">
        <v>5.97971e-06</v>
      </c>
      <c r="W2365" t="n">
        <v>0</v>
      </c>
      <c r="X2365" s="1" t="n">
        <v>2.41647e-09</v>
      </c>
      <c r="Y2365" s="1" t="n">
        <v>-1.09891e-08</v>
      </c>
      <c r="Z2365" s="1" t="n">
        <v>1.52398e-05</v>
      </c>
      <c r="AA2365" s="1" t="n">
        <v>5.98212e-06</v>
      </c>
      <c r="AB2365" s="1" t="n">
        <v>-2.02054e-08</v>
      </c>
      <c r="AC2365" s="1" t="n">
        <v>1.63718e-05</v>
      </c>
      <c r="AD2365" s="1" t="n">
        <v>1.52398e-05</v>
      </c>
      <c r="AE2365" s="1" t="n">
        <v>5.98212e-06</v>
      </c>
      <c r="AF2365" s="1" t="n">
        <v>-2.02054e-08</v>
      </c>
      <c r="AG2365" s="1" t="n">
        <v>1.63718e-05</v>
      </c>
      <c r="AH2365" t="n">
        <v>4</v>
      </c>
      <c r="AI2365" t="n">
        <v>0</v>
      </c>
      <c r="AJ2365" t="n">
        <v>0</v>
      </c>
      <c r="AK2365" t="n">
        <v>1032484095</v>
      </c>
      <c r="AL2365" t="n">
        <v>3421</v>
      </c>
      <c r="AM2365" t="n">
        <v>25.8121</v>
      </c>
      <c r="AN2365" t="n">
        <v>1</v>
      </c>
      <c r="AO2365" t="n">
        <v>10066</v>
      </c>
    </row>
    <row r="2366">
      <c r="A2366" s="1" t="n">
        <v>1.52321e-05</v>
      </c>
      <c r="B2366" s="1" t="n">
        <v>5.97774e-06</v>
      </c>
      <c r="C2366" s="1" t="n">
        <v>-2.6406e-08</v>
      </c>
      <c r="D2366" s="1" t="n">
        <v>1.63631e-05</v>
      </c>
      <c r="E2366" s="1" t="n">
        <v>-3.05176e-05</v>
      </c>
      <c r="F2366" t="n">
        <v>0.48</v>
      </c>
      <c r="G2366" s="1" t="n">
        <v>-2.02637e-08</v>
      </c>
      <c r="H2366" t="n">
        <v>255</v>
      </c>
      <c r="I2366" t="n">
        <v>0</v>
      </c>
      <c r="J2366" t="n">
        <v>25</v>
      </c>
      <c r="K2366" t="e">
        <v>#NAME?</v>
      </c>
      <c r="L2366" t="n">
        <v>166834</v>
      </c>
      <c r="M2366" t="n">
        <v>0</v>
      </c>
      <c r="N2366" t="n">
        <v>0</v>
      </c>
      <c r="O2366" s="1" t="n">
        <v>1.00486e-07</v>
      </c>
      <c r="P2366" s="1" t="n">
        <v>1.00486e-07</v>
      </c>
      <c r="Q2366" s="1" t="n">
        <v>1.00486e-07</v>
      </c>
      <c r="R2366" s="1" t="n">
        <v>1.74047e-07</v>
      </c>
      <c r="S2366" s="1" t="n">
        <v>437337000</v>
      </c>
      <c r="T2366" t="n">
        <v>1011</v>
      </c>
      <c r="U2366" s="1" t="n">
        <v>1.52398e-05</v>
      </c>
      <c r="V2366" s="1" t="n">
        <v>5.9803e-06</v>
      </c>
      <c r="W2366" s="1" t="n">
        <v>-7.68027e-09</v>
      </c>
      <c r="X2366" s="1" t="n">
        <v>-2.55907e-09</v>
      </c>
      <c r="Y2366" s="1" t="n">
        <v>-6.14238e-09</v>
      </c>
      <c r="Z2366" s="1" t="n">
        <v>1.52321e-05</v>
      </c>
      <c r="AA2366" s="1" t="n">
        <v>5.97774e-06</v>
      </c>
      <c r="AB2366" s="1" t="n">
        <v>-2.6406e-08</v>
      </c>
      <c r="AC2366" s="1" t="n">
        <v>1.63631e-05</v>
      </c>
      <c r="AD2366" s="1" t="n">
        <v>1.52321e-05</v>
      </c>
      <c r="AE2366" s="1" t="n">
        <v>5.97774e-06</v>
      </c>
      <c r="AF2366" s="1" t="n">
        <v>-2.6406e-08</v>
      </c>
      <c r="AG2366" s="1" t="n">
        <v>1.63631e-05</v>
      </c>
      <c r="AH2366" t="n">
        <v>4</v>
      </c>
      <c r="AI2366" t="n">
        <v>0</v>
      </c>
      <c r="AJ2366" t="n">
        <v>0</v>
      </c>
      <c r="AK2366" t="n">
        <v>1032496538</v>
      </c>
      <c r="AL2366" t="n">
        <v>3421</v>
      </c>
      <c r="AM2366" t="n">
        <v>25.8124</v>
      </c>
      <c r="AN2366" t="n">
        <v>1</v>
      </c>
      <c r="AO2366" t="n">
        <v>10067</v>
      </c>
    </row>
    <row r="2367">
      <c r="A2367" s="1" t="n">
        <v>1.52353e-05</v>
      </c>
      <c r="B2367" s="1" t="n">
        <v>5.98129e-06</v>
      </c>
      <c r="C2367" s="1" t="n">
        <v>-5.23349e-09</v>
      </c>
      <c r="D2367" s="1" t="n">
        <v>1.63673e-05</v>
      </c>
      <c r="E2367" s="1" t="n">
        <v>-3.05176e-05</v>
      </c>
      <c r="F2367" t="n">
        <v>0.666667</v>
      </c>
      <c r="G2367" s="1" t="n">
        <v>-2.64282e-08</v>
      </c>
      <c r="H2367" t="n">
        <v>255</v>
      </c>
      <c r="I2367" t="n">
        <v>0</v>
      </c>
      <c r="J2367" t="n">
        <v>18</v>
      </c>
      <c r="K2367" t="e">
        <v>#NAME?</v>
      </c>
      <c r="L2367" t="n">
        <v>120120</v>
      </c>
      <c r="M2367" t="n">
        <v>0</v>
      </c>
      <c r="N2367" t="n">
        <v>0</v>
      </c>
      <c r="O2367" s="1" t="n">
        <v>1.00486e-07</v>
      </c>
      <c r="P2367" s="1" t="n">
        <v>1.00486e-07</v>
      </c>
      <c r="Q2367" s="1" t="n">
        <v>1.00486e-07</v>
      </c>
      <c r="R2367" s="1" t="n">
        <v>1.74047e-07</v>
      </c>
      <c r="S2367" s="1" t="n">
        <v>437337000</v>
      </c>
      <c r="T2367" t="n">
        <v>1011</v>
      </c>
      <c r="U2367" s="1" t="n">
        <v>1.52378e-05</v>
      </c>
      <c r="V2367" s="1" t="n">
        <v>5.97961e-06</v>
      </c>
      <c r="W2367" s="1" t="n">
        <v>-2.5284e-09</v>
      </c>
      <c r="X2367" s="1" t="n">
        <v>1.68509e-09</v>
      </c>
      <c r="Y2367" s="1" t="n">
        <v>2.11947e-08</v>
      </c>
      <c r="Z2367" s="1" t="n">
        <v>1.52353e-05</v>
      </c>
      <c r="AA2367" s="1" t="n">
        <v>5.98129e-06</v>
      </c>
      <c r="AB2367" s="1" t="n">
        <v>-5.23349e-09</v>
      </c>
      <c r="AC2367" s="1" t="n">
        <v>1.63673e-05</v>
      </c>
      <c r="AD2367" s="1" t="n">
        <v>1.52353e-05</v>
      </c>
      <c r="AE2367" s="1" t="n">
        <v>5.98129e-06</v>
      </c>
      <c r="AF2367" s="1" t="n">
        <v>-5.23349e-09</v>
      </c>
      <c r="AG2367" s="1" t="n">
        <v>1.63673e-05</v>
      </c>
      <c r="AH2367" t="n">
        <v>4</v>
      </c>
      <c r="AI2367" t="n">
        <v>0</v>
      </c>
      <c r="AJ2367" t="n">
        <v>0</v>
      </c>
      <c r="AK2367" t="n">
        <v>1032508980</v>
      </c>
      <c r="AL2367" t="n">
        <v>3421</v>
      </c>
      <c r="AM2367" t="n">
        <v>25.8127</v>
      </c>
      <c r="AN2367" t="n">
        <v>1</v>
      </c>
      <c r="AO2367" t="n">
        <v>10068</v>
      </c>
    </row>
    <row r="2368">
      <c r="A2368" s="1" t="n">
        <v>1.52526e-05</v>
      </c>
      <c r="B2368" s="1" t="n">
        <v>5.96759e-06</v>
      </c>
      <c r="C2368" s="1" t="n">
        <v>-7.08591e-09</v>
      </c>
      <c r="D2368" s="1" t="n">
        <v>1.63785e-05</v>
      </c>
      <c r="E2368" s="1" t="n">
        <v>-3.05176e-05</v>
      </c>
      <c r="F2368" t="n">
        <v>0.607143</v>
      </c>
      <c r="G2368" s="1" t="n">
        <v>-5.24902e-09</v>
      </c>
      <c r="H2368" t="n">
        <v>255</v>
      </c>
      <c r="I2368" t="n">
        <v>0</v>
      </c>
      <c r="J2368" t="n">
        <v>28</v>
      </c>
      <c r="K2368" t="e">
        <v>#NAME?</v>
      </c>
      <c r="L2368" t="n">
        <v>186854</v>
      </c>
      <c r="M2368" t="n">
        <v>0</v>
      </c>
      <c r="N2368" t="n">
        <v>0</v>
      </c>
      <c r="O2368" s="1" t="n">
        <v>1.00486e-07</v>
      </c>
      <c r="P2368" s="1" t="n">
        <v>1.00486e-07</v>
      </c>
      <c r="Q2368" s="1" t="n">
        <v>1.00486e-07</v>
      </c>
      <c r="R2368" s="1" t="n">
        <v>1.74047e-07</v>
      </c>
      <c r="S2368" s="1" t="n">
        <v>437337000</v>
      </c>
      <c r="T2368" t="n">
        <v>1011</v>
      </c>
      <c r="U2368" s="1" t="n">
        <v>1.52371e-05</v>
      </c>
      <c r="V2368" s="1" t="n">
        <v>5.98e-06</v>
      </c>
      <c r="W2368" s="1" t="n">
        <v>1.55246e-08</v>
      </c>
      <c r="X2368" s="1" t="n">
        <v>-1.24182e-08</v>
      </c>
      <c r="Y2368" s="1" t="n">
        <v>-1.83689e-09</v>
      </c>
      <c r="Z2368" s="1" t="n">
        <v>1.52526e-05</v>
      </c>
      <c r="AA2368" s="1" t="n">
        <v>5.96759e-06</v>
      </c>
      <c r="AB2368" s="1" t="n">
        <v>-7.08591e-09</v>
      </c>
      <c r="AC2368" s="1" t="n">
        <v>1.63785e-05</v>
      </c>
      <c r="AD2368" s="1" t="n">
        <v>1.52526e-05</v>
      </c>
      <c r="AE2368" s="1" t="n">
        <v>5.96759e-06</v>
      </c>
      <c r="AF2368" s="1" t="n">
        <v>-7.08591e-09</v>
      </c>
      <c r="AG2368" s="1" t="n">
        <v>1.63785e-05</v>
      </c>
      <c r="AH2368" t="n">
        <v>4</v>
      </c>
      <c r="AI2368" t="n">
        <v>0</v>
      </c>
      <c r="AJ2368" t="n">
        <v>0</v>
      </c>
      <c r="AK2368" t="n">
        <v>1032521422</v>
      </c>
      <c r="AL2368" t="n">
        <v>3421</v>
      </c>
      <c r="AM2368" t="n">
        <v>25.813</v>
      </c>
      <c r="AN2368" t="n">
        <v>1</v>
      </c>
      <c r="AO2368" t="n">
        <v>10069</v>
      </c>
    </row>
    <row r="2369">
      <c r="A2369" s="1" t="n">
        <v>1.52313e-05</v>
      </c>
      <c r="B2369" s="1" t="n">
        <v>5.96956e-06</v>
      </c>
      <c r="C2369" s="1" t="n">
        <v>-1.34798e-08</v>
      </c>
      <c r="D2369" s="1" t="n">
        <v>1.63593e-05</v>
      </c>
      <c r="E2369" s="1" t="n">
        <v>-3.05176e-05</v>
      </c>
      <c r="F2369" t="n">
        <v>0.558824</v>
      </c>
      <c r="G2369" s="1" t="n">
        <v>-7.14111e-09</v>
      </c>
      <c r="H2369" t="n">
        <v>255</v>
      </c>
      <c r="I2369" t="n">
        <v>0</v>
      </c>
      <c r="J2369" t="n">
        <v>34</v>
      </c>
      <c r="K2369" t="e">
        <v>#NAME?</v>
      </c>
      <c r="L2369" t="n">
        <v>226894</v>
      </c>
      <c r="M2369" t="n">
        <v>0</v>
      </c>
      <c r="N2369" t="n">
        <v>0</v>
      </c>
      <c r="O2369" s="1" t="n">
        <v>1.00486e-07</v>
      </c>
      <c r="P2369" s="1" t="n">
        <v>1.00486e-07</v>
      </c>
      <c r="Q2369" s="1" t="n">
        <v>1.00486e-07</v>
      </c>
      <c r="R2369" s="1" t="n">
        <v>1.74047e-07</v>
      </c>
      <c r="S2369" s="1" t="n">
        <v>437337000</v>
      </c>
      <c r="T2369" t="n">
        <v>1011</v>
      </c>
      <c r="U2369" s="1" t="n">
        <v>1.52409e-05</v>
      </c>
      <c r="V2369" s="1" t="n">
        <v>5.97682e-06</v>
      </c>
      <c r="W2369" s="1" t="n">
        <v>-9.67969e-09</v>
      </c>
      <c r="X2369" s="1" t="n">
        <v>-7.25862e-09</v>
      </c>
      <c r="Y2369" s="1" t="n">
        <v>-6.33864e-09</v>
      </c>
      <c r="Z2369" s="1" t="n">
        <v>1.52313e-05</v>
      </c>
      <c r="AA2369" s="1" t="n">
        <v>5.96956e-06</v>
      </c>
      <c r="AB2369" s="1" t="n">
        <v>-1.34798e-08</v>
      </c>
      <c r="AC2369" s="1" t="n">
        <v>1.63593e-05</v>
      </c>
      <c r="AD2369" s="1" t="n">
        <v>1.52313e-05</v>
      </c>
      <c r="AE2369" s="1" t="n">
        <v>5.96956e-06</v>
      </c>
      <c r="AF2369" s="1" t="n">
        <v>-1.34798e-08</v>
      </c>
      <c r="AG2369" s="1" t="n">
        <v>1.63593e-05</v>
      </c>
      <c r="AH2369" t="n">
        <v>4</v>
      </c>
      <c r="AI2369" t="n">
        <v>0</v>
      </c>
      <c r="AJ2369" t="n">
        <v>0</v>
      </c>
      <c r="AK2369" t="n">
        <v>1032545327</v>
      </c>
      <c r="AL2369" t="n">
        <v>3421</v>
      </c>
      <c r="AM2369" t="n">
        <v>25.8136</v>
      </c>
      <c r="AN2369" t="n">
        <v>1</v>
      </c>
      <c r="AO2369" t="n">
        <v>10070</v>
      </c>
    </row>
    <row r="2370">
      <c r="A2370" s="1" t="n">
        <v>1.52308e-05</v>
      </c>
      <c r="B2370" s="1" t="n">
        <v>5.978e-06</v>
      </c>
      <c r="C2370" s="1" t="n">
        <v>6.0454e-09</v>
      </c>
      <c r="D2370" s="1" t="n">
        <v>1.6362e-05</v>
      </c>
      <c r="E2370" s="1" t="n">
        <v>-3.05176e-05</v>
      </c>
      <c r="F2370" t="n">
        <v>0.392857</v>
      </c>
      <c r="G2370" s="1" t="n">
        <v>-1.34888e-08</v>
      </c>
      <c r="H2370" t="n">
        <v>255</v>
      </c>
      <c r="I2370" t="n">
        <v>0</v>
      </c>
      <c r="J2370" t="n">
        <v>28</v>
      </c>
      <c r="K2370" t="e">
        <v>#NAME?</v>
      </c>
      <c r="L2370" t="n">
        <v>186854</v>
      </c>
      <c r="M2370" t="n">
        <v>0</v>
      </c>
      <c r="N2370" t="n">
        <v>0</v>
      </c>
      <c r="O2370" s="1" t="n">
        <v>1.00486e-07</v>
      </c>
      <c r="P2370" s="1" t="n">
        <v>1.00486e-07</v>
      </c>
      <c r="Q2370" s="1" t="n">
        <v>1.00486e-07</v>
      </c>
      <c r="R2370" s="1" t="n">
        <v>1.74047e-07</v>
      </c>
      <c r="S2370" s="1" t="n">
        <v>437337000</v>
      </c>
      <c r="T2370" t="n">
        <v>1011</v>
      </c>
      <c r="U2370" s="1" t="n">
        <v>1.52385e-05</v>
      </c>
      <c r="V2370" s="1" t="n">
        <v>5.97493e-06</v>
      </c>
      <c r="W2370" s="1" t="n">
        <v>-7.66647e-09</v>
      </c>
      <c r="X2370" s="1" t="n">
        <v>3.06659e-09</v>
      </c>
      <c r="Y2370" s="1" t="n">
        <v>1.95342e-08</v>
      </c>
      <c r="Z2370" s="1" t="n">
        <v>1.52308e-05</v>
      </c>
      <c r="AA2370" s="1" t="n">
        <v>5.978e-06</v>
      </c>
      <c r="AB2370" s="1" t="n">
        <v>6.0454e-09</v>
      </c>
      <c r="AC2370" s="1" t="n">
        <v>1.6362e-05</v>
      </c>
      <c r="AD2370" s="1" t="n">
        <v>1.52308e-05</v>
      </c>
      <c r="AE2370" s="1" t="n">
        <v>5.978e-06</v>
      </c>
      <c r="AF2370" s="1" t="n">
        <v>6.0454e-09</v>
      </c>
      <c r="AG2370" s="1" t="n">
        <v>1.6362e-05</v>
      </c>
      <c r="AH2370" t="n">
        <v>4</v>
      </c>
      <c r="AI2370" t="n">
        <v>0</v>
      </c>
      <c r="AJ2370" t="n">
        <v>0</v>
      </c>
      <c r="AK2370" t="n">
        <v>1032557769</v>
      </c>
      <c r="AL2370" t="n">
        <v>3421</v>
      </c>
      <c r="AM2370" t="n">
        <v>25.8139</v>
      </c>
      <c r="AN2370" t="n">
        <v>1</v>
      </c>
      <c r="AO2370" t="n">
        <v>10071</v>
      </c>
    </row>
    <row r="2371">
      <c r="A2371" s="1" t="n">
        <v>1.52181e-05</v>
      </c>
      <c r="B2371" s="1" t="n">
        <v>5.98946e-06</v>
      </c>
      <c r="C2371" s="1" t="n">
        <v>3.24575e-09</v>
      </c>
      <c r="D2371" s="1" t="n">
        <v>1.63543e-05</v>
      </c>
      <c r="E2371" s="1" t="n">
        <v>-3.05176e-05</v>
      </c>
      <c r="F2371" t="n">
        <v>0.6176469999999999</v>
      </c>
      <c r="G2371" s="1" t="n">
        <v>6.04248e-09</v>
      </c>
      <c r="H2371" t="n">
        <v>255</v>
      </c>
      <c r="I2371" t="n">
        <v>0</v>
      </c>
      <c r="J2371" t="n">
        <v>34</v>
      </c>
      <c r="K2371" t="e">
        <v>#NAME?</v>
      </c>
      <c r="L2371" t="n">
        <v>226894</v>
      </c>
      <c r="M2371" t="n">
        <v>0</v>
      </c>
      <c r="N2371" t="n">
        <v>0</v>
      </c>
      <c r="O2371" s="1" t="n">
        <v>1.00486e-07</v>
      </c>
      <c r="P2371" s="1" t="n">
        <v>1.00486e-07</v>
      </c>
      <c r="Q2371" s="1" t="n">
        <v>1.00486e-07</v>
      </c>
      <c r="R2371" s="1" t="n">
        <v>1.74047e-07</v>
      </c>
      <c r="S2371" s="1" t="n">
        <v>437337000</v>
      </c>
      <c r="T2371" t="n">
        <v>1011</v>
      </c>
      <c r="U2371" s="1" t="n">
        <v>1.52365e-05</v>
      </c>
      <c r="V2371" s="1" t="n">
        <v>5.97563e-06</v>
      </c>
      <c r="W2371" s="1" t="n">
        <v>-1.84425e-08</v>
      </c>
      <c r="X2371" s="1" t="n">
        <v>1.38334e-08</v>
      </c>
      <c r="Y2371" s="1" t="n">
        <v>-2.79673e-09</v>
      </c>
      <c r="Z2371" s="1" t="n">
        <v>1.52181e-05</v>
      </c>
      <c r="AA2371" s="1" t="n">
        <v>5.98946e-06</v>
      </c>
      <c r="AB2371" s="1" t="n">
        <v>3.24575e-09</v>
      </c>
      <c r="AC2371" s="1" t="n">
        <v>1.63543e-05</v>
      </c>
      <c r="AD2371" s="1" t="n">
        <v>1.52181e-05</v>
      </c>
      <c r="AE2371" s="1" t="n">
        <v>5.98946e-06</v>
      </c>
      <c r="AF2371" s="1" t="n">
        <v>3.24575e-09</v>
      </c>
      <c r="AG2371" s="1" t="n">
        <v>1.63543e-05</v>
      </c>
      <c r="AH2371" t="n">
        <v>4</v>
      </c>
      <c r="AI2371" t="n">
        <v>0</v>
      </c>
      <c r="AJ2371" t="n">
        <v>0</v>
      </c>
      <c r="AK2371" t="n">
        <v>1032570211</v>
      </c>
      <c r="AL2371" t="n">
        <v>3421</v>
      </c>
      <c r="AM2371" t="n">
        <v>25.8143</v>
      </c>
      <c r="AN2371" t="n">
        <v>1</v>
      </c>
      <c r="AO2371" t="n">
        <v>10072</v>
      </c>
    </row>
    <row r="2372">
      <c r="A2372" s="1" t="n">
        <v>1.52447e-05</v>
      </c>
      <c r="B2372" s="1" t="n">
        <v>5.96879e-06</v>
      </c>
      <c r="C2372" s="1" t="n">
        <v>-4.48374e-09</v>
      </c>
      <c r="D2372" s="1" t="n">
        <v>1.63715e-05</v>
      </c>
      <c r="E2372" s="1" t="n">
        <v>-3.05176e-05</v>
      </c>
      <c r="F2372" t="n">
        <v>0.4</v>
      </c>
      <c r="G2372" s="1" t="n">
        <v>3.23486e-09</v>
      </c>
      <c r="H2372" t="n">
        <v>255</v>
      </c>
      <c r="I2372" t="n">
        <v>0</v>
      </c>
      <c r="J2372" t="n">
        <v>25</v>
      </c>
      <c r="K2372" t="e">
        <v>#NAME?</v>
      </c>
      <c r="L2372" t="n">
        <v>166834</v>
      </c>
      <c r="M2372" t="n">
        <v>0</v>
      </c>
      <c r="N2372" t="n">
        <v>0</v>
      </c>
      <c r="O2372" s="1" t="n">
        <v>1.00486e-07</v>
      </c>
      <c r="P2372" s="1" t="n">
        <v>1.00486e-07</v>
      </c>
      <c r="Q2372" s="1" t="n">
        <v>1.00486e-07</v>
      </c>
      <c r="R2372" s="1" t="n">
        <v>1.74047e-07</v>
      </c>
      <c r="S2372" s="1" t="n">
        <v>437337000</v>
      </c>
      <c r="T2372" t="n">
        <v>1011</v>
      </c>
      <c r="U2372" s="1" t="n">
        <v>1.52319e-05</v>
      </c>
      <c r="V2372" s="1" t="n">
        <v>5.97901e-06</v>
      </c>
      <c r="W2372" s="1" t="n">
        <v>1.27785e-08</v>
      </c>
      <c r="X2372" s="1" t="n">
        <v>-1.02225e-08</v>
      </c>
      <c r="Y2372" s="1" t="n">
        <v>-7.718599999999999e-09</v>
      </c>
      <c r="Z2372" s="1" t="n">
        <v>1.52447e-05</v>
      </c>
      <c r="AA2372" s="1" t="n">
        <v>5.96879e-06</v>
      </c>
      <c r="AB2372" s="1" t="n">
        <v>-4.48374e-09</v>
      </c>
      <c r="AC2372" s="1" t="n">
        <v>1.63715e-05</v>
      </c>
      <c r="AD2372" s="1" t="n">
        <v>1.52447e-05</v>
      </c>
      <c r="AE2372" s="1" t="n">
        <v>5.96879e-06</v>
      </c>
      <c r="AF2372" s="1" t="n">
        <v>-4.48374e-09</v>
      </c>
      <c r="AG2372" s="1" t="n">
        <v>1.63715e-05</v>
      </c>
      <c r="AH2372" t="n">
        <v>4</v>
      </c>
      <c r="AI2372" t="n">
        <v>0</v>
      </c>
      <c r="AJ2372" t="n">
        <v>0</v>
      </c>
      <c r="AK2372" t="n">
        <v>1032582653</v>
      </c>
      <c r="AL2372" t="n">
        <v>3421</v>
      </c>
      <c r="AM2372" t="n">
        <v>25.8146</v>
      </c>
      <c r="AN2372" t="n">
        <v>1</v>
      </c>
      <c r="AO2372" t="n">
        <v>10073</v>
      </c>
    </row>
    <row r="2373">
      <c r="A2373" s="1" t="n">
        <v>1.5231e-05</v>
      </c>
      <c r="B2373" s="1" t="n">
        <v>5.96021e-06</v>
      </c>
      <c r="C2373" s="1" t="n">
        <v>-1.16635e-09</v>
      </c>
      <c r="D2373" s="1" t="n">
        <v>1.63557e-05</v>
      </c>
      <c r="E2373" s="1" t="n">
        <v>-3.05176e-05</v>
      </c>
      <c r="F2373" t="n">
        <v>0.5</v>
      </c>
      <c r="G2373" s="1" t="n">
        <v>-4.5166e-09</v>
      </c>
      <c r="H2373" t="n">
        <v>255</v>
      </c>
      <c r="I2373" t="n">
        <v>0</v>
      </c>
      <c r="J2373" t="n">
        <v>20</v>
      </c>
      <c r="K2373" t="e">
        <v>#NAME?</v>
      </c>
      <c r="L2373" t="n">
        <v>133467</v>
      </c>
      <c r="M2373" t="n">
        <v>0</v>
      </c>
      <c r="N2373" t="n">
        <v>0</v>
      </c>
      <c r="O2373" s="1" t="n">
        <v>1.00486e-07</v>
      </c>
      <c r="P2373" s="1" t="n">
        <v>1.00486e-07</v>
      </c>
      <c r="Q2373" s="1" t="n">
        <v>1.00486e-07</v>
      </c>
      <c r="R2373" s="1" t="n">
        <v>1.74047e-07</v>
      </c>
      <c r="S2373" s="1" t="n">
        <v>437337000</v>
      </c>
      <c r="T2373" t="n">
        <v>1011</v>
      </c>
      <c r="U2373" s="1" t="n">
        <v>1.52351e-05</v>
      </c>
      <c r="V2373" s="1" t="n">
        <v>5.97642e-06</v>
      </c>
      <c r="W2373" s="1" t="n">
        <v>-4.05096e-09</v>
      </c>
      <c r="X2373" s="1" t="n">
        <v>-1.621e-08</v>
      </c>
      <c r="Y2373" s="1" t="n">
        <v>3.35025e-09</v>
      </c>
      <c r="Z2373" s="1" t="n">
        <v>1.5231e-05</v>
      </c>
      <c r="AA2373" s="1" t="n">
        <v>5.96021e-06</v>
      </c>
      <c r="AB2373" s="1" t="n">
        <v>-1.16635e-09</v>
      </c>
      <c r="AC2373" s="1" t="n">
        <v>1.63557e-05</v>
      </c>
      <c r="AD2373" s="1" t="n">
        <v>1.5231e-05</v>
      </c>
      <c r="AE2373" s="1" t="n">
        <v>5.96021e-06</v>
      </c>
      <c r="AF2373" s="1" t="n">
        <v>-1.16635e-09</v>
      </c>
      <c r="AG2373" s="1" t="n">
        <v>1.63557e-05</v>
      </c>
      <c r="AH2373" t="n">
        <v>4</v>
      </c>
      <c r="AI2373" t="n">
        <v>0</v>
      </c>
      <c r="AJ2373" t="n">
        <v>0</v>
      </c>
      <c r="AK2373" t="n">
        <v>1032595095</v>
      </c>
      <c r="AL2373" t="n">
        <v>3421</v>
      </c>
      <c r="AM2373" t="n">
        <v>25.8149</v>
      </c>
      <c r="AN2373" t="n">
        <v>1</v>
      </c>
      <c r="AO2373" t="n">
        <v>10074</v>
      </c>
    </row>
    <row r="2374">
      <c r="A2374" s="1" t="n">
        <v>1.52561e-05</v>
      </c>
      <c r="B2374" s="1" t="n">
        <v>5.96499e-06</v>
      </c>
      <c r="C2374" s="1" t="n">
        <v>-1.2207e-09</v>
      </c>
      <c r="D2374" s="1" t="n">
        <v>1.63808e-05</v>
      </c>
      <c r="E2374" s="1" t="n">
        <v>-3.05176e-05</v>
      </c>
      <c r="F2374" t="n">
        <v>0.444444</v>
      </c>
      <c r="G2374" s="1" t="n">
        <v>-1.2207e-09</v>
      </c>
      <c r="H2374" t="n">
        <v>255</v>
      </c>
      <c r="I2374" t="n">
        <v>0</v>
      </c>
      <c r="J2374" t="n">
        <v>18</v>
      </c>
      <c r="K2374" t="e">
        <v>#NAME?</v>
      </c>
      <c r="L2374" t="n">
        <v>120120</v>
      </c>
      <c r="M2374" t="n">
        <v>0</v>
      </c>
      <c r="N2374" t="n">
        <v>0</v>
      </c>
      <c r="O2374" s="1" t="n">
        <v>1.00486e-07</v>
      </c>
      <c r="P2374" s="1" t="n">
        <v>1.00486e-07</v>
      </c>
      <c r="Q2374" s="1" t="n">
        <v>1.00486e-07</v>
      </c>
      <c r="R2374" s="1" t="n">
        <v>1.74047e-07</v>
      </c>
      <c r="S2374" s="1" t="n">
        <v>437337000</v>
      </c>
      <c r="T2374" t="n">
        <v>1011</v>
      </c>
      <c r="U2374" s="1" t="n">
        <v>1.5234e-05</v>
      </c>
      <c r="V2374" s="1" t="n">
        <v>5.97234e-06</v>
      </c>
      <c r="W2374" s="1" t="n">
        <v>2.20748e-08</v>
      </c>
      <c r="X2374" s="1" t="n">
        <v>-7.35675e-09</v>
      </c>
      <c r="Y2374" t="n">
        <v>0</v>
      </c>
      <c r="Z2374" s="1" t="n">
        <v>1.52561e-05</v>
      </c>
      <c r="AA2374" s="1" t="n">
        <v>5.96499e-06</v>
      </c>
      <c r="AB2374" s="1" t="n">
        <v>-1.2207e-09</v>
      </c>
      <c r="AC2374" s="1" t="n">
        <v>1.63808e-05</v>
      </c>
      <c r="AD2374" s="1" t="n">
        <v>1.52561e-05</v>
      </c>
      <c r="AE2374" s="1" t="n">
        <v>5.96499e-06</v>
      </c>
      <c r="AF2374" s="1" t="n">
        <v>-1.2207e-09</v>
      </c>
      <c r="AG2374" s="1" t="n">
        <v>1.63808e-05</v>
      </c>
      <c r="AH2374" t="n">
        <v>4</v>
      </c>
      <c r="AI2374" t="n">
        <v>0</v>
      </c>
      <c r="AJ2374" t="n">
        <v>0</v>
      </c>
      <c r="AK2374" t="n">
        <v>1032607536</v>
      </c>
      <c r="AL2374" t="n">
        <v>3421</v>
      </c>
      <c r="AM2374" t="n">
        <v>25.8152</v>
      </c>
      <c r="AN2374" t="n">
        <v>1</v>
      </c>
      <c r="AO2374" t="n">
        <v>10075</v>
      </c>
    </row>
    <row r="2375">
      <c r="A2375" s="1" t="n">
        <v>1.52515e-05</v>
      </c>
      <c r="B2375" s="1" t="n">
        <v>5.97765e-06</v>
      </c>
      <c r="C2375" s="1" t="n">
        <v>2.50827e-09</v>
      </c>
      <c r="D2375" s="1" t="n">
        <v>1.63811e-05</v>
      </c>
      <c r="E2375" s="1" t="n">
        <v>-3.05176e-05</v>
      </c>
      <c r="F2375" t="n">
        <v>0.62069</v>
      </c>
      <c r="G2375" s="1" t="n">
        <v>-1.2207e-09</v>
      </c>
      <c r="H2375" t="n">
        <v>255</v>
      </c>
      <c r="I2375" t="n">
        <v>0</v>
      </c>
      <c r="J2375" t="n">
        <v>29</v>
      </c>
      <c r="K2375" t="e">
        <v>#NAME?</v>
      </c>
      <c r="L2375" t="n">
        <v>193527</v>
      </c>
      <c r="M2375" t="n">
        <v>0</v>
      </c>
      <c r="N2375" t="n">
        <v>0</v>
      </c>
      <c r="O2375" s="1" t="n">
        <v>1.00486e-07</v>
      </c>
      <c r="P2375" s="1" t="n">
        <v>1.00486e-07</v>
      </c>
      <c r="Q2375" s="1" t="n">
        <v>1.00486e-07</v>
      </c>
      <c r="R2375" s="1" t="n">
        <v>1.74047e-07</v>
      </c>
      <c r="S2375" s="1" t="n">
        <v>437337000</v>
      </c>
      <c r="T2375" t="n">
        <v>1011</v>
      </c>
      <c r="U2375" s="1" t="n">
        <v>1.52395e-05</v>
      </c>
      <c r="V2375" s="1" t="n">
        <v>5.97045e-06</v>
      </c>
      <c r="W2375" s="1" t="n">
        <v>1.19965e-08</v>
      </c>
      <c r="X2375" s="1" t="n">
        <v>7.19728e-09</v>
      </c>
      <c r="Y2375" s="1" t="n">
        <v>3.72897e-09</v>
      </c>
      <c r="Z2375" s="1" t="n">
        <v>1.52515e-05</v>
      </c>
      <c r="AA2375" s="1" t="n">
        <v>5.97765e-06</v>
      </c>
      <c r="AB2375" s="1" t="n">
        <v>2.50827e-09</v>
      </c>
      <c r="AC2375" s="1" t="n">
        <v>1.63811e-05</v>
      </c>
      <c r="AD2375" s="1" t="n">
        <v>1.52515e-05</v>
      </c>
      <c r="AE2375" s="1" t="n">
        <v>5.97765e-06</v>
      </c>
      <c r="AF2375" s="1" t="n">
        <v>2.50827e-09</v>
      </c>
      <c r="AG2375" s="1" t="n">
        <v>1.63811e-05</v>
      </c>
      <c r="AH2375" t="n">
        <v>4</v>
      </c>
      <c r="AI2375" t="n">
        <v>0</v>
      </c>
      <c r="AJ2375" t="n">
        <v>0</v>
      </c>
      <c r="AK2375" t="n">
        <v>1032619978</v>
      </c>
      <c r="AL2375" t="n">
        <v>3421</v>
      </c>
      <c r="AM2375" t="n">
        <v>25.8155</v>
      </c>
      <c r="AN2375" t="n">
        <v>1</v>
      </c>
      <c r="AO2375" t="n">
        <v>10076</v>
      </c>
    </row>
    <row r="2376">
      <c r="A2376" s="1" t="n">
        <v>1.52405e-05</v>
      </c>
      <c r="B2376" s="1" t="n">
        <v>5.96631e-06</v>
      </c>
      <c r="C2376" s="1" t="n">
        <v>-1.39038e-08</v>
      </c>
      <c r="D2376" s="1" t="n">
        <v>1.63668e-05</v>
      </c>
      <c r="E2376" s="1" t="n">
        <v>-3.05176e-05</v>
      </c>
      <c r="F2376" t="n">
        <v>0.555556</v>
      </c>
      <c r="G2376" s="1" t="n">
        <v>2.50244e-09</v>
      </c>
      <c r="H2376" t="n">
        <v>255</v>
      </c>
      <c r="I2376" t="n">
        <v>0</v>
      </c>
      <c r="J2376" t="n">
        <v>27</v>
      </c>
      <c r="K2376" t="e">
        <v>#NAME?</v>
      </c>
      <c r="L2376" t="n">
        <v>180180</v>
      </c>
      <c r="M2376" t="n">
        <v>0</v>
      </c>
      <c r="N2376" t="n">
        <v>0</v>
      </c>
      <c r="O2376" s="1" t="n">
        <v>1.00486e-07</v>
      </c>
      <c r="P2376" s="1" t="n">
        <v>1.00486e-07</v>
      </c>
      <c r="Q2376" s="1" t="n">
        <v>1.00486e-07</v>
      </c>
      <c r="R2376" s="1" t="n">
        <v>1.74047e-07</v>
      </c>
      <c r="S2376" s="1" t="n">
        <v>437337000</v>
      </c>
      <c r="T2376" t="n">
        <v>1011</v>
      </c>
      <c r="U2376" s="1" t="n">
        <v>1.52425e-05</v>
      </c>
      <c r="V2376" s="1" t="n">
        <v>5.97224e-06</v>
      </c>
      <c r="W2376" s="1" t="n">
        <v>-1.97795e-09</v>
      </c>
      <c r="X2376" s="1" t="n">
        <v>-5.93538e-09</v>
      </c>
      <c r="Y2376" s="1" t="n">
        <v>-1.64062e-08</v>
      </c>
      <c r="Z2376" s="1" t="n">
        <v>1.52405e-05</v>
      </c>
      <c r="AA2376" s="1" t="n">
        <v>5.96631e-06</v>
      </c>
      <c r="AB2376" s="1" t="n">
        <v>-1.39038e-08</v>
      </c>
      <c r="AC2376" s="1" t="n">
        <v>1.63668e-05</v>
      </c>
      <c r="AD2376" s="1" t="n">
        <v>1.52405e-05</v>
      </c>
      <c r="AE2376" s="1" t="n">
        <v>5.96631e-06</v>
      </c>
      <c r="AF2376" s="1" t="n">
        <v>-1.39038e-08</v>
      </c>
      <c r="AG2376" s="1" t="n">
        <v>1.63668e-05</v>
      </c>
      <c r="AH2376" t="n">
        <v>4</v>
      </c>
      <c r="AI2376" t="n">
        <v>0</v>
      </c>
      <c r="AJ2376" t="n">
        <v>0</v>
      </c>
      <c r="AK2376" t="n">
        <v>1032632420</v>
      </c>
      <c r="AL2376" t="n">
        <v>3421</v>
      </c>
      <c r="AM2376" t="n">
        <v>25.8158</v>
      </c>
      <c r="AN2376" t="n">
        <v>1</v>
      </c>
      <c r="AO2376" t="n">
        <v>10077</v>
      </c>
    </row>
    <row r="2377">
      <c r="A2377" s="1" t="n">
        <v>1.52277e-05</v>
      </c>
      <c r="B2377" s="1" t="n">
        <v>5.97075e-06</v>
      </c>
      <c r="C2377" s="1" t="n">
        <v>-4.06613e-09</v>
      </c>
      <c r="D2377" s="1" t="n">
        <v>1.63564e-05</v>
      </c>
      <c r="E2377" s="1" t="n">
        <v>-3.05176e-05</v>
      </c>
      <c r="F2377" t="n">
        <v>0.512821</v>
      </c>
      <c r="G2377" s="1" t="n">
        <v>-1.3916e-08</v>
      </c>
      <c r="H2377" t="n">
        <v>255</v>
      </c>
      <c r="I2377" t="n">
        <v>0</v>
      </c>
      <c r="J2377" t="n">
        <v>39</v>
      </c>
      <c r="K2377" t="e">
        <v>#NAME?</v>
      </c>
      <c r="L2377" t="n">
        <v>260260</v>
      </c>
      <c r="M2377" t="n">
        <v>0</v>
      </c>
      <c r="N2377" t="n">
        <v>0</v>
      </c>
      <c r="O2377" s="1" t="n">
        <v>1.00486e-07</v>
      </c>
      <c r="P2377" s="1" t="n">
        <v>1.00486e-07</v>
      </c>
      <c r="Q2377" s="1" t="n">
        <v>1.00486e-07</v>
      </c>
      <c r="R2377" s="1" t="n">
        <v>1.74047e-07</v>
      </c>
      <c r="S2377" s="1" t="n">
        <v>437337000</v>
      </c>
      <c r="T2377" t="n">
        <v>1011</v>
      </c>
      <c r="U2377" s="1" t="n">
        <v>1.5242e-05</v>
      </c>
      <c r="V2377" s="1" t="n">
        <v>5.97075e-06</v>
      </c>
      <c r="W2377" s="1" t="n">
        <v>-1.4301e-08</v>
      </c>
      <c r="X2377" t="n">
        <v>0</v>
      </c>
      <c r="Y2377" s="1" t="n">
        <v>9.84988e-09</v>
      </c>
      <c r="Z2377" s="1" t="n">
        <v>1.52277e-05</v>
      </c>
      <c r="AA2377" s="1" t="n">
        <v>5.97075e-06</v>
      </c>
      <c r="AB2377" s="1" t="n">
        <v>-4.06613e-09</v>
      </c>
      <c r="AC2377" s="1" t="n">
        <v>1.63564e-05</v>
      </c>
      <c r="AD2377" s="1" t="n">
        <v>1.52277e-05</v>
      </c>
      <c r="AE2377" s="1" t="n">
        <v>5.97075e-06</v>
      </c>
      <c r="AF2377" s="1" t="n">
        <v>-4.06613e-09</v>
      </c>
      <c r="AG2377" s="1" t="n">
        <v>1.63564e-05</v>
      </c>
      <c r="AH2377" t="n">
        <v>4</v>
      </c>
      <c r="AI2377" t="n">
        <v>0</v>
      </c>
      <c r="AJ2377" t="n">
        <v>0</v>
      </c>
      <c r="AK2377" t="n">
        <v>1032644862</v>
      </c>
      <c r="AL2377" t="n">
        <v>3421</v>
      </c>
      <c r="AM2377" t="n">
        <v>25.8161</v>
      </c>
      <c r="AN2377" t="n">
        <v>1</v>
      </c>
      <c r="AO2377" t="n">
        <v>10078</v>
      </c>
    </row>
    <row r="2378">
      <c r="A2378" s="1" t="n">
        <v>1.52398e-05</v>
      </c>
      <c r="B2378" s="1" t="n">
        <v>5.97221e-06</v>
      </c>
      <c r="C2378" s="1" t="n">
        <v>-2.43687e-08</v>
      </c>
      <c r="D2378" s="1" t="n">
        <v>1.63682e-05</v>
      </c>
      <c r="E2378" s="1" t="n">
        <v>-3.05176e-05</v>
      </c>
      <c r="F2378" t="n">
        <v>0.541667</v>
      </c>
      <c r="G2378" s="1" t="n">
        <v>-4.08936e-09</v>
      </c>
      <c r="H2378" t="n">
        <v>255</v>
      </c>
      <c r="I2378" t="n">
        <v>0</v>
      </c>
      <c r="J2378" t="n">
        <v>24</v>
      </c>
      <c r="K2378" t="e">
        <v>#NAME?</v>
      </c>
      <c r="L2378" t="n">
        <v>160160</v>
      </c>
      <c r="M2378" t="n">
        <v>0</v>
      </c>
      <c r="N2378" t="n">
        <v>0</v>
      </c>
      <c r="O2378" s="1" t="n">
        <v>1.00486e-07</v>
      </c>
      <c r="P2378" s="1" t="n">
        <v>1.00486e-07</v>
      </c>
      <c r="Q2378" s="1" t="n">
        <v>1.00486e-07</v>
      </c>
      <c r="R2378" s="1" t="n">
        <v>1.74047e-07</v>
      </c>
      <c r="S2378" s="1" t="n">
        <v>437337000</v>
      </c>
      <c r="T2378" t="n">
        <v>1011</v>
      </c>
      <c r="U2378" s="1" t="n">
        <v>1.52383e-05</v>
      </c>
      <c r="V2378" s="1" t="n">
        <v>5.97075e-06</v>
      </c>
      <c r="W2378" s="1" t="n">
        <v>1.4551e-09</v>
      </c>
      <c r="X2378" s="1" t="n">
        <v>1.4551e-09</v>
      </c>
      <c r="Y2378" s="1" t="n">
        <v>-2.02794e-08</v>
      </c>
      <c r="Z2378" s="1" t="n">
        <v>1.52398e-05</v>
      </c>
      <c r="AA2378" s="1" t="n">
        <v>5.97221e-06</v>
      </c>
      <c r="AB2378" s="1" t="n">
        <v>-2.43687e-08</v>
      </c>
      <c r="AC2378" s="1" t="n">
        <v>1.63682e-05</v>
      </c>
      <c r="AD2378" s="1" t="n">
        <v>1.52398e-05</v>
      </c>
      <c r="AE2378" s="1" t="n">
        <v>5.97221e-06</v>
      </c>
      <c r="AF2378" s="1" t="n">
        <v>-2.43687e-08</v>
      </c>
      <c r="AG2378" s="1" t="n">
        <v>1.63682e-05</v>
      </c>
      <c r="AH2378" t="n">
        <v>4</v>
      </c>
      <c r="AI2378" t="n">
        <v>0</v>
      </c>
      <c r="AJ2378" t="n">
        <v>0</v>
      </c>
      <c r="AK2378" t="n">
        <v>1032657305</v>
      </c>
      <c r="AL2378" t="n">
        <v>3421</v>
      </c>
      <c r="AM2378" t="n">
        <v>25.8164</v>
      </c>
      <c r="AN2378" t="n">
        <v>1</v>
      </c>
      <c r="AO2378" t="n">
        <v>10079</v>
      </c>
    </row>
    <row r="2379">
      <c r="A2379" s="1" t="n">
        <v>1.52544e-05</v>
      </c>
      <c r="B2379" s="1" t="n">
        <v>5.96057e-06</v>
      </c>
      <c r="C2379" s="1" t="n">
        <v>-2.14011e-08</v>
      </c>
      <c r="D2379" s="1" t="n">
        <v>1.63776e-05</v>
      </c>
      <c r="E2379" s="1" t="n">
        <v>-3.05176e-05</v>
      </c>
      <c r="F2379" t="n">
        <v>0.558824</v>
      </c>
      <c r="G2379" s="1" t="n">
        <v>-2.44141e-08</v>
      </c>
      <c r="H2379" t="n">
        <v>255</v>
      </c>
      <c r="I2379" t="n">
        <v>0</v>
      </c>
      <c r="J2379" t="n">
        <v>34</v>
      </c>
      <c r="K2379" t="e">
        <v>#NAME?</v>
      </c>
      <c r="L2379" t="n">
        <v>226894</v>
      </c>
      <c r="M2379" t="n">
        <v>0</v>
      </c>
      <c r="N2379" t="n">
        <v>0</v>
      </c>
      <c r="O2379" s="1" t="n">
        <v>1.00486e-07</v>
      </c>
      <c r="P2379" s="1" t="n">
        <v>1.00486e-07</v>
      </c>
      <c r="Q2379" s="1" t="n">
        <v>1.00486e-07</v>
      </c>
      <c r="R2379" s="1" t="n">
        <v>1.74047e-07</v>
      </c>
      <c r="S2379" s="1" t="n">
        <v>437337000</v>
      </c>
      <c r="T2379" t="n">
        <v>1011</v>
      </c>
      <c r="U2379" s="1" t="n">
        <v>1.52387e-05</v>
      </c>
      <c r="V2379" s="1" t="n">
        <v>5.97105e-06</v>
      </c>
      <c r="W2379" s="1" t="n">
        <v>1.57178e-08</v>
      </c>
      <c r="X2379" s="1" t="n">
        <v>-1.0477e-08</v>
      </c>
      <c r="Y2379" s="1" t="n">
        <v>3.01292e-09</v>
      </c>
      <c r="Z2379" s="1" t="n">
        <v>1.52544e-05</v>
      </c>
      <c r="AA2379" s="1" t="n">
        <v>5.96057e-06</v>
      </c>
      <c r="AB2379" s="1" t="n">
        <v>-2.14011e-08</v>
      </c>
      <c r="AC2379" s="1" t="n">
        <v>1.63776e-05</v>
      </c>
      <c r="AD2379" s="1" t="n">
        <v>1.52544e-05</v>
      </c>
      <c r="AE2379" s="1" t="n">
        <v>5.96057e-06</v>
      </c>
      <c r="AF2379" s="1" t="n">
        <v>-2.14011e-08</v>
      </c>
      <c r="AG2379" s="1" t="n">
        <v>1.63776e-05</v>
      </c>
      <c r="AH2379" t="n">
        <v>4</v>
      </c>
      <c r="AI2379" t="n">
        <v>0</v>
      </c>
      <c r="AJ2379" t="n">
        <v>0</v>
      </c>
      <c r="AK2379" t="n">
        <v>1032669747</v>
      </c>
      <c r="AL2379" t="n">
        <v>3421</v>
      </c>
      <c r="AM2379" t="n">
        <v>25.8167</v>
      </c>
      <c r="AN2379" t="n">
        <v>1</v>
      </c>
      <c r="AO2379" t="n">
        <v>10080</v>
      </c>
    </row>
    <row r="2380">
      <c r="A2380" s="1" t="n">
        <v>1.52339e-05</v>
      </c>
      <c r="B2380" s="1" t="n">
        <v>5.96836e-06</v>
      </c>
      <c r="C2380" s="1" t="n">
        <v>-3.56032e-08</v>
      </c>
      <c r="D2380" s="1" t="n">
        <v>1.63614e-05</v>
      </c>
      <c r="E2380" s="1" t="n">
        <v>-3.05176e-05</v>
      </c>
      <c r="F2380" t="n">
        <v>0.444444</v>
      </c>
      <c r="G2380" s="1" t="n">
        <v>-2.14233e-08</v>
      </c>
      <c r="H2380" t="n">
        <v>255</v>
      </c>
      <c r="I2380" t="n">
        <v>0</v>
      </c>
      <c r="J2380" t="n">
        <v>27</v>
      </c>
      <c r="K2380" t="e">
        <v>#NAME?</v>
      </c>
      <c r="L2380" t="n">
        <v>180180</v>
      </c>
      <c r="M2380" t="n">
        <v>0</v>
      </c>
      <c r="N2380" t="n">
        <v>0</v>
      </c>
      <c r="O2380" s="1" t="n">
        <v>1.00486e-07</v>
      </c>
      <c r="P2380" s="1" t="n">
        <v>1.00486e-07</v>
      </c>
      <c r="Q2380" s="1" t="n">
        <v>1.00486e-07</v>
      </c>
      <c r="R2380" s="1" t="n">
        <v>1.74047e-07</v>
      </c>
      <c r="S2380" s="1" t="n">
        <v>437337000</v>
      </c>
      <c r="T2380" t="n">
        <v>1011</v>
      </c>
      <c r="U2380" s="1" t="n">
        <v>1.52426e-05</v>
      </c>
      <c r="V2380" s="1" t="n">
        <v>5.96836e-06</v>
      </c>
      <c r="W2380" s="1" t="n">
        <v>-8.63551e-09</v>
      </c>
      <c r="X2380" t="n">
        <v>0</v>
      </c>
      <c r="Y2380" s="1" t="n">
        <v>-1.41799e-08</v>
      </c>
      <c r="Z2380" s="1" t="n">
        <v>1.52339e-05</v>
      </c>
      <c r="AA2380" s="1" t="n">
        <v>5.96836e-06</v>
      </c>
      <c r="AB2380" s="1" t="n">
        <v>-3.56032e-08</v>
      </c>
      <c r="AC2380" s="1" t="n">
        <v>1.63614e-05</v>
      </c>
      <c r="AD2380" s="1" t="n">
        <v>1.52339e-05</v>
      </c>
      <c r="AE2380" s="1" t="n">
        <v>5.96836e-06</v>
      </c>
      <c r="AF2380" s="1" t="n">
        <v>-3.56032e-08</v>
      </c>
      <c r="AG2380" s="1" t="n">
        <v>1.63614e-05</v>
      </c>
      <c r="AH2380" t="n">
        <v>4</v>
      </c>
      <c r="AI2380" t="n">
        <v>0</v>
      </c>
      <c r="AJ2380" t="n">
        <v>0</v>
      </c>
      <c r="AK2380" t="n">
        <v>1032682189</v>
      </c>
      <c r="AL2380" t="n">
        <v>3421</v>
      </c>
      <c r="AM2380" t="n">
        <v>25.8171</v>
      </c>
      <c r="AN2380" t="n">
        <v>1</v>
      </c>
      <c r="AO2380" t="n">
        <v>10081</v>
      </c>
    </row>
    <row r="2381">
      <c r="A2381" s="1" t="n">
        <v>1.52627e-05</v>
      </c>
      <c r="B2381" s="1" t="n">
        <v>5.98507e-06</v>
      </c>
      <c r="C2381" s="1" t="n">
        <v>-2.97567e-08</v>
      </c>
      <c r="D2381" s="1" t="n">
        <v>1.63942e-05</v>
      </c>
      <c r="E2381" s="1" t="n">
        <v>-3.05176e-05</v>
      </c>
      <c r="F2381" t="n">
        <v>0.736842</v>
      </c>
      <c r="G2381" s="1" t="n">
        <v>-3.56445e-08</v>
      </c>
      <c r="H2381" t="n">
        <v>255</v>
      </c>
      <c r="I2381" t="n">
        <v>0</v>
      </c>
      <c r="J2381" t="n">
        <v>19</v>
      </c>
      <c r="K2381" t="e">
        <v>#NAME?</v>
      </c>
      <c r="L2381" t="n">
        <v>126793</v>
      </c>
      <c r="M2381" t="n">
        <v>0</v>
      </c>
      <c r="N2381" t="n">
        <v>0</v>
      </c>
      <c r="O2381" s="1" t="n">
        <v>1.00486e-07</v>
      </c>
      <c r="P2381" s="1" t="n">
        <v>1.00486e-07</v>
      </c>
      <c r="Q2381" s="1" t="n">
        <v>1.00486e-07</v>
      </c>
      <c r="R2381" s="1" t="n">
        <v>1.74047e-07</v>
      </c>
      <c r="S2381" s="1" t="n">
        <v>437337000</v>
      </c>
      <c r="T2381" t="n">
        <v>1011</v>
      </c>
      <c r="U2381" s="1" t="n">
        <v>1.52404e-05</v>
      </c>
      <c r="V2381" s="1" t="n">
        <v>5.96836e-06</v>
      </c>
      <c r="W2381" s="1" t="n">
        <v>2.22757e-08</v>
      </c>
      <c r="X2381" s="1" t="n">
        <v>1.67068e-08</v>
      </c>
      <c r="Y2381" s="1" t="n">
        <v>5.88785e-09</v>
      </c>
      <c r="Z2381" s="1" t="n">
        <v>1.52627e-05</v>
      </c>
      <c r="AA2381" s="1" t="n">
        <v>5.98507e-06</v>
      </c>
      <c r="AB2381" s="1" t="n">
        <v>-2.97567e-08</v>
      </c>
      <c r="AC2381" s="1" t="n">
        <v>1.63942e-05</v>
      </c>
      <c r="AD2381" s="1" t="n">
        <v>1.52627e-05</v>
      </c>
      <c r="AE2381" s="1" t="n">
        <v>5.98507e-06</v>
      </c>
      <c r="AF2381" s="1" t="n">
        <v>-2.97567e-08</v>
      </c>
      <c r="AG2381" s="1" t="n">
        <v>1.63942e-05</v>
      </c>
      <c r="AH2381" t="n">
        <v>4</v>
      </c>
      <c r="AI2381" t="n">
        <v>0</v>
      </c>
      <c r="AJ2381" t="n">
        <v>0</v>
      </c>
      <c r="AK2381" t="n">
        <v>1032694632</v>
      </c>
      <c r="AL2381" t="n">
        <v>3421</v>
      </c>
      <c r="AM2381" t="n">
        <v>25.8174</v>
      </c>
      <c r="AN2381" t="n">
        <v>1</v>
      </c>
      <c r="AO2381" t="n">
        <v>10082</v>
      </c>
    </row>
    <row r="2382">
      <c r="A2382" s="1" t="n">
        <v>1.52478e-05</v>
      </c>
      <c r="B2382" s="1" t="n">
        <v>5.97967e-06</v>
      </c>
      <c r="C2382" s="1" t="n">
        <v>-1.29496e-08</v>
      </c>
      <c r="D2382" s="1" t="n">
        <v>1.63784e-05</v>
      </c>
      <c r="E2382" s="1" t="n">
        <v>-3.05176e-05</v>
      </c>
      <c r="F2382" t="n">
        <v>0.517241</v>
      </c>
      <c r="G2382" s="1" t="n">
        <v>-2.97852e-08</v>
      </c>
      <c r="H2382" t="n">
        <v>255</v>
      </c>
      <c r="I2382" t="n">
        <v>0</v>
      </c>
      <c r="J2382" t="n">
        <v>29</v>
      </c>
      <c r="K2382" t="e">
        <v>#NAME?</v>
      </c>
      <c r="L2382" t="n">
        <v>193527</v>
      </c>
      <c r="M2382" t="n">
        <v>0</v>
      </c>
      <c r="N2382" t="n">
        <v>0</v>
      </c>
      <c r="O2382" s="1" t="n">
        <v>1.00486e-07</v>
      </c>
      <c r="P2382" s="1" t="n">
        <v>1.00486e-07</v>
      </c>
      <c r="Q2382" s="1" t="n">
        <v>1.00486e-07</v>
      </c>
      <c r="R2382" s="1" t="n">
        <v>1.74047e-07</v>
      </c>
      <c r="S2382" s="1" t="n">
        <v>437337000</v>
      </c>
      <c r="T2382" t="n">
        <v>1011</v>
      </c>
      <c r="U2382" s="1" t="n">
        <v>1.5246e-05</v>
      </c>
      <c r="V2382" s="1" t="n">
        <v>5.97244e-06</v>
      </c>
      <c r="W2382" s="1" t="n">
        <v>1.80775e-09</v>
      </c>
      <c r="X2382" s="1" t="n">
        <v>7.22795e-09</v>
      </c>
      <c r="Y2382" s="1" t="n">
        <v>1.68356e-08</v>
      </c>
      <c r="Z2382" s="1" t="n">
        <v>1.52478e-05</v>
      </c>
      <c r="AA2382" s="1" t="n">
        <v>5.97967e-06</v>
      </c>
      <c r="AB2382" s="1" t="n">
        <v>-1.29496e-08</v>
      </c>
      <c r="AC2382" s="1" t="n">
        <v>1.63784e-05</v>
      </c>
      <c r="AD2382" s="1" t="n">
        <v>1.52478e-05</v>
      </c>
      <c r="AE2382" s="1" t="n">
        <v>5.97967e-06</v>
      </c>
      <c r="AF2382" s="1" t="n">
        <v>-1.29496e-08</v>
      </c>
      <c r="AG2382" s="1" t="n">
        <v>1.63784e-05</v>
      </c>
      <c r="AH2382" t="n">
        <v>4</v>
      </c>
      <c r="AI2382" t="n">
        <v>0</v>
      </c>
      <c r="AJ2382" t="n">
        <v>0</v>
      </c>
      <c r="AK2382" t="n">
        <v>1032707074</v>
      </c>
      <c r="AL2382" t="n">
        <v>3421</v>
      </c>
      <c r="AM2382" t="n">
        <v>25.8177</v>
      </c>
      <c r="AN2382" t="n">
        <v>1</v>
      </c>
      <c r="AO2382" t="n">
        <v>10083</v>
      </c>
    </row>
    <row r="2383">
      <c r="A2383" s="1" t="n">
        <v>1.52489e-05</v>
      </c>
      <c r="B2383" s="1" t="n">
        <v>5.98962e-06</v>
      </c>
      <c r="C2383" s="1" t="n">
        <v>-1.30005e-08</v>
      </c>
      <c r="D2383" s="1" t="n">
        <v>1.63831e-05</v>
      </c>
      <c r="E2383" s="1" t="n">
        <v>-3.05176e-05</v>
      </c>
      <c r="F2383" t="n">
        <v>0.483871</v>
      </c>
      <c r="G2383" s="1" t="n">
        <v>-1.30005e-08</v>
      </c>
      <c r="H2383" t="n">
        <v>255</v>
      </c>
      <c r="I2383" t="n">
        <v>0</v>
      </c>
      <c r="J2383" t="n">
        <v>31</v>
      </c>
      <c r="K2383" t="e">
        <v>#NAME?</v>
      </c>
      <c r="L2383" t="n">
        <v>206874</v>
      </c>
      <c r="M2383" t="n">
        <v>0</v>
      </c>
      <c r="N2383" t="n">
        <v>0</v>
      </c>
      <c r="O2383" s="1" t="n">
        <v>1.00486e-07</v>
      </c>
      <c r="P2383" s="1" t="n">
        <v>1.00486e-07</v>
      </c>
      <c r="Q2383" s="1" t="n">
        <v>1.00486e-07</v>
      </c>
      <c r="R2383" s="1" t="n">
        <v>1.74047e-07</v>
      </c>
      <c r="S2383" s="1" t="n">
        <v>437337000</v>
      </c>
      <c r="T2383" t="n">
        <v>1011</v>
      </c>
      <c r="U2383" s="1" t="n">
        <v>1.52463e-05</v>
      </c>
      <c r="V2383" s="1" t="n">
        <v>5.97423e-06</v>
      </c>
      <c r="W2383" s="1" t="n">
        <v>2.5652e-09</v>
      </c>
      <c r="X2383" s="1" t="n">
        <v>1.53881e-08</v>
      </c>
      <c r="Y2383" t="n">
        <v>0</v>
      </c>
      <c r="Z2383" s="1" t="n">
        <v>1.52489e-05</v>
      </c>
      <c r="AA2383" s="1" t="n">
        <v>5.98962e-06</v>
      </c>
      <c r="AB2383" s="1" t="n">
        <v>-1.30005e-08</v>
      </c>
      <c r="AC2383" s="1" t="n">
        <v>1.63831e-05</v>
      </c>
      <c r="AD2383" s="1" t="n">
        <v>1.52489e-05</v>
      </c>
      <c r="AE2383" s="1" t="n">
        <v>5.98962e-06</v>
      </c>
      <c r="AF2383" s="1" t="n">
        <v>-1.30005e-08</v>
      </c>
      <c r="AG2383" s="1" t="n">
        <v>1.63831e-05</v>
      </c>
      <c r="AH2383" t="n">
        <v>4</v>
      </c>
      <c r="AI2383" t="n">
        <v>0</v>
      </c>
      <c r="AJ2383" t="n">
        <v>0</v>
      </c>
      <c r="AK2383" t="n">
        <v>1032719516</v>
      </c>
      <c r="AL2383" t="n">
        <v>3421</v>
      </c>
      <c r="AM2383" t="n">
        <v>25.818</v>
      </c>
      <c r="AN2383" t="n">
        <v>1</v>
      </c>
      <c r="AO2383" t="n">
        <v>10084</v>
      </c>
    </row>
    <row r="2384">
      <c r="A2384" s="1" t="n">
        <v>1.52537e-05</v>
      </c>
      <c r="B2384" s="1" t="n">
        <v>5.98137e-06</v>
      </c>
      <c r="C2384" s="1" t="n">
        <v>-2.01318e-08</v>
      </c>
      <c r="D2384" s="1" t="n">
        <v>1.63845e-05</v>
      </c>
      <c r="E2384" s="1" t="n">
        <v>-3.05176e-05</v>
      </c>
      <c r="F2384" t="n">
        <v>0.581395</v>
      </c>
      <c r="G2384" s="1" t="n">
        <v>-1.30005e-08</v>
      </c>
      <c r="H2384" t="n">
        <v>255</v>
      </c>
      <c r="I2384" t="n">
        <v>0</v>
      </c>
      <c r="J2384" t="n">
        <v>43</v>
      </c>
      <c r="K2384" t="e">
        <v>#NAME?</v>
      </c>
      <c r="L2384" t="n">
        <v>286954</v>
      </c>
      <c r="M2384" t="n">
        <v>0</v>
      </c>
      <c r="N2384" t="n">
        <v>0</v>
      </c>
      <c r="O2384" s="1" t="n">
        <v>1.00486e-07</v>
      </c>
      <c r="P2384" s="1" t="n">
        <v>1.00486e-07</v>
      </c>
      <c r="Q2384" s="1" t="n">
        <v>1.00486e-07</v>
      </c>
      <c r="R2384" s="1" t="n">
        <v>1.74047e-07</v>
      </c>
      <c r="S2384" s="1" t="n">
        <v>437337000</v>
      </c>
      <c r="T2384" t="n">
        <v>1011</v>
      </c>
      <c r="U2384" s="1" t="n">
        <v>1.5247e-05</v>
      </c>
      <c r="V2384" s="1" t="n">
        <v>5.97801e-06</v>
      </c>
      <c r="W2384" s="1" t="n">
        <v>6.71123e-09</v>
      </c>
      <c r="X2384" s="1" t="n">
        <v>3.35638e-09</v>
      </c>
      <c r="Y2384" s="1" t="n">
        <v>-7.13135e-09</v>
      </c>
      <c r="Z2384" s="1" t="n">
        <v>1.52537e-05</v>
      </c>
      <c r="AA2384" s="1" t="n">
        <v>5.98137e-06</v>
      </c>
      <c r="AB2384" s="1" t="n">
        <v>-2.01318e-08</v>
      </c>
      <c r="AC2384" s="1" t="n">
        <v>1.63845e-05</v>
      </c>
      <c r="AD2384" s="1" t="n">
        <v>1.52537e-05</v>
      </c>
      <c r="AE2384" s="1" t="n">
        <v>5.98137e-06</v>
      </c>
      <c r="AF2384" s="1" t="n">
        <v>-2.01318e-08</v>
      </c>
      <c r="AG2384" s="1" t="n">
        <v>1.63845e-05</v>
      </c>
      <c r="AH2384" t="n">
        <v>4</v>
      </c>
      <c r="AI2384" t="n">
        <v>0</v>
      </c>
      <c r="AJ2384" t="n">
        <v>0</v>
      </c>
      <c r="AK2384" t="n">
        <v>1032731958</v>
      </c>
      <c r="AL2384" t="n">
        <v>3421</v>
      </c>
      <c r="AM2384" t="n">
        <v>25.8183</v>
      </c>
      <c r="AN2384" t="n">
        <v>1</v>
      </c>
      <c r="AO2384" t="n">
        <v>10085</v>
      </c>
    </row>
    <row r="2385">
      <c r="A2385" s="1" t="n">
        <v>1.52462e-05</v>
      </c>
      <c r="B2385" s="1" t="n">
        <v>5.96919e-06</v>
      </c>
      <c r="C2385" s="1" t="n">
        <v>-1.33951e-08</v>
      </c>
      <c r="D2385" s="1" t="n">
        <v>1.63731e-05</v>
      </c>
      <c r="E2385" s="1" t="n">
        <v>-3.05176e-05</v>
      </c>
      <c r="F2385" t="n">
        <v>0.676471</v>
      </c>
      <c r="G2385" s="1" t="n">
        <v>-2.01416e-08</v>
      </c>
      <c r="H2385" t="n">
        <v>255</v>
      </c>
      <c r="I2385" t="n">
        <v>0</v>
      </c>
      <c r="J2385" t="n">
        <v>34</v>
      </c>
      <c r="K2385" t="e">
        <v>#NAME?</v>
      </c>
      <c r="L2385" t="n">
        <v>226894</v>
      </c>
      <c r="M2385" t="n">
        <v>0</v>
      </c>
      <c r="N2385" t="n">
        <v>0</v>
      </c>
      <c r="O2385" s="1" t="n">
        <v>1.00486e-07</v>
      </c>
      <c r="P2385" s="1" t="n">
        <v>1.00486e-07</v>
      </c>
      <c r="Q2385" s="1" t="n">
        <v>1.00486e-07</v>
      </c>
      <c r="R2385" s="1" t="n">
        <v>1.74047e-07</v>
      </c>
      <c r="S2385" s="1" t="n">
        <v>437337000</v>
      </c>
      <c r="T2385" t="n">
        <v>1011</v>
      </c>
      <c r="U2385" s="1" t="n">
        <v>1.52486e-05</v>
      </c>
      <c r="V2385" s="1" t="n">
        <v>5.97881e-06</v>
      </c>
      <c r="W2385" s="1" t="n">
        <v>-2.40574e-09</v>
      </c>
      <c r="X2385" s="1" t="n">
        <v>-9.62296e-09</v>
      </c>
      <c r="Y2385" s="1" t="n">
        <v>6.7465e-09</v>
      </c>
      <c r="Z2385" s="1" t="n">
        <v>1.52462e-05</v>
      </c>
      <c r="AA2385" s="1" t="n">
        <v>5.96919e-06</v>
      </c>
      <c r="AB2385" s="1" t="n">
        <v>-1.33951e-08</v>
      </c>
      <c r="AC2385" s="1" t="n">
        <v>1.63731e-05</v>
      </c>
      <c r="AD2385" s="1" t="n">
        <v>1.52462e-05</v>
      </c>
      <c r="AE2385" s="1" t="n">
        <v>5.96919e-06</v>
      </c>
      <c r="AF2385" s="1" t="n">
        <v>-1.33951e-08</v>
      </c>
      <c r="AG2385" s="1" t="n">
        <v>1.63731e-05</v>
      </c>
      <c r="AH2385" t="n">
        <v>4</v>
      </c>
      <c r="AI2385" t="n">
        <v>0</v>
      </c>
      <c r="AJ2385" t="n">
        <v>0</v>
      </c>
      <c r="AK2385" t="n">
        <v>1032744399</v>
      </c>
      <c r="AL2385" t="n">
        <v>3421</v>
      </c>
      <c r="AM2385" t="n">
        <v>25.8186</v>
      </c>
      <c r="AN2385" t="n">
        <v>1</v>
      </c>
      <c r="AO2385" t="n">
        <v>10086</v>
      </c>
    </row>
    <row r="2386">
      <c r="A2386" s="1" t="n">
        <v>1.52454e-05</v>
      </c>
      <c r="B2386" s="1" t="n">
        <v>5.98272e-06</v>
      </c>
      <c r="C2386" s="1" t="n">
        <v>-1.90963e-09</v>
      </c>
      <c r="D2386" s="1" t="n">
        <v>1.63773e-05</v>
      </c>
      <c r="E2386" s="1" t="n">
        <v>-3.05176e-05</v>
      </c>
      <c r="F2386" t="n">
        <v>0.529412</v>
      </c>
      <c r="G2386" s="1" t="n">
        <v>-1.34277e-08</v>
      </c>
      <c r="H2386" t="n">
        <v>255</v>
      </c>
      <c r="I2386" t="n">
        <v>0</v>
      </c>
      <c r="J2386" t="n">
        <v>51</v>
      </c>
      <c r="K2386" t="e">
        <v>#NAME?</v>
      </c>
      <c r="L2386" t="n">
        <v>340340</v>
      </c>
      <c r="M2386" t="n">
        <v>0</v>
      </c>
      <c r="N2386" t="n">
        <v>0</v>
      </c>
      <c r="O2386" s="1" t="n">
        <v>1.00486e-07</v>
      </c>
      <c r="P2386" s="1" t="n">
        <v>1.00486e-07</v>
      </c>
      <c r="Q2386" s="1" t="n">
        <v>1.00486e-07</v>
      </c>
      <c r="R2386" s="1" t="n">
        <v>1.74047e-07</v>
      </c>
      <c r="S2386" s="1" t="n">
        <v>437337000</v>
      </c>
      <c r="T2386" t="n">
        <v>1011</v>
      </c>
      <c r="U2386" s="1" t="n">
        <v>1.5248e-05</v>
      </c>
      <c r="V2386" s="1" t="n">
        <v>5.97632e-06</v>
      </c>
      <c r="W2386" s="1" t="n">
        <v>-2.556e-09</v>
      </c>
      <c r="X2386" s="1" t="n">
        <v>6.3923e-09</v>
      </c>
      <c r="Y2386" s="1" t="n">
        <v>1.15181e-08</v>
      </c>
      <c r="Z2386" s="1" t="n">
        <v>1.52454e-05</v>
      </c>
      <c r="AA2386" s="1" t="n">
        <v>5.98272e-06</v>
      </c>
      <c r="AB2386" s="1" t="n">
        <v>-1.90963e-09</v>
      </c>
      <c r="AC2386" s="1" t="n">
        <v>1.63773e-05</v>
      </c>
      <c r="AD2386" s="1" t="n">
        <v>1.52454e-05</v>
      </c>
      <c r="AE2386" s="1" t="n">
        <v>5.98272e-06</v>
      </c>
      <c r="AF2386" s="1" t="n">
        <v>-1.90963e-09</v>
      </c>
      <c r="AG2386" s="1" t="n">
        <v>1.63773e-05</v>
      </c>
      <c r="AH2386" t="n">
        <v>4</v>
      </c>
      <c r="AI2386" t="n">
        <v>0</v>
      </c>
      <c r="AJ2386" t="n">
        <v>0</v>
      </c>
      <c r="AK2386" t="n">
        <v>1032756841</v>
      </c>
      <c r="AL2386" t="n">
        <v>3421</v>
      </c>
      <c r="AM2386" t="n">
        <v>25.8189</v>
      </c>
      <c r="AN2386" t="n">
        <v>1</v>
      </c>
      <c r="AO2386" t="n">
        <v>10087</v>
      </c>
    </row>
    <row r="2387">
      <c r="A2387" s="1" t="n">
        <v>1.5232e-05</v>
      </c>
      <c r="B2387" s="1" t="n">
        <v>5.9801e-06</v>
      </c>
      <c r="C2387" s="1" t="n">
        <v>-1.36307e-08</v>
      </c>
      <c r="D2387" s="1" t="n">
        <v>1.63639e-05</v>
      </c>
      <c r="E2387" s="1" t="n">
        <v>-3.05176e-05</v>
      </c>
      <c r="F2387" t="n">
        <v>0.571429</v>
      </c>
      <c r="G2387" s="1" t="n">
        <v>-1.95312e-09</v>
      </c>
      <c r="H2387" t="n">
        <v>255</v>
      </c>
      <c r="I2387" t="n">
        <v>0</v>
      </c>
      <c r="J2387" t="n">
        <v>28</v>
      </c>
      <c r="K2387" t="e">
        <v>#NAME?</v>
      </c>
      <c r="L2387" t="n">
        <v>186854</v>
      </c>
      <c r="M2387" t="n">
        <v>0</v>
      </c>
      <c r="N2387" t="n">
        <v>0</v>
      </c>
      <c r="O2387" s="1" t="n">
        <v>1.00486e-07</v>
      </c>
      <c r="P2387" s="1" t="n">
        <v>1.00486e-07</v>
      </c>
      <c r="Q2387" s="1" t="n">
        <v>1.00486e-07</v>
      </c>
      <c r="R2387" s="1" t="n">
        <v>1.74047e-07</v>
      </c>
      <c r="S2387" s="1" t="n">
        <v>437337000</v>
      </c>
      <c r="T2387" t="n">
        <v>1011</v>
      </c>
      <c r="U2387" s="1" t="n">
        <v>1.52473e-05</v>
      </c>
      <c r="V2387" s="1" t="n">
        <v>5.97791e-06</v>
      </c>
      <c r="W2387" s="1" t="n">
        <v>-1.52793e-08</v>
      </c>
      <c r="X2387" s="1" t="n">
        <v>2.18341e-09</v>
      </c>
      <c r="Y2387" s="1" t="n">
        <v>-1.16776e-08</v>
      </c>
      <c r="Z2387" s="1" t="n">
        <v>1.5232e-05</v>
      </c>
      <c r="AA2387" s="1" t="n">
        <v>5.9801e-06</v>
      </c>
      <c r="AB2387" s="1" t="n">
        <v>-1.36307e-08</v>
      </c>
      <c r="AC2387" s="1" t="n">
        <v>1.63639e-05</v>
      </c>
      <c r="AD2387" s="1" t="n">
        <v>1.5232e-05</v>
      </c>
      <c r="AE2387" s="1" t="n">
        <v>5.9801e-06</v>
      </c>
      <c r="AF2387" s="1" t="n">
        <v>-1.36307e-08</v>
      </c>
      <c r="AG2387" s="1" t="n">
        <v>1.63639e-05</v>
      </c>
      <c r="AH2387" t="n">
        <v>4</v>
      </c>
      <c r="AI2387" t="n">
        <v>0</v>
      </c>
      <c r="AJ2387" t="n">
        <v>0</v>
      </c>
      <c r="AK2387" t="n">
        <v>1032769283</v>
      </c>
      <c r="AL2387" t="n">
        <v>3421</v>
      </c>
      <c r="AM2387" t="n">
        <v>25.8192</v>
      </c>
      <c r="AN2387" t="n">
        <v>1</v>
      </c>
      <c r="AO2387" t="n">
        <v>10088</v>
      </c>
    </row>
    <row r="2388">
      <c r="A2388" s="1" t="n">
        <v>1.52434e-05</v>
      </c>
      <c r="B2388" s="1" t="n">
        <v>5.96762e-06</v>
      </c>
      <c r="C2388" s="1" t="n">
        <v>-1.36719e-08</v>
      </c>
      <c r="D2388" s="1" t="n">
        <v>1.637e-05</v>
      </c>
      <c r="E2388" s="1" t="n">
        <v>-3.05176e-05</v>
      </c>
      <c r="F2388" t="n">
        <v>0.5161289999999999</v>
      </c>
      <c r="G2388" s="1" t="n">
        <v>-1.36719e-08</v>
      </c>
      <c r="H2388" t="n">
        <v>255</v>
      </c>
      <c r="I2388" t="n">
        <v>0</v>
      </c>
      <c r="J2388" t="n">
        <v>31</v>
      </c>
      <c r="K2388" t="e">
        <v>#NAME?</v>
      </c>
      <c r="L2388" t="n">
        <v>206874</v>
      </c>
      <c r="M2388" t="n">
        <v>0</v>
      </c>
      <c r="N2388" t="n">
        <v>0</v>
      </c>
      <c r="O2388" s="1" t="n">
        <v>1.00486e-07</v>
      </c>
      <c r="P2388" s="1" t="n">
        <v>1.00486e-07</v>
      </c>
      <c r="Q2388" s="1" t="n">
        <v>1.00486e-07</v>
      </c>
      <c r="R2388" s="1" t="n">
        <v>1.74047e-07</v>
      </c>
      <c r="S2388" s="1" t="n">
        <v>437337000</v>
      </c>
      <c r="T2388" t="n">
        <v>1011</v>
      </c>
      <c r="U2388" s="1" t="n">
        <v>1.52434e-05</v>
      </c>
      <c r="V2388" s="1" t="n">
        <v>5.97841e-06</v>
      </c>
      <c r="W2388" s="1" t="n">
        <v>1.53329e-12</v>
      </c>
      <c r="X2388" s="1" t="n">
        <v>-1.07883e-08</v>
      </c>
      <c r="Y2388" t="n">
        <v>0</v>
      </c>
      <c r="Z2388" s="1" t="n">
        <v>1.52434e-05</v>
      </c>
      <c r="AA2388" s="1" t="n">
        <v>5.96762e-06</v>
      </c>
      <c r="AB2388" s="1" t="n">
        <v>-1.36719e-08</v>
      </c>
      <c r="AC2388" s="1" t="n">
        <v>1.637e-05</v>
      </c>
      <c r="AD2388" s="1" t="n">
        <v>1.52434e-05</v>
      </c>
      <c r="AE2388" s="1" t="n">
        <v>5.96762e-06</v>
      </c>
      <c r="AF2388" s="1" t="n">
        <v>-1.36719e-08</v>
      </c>
      <c r="AG2388" s="1" t="n">
        <v>1.637e-05</v>
      </c>
      <c r="AH2388" t="n">
        <v>4</v>
      </c>
      <c r="AI2388" t="n">
        <v>0</v>
      </c>
      <c r="AJ2388" t="n">
        <v>0</v>
      </c>
      <c r="AK2388" t="n">
        <v>1032781725</v>
      </c>
      <c r="AL2388" t="n">
        <v>3421</v>
      </c>
      <c r="AM2388" t="n">
        <v>25.8195</v>
      </c>
      <c r="AN2388" t="n">
        <v>1</v>
      </c>
      <c r="AO2388" t="n">
        <v>10089</v>
      </c>
    </row>
    <row r="2389">
      <c r="A2389" s="1" t="n">
        <v>1.52434e-05</v>
      </c>
      <c r="B2389" s="1" t="n">
        <v>5.97563e-06</v>
      </c>
      <c r="C2389" s="1" t="n">
        <v>-1.36719e-08</v>
      </c>
      <c r="D2389" s="1" t="n">
        <v>1.63729e-05</v>
      </c>
      <c r="E2389" s="1" t="n">
        <v>-3.05176e-05</v>
      </c>
      <c r="F2389" t="n">
        <v>0.447368</v>
      </c>
      <c r="G2389" s="1" t="n">
        <v>-1.36719e-08</v>
      </c>
      <c r="H2389" t="n">
        <v>255</v>
      </c>
      <c r="I2389" t="n">
        <v>0</v>
      </c>
      <c r="J2389" t="n">
        <v>38</v>
      </c>
      <c r="K2389" t="e">
        <v>#NAME?</v>
      </c>
      <c r="L2389" t="n">
        <v>253587</v>
      </c>
      <c r="M2389" t="n">
        <v>0</v>
      </c>
      <c r="N2389" t="n">
        <v>0</v>
      </c>
      <c r="O2389" s="1" t="n">
        <v>1.00486e-07</v>
      </c>
      <c r="P2389" s="1" t="n">
        <v>1.00486e-07</v>
      </c>
      <c r="Q2389" s="1" t="n">
        <v>1.00486e-07</v>
      </c>
      <c r="R2389" s="1" t="n">
        <v>1.74047e-07</v>
      </c>
      <c r="S2389" s="1" t="n">
        <v>437337000</v>
      </c>
      <c r="T2389" t="n">
        <v>1011</v>
      </c>
      <c r="U2389" s="1" t="n">
        <v>1.52434e-05</v>
      </c>
      <c r="V2389" s="1" t="n">
        <v>5.97563e-06</v>
      </c>
      <c r="W2389" s="1" t="n">
        <v>1.53329e-12</v>
      </c>
      <c r="X2389" s="1" t="n">
        <v>1.53329e-12</v>
      </c>
      <c r="Y2389" t="n">
        <v>0</v>
      </c>
      <c r="Z2389" s="1" t="n">
        <v>1.52434e-05</v>
      </c>
      <c r="AA2389" s="1" t="n">
        <v>5.97563e-06</v>
      </c>
      <c r="AB2389" s="1" t="n">
        <v>-1.36719e-08</v>
      </c>
      <c r="AC2389" s="1" t="n">
        <v>1.63729e-05</v>
      </c>
      <c r="AD2389" s="1" t="n">
        <v>1.52434e-05</v>
      </c>
      <c r="AE2389" s="1" t="n">
        <v>5.97563e-06</v>
      </c>
      <c r="AF2389" s="1" t="n">
        <v>-1.36719e-08</v>
      </c>
      <c r="AG2389" s="1" t="n">
        <v>1.63729e-05</v>
      </c>
      <c r="AH2389" t="n">
        <v>4</v>
      </c>
      <c r="AI2389" t="n">
        <v>0</v>
      </c>
      <c r="AJ2389" t="n">
        <v>0</v>
      </c>
      <c r="AK2389" t="n">
        <v>1032794167</v>
      </c>
      <c r="AL2389" t="n">
        <v>3421</v>
      </c>
      <c r="AM2389" t="n">
        <v>25.8199</v>
      </c>
      <c r="AN2389" t="n">
        <v>1</v>
      </c>
      <c r="AO2389" t="n">
        <v>10090</v>
      </c>
    </row>
    <row r="2390">
      <c r="A2390" s="1" t="n">
        <v>1.52368e-05</v>
      </c>
      <c r="B2390" s="1" t="n">
        <v>5.97563e-06</v>
      </c>
      <c r="C2390" s="1" t="n">
        <v>-2.40385e-08</v>
      </c>
      <c r="D2390" s="1" t="n">
        <v>1.63667e-05</v>
      </c>
      <c r="E2390" s="1" t="n">
        <v>-3.05176e-05</v>
      </c>
      <c r="F2390" t="n">
        <v>0.433333</v>
      </c>
      <c r="G2390" s="1" t="n">
        <v>-1.36719e-08</v>
      </c>
      <c r="H2390" t="n">
        <v>255</v>
      </c>
      <c r="I2390" t="n">
        <v>0</v>
      </c>
      <c r="J2390" t="n">
        <v>30</v>
      </c>
      <c r="K2390" t="e">
        <v>#NAME?</v>
      </c>
      <c r="L2390" t="n">
        <v>200200</v>
      </c>
      <c r="M2390" t="n">
        <v>0</v>
      </c>
      <c r="N2390" t="n">
        <v>0</v>
      </c>
      <c r="O2390" s="1" t="n">
        <v>1.00486e-07</v>
      </c>
      <c r="P2390" s="1" t="n">
        <v>1.00486e-07</v>
      </c>
      <c r="Q2390" s="1" t="n">
        <v>1.00486e-07</v>
      </c>
      <c r="R2390" s="1" t="n">
        <v>1.74047e-07</v>
      </c>
      <c r="S2390" s="1" t="n">
        <v>437337000</v>
      </c>
      <c r="T2390" t="n">
        <v>1011</v>
      </c>
      <c r="U2390" s="1" t="n">
        <v>1.52434e-05</v>
      </c>
      <c r="V2390" s="1" t="n">
        <v>5.97563e-06</v>
      </c>
      <c r="W2390" s="1" t="n">
        <v>-6.64223e-09</v>
      </c>
      <c r="X2390" t="n">
        <v>0</v>
      </c>
      <c r="Y2390" s="1" t="n">
        <v>-1.03666e-08</v>
      </c>
      <c r="Z2390" s="1" t="n">
        <v>1.52368e-05</v>
      </c>
      <c r="AA2390" s="1" t="n">
        <v>5.97563e-06</v>
      </c>
      <c r="AB2390" s="1" t="n">
        <v>-2.40385e-08</v>
      </c>
      <c r="AC2390" s="1" t="n">
        <v>1.63667e-05</v>
      </c>
      <c r="AD2390" s="1" t="n">
        <v>1.52368e-05</v>
      </c>
      <c r="AE2390" s="1" t="n">
        <v>5.97563e-06</v>
      </c>
      <c r="AF2390" s="1" t="n">
        <v>-2.40385e-08</v>
      </c>
      <c r="AG2390" s="1" t="n">
        <v>1.63667e-05</v>
      </c>
      <c r="AH2390" t="n">
        <v>4</v>
      </c>
      <c r="AI2390" t="n">
        <v>0</v>
      </c>
      <c r="AJ2390" t="n">
        <v>0</v>
      </c>
      <c r="AK2390" t="n">
        <v>1032806609</v>
      </c>
      <c r="AL2390" t="n">
        <v>3421</v>
      </c>
      <c r="AM2390" t="n">
        <v>25.8202</v>
      </c>
      <c r="AN2390" t="n">
        <v>1</v>
      </c>
      <c r="AO2390" t="n">
        <v>10091</v>
      </c>
    </row>
    <row r="2391">
      <c r="A2391" s="1" t="n">
        <v>1.52323e-05</v>
      </c>
      <c r="B2391" s="1" t="n">
        <v>5.9772e-06</v>
      </c>
      <c r="C2391" s="1" t="n">
        <v>-8.09546e-09</v>
      </c>
      <c r="D2391" s="1" t="n">
        <v>1.6363e-05</v>
      </c>
      <c r="E2391" s="1" t="n">
        <v>-3.05176e-05</v>
      </c>
      <c r="F2391" t="n">
        <v>0.393939</v>
      </c>
      <c r="G2391" s="1" t="n">
        <v>-2.40479e-08</v>
      </c>
      <c r="H2391" t="n">
        <v>255</v>
      </c>
      <c r="I2391" t="n">
        <v>0</v>
      </c>
      <c r="J2391" t="n">
        <v>33</v>
      </c>
      <c r="K2391" t="e">
        <v>#NAME?</v>
      </c>
      <c r="L2391" t="n">
        <v>220220</v>
      </c>
      <c r="M2391" t="n">
        <v>0</v>
      </c>
      <c r="N2391" t="n">
        <v>0</v>
      </c>
      <c r="O2391" s="1" t="n">
        <v>1.00486e-07</v>
      </c>
      <c r="P2391" s="1" t="n">
        <v>1.00486e-07</v>
      </c>
      <c r="Q2391" s="1" t="n">
        <v>1.00486e-07</v>
      </c>
      <c r="R2391" s="1" t="n">
        <v>1.74047e-07</v>
      </c>
      <c r="S2391" s="1" t="n">
        <v>437337000</v>
      </c>
      <c r="T2391" t="n">
        <v>1011</v>
      </c>
      <c r="U2391" s="1" t="n">
        <v>1.52417e-05</v>
      </c>
      <c r="V2391" s="1" t="n">
        <v>5.97563e-06</v>
      </c>
      <c r="W2391" s="1" t="n">
        <v>-9.44049e-09</v>
      </c>
      <c r="X2391" s="1" t="n">
        <v>1.57469e-09</v>
      </c>
      <c r="Y2391" s="1" t="n">
        <v>1.59524e-08</v>
      </c>
      <c r="Z2391" s="1" t="n">
        <v>1.52323e-05</v>
      </c>
      <c r="AA2391" s="1" t="n">
        <v>5.9772e-06</v>
      </c>
      <c r="AB2391" s="1" t="n">
        <v>-8.09546e-09</v>
      </c>
      <c r="AC2391" s="1" t="n">
        <v>1.6363e-05</v>
      </c>
      <c r="AD2391" s="1" t="n">
        <v>1.52323e-05</v>
      </c>
      <c r="AE2391" s="1" t="n">
        <v>5.9772e-06</v>
      </c>
      <c r="AF2391" s="1" t="n">
        <v>-8.09546e-09</v>
      </c>
      <c r="AG2391" s="1" t="n">
        <v>1.6363e-05</v>
      </c>
      <c r="AH2391" t="n">
        <v>4</v>
      </c>
      <c r="AI2391" t="n">
        <v>0</v>
      </c>
      <c r="AJ2391" t="n">
        <v>0</v>
      </c>
      <c r="AK2391" t="n">
        <v>1032819052</v>
      </c>
      <c r="AL2391" t="n">
        <v>3421</v>
      </c>
      <c r="AM2391" t="n">
        <v>25.8205</v>
      </c>
      <c r="AN2391" t="n">
        <v>1</v>
      </c>
      <c r="AO2391" t="n">
        <v>10092</v>
      </c>
    </row>
    <row r="2392">
      <c r="A2392" s="1" t="n">
        <v>1.52374e-05</v>
      </c>
      <c r="B2392" s="1" t="n">
        <v>5.98173e-06</v>
      </c>
      <c r="C2392" s="1" t="n">
        <v>-1.85824e-08</v>
      </c>
      <c r="D2392" s="1" t="n">
        <v>1.63694e-05</v>
      </c>
      <c r="E2392" s="1" t="n">
        <v>-3.05176e-05</v>
      </c>
      <c r="F2392" t="n">
        <v>0.545455</v>
      </c>
      <c r="G2392" s="1" t="n">
        <v>-8.117679999999999e-09</v>
      </c>
      <c r="H2392" t="n">
        <v>255</v>
      </c>
      <c r="I2392" t="n">
        <v>0</v>
      </c>
      <c r="J2392" t="n">
        <v>33</v>
      </c>
      <c r="K2392" t="e">
        <v>#NAME?</v>
      </c>
      <c r="L2392" t="n">
        <v>220220</v>
      </c>
      <c r="M2392" t="n">
        <v>0</v>
      </c>
      <c r="N2392" t="n">
        <v>0</v>
      </c>
      <c r="O2392" s="1" t="n">
        <v>1.00486e-07</v>
      </c>
      <c r="P2392" s="1" t="n">
        <v>1.00486e-07</v>
      </c>
      <c r="Q2392" s="1" t="n">
        <v>1.00486e-07</v>
      </c>
      <c r="R2392" s="1" t="n">
        <v>1.74047e-07</v>
      </c>
      <c r="S2392" s="1" t="n">
        <v>437337000</v>
      </c>
      <c r="T2392" t="n">
        <v>1011</v>
      </c>
      <c r="U2392" s="1" t="n">
        <v>1.52393e-05</v>
      </c>
      <c r="V2392" s="1" t="n">
        <v>5.97593e-06</v>
      </c>
      <c r="W2392" s="1" t="n">
        <v>-1.93348e-09</v>
      </c>
      <c r="X2392" s="1" t="n">
        <v>5.80199e-09</v>
      </c>
      <c r="Y2392" s="1" t="n">
        <v>-1.04647e-08</v>
      </c>
      <c r="Z2392" s="1" t="n">
        <v>1.52374e-05</v>
      </c>
      <c r="AA2392" s="1" t="n">
        <v>5.98173e-06</v>
      </c>
      <c r="AB2392" s="1" t="n">
        <v>-1.85824e-08</v>
      </c>
      <c r="AC2392" s="1" t="n">
        <v>1.63694e-05</v>
      </c>
      <c r="AD2392" s="1" t="n">
        <v>1.52374e-05</v>
      </c>
      <c r="AE2392" s="1" t="n">
        <v>5.98173e-06</v>
      </c>
      <c r="AF2392" s="1" t="n">
        <v>-1.85824e-08</v>
      </c>
      <c r="AG2392" s="1" t="n">
        <v>1.63694e-05</v>
      </c>
      <c r="AH2392" t="n">
        <v>4</v>
      </c>
      <c r="AI2392" t="n">
        <v>0</v>
      </c>
      <c r="AJ2392" t="n">
        <v>0</v>
      </c>
      <c r="AK2392" t="n">
        <v>1032831494</v>
      </c>
      <c r="AL2392" t="n">
        <v>3421</v>
      </c>
      <c r="AM2392" t="n">
        <v>25.8208</v>
      </c>
      <c r="AN2392" t="n">
        <v>1</v>
      </c>
      <c r="AO2392" t="n">
        <v>10093</v>
      </c>
    </row>
    <row r="2393">
      <c r="A2393" s="1" t="n">
        <v>1.52335e-05</v>
      </c>
      <c r="B2393" s="1" t="n">
        <v>5.97204e-06</v>
      </c>
      <c r="C2393" s="1" t="n">
        <v>-1.77862e-09</v>
      </c>
      <c r="D2393" s="1" t="n">
        <v>1.63623e-05</v>
      </c>
      <c r="E2393" s="1" t="n">
        <v>-3.05176e-05</v>
      </c>
      <c r="F2393" t="n">
        <v>0.451613</v>
      </c>
      <c r="G2393" s="1" t="n">
        <v>-1.86157e-08</v>
      </c>
      <c r="H2393" t="n">
        <v>255</v>
      </c>
      <c r="I2393" t="n">
        <v>0</v>
      </c>
      <c r="J2393" t="n">
        <v>31</v>
      </c>
      <c r="K2393" t="e">
        <v>#NAME?</v>
      </c>
      <c r="L2393" t="n">
        <v>206874</v>
      </c>
      <c r="M2393" t="n">
        <v>0</v>
      </c>
      <c r="N2393" t="n">
        <v>0</v>
      </c>
      <c r="O2393" s="1" t="n">
        <v>1.00486e-07</v>
      </c>
      <c r="P2393" s="1" t="n">
        <v>1.00486e-07</v>
      </c>
      <c r="Q2393" s="1" t="n">
        <v>1.00486e-07</v>
      </c>
      <c r="R2393" s="1" t="n">
        <v>1.74047e-07</v>
      </c>
      <c r="S2393" s="1" t="n">
        <v>437337000</v>
      </c>
      <c r="T2393" t="n">
        <v>1011</v>
      </c>
      <c r="U2393" s="1" t="n">
        <v>1.52387e-05</v>
      </c>
      <c r="V2393" s="1" t="n">
        <v>5.97732e-06</v>
      </c>
      <c r="W2393" s="1" t="n">
        <v>-5.2822e-09</v>
      </c>
      <c r="X2393" s="1" t="n">
        <v>-5.2822e-09</v>
      </c>
      <c r="Y2393" s="1" t="n">
        <v>1.68371e-08</v>
      </c>
      <c r="Z2393" s="1" t="n">
        <v>1.52335e-05</v>
      </c>
      <c r="AA2393" s="1" t="n">
        <v>5.97204e-06</v>
      </c>
      <c r="AB2393" s="1" t="n">
        <v>-1.77862e-09</v>
      </c>
      <c r="AC2393" s="1" t="n">
        <v>1.63623e-05</v>
      </c>
      <c r="AD2393" s="1" t="n">
        <v>1.52335e-05</v>
      </c>
      <c r="AE2393" s="1" t="n">
        <v>5.97204e-06</v>
      </c>
      <c r="AF2393" s="1" t="n">
        <v>-1.77862e-09</v>
      </c>
      <c r="AG2393" s="1" t="n">
        <v>1.63623e-05</v>
      </c>
      <c r="AH2393" t="n">
        <v>4</v>
      </c>
      <c r="AI2393" t="n">
        <v>0</v>
      </c>
      <c r="AJ2393" t="n">
        <v>0</v>
      </c>
      <c r="AK2393" t="n">
        <v>1032843936</v>
      </c>
      <c r="AL2393" t="n">
        <v>3421</v>
      </c>
      <c r="AM2393" t="n">
        <v>25.8211</v>
      </c>
      <c r="AN2393" t="n">
        <v>1</v>
      </c>
      <c r="AO2393" t="n">
        <v>10094</v>
      </c>
    </row>
    <row r="2394">
      <c r="A2394" s="1" t="n">
        <v>1.52407e-05</v>
      </c>
      <c r="B2394" s="1" t="n">
        <v>5.97836e-06</v>
      </c>
      <c r="C2394" s="1" t="n">
        <v>-2.29292e-08</v>
      </c>
      <c r="D2394" s="1" t="n">
        <v>1.63713e-05</v>
      </c>
      <c r="E2394" s="1" t="n">
        <v>-3.05176e-05</v>
      </c>
      <c r="F2394" t="n">
        <v>0.478261</v>
      </c>
      <c r="G2394" s="1" t="n">
        <v>-1.83105e-09</v>
      </c>
      <c r="H2394" t="n">
        <v>255</v>
      </c>
      <c r="I2394" t="n">
        <v>0</v>
      </c>
      <c r="J2394" t="n">
        <v>23</v>
      </c>
      <c r="K2394" t="e">
        <v>#NAME?</v>
      </c>
      <c r="L2394" t="n">
        <v>153487</v>
      </c>
      <c r="M2394" t="n">
        <v>0</v>
      </c>
      <c r="N2394" t="n">
        <v>0</v>
      </c>
      <c r="O2394" s="1" t="n">
        <v>1.00486e-07</v>
      </c>
      <c r="P2394" s="1" t="n">
        <v>1.00486e-07</v>
      </c>
      <c r="Q2394" s="1" t="n">
        <v>1.00486e-07</v>
      </c>
      <c r="R2394" s="1" t="n">
        <v>1.74047e-07</v>
      </c>
      <c r="S2394" s="1" t="n">
        <v>437337000</v>
      </c>
      <c r="T2394" t="n">
        <v>1011</v>
      </c>
      <c r="U2394" s="1" t="n">
        <v>1.52374e-05</v>
      </c>
      <c r="V2394" s="1" t="n">
        <v>5.97593e-06</v>
      </c>
      <c r="W2394" s="1" t="n">
        <v>3.25058e-09</v>
      </c>
      <c r="X2394" s="1" t="n">
        <v>2.43794e-09</v>
      </c>
      <c r="Y2394" s="1" t="n">
        <v>-2.10981e-08</v>
      </c>
      <c r="Z2394" s="1" t="n">
        <v>1.52407e-05</v>
      </c>
      <c r="AA2394" s="1" t="n">
        <v>5.97836e-06</v>
      </c>
      <c r="AB2394" s="1" t="n">
        <v>-2.29292e-08</v>
      </c>
      <c r="AC2394" s="1" t="n">
        <v>1.63713e-05</v>
      </c>
      <c r="AD2394" s="1" t="n">
        <v>1.52407e-05</v>
      </c>
      <c r="AE2394" s="1" t="n">
        <v>5.97836e-06</v>
      </c>
      <c r="AF2394" s="1" t="n">
        <v>-2.29292e-08</v>
      </c>
      <c r="AG2394" s="1" t="n">
        <v>1.63713e-05</v>
      </c>
      <c r="AH2394" t="n">
        <v>4</v>
      </c>
      <c r="AI2394" t="n">
        <v>0</v>
      </c>
      <c r="AJ2394" t="n">
        <v>0</v>
      </c>
      <c r="AK2394" t="n">
        <v>1032856378</v>
      </c>
      <c r="AL2394" t="n">
        <v>3421</v>
      </c>
      <c r="AM2394" t="n">
        <v>25.8214</v>
      </c>
      <c r="AN2394" t="n">
        <v>1</v>
      </c>
      <c r="AO2394" t="n">
        <v>10095</v>
      </c>
    </row>
    <row r="2395">
      <c r="A2395" s="1" t="n">
        <v>1.52295e-05</v>
      </c>
      <c r="B2395" s="1" t="n">
        <v>5.97797e-06</v>
      </c>
      <c r="C2395" s="1" t="n">
        <v>-1.56436e-09</v>
      </c>
      <c r="D2395" s="1" t="n">
        <v>1.63608e-05</v>
      </c>
      <c r="E2395" s="1" t="n">
        <v>-3.05176e-05</v>
      </c>
      <c r="F2395" t="n">
        <v>0.366667</v>
      </c>
      <c r="G2395" s="1" t="n">
        <v>-2.29492e-08</v>
      </c>
      <c r="H2395" t="n">
        <v>255</v>
      </c>
      <c r="I2395" t="n">
        <v>0</v>
      </c>
      <c r="J2395" t="n">
        <v>30</v>
      </c>
      <c r="K2395" t="e">
        <v>#NAME?</v>
      </c>
      <c r="L2395" t="n">
        <v>200200</v>
      </c>
      <c r="M2395" t="n">
        <v>0</v>
      </c>
      <c r="N2395" t="n">
        <v>0</v>
      </c>
      <c r="O2395" s="1" t="n">
        <v>1.00486e-07</v>
      </c>
      <c r="P2395" s="1" t="n">
        <v>1.00486e-07</v>
      </c>
      <c r="Q2395" s="1" t="n">
        <v>1.00486e-07</v>
      </c>
      <c r="R2395" s="1" t="n">
        <v>1.74047e-07</v>
      </c>
      <c r="S2395" s="1" t="n">
        <v>437337000</v>
      </c>
      <c r="T2395" t="n">
        <v>1011</v>
      </c>
      <c r="U2395" s="1" t="n">
        <v>1.52382e-05</v>
      </c>
      <c r="V2395" s="1" t="n">
        <v>5.97652e-06</v>
      </c>
      <c r="W2395" s="1" t="n">
        <v>-8.673850000000001e-09</v>
      </c>
      <c r="X2395" s="1" t="n">
        <v>1.4459e-09</v>
      </c>
      <c r="Y2395" s="1" t="n">
        <v>2.13849e-08</v>
      </c>
      <c r="Z2395" s="1" t="n">
        <v>1.52295e-05</v>
      </c>
      <c r="AA2395" s="1" t="n">
        <v>5.97797e-06</v>
      </c>
      <c r="AB2395" s="1" t="n">
        <v>-1.56436e-09</v>
      </c>
      <c r="AC2395" s="1" t="n">
        <v>1.63608e-05</v>
      </c>
      <c r="AD2395" s="1" t="n">
        <v>1.52295e-05</v>
      </c>
      <c r="AE2395" s="1" t="n">
        <v>5.97797e-06</v>
      </c>
      <c r="AF2395" s="1" t="n">
        <v>-1.56436e-09</v>
      </c>
      <c r="AG2395" s="1" t="n">
        <v>1.63608e-05</v>
      </c>
      <c r="AH2395" t="n">
        <v>4</v>
      </c>
      <c r="AI2395" t="n">
        <v>0</v>
      </c>
      <c r="AJ2395" t="n">
        <v>0</v>
      </c>
      <c r="AK2395" t="n">
        <v>1032868820</v>
      </c>
      <c r="AL2395" t="n">
        <v>3421</v>
      </c>
      <c r="AM2395" t="n">
        <v>25.8217</v>
      </c>
      <c r="AN2395" t="n">
        <v>1</v>
      </c>
      <c r="AO2395" t="n">
        <v>10096</v>
      </c>
    </row>
    <row r="2396">
      <c r="A2396" s="1" t="n">
        <v>1.52267e-05</v>
      </c>
      <c r="B2396" s="1" t="n">
        <v>5.97215e-06</v>
      </c>
      <c r="C2396" s="1" t="n">
        <v>4.20281e-09</v>
      </c>
      <c r="D2396" s="1" t="n">
        <v>1.6356e-05</v>
      </c>
      <c r="E2396" s="1" t="n">
        <v>-3.05176e-05</v>
      </c>
      <c r="F2396" t="n">
        <v>0.5</v>
      </c>
      <c r="G2396" s="1" t="n">
        <v>-1.58691e-09</v>
      </c>
      <c r="H2396" t="n">
        <v>255</v>
      </c>
      <c r="I2396" t="n">
        <v>0</v>
      </c>
      <c r="J2396" t="n">
        <v>16</v>
      </c>
      <c r="K2396" t="e">
        <v>#NAME?</v>
      </c>
      <c r="L2396" t="n">
        <v>106773</v>
      </c>
      <c r="M2396" t="n">
        <v>0</v>
      </c>
      <c r="N2396" t="n">
        <v>0</v>
      </c>
      <c r="O2396" s="1" t="n">
        <v>1.00486e-07</v>
      </c>
      <c r="P2396" s="1" t="n">
        <v>1.00486e-07</v>
      </c>
      <c r="Q2396" s="1" t="n">
        <v>1.00486e-07</v>
      </c>
      <c r="R2396" s="1" t="n">
        <v>1.74047e-07</v>
      </c>
      <c r="S2396" s="1" t="n">
        <v>437337000</v>
      </c>
      <c r="T2396" t="n">
        <v>1011</v>
      </c>
      <c r="U2396" s="1" t="n">
        <v>1.5236e-05</v>
      </c>
      <c r="V2396" s="1" t="n">
        <v>5.97682e-06</v>
      </c>
      <c r="W2396" s="1" t="n">
        <v>-9.34543e-09</v>
      </c>
      <c r="X2396" s="1" t="n">
        <v>-4.67195e-09</v>
      </c>
      <c r="Y2396" s="1" t="n">
        <v>5.78972e-09</v>
      </c>
      <c r="Z2396" s="1" t="n">
        <v>1.52267e-05</v>
      </c>
      <c r="AA2396" s="1" t="n">
        <v>5.97215e-06</v>
      </c>
      <c r="AB2396" s="1" t="n">
        <v>4.20281e-09</v>
      </c>
      <c r="AC2396" s="1" t="n">
        <v>1.6356e-05</v>
      </c>
      <c r="AD2396" s="1" t="n">
        <v>1.52267e-05</v>
      </c>
      <c r="AE2396" s="1" t="n">
        <v>5.97215e-06</v>
      </c>
      <c r="AF2396" s="1" t="n">
        <v>4.20281e-09</v>
      </c>
      <c r="AG2396" s="1" t="n">
        <v>1.6356e-05</v>
      </c>
      <c r="AH2396" t="n">
        <v>4</v>
      </c>
      <c r="AI2396" t="n">
        <v>0</v>
      </c>
      <c r="AJ2396" t="n">
        <v>0</v>
      </c>
      <c r="AK2396" t="n">
        <v>1032881261</v>
      </c>
      <c r="AL2396" t="n">
        <v>3421</v>
      </c>
      <c r="AM2396" t="n">
        <v>25.822</v>
      </c>
      <c r="AN2396" t="n">
        <v>1</v>
      </c>
      <c r="AO2396" t="n">
        <v>10097</v>
      </c>
    </row>
    <row r="2397">
      <c r="A2397" s="1" t="n">
        <v>1.5231e-05</v>
      </c>
      <c r="B2397" s="1" t="n">
        <v>5.96522e-06</v>
      </c>
      <c r="C2397" s="1" t="n">
        <v>1.19089e-08</v>
      </c>
      <c r="D2397" s="1" t="n">
        <v>1.63575e-05</v>
      </c>
      <c r="E2397" s="1" t="n">
        <v>-3.05176e-05</v>
      </c>
      <c r="F2397" t="n">
        <v>0.466667</v>
      </c>
      <c r="G2397" s="1" t="n">
        <v>4.15039e-09</v>
      </c>
      <c r="H2397" t="n">
        <v>255</v>
      </c>
      <c r="I2397" t="n">
        <v>0</v>
      </c>
      <c r="J2397" t="n">
        <v>30</v>
      </c>
      <c r="K2397" t="e">
        <v>#NAME?</v>
      </c>
      <c r="L2397" t="n">
        <v>200200</v>
      </c>
      <c r="M2397" t="n">
        <v>0</v>
      </c>
      <c r="N2397" t="n">
        <v>0</v>
      </c>
      <c r="O2397" s="1" t="n">
        <v>1.00486e-07</v>
      </c>
      <c r="P2397" s="1" t="n">
        <v>1.00486e-07</v>
      </c>
      <c r="Q2397" s="1" t="n">
        <v>1.00486e-07</v>
      </c>
      <c r="R2397" s="1" t="n">
        <v>1.74047e-07</v>
      </c>
      <c r="S2397" s="1" t="n">
        <v>437337000</v>
      </c>
      <c r="T2397" t="n">
        <v>1011</v>
      </c>
      <c r="U2397" s="1" t="n">
        <v>1.52336e-05</v>
      </c>
      <c r="V2397" s="1" t="n">
        <v>5.97563e-06</v>
      </c>
      <c r="W2397" s="1" t="n">
        <v>-2.602e-09</v>
      </c>
      <c r="X2397" s="1" t="n">
        <v>-1.0408e-08</v>
      </c>
      <c r="Y2397" s="1" t="n">
        <v>7.75847e-09</v>
      </c>
      <c r="Z2397" s="1" t="n">
        <v>1.5231e-05</v>
      </c>
      <c r="AA2397" s="1" t="n">
        <v>5.96522e-06</v>
      </c>
      <c r="AB2397" s="1" t="n">
        <v>1.19089e-08</v>
      </c>
      <c r="AC2397" s="1" t="n">
        <v>1.63575e-05</v>
      </c>
      <c r="AD2397" s="1" t="n">
        <v>1.5231e-05</v>
      </c>
      <c r="AE2397" s="1" t="n">
        <v>5.96522e-06</v>
      </c>
      <c r="AF2397" s="1" t="n">
        <v>1.19089e-08</v>
      </c>
      <c r="AG2397" s="1" t="n">
        <v>1.63575e-05</v>
      </c>
      <c r="AH2397" t="n">
        <v>4</v>
      </c>
      <c r="AI2397" t="n">
        <v>0</v>
      </c>
      <c r="AJ2397" t="n">
        <v>0</v>
      </c>
      <c r="AK2397" t="n">
        <v>1032893703</v>
      </c>
      <c r="AL2397" t="n">
        <v>3421</v>
      </c>
      <c r="AM2397" t="n">
        <v>25.8223</v>
      </c>
      <c r="AN2397" t="n">
        <v>1</v>
      </c>
      <c r="AO2397" t="n">
        <v>10098</v>
      </c>
    </row>
    <row r="2398">
      <c r="A2398" s="1" t="n">
        <v>1.52313e-05</v>
      </c>
      <c r="B2398" s="1" t="n">
        <v>5.97547e-06</v>
      </c>
      <c r="C2398" s="1" t="n">
        <v>3.30966e-08</v>
      </c>
      <c r="D2398" s="1" t="n">
        <v>1.63615e-05</v>
      </c>
      <c r="E2398" s="1" t="n">
        <v>-3.05176e-05</v>
      </c>
      <c r="F2398" t="n">
        <v>0.625</v>
      </c>
      <c r="G2398" s="1" t="n">
        <v>1.19019e-08</v>
      </c>
      <c r="H2398" t="n">
        <v>255</v>
      </c>
      <c r="I2398" t="n">
        <v>0</v>
      </c>
      <c r="J2398" t="n">
        <v>24</v>
      </c>
      <c r="K2398" t="e">
        <v>#NAME?</v>
      </c>
      <c r="L2398" t="n">
        <v>160160</v>
      </c>
      <c r="M2398" t="n">
        <v>0</v>
      </c>
      <c r="N2398" t="n">
        <v>0</v>
      </c>
      <c r="O2398" s="1" t="n">
        <v>1.00486e-07</v>
      </c>
      <c r="P2398" s="1" t="n">
        <v>1.00486e-07</v>
      </c>
      <c r="Q2398" s="1" t="n">
        <v>1.00486e-07</v>
      </c>
      <c r="R2398" s="1" t="n">
        <v>1.74047e-07</v>
      </c>
      <c r="S2398" s="1" t="n">
        <v>437337000</v>
      </c>
      <c r="T2398" t="n">
        <v>1011</v>
      </c>
      <c r="U2398" s="1" t="n">
        <v>1.52329e-05</v>
      </c>
      <c r="V2398" s="1" t="n">
        <v>5.97294e-06</v>
      </c>
      <c r="W2398" s="1" t="n">
        <v>-1.68509e-09</v>
      </c>
      <c r="X2398" s="1" t="n">
        <v>2.52687e-09</v>
      </c>
      <c r="Y2398" s="1" t="n">
        <v>2.11947e-08</v>
      </c>
      <c r="Z2398" s="1" t="n">
        <v>1.52313e-05</v>
      </c>
      <c r="AA2398" s="1" t="n">
        <v>5.97547e-06</v>
      </c>
      <c r="AB2398" s="1" t="n">
        <v>3.30966e-08</v>
      </c>
      <c r="AC2398" s="1" t="n">
        <v>1.63615e-05</v>
      </c>
      <c r="AD2398" s="1" t="n">
        <v>1.52313e-05</v>
      </c>
      <c r="AE2398" s="1" t="n">
        <v>5.97547e-06</v>
      </c>
      <c r="AF2398" s="1" t="n">
        <v>3.30966e-08</v>
      </c>
      <c r="AG2398" s="1" t="n">
        <v>1.63615e-05</v>
      </c>
      <c r="AH2398" t="n">
        <v>4</v>
      </c>
      <c r="AI2398" t="n">
        <v>0</v>
      </c>
      <c r="AJ2398" t="n">
        <v>0</v>
      </c>
      <c r="AK2398" t="n">
        <v>1032906145</v>
      </c>
      <c r="AL2398" t="n">
        <v>3421</v>
      </c>
      <c r="AM2398" t="n">
        <v>25.8227</v>
      </c>
      <c r="AN2398" t="n">
        <v>1</v>
      </c>
      <c r="AO2398" t="n">
        <v>10099</v>
      </c>
    </row>
    <row r="2399">
      <c r="A2399" s="1" t="n">
        <v>1.52479e-05</v>
      </c>
      <c r="B2399" s="1" t="n">
        <v>5.97547e-06</v>
      </c>
      <c r="C2399" s="1" t="n">
        <v>2.51677e-08</v>
      </c>
      <c r="D2399" s="1" t="n">
        <v>1.6377e-05</v>
      </c>
      <c r="E2399" s="1" t="n">
        <v>-3.05176e-05</v>
      </c>
      <c r="F2399" t="n">
        <v>0.470588</v>
      </c>
      <c r="G2399" s="1" t="n">
        <v>3.30811e-08</v>
      </c>
      <c r="H2399" t="n">
        <v>255</v>
      </c>
      <c r="I2399" t="n">
        <v>0</v>
      </c>
      <c r="J2399" t="n">
        <v>34</v>
      </c>
      <c r="K2399" t="e">
        <v>#NAME?</v>
      </c>
      <c r="L2399" t="n">
        <v>226894</v>
      </c>
      <c r="M2399" t="n">
        <v>0</v>
      </c>
      <c r="N2399" t="n">
        <v>0</v>
      </c>
      <c r="O2399" s="1" t="n">
        <v>1.00486e-07</v>
      </c>
      <c r="P2399" s="1" t="n">
        <v>1.00486e-07</v>
      </c>
      <c r="Q2399" s="1" t="n">
        <v>1.00486e-07</v>
      </c>
      <c r="R2399" s="1" t="n">
        <v>1.74047e-07</v>
      </c>
      <c r="S2399" s="1" t="n">
        <v>437337000</v>
      </c>
      <c r="T2399" t="n">
        <v>1011</v>
      </c>
      <c r="U2399" s="1" t="n">
        <v>1.52325e-05</v>
      </c>
      <c r="V2399" s="1" t="n">
        <v>5.97354e-06</v>
      </c>
      <c r="W2399" s="1" t="n">
        <v>1.5474e-08</v>
      </c>
      <c r="X2399" s="1" t="n">
        <v>1.93502e-09</v>
      </c>
      <c r="Y2399" s="1" t="n">
        <v>-7.91333e-09</v>
      </c>
      <c r="Z2399" s="1" t="n">
        <v>1.52479e-05</v>
      </c>
      <c r="AA2399" s="1" t="n">
        <v>5.97547e-06</v>
      </c>
      <c r="AB2399" s="1" t="n">
        <v>2.51677e-08</v>
      </c>
      <c r="AC2399" s="1" t="n">
        <v>1.6377e-05</v>
      </c>
      <c r="AD2399" s="1" t="n">
        <v>1.52479e-05</v>
      </c>
      <c r="AE2399" s="1" t="n">
        <v>5.97547e-06</v>
      </c>
      <c r="AF2399" s="1" t="n">
        <v>2.51677e-08</v>
      </c>
      <c r="AG2399" s="1" t="n">
        <v>1.6377e-05</v>
      </c>
      <c r="AH2399" t="n">
        <v>4</v>
      </c>
      <c r="AI2399" t="n">
        <v>0</v>
      </c>
      <c r="AJ2399" t="n">
        <v>0</v>
      </c>
      <c r="AK2399" t="n">
        <v>1032918587</v>
      </c>
      <c r="AL2399" t="n">
        <v>3421</v>
      </c>
      <c r="AM2399" t="n">
        <v>25.823</v>
      </c>
      <c r="AN2399" t="n">
        <v>1</v>
      </c>
      <c r="AO2399" t="n">
        <v>10100</v>
      </c>
    </row>
    <row r="2400">
      <c r="A2400" s="1" t="n">
        <v>1.52423e-05</v>
      </c>
      <c r="B2400" s="1" t="n">
        <v>5.97993e-06</v>
      </c>
      <c r="C2400" s="1" t="n">
        <v>2.51465e-08</v>
      </c>
      <c r="D2400" s="1" t="n">
        <v>1.63734e-05</v>
      </c>
      <c r="E2400" s="1" t="n">
        <v>-3.05176e-05</v>
      </c>
      <c r="F2400" t="n">
        <v>0.6875</v>
      </c>
      <c r="G2400" s="1" t="n">
        <v>2.51465e-08</v>
      </c>
      <c r="H2400" t="n">
        <v>255</v>
      </c>
      <c r="I2400" t="n">
        <v>0</v>
      </c>
      <c r="J2400" t="n">
        <v>32</v>
      </c>
      <c r="K2400" t="e">
        <v>#NAME?</v>
      </c>
      <c r="L2400" t="n">
        <v>213547</v>
      </c>
      <c r="M2400" t="n">
        <v>0</v>
      </c>
      <c r="N2400" t="n">
        <v>0</v>
      </c>
      <c r="O2400" s="1" t="n">
        <v>1.00486e-07</v>
      </c>
      <c r="P2400" s="1" t="n">
        <v>1.00486e-07</v>
      </c>
      <c r="Q2400" s="1" t="n">
        <v>1.00486e-07</v>
      </c>
      <c r="R2400" s="1" t="n">
        <v>1.74047e-07</v>
      </c>
      <c r="S2400" s="1" t="n">
        <v>437337000</v>
      </c>
      <c r="T2400" t="n">
        <v>1011</v>
      </c>
      <c r="U2400" s="1" t="n">
        <v>1.52363e-05</v>
      </c>
      <c r="V2400" s="1" t="n">
        <v>5.97394e-06</v>
      </c>
      <c r="W2400" s="1" t="n">
        <v>5.99671e-09</v>
      </c>
      <c r="X2400" s="1" t="n">
        <v>5.99671e-09</v>
      </c>
      <c r="Y2400" t="n">
        <v>0</v>
      </c>
      <c r="Z2400" s="1" t="n">
        <v>1.52423e-05</v>
      </c>
      <c r="AA2400" s="1" t="n">
        <v>5.97993e-06</v>
      </c>
      <c r="AB2400" s="1" t="n">
        <v>2.51465e-08</v>
      </c>
      <c r="AC2400" s="1" t="n">
        <v>1.63734e-05</v>
      </c>
      <c r="AD2400" s="1" t="n">
        <v>1.52423e-05</v>
      </c>
      <c r="AE2400" s="1" t="n">
        <v>5.97993e-06</v>
      </c>
      <c r="AF2400" s="1" t="n">
        <v>2.51465e-08</v>
      </c>
      <c r="AG2400" s="1" t="n">
        <v>1.63734e-05</v>
      </c>
      <c r="AH2400" t="n">
        <v>4</v>
      </c>
      <c r="AI2400" t="n">
        <v>0</v>
      </c>
      <c r="AJ2400" t="n">
        <v>0</v>
      </c>
      <c r="AK2400" t="n">
        <v>1032931030</v>
      </c>
      <c r="AL2400" t="n">
        <v>3421</v>
      </c>
      <c r="AM2400" t="n">
        <v>25.8233</v>
      </c>
      <c r="AN2400" t="n">
        <v>1</v>
      </c>
      <c r="AO2400" t="n">
        <v>10101</v>
      </c>
    </row>
    <row r="2401">
      <c r="A2401" s="1" t="n">
        <v>1.52419e-05</v>
      </c>
      <c r="B2401" s="1" t="n">
        <v>5.97439e-06</v>
      </c>
      <c r="C2401" s="1" t="n">
        <v>4.62431e-08</v>
      </c>
      <c r="D2401" s="1" t="n">
        <v>1.63711e-05</v>
      </c>
      <c r="E2401" s="1" t="n">
        <v>-3.05176e-05</v>
      </c>
      <c r="F2401" t="n">
        <v>0.565217</v>
      </c>
      <c r="G2401" s="1" t="n">
        <v>2.51465e-08</v>
      </c>
      <c r="H2401" t="n">
        <v>255</v>
      </c>
      <c r="I2401" t="n">
        <v>0</v>
      </c>
      <c r="J2401" t="n">
        <v>23</v>
      </c>
      <c r="K2401" t="e">
        <v>#NAME?</v>
      </c>
      <c r="L2401" t="n">
        <v>153487</v>
      </c>
      <c r="M2401" t="n">
        <v>0</v>
      </c>
      <c r="N2401" t="n">
        <v>0</v>
      </c>
      <c r="O2401" s="1" t="n">
        <v>1.00486e-07</v>
      </c>
      <c r="P2401" s="1" t="n">
        <v>1.00486e-07</v>
      </c>
      <c r="Q2401" s="1" t="n">
        <v>1.00486e-07</v>
      </c>
      <c r="R2401" s="1" t="n">
        <v>1.74047e-07</v>
      </c>
      <c r="S2401" s="1" t="n">
        <v>437337000</v>
      </c>
      <c r="T2401" t="n">
        <v>1011</v>
      </c>
      <c r="U2401" s="1" t="n">
        <v>1.52378e-05</v>
      </c>
      <c r="V2401" s="1" t="n">
        <v>5.97543e-06</v>
      </c>
      <c r="W2401" s="1" t="n">
        <v>4.13223e-09</v>
      </c>
      <c r="X2401" s="1" t="n">
        <v>-1.03344e-09</v>
      </c>
      <c r="Y2401" s="1" t="n">
        <v>2.10966e-08</v>
      </c>
      <c r="Z2401" s="1" t="n">
        <v>1.52419e-05</v>
      </c>
      <c r="AA2401" s="1" t="n">
        <v>5.97439e-06</v>
      </c>
      <c r="AB2401" s="1" t="n">
        <v>4.62431e-08</v>
      </c>
      <c r="AC2401" s="1" t="n">
        <v>1.63711e-05</v>
      </c>
      <c r="AD2401" s="1" t="n">
        <v>1.52419e-05</v>
      </c>
      <c r="AE2401" s="1" t="n">
        <v>5.97439e-06</v>
      </c>
      <c r="AF2401" s="1" t="n">
        <v>4.62431e-08</v>
      </c>
      <c r="AG2401" s="1" t="n">
        <v>1.63711e-05</v>
      </c>
      <c r="AH2401" t="n">
        <v>4</v>
      </c>
      <c r="AI2401" t="n">
        <v>0</v>
      </c>
      <c r="AJ2401" t="n">
        <v>0</v>
      </c>
      <c r="AK2401" t="n">
        <v>1032943472</v>
      </c>
      <c r="AL2401" t="n">
        <v>3421</v>
      </c>
      <c r="AM2401" t="n">
        <v>25.8236</v>
      </c>
      <c r="AN2401" t="n">
        <v>1</v>
      </c>
      <c r="AO2401" t="n">
        <v>10102</v>
      </c>
    </row>
    <row r="2402">
      <c r="A2402" s="1" t="n">
        <v>1.5244e-05</v>
      </c>
      <c r="B2402" s="1" t="n">
        <v>5.97513e-06</v>
      </c>
      <c r="C2402" s="1" t="n">
        <v>5.68339e-08</v>
      </c>
      <c r="D2402" s="1" t="n">
        <v>1.63733e-05</v>
      </c>
      <c r="E2402" s="1" t="n">
        <v>-3.05176e-05</v>
      </c>
      <c r="F2402" t="n">
        <v>0.363636</v>
      </c>
      <c r="G2402" s="1" t="n">
        <v>4.62036e-08</v>
      </c>
      <c r="H2402" t="n">
        <v>255</v>
      </c>
      <c r="I2402" t="n">
        <v>0</v>
      </c>
      <c r="J2402" t="n">
        <v>33</v>
      </c>
      <c r="K2402" t="e">
        <v>#NAME?</v>
      </c>
      <c r="L2402" t="n">
        <v>220220</v>
      </c>
      <c r="M2402" t="n">
        <v>0</v>
      </c>
      <c r="N2402" t="n">
        <v>0</v>
      </c>
      <c r="O2402" s="1" t="n">
        <v>1.00486e-07</v>
      </c>
      <c r="P2402" s="1" t="n">
        <v>1.00486e-07</v>
      </c>
      <c r="Q2402" s="1" t="n">
        <v>1.00486e-07</v>
      </c>
      <c r="R2402" s="1" t="n">
        <v>1.74047e-07</v>
      </c>
      <c r="S2402" s="1" t="n">
        <v>437337000</v>
      </c>
      <c r="T2402" t="n">
        <v>1011</v>
      </c>
      <c r="U2402" s="1" t="n">
        <v>1.52388e-05</v>
      </c>
      <c r="V2402" s="1" t="n">
        <v>5.97513e-06</v>
      </c>
      <c r="W2402" s="1" t="n">
        <v>5.13347e-09</v>
      </c>
      <c r="X2402" t="n">
        <v>0</v>
      </c>
      <c r="Y2402" s="1" t="n">
        <v>1.06303e-08</v>
      </c>
      <c r="Z2402" s="1" t="n">
        <v>1.5244e-05</v>
      </c>
      <c r="AA2402" s="1" t="n">
        <v>5.97513e-06</v>
      </c>
      <c r="AB2402" s="1" t="n">
        <v>5.68339e-08</v>
      </c>
      <c r="AC2402" s="1" t="n">
        <v>1.63733e-05</v>
      </c>
      <c r="AD2402" s="1" t="n">
        <v>1.5244e-05</v>
      </c>
      <c r="AE2402" s="1" t="n">
        <v>5.97513e-06</v>
      </c>
      <c r="AF2402" s="1" t="n">
        <v>5.68339e-08</v>
      </c>
      <c r="AG2402" s="1" t="n">
        <v>1.63733e-05</v>
      </c>
      <c r="AH2402" t="n">
        <v>4</v>
      </c>
      <c r="AI2402" t="n">
        <v>0</v>
      </c>
      <c r="AJ2402" t="n">
        <v>0</v>
      </c>
      <c r="AK2402" t="n">
        <v>1032955914</v>
      </c>
      <c r="AL2402" t="n">
        <v>3421</v>
      </c>
      <c r="AM2402" t="n">
        <v>25.8239</v>
      </c>
      <c r="AN2402" t="n">
        <v>1</v>
      </c>
      <c r="AO2402" t="n">
        <v>10103</v>
      </c>
    </row>
    <row r="2403">
      <c r="A2403" s="1" t="n">
        <v>1.5224e-05</v>
      </c>
      <c r="B2403" s="1" t="n">
        <v>5.97915e-06</v>
      </c>
      <c r="C2403" s="1" t="n">
        <v>4.55418e-08</v>
      </c>
      <c r="D2403" s="1" t="n">
        <v>1.63561e-05</v>
      </c>
      <c r="E2403" s="1" t="n">
        <v>-3.05176e-05</v>
      </c>
      <c r="F2403" t="n">
        <v>0.652174</v>
      </c>
      <c r="G2403" s="1" t="n">
        <v>5.68237e-08</v>
      </c>
      <c r="H2403" t="n">
        <v>255</v>
      </c>
      <c r="I2403" t="n">
        <v>0</v>
      </c>
      <c r="J2403" t="n">
        <v>23</v>
      </c>
      <c r="K2403" t="e">
        <v>#NAME?</v>
      </c>
      <c r="L2403" t="n">
        <v>153487</v>
      </c>
      <c r="M2403" t="n">
        <v>0</v>
      </c>
      <c r="N2403" t="n">
        <v>0</v>
      </c>
      <c r="O2403" s="1" t="n">
        <v>1.00486e-07</v>
      </c>
      <c r="P2403" s="1" t="n">
        <v>1.00486e-07</v>
      </c>
      <c r="Q2403" s="1" t="n">
        <v>1.00486e-07</v>
      </c>
      <c r="R2403" s="1" t="n">
        <v>1.74047e-07</v>
      </c>
      <c r="S2403" s="1" t="n">
        <v>437337000</v>
      </c>
      <c r="T2403" t="n">
        <v>1011</v>
      </c>
      <c r="U2403" s="1" t="n">
        <v>1.52401e-05</v>
      </c>
      <c r="V2403" s="1" t="n">
        <v>5.97513e-06</v>
      </c>
      <c r="W2403" s="1" t="n">
        <v>-1.60873e-08</v>
      </c>
      <c r="X2403" s="1" t="n">
        <v>4.02336e-09</v>
      </c>
      <c r="Y2403" s="1" t="n">
        <v>-1.1282e-08</v>
      </c>
      <c r="Z2403" s="1" t="n">
        <v>1.5224e-05</v>
      </c>
      <c r="AA2403" s="1" t="n">
        <v>5.97915e-06</v>
      </c>
      <c r="AB2403" s="1" t="n">
        <v>4.55418e-08</v>
      </c>
      <c r="AC2403" s="1" t="n">
        <v>1.63561e-05</v>
      </c>
      <c r="AD2403" s="1" t="n">
        <v>1.5224e-05</v>
      </c>
      <c r="AE2403" s="1" t="n">
        <v>5.97915e-06</v>
      </c>
      <c r="AF2403" s="1" t="n">
        <v>4.55418e-08</v>
      </c>
      <c r="AG2403" s="1" t="n">
        <v>1.63561e-05</v>
      </c>
      <c r="AH2403" t="n">
        <v>4</v>
      </c>
      <c r="AI2403" t="n">
        <v>0</v>
      </c>
      <c r="AJ2403" t="n">
        <v>0</v>
      </c>
      <c r="AK2403" t="n">
        <v>1032968356</v>
      </c>
      <c r="AL2403" t="n">
        <v>3421</v>
      </c>
      <c r="AM2403" t="n">
        <v>25.8242</v>
      </c>
      <c r="AN2403" t="n">
        <v>1</v>
      </c>
      <c r="AO2403" t="n">
        <v>10104</v>
      </c>
    </row>
    <row r="2404">
      <c r="A2404" s="1" t="n">
        <v>1.52426e-05</v>
      </c>
      <c r="B2404" s="1" t="n">
        <v>5.96955e-06</v>
      </c>
      <c r="C2404" s="1" t="n">
        <v>4.12421e-08</v>
      </c>
      <c r="D2404" s="1" t="n">
        <v>1.63699e-05</v>
      </c>
      <c r="E2404" s="1" t="n">
        <v>-3.05176e-05</v>
      </c>
      <c r="F2404" t="n">
        <v>0.677419</v>
      </c>
      <c r="G2404" s="1" t="n">
        <v>4.55322e-08</v>
      </c>
      <c r="H2404" t="n">
        <v>255</v>
      </c>
      <c r="I2404" t="n">
        <v>0</v>
      </c>
      <c r="J2404" t="n">
        <v>31</v>
      </c>
      <c r="K2404" t="e">
        <v>#NAME?</v>
      </c>
      <c r="L2404" t="n">
        <v>206874</v>
      </c>
      <c r="M2404" t="n">
        <v>0</v>
      </c>
      <c r="N2404" t="n">
        <v>0</v>
      </c>
      <c r="O2404" s="1" t="n">
        <v>1.00486e-07</v>
      </c>
      <c r="P2404" s="1" t="n">
        <v>1.00486e-07</v>
      </c>
      <c r="Q2404" s="1" t="n">
        <v>1.00486e-07</v>
      </c>
      <c r="R2404" s="1" t="n">
        <v>1.74047e-07</v>
      </c>
      <c r="S2404" s="1" t="n">
        <v>437337000</v>
      </c>
      <c r="T2404" t="n">
        <v>1011</v>
      </c>
      <c r="U2404" s="1" t="n">
        <v>1.5236e-05</v>
      </c>
      <c r="V2404" s="1" t="n">
        <v>5.97612e-06</v>
      </c>
      <c r="W2404" s="1" t="n">
        <v>6.57477e-09</v>
      </c>
      <c r="X2404" s="1" t="n">
        <v>-6.5717e-09</v>
      </c>
      <c r="Y2404" s="1" t="n">
        <v>-4.29016e-09</v>
      </c>
      <c r="Z2404" s="1" t="n">
        <v>1.52426e-05</v>
      </c>
      <c r="AA2404" s="1" t="n">
        <v>5.96955e-06</v>
      </c>
      <c r="AB2404" s="1" t="n">
        <v>4.12421e-08</v>
      </c>
      <c r="AC2404" s="1" t="n">
        <v>1.63699e-05</v>
      </c>
      <c r="AD2404" s="1" t="n">
        <v>1.52426e-05</v>
      </c>
      <c r="AE2404" s="1" t="n">
        <v>5.96955e-06</v>
      </c>
      <c r="AF2404" s="1" t="n">
        <v>4.12421e-08</v>
      </c>
      <c r="AG2404" s="1" t="n">
        <v>1.63699e-05</v>
      </c>
      <c r="AH2404" t="n">
        <v>4</v>
      </c>
      <c r="AI2404" t="n">
        <v>0</v>
      </c>
      <c r="AJ2404" t="n">
        <v>0</v>
      </c>
      <c r="AK2404" t="n">
        <v>1032980799</v>
      </c>
      <c r="AL2404" t="n">
        <v>3421</v>
      </c>
      <c r="AM2404" t="n">
        <v>25.8245</v>
      </c>
      <c r="AN2404" t="n">
        <v>1</v>
      </c>
      <c r="AO2404" t="n">
        <v>10105</v>
      </c>
    </row>
    <row r="2405">
      <c r="A2405" s="1" t="n">
        <v>1.52408e-05</v>
      </c>
      <c r="B2405" s="1" t="n">
        <v>5.97605e-06</v>
      </c>
      <c r="C2405" s="1" t="n">
        <v>5.84759e-08</v>
      </c>
      <c r="D2405" s="1" t="n">
        <v>1.63707e-05</v>
      </c>
      <c r="E2405" s="1" t="n">
        <v>-3.05176e-05</v>
      </c>
      <c r="F2405" t="n">
        <v>0.433333</v>
      </c>
      <c r="G2405" s="1" t="n">
        <v>4.11987e-08</v>
      </c>
      <c r="H2405" t="n">
        <v>255</v>
      </c>
      <c r="I2405" t="n">
        <v>0</v>
      </c>
      <c r="J2405" t="n">
        <v>30</v>
      </c>
      <c r="K2405" t="e">
        <v>#NAME?</v>
      </c>
      <c r="L2405" t="n">
        <v>200200</v>
      </c>
      <c r="M2405" t="n">
        <v>0</v>
      </c>
      <c r="N2405" t="n">
        <v>0</v>
      </c>
      <c r="O2405" s="1" t="n">
        <v>1.00486e-07</v>
      </c>
      <c r="P2405" s="1" t="n">
        <v>1.00486e-07</v>
      </c>
      <c r="Q2405" s="1" t="n">
        <v>1.00486e-07</v>
      </c>
      <c r="R2405" s="1" t="n">
        <v>1.74047e-07</v>
      </c>
      <c r="S2405" s="1" t="n">
        <v>437337000</v>
      </c>
      <c r="T2405" t="n">
        <v>1011</v>
      </c>
      <c r="U2405" s="1" t="n">
        <v>1.52376e-05</v>
      </c>
      <c r="V2405" s="1" t="n">
        <v>5.97443e-06</v>
      </c>
      <c r="W2405" s="1" t="n">
        <v>3.24292e-09</v>
      </c>
      <c r="X2405" s="1" t="n">
        <v>1.62069e-09</v>
      </c>
      <c r="Y2405" s="1" t="n">
        <v>1.72772e-08</v>
      </c>
      <c r="Z2405" s="1" t="n">
        <v>1.52408e-05</v>
      </c>
      <c r="AA2405" s="1" t="n">
        <v>5.97605e-06</v>
      </c>
      <c r="AB2405" s="1" t="n">
        <v>5.84759e-08</v>
      </c>
      <c r="AC2405" s="1" t="n">
        <v>1.63707e-05</v>
      </c>
      <c r="AD2405" s="1" t="n">
        <v>1.52408e-05</v>
      </c>
      <c r="AE2405" s="1" t="n">
        <v>5.97605e-06</v>
      </c>
      <c r="AF2405" s="1" t="n">
        <v>5.84759e-08</v>
      </c>
      <c r="AG2405" s="1" t="n">
        <v>1.63707e-05</v>
      </c>
      <c r="AH2405" t="n">
        <v>4</v>
      </c>
      <c r="AI2405" t="n">
        <v>0</v>
      </c>
      <c r="AJ2405" t="n">
        <v>0</v>
      </c>
      <c r="AK2405" t="n">
        <v>1032993241</v>
      </c>
      <c r="AL2405" t="n">
        <v>3421</v>
      </c>
      <c r="AM2405" t="n">
        <v>25.8248</v>
      </c>
      <c r="AN2405" t="n">
        <v>1</v>
      </c>
      <c r="AO2405" t="n">
        <v>10106</v>
      </c>
    </row>
    <row r="2406">
      <c r="A2406" s="1" t="n">
        <v>1.52545e-05</v>
      </c>
      <c r="B2406" s="1" t="n">
        <v>5.97483e-06</v>
      </c>
      <c r="C2406" s="1" t="n">
        <v>6.62225e-08</v>
      </c>
      <c r="D2406" s="1" t="n">
        <v>1.6383e-05</v>
      </c>
      <c r="E2406" s="1" t="n">
        <v>-3.05176e-05</v>
      </c>
      <c r="F2406" t="n">
        <v>0.666667</v>
      </c>
      <c r="G2406" s="1" t="n">
        <v>5.84717e-08</v>
      </c>
      <c r="H2406" t="n">
        <v>255</v>
      </c>
      <c r="I2406" t="n">
        <v>0</v>
      </c>
      <c r="J2406" t="n">
        <v>18</v>
      </c>
      <c r="K2406" t="e">
        <v>#NAME?</v>
      </c>
      <c r="L2406" t="n">
        <v>120120</v>
      </c>
      <c r="M2406" t="n">
        <v>0</v>
      </c>
      <c r="N2406" t="n">
        <v>0</v>
      </c>
      <c r="O2406" s="1" t="n">
        <v>1.00486e-07</v>
      </c>
      <c r="P2406" s="1" t="n">
        <v>1.00486e-07</v>
      </c>
      <c r="Q2406" s="1" t="n">
        <v>1.00486e-07</v>
      </c>
      <c r="R2406" s="1" t="n">
        <v>1.74047e-07</v>
      </c>
      <c r="S2406" s="1" t="n">
        <v>437337000</v>
      </c>
      <c r="T2406" t="n">
        <v>1011</v>
      </c>
      <c r="U2406" s="1" t="n">
        <v>1.52383e-05</v>
      </c>
      <c r="V2406" s="1" t="n">
        <v>5.97483e-06</v>
      </c>
      <c r="W2406" s="1" t="n">
        <v>1.61563e-08</v>
      </c>
      <c r="X2406" t="n">
        <v>0</v>
      </c>
      <c r="Y2406" s="1" t="n">
        <v>7.7508e-09</v>
      </c>
      <c r="Z2406" s="1" t="n">
        <v>1.52545e-05</v>
      </c>
      <c r="AA2406" s="1" t="n">
        <v>5.97483e-06</v>
      </c>
      <c r="AB2406" s="1" t="n">
        <v>6.62225e-08</v>
      </c>
      <c r="AC2406" s="1" t="n">
        <v>1.6383e-05</v>
      </c>
      <c r="AD2406" s="1" t="n">
        <v>1.52545e-05</v>
      </c>
      <c r="AE2406" s="1" t="n">
        <v>5.97483e-06</v>
      </c>
      <c r="AF2406" s="1" t="n">
        <v>6.62225e-08</v>
      </c>
      <c r="AG2406" s="1" t="n">
        <v>1.6383e-05</v>
      </c>
      <c r="AH2406" t="n">
        <v>4</v>
      </c>
      <c r="AI2406" t="n">
        <v>0</v>
      </c>
      <c r="AJ2406" t="n">
        <v>0</v>
      </c>
      <c r="AK2406" t="n">
        <v>1033005683</v>
      </c>
      <c r="AL2406" t="n">
        <v>3421</v>
      </c>
      <c r="AM2406" t="n">
        <v>25.8251</v>
      </c>
      <c r="AN2406" t="n">
        <v>1</v>
      </c>
      <c r="AO2406" t="n">
        <v>10107</v>
      </c>
    </row>
    <row r="2407">
      <c r="A2407" s="1" t="n">
        <v>1.52437e-05</v>
      </c>
      <c r="B2407" s="1" t="n">
        <v>5.97614e-06</v>
      </c>
      <c r="C2407" s="1" t="n">
        <v>8.65074e-08</v>
      </c>
      <c r="D2407" s="1" t="n">
        <v>1.63735e-05</v>
      </c>
      <c r="E2407" s="1" t="n">
        <v>-3.05176e-05</v>
      </c>
      <c r="F2407" t="n">
        <v>0.461538</v>
      </c>
      <c r="G2407" s="1" t="n">
        <v>6.61621e-08</v>
      </c>
      <c r="H2407" t="n">
        <v>255</v>
      </c>
      <c r="I2407" t="n">
        <v>0</v>
      </c>
      <c r="J2407" t="n">
        <v>26</v>
      </c>
      <c r="K2407" t="e">
        <v>#NAME?</v>
      </c>
      <c r="L2407" t="n">
        <v>173507</v>
      </c>
      <c r="M2407" t="n">
        <v>0</v>
      </c>
      <c r="N2407" t="n">
        <v>0</v>
      </c>
      <c r="O2407" s="1" t="n">
        <v>1.00486e-07</v>
      </c>
      <c r="P2407" s="1" t="n">
        <v>1.00486e-07</v>
      </c>
      <c r="Q2407" s="1" t="n">
        <v>1.00486e-07</v>
      </c>
      <c r="R2407" s="1" t="n">
        <v>1.74047e-07</v>
      </c>
      <c r="S2407" s="1" t="n">
        <v>437337000</v>
      </c>
      <c r="T2407" t="n">
        <v>1011</v>
      </c>
      <c r="U2407" s="1" t="n">
        <v>1.52423e-05</v>
      </c>
      <c r="V2407" s="1" t="n">
        <v>5.97483e-06</v>
      </c>
      <c r="W2407" s="1" t="n">
        <v>1.30483e-09</v>
      </c>
      <c r="X2407" s="1" t="n">
        <v>1.30483e-09</v>
      </c>
      <c r="Y2407" s="1" t="n">
        <v>2.03453e-08</v>
      </c>
      <c r="Z2407" s="1" t="n">
        <v>1.52437e-05</v>
      </c>
      <c r="AA2407" s="1" t="n">
        <v>5.97614e-06</v>
      </c>
      <c r="AB2407" s="1" t="n">
        <v>8.65074e-08</v>
      </c>
      <c r="AC2407" s="1" t="n">
        <v>1.63735e-05</v>
      </c>
      <c r="AD2407" s="1" t="n">
        <v>1.52437e-05</v>
      </c>
      <c r="AE2407" s="1" t="n">
        <v>5.97614e-06</v>
      </c>
      <c r="AF2407" s="1" t="n">
        <v>8.65074e-08</v>
      </c>
      <c r="AG2407" s="1" t="n">
        <v>1.63735e-05</v>
      </c>
      <c r="AH2407" t="n">
        <v>4</v>
      </c>
      <c r="AI2407" t="n">
        <v>0</v>
      </c>
      <c r="AJ2407" t="n">
        <v>0</v>
      </c>
      <c r="AK2407" t="n">
        <v>1033018124</v>
      </c>
      <c r="AL2407" t="n">
        <v>3421</v>
      </c>
      <c r="AM2407" t="n">
        <v>25.8255</v>
      </c>
      <c r="AN2407" t="n">
        <v>1</v>
      </c>
      <c r="AO2407" t="n">
        <v>10108</v>
      </c>
    </row>
    <row r="2408">
      <c r="A2408" s="1" t="n">
        <v>1.52281e-05</v>
      </c>
      <c r="B2408" s="1" t="n">
        <v>5.96647e-06</v>
      </c>
      <c r="C2408" s="1" t="n">
        <v>5.96739e-08</v>
      </c>
      <c r="D2408" s="1" t="n">
        <v>1.63554e-05</v>
      </c>
      <c r="E2408" s="1" t="n">
        <v>-3.05176e-05</v>
      </c>
      <c r="F2408" t="n">
        <v>0.44</v>
      </c>
      <c r="G2408" s="1" t="n">
        <v>7.580569999999999e-08</v>
      </c>
      <c r="H2408" t="n">
        <v>255</v>
      </c>
      <c r="I2408" t="n">
        <v>0</v>
      </c>
      <c r="J2408" t="n">
        <v>25</v>
      </c>
      <c r="K2408" t="e">
        <v>#NAME?</v>
      </c>
      <c r="L2408" t="n">
        <v>166834</v>
      </c>
      <c r="M2408" t="n">
        <v>0</v>
      </c>
      <c r="N2408" t="n">
        <v>0</v>
      </c>
      <c r="O2408" s="1" t="n">
        <v>1.00486e-07</v>
      </c>
      <c r="P2408" s="1" t="n">
        <v>1.00486e-07</v>
      </c>
      <c r="Q2408" s="1" t="n">
        <v>1.00486e-07</v>
      </c>
      <c r="R2408" s="1" t="n">
        <v>1.74047e-07</v>
      </c>
      <c r="S2408" s="1" t="n">
        <v>437337000</v>
      </c>
      <c r="T2408" t="n">
        <v>1011</v>
      </c>
      <c r="U2408" s="1" t="n">
        <v>1.52371e-05</v>
      </c>
      <c r="V2408" s="1" t="n">
        <v>5.96468e-06</v>
      </c>
      <c r="W2408" s="1" t="n">
        <v>-8.951370000000001e-09</v>
      </c>
      <c r="X2408" s="1" t="n">
        <v>1.79089e-09</v>
      </c>
      <c r="Y2408" s="1" t="n">
        <v>-1.61318e-08</v>
      </c>
      <c r="Z2408" s="1" t="n">
        <v>1.52281e-05</v>
      </c>
      <c r="AA2408" s="1" t="n">
        <v>5.96647e-06</v>
      </c>
      <c r="AB2408" s="1" t="n">
        <v>5.96739e-08</v>
      </c>
      <c r="AC2408" s="1" t="n">
        <v>1.63554e-05</v>
      </c>
      <c r="AD2408" s="1" t="n">
        <v>1.52281e-05</v>
      </c>
      <c r="AE2408" s="1" t="n">
        <v>5.96647e-06</v>
      </c>
      <c r="AF2408" s="1" t="n">
        <v>5.96739e-08</v>
      </c>
      <c r="AG2408" s="1" t="n">
        <v>1.63554e-05</v>
      </c>
      <c r="AH2408" t="n">
        <v>4</v>
      </c>
      <c r="AI2408" t="n">
        <v>0</v>
      </c>
      <c r="AJ2408" t="n">
        <v>0</v>
      </c>
      <c r="AK2408" t="n">
        <v>1033637290</v>
      </c>
      <c r="AL2408" t="n">
        <v>3421</v>
      </c>
      <c r="AM2408" t="n">
        <v>25.8409</v>
      </c>
      <c r="AN2408" t="n">
        <v>1</v>
      </c>
      <c r="AO2408" t="n">
        <v>10155</v>
      </c>
    </row>
    <row r="2409">
      <c r="A2409" s="1" t="n">
        <v>1.5219e-05</v>
      </c>
      <c r="B2409" s="1" t="n">
        <v>5.95375e-06</v>
      </c>
      <c r="C2409" s="1" t="n">
        <v>4.84122e-08</v>
      </c>
      <c r="D2409" s="1" t="n">
        <v>1.63422e-05</v>
      </c>
      <c r="E2409" s="1" t="n">
        <v>-3.05176e-05</v>
      </c>
      <c r="F2409" t="n">
        <v>0.378378</v>
      </c>
      <c r="G2409" s="1" t="n">
        <v>5.96313e-08</v>
      </c>
      <c r="H2409" t="n">
        <v>255</v>
      </c>
      <c r="I2409" t="n">
        <v>0</v>
      </c>
      <c r="J2409" t="n">
        <v>37</v>
      </c>
      <c r="K2409" t="e">
        <v>#NAME?</v>
      </c>
      <c r="L2409" t="n">
        <v>246914</v>
      </c>
      <c r="M2409" t="n">
        <v>0</v>
      </c>
      <c r="N2409" t="n">
        <v>0</v>
      </c>
      <c r="O2409" s="1" t="n">
        <v>1.00486e-07</v>
      </c>
      <c r="P2409" s="1" t="n">
        <v>1.00486e-07</v>
      </c>
      <c r="Q2409" s="1" t="n">
        <v>1.00486e-07</v>
      </c>
      <c r="R2409" s="1" t="n">
        <v>1.74047e-07</v>
      </c>
      <c r="S2409" s="1" t="n">
        <v>437337000</v>
      </c>
      <c r="T2409" t="n">
        <v>1011</v>
      </c>
      <c r="U2409" s="1" t="n">
        <v>1.52348e-05</v>
      </c>
      <c r="V2409" s="1" t="n">
        <v>5.96508e-06</v>
      </c>
      <c r="W2409" s="1" t="n">
        <v>-1.58635e-08</v>
      </c>
      <c r="X2409" s="1" t="n">
        <v>-1.1331e-08</v>
      </c>
      <c r="Y2409" s="1" t="n">
        <v>-1.12191e-08</v>
      </c>
      <c r="Z2409" s="1" t="n">
        <v>1.5219e-05</v>
      </c>
      <c r="AA2409" s="1" t="n">
        <v>5.95375e-06</v>
      </c>
      <c r="AB2409" s="1" t="n">
        <v>4.84122e-08</v>
      </c>
      <c r="AC2409" s="1" t="n">
        <v>1.63422e-05</v>
      </c>
      <c r="AD2409" s="1" t="n">
        <v>1.5219e-05</v>
      </c>
      <c r="AE2409" s="1" t="n">
        <v>5.95375e-06</v>
      </c>
      <c r="AF2409" s="1" t="n">
        <v>4.84122e-08</v>
      </c>
      <c r="AG2409" s="1" t="n">
        <v>1.63422e-05</v>
      </c>
      <c r="AH2409" t="n">
        <v>4</v>
      </c>
      <c r="AI2409" t="n">
        <v>0</v>
      </c>
      <c r="AJ2409" t="n">
        <v>0</v>
      </c>
      <c r="AK2409" t="n">
        <v>1033649732</v>
      </c>
      <c r="AL2409" t="n">
        <v>3421</v>
      </c>
      <c r="AM2409" t="n">
        <v>25.8412</v>
      </c>
      <c r="AN2409" t="n">
        <v>1</v>
      </c>
      <c r="AO2409" t="n">
        <v>10156</v>
      </c>
    </row>
    <row r="2410">
      <c r="A2410" s="1" t="n">
        <v>1.52488e-05</v>
      </c>
      <c r="B2410" s="1" t="n">
        <v>5.98321e-06</v>
      </c>
      <c r="C2410" s="1" t="n">
        <v>5.41569e-08</v>
      </c>
      <c r="D2410" s="1" t="n">
        <v>1.63807e-05</v>
      </c>
      <c r="E2410" s="1" t="n">
        <v>-3.05176e-05</v>
      </c>
      <c r="F2410" t="n">
        <v>0.619048</v>
      </c>
      <c r="G2410" s="1" t="n">
        <v>4.84009e-08</v>
      </c>
      <c r="H2410" t="n">
        <v>255</v>
      </c>
      <c r="I2410" t="n">
        <v>0</v>
      </c>
      <c r="J2410" t="n">
        <v>21</v>
      </c>
      <c r="K2410" t="e">
        <v>#NAME?</v>
      </c>
      <c r="L2410" t="n">
        <v>140140</v>
      </c>
      <c r="M2410" t="n">
        <v>0</v>
      </c>
      <c r="N2410" t="n">
        <v>0</v>
      </c>
      <c r="O2410" s="1" t="n">
        <v>1.00486e-07</v>
      </c>
      <c r="P2410" s="1" t="n">
        <v>1.00486e-07</v>
      </c>
      <c r="Q2410" s="1" t="n">
        <v>1.00486e-07</v>
      </c>
      <c r="R2410" s="1" t="n">
        <v>1.74047e-07</v>
      </c>
      <c r="S2410" s="1" t="n">
        <v>437337000</v>
      </c>
      <c r="T2410" t="n">
        <v>1011</v>
      </c>
      <c r="U2410" s="1" t="n">
        <v>1.52308e-05</v>
      </c>
      <c r="V2410" s="1" t="n">
        <v>5.9622e-06</v>
      </c>
      <c r="W2410" s="1" t="n">
        <v>1.80131e-08</v>
      </c>
      <c r="X2410" s="1" t="n">
        <v>2.10138e-08</v>
      </c>
      <c r="Y2410" s="1" t="n">
        <v>5.75599e-09</v>
      </c>
      <c r="Z2410" s="1" t="n">
        <v>1.52488e-05</v>
      </c>
      <c r="AA2410" s="1" t="n">
        <v>5.98321e-06</v>
      </c>
      <c r="AB2410" s="1" t="n">
        <v>5.41569e-08</v>
      </c>
      <c r="AC2410" s="1" t="n">
        <v>1.63807e-05</v>
      </c>
      <c r="AD2410" s="1" t="n">
        <v>1.52488e-05</v>
      </c>
      <c r="AE2410" s="1" t="n">
        <v>5.98321e-06</v>
      </c>
      <c r="AF2410" s="1" t="n">
        <v>5.41569e-08</v>
      </c>
      <c r="AG2410" s="1" t="n">
        <v>1.63807e-05</v>
      </c>
      <c r="AH2410" t="n">
        <v>4</v>
      </c>
      <c r="AI2410" t="n">
        <v>0</v>
      </c>
      <c r="AJ2410" t="n">
        <v>0</v>
      </c>
      <c r="AK2410" t="n">
        <v>1033662174</v>
      </c>
      <c r="AL2410" t="n">
        <v>3421</v>
      </c>
      <c r="AM2410" t="n">
        <v>25.8416</v>
      </c>
      <c r="AN2410" t="n">
        <v>1</v>
      </c>
      <c r="AO2410" t="n">
        <v>10157</v>
      </c>
    </row>
    <row r="2411">
      <c r="A2411" s="1" t="n">
        <v>1.52294e-05</v>
      </c>
      <c r="B2411" s="1" t="n">
        <v>5.95564e-06</v>
      </c>
      <c r="C2411" s="1" t="n">
        <v>5.02973e-08</v>
      </c>
      <c r="D2411" s="1" t="n">
        <v>1.63526e-05</v>
      </c>
      <c r="E2411" s="1" t="n">
        <v>-3.05176e-05</v>
      </c>
      <c r="F2411" t="n">
        <v>0.52</v>
      </c>
      <c r="G2411" s="1" t="n">
        <v>5.41382e-08</v>
      </c>
      <c r="H2411" t="n">
        <v>255</v>
      </c>
      <c r="I2411" t="n">
        <v>0</v>
      </c>
      <c r="J2411" t="n">
        <v>25</v>
      </c>
      <c r="K2411" t="e">
        <v>#NAME?</v>
      </c>
      <c r="L2411" t="n">
        <v>166834</v>
      </c>
      <c r="M2411" t="n">
        <v>0</v>
      </c>
      <c r="N2411" t="n">
        <v>0</v>
      </c>
      <c r="O2411" s="1" t="n">
        <v>1.00486e-07</v>
      </c>
      <c r="P2411" s="1" t="n">
        <v>1.00486e-07</v>
      </c>
      <c r="Q2411" s="1" t="n">
        <v>1.00486e-07</v>
      </c>
      <c r="R2411" s="1" t="n">
        <v>1.74047e-07</v>
      </c>
      <c r="S2411" s="1" t="n">
        <v>437337000</v>
      </c>
      <c r="T2411" t="n">
        <v>1011</v>
      </c>
      <c r="U2411" s="1" t="n">
        <v>1.52353e-05</v>
      </c>
      <c r="V2411" s="1" t="n">
        <v>5.96737e-06</v>
      </c>
      <c r="W2411" s="1" t="n">
        <v>-5.86332e-09</v>
      </c>
      <c r="X2411" s="1" t="n">
        <v>-1.17282e-08</v>
      </c>
      <c r="Y2411" s="1" t="n">
        <v>-3.8409e-09</v>
      </c>
      <c r="Z2411" s="1" t="n">
        <v>1.52294e-05</v>
      </c>
      <c r="AA2411" s="1" t="n">
        <v>5.95564e-06</v>
      </c>
      <c r="AB2411" s="1" t="n">
        <v>5.02973e-08</v>
      </c>
      <c r="AC2411" s="1" t="n">
        <v>1.63526e-05</v>
      </c>
      <c r="AD2411" s="1" t="n">
        <v>1.52294e-05</v>
      </c>
      <c r="AE2411" s="1" t="n">
        <v>5.95564e-06</v>
      </c>
      <c r="AF2411" s="1" t="n">
        <v>5.02973e-08</v>
      </c>
      <c r="AG2411" s="1" t="n">
        <v>1.63526e-05</v>
      </c>
      <c r="AH2411" t="n">
        <v>4</v>
      </c>
      <c r="AI2411" t="n">
        <v>0</v>
      </c>
      <c r="AJ2411" t="n">
        <v>0</v>
      </c>
      <c r="AK2411" t="n">
        <v>1033674616</v>
      </c>
      <c r="AL2411" t="n">
        <v>3421</v>
      </c>
      <c r="AM2411" t="n">
        <v>25.8419</v>
      </c>
      <c r="AN2411" t="n">
        <v>1</v>
      </c>
      <c r="AO2411" t="n">
        <v>10158</v>
      </c>
    </row>
    <row r="2412">
      <c r="A2412" s="1" t="n">
        <v>1.52266e-05</v>
      </c>
      <c r="B2412" s="1" t="n">
        <v>5.98109e-06</v>
      </c>
      <c r="C2412" s="1" t="n">
        <v>4.71666e-08</v>
      </c>
      <c r="D2412" s="1" t="n">
        <v>1.63593e-05</v>
      </c>
      <c r="E2412" s="1" t="n">
        <v>-3.05176e-05</v>
      </c>
      <c r="F2412" t="n">
        <v>0.551724</v>
      </c>
      <c r="G2412" s="1" t="n">
        <v>5.0293e-08</v>
      </c>
      <c r="H2412" t="n">
        <v>255</v>
      </c>
      <c r="I2412" t="n">
        <v>0</v>
      </c>
      <c r="J2412" t="n">
        <v>29</v>
      </c>
      <c r="K2412" t="e">
        <v>#NAME?</v>
      </c>
      <c r="L2412" t="n">
        <v>193527</v>
      </c>
      <c r="M2412" t="n">
        <v>0</v>
      </c>
      <c r="N2412" t="n">
        <v>0</v>
      </c>
      <c r="O2412" s="1" t="n">
        <v>1.00486e-07</v>
      </c>
      <c r="P2412" s="1" t="n">
        <v>1.00486e-07</v>
      </c>
      <c r="Q2412" s="1" t="n">
        <v>1.00486e-07</v>
      </c>
      <c r="R2412" s="1" t="n">
        <v>1.74047e-07</v>
      </c>
      <c r="S2412" s="1" t="n">
        <v>437337000</v>
      </c>
      <c r="T2412" t="n">
        <v>1011</v>
      </c>
      <c r="U2412" s="1" t="n">
        <v>1.52338e-05</v>
      </c>
      <c r="V2412" s="1" t="n">
        <v>5.96438e-06</v>
      </c>
      <c r="W2412" s="1" t="n">
        <v>-7.15588e-09</v>
      </c>
      <c r="X2412" s="1" t="n">
        <v>1.67006e-08</v>
      </c>
      <c r="Y2412" s="1" t="n">
        <v>-3.12639e-09</v>
      </c>
      <c r="Z2412" s="1" t="n">
        <v>1.52266e-05</v>
      </c>
      <c r="AA2412" s="1" t="n">
        <v>5.98109e-06</v>
      </c>
      <c r="AB2412" s="1" t="n">
        <v>4.71666e-08</v>
      </c>
      <c r="AC2412" s="1" t="n">
        <v>1.63593e-05</v>
      </c>
      <c r="AD2412" s="1" t="n">
        <v>1.52266e-05</v>
      </c>
      <c r="AE2412" s="1" t="n">
        <v>5.98109e-06</v>
      </c>
      <c r="AF2412" s="1" t="n">
        <v>4.71666e-08</v>
      </c>
      <c r="AG2412" s="1" t="n">
        <v>1.63593e-05</v>
      </c>
      <c r="AH2412" t="n">
        <v>4</v>
      </c>
      <c r="AI2412" t="n">
        <v>0</v>
      </c>
      <c r="AJ2412" t="n">
        <v>0</v>
      </c>
      <c r="AK2412" t="n">
        <v>1033687058</v>
      </c>
      <c r="AL2412" t="n">
        <v>3421</v>
      </c>
      <c r="AM2412" t="n">
        <v>25.8422</v>
      </c>
      <c r="AN2412" t="n">
        <v>1</v>
      </c>
      <c r="AO2412" t="n">
        <v>10159</v>
      </c>
    </row>
    <row r="2413">
      <c r="A2413" s="1" t="n">
        <v>1.52275e-05</v>
      </c>
      <c r="B2413" s="1" t="n">
        <v>5.96398e-06</v>
      </c>
      <c r="C2413" s="1" t="n">
        <v>4.71191e-08</v>
      </c>
      <c r="D2413" s="1" t="n">
        <v>1.63538e-05</v>
      </c>
      <c r="E2413" s="1" t="n">
        <v>-3.05176e-05</v>
      </c>
      <c r="F2413" t="n">
        <v>0.4</v>
      </c>
      <c r="G2413" s="1" t="n">
        <v>4.71191e-08</v>
      </c>
      <c r="H2413" t="n">
        <v>255</v>
      </c>
      <c r="I2413" t="n">
        <v>0</v>
      </c>
      <c r="J2413" t="n">
        <v>20</v>
      </c>
      <c r="K2413" t="e">
        <v>#NAME?</v>
      </c>
      <c r="L2413" t="n">
        <v>133467</v>
      </c>
      <c r="M2413" t="n">
        <v>0</v>
      </c>
      <c r="N2413" t="n">
        <v>0</v>
      </c>
      <c r="O2413" s="1" t="n">
        <v>1.00486e-07</v>
      </c>
      <c r="P2413" s="1" t="n">
        <v>1.00486e-07</v>
      </c>
      <c r="Q2413" s="1" t="n">
        <v>1.00486e-07</v>
      </c>
      <c r="R2413" s="1" t="n">
        <v>1.74047e-07</v>
      </c>
      <c r="S2413" s="1" t="n">
        <v>437337000</v>
      </c>
      <c r="T2413" t="n">
        <v>1011</v>
      </c>
      <c r="U2413" s="1" t="n">
        <v>1.5232e-05</v>
      </c>
      <c r="V2413" s="1" t="n">
        <v>5.96846e-06</v>
      </c>
      <c r="W2413" s="1" t="n">
        <v>-4.48795e-09</v>
      </c>
      <c r="X2413" s="1" t="n">
        <v>-4.48795e-09</v>
      </c>
      <c r="Y2413" t="n">
        <v>0</v>
      </c>
      <c r="Z2413" s="1" t="n">
        <v>1.52275e-05</v>
      </c>
      <c r="AA2413" s="1" t="n">
        <v>5.96398e-06</v>
      </c>
      <c r="AB2413" s="1" t="n">
        <v>4.71191e-08</v>
      </c>
      <c r="AC2413" s="1" t="n">
        <v>1.63538e-05</v>
      </c>
      <c r="AD2413" s="1" t="n">
        <v>1.52275e-05</v>
      </c>
      <c r="AE2413" s="1" t="n">
        <v>5.96398e-06</v>
      </c>
      <c r="AF2413" s="1" t="n">
        <v>4.71191e-08</v>
      </c>
      <c r="AG2413" s="1" t="n">
        <v>1.63538e-05</v>
      </c>
      <c r="AH2413" t="n">
        <v>4</v>
      </c>
      <c r="AI2413" t="n">
        <v>0</v>
      </c>
      <c r="AJ2413" t="n">
        <v>0</v>
      </c>
      <c r="AK2413" t="n">
        <v>1033699500</v>
      </c>
      <c r="AL2413" t="n">
        <v>3421</v>
      </c>
      <c r="AM2413" t="n">
        <v>25.8425</v>
      </c>
      <c r="AN2413" t="n">
        <v>1</v>
      </c>
      <c r="AO2413" t="n">
        <v>10160</v>
      </c>
    </row>
    <row r="2414">
      <c r="A2414" s="1" t="n">
        <v>1.52341e-05</v>
      </c>
      <c r="B2414" s="1" t="n">
        <v>5.9508e-06</v>
      </c>
      <c r="C2414" s="1" t="n">
        <v>3.74901e-08</v>
      </c>
      <c r="D2414" s="1" t="n">
        <v>1.63552e-05</v>
      </c>
      <c r="E2414" s="1" t="n">
        <v>-3.05176e-05</v>
      </c>
      <c r="F2414" t="n">
        <v>0.607143</v>
      </c>
      <c r="G2414" s="1" t="n">
        <v>4.71191e-08</v>
      </c>
      <c r="H2414" t="n">
        <v>255</v>
      </c>
      <c r="I2414" t="n">
        <v>0</v>
      </c>
      <c r="J2414" t="n">
        <v>28</v>
      </c>
      <c r="K2414" t="e">
        <v>#NAME?</v>
      </c>
      <c r="L2414" t="n">
        <v>186854</v>
      </c>
      <c r="M2414" t="n">
        <v>0</v>
      </c>
      <c r="N2414" t="n">
        <v>0</v>
      </c>
      <c r="O2414" s="1" t="n">
        <v>1.00486e-07</v>
      </c>
      <c r="P2414" s="1" t="n">
        <v>1.00486e-07</v>
      </c>
      <c r="Q2414" s="1" t="n">
        <v>1.00486e-07</v>
      </c>
      <c r="R2414" s="1" t="n">
        <v>1.74047e-07</v>
      </c>
      <c r="S2414" s="1" t="n">
        <v>437337000</v>
      </c>
      <c r="T2414" t="n">
        <v>1011</v>
      </c>
      <c r="U2414" s="1" t="n">
        <v>1.52308e-05</v>
      </c>
      <c r="V2414" s="1" t="n">
        <v>5.96727e-06</v>
      </c>
      <c r="W2414" s="1" t="n">
        <v>3.29352e-09</v>
      </c>
      <c r="X2414" s="1" t="n">
        <v>-1.64676e-08</v>
      </c>
      <c r="Y2414" s="1" t="n">
        <v>-9.62909e-09</v>
      </c>
      <c r="Z2414" s="1" t="n">
        <v>1.52341e-05</v>
      </c>
      <c r="AA2414" s="1" t="n">
        <v>5.9508e-06</v>
      </c>
      <c r="AB2414" s="1" t="n">
        <v>3.74901e-08</v>
      </c>
      <c r="AC2414" s="1" t="n">
        <v>1.63552e-05</v>
      </c>
      <c r="AD2414" s="1" t="n">
        <v>1.52341e-05</v>
      </c>
      <c r="AE2414" s="1" t="n">
        <v>5.9508e-06</v>
      </c>
      <c r="AF2414" s="1" t="n">
        <v>3.74901e-08</v>
      </c>
      <c r="AG2414" s="1" t="n">
        <v>1.63552e-05</v>
      </c>
      <c r="AH2414" t="n">
        <v>4</v>
      </c>
      <c r="AI2414" t="n">
        <v>0</v>
      </c>
      <c r="AJ2414" t="n">
        <v>0</v>
      </c>
      <c r="AK2414" t="n">
        <v>1033711941</v>
      </c>
      <c r="AL2414" t="n">
        <v>3421</v>
      </c>
      <c r="AM2414" t="n">
        <v>25.8428</v>
      </c>
      <c r="AN2414" t="n">
        <v>1</v>
      </c>
      <c r="AO2414" t="n">
        <v>10161</v>
      </c>
    </row>
    <row r="2415">
      <c r="A2415" s="1" t="n">
        <v>1.52316e-05</v>
      </c>
      <c r="B2415" s="1" t="n">
        <v>5.97337e-06</v>
      </c>
      <c r="C2415" s="1" t="n">
        <v>4.32837e-08</v>
      </c>
      <c r="D2415" s="1" t="n">
        <v>1.63611e-05</v>
      </c>
      <c r="E2415" s="1" t="n">
        <v>-3.05176e-05</v>
      </c>
      <c r="F2415" t="n">
        <v>0.48</v>
      </c>
      <c r="G2415" s="1" t="n">
        <v>3.74756e-08</v>
      </c>
      <c r="H2415" t="n">
        <v>255</v>
      </c>
      <c r="I2415" t="n">
        <v>0</v>
      </c>
      <c r="J2415" t="n">
        <v>25</v>
      </c>
      <c r="K2415" t="e">
        <v>#NAME?</v>
      </c>
      <c r="L2415" t="n">
        <v>166834</v>
      </c>
      <c r="M2415" t="n">
        <v>0</v>
      </c>
      <c r="N2415" t="n">
        <v>0</v>
      </c>
      <c r="O2415" s="1" t="n">
        <v>1.00486e-07</v>
      </c>
      <c r="P2415" s="1" t="n">
        <v>1.00486e-07</v>
      </c>
      <c r="Q2415" s="1" t="n">
        <v>1.00486e-07</v>
      </c>
      <c r="R2415" s="1" t="n">
        <v>1.74047e-07</v>
      </c>
      <c r="S2415" s="1" t="n">
        <v>437337000</v>
      </c>
      <c r="T2415" t="n">
        <v>1011</v>
      </c>
      <c r="U2415" s="1" t="n">
        <v>1.52316e-05</v>
      </c>
      <c r="V2415" s="1" t="n">
        <v>5.96309e-06</v>
      </c>
      <c r="W2415" s="1" t="n">
        <v>1.53329e-12</v>
      </c>
      <c r="X2415" s="1" t="n">
        <v>1.02823e-08</v>
      </c>
      <c r="Y2415" s="1" t="n">
        <v>5.80812e-09</v>
      </c>
      <c r="Z2415" s="1" t="n">
        <v>1.52316e-05</v>
      </c>
      <c r="AA2415" s="1" t="n">
        <v>5.97337e-06</v>
      </c>
      <c r="AB2415" s="1" t="n">
        <v>4.32837e-08</v>
      </c>
      <c r="AC2415" s="1" t="n">
        <v>1.63611e-05</v>
      </c>
      <c r="AD2415" s="1" t="n">
        <v>1.52316e-05</v>
      </c>
      <c r="AE2415" s="1" t="n">
        <v>5.97337e-06</v>
      </c>
      <c r="AF2415" s="1" t="n">
        <v>4.32837e-08</v>
      </c>
      <c r="AG2415" s="1" t="n">
        <v>1.63611e-05</v>
      </c>
      <c r="AH2415" t="n">
        <v>4</v>
      </c>
      <c r="AI2415" t="n">
        <v>0</v>
      </c>
      <c r="AJ2415" t="n">
        <v>0</v>
      </c>
      <c r="AK2415" t="n">
        <v>1033724383</v>
      </c>
      <c r="AL2415" t="n">
        <v>3421</v>
      </c>
      <c r="AM2415" t="n">
        <v>25.8431</v>
      </c>
      <c r="AN2415" t="n">
        <v>1</v>
      </c>
      <c r="AO2415" t="n">
        <v>10162</v>
      </c>
    </row>
    <row r="2416">
      <c r="A2416" s="1" t="n">
        <v>1.52142e-05</v>
      </c>
      <c r="B2416" s="1" t="n">
        <v>5.96384e-06</v>
      </c>
      <c r="C2416" s="1" t="n">
        <v>5.20643e-08</v>
      </c>
      <c r="D2416" s="1" t="n">
        <v>1.63414e-05</v>
      </c>
      <c r="E2416" s="1" t="n">
        <v>-3.05176e-05</v>
      </c>
      <c r="F2416" t="n">
        <v>0.621622</v>
      </c>
      <c r="G2416" s="1" t="n">
        <v>4.32739e-08</v>
      </c>
      <c r="H2416" t="n">
        <v>255</v>
      </c>
      <c r="I2416" t="n">
        <v>0</v>
      </c>
      <c r="J2416" t="n">
        <v>37</v>
      </c>
      <c r="K2416" t="e">
        <v>#NAME?</v>
      </c>
      <c r="L2416" t="n">
        <v>246914</v>
      </c>
      <c r="M2416" t="n">
        <v>0</v>
      </c>
      <c r="N2416" t="n">
        <v>0</v>
      </c>
      <c r="O2416" s="1" t="n">
        <v>1.00486e-07</v>
      </c>
      <c r="P2416" s="1" t="n">
        <v>1.00486e-07</v>
      </c>
      <c r="Q2416" s="1" t="n">
        <v>1.00486e-07</v>
      </c>
      <c r="R2416" s="1" t="n">
        <v>1.74047e-07</v>
      </c>
      <c r="S2416" s="1" t="n">
        <v>437337000</v>
      </c>
      <c r="T2416" t="n">
        <v>1011</v>
      </c>
      <c r="U2416" s="1" t="n">
        <v>1.52316e-05</v>
      </c>
      <c r="V2416" s="1" t="n">
        <v>5.96558e-06</v>
      </c>
      <c r="W2416" s="1" t="n">
        <v>-1.74351e-08</v>
      </c>
      <c r="X2416" s="1" t="n">
        <v>-1.74336e-09</v>
      </c>
      <c r="Y2416" s="1" t="n">
        <v>8.79038e-09</v>
      </c>
      <c r="Z2416" s="1" t="n">
        <v>1.52142e-05</v>
      </c>
      <c r="AA2416" s="1" t="n">
        <v>5.96384e-06</v>
      </c>
      <c r="AB2416" s="1" t="n">
        <v>5.20643e-08</v>
      </c>
      <c r="AC2416" s="1" t="n">
        <v>1.63414e-05</v>
      </c>
      <c r="AD2416" s="1" t="n">
        <v>1.52142e-05</v>
      </c>
      <c r="AE2416" s="1" t="n">
        <v>5.96384e-06</v>
      </c>
      <c r="AF2416" s="1" t="n">
        <v>5.20643e-08</v>
      </c>
      <c r="AG2416" s="1" t="n">
        <v>1.63414e-05</v>
      </c>
      <c r="AH2416" t="n">
        <v>4</v>
      </c>
      <c r="AI2416" t="n">
        <v>0</v>
      </c>
      <c r="AJ2416" t="n">
        <v>0</v>
      </c>
      <c r="AK2416" t="n">
        <v>1033736825</v>
      </c>
      <c r="AL2416" t="n">
        <v>3421</v>
      </c>
      <c r="AM2416" t="n">
        <v>25.8434</v>
      </c>
      <c r="AN2416" t="n">
        <v>1</v>
      </c>
      <c r="AO2416" t="n">
        <v>10163</v>
      </c>
    </row>
    <row r="2417">
      <c r="A2417" s="1" t="n">
        <v>1.52327e-05</v>
      </c>
      <c r="B2417" s="1" t="n">
        <v>5.96508e-06</v>
      </c>
      <c r="C2417" s="1" t="n">
        <v>3.67546e-08</v>
      </c>
      <c r="D2417" s="1" t="n">
        <v>1.6359e-05</v>
      </c>
      <c r="E2417" s="1" t="n">
        <v>-3.05176e-05</v>
      </c>
      <c r="F2417" t="n">
        <v>0.5333329999999999</v>
      </c>
      <c r="G2417" s="1" t="n">
        <v>5.2063e-08</v>
      </c>
      <c r="H2417" t="n">
        <v>255</v>
      </c>
      <c r="I2417" t="n">
        <v>0</v>
      </c>
      <c r="J2417" t="n">
        <v>15</v>
      </c>
      <c r="K2417" t="e">
        <v>#NAME?</v>
      </c>
      <c r="L2417" t="n">
        <v>100100</v>
      </c>
      <c r="M2417" t="n">
        <v>0</v>
      </c>
      <c r="N2417" t="n">
        <v>0</v>
      </c>
      <c r="O2417" s="1" t="n">
        <v>1.00486e-07</v>
      </c>
      <c r="P2417" s="1" t="n">
        <v>1.00486e-07</v>
      </c>
      <c r="Q2417" s="1" t="n">
        <v>1.00486e-07</v>
      </c>
      <c r="R2417" s="1" t="n">
        <v>1.74047e-07</v>
      </c>
      <c r="S2417" s="1" t="n">
        <v>437337000</v>
      </c>
      <c r="T2417" t="n">
        <v>1011</v>
      </c>
      <c r="U2417" s="1" t="n">
        <v>1.52272e-05</v>
      </c>
      <c r="V2417" s="1" t="n">
        <v>5.96508e-06</v>
      </c>
      <c r="W2417" s="1" t="n">
        <v>5.44013e-09</v>
      </c>
      <c r="X2417" t="n">
        <v>0</v>
      </c>
      <c r="Y2417" s="1" t="n">
        <v>-1.53084e-08</v>
      </c>
      <c r="Z2417" s="1" t="n">
        <v>1.52327e-05</v>
      </c>
      <c r="AA2417" s="1" t="n">
        <v>5.96508e-06</v>
      </c>
      <c r="AB2417" s="1" t="n">
        <v>3.67546e-08</v>
      </c>
      <c r="AC2417" s="1" t="n">
        <v>1.6359e-05</v>
      </c>
      <c r="AD2417" s="1" t="n">
        <v>1.52327e-05</v>
      </c>
      <c r="AE2417" s="1" t="n">
        <v>5.96508e-06</v>
      </c>
      <c r="AF2417" s="1" t="n">
        <v>3.67546e-08</v>
      </c>
      <c r="AG2417" s="1" t="n">
        <v>1.6359e-05</v>
      </c>
      <c r="AH2417" t="n">
        <v>4</v>
      </c>
      <c r="AI2417" t="n">
        <v>0</v>
      </c>
      <c r="AJ2417" t="n">
        <v>0</v>
      </c>
      <c r="AK2417" t="n">
        <v>1033749267</v>
      </c>
      <c r="AL2417" t="n">
        <v>3421</v>
      </c>
      <c r="AM2417" t="n">
        <v>25.8437</v>
      </c>
      <c r="AN2417" t="n">
        <v>1</v>
      </c>
      <c r="AO2417" t="n">
        <v>10164</v>
      </c>
    </row>
    <row r="2418">
      <c r="A2418" s="1" t="n">
        <v>1.52477e-05</v>
      </c>
      <c r="B2418" s="1" t="n">
        <v>5.98038e-06</v>
      </c>
      <c r="C2418" s="1" t="n">
        <v>4.00137e-08</v>
      </c>
      <c r="D2418" s="1" t="n">
        <v>1.63786e-05</v>
      </c>
      <c r="E2418" s="1" t="n">
        <v>-3.05176e-05</v>
      </c>
      <c r="F2418" t="n">
        <v>0.571429</v>
      </c>
      <c r="G2418" s="1" t="n">
        <v>3.67432e-08</v>
      </c>
      <c r="H2418" t="n">
        <v>255</v>
      </c>
      <c r="I2418" t="n">
        <v>0</v>
      </c>
      <c r="J2418" t="n">
        <v>21</v>
      </c>
      <c r="K2418" t="e">
        <v>#NAME?</v>
      </c>
      <c r="L2418" t="n">
        <v>140140</v>
      </c>
      <c r="M2418" t="n">
        <v>0</v>
      </c>
      <c r="N2418" t="n">
        <v>0</v>
      </c>
      <c r="O2418" s="1" t="n">
        <v>1.00486e-07</v>
      </c>
      <c r="P2418" s="1" t="n">
        <v>1.00486e-07</v>
      </c>
      <c r="Q2418" s="1" t="n">
        <v>1.00486e-07</v>
      </c>
      <c r="R2418" s="1" t="n">
        <v>1.74047e-07</v>
      </c>
      <c r="S2418" s="1" t="n">
        <v>437337000</v>
      </c>
      <c r="T2418" t="n">
        <v>1011</v>
      </c>
      <c r="U2418" s="1" t="n">
        <v>1.52285e-05</v>
      </c>
      <c r="V2418" s="1" t="n">
        <v>5.96508e-06</v>
      </c>
      <c r="W2418" s="1" t="n">
        <v>1.91294e-08</v>
      </c>
      <c r="X2418" s="1" t="n">
        <v>1.53038e-08</v>
      </c>
      <c r="Y2418" s="1" t="n">
        <v>3.27052e-09</v>
      </c>
      <c r="Z2418" s="1" t="n">
        <v>1.52477e-05</v>
      </c>
      <c r="AA2418" s="1" t="n">
        <v>5.98038e-06</v>
      </c>
      <c r="AB2418" s="1" t="n">
        <v>4.00137e-08</v>
      </c>
      <c r="AC2418" s="1" t="n">
        <v>1.63786e-05</v>
      </c>
      <c r="AD2418" s="1" t="n">
        <v>1.52477e-05</v>
      </c>
      <c r="AE2418" s="1" t="n">
        <v>5.98038e-06</v>
      </c>
      <c r="AF2418" s="1" t="n">
        <v>4.00137e-08</v>
      </c>
      <c r="AG2418" s="1" t="n">
        <v>1.63786e-05</v>
      </c>
      <c r="AH2418" t="n">
        <v>4</v>
      </c>
      <c r="AI2418" t="n">
        <v>0</v>
      </c>
      <c r="AJ2418" t="n">
        <v>0</v>
      </c>
      <c r="AK2418" t="n">
        <v>1033761709</v>
      </c>
      <c r="AL2418" t="n">
        <v>3421</v>
      </c>
      <c r="AM2418" t="n">
        <v>25.844</v>
      </c>
      <c r="AN2418" t="n">
        <v>1</v>
      </c>
      <c r="AO2418" t="n">
        <v>10165</v>
      </c>
    </row>
    <row r="2419">
      <c r="A2419" s="1" t="n">
        <v>1.52224e-05</v>
      </c>
      <c r="B2419" s="1" t="n">
        <v>5.97701e-06</v>
      </c>
      <c r="C2419" s="1" t="n">
        <v>4.52372e-08</v>
      </c>
      <c r="D2419" s="1" t="n">
        <v>1.63538e-05</v>
      </c>
      <c r="E2419" s="1" t="n">
        <v>-3.05176e-05</v>
      </c>
      <c r="F2419" t="n">
        <v>0.541667</v>
      </c>
      <c r="G2419" s="1" t="n">
        <v>3.9978e-08</v>
      </c>
      <c r="H2419" t="n">
        <v>255</v>
      </c>
      <c r="I2419" t="n">
        <v>0</v>
      </c>
      <c r="J2419" t="n">
        <v>24</v>
      </c>
      <c r="K2419" t="e">
        <v>#NAME?</v>
      </c>
      <c r="L2419" t="n">
        <v>160160</v>
      </c>
      <c r="M2419" t="n">
        <v>0</v>
      </c>
      <c r="N2419" t="n">
        <v>0</v>
      </c>
      <c r="O2419" s="1" t="n">
        <v>1.00486e-07</v>
      </c>
      <c r="P2419" s="1" t="n">
        <v>1.00486e-07</v>
      </c>
      <c r="Q2419" s="1" t="n">
        <v>1.00486e-07</v>
      </c>
      <c r="R2419" s="1" t="n">
        <v>1.74047e-07</v>
      </c>
      <c r="S2419" s="1" t="n">
        <v>437337000</v>
      </c>
      <c r="T2419" t="n">
        <v>1011</v>
      </c>
      <c r="U2419" s="1" t="n">
        <v>1.52333e-05</v>
      </c>
      <c r="V2419" s="1" t="n">
        <v>5.96886e-06</v>
      </c>
      <c r="W2419" s="1" t="n">
        <v>-1.08619e-08</v>
      </c>
      <c r="X2419" s="1" t="n">
        <v>8.14793e-09</v>
      </c>
      <c r="Y2419" s="1" t="n">
        <v>5.2592e-09</v>
      </c>
      <c r="Z2419" s="1" t="n">
        <v>1.52224e-05</v>
      </c>
      <c r="AA2419" s="1" t="n">
        <v>5.97701e-06</v>
      </c>
      <c r="AB2419" s="1" t="n">
        <v>4.52372e-08</v>
      </c>
      <c r="AC2419" s="1" t="n">
        <v>1.63538e-05</v>
      </c>
      <c r="AD2419" s="1" t="n">
        <v>1.52224e-05</v>
      </c>
      <c r="AE2419" s="1" t="n">
        <v>5.97701e-06</v>
      </c>
      <c r="AF2419" s="1" t="n">
        <v>4.52372e-08</v>
      </c>
      <c r="AG2419" s="1" t="n">
        <v>1.63538e-05</v>
      </c>
      <c r="AH2419" t="n">
        <v>4</v>
      </c>
      <c r="AI2419" t="n">
        <v>0</v>
      </c>
      <c r="AJ2419" t="n">
        <v>0</v>
      </c>
      <c r="AK2419" t="n">
        <v>1033797078</v>
      </c>
      <c r="AL2419" t="n">
        <v>3421</v>
      </c>
      <c r="AM2419" t="n">
        <v>25.8449</v>
      </c>
      <c r="AN2419" t="n">
        <v>1</v>
      </c>
      <c r="AO2419" t="n">
        <v>10166</v>
      </c>
    </row>
    <row r="2420">
      <c r="A2420" s="1" t="n">
        <v>1.52348e-05</v>
      </c>
      <c r="B2420" s="1" t="n">
        <v>5.97085e-06</v>
      </c>
      <c r="C2420" s="1" t="n">
        <v>2.50412e-08</v>
      </c>
      <c r="D2420" s="1" t="n">
        <v>1.63631e-05</v>
      </c>
      <c r="E2420" s="1" t="n">
        <v>-3.05176e-05</v>
      </c>
      <c r="F2420" t="n">
        <v>0.526316</v>
      </c>
      <c r="G2420" s="1" t="n">
        <v>4.52271e-08</v>
      </c>
      <c r="H2420" t="n">
        <v>255</v>
      </c>
      <c r="I2420" t="n">
        <v>0</v>
      </c>
      <c r="J2420" t="n">
        <v>19</v>
      </c>
      <c r="K2420" t="e">
        <v>#NAME?</v>
      </c>
      <c r="L2420" t="n">
        <v>126793</v>
      </c>
      <c r="M2420" t="n">
        <v>0</v>
      </c>
      <c r="N2420" t="n">
        <v>0</v>
      </c>
      <c r="O2420" s="1" t="n">
        <v>1.00486e-07</v>
      </c>
      <c r="P2420" s="1" t="n">
        <v>1.00486e-07</v>
      </c>
      <c r="Q2420" s="1" t="n">
        <v>1.00486e-07</v>
      </c>
      <c r="R2420" s="1" t="n">
        <v>1.74047e-07</v>
      </c>
      <c r="S2420" s="1" t="n">
        <v>437337000</v>
      </c>
      <c r="T2420" t="n">
        <v>1011</v>
      </c>
      <c r="U2420" s="1" t="n">
        <v>1.52305e-05</v>
      </c>
      <c r="V2420" s="1" t="n">
        <v>5.97085e-06</v>
      </c>
      <c r="W2420" s="1" t="n">
        <v>4.28402e-09</v>
      </c>
      <c r="X2420" t="n">
        <v>0</v>
      </c>
      <c r="Y2420" s="1" t="n">
        <v>-2.01858e-08</v>
      </c>
      <c r="Z2420" s="1" t="n">
        <v>1.52348e-05</v>
      </c>
      <c r="AA2420" s="1" t="n">
        <v>5.97085e-06</v>
      </c>
      <c r="AB2420" s="1" t="n">
        <v>2.50412e-08</v>
      </c>
      <c r="AC2420" s="1" t="n">
        <v>1.63631e-05</v>
      </c>
      <c r="AD2420" s="1" t="n">
        <v>1.52348e-05</v>
      </c>
      <c r="AE2420" s="1" t="n">
        <v>5.97085e-06</v>
      </c>
      <c r="AF2420" s="1" t="n">
        <v>2.50412e-08</v>
      </c>
      <c r="AG2420" s="1" t="n">
        <v>1.63631e-05</v>
      </c>
      <c r="AH2420" t="n">
        <v>4</v>
      </c>
      <c r="AI2420" t="n">
        <v>0</v>
      </c>
      <c r="AJ2420" t="n">
        <v>0</v>
      </c>
      <c r="AK2420" t="n">
        <v>1033809520</v>
      </c>
      <c r="AL2420" t="n">
        <v>3421</v>
      </c>
      <c r="AM2420" t="n">
        <v>25.8452</v>
      </c>
      <c r="AN2420" t="n">
        <v>1</v>
      </c>
      <c r="AO2420" t="n">
        <v>10167</v>
      </c>
    </row>
    <row r="2421">
      <c r="A2421" s="1" t="n">
        <v>1.52246e-05</v>
      </c>
      <c r="B2421" s="1" t="n">
        <v>5.96164e-06</v>
      </c>
      <c r="C2421" s="1" t="n">
        <v>2.85571e-08</v>
      </c>
      <c r="D2421" s="1" t="n">
        <v>1.63503e-05</v>
      </c>
      <c r="E2421" s="1" t="n">
        <v>-3.05176e-05</v>
      </c>
      <c r="F2421" t="n">
        <v>0.410256</v>
      </c>
      <c r="G2421" s="1" t="n">
        <v>2.50244e-08</v>
      </c>
      <c r="H2421" t="n">
        <v>255</v>
      </c>
      <c r="I2421" t="n">
        <v>0</v>
      </c>
      <c r="J2421" t="n">
        <v>39</v>
      </c>
      <c r="K2421" t="e">
        <v>#NAME?</v>
      </c>
      <c r="L2421" t="n">
        <v>260260</v>
      </c>
      <c r="M2421" t="n">
        <v>0</v>
      </c>
      <c r="N2421" t="n">
        <v>0</v>
      </c>
      <c r="O2421" s="1" t="n">
        <v>1.00486e-07</v>
      </c>
      <c r="P2421" s="1" t="n">
        <v>1.00486e-07</v>
      </c>
      <c r="Q2421" s="1" t="n">
        <v>1.00486e-07</v>
      </c>
      <c r="R2421" s="1" t="n">
        <v>1.74047e-07</v>
      </c>
      <c r="S2421" s="1" t="n">
        <v>437337000</v>
      </c>
      <c r="T2421" t="n">
        <v>1011</v>
      </c>
      <c r="U2421" s="1" t="n">
        <v>1.52315e-05</v>
      </c>
      <c r="V2421" s="1" t="n">
        <v>5.97085e-06</v>
      </c>
      <c r="W2421" s="1" t="n">
        <v>-6.90749e-09</v>
      </c>
      <c r="X2421" s="1" t="n">
        <v>-9.2105e-09</v>
      </c>
      <c r="Y2421" s="1" t="n">
        <v>3.53271e-09</v>
      </c>
      <c r="Z2421" s="1" t="n">
        <v>1.52246e-05</v>
      </c>
      <c r="AA2421" s="1" t="n">
        <v>5.96164e-06</v>
      </c>
      <c r="AB2421" s="1" t="n">
        <v>2.85571e-08</v>
      </c>
      <c r="AC2421" s="1" t="n">
        <v>1.63503e-05</v>
      </c>
      <c r="AD2421" s="1" t="n">
        <v>1.52246e-05</v>
      </c>
      <c r="AE2421" s="1" t="n">
        <v>5.96164e-06</v>
      </c>
      <c r="AF2421" s="1" t="n">
        <v>2.85571e-08</v>
      </c>
      <c r="AG2421" s="1" t="n">
        <v>1.63503e-05</v>
      </c>
      <c r="AH2421" t="n">
        <v>4</v>
      </c>
      <c r="AI2421" t="n">
        <v>0</v>
      </c>
      <c r="AJ2421" t="n">
        <v>0</v>
      </c>
      <c r="AK2421" t="n">
        <v>1033821962</v>
      </c>
      <c r="AL2421" t="n">
        <v>3421</v>
      </c>
      <c r="AM2421" t="n">
        <v>25.8455</v>
      </c>
      <c r="AN2421" t="n">
        <v>1</v>
      </c>
      <c r="AO2421" t="n">
        <v>10168</v>
      </c>
    </row>
    <row r="2422">
      <c r="A2422" s="1" t="n">
        <v>1.52236e-05</v>
      </c>
      <c r="B2422" s="1" t="n">
        <v>5.97661e-06</v>
      </c>
      <c r="C2422" s="1" t="n">
        <v>1.14946e-08</v>
      </c>
      <c r="D2422" s="1" t="n">
        <v>1.63548e-05</v>
      </c>
      <c r="E2422" s="1" t="n">
        <v>-3.05176e-05</v>
      </c>
      <c r="F2422" t="n">
        <v>0.695652</v>
      </c>
      <c r="G2422" s="1" t="n">
        <v>2.85034e-08</v>
      </c>
      <c r="H2422" t="n">
        <v>255</v>
      </c>
      <c r="I2422" t="n">
        <v>0</v>
      </c>
      <c r="J2422" t="n">
        <v>23</v>
      </c>
      <c r="K2422" t="e">
        <v>#NAME?</v>
      </c>
      <c r="L2422" t="n">
        <v>153487</v>
      </c>
      <c r="M2422" t="n">
        <v>0</v>
      </c>
      <c r="N2422" t="n">
        <v>0</v>
      </c>
      <c r="O2422" s="1" t="n">
        <v>1.00486e-07</v>
      </c>
      <c r="P2422" s="1" t="n">
        <v>1.00486e-07</v>
      </c>
      <c r="Q2422" s="1" t="n">
        <v>1.00486e-07</v>
      </c>
      <c r="R2422" s="1" t="n">
        <v>1.74047e-07</v>
      </c>
      <c r="S2422" s="1" t="n">
        <v>437337000</v>
      </c>
      <c r="T2422" t="n">
        <v>1011</v>
      </c>
      <c r="U2422" s="1" t="n">
        <v>1.52297e-05</v>
      </c>
      <c r="V2422" s="1" t="n">
        <v>5.96846e-06</v>
      </c>
      <c r="W2422" s="1" t="n">
        <v>-6.11171e-09</v>
      </c>
      <c r="X2422" s="1" t="n">
        <v>8.14793e-09</v>
      </c>
      <c r="Y2422" s="1" t="n">
        <v>-1.70088e-08</v>
      </c>
      <c r="Z2422" s="1" t="n">
        <v>1.52236e-05</v>
      </c>
      <c r="AA2422" s="1" t="n">
        <v>5.97661e-06</v>
      </c>
      <c r="AB2422" s="1" t="n">
        <v>1.14946e-08</v>
      </c>
      <c r="AC2422" s="1" t="n">
        <v>1.63548e-05</v>
      </c>
      <c r="AD2422" s="1" t="n">
        <v>1.52236e-05</v>
      </c>
      <c r="AE2422" s="1" t="n">
        <v>5.97661e-06</v>
      </c>
      <c r="AF2422" s="1" t="n">
        <v>1.14946e-08</v>
      </c>
      <c r="AG2422" s="1" t="n">
        <v>1.63548e-05</v>
      </c>
      <c r="AH2422" t="n">
        <v>4</v>
      </c>
      <c r="AI2422" t="n">
        <v>0</v>
      </c>
      <c r="AJ2422" t="n">
        <v>0</v>
      </c>
      <c r="AK2422" t="n">
        <v>1033834404</v>
      </c>
      <c r="AL2422" t="n">
        <v>3421</v>
      </c>
      <c r="AM2422" t="n">
        <v>25.8459</v>
      </c>
      <c r="AN2422" t="n">
        <v>1</v>
      </c>
      <c r="AO2422" t="n">
        <v>10169</v>
      </c>
    </row>
    <row r="2423">
      <c r="A2423" s="1" t="n">
        <v>1.52204e-05</v>
      </c>
      <c r="B2423" s="1" t="n">
        <v>5.98338e-06</v>
      </c>
      <c r="C2423" s="1" t="n">
        <v>6.5098e-09</v>
      </c>
      <c r="D2423" s="1" t="n">
        <v>1.63542e-05</v>
      </c>
      <c r="E2423" s="1" t="n">
        <v>-3.05176e-05</v>
      </c>
      <c r="F2423" t="n">
        <v>0.5</v>
      </c>
      <c r="G2423" s="1" t="n">
        <v>1.14746e-08</v>
      </c>
      <c r="H2423" t="n">
        <v>255</v>
      </c>
      <c r="I2423" t="n">
        <v>0</v>
      </c>
      <c r="J2423" t="n">
        <v>30</v>
      </c>
      <c r="K2423" t="e">
        <v>#NAME?</v>
      </c>
      <c r="L2423" t="n">
        <v>200200</v>
      </c>
      <c r="M2423" t="n">
        <v>0</v>
      </c>
      <c r="N2423" t="n">
        <v>0</v>
      </c>
      <c r="O2423" s="1" t="n">
        <v>1.00486e-07</v>
      </c>
      <c r="P2423" s="1" t="n">
        <v>1.00486e-07</v>
      </c>
      <c r="Q2423" s="1" t="n">
        <v>1.00486e-07</v>
      </c>
      <c r="R2423" s="1" t="n">
        <v>1.74047e-07</v>
      </c>
      <c r="S2423" s="1" t="n">
        <v>437337000</v>
      </c>
      <c r="T2423" t="n">
        <v>1011</v>
      </c>
      <c r="U2423" s="1" t="n">
        <v>1.52282e-05</v>
      </c>
      <c r="V2423" s="1" t="n">
        <v>5.97045e-06</v>
      </c>
      <c r="W2423" s="1" t="n">
        <v>-7.753869999999999e-09</v>
      </c>
      <c r="X2423" s="1" t="n">
        <v>1.29257e-08</v>
      </c>
      <c r="Y2423" s="1" t="n">
        <v>-4.96481e-09</v>
      </c>
      <c r="Z2423" s="1" t="n">
        <v>1.52204e-05</v>
      </c>
      <c r="AA2423" s="1" t="n">
        <v>5.98338e-06</v>
      </c>
      <c r="AB2423" s="1" t="n">
        <v>6.5098e-09</v>
      </c>
      <c r="AC2423" s="1" t="n">
        <v>1.63542e-05</v>
      </c>
      <c r="AD2423" s="1" t="n">
        <v>1.52204e-05</v>
      </c>
      <c r="AE2423" s="1" t="n">
        <v>5.98338e-06</v>
      </c>
      <c r="AF2423" s="1" t="n">
        <v>6.5098e-09</v>
      </c>
      <c r="AG2423" s="1" t="n">
        <v>1.63542e-05</v>
      </c>
      <c r="AH2423" t="n">
        <v>4</v>
      </c>
      <c r="AI2423" t="n">
        <v>0</v>
      </c>
      <c r="AJ2423" t="n">
        <v>0</v>
      </c>
      <c r="AK2423" t="n">
        <v>1033846847</v>
      </c>
      <c r="AL2423" t="n">
        <v>3421</v>
      </c>
      <c r="AM2423" t="n">
        <v>25.8462</v>
      </c>
      <c r="AN2423" t="n">
        <v>1</v>
      </c>
      <c r="AO2423" t="n">
        <v>10170</v>
      </c>
    </row>
    <row r="2424">
      <c r="A2424" s="1" t="n">
        <v>1.52169e-05</v>
      </c>
      <c r="B2424" s="1" t="n">
        <v>5.98992e-06</v>
      </c>
      <c r="C2424" s="1" t="n">
        <v>-5.28229e-10</v>
      </c>
      <c r="D2424" s="1" t="n">
        <v>1.63534e-05</v>
      </c>
      <c r="E2424" s="1" t="n">
        <v>-3.05176e-05</v>
      </c>
      <c r="F2424" t="n">
        <v>0.5333329999999999</v>
      </c>
      <c r="G2424" s="1" t="n">
        <v>6.46973e-09</v>
      </c>
      <c r="H2424" t="n">
        <v>255</v>
      </c>
      <c r="I2424" t="n">
        <v>0</v>
      </c>
      <c r="J2424" t="n">
        <v>30</v>
      </c>
      <c r="K2424" t="e">
        <v>#NAME?</v>
      </c>
      <c r="L2424" t="n">
        <v>200200</v>
      </c>
      <c r="M2424" t="n">
        <v>0</v>
      </c>
      <c r="N2424" t="n">
        <v>0</v>
      </c>
      <c r="O2424" s="1" t="n">
        <v>1.00486e-07</v>
      </c>
      <c r="P2424" s="1" t="n">
        <v>1.00486e-07</v>
      </c>
      <c r="Q2424" s="1" t="n">
        <v>1.00486e-07</v>
      </c>
      <c r="R2424" s="1" t="n">
        <v>1.74047e-07</v>
      </c>
      <c r="S2424" s="1" t="n">
        <v>437337000</v>
      </c>
      <c r="T2424" t="n">
        <v>1011</v>
      </c>
      <c r="U2424" s="1" t="n">
        <v>1.52262e-05</v>
      </c>
      <c r="V2424" s="1" t="n">
        <v>5.97364e-06</v>
      </c>
      <c r="W2424" s="1" t="n">
        <v>-9.305559999999999e-09</v>
      </c>
      <c r="X2424" s="1" t="n">
        <v>1.62851e-08</v>
      </c>
      <c r="Y2424" s="1" t="n">
        <v>-6.99796e-09</v>
      </c>
      <c r="Z2424" s="1" t="n">
        <v>1.52169e-05</v>
      </c>
      <c r="AA2424" s="1" t="n">
        <v>5.98992e-06</v>
      </c>
      <c r="AB2424" s="1" t="n">
        <v>-5.28229e-10</v>
      </c>
      <c r="AC2424" s="1" t="n">
        <v>1.63534e-05</v>
      </c>
      <c r="AD2424" s="1" t="n">
        <v>1.52169e-05</v>
      </c>
      <c r="AE2424" s="1" t="n">
        <v>5.98992e-06</v>
      </c>
      <c r="AF2424" s="1" t="n">
        <v>-5.28229e-10</v>
      </c>
      <c r="AG2424" s="1" t="n">
        <v>1.63534e-05</v>
      </c>
      <c r="AH2424" t="n">
        <v>4</v>
      </c>
      <c r="AI2424" t="n">
        <v>0</v>
      </c>
      <c r="AJ2424" t="n">
        <v>0</v>
      </c>
      <c r="AK2424" t="n">
        <v>1033859288</v>
      </c>
      <c r="AL2424" t="n">
        <v>3421</v>
      </c>
      <c r="AM2424" t="n">
        <v>25.8465</v>
      </c>
      <c r="AN2424" t="n">
        <v>1</v>
      </c>
      <c r="AO2424" t="n">
        <v>10171</v>
      </c>
    </row>
    <row r="2425">
      <c r="A2425" s="1" t="n">
        <v>1.52266e-05</v>
      </c>
      <c r="B2425" s="1" t="n">
        <v>5.97216e-06</v>
      </c>
      <c r="C2425" s="1" t="n">
        <v>9.916949999999999e-09</v>
      </c>
      <c r="D2425" s="1" t="n">
        <v>1.63559e-05</v>
      </c>
      <c r="E2425" s="1" t="n">
        <v>-3.05176e-05</v>
      </c>
      <c r="F2425" t="n">
        <v>0.7</v>
      </c>
      <c r="G2425" s="1" t="n">
        <v>-5.49316e-10</v>
      </c>
      <c r="H2425" t="n">
        <v>255</v>
      </c>
      <c r="I2425" t="n">
        <v>0</v>
      </c>
      <c r="J2425" t="n">
        <v>20</v>
      </c>
      <c r="K2425" t="e">
        <v>#NAME?</v>
      </c>
      <c r="L2425" t="n">
        <v>133467</v>
      </c>
      <c r="M2425" t="n">
        <v>0</v>
      </c>
      <c r="N2425" t="n">
        <v>0</v>
      </c>
      <c r="O2425" s="1" t="n">
        <v>1.00486e-07</v>
      </c>
      <c r="P2425" s="1" t="n">
        <v>1.00486e-07</v>
      </c>
      <c r="Q2425" s="1" t="n">
        <v>1.00486e-07</v>
      </c>
      <c r="R2425" s="1" t="n">
        <v>1.74047e-07</v>
      </c>
      <c r="S2425" s="1" t="n">
        <v>437337000</v>
      </c>
      <c r="T2425" t="n">
        <v>1011</v>
      </c>
      <c r="U2425" s="1" t="n">
        <v>1.52238e-05</v>
      </c>
      <c r="V2425" s="1" t="n">
        <v>5.97762e-06</v>
      </c>
      <c r="W2425" s="1" t="n">
        <v>2.7308e-09</v>
      </c>
      <c r="X2425" s="1" t="n">
        <v>-5.45853e-09</v>
      </c>
      <c r="Y2425" s="1" t="n">
        <v>1.04663e-08</v>
      </c>
      <c r="Z2425" s="1" t="n">
        <v>1.52266e-05</v>
      </c>
      <c r="AA2425" s="1" t="n">
        <v>5.97216e-06</v>
      </c>
      <c r="AB2425" s="1" t="n">
        <v>9.916949999999999e-09</v>
      </c>
      <c r="AC2425" s="1" t="n">
        <v>1.63559e-05</v>
      </c>
      <c r="AD2425" s="1" t="n">
        <v>1.52266e-05</v>
      </c>
      <c r="AE2425" s="1" t="n">
        <v>5.97216e-06</v>
      </c>
      <c r="AF2425" s="1" t="n">
        <v>9.916949999999999e-09</v>
      </c>
      <c r="AG2425" s="1" t="n">
        <v>1.63559e-05</v>
      </c>
      <c r="AH2425" t="n">
        <v>4</v>
      </c>
      <c r="AI2425" t="n">
        <v>0</v>
      </c>
      <c r="AJ2425" t="n">
        <v>0</v>
      </c>
      <c r="AK2425" t="n">
        <v>1033871730</v>
      </c>
      <c r="AL2425" t="n">
        <v>3421</v>
      </c>
      <c r="AM2425" t="n">
        <v>25.8468</v>
      </c>
      <c r="AN2425" t="n">
        <v>1</v>
      </c>
      <c r="AO2425" t="n">
        <v>10172</v>
      </c>
    </row>
    <row r="2426">
      <c r="A2426" s="1" t="n">
        <v>1.5222e-05</v>
      </c>
      <c r="B2426" s="1" t="n">
        <v>5.9811e-06</v>
      </c>
      <c r="C2426" s="1" t="n">
        <v>2.04828e-08</v>
      </c>
      <c r="D2426" s="1" t="n">
        <v>1.63549e-05</v>
      </c>
      <c r="E2426" s="1" t="n">
        <v>-3.05176e-05</v>
      </c>
      <c r="F2426" t="n">
        <v>0.571429</v>
      </c>
      <c r="G2426" s="1" t="n">
        <v>9.887699999999999e-09</v>
      </c>
      <c r="H2426" t="n">
        <v>255</v>
      </c>
      <c r="I2426" t="n">
        <v>0</v>
      </c>
      <c r="J2426" t="n">
        <v>28</v>
      </c>
      <c r="K2426" t="e">
        <v>#NAME?</v>
      </c>
      <c r="L2426" t="n">
        <v>186854</v>
      </c>
      <c r="M2426" t="n">
        <v>0</v>
      </c>
      <c r="N2426" t="n">
        <v>0</v>
      </c>
      <c r="O2426" s="1" t="n">
        <v>1.00486e-07</v>
      </c>
      <c r="P2426" s="1" t="n">
        <v>1.00486e-07</v>
      </c>
      <c r="Q2426" s="1" t="n">
        <v>1.00486e-07</v>
      </c>
      <c r="R2426" s="1" t="n">
        <v>1.74047e-07</v>
      </c>
      <c r="S2426" s="1" t="n">
        <v>437337000</v>
      </c>
      <c r="T2426" t="n">
        <v>1011</v>
      </c>
      <c r="U2426" s="1" t="n">
        <v>1.52245e-05</v>
      </c>
      <c r="V2426" s="1" t="n">
        <v>5.97622e-06</v>
      </c>
      <c r="W2426" s="1" t="n">
        <v>-2.4364e-09</v>
      </c>
      <c r="X2426" s="1" t="n">
        <v>4.87434e-09</v>
      </c>
      <c r="Y2426" s="1" t="n">
        <v>1.05951e-08</v>
      </c>
      <c r="Z2426" s="1" t="n">
        <v>1.5222e-05</v>
      </c>
      <c r="AA2426" s="1" t="n">
        <v>5.9811e-06</v>
      </c>
      <c r="AB2426" s="1" t="n">
        <v>2.04828e-08</v>
      </c>
      <c r="AC2426" s="1" t="n">
        <v>1.63549e-05</v>
      </c>
      <c r="AD2426" s="1" t="n">
        <v>1.5222e-05</v>
      </c>
      <c r="AE2426" s="1" t="n">
        <v>5.9811e-06</v>
      </c>
      <c r="AF2426" s="1" t="n">
        <v>2.04828e-08</v>
      </c>
      <c r="AG2426" s="1" t="n">
        <v>1.63549e-05</v>
      </c>
      <c r="AH2426" t="n">
        <v>4</v>
      </c>
      <c r="AI2426" t="n">
        <v>0</v>
      </c>
      <c r="AJ2426" t="n">
        <v>0</v>
      </c>
      <c r="AK2426" t="n">
        <v>1033884172</v>
      </c>
      <c r="AL2426" t="n">
        <v>3421</v>
      </c>
      <c r="AM2426" t="n">
        <v>25.8471</v>
      </c>
      <c r="AN2426" t="n">
        <v>1</v>
      </c>
      <c r="AO2426" t="n">
        <v>10173</v>
      </c>
    </row>
    <row r="2427">
      <c r="A2427" s="1" t="n">
        <v>1.52207e-05</v>
      </c>
      <c r="B2427" s="1" t="n">
        <v>5.97742e-06</v>
      </c>
      <c r="C2427" s="1" t="n">
        <v>3.639e-08</v>
      </c>
      <c r="D2427" s="1" t="n">
        <v>1.63524e-05</v>
      </c>
      <c r="E2427" s="1" t="n">
        <v>-3.05176e-05</v>
      </c>
      <c r="F2427" t="n">
        <v>0.638889</v>
      </c>
      <c r="G2427" s="1" t="n">
        <v>2.04468e-08</v>
      </c>
      <c r="H2427" t="n">
        <v>255</v>
      </c>
      <c r="I2427" t="n">
        <v>0</v>
      </c>
      <c r="J2427" t="n">
        <v>36</v>
      </c>
      <c r="K2427" t="e">
        <v>#NAME?</v>
      </c>
      <c r="L2427" t="n">
        <v>240240</v>
      </c>
      <c r="M2427" t="n">
        <v>0</v>
      </c>
      <c r="N2427" t="n">
        <v>0</v>
      </c>
      <c r="O2427" s="1" t="n">
        <v>1.00486e-07</v>
      </c>
      <c r="P2427" s="1" t="n">
        <v>1.00486e-07</v>
      </c>
      <c r="Q2427" s="1" t="n">
        <v>1.00486e-07</v>
      </c>
      <c r="R2427" s="1" t="n">
        <v>1.74047e-07</v>
      </c>
      <c r="S2427" s="1" t="n">
        <v>437337000</v>
      </c>
      <c r="T2427" t="n">
        <v>1011</v>
      </c>
      <c r="U2427" s="1" t="n">
        <v>1.52238e-05</v>
      </c>
      <c r="V2427" s="1" t="n">
        <v>5.97742e-06</v>
      </c>
      <c r="W2427" s="1" t="n">
        <v>-3.09879e-09</v>
      </c>
      <c r="X2427" t="n">
        <v>0</v>
      </c>
      <c r="Y2427" s="1" t="n">
        <v>1.59432e-08</v>
      </c>
      <c r="Z2427" s="1" t="n">
        <v>1.52207e-05</v>
      </c>
      <c r="AA2427" s="1" t="n">
        <v>5.97742e-06</v>
      </c>
      <c r="AB2427" s="1" t="n">
        <v>3.639e-08</v>
      </c>
      <c r="AC2427" s="1" t="n">
        <v>1.63524e-05</v>
      </c>
      <c r="AD2427" s="1" t="n">
        <v>1.52207e-05</v>
      </c>
      <c r="AE2427" s="1" t="n">
        <v>5.97742e-06</v>
      </c>
      <c r="AF2427" s="1" t="n">
        <v>3.639e-08</v>
      </c>
      <c r="AG2427" s="1" t="n">
        <v>1.63524e-05</v>
      </c>
      <c r="AH2427" t="n">
        <v>4</v>
      </c>
      <c r="AI2427" t="n">
        <v>0</v>
      </c>
      <c r="AJ2427" t="n">
        <v>0</v>
      </c>
      <c r="AK2427" t="n">
        <v>1033896614</v>
      </c>
      <c r="AL2427" t="n">
        <v>3421</v>
      </c>
      <c r="AM2427" t="n">
        <v>25.8474</v>
      </c>
      <c r="AN2427" t="n">
        <v>1</v>
      </c>
      <c r="AO2427" t="n">
        <v>10174</v>
      </c>
    </row>
    <row r="2428">
      <c r="A2428" s="1" t="n">
        <v>1.52259e-05</v>
      </c>
      <c r="B2428" s="1" t="n">
        <v>5.97884e-06</v>
      </c>
      <c r="C2428" s="1" t="n">
        <v>1.64901e-08</v>
      </c>
      <c r="D2428" s="1" t="n">
        <v>1.63577e-05</v>
      </c>
      <c r="E2428" s="1" t="n">
        <v>-3.05176e-05</v>
      </c>
      <c r="F2428" t="n">
        <v>0.44</v>
      </c>
      <c r="G2428" s="1" t="n">
        <v>3.6377e-08</v>
      </c>
      <c r="H2428" t="n">
        <v>255</v>
      </c>
      <c r="I2428" t="n">
        <v>0</v>
      </c>
      <c r="J2428" t="n">
        <v>25</v>
      </c>
      <c r="K2428" t="e">
        <v>#NAME?</v>
      </c>
      <c r="L2428" t="n">
        <v>166834</v>
      </c>
      <c r="M2428" t="n">
        <v>0</v>
      </c>
      <c r="N2428" t="n">
        <v>0</v>
      </c>
      <c r="O2428" s="1" t="n">
        <v>1.00486e-07</v>
      </c>
      <c r="P2428" s="1" t="n">
        <v>1.00486e-07</v>
      </c>
      <c r="Q2428" s="1" t="n">
        <v>1.00486e-07</v>
      </c>
      <c r="R2428" s="1" t="n">
        <v>1.74047e-07</v>
      </c>
      <c r="S2428" s="1" t="n">
        <v>437337000</v>
      </c>
      <c r="T2428" t="n">
        <v>1011</v>
      </c>
      <c r="U2428" s="1" t="n">
        <v>1.52231e-05</v>
      </c>
      <c r="V2428" s="1" t="n">
        <v>5.97742e-06</v>
      </c>
      <c r="W2428" s="1" t="n">
        <v>2.85039e-09</v>
      </c>
      <c r="X2428" s="1" t="n">
        <v>1.42443e-09</v>
      </c>
      <c r="Y2428" s="1" t="n">
        <v>-1.98868e-08</v>
      </c>
      <c r="Z2428" s="1" t="n">
        <v>1.52259e-05</v>
      </c>
      <c r="AA2428" s="1" t="n">
        <v>5.97884e-06</v>
      </c>
      <c r="AB2428" s="1" t="n">
        <v>1.64901e-08</v>
      </c>
      <c r="AC2428" s="1" t="n">
        <v>1.63577e-05</v>
      </c>
      <c r="AD2428" s="1" t="n">
        <v>1.52259e-05</v>
      </c>
      <c r="AE2428" s="1" t="n">
        <v>5.97884e-06</v>
      </c>
      <c r="AF2428" s="1" t="n">
        <v>1.64901e-08</v>
      </c>
      <c r="AG2428" s="1" t="n">
        <v>1.63577e-05</v>
      </c>
      <c r="AH2428" t="n">
        <v>4</v>
      </c>
      <c r="AI2428" t="n">
        <v>0</v>
      </c>
      <c r="AJ2428" t="n">
        <v>0</v>
      </c>
      <c r="AK2428" t="n">
        <v>1033909056</v>
      </c>
      <c r="AL2428" t="n">
        <v>3421</v>
      </c>
      <c r="AM2428" t="n">
        <v>25.8477</v>
      </c>
      <c r="AN2428" t="n">
        <v>1</v>
      </c>
      <c r="AO2428" t="n">
        <v>10175</v>
      </c>
    </row>
    <row r="2429">
      <c r="A2429" s="1" t="n">
        <v>1.52213e-05</v>
      </c>
      <c r="B2429" s="1" t="n">
        <v>5.98016e-06</v>
      </c>
      <c r="C2429" s="1" t="n">
        <v>1.64795e-08</v>
      </c>
      <c r="D2429" s="1" t="n">
        <v>1.63539e-05</v>
      </c>
      <c r="E2429" s="1" t="n">
        <v>-3.05176e-05</v>
      </c>
      <c r="F2429" t="n">
        <v>0.428571</v>
      </c>
      <c r="G2429" s="1" t="n">
        <v>1.64795e-08</v>
      </c>
      <c r="H2429" t="n">
        <v>255</v>
      </c>
      <c r="I2429" t="n">
        <v>0</v>
      </c>
      <c r="J2429" t="n">
        <v>28</v>
      </c>
      <c r="K2429" t="e">
        <v>#NAME?</v>
      </c>
      <c r="L2429" t="n">
        <v>186854</v>
      </c>
      <c r="M2429" t="n">
        <v>0</v>
      </c>
      <c r="N2429" t="n">
        <v>0</v>
      </c>
      <c r="O2429" s="1" t="n">
        <v>1.00486e-07</v>
      </c>
      <c r="P2429" s="1" t="n">
        <v>1.00486e-07</v>
      </c>
      <c r="Q2429" s="1" t="n">
        <v>1.00486e-07</v>
      </c>
      <c r="R2429" s="1" t="n">
        <v>1.74047e-07</v>
      </c>
      <c r="S2429" s="1" t="n">
        <v>437337000</v>
      </c>
      <c r="T2429" t="n">
        <v>1011</v>
      </c>
      <c r="U2429" s="1" t="n">
        <v>1.52238e-05</v>
      </c>
      <c r="V2429" s="1" t="n">
        <v>5.97772e-06</v>
      </c>
      <c r="W2429" s="1" t="n">
        <v>-2.44254e-09</v>
      </c>
      <c r="X2429" s="1" t="n">
        <v>2.44407e-09</v>
      </c>
      <c r="Y2429" t="n">
        <v>0</v>
      </c>
      <c r="Z2429" s="1" t="n">
        <v>1.52213e-05</v>
      </c>
      <c r="AA2429" s="1" t="n">
        <v>5.98016e-06</v>
      </c>
      <c r="AB2429" s="1" t="n">
        <v>1.64795e-08</v>
      </c>
      <c r="AC2429" s="1" t="n">
        <v>1.63539e-05</v>
      </c>
      <c r="AD2429" s="1" t="n">
        <v>1.52213e-05</v>
      </c>
      <c r="AE2429" s="1" t="n">
        <v>5.98016e-06</v>
      </c>
      <c r="AF2429" s="1" t="n">
        <v>1.64795e-08</v>
      </c>
      <c r="AG2429" s="1" t="n">
        <v>1.63539e-05</v>
      </c>
      <c r="AH2429" t="n">
        <v>4</v>
      </c>
      <c r="AI2429" t="n">
        <v>0</v>
      </c>
      <c r="AJ2429" t="n">
        <v>0</v>
      </c>
      <c r="AK2429" t="n">
        <v>1033921498</v>
      </c>
      <c r="AL2429" t="n">
        <v>3421</v>
      </c>
      <c r="AM2429" t="n">
        <v>25.848</v>
      </c>
      <c r="AN2429" t="n">
        <v>1</v>
      </c>
      <c r="AO2429" t="n">
        <v>10176</v>
      </c>
    </row>
    <row r="2430">
      <c r="A2430" s="1" t="n">
        <v>1.52336e-05</v>
      </c>
      <c r="B2430" s="1" t="n">
        <v>5.96787e-06</v>
      </c>
      <c r="C2430" s="1" t="n">
        <v>2.96152e-08</v>
      </c>
      <c r="D2430" s="1" t="n">
        <v>1.63609e-05</v>
      </c>
      <c r="E2430" s="1" t="n">
        <v>-3.05176e-05</v>
      </c>
      <c r="F2430" t="n">
        <v>0.571429</v>
      </c>
      <c r="G2430" s="1" t="n">
        <v>1.64795e-08</v>
      </c>
      <c r="H2430" t="n">
        <v>255</v>
      </c>
      <c r="I2430" t="n">
        <v>0</v>
      </c>
      <c r="J2430" t="n">
        <v>21</v>
      </c>
      <c r="K2430" t="e">
        <v>#NAME?</v>
      </c>
      <c r="L2430" t="n">
        <v>140140</v>
      </c>
      <c r="M2430" t="n">
        <v>0</v>
      </c>
      <c r="N2430" t="n">
        <v>0</v>
      </c>
      <c r="O2430" s="1" t="n">
        <v>1.00486e-07</v>
      </c>
      <c r="P2430" s="1" t="n">
        <v>1.00486e-07</v>
      </c>
      <c r="Q2430" s="1" t="n">
        <v>1.00486e-07</v>
      </c>
      <c r="R2430" s="1" t="n">
        <v>1.74047e-07</v>
      </c>
      <c r="S2430" s="1" t="n">
        <v>437337000</v>
      </c>
      <c r="T2430" t="n">
        <v>1011</v>
      </c>
      <c r="U2430" s="1" t="n">
        <v>1.52231e-05</v>
      </c>
      <c r="V2430" s="1" t="n">
        <v>5.97831e-06</v>
      </c>
      <c r="W2430" s="1" t="n">
        <v>1.04494e-08</v>
      </c>
      <c r="X2430" s="1" t="n">
        <v>-1.04479e-08</v>
      </c>
      <c r="Y2430" s="1" t="n">
        <v>1.31357e-08</v>
      </c>
      <c r="Z2430" s="1" t="n">
        <v>1.52336e-05</v>
      </c>
      <c r="AA2430" s="1" t="n">
        <v>5.96787e-06</v>
      </c>
      <c r="AB2430" s="1" t="n">
        <v>2.96152e-08</v>
      </c>
      <c r="AC2430" s="1" t="n">
        <v>1.63609e-05</v>
      </c>
      <c r="AD2430" s="1" t="n">
        <v>1.52336e-05</v>
      </c>
      <c r="AE2430" s="1" t="n">
        <v>5.96787e-06</v>
      </c>
      <c r="AF2430" s="1" t="n">
        <v>2.96152e-08</v>
      </c>
      <c r="AG2430" s="1" t="n">
        <v>1.63609e-05</v>
      </c>
      <c r="AH2430" t="n">
        <v>4</v>
      </c>
      <c r="AI2430" t="n">
        <v>0</v>
      </c>
      <c r="AJ2430" t="n">
        <v>0</v>
      </c>
      <c r="AK2430" t="n">
        <v>1033933940</v>
      </c>
      <c r="AL2430" t="n">
        <v>3421</v>
      </c>
      <c r="AM2430" t="n">
        <v>25.8483</v>
      </c>
      <c r="AN2430" t="n">
        <v>1</v>
      </c>
      <c r="AO2430" t="n">
        <v>10177</v>
      </c>
    </row>
    <row r="2431">
      <c r="A2431" s="1" t="n">
        <v>1.52148e-05</v>
      </c>
      <c r="B2431" s="1" t="n">
        <v>5.96108e-06</v>
      </c>
      <c r="C2431" s="1" t="n">
        <v>2.10079e-08</v>
      </c>
      <c r="D2431" s="1" t="n">
        <v>1.63409e-05</v>
      </c>
      <c r="E2431" s="1" t="n">
        <v>-3.05176e-05</v>
      </c>
      <c r="F2431" t="n">
        <v>0.608696</v>
      </c>
      <c r="G2431" s="1" t="n">
        <v>2.96021e-08</v>
      </c>
      <c r="H2431" t="n">
        <v>255</v>
      </c>
      <c r="I2431" t="n">
        <v>0</v>
      </c>
      <c r="J2431" t="n">
        <v>23</v>
      </c>
      <c r="K2431" t="e">
        <v>#NAME?</v>
      </c>
      <c r="L2431" t="n">
        <v>153487</v>
      </c>
      <c r="M2431" t="n">
        <v>0</v>
      </c>
      <c r="N2431" t="n">
        <v>0</v>
      </c>
      <c r="O2431" s="1" t="n">
        <v>1.00486e-07</v>
      </c>
      <c r="P2431" s="1" t="n">
        <v>1.00486e-07</v>
      </c>
      <c r="Q2431" s="1" t="n">
        <v>1.00486e-07</v>
      </c>
      <c r="R2431" s="1" t="n">
        <v>1.74047e-07</v>
      </c>
      <c r="S2431" s="1" t="n">
        <v>437337000</v>
      </c>
      <c r="T2431" t="n">
        <v>1011</v>
      </c>
      <c r="U2431" s="1" t="n">
        <v>1.52257e-05</v>
      </c>
      <c r="V2431" s="1" t="n">
        <v>5.97563e-06</v>
      </c>
      <c r="W2431" s="1" t="n">
        <v>-1.09125e-08</v>
      </c>
      <c r="X2431" s="1" t="n">
        <v>-1.45494e-08</v>
      </c>
      <c r="Y2431" s="1" t="n">
        <v>-8.594119999999999e-09</v>
      </c>
      <c r="Z2431" s="1" t="n">
        <v>1.52148e-05</v>
      </c>
      <c r="AA2431" s="1" t="n">
        <v>5.96108e-06</v>
      </c>
      <c r="AB2431" s="1" t="n">
        <v>2.10079e-08</v>
      </c>
      <c r="AC2431" s="1" t="n">
        <v>1.63409e-05</v>
      </c>
      <c r="AD2431" s="1" t="n">
        <v>1.52148e-05</v>
      </c>
      <c r="AE2431" s="1" t="n">
        <v>5.96108e-06</v>
      </c>
      <c r="AF2431" s="1" t="n">
        <v>2.10079e-08</v>
      </c>
      <c r="AG2431" s="1" t="n">
        <v>1.63409e-05</v>
      </c>
      <c r="AH2431" t="n">
        <v>4</v>
      </c>
      <c r="AI2431" t="n">
        <v>0</v>
      </c>
      <c r="AJ2431" t="n">
        <v>0</v>
      </c>
      <c r="AK2431" t="n">
        <v>1033946382</v>
      </c>
      <c r="AL2431" t="n">
        <v>3421</v>
      </c>
      <c r="AM2431" t="n">
        <v>25.8487</v>
      </c>
      <c r="AN2431" t="n">
        <v>1</v>
      </c>
      <c r="AO2431" t="n">
        <v>10178</v>
      </c>
    </row>
    <row r="2432">
      <c r="A2432" s="1" t="n">
        <v>1.52203e-05</v>
      </c>
      <c r="B2432" s="1" t="n">
        <v>5.97462e-06</v>
      </c>
      <c r="C2432" s="1" t="n">
        <v>5.19703e-09</v>
      </c>
      <c r="D2432" s="1" t="n">
        <v>1.6351e-05</v>
      </c>
      <c r="E2432" s="1" t="n">
        <v>-3.05176e-05</v>
      </c>
      <c r="F2432" t="n">
        <v>0.636364</v>
      </c>
      <c r="G2432" s="1" t="n">
        <v>2.09961e-08</v>
      </c>
      <c r="H2432" t="n">
        <v>255</v>
      </c>
      <c r="I2432" t="n">
        <v>0</v>
      </c>
      <c r="J2432" t="n">
        <v>22</v>
      </c>
      <c r="K2432" t="e">
        <v>#NAME?</v>
      </c>
      <c r="L2432" t="n">
        <v>146813</v>
      </c>
      <c r="M2432" t="n">
        <v>0</v>
      </c>
      <c r="N2432" t="n">
        <v>0</v>
      </c>
      <c r="O2432" s="1" t="n">
        <v>1.00486e-07</v>
      </c>
      <c r="P2432" s="1" t="n">
        <v>1.00486e-07</v>
      </c>
      <c r="Q2432" s="1" t="n">
        <v>1.00486e-07</v>
      </c>
      <c r="R2432" s="1" t="n">
        <v>1.74047e-07</v>
      </c>
      <c r="S2432" s="1" t="n">
        <v>437337000</v>
      </c>
      <c r="T2432" t="n">
        <v>1011</v>
      </c>
      <c r="U2432" s="1" t="n">
        <v>1.5223e-05</v>
      </c>
      <c r="V2432" s="1" t="n">
        <v>5.97195e-06</v>
      </c>
      <c r="W2432" s="1" t="n">
        <v>-2.66947e-09</v>
      </c>
      <c r="X2432" s="1" t="n">
        <v>2.671e-09</v>
      </c>
      <c r="Y2432" s="1" t="n">
        <v>-1.57991e-08</v>
      </c>
      <c r="Z2432" s="1" t="n">
        <v>1.52203e-05</v>
      </c>
      <c r="AA2432" s="1" t="n">
        <v>5.97462e-06</v>
      </c>
      <c r="AB2432" s="1" t="n">
        <v>5.19703e-09</v>
      </c>
      <c r="AC2432" s="1" t="n">
        <v>1.6351e-05</v>
      </c>
      <c r="AD2432" s="1" t="n">
        <v>1.52203e-05</v>
      </c>
      <c r="AE2432" s="1" t="n">
        <v>5.97462e-06</v>
      </c>
      <c r="AF2432" s="1" t="n">
        <v>5.19703e-09</v>
      </c>
      <c r="AG2432" s="1" t="n">
        <v>1.6351e-05</v>
      </c>
      <c r="AH2432" t="n">
        <v>4</v>
      </c>
      <c r="AI2432" t="n">
        <v>0</v>
      </c>
      <c r="AJ2432" t="n">
        <v>0</v>
      </c>
      <c r="AK2432" t="n">
        <v>1033958825</v>
      </c>
      <c r="AL2432" t="n">
        <v>3421</v>
      </c>
      <c r="AM2432" t="n">
        <v>25.849</v>
      </c>
      <c r="AN2432" t="n">
        <v>1</v>
      </c>
      <c r="AO2432" t="n">
        <v>10179</v>
      </c>
    </row>
    <row r="2433">
      <c r="A2433" s="1" t="n">
        <v>1.52138e-05</v>
      </c>
      <c r="B2433" s="1" t="n">
        <v>5.94726e-06</v>
      </c>
      <c r="C2433" s="1" t="n">
        <v>3.67309e-09</v>
      </c>
      <c r="D2433" s="1" t="n">
        <v>1.6335e-05</v>
      </c>
      <c r="E2433" s="1" t="n">
        <v>-3.05176e-05</v>
      </c>
      <c r="F2433" t="n">
        <v>0.52</v>
      </c>
      <c r="G2433" s="1" t="n">
        <v>5.18799e-09</v>
      </c>
      <c r="H2433" t="n">
        <v>255</v>
      </c>
      <c r="I2433" t="n">
        <v>0</v>
      </c>
      <c r="J2433" t="n">
        <v>25</v>
      </c>
      <c r="K2433" t="e">
        <v>#NAME?</v>
      </c>
      <c r="L2433" t="n">
        <v>166834</v>
      </c>
      <c r="M2433" t="n">
        <v>0</v>
      </c>
      <c r="N2433" t="n">
        <v>0</v>
      </c>
      <c r="O2433" s="1" t="n">
        <v>1.00486e-07</v>
      </c>
      <c r="P2433" s="1" t="n">
        <v>1.00486e-07</v>
      </c>
      <c r="Q2433" s="1" t="n">
        <v>1.00486e-07</v>
      </c>
      <c r="R2433" s="1" t="n">
        <v>1.74047e-07</v>
      </c>
      <c r="S2433" s="1" t="n">
        <v>437337000</v>
      </c>
      <c r="T2433" t="n">
        <v>1011</v>
      </c>
      <c r="U2433" s="1" t="n">
        <v>1.52223e-05</v>
      </c>
      <c r="V2433" s="1" t="n">
        <v>5.97254e-06</v>
      </c>
      <c r="W2433" s="1" t="n">
        <v>-8.42699e-09</v>
      </c>
      <c r="X2433" s="1" t="n">
        <v>-2.5281e-08</v>
      </c>
      <c r="Y2433" s="1" t="n">
        <v>-1.51489e-09</v>
      </c>
      <c r="Z2433" s="1" t="n">
        <v>1.52138e-05</v>
      </c>
      <c r="AA2433" s="1" t="n">
        <v>5.94726e-06</v>
      </c>
      <c r="AB2433" s="1" t="n">
        <v>3.67309e-09</v>
      </c>
      <c r="AC2433" s="1" t="n">
        <v>1.6335e-05</v>
      </c>
      <c r="AD2433" s="1" t="n">
        <v>1.52138e-05</v>
      </c>
      <c r="AE2433" s="1" t="n">
        <v>5.94726e-06</v>
      </c>
      <c r="AF2433" s="1" t="n">
        <v>3.67309e-09</v>
      </c>
      <c r="AG2433" s="1" t="n">
        <v>1.6335e-05</v>
      </c>
      <c r="AH2433" t="n">
        <v>4</v>
      </c>
      <c r="AI2433" t="n">
        <v>0</v>
      </c>
      <c r="AJ2433" t="n">
        <v>0</v>
      </c>
      <c r="AK2433" t="n">
        <v>1033971267</v>
      </c>
      <c r="AL2433" t="n">
        <v>3421</v>
      </c>
      <c r="AM2433" t="n">
        <v>25.8493</v>
      </c>
      <c r="AN2433" t="n">
        <v>1</v>
      </c>
      <c r="AO2433" t="n">
        <v>10180</v>
      </c>
    </row>
    <row r="2434">
      <c r="A2434" s="1" t="n">
        <v>1.52202e-05</v>
      </c>
      <c r="B2434" s="1" t="n">
        <v>5.98927e-06</v>
      </c>
      <c r="C2434" s="1" t="n">
        <v>9.54996e-09</v>
      </c>
      <c r="D2434" s="1" t="n">
        <v>1.63562e-05</v>
      </c>
      <c r="E2434" s="1" t="n">
        <v>-3.05176e-05</v>
      </c>
      <c r="F2434" t="n">
        <v>0.52</v>
      </c>
      <c r="G2434" s="1" t="n">
        <v>3.66211e-09</v>
      </c>
      <c r="H2434" t="n">
        <v>255</v>
      </c>
      <c r="I2434" t="n">
        <v>0</v>
      </c>
      <c r="J2434" t="n">
        <v>25</v>
      </c>
      <c r="K2434" t="e">
        <v>#NAME?</v>
      </c>
      <c r="L2434" t="n">
        <v>166834</v>
      </c>
      <c r="M2434" t="n">
        <v>0</v>
      </c>
      <c r="N2434" t="n">
        <v>0</v>
      </c>
      <c r="O2434" s="1" t="n">
        <v>1.00486e-07</v>
      </c>
      <c r="P2434" s="1" t="n">
        <v>1.00486e-07</v>
      </c>
      <c r="Q2434" s="1" t="n">
        <v>1.00486e-07</v>
      </c>
      <c r="R2434" s="1" t="n">
        <v>1.74047e-07</v>
      </c>
      <c r="S2434" s="1" t="n">
        <v>437337000</v>
      </c>
      <c r="T2434" t="n">
        <v>1011</v>
      </c>
      <c r="U2434" s="1" t="n">
        <v>1.52202e-05</v>
      </c>
      <c r="V2434" s="1" t="n">
        <v>5.96618e-06</v>
      </c>
      <c r="W2434" t="n">
        <v>0</v>
      </c>
      <c r="X2434" s="1" t="n">
        <v>2.30945e-08</v>
      </c>
      <c r="Y2434" s="1" t="n">
        <v>5.88785e-09</v>
      </c>
      <c r="Z2434" s="1" t="n">
        <v>1.52202e-05</v>
      </c>
      <c r="AA2434" s="1" t="n">
        <v>5.98927e-06</v>
      </c>
      <c r="AB2434" s="1" t="n">
        <v>9.54996e-09</v>
      </c>
      <c r="AC2434" s="1" t="n">
        <v>1.63562e-05</v>
      </c>
      <c r="AD2434" s="1" t="n">
        <v>1.52202e-05</v>
      </c>
      <c r="AE2434" s="1" t="n">
        <v>5.98927e-06</v>
      </c>
      <c r="AF2434" s="1" t="n">
        <v>9.54996e-09</v>
      </c>
      <c r="AG2434" s="1" t="n">
        <v>1.63562e-05</v>
      </c>
      <c r="AH2434" t="n">
        <v>4</v>
      </c>
      <c r="AI2434" t="n">
        <v>0</v>
      </c>
      <c r="AJ2434" t="n">
        <v>0</v>
      </c>
      <c r="AK2434" t="n">
        <v>1033983709</v>
      </c>
      <c r="AL2434" t="n">
        <v>3421</v>
      </c>
      <c r="AM2434" t="n">
        <v>25.8496</v>
      </c>
      <c r="AN2434" t="n">
        <v>1</v>
      </c>
      <c r="AO2434" t="n">
        <v>10181</v>
      </c>
    </row>
    <row r="2435">
      <c r="A2435" s="1" t="n">
        <v>1.52189e-05</v>
      </c>
      <c r="B2435" s="1" t="n">
        <v>5.97446e-06</v>
      </c>
      <c r="C2435" s="1" t="n">
        <v>3.0339e-08</v>
      </c>
      <c r="D2435" s="1" t="n">
        <v>1.63496e-05</v>
      </c>
      <c r="E2435" s="1" t="n">
        <v>-3.05176e-05</v>
      </c>
      <c r="F2435" t="n">
        <v>0.538462</v>
      </c>
      <c r="G2435" s="1" t="n">
        <v>9.521480000000001e-09</v>
      </c>
      <c r="H2435" t="n">
        <v>255</v>
      </c>
      <c r="I2435" t="n">
        <v>0</v>
      </c>
      <c r="J2435" t="n">
        <v>26</v>
      </c>
      <c r="K2435" t="e">
        <v>#NAME?</v>
      </c>
      <c r="L2435" t="n">
        <v>173507</v>
      </c>
      <c r="M2435" t="n">
        <v>0</v>
      </c>
      <c r="N2435" t="n">
        <v>0</v>
      </c>
      <c r="O2435" s="1" t="n">
        <v>1.00486e-07</v>
      </c>
      <c r="P2435" s="1" t="n">
        <v>1.00486e-07</v>
      </c>
      <c r="Q2435" s="1" t="n">
        <v>1.00486e-07</v>
      </c>
      <c r="R2435" s="1" t="n">
        <v>1.74047e-07</v>
      </c>
      <c r="S2435" s="1" t="n">
        <v>437337000</v>
      </c>
      <c r="T2435" t="n">
        <v>1011</v>
      </c>
      <c r="U2435" s="1" t="n">
        <v>1.52202e-05</v>
      </c>
      <c r="V2435" s="1" t="n">
        <v>5.97195e-06</v>
      </c>
      <c r="W2435" s="1" t="n">
        <v>-1.26037e-09</v>
      </c>
      <c r="X2435" s="1" t="n">
        <v>2.5192e-09</v>
      </c>
      <c r="Y2435" s="1" t="n">
        <v>2.08175e-08</v>
      </c>
      <c r="Z2435" s="1" t="n">
        <v>1.52189e-05</v>
      </c>
      <c r="AA2435" s="1" t="n">
        <v>5.97446e-06</v>
      </c>
      <c r="AB2435" s="1" t="n">
        <v>3.0339e-08</v>
      </c>
      <c r="AC2435" s="1" t="n">
        <v>1.63496e-05</v>
      </c>
      <c r="AD2435" s="1" t="n">
        <v>1.52189e-05</v>
      </c>
      <c r="AE2435" s="1" t="n">
        <v>5.97446e-06</v>
      </c>
      <c r="AF2435" s="1" t="n">
        <v>3.0339e-08</v>
      </c>
      <c r="AG2435" s="1" t="n">
        <v>1.63496e-05</v>
      </c>
      <c r="AH2435" t="n">
        <v>4</v>
      </c>
      <c r="AI2435" t="n">
        <v>0</v>
      </c>
      <c r="AJ2435" t="n">
        <v>0</v>
      </c>
      <c r="AK2435" t="n">
        <v>1033996150</v>
      </c>
      <c r="AL2435" t="n">
        <v>3421</v>
      </c>
      <c r="AM2435" t="n">
        <v>25.8499</v>
      </c>
      <c r="AN2435" t="n">
        <v>1</v>
      </c>
      <c r="AO2435" t="n">
        <v>10182</v>
      </c>
    </row>
    <row r="2436">
      <c r="A2436" s="1" t="n">
        <v>1.52198e-05</v>
      </c>
      <c r="B2436" s="1" t="n">
        <v>5.97388e-06</v>
      </c>
      <c r="C2436" s="1" t="n">
        <v>8.95728e-09</v>
      </c>
      <c r="D2436" s="1" t="n">
        <v>1.63502e-05</v>
      </c>
      <c r="E2436" s="1" t="n">
        <v>-3.05176e-05</v>
      </c>
      <c r="F2436" t="n">
        <v>0.375</v>
      </c>
      <c r="G2436" s="1" t="n">
        <v>3.03345e-08</v>
      </c>
      <c r="H2436" t="n">
        <v>255</v>
      </c>
      <c r="I2436" t="n">
        <v>0</v>
      </c>
      <c r="J2436" t="n">
        <v>24</v>
      </c>
      <c r="K2436" t="e">
        <v>#NAME?</v>
      </c>
      <c r="L2436" t="n">
        <v>160160</v>
      </c>
      <c r="M2436" t="n">
        <v>0</v>
      </c>
      <c r="N2436" t="n">
        <v>0</v>
      </c>
      <c r="O2436" s="1" t="n">
        <v>1.00486e-07</v>
      </c>
      <c r="P2436" s="1" t="n">
        <v>1.00486e-07</v>
      </c>
      <c r="Q2436" s="1" t="n">
        <v>1.00486e-07</v>
      </c>
      <c r="R2436" s="1" t="n">
        <v>1.74047e-07</v>
      </c>
      <c r="S2436" s="1" t="n">
        <v>437337000</v>
      </c>
      <c r="T2436" t="n">
        <v>1011</v>
      </c>
      <c r="U2436" s="1" t="n">
        <v>1.52198e-05</v>
      </c>
      <c r="V2436" s="1" t="n">
        <v>5.97254e-06</v>
      </c>
      <c r="W2436" t="n">
        <v>0</v>
      </c>
      <c r="X2436" s="1" t="n">
        <v>1.33243e-09</v>
      </c>
      <c r="Y2436" s="1" t="n">
        <v>-2.13772e-08</v>
      </c>
      <c r="Z2436" s="1" t="n">
        <v>1.52198e-05</v>
      </c>
      <c r="AA2436" s="1" t="n">
        <v>5.97388e-06</v>
      </c>
      <c r="AB2436" s="1" t="n">
        <v>8.95728e-09</v>
      </c>
      <c r="AC2436" s="1" t="n">
        <v>1.63502e-05</v>
      </c>
      <c r="AD2436" s="1" t="n">
        <v>1.52198e-05</v>
      </c>
      <c r="AE2436" s="1" t="n">
        <v>5.97388e-06</v>
      </c>
      <c r="AF2436" s="1" t="n">
        <v>8.95728e-09</v>
      </c>
      <c r="AG2436" s="1" t="n">
        <v>1.63502e-05</v>
      </c>
      <c r="AH2436" t="n">
        <v>4</v>
      </c>
      <c r="AI2436" t="n">
        <v>0</v>
      </c>
      <c r="AJ2436" t="n">
        <v>0</v>
      </c>
      <c r="AK2436" t="n">
        <v>1034008592</v>
      </c>
      <c r="AL2436" t="n">
        <v>3421</v>
      </c>
      <c r="AM2436" t="n">
        <v>25.8502</v>
      </c>
      <c r="AN2436" t="n">
        <v>1</v>
      </c>
      <c r="AO2436" t="n">
        <v>10183</v>
      </c>
    </row>
    <row r="2437">
      <c r="A2437" s="1" t="n">
        <v>1.5209e-05</v>
      </c>
      <c r="B2437" s="1" t="n">
        <v>5.96476e-06</v>
      </c>
      <c r="C2437" s="1" t="n">
        <v>1.90355e-08</v>
      </c>
      <c r="D2437" s="1" t="n">
        <v>1.63368e-05</v>
      </c>
      <c r="E2437" s="1" t="n">
        <v>-3.05176e-05</v>
      </c>
      <c r="F2437" t="n">
        <v>0.481481</v>
      </c>
      <c r="G2437" s="1" t="n">
        <v>8.91113e-09</v>
      </c>
      <c r="H2437" t="n">
        <v>255</v>
      </c>
      <c r="I2437" t="n">
        <v>0</v>
      </c>
      <c r="J2437" t="n">
        <v>27</v>
      </c>
      <c r="K2437" t="e">
        <v>#NAME?</v>
      </c>
      <c r="L2437" t="n">
        <v>180180</v>
      </c>
      <c r="M2437" t="n">
        <v>0</v>
      </c>
      <c r="N2437" t="n">
        <v>0</v>
      </c>
      <c r="O2437" s="1" t="n">
        <v>1.00486e-07</v>
      </c>
      <c r="P2437" s="1" t="n">
        <v>1.00486e-07</v>
      </c>
      <c r="Q2437" s="1" t="n">
        <v>1.00486e-07</v>
      </c>
      <c r="R2437" s="1" t="n">
        <v>1.74047e-07</v>
      </c>
      <c r="S2437" s="1" t="n">
        <v>437337000</v>
      </c>
      <c r="T2437" t="n">
        <v>1011</v>
      </c>
      <c r="U2437" s="1" t="n">
        <v>1.52198e-05</v>
      </c>
      <c r="V2437" s="1" t="n">
        <v>5.97284e-06</v>
      </c>
      <c r="W2437" s="1" t="n">
        <v>-1.07791e-08</v>
      </c>
      <c r="X2437" s="1" t="n">
        <v>-8.083530000000001e-09</v>
      </c>
      <c r="Y2437" s="1" t="n">
        <v>1.01243e-08</v>
      </c>
      <c r="Z2437" s="1" t="n">
        <v>1.5209e-05</v>
      </c>
      <c r="AA2437" s="1" t="n">
        <v>5.96476e-06</v>
      </c>
      <c r="AB2437" s="1" t="n">
        <v>1.90355e-08</v>
      </c>
      <c r="AC2437" s="1" t="n">
        <v>1.63368e-05</v>
      </c>
      <c r="AD2437" s="1" t="n">
        <v>1.5209e-05</v>
      </c>
      <c r="AE2437" s="1" t="n">
        <v>5.96476e-06</v>
      </c>
      <c r="AF2437" s="1" t="n">
        <v>1.90355e-08</v>
      </c>
      <c r="AG2437" s="1" t="n">
        <v>1.63368e-05</v>
      </c>
      <c r="AH2437" t="n">
        <v>4</v>
      </c>
      <c r="AI2437" t="n">
        <v>0</v>
      </c>
      <c r="AJ2437" t="n">
        <v>0</v>
      </c>
      <c r="AK2437" t="n">
        <v>1034021034</v>
      </c>
      <c r="AL2437" t="n">
        <v>3421</v>
      </c>
      <c r="AM2437" t="n">
        <v>25.8505</v>
      </c>
      <c r="AN2437" t="n">
        <v>1</v>
      </c>
      <c r="AO2437" t="n">
        <v>10184</v>
      </c>
    </row>
    <row r="2438">
      <c r="A2438" s="1" t="n">
        <v>1.51995e-05</v>
      </c>
      <c r="B2438" s="1" t="n">
        <v>5.95319e-06</v>
      </c>
      <c r="C2438" s="1" t="n">
        <v>-6.53055e-09</v>
      </c>
      <c r="D2438" s="1" t="n">
        <v>1.63237e-05</v>
      </c>
      <c r="E2438" s="1" t="n">
        <v>-3.05176e-05</v>
      </c>
      <c r="F2438" t="n">
        <v>0.428571</v>
      </c>
      <c r="G2438" s="1" t="n">
        <v>1.89819e-08</v>
      </c>
      <c r="H2438" t="n">
        <v>255</v>
      </c>
      <c r="I2438" t="n">
        <v>0</v>
      </c>
      <c r="J2438" t="n">
        <v>21</v>
      </c>
      <c r="K2438" t="e">
        <v>#NAME?</v>
      </c>
      <c r="L2438" t="n">
        <v>140140</v>
      </c>
      <c r="M2438" t="n">
        <v>0</v>
      </c>
      <c r="N2438" t="n">
        <v>0</v>
      </c>
      <c r="O2438" s="1" t="n">
        <v>1.00486e-07</v>
      </c>
      <c r="P2438" s="1" t="n">
        <v>1.00486e-07</v>
      </c>
      <c r="Q2438" s="1" t="n">
        <v>1.00486e-07</v>
      </c>
      <c r="R2438" s="1" t="n">
        <v>1.74047e-07</v>
      </c>
      <c r="S2438" s="1" t="n">
        <v>437337000</v>
      </c>
      <c r="T2438" t="n">
        <v>1011</v>
      </c>
      <c r="U2438" s="1" t="n">
        <v>1.5217e-05</v>
      </c>
      <c r="V2438" s="1" t="n">
        <v>5.97075e-06</v>
      </c>
      <c r="W2438" s="1" t="n">
        <v>-1.75608e-08</v>
      </c>
      <c r="X2438" s="1" t="n">
        <v>-1.75608e-08</v>
      </c>
      <c r="Y2438" s="1" t="n">
        <v>-2.55125e-08</v>
      </c>
      <c r="Z2438" s="1" t="n">
        <v>1.51995e-05</v>
      </c>
      <c r="AA2438" s="1" t="n">
        <v>5.95319e-06</v>
      </c>
      <c r="AB2438" s="1" t="n">
        <v>-6.53055e-09</v>
      </c>
      <c r="AC2438" s="1" t="n">
        <v>1.63237e-05</v>
      </c>
      <c r="AD2438" s="1" t="n">
        <v>1.51995e-05</v>
      </c>
      <c r="AE2438" s="1" t="n">
        <v>5.95319e-06</v>
      </c>
      <c r="AF2438" s="1" t="n">
        <v>-6.53055e-09</v>
      </c>
      <c r="AG2438" s="1" t="n">
        <v>1.63237e-05</v>
      </c>
      <c r="AH2438" t="n">
        <v>4</v>
      </c>
      <c r="AI2438" t="n">
        <v>0</v>
      </c>
      <c r="AJ2438" t="n">
        <v>0</v>
      </c>
      <c r="AK2438" t="n">
        <v>1034033476</v>
      </c>
      <c r="AL2438" t="n">
        <v>3421</v>
      </c>
      <c r="AM2438" t="n">
        <v>25.8508</v>
      </c>
      <c r="AN2438" t="n">
        <v>1</v>
      </c>
      <c r="AO2438" t="n">
        <v>10185</v>
      </c>
    </row>
    <row r="2439">
      <c r="A2439" s="1" t="n">
        <v>1.52059e-05</v>
      </c>
      <c r="B2439" s="1" t="n">
        <v>5.95787e-06</v>
      </c>
      <c r="C2439" s="1" t="n">
        <v>4.1103e-09</v>
      </c>
      <c r="D2439" s="1" t="n">
        <v>1.63314e-05</v>
      </c>
      <c r="E2439" s="1" t="n">
        <v>-3.05176e-05</v>
      </c>
      <c r="F2439" t="n">
        <v>0.475</v>
      </c>
      <c r="G2439" s="1" t="n">
        <v>-6.53076e-09</v>
      </c>
      <c r="H2439" t="n">
        <v>255</v>
      </c>
      <c r="I2439" t="n">
        <v>0</v>
      </c>
      <c r="J2439" t="n">
        <v>40</v>
      </c>
      <c r="K2439" t="e">
        <v>#NAME?</v>
      </c>
      <c r="L2439" t="n">
        <v>266934</v>
      </c>
      <c r="M2439" t="n">
        <v>0</v>
      </c>
      <c r="N2439" t="n">
        <v>0</v>
      </c>
      <c r="O2439" s="1" t="n">
        <v>1.00486e-07</v>
      </c>
      <c r="P2439" s="1" t="n">
        <v>1.00486e-07</v>
      </c>
      <c r="Q2439" s="1" t="n">
        <v>1.00486e-07</v>
      </c>
      <c r="R2439" s="1" t="n">
        <v>1.74047e-07</v>
      </c>
      <c r="S2439" s="1" t="n">
        <v>437337000</v>
      </c>
      <c r="T2439" t="n">
        <v>1011</v>
      </c>
      <c r="U2439" s="1" t="n">
        <v>1.52126e-05</v>
      </c>
      <c r="V2439" s="1" t="n">
        <v>5.96627e-06</v>
      </c>
      <c r="W2439" s="1" t="n">
        <v>-6.72656e-09</v>
      </c>
      <c r="X2439" s="1" t="n">
        <v>-8.408589999999999e-09</v>
      </c>
      <c r="Y2439" s="1" t="n">
        <v>1.06411e-08</v>
      </c>
      <c r="Z2439" s="1" t="n">
        <v>1.52059e-05</v>
      </c>
      <c r="AA2439" s="1" t="n">
        <v>5.95787e-06</v>
      </c>
      <c r="AB2439" s="1" t="n">
        <v>4.1103e-09</v>
      </c>
      <c r="AC2439" s="1" t="n">
        <v>1.63314e-05</v>
      </c>
      <c r="AD2439" s="1" t="n">
        <v>1.52059e-05</v>
      </c>
      <c r="AE2439" s="1" t="n">
        <v>5.95787e-06</v>
      </c>
      <c r="AF2439" s="1" t="n">
        <v>4.1103e-09</v>
      </c>
      <c r="AG2439" s="1" t="n">
        <v>1.63314e-05</v>
      </c>
      <c r="AH2439" t="n">
        <v>4</v>
      </c>
      <c r="AI2439" t="n">
        <v>0</v>
      </c>
      <c r="AJ2439" t="n">
        <v>0</v>
      </c>
      <c r="AK2439" t="n">
        <v>1034045918</v>
      </c>
      <c r="AL2439" t="n">
        <v>3421</v>
      </c>
      <c r="AM2439" t="n">
        <v>25.8511</v>
      </c>
      <c r="AN2439" t="n">
        <v>1</v>
      </c>
      <c r="AO2439" t="n">
        <v>10186</v>
      </c>
    </row>
    <row r="2440">
      <c r="A2440" s="1" t="n">
        <v>1.52088e-05</v>
      </c>
      <c r="B2440" s="1" t="n">
        <v>5.96512e-06</v>
      </c>
      <c r="C2440" s="1" t="n">
        <v>-1.7734e-08</v>
      </c>
      <c r="D2440" s="1" t="n">
        <v>1.63368e-05</v>
      </c>
      <c r="E2440" s="1" t="n">
        <v>-3.05176e-05</v>
      </c>
      <c r="F2440" t="n">
        <v>0.642857</v>
      </c>
      <c r="G2440" s="1" t="n">
        <v>4.08936e-09</v>
      </c>
      <c r="H2440" t="n">
        <v>255</v>
      </c>
      <c r="I2440" t="n">
        <v>0</v>
      </c>
      <c r="J2440" t="n">
        <v>28</v>
      </c>
      <c r="K2440" t="e">
        <v>#NAME?</v>
      </c>
      <c r="L2440" t="n">
        <v>186854</v>
      </c>
      <c r="M2440" t="n">
        <v>0</v>
      </c>
      <c r="N2440" t="n">
        <v>0</v>
      </c>
      <c r="O2440" s="1" t="n">
        <v>1.00486e-07</v>
      </c>
      <c r="P2440" s="1" t="n">
        <v>1.00486e-07</v>
      </c>
      <c r="Q2440" s="1" t="n">
        <v>1.00486e-07</v>
      </c>
      <c r="R2440" s="1" t="n">
        <v>1.74047e-07</v>
      </c>
      <c r="S2440" s="1" t="n">
        <v>437337000</v>
      </c>
      <c r="T2440" t="n">
        <v>1011</v>
      </c>
      <c r="U2440" s="1" t="n">
        <v>1.52109e-05</v>
      </c>
      <c r="V2440" s="1" t="n">
        <v>5.96409e-06</v>
      </c>
      <c r="W2440" s="1" t="n">
        <v>-2.07608e-09</v>
      </c>
      <c r="X2440" s="1" t="n">
        <v>1.03804e-09</v>
      </c>
      <c r="Y2440" s="1" t="n">
        <v>-2.18234e-08</v>
      </c>
      <c r="Z2440" s="1" t="n">
        <v>1.52088e-05</v>
      </c>
      <c r="AA2440" s="1" t="n">
        <v>5.96512e-06</v>
      </c>
      <c r="AB2440" s="1" t="n">
        <v>-1.7734e-08</v>
      </c>
      <c r="AC2440" s="1" t="n">
        <v>1.63368e-05</v>
      </c>
      <c r="AD2440" s="1" t="n">
        <v>1.52088e-05</v>
      </c>
      <c r="AE2440" s="1" t="n">
        <v>5.96512e-06</v>
      </c>
      <c r="AF2440" s="1" t="n">
        <v>-1.7734e-08</v>
      </c>
      <c r="AG2440" s="1" t="n">
        <v>1.63368e-05</v>
      </c>
      <c r="AH2440" t="n">
        <v>4</v>
      </c>
      <c r="AI2440" t="n">
        <v>0</v>
      </c>
      <c r="AJ2440" t="n">
        <v>0</v>
      </c>
      <c r="AK2440" t="n">
        <v>1034058360</v>
      </c>
      <c r="AL2440" t="n">
        <v>3421</v>
      </c>
      <c r="AM2440" t="n">
        <v>25.8515</v>
      </c>
      <c r="AN2440" t="n">
        <v>1</v>
      </c>
      <c r="AO2440" t="n">
        <v>10187</v>
      </c>
    </row>
    <row r="2441">
      <c r="A2441" s="1" t="n">
        <v>1.51963e-05</v>
      </c>
      <c r="B2441" s="1" t="n">
        <v>5.95025e-06</v>
      </c>
      <c r="C2441" s="1" t="n">
        <v>-2.27659e-08</v>
      </c>
      <c r="D2441" s="1" t="n">
        <v>1.63197e-05</v>
      </c>
      <c r="E2441" s="1" t="n">
        <v>-3.05176e-05</v>
      </c>
      <c r="F2441" t="n">
        <v>0.461538</v>
      </c>
      <c r="G2441" s="1" t="n">
        <v>-1.77612e-08</v>
      </c>
      <c r="H2441" t="n">
        <v>255</v>
      </c>
      <c r="I2441" t="n">
        <v>0</v>
      </c>
      <c r="J2441" t="n">
        <v>26</v>
      </c>
      <c r="K2441" t="e">
        <v>#NAME?</v>
      </c>
      <c r="L2441" t="n">
        <v>173507</v>
      </c>
      <c r="M2441" t="n">
        <v>0</v>
      </c>
      <c r="N2441" t="n">
        <v>0</v>
      </c>
      <c r="O2441" s="1" t="n">
        <v>1.00486e-07</v>
      </c>
      <c r="P2441" s="1" t="n">
        <v>1.00486e-07</v>
      </c>
      <c r="Q2441" s="1" t="n">
        <v>1.00486e-07</v>
      </c>
      <c r="R2441" s="1" t="n">
        <v>1.74047e-07</v>
      </c>
      <c r="S2441" s="1" t="n">
        <v>437337000</v>
      </c>
      <c r="T2441" t="n">
        <v>1011</v>
      </c>
      <c r="U2441" s="1" t="n">
        <v>1.52103e-05</v>
      </c>
      <c r="V2441" s="1" t="n">
        <v>5.96429e-06</v>
      </c>
      <c r="W2441" s="1" t="n">
        <v>-1.40342e-08</v>
      </c>
      <c r="X2441" s="1" t="n">
        <v>-1.40342e-08</v>
      </c>
      <c r="Y2441" s="1" t="n">
        <v>-5.00467e-09</v>
      </c>
      <c r="Z2441" s="1" t="n">
        <v>1.51963e-05</v>
      </c>
      <c r="AA2441" s="1" t="n">
        <v>5.95025e-06</v>
      </c>
      <c r="AB2441" s="1" t="n">
        <v>-2.27659e-08</v>
      </c>
      <c r="AC2441" s="1" t="n">
        <v>1.63197e-05</v>
      </c>
      <c r="AD2441" s="1" t="n">
        <v>1.51963e-05</v>
      </c>
      <c r="AE2441" s="1" t="n">
        <v>5.95025e-06</v>
      </c>
      <c r="AF2441" s="1" t="n">
        <v>-2.27659e-08</v>
      </c>
      <c r="AG2441" s="1" t="n">
        <v>1.63197e-05</v>
      </c>
      <c r="AH2441" t="n">
        <v>4</v>
      </c>
      <c r="AI2441" t="n">
        <v>0</v>
      </c>
      <c r="AJ2441" t="n">
        <v>0</v>
      </c>
      <c r="AK2441" t="n">
        <v>1034070802</v>
      </c>
      <c r="AL2441" t="n">
        <v>3421</v>
      </c>
      <c r="AM2441" t="n">
        <v>25.8518</v>
      </c>
      <c r="AN2441" t="n">
        <v>1</v>
      </c>
      <c r="AO2441" t="n">
        <v>10188</v>
      </c>
    </row>
    <row r="2442">
      <c r="A2442" s="1" t="n">
        <v>1.52068e-05</v>
      </c>
      <c r="B2442" s="1" t="n">
        <v>5.96312e-06</v>
      </c>
      <c r="C2442" s="1" t="n">
        <v>-3.37537e-08</v>
      </c>
      <c r="D2442" s="1" t="n">
        <v>1.63342e-05</v>
      </c>
      <c r="E2442" s="1" t="n">
        <v>-3.05176e-05</v>
      </c>
      <c r="F2442" t="n">
        <v>0.464286</v>
      </c>
      <c r="G2442" s="1" t="n">
        <v>-2.27661e-08</v>
      </c>
      <c r="H2442" t="n">
        <v>255</v>
      </c>
      <c r="I2442" t="n">
        <v>0</v>
      </c>
      <c r="J2442" t="n">
        <v>28</v>
      </c>
      <c r="K2442" t="e">
        <v>#NAME?</v>
      </c>
      <c r="L2442" t="n">
        <v>186854</v>
      </c>
      <c r="M2442" t="n">
        <v>0</v>
      </c>
      <c r="N2442" t="n">
        <v>0</v>
      </c>
      <c r="O2442" s="1" t="n">
        <v>1.00486e-07</v>
      </c>
      <c r="P2442" s="1" t="n">
        <v>1.00486e-07</v>
      </c>
      <c r="Q2442" s="1" t="n">
        <v>1.00486e-07</v>
      </c>
      <c r="R2442" s="1" t="n">
        <v>1.74047e-07</v>
      </c>
      <c r="S2442" s="1" t="n">
        <v>437337000</v>
      </c>
      <c r="T2442" t="n">
        <v>1011</v>
      </c>
      <c r="U2442" s="1" t="n">
        <v>1.52068e-05</v>
      </c>
      <c r="V2442" s="1" t="n">
        <v>5.9607e-06</v>
      </c>
      <c r="W2442" t="n">
        <v>0</v>
      </c>
      <c r="X2442" s="1" t="n">
        <v>2.41647e-09</v>
      </c>
      <c r="Y2442" s="1" t="n">
        <v>-1.09876e-08</v>
      </c>
      <c r="Z2442" s="1" t="n">
        <v>1.52068e-05</v>
      </c>
      <c r="AA2442" s="1" t="n">
        <v>5.96312e-06</v>
      </c>
      <c r="AB2442" s="1" t="n">
        <v>-3.37537e-08</v>
      </c>
      <c r="AC2442" s="1" t="n">
        <v>1.63342e-05</v>
      </c>
      <c r="AD2442" s="1" t="n">
        <v>1.52068e-05</v>
      </c>
      <c r="AE2442" s="1" t="n">
        <v>5.96312e-06</v>
      </c>
      <c r="AF2442" s="1" t="n">
        <v>-3.37537e-08</v>
      </c>
      <c r="AG2442" s="1" t="n">
        <v>1.63342e-05</v>
      </c>
      <c r="AH2442" t="n">
        <v>4</v>
      </c>
      <c r="AI2442" t="n">
        <v>0</v>
      </c>
      <c r="AJ2442" t="n">
        <v>0</v>
      </c>
      <c r="AK2442" t="n">
        <v>1034083245</v>
      </c>
      <c r="AL2442" t="n">
        <v>3421</v>
      </c>
      <c r="AM2442" t="n">
        <v>25.8521</v>
      </c>
      <c r="AN2442" t="n">
        <v>1</v>
      </c>
      <c r="AO2442" t="n">
        <v>10189</v>
      </c>
    </row>
    <row r="2443">
      <c r="A2443" s="1" t="n">
        <v>1.52152e-05</v>
      </c>
      <c r="B2443" s="1" t="n">
        <v>5.9641e-06</v>
      </c>
      <c r="C2443" s="1" t="n">
        <v>-2.25683e-08</v>
      </c>
      <c r="D2443" s="1" t="n">
        <v>1.63424e-05</v>
      </c>
      <c r="E2443" s="1" t="n">
        <v>-3.05176e-05</v>
      </c>
      <c r="F2443" t="n">
        <v>0.655172</v>
      </c>
      <c r="G2443" s="1" t="n">
        <v>-3.38135e-08</v>
      </c>
      <c r="H2443" t="n">
        <v>255</v>
      </c>
      <c r="I2443" t="n">
        <v>0</v>
      </c>
      <c r="J2443" t="n">
        <v>29</v>
      </c>
      <c r="K2443" t="e">
        <v>#NAME?</v>
      </c>
      <c r="L2443" t="n">
        <v>193527</v>
      </c>
      <c r="M2443" t="n">
        <v>0</v>
      </c>
      <c r="N2443" t="n">
        <v>0</v>
      </c>
      <c r="O2443" s="1" t="n">
        <v>1.00486e-07</v>
      </c>
      <c r="P2443" s="1" t="n">
        <v>1.00486e-07</v>
      </c>
      <c r="Q2443" s="1" t="n">
        <v>1.00486e-07</v>
      </c>
      <c r="R2443" s="1" t="n">
        <v>1.74047e-07</v>
      </c>
      <c r="S2443" s="1" t="n">
        <v>437337000</v>
      </c>
      <c r="T2443" t="n">
        <v>1011</v>
      </c>
      <c r="U2443" s="1" t="n">
        <v>1.52068e-05</v>
      </c>
      <c r="V2443" s="1" t="n">
        <v>5.9613e-06</v>
      </c>
      <c r="W2443" s="1" t="n">
        <v>8.408589999999999e-09</v>
      </c>
      <c r="X2443" s="1" t="n">
        <v>2.80286e-09</v>
      </c>
      <c r="Y2443" s="1" t="n">
        <v>1.12452e-08</v>
      </c>
      <c r="Z2443" s="1" t="n">
        <v>1.52152e-05</v>
      </c>
      <c r="AA2443" s="1" t="n">
        <v>5.9641e-06</v>
      </c>
      <c r="AB2443" s="1" t="n">
        <v>-2.25683e-08</v>
      </c>
      <c r="AC2443" s="1" t="n">
        <v>1.63424e-05</v>
      </c>
      <c r="AD2443" s="1" t="n">
        <v>1.52152e-05</v>
      </c>
      <c r="AE2443" s="1" t="n">
        <v>5.9641e-06</v>
      </c>
      <c r="AF2443" s="1" t="n">
        <v>-2.25683e-08</v>
      </c>
      <c r="AG2443" s="1" t="n">
        <v>1.63424e-05</v>
      </c>
      <c r="AH2443" t="n">
        <v>4</v>
      </c>
      <c r="AI2443" t="n">
        <v>0</v>
      </c>
      <c r="AJ2443" t="n">
        <v>0</v>
      </c>
      <c r="AK2443" t="n">
        <v>1034095687</v>
      </c>
      <c r="AL2443" t="n">
        <v>3421</v>
      </c>
      <c r="AM2443" t="n">
        <v>25.8524</v>
      </c>
      <c r="AN2443" t="n">
        <v>1</v>
      </c>
      <c r="AO2443" t="n">
        <v>10190</v>
      </c>
    </row>
    <row r="2444">
      <c r="A2444" s="1" t="n">
        <v>1.52053e-05</v>
      </c>
      <c r="B2444" s="1" t="n">
        <v>5.96553e-06</v>
      </c>
      <c r="C2444" s="1" t="n">
        <v>-3.06543e-08</v>
      </c>
      <c r="D2444" s="1" t="n">
        <v>1.63337e-05</v>
      </c>
      <c r="E2444" s="1" t="n">
        <v>-3.05176e-05</v>
      </c>
      <c r="F2444" t="n">
        <v>0.636364</v>
      </c>
      <c r="G2444" s="1" t="n">
        <v>-2.2583e-08</v>
      </c>
      <c r="H2444" t="n">
        <v>255</v>
      </c>
      <c r="I2444" t="n">
        <v>0</v>
      </c>
      <c r="J2444" t="n">
        <v>22</v>
      </c>
      <c r="K2444" t="e">
        <v>#NAME?</v>
      </c>
      <c r="L2444" t="n">
        <v>146813</v>
      </c>
      <c r="M2444" t="n">
        <v>0</v>
      </c>
      <c r="N2444" t="n">
        <v>0</v>
      </c>
      <c r="O2444" s="1" t="n">
        <v>1.00486e-07</v>
      </c>
      <c r="P2444" s="1" t="n">
        <v>1.00486e-07</v>
      </c>
      <c r="Q2444" s="1" t="n">
        <v>1.00486e-07</v>
      </c>
      <c r="R2444" s="1" t="n">
        <v>1.74047e-07</v>
      </c>
      <c r="S2444" s="1" t="n">
        <v>437337000</v>
      </c>
      <c r="T2444" t="n">
        <v>1011</v>
      </c>
      <c r="U2444" s="1" t="n">
        <v>1.52089e-05</v>
      </c>
      <c r="V2444" s="1" t="n">
        <v>5.962e-06</v>
      </c>
      <c r="W2444" s="1" t="n">
        <v>-3.53118e-09</v>
      </c>
      <c r="X2444" s="1" t="n">
        <v>3.53271e-09</v>
      </c>
      <c r="Y2444" s="1" t="n">
        <v>-8.07126e-09</v>
      </c>
      <c r="Z2444" s="1" t="n">
        <v>1.52053e-05</v>
      </c>
      <c r="AA2444" s="1" t="n">
        <v>5.96553e-06</v>
      </c>
      <c r="AB2444" s="1" t="n">
        <v>-3.06543e-08</v>
      </c>
      <c r="AC2444" s="1" t="n">
        <v>1.63337e-05</v>
      </c>
      <c r="AD2444" s="1" t="n">
        <v>1.52053e-05</v>
      </c>
      <c r="AE2444" s="1" t="n">
        <v>5.96553e-06</v>
      </c>
      <c r="AF2444" s="1" t="n">
        <v>-3.06543e-08</v>
      </c>
      <c r="AG2444" s="1" t="n">
        <v>1.63337e-05</v>
      </c>
      <c r="AH2444" t="n">
        <v>4</v>
      </c>
      <c r="AI2444" t="n">
        <v>0</v>
      </c>
      <c r="AJ2444" t="n">
        <v>0</v>
      </c>
      <c r="AK2444" t="n">
        <v>1034108129</v>
      </c>
      <c r="AL2444" t="n">
        <v>3421</v>
      </c>
      <c r="AM2444" t="n">
        <v>25.8527</v>
      </c>
      <c r="AN2444" t="n">
        <v>1</v>
      </c>
      <c r="AO2444" t="n">
        <v>10191</v>
      </c>
    </row>
    <row r="2445">
      <c r="A2445" s="1" t="n">
        <v>1.52034e-05</v>
      </c>
      <c r="B2445" s="1" t="n">
        <v>5.96097e-06</v>
      </c>
      <c r="C2445" s="1" t="n">
        <v>-9.60409e-09</v>
      </c>
      <c r="D2445" s="1" t="n">
        <v>1.63302e-05</v>
      </c>
      <c r="E2445" s="1" t="n">
        <v>-3.05176e-05</v>
      </c>
      <c r="F2445" t="n">
        <v>0.5</v>
      </c>
      <c r="G2445" s="1" t="n">
        <v>-3.07007e-08</v>
      </c>
      <c r="H2445" t="n">
        <v>255</v>
      </c>
      <c r="I2445" t="n">
        <v>0</v>
      </c>
      <c r="J2445" t="n">
        <v>22</v>
      </c>
      <c r="K2445" t="e">
        <v>#NAME?</v>
      </c>
      <c r="L2445" t="n">
        <v>146813</v>
      </c>
      <c r="M2445" t="n">
        <v>0</v>
      </c>
      <c r="N2445" t="n">
        <v>0</v>
      </c>
      <c r="O2445" s="1" t="n">
        <v>1.00486e-07</v>
      </c>
      <c r="P2445" s="1" t="n">
        <v>1.00486e-07</v>
      </c>
      <c r="Q2445" s="1" t="n">
        <v>1.00486e-07</v>
      </c>
      <c r="R2445" s="1" t="n">
        <v>1.74047e-07</v>
      </c>
      <c r="S2445" s="1" t="n">
        <v>437337000</v>
      </c>
      <c r="T2445" t="n">
        <v>1011</v>
      </c>
      <c r="U2445" s="1" t="n">
        <v>1.52079e-05</v>
      </c>
      <c r="V2445" s="1" t="n">
        <v>5.96279e-06</v>
      </c>
      <c r="W2445" s="1" t="n">
        <v>-4.55542e-09</v>
      </c>
      <c r="X2445" s="1" t="n">
        <v>-1.82155e-09</v>
      </c>
      <c r="Y2445" s="1" t="n">
        <v>2.10966e-08</v>
      </c>
      <c r="Z2445" s="1" t="n">
        <v>1.52034e-05</v>
      </c>
      <c r="AA2445" s="1" t="n">
        <v>5.96097e-06</v>
      </c>
      <c r="AB2445" s="1" t="n">
        <v>-9.60409e-09</v>
      </c>
      <c r="AC2445" s="1" t="n">
        <v>1.63302e-05</v>
      </c>
      <c r="AD2445" s="1" t="n">
        <v>1.52034e-05</v>
      </c>
      <c r="AE2445" s="1" t="n">
        <v>5.96097e-06</v>
      </c>
      <c r="AF2445" s="1" t="n">
        <v>-9.60409e-09</v>
      </c>
      <c r="AG2445" s="1" t="n">
        <v>1.63302e-05</v>
      </c>
      <c r="AH2445" t="n">
        <v>4</v>
      </c>
      <c r="AI2445" t="n">
        <v>0</v>
      </c>
      <c r="AJ2445" t="n">
        <v>0</v>
      </c>
      <c r="AK2445" t="n">
        <v>1034120572</v>
      </c>
      <c r="AL2445" t="n">
        <v>3421</v>
      </c>
      <c r="AM2445" t="n">
        <v>25.853</v>
      </c>
      <c r="AN2445" t="n">
        <v>1</v>
      </c>
      <c r="AO2445" t="n">
        <v>10192</v>
      </c>
    </row>
    <row r="2446">
      <c r="A2446" s="1" t="n">
        <v>1.52125e-05</v>
      </c>
      <c r="B2446" s="1" t="n">
        <v>5.95083e-06</v>
      </c>
      <c r="C2446" s="1" t="n">
        <v>-4.24789e-09</v>
      </c>
      <c r="D2446" s="1" t="n">
        <v>1.6335e-05</v>
      </c>
      <c r="E2446" s="1" t="n">
        <v>-3.05176e-05</v>
      </c>
      <c r="F2446" t="n">
        <v>0.428571</v>
      </c>
      <c r="G2446" s="1" t="n">
        <v>-9.643550000000001e-09</v>
      </c>
      <c r="H2446" t="n">
        <v>255</v>
      </c>
      <c r="I2446" t="n">
        <v>0</v>
      </c>
      <c r="J2446" t="n">
        <v>28</v>
      </c>
      <c r="K2446" t="e">
        <v>#NAME?</v>
      </c>
      <c r="L2446" t="n">
        <v>186854</v>
      </c>
      <c r="M2446" t="n">
        <v>0</v>
      </c>
      <c r="N2446" t="n">
        <v>0</v>
      </c>
      <c r="O2446" s="1" t="n">
        <v>1.00486e-07</v>
      </c>
      <c r="P2446" s="1" t="n">
        <v>1.00486e-07</v>
      </c>
      <c r="Q2446" s="1" t="n">
        <v>1.00486e-07</v>
      </c>
      <c r="R2446" s="1" t="n">
        <v>1.74047e-07</v>
      </c>
      <c r="S2446" s="1" t="n">
        <v>437337000</v>
      </c>
      <c r="T2446" t="n">
        <v>1011</v>
      </c>
      <c r="U2446" s="1" t="n">
        <v>1.52067e-05</v>
      </c>
      <c r="V2446" s="1" t="n">
        <v>5.9623e-06</v>
      </c>
      <c r="W2446" s="1" t="n">
        <v>5.73452e-09</v>
      </c>
      <c r="X2446" s="1" t="n">
        <v>-1.14675e-08</v>
      </c>
      <c r="Y2446" s="1" t="n">
        <v>5.39566e-09</v>
      </c>
      <c r="Z2446" s="1" t="n">
        <v>1.52125e-05</v>
      </c>
      <c r="AA2446" s="1" t="n">
        <v>5.95083e-06</v>
      </c>
      <c r="AB2446" s="1" t="n">
        <v>-4.24789e-09</v>
      </c>
      <c r="AC2446" s="1" t="n">
        <v>1.6335e-05</v>
      </c>
      <c r="AD2446" s="1" t="n">
        <v>1.52125e-05</v>
      </c>
      <c r="AE2446" s="1" t="n">
        <v>5.95083e-06</v>
      </c>
      <c r="AF2446" s="1" t="n">
        <v>-4.24789e-09</v>
      </c>
      <c r="AG2446" s="1" t="n">
        <v>1.6335e-05</v>
      </c>
      <c r="AH2446" t="n">
        <v>4</v>
      </c>
      <c r="AI2446" t="n">
        <v>0</v>
      </c>
      <c r="AJ2446" t="n">
        <v>0</v>
      </c>
      <c r="AK2446" t="n">
        <v>1034133013</v>
      </c>
      <c r="AL2446" t="n">
        <v>3421</v>
      </c>
      <c r="AM2446" t="n">
        <v>25.8533</v>
      </c>
      <c r="AN2446" t="n">
        <v>1</v>
      </c>
      <c r="AO2446" t="n">
        <v>10193</v>
      </c>
    </row>
    <row r="2447">
      <c r="A2447" s="1" t="n">
        <v>1.52139e-05</v>
      </c>
      <c r="B2447" s="1" t="n">
        <v>5.95941e-06</v>
      </c>
      <c r="C2447" s="1" t="n">
        <v>1.18931e-08</v>
      </c>
      <c r="D2447" s="1" t="n">
        <v>1.63394e-05</v>
      </c>
      <c r="E2447" s="1" t="n">
        <v>-3.05176e-05</v>
      </c>
      <c r="F2447" t="n">
        <v>0.40625</v>
      </c>
      <c r="G2447" s="1" t="n">
        <v>-4.27246e-09</v>
      </c>
      <c r="H2447" t="n">
        <v>255</v>
      </c>
      <c r="I2447" t="n">
        <v>0</v>
      </c>
      <c r="J2447" t="n">
        <v>32</v>
      </c>
      <c r="K2447" t="e">
        <v>#NAME?</v>
      </c>
      <c r="L2447" t="n">
        <v>213547</v>
      </c>
      <c r="M2447" t="n">
        <v>0</v>
      </c>
      <c r="N2447" t="n">
        <v>0</v>
      </c>
      <c r="O2447" s="1" t="n">
        <v>1.00486e-07</v>
      </c>
      <c r="P2447" s="1" t="n">
        <v>1.00486e-07</v>
      </c>
      <c r="Q2447" s="1" t="n">
        <v>1.00486e-07</v>
      </c>
      <c r="R2447" s="1" t="n">
        <v>1.74047e-07</v>
      </c>
      <c r="S2447" s="1" t="n">
        <v>437337000</v>
      </c>
      <c r="T2447" t="n">
        <v>1011</v>
      </c>
      <c r="U2447" s="1" t="n">
        <v>1.52082e-05</v>
      </c>
      <c r="V2447" s="1" t="n">
        <v>5.95941e-06</v>
      </c>
      <c r="W2447" s="1" t="n">
        <v>5.70079e-09</v>
      </c>
      <c r="X2447" t="n">
        <v>0</v>
      </c>
      <c r="Y2447" s="1" t="n">
        <v>1.61655e-08</v>
      </c>
      <c r="Z2447" s="1" t="n">
        <v>1.52139e-05</v>
      </c>
      <c r="AA2447" s="1" t="n">
        <v>5.95941e-06</v>
      </c>
      <c r="AB2447" s="1" t="n">
        <v>1.18931e-08</v>
      </c>
      <c r="AC2447" s="1" t="n">
        <v>1.63394e-05</v>
      </c>
      <c r="AD2447" s="1" t="n">
        <v>1.52139e-05</v>
      </c>
      <c r="AE2447" s="1" t="n">
        <v>5.95941e-06</v>
      </c>
      <c r="AF2447" s="1" t="n">
        <v>1.18931e-08</v>
      </c>
      <c r="AG2447" s="1" t="n">
        <v>1.63394e-05</v>
      </c>
      <c r="AH2447" t="n">
        <v>4</v>
      </c>
      <c r="AI2447" t="n">
        <v>0</v>
      </c>
      <c r="AJ2447" t="n">
        <v>0</v>
      </c>
      <c r="AK2447" t="n">
        <v>1034145455</v>
      </c>
      <c r="AL2447" t="n">
        <v>3421</v>
      </c>
      <c r="AM2447" t="n">
        <v>25.8536</v>
      </c>
      <c r="AN2447" t="n">
        <v>1</v>
      </c>
      <c r="AO2447" t="n">
        <v>10194</v>
      </c>
    </row>
    <row r="2448">
      <c r="A2448" s="1" t="n">
        <v>1.52236e-05</v>
      </c>
      <c r="B2448" s="1" t="n">
        <v>5.9566e-06</v>
      </c>
      <c r="C2448" s="1" t="n">
        <v>5.48685e-09</v>
      </c>
      <c r="D2448" s="1" t="n">
        <v>1.63475e-05</v>
      </c>
      <c r="E2448" s="1" t="n">
        <v>-3.05176e-05</v>
      </c>
      <c r="F2448" t="n">
        <v>0.461538</v>
      </c>
      <c r="G2448" s="1" t="n">
        <v>1.18408e-08</v>
      </c>
      <c r="H2448" t="n">
        <v>255</v>
      </c>
      <c r="I2448" t="n">
        <v>0</v>
      </c>
      <c r="J2448" t="n">
        <v>26</v>
      </c>
      <c r="K2448" t="e">
        <v>#NAME?</v>
      </c>
      <c r="L2448" t="n">
        <v>173507</v>
      </c>
      <c r="M2448" t="n">
        <v>0</v>
      </c>
      <c r="N2448" t="n">
        <v>0</v>
      </c>
      <c r="O2448" s="1" t="n">
        <v>1.00486e-07</v>
      </c>
      <c r="P2448" s="1" t="n">
        <v>1.00486e-07</v>
      </c>
      <c r="Q2448" s="1" t="n">
        <v>1.00486e-07</v>
      </c>
      <c r="R2448" s="1" t="n">
        <v>1.74047e-07</v>
      </c>
      <c r="S2448" s="1" t="n">
        <v>437337000</v>
      </c>
      <c r="T2448" t="n">
        <v>1011</v>
      </c>
      <c r="U2448" s="1" t="n">
        <v>1.52096e-05</v>
      </c>
      <c r="V2448" s="1" t="n">
        <v>5.95941e-06</v>
      </c>
      <c r="W2448" s="1" t="n">
        <v>1.40358e-08</v>
      </c>
      <c r="X2448" s="1" t="n">
        <v>-2.80593e-09</v>
      </c>
      <c r="Y2448" s="1" t="n">
        <v>-6.35397e-09</v>
      </c>
      <c r="Z2448" s="1" t="n">
        <v>1.52236e-05</v>
      </c>
      <c r="AA2448" s="1" t="n">
        <v>5.9566e-06</v>
      </c>
      <c r="AB2448" s="1" t="n">
        <v>5.48685e-09</v>
      </c>
      <c r="AC2448" s="1" t="n">
        <v>1.63475e-05</v>
      </c>
      <c r="AD2448" s="1" t="n">
        <v>1.52236e-05</v>
      </c>
      <c r="AE2448" s="1" t="n">
        <v>5.9566e-06</v>
      </c>
      <c r="AF2448" s="1" t="n">
        <v>5.48685e-09</v>
      </c>
      <c r="AG2448" s="1" t="n">
        <v>1.63475e-05</v>
      </c>
      <c r="AH2448" t="n">
        <v>4</v>
      </c>
      <c r="AI2448" t="n">
        <v>0</v>
      </c>
      <c r="AJ2448" t="n">
        <v>0</v>
      </c>
      <c r="AK2448" t="n">
        <v>1034157897</v>
      </c>
      <c r="AL2448" t="n">
        <v>3421</v>
      </c>
      <c r="AM2448" t="n">
        <v>25.8539</v>
      </c>
      <c r="AN2448" t="n">
        <v>1</v>
      </c>
      <c r="AO2448" t="n">
        <v>10195</v>
      </c>
    </row>
    <row r="2449">
      <c r="A2449" s="1" t="n">
        <v>1.51866e-05</v>
      </c>
      <c r="B2449" s="1" t="n">
        <v>5.95532e-06</v>
      </c>
      <c r="C2449" s="1" t="n">
        <v>-9.05137e-09</v>
      </c>
      <c r="D2449" s="1" t="n">
        <v>1.63126e-05</v>
      </c>
      <c r="E2449" s="1" t="n">
        <v>-3.05176e-05</v>
      </c>
      <c r="F2449" t="n">
        <v>0.5</v>
      </c>
      <c r="G2449" s="1" t="n">
        <v>5.43213e-09</v>
      </c>
      <c r="H2449" t="n">
        <v>255</v>
      </c>
      <c r="I2449" t="n">
        <v>0</v>
      </c>
      <c r="J2449" t="n">
        <v>26</v>
      </c>
      <c r="K2449" t="e">
        <v>#NAME?</v>
      </c>
      <c r="L2449" t="n">
        <v>173507</v>
      </c>
      <c r="M2449" t="n">
        <v>0</v>
      </c>
      <c r="N2449" t="n">
        <v>0</v>
      </c>
      <c r="O2449" s="1" t="n">
        <v>1.00486e-07</v>
      </c>
      <c r="P2449" s="1" t="n">
        <v>1.00486e-07</v>
      </c>
      <c r="Q2449" s="1" t="n">
        <v>1.00486e-07</v>
      </c>
      <c r="R2449" s="1" t="n">
        <v>1.74047e-07</v>
      </c>
      <c r="S2449" s="1" t="n">
        <v>437337000</v>
      </c>
      <c r="T2449" t="n">
        <v>1011</v>
      </c>
      <c r="U2449" s="1" t="n">
        <v>1.5213e-05</v>
      </c>
      <c r="V2449" s="1" t="n">
        <v>5.95861e-06</v>
      </c>
      <c r="W2449" s="1" t="n">
        <v>-2.63711e-08</v>
      </c>
      <c r="X2449" s="1" t="n">
        <v>-3.29505e-09</v>
      </c>
      <c r="Y2449" s="1" t="n">
        <v>-1.44835e-08</v>
      </c>
      <c r="Z2449" s="1" t="n">
        <v>1.51866e-05</v>
      </c>
      <c r="AA2449" s="1" t="n">
        <v>5.95532e-06</v>
      </c>
      <c r="AB2449" s="1" t="n">
        <v>-9.05137e-09</v>
      </c>
      <c r="AC2449" s="1" t="n">
        <v>1.63126e-05</v>
      </c>
      <c r="AD2449" s="1" t="n">
        <v>1.51866e-05</v>
      </c>
      <c r="AE2449" s="1" t="n">
        <v>5.95532e-06</v>
      </c>
      <c r="AF2449" s="1" t="n">
        <v>-9.05137e-09</v>
      </c>
      <c r="AG2449" s="1" t="n">
        <v>1.63126e-05</v>
      </c>
      <c r="AH2449" t="n">
        <v>4</v>
      </c>
      <c r="AI2449" t="n">
        <v>0</v>
      </c>
      <c r="AJ2449" t="n">
        <v>0</v>
      </c>
      <c r="AK2449" t="n">
        <v>1034170339</v>
      </c>
      <c r="AL2449" t="n">
        <v>3421</v>
      </c>
      <c r="AM2449" t="n">
        <v>25.8543</v>
      </c>
      <c r="AN2449" t="n">
        <v>1</v>
      </c>
      <c r="AO2449" t="n">
        <v>10196</v>
      </c>
    </row>
    <row r="2450">
      <c r="A2450" s="1" t="n">
        <v>1.51992e-05</v>
      </c>
      <c r="B2450" s="1" t="n">
        <v>5.96128e-06</v>
      </c>
      <c r="C2450" s="1" t="n">
        <v>-6.28524e-09</v>
      </c>
      <c r="D2450" s="1" t="n">
        <v>1.63265e-05</v>
      </c>
      <c r="E2450" s="1" t="n">
        <v>-3.05176e-05</v>
      </c>
      <c r="F2450" t="n">
        <v>0.423077</v>
      </c>
      <c r="G2450" s="1" t="n">
        <v>-9.094240000000001e-09</v>
      </c>
      <c r="H2450" t="n">
        <v>255</v>
      </c>
      <c r="I2450" t="n">
        <v>0</v>
      </c>
      <c r="J2450" t="n">
        <v>26</v>
      </c>
      <c r="K2450" t="e">
        <v>#NAME?</v>
      </c>
      <c r="L2450" t="n">
        <v>173507</v>
      </c>
      <c r="M2450" t="n">
        <v>0</v>
      </c>
      <c r="N2450" t="n">
        <v>0</v>
      </c>
      <c r="O2450" s="1" t="n">
        <v>1.00486e-07</v>
      </c>
      <c r="P2450" s="1" t="n">
        <v>1.00486e-07</v>
      </c>
      <c r="Q2450" s="1" t="n">
        <v>1.00486e-07</v>
      </c>
      <c r="R2450" s="1" t="n">
        <v>1.74047e-07</v>
      </c>
      <c r="S2450" s="1" t="n">
        <v>437337000</v>
      </c>
      <c r="T2450" t="n">
        <v>1011</v>
      </c>
      <c r="U2450" s="1" t="n">
        <v>1.52063e-05</v>
      </c>
      <c r="V2450" s="1" t="n">
        <v>5.95772e-06</v>
      </c>
      <c r="W2450" s="1" t="n">
        <v>-7.11449e-09</v>
      </c>
      <c r="X2450" s="1" t="n">
        <v>3.55878e-09</v>
      </c>
      <c r="Y2450" s="1" t="n">
        <v>2.809e-09</v>
      </c>
      <c r="Z2450" s="1" t="n">
        <v>1.51992e-05</v>
      </c>
      <c r="AA2450" s="1" t="n">
        <v>5.96128e-06</v>
      </c>
      <c r="AB2450" s="1" t="n">
        <v>-6.28524e-09</v>
      </c>
      <c r="AC2450" s="1" t="n">
        <v>1.63265e-05</v>
      </c>
      <c r="AD2450" s="1" t="n">
        <v>1.51992e-05</v>
      </c>
      <c r="AE2450" s="1" t="n">
        <v>5.96128e-06</v>
      </c>
      <c r="AF2450" s="1" t="n">
        <v>-6.28524e-09</v>
      </c>
      <c r="AG2450" s="1" t="n">
        <v>1.63265e-05</v>
      </c>
      <c r="AH2450" t="n">
        <v>4</v>
      </c>
      <c r="AI2450" t="n">
        <v>0</v>
      </c>
      <c r="AJ2450" t="n">
        <v>0</v>
      </c>
      <c r="AK2450" t="n">
        <v>1034182781</v>
      </c>
      <c r="AL2450" t="n">
        <v>3421</v>
      </c>
      <c r="AM2450" t="n">
        <v>25.8546</v>
      </c>
      <c r="AN2450" t="n">
        <v>1</v>
      </c>
      <c r="AO2450" t="n">
        <v>10197</v>
      </c>
    </row>
    <row r="2451">
      <c r="A2451" s="1" t="n">
        <v>1.52021e-05</v>
      </c>
      <c r="B2451" s="1" t="n">
        <v>5.96587e-06</v>
      </c>
      <c r="C2451" s="1" t="n">
        <v>-2.081e-08</v>
      </c>
      <c r="D2451" s="1" t="n">
        <v>1.63308e-05</v>
      </c>
      <c r="E2451" s="1" t="n">
        <v>-3.05176e-05</v>
      </c>
      <c r="F2451" t="n">
        <v>0.708333</v>
      </c>
      <c r="G2451" s="1" t="n">
        <v>-6.28662e-09</v>
      </c>
      <c r="H2451" t="n">
        <v>255</v>
      </c>
      <c r="I2451" t="n">
        <v>0</v>
      </c>
      <c r="J2451" t="n">
        <v>24</v>
      </c>
      <c r="K2451" t="e">
        <v>#NAME?</v>
      </c>
      <c r="L2451" t="n">
        <v>160160</v>
      </c>
      <c r="M2451" t="n">
        <v>0</v>
      </c>
      <c r="N2451" t="n">
        <v>0</v>
      </c>
      <c r="O2451" s="1" t="n">
        <v>1.00486e-07</v>
      </c>
      <c r="P2451" s="1" t="n">
        <v>1.00486e-07</v>
      </c>
      <c r="Q2451" s="1" t="n">
        <v>1.00486e-07</v>
      </c>
      <c r="R2451" s="1" t="n">
        <v>1.74047e-07</v>
      </c>
      <c r="S2451" s="1" t="n">
        <v>437337000</v>
      </c>
      <c r="T2451" t="n">
        <v>1011</v>
      </c>
      <c r="U2451" s="1" t="n">
        <v>1.52045e-05</v>
      </c>
      <c r="V2451" s="1" t="n">
        <v>5.95851e-06</v>
      </c>
      <c r="W2451" s="1" t="n">
        <v>-2.45327e-09</v>
      </c>
      <c r="X2451" s="1" t="n">
        <v>7.35981e-09</v>
      </c>
      <c r="Y2451" s="1" t="n">
        <v>-1.45234e-08</v>
      </c>
      <c r="Z2451" s="1" t="n">
        <v>1.52021e-05</v>
      </c>
      <c r="AA2451" s="1" t="n">
        <v>5.96587e-06</v>
      </c>
      <c r="AB2451" s="1" t="n">
        <v>-2.081e-08</v>
      </c>
      <c r="AC2451" s="1" t="n">
        <v>1.63308e-05</v>
      </c>
      <c r="AD2451" s="1" t="n">
        <v>1.52021e-05</v>
      </c>
      <c r="AE2451" s="1" t="n">
        <v>5.96587e-06</v>
      </c>
      <c r="AF2451" s="1" t="n">
        <v>-2.081e-08</v>
      </c>
      <c r="AG2451" s="1" t="n">
        <v>1.63308e-05</v>
      </c>
      <c r="AH2451" t="n">
        <v>4</v>
      </c>
      <c r="AI2451" t="n">
        <v>0</v>
      </c>
      <c r="AJ2451" t="n">
        <v>0</v>
      </c>
      <c r="AK2451" t="n">
        <v>1034195223</v>
      </c>
      <c r="AL2451" t="n">
        <v>3421</v>
      </c>
      <c r="AM2451" t="n">
        <v>25.8549</v>
      </c>
      <c r="AN2451" t="n">
        <v>1</v>
      </c>
      <c r="AO2451" t="n">
        <v>10198</v>
      </c>
    </row>
    <row r="2452">
      <c r="A2452" s="1" t="n">
        <v>1.52039e-05</v>
      </c>
      <c r="B2452" s="1" t="n">
        <v>5.96541e-06</v>
      </c>
      <c r="C2452" s="1" t="n">
        <v>-1.43578e-08</v>
      </c>
      <c r="D2452" s="1" t="n">
        <v>1.63323e-05</v>
      </c>
      <c r="E2452" s="1" t="n">
        <v>-3.05176e-05</v>
      </c>
      <c r="F2452" t="n">
        <v>0.4</v>
      </c>
      <c r="G2452" s="1" t="n">
        <v>-2.0813e-08</v>
      </c>
      <c r="H2452" t="n">
        <v>255</v>
      </c>
      <c r="I2452" t="n">
        <v>0</v>
      </c>
      <c r="J2452" t="n">
        <v>35</v>
      </c>
      <c r="K2452" t="e">
        <v>#NAME?</v>
      </c>
      <c r="L2452" t="n">
        <v>233567</v>
      </c>
      <c r="M2452" t="n">
        <v>0</v>
      </c>
      <c r="N2452" t="n">
        <v>0</v>
      </c>
      <c r="O2452" s="1" t="n">
        <v>1.00486e-07</v>
      </c>
      <c r="P2452" s="1" t="n">
        <v>1.00486e-07</v>
      </c>
      <c r="Q2452" s="1" t="n">
        <v>1.00486e-07</v>
      </c>
      <c r="R2452" s="1" t="n">
        <v>1.74047e-07</v>
      </c>
      <c r="S2452" s="1" t="n">
        <v>437337000</v>
      </c>
      <c r="T2452" t="n">
        <v>1011</v>
      </c>
      <c r="U2452" s="1" t="n">
        <v>1.52039e-05</v>
      </c>
      <c r="V2452" s="1" t="n">
        <v>5.96031e-06</v>
      </c>
      <c r="W2452" s="1" t="n">
        <v>1.53329e-12</v>
      </c>
      <c r="X2452" s="1" t="n">
        <v>5.1028e-09</v>
      </c>
      <c r="Y2452" s="1" t="n">
        <v>6.45517e-09</v>
      </c>
      <c r="Z2452" s="1" t="n">
        <v>1.52039e-05</v>
      </c>
      <c r="AA2452" s="1" t="n">
        <v>5.96541e-06</v>
      </c>
      <c r="AB2452" s="1" t="n">
        <v>-1.43578e-08</v>
      </c>
      <c r="AC2452" s="1" t="n">
        <v>1.63323e-05</v>
      </c>
      <c r="AD2452" s="1" t="n">
        <v>1.52039e-05</v>
      </c>
      <c r="AE2452" s="1" t="n">
        <v>5.96541e-06</v>
      </c>
      <c r="AF2452" s="1" t="n">
        <v>-1.43578e-08</v>
      </c>
      <c r="AG2452" s="1" t="n">
        <v>1.63323e-05</v>
      </c>
      <c r="AH2452" t="n">
        <v>4</v>
      </c>
      <c r="AI2452" t="n">
        <v>0</v>
      </c>
      <c r="AJ2452" t="n">
        <v>0</v>
      </c>
      <c r="AK2452" t="n">
        <v>1034207665</v>
      </c>
      <c r="AL2452" t="n">
        <v>3421</v>
      </c>
      <c r="AM2452" t="n">
        <v>25.8552</v>
      </c>
      <c r="AN2452" t="n">
        <v>1</v>
      </c>
      <c r="AO2452" t="n">
        <v>10199</v>
      </c>
    </row>
    <row r="2453">
      <c r="A2453" s="1" t="n">
        <v>1.52072e-05</v>
      </c>
      <c r="B2453" s="1" t="n">
        <v>5.96312e-06</v>
      </c>
      <c r="C2453" s="1" t="n">
        <v>-3.41593e-08</v>
      </c>
      <c r="D2453" s="1" t="n">
        <v>1.63345e-05</v>
      </c>
      <c r="E2453" s="1" t="n">
        <v>-3.05176e-05</v>
      </c>
      <c r="F2453" t="n">
        <v>0.652174</v>
      </c>
      <c r="G2453" s="1" t="n">
        <v>-1.44043e-08</v>
      </c>
      <c r="H2453" t="n">
        <v>255</v>
      </c>
      <c r="I2453" t="n">
        <v>0</v>
      </c>
      <c r="J2453" t="n">
        <v>23</v>
      </c>
      <c r="K2453" t="e">
        <v>#NAME?</v>
      </c>
      <c r="L2453" t="n">
        <v>153487</v>
      </c>
      <c r="M2453" t="n">
        <v>0</v>
      </c>
      <c r="N2453" t="n">
        <v>0</v>
      </c>
      <c r="O2453" s="1" t="n">
        <v>1.00486e-07</v>
      </c>
      <c r="P2453" s="1" t="n">
        <v>1.00486e-07</v>
      </c>
      <c r="Q2453" s="1" t="n">
        <v>1.00486e-07</v>
      </c>
      <c r="R2453" s="1" t="n">
        <v>1.74047e-07</v>
      </c>
      <c r="S2453" s="1" t="n">
        <v>437337000</v>
      </c>
      <c r="T2453" t="n">
        <v>1011</v>
      </c>
      <c r="U2453" s="1" t="n">
        <v>1.52039e-05</v>
      </c>
      <c r="V2453" s="1" t="n">
        <v>5.9615e-06</v>
      </c>
      <c r="W2453" s="1" t="n">
        <v>3.23218e-09</v>
      </c>
      <c r="X2453" s="1" t="n">
        <v>1.61609e-09</v>
      </c>
      <c r="Y2453" s="1" t="n">
        <v>-1.9755e-08</v>
      </c>
      <c r="Z2453" s="1" t="n">
        <v>1.52072e-05</v>
      </c>
      <c r="AA2453" s="1" t="n">
        <v>5.96312e-06</v>
      </c>
      <c r="AB2453" s="1" t="n">
        <v>-3.41593e-08</v>
      </c>
      <c r="AC2453" s="1" t="n">
        <v>1.63345e-05</v>
      </c>
      <c r="AD2453" s="1" t="n">
        <v>1.52072e-05</v>
      </c>
      <c r="AE2453" s="1" t="n">
        <v>5.96312e-06</v>
      </c>
      <c r="AF2453" s="1" t="n">
        <v>-3.41593e-08</v>
      </c>
      <c r="AG2453" s="1" t="n">
        <v>1.63345e-05</v>
      </c>
      <c r="AH2453" t="n">
        <v>4</v>
      </c>
      <c r="AI2453" t="n">
        <v>0</v>
      </c>
      <c r="AJ2453" t="n">
        <v>0</v>
      </c>
      <c r="AK2453" t="n">
        <v>1034220107</v>
      </c>
      <c r="AL2453" t="n">
        <v>3421</v>
      </c>
      <c r="AM2453" t="n">
        <v>25.8555</v>
      </c>
      <c r="AN2453" t="n">
        <v>1</v>
      </c>
      <c r="AO2453" t="n">
        <v>10200</v>
      </c>
    </row>
    <row r="2454">
      <c r="A2454" s="1" t="n">
        <v>1.52077e-05</v>
      </c>
      <c r="B2454" s="1" t="n">
        <v>5.96951e-06</v>
      </c>
      <c r="C2454" s="1" t="n">
        <v>-1.7637e-08</v>
      </c>
      <c r="D2454" s="1" t="n">
        <v>1.63374e-05</v>
      </c>
      <c r="E2454" s="1" t="n">
        <v>-3.05176e-05</v>
      </c>
      <c r="F2454" t="n">
        <v>0.428571</v>
      </c>
      <c r="G2454" s="1" t="n">
        <v>-3.41797e-08</v>
      </c>
      <c r="H2454" t="n">
        <v>255</v>
      </c>
      <c r="I2454" t="n">
        <v>0</v>
      </c>
      <c r="J2454" t="n">
        <v>28</v>
      </c>
      <c r="K2454" t="e">
        <v>#NAME?</v>
      </c>
      <c r="L2454" t="n">
        <v>186854</v>
      </c>
      <c r="M2454" t="n">
        <v>0</v>
      </c>
      <c r="N2454" t="n">
        <v>0</v>
      </c>
      <c r="O2454" s="1" t="n">
        <v>1.00486e-07</v>
      </c>
      <c r="P2454" s="1" t="n">
        <v>1.00486e-07</v>
      </c>
      <c r="Q2454" s="1" t="n">
        <v>1.00486e-07</v>
      </c>
      <c r="R2454" s="1" t="n">
        <v>1.74047e-07</v>
      </c>
      <c r="S2454" s="1" t="n">
        <v>437337000</v>
      </c>
      <c r="T2454" t="n">
        <v>1011</v>
      </c>
      <c r="U2454" s="1" t="n">
        <v>1.52047e-05</v>
      </c>
      <c r="V2454" s="1" t="n">
        <v>5.9619e-06</v>
      </c>
      <c r="W2454" s="1" t="n">
        <v>3.04512e-09</v>
      </c>
      <c r="X2454" s="1" t="n">
        <v>7.612810000000001e-09</v>
      </c>
      <c r="Y2454" s="1" t="n">
        <v>1.65427e-08</v>
      </c>
      <c r="Z2454" s="1" t="n">
        <v>1.52077e-05</v>
      </c>
      <c r="AA2454" s="1" t="n">
        <v>5.96951e-06</v>
      </c>
      <c r="AB2454" s="1" t="n">
        <v>-1.7637e-08</v>
      </c>
      <c r="AC2454" s="1" t="n">
        <v>1.63374e-05</v>
      </c>
      <c r="AD2454" s="1" t="n">
        <v>1.52077e-05</v>
      </c>
      <c r="AE2454" s="1" t="n">
        <v>5.96951e-06</v>
      </c>
      <c r="AF2454" s="1" t="n">
        <v>-1.7637e-08</v>
      </c>
      <c r="AG2454" s="1" t="n">
        <v>1.63374e-05</v>
      </c>
      <c r="AH2454" t="n">
        <v>4</v>
      </c>
      <c r="AI2454" t="n">
        <v>0</v>
      </c>
      <c r="AJ2454" t="n">
        <v>0</v>
      </c>
      <c r="AK2454" t="n">
        <v>1034232549</v>
      </c>
      <c r="AL2454" t="n">
        <v>3421</v>
      </c>
      <c r="AM2454" t="n">
        <v>25.8558</v>
      </c>
      <c r="AN2454" t="n">
        <v>1</v>
      </c>
      <c r="AO2454" t="n">
        <v>10201</v>
      </c>
    </row>
    <row r="2455">
      <c r="A2455" s="1" t="n">
        <v>1.52144e-05</v>
      </c>
      <c r="B2455" s="1" t="n">
        <v>5.96829e-06</v>
      </c>
      <c r="C2455" s="1" t="n">
        <v>-3.12793e-08</v>
      </c>
      <c r="D2455" s="1" t="n">
        <v>1.63432e-05</v>
      </c>
      <c r="E2455" s="1" t="n">
        <v>-3.05176e-05</v>
      </c>
      <c r="F2455" t="n">
        <v>0.590909</v>
      </c>
      <c r="G2455" s="1" t="n">
        <v>-1.76392e-08</v>
      </c>
      <c r="H2455" t="n">
        <v>255</v>
      </c>
      <c r="I2455" t="n">
        <v>0</v>
      </c>
      <c r="J2455" t="n">
        <v>22</v>
      </c>
      <c r="K2455" t="e">
        <v>#NAME?</v>
      </c>
      <c r="L2455" t="n">
        <v>146813</v>
      </c>
      <c r="M2455" t="n">
        <v>0</v>
      </c>
      <c r="N2455" t="n">
        <v>0</v>
      </c>
      <c r="O2455" s="1" t="n">
        <v>1.00486e-07</v>
      </c>
      <c r="P2455" s="1" t="n">
        <v>1.00486e-07</v>
      </c>
      <c r="Q2455" s="1" t="n">
        <v>1.00486e-07</v>
      </c>
      <c r="R2455" s="1" t="n">
        <v>1.74047e-07</v>
      </c>
      <c r="S2455" s="1" t="n">
        <v>437337000</v>
      </c>
      <c r="T2455" t="n">
        <v>1011</v>
      </c>
      <c r="U2455" s="1" t="n">
        <v>1.52054e-05</v>
      </c>
      <c r="V2455" s="1" t="n">
        <v>5.96379e-06</v>
      </c>
      <c r="W2455" s="1" t="n">
        <v>9.00504e-09</v>
      </c>
      <c r="X2455" s="1" t="n">
        <v>4.50175e-09</v>
      </c>
      <c r="Y2455" s="1" t="n">
        <v>-1.36402e-08</v>
      </c>
      <c r="Z2455" s="1" t="n">
        <v>1.52144e-05</v>
      </c>
      <c r="AA2455" s="1" t="n">
        <v>5.96829e-06</v>
      </c>
      <c r="AB2455" s="1" t="n">
        <v>-3.12793e-08</v>
      </c>
      <c r="AC2455" s="1" t="n">
        <v>1.63432e-05</v>
      </c>
      <c r="AD2455" s="1" t="n">
        <v>1.52144e-05</v>
      </c>
      <c r="AE2455" s="1" t="n">
        <v>5.96829e-06</v>
      </c>
      <c r="AF2455" s="1" t="n">
        <v>-3.12793e-08</v>
      </c>
      <c r="AG2455" s="1" t="n">
        <v>1.63432e-05</v>
      </c>
      <c r="AH2455" t="n">
        <v>4</v>
      </c>
      <c r="AI2455" t="n">
        <v>0</v>
      </c>
      <c r="AJ2455" t="n">
        <v>0</v>
      </c>
      <c r="AK2455" t="n">
        <v>1034244991</v>
      </c>
      <c r="AL2455" t="n">
        <v>3421</v>
      </c>
      <c r="AM2455" t="n">
        <v>25.8561</v>
      </c>
      <c r="AN2455" t="n">
        <v>1</v>
      </c>
      <c r="AO2455" t="n">
        <v>10202</v>
      </c>
    </row>
    <row r="2456">
      <c r="A2456" s="1" t="n">
        <v>1.52013e-05</v>
      </c>
      <c r="B2456" s="1" t="n">
        <v>5.96959e-06</v>
      </c>
      <c r="C2456" s="1" t="n">
        <v>-1.68367e-08</v>
      </c>
      <c r="D2456" s="1" t="n">
        <v>1.63315e-05</v>
      </c>
      <c r="E2456" s="1" t="n">
        <v>-3.05176e-05</v>
      </c>
      <c r="F2456" t="n">
        <v>0.575758</v>
      </c>
      <c r="G2456" s="1" t="n">
        <v>-3.1311e-08</v>
      </c>
      <c r="H2456" t="n">
        <v>255</v>
      </c>
      <c r="I2456" t="n">
        <v>0</v>
      </c>
      <c r="J2456" t="n">
        <v>33</v>
      </c>
      <c r="K2456" t="e">
        <v>#NAME?</v>
      </c>
      <c r="L2456" t="n">
        <v>220220</v>
      </c>
      <c r="M2456" t="n">
        <v>0</v>
      </c>
      <c r="N2456" t="n">
        <v>0</v>
      </c>
      <c r="O2456" s="1" t="n">
        <v>1.00486e-07</v>
      </c>
      <c r="P2456" s="1" t="n">
        <v>1.00486e-07</v>
      </c>
      <c r="Q2456" s="1" t="n">
        <v>1.00486e-07</v>
      </c>
      <c r="R2456" s="1" t="n">
        <v>1.74047e-07</v>
      </c>
      <c r="S2456" s="1" t="n">
        <v>437337000</v>
      </c>
      <c r="T2456" t="n">
        <v>1011</v>
      </c>
      <c r="U2456" s="1" t="n">
        <v>1.52076e-05</v>
      </c>
      <c r="V2456" s="1" t="n">
        <v>5.96488e-06</v>
      </c>
      <c r="W2456" s="1" t="n">
        <v>-6.27577e-09</v>
      </c>
      <c r="X2456" s="1" t="n">
        <v>4.70875e-09</v>
      </c>
      <c r="Y2456" s="1" t="n">
        <v>1.44743e-08</v>
      </c>
      <c r="Z2456" s="1" t="n">
        <v>1.52013e-05</v>
      </c>
      <c r="AA2456" s="1" t="n">
        <v>5.96959e-06</v>
      </c>
      <c r="AB2456" s="1" t="n">
        <v>-1.68367e-08</v>
      </c>
      <c r="AC2456" s="1" t="n">
        <v>1.63315e-05</v>
      </c>
      <c r="AD2456" s="1" t="n">
        <v>1.52013e-05</v>
      </c>
      <c r="AE2456" s="1" t="n">
        <v>5.96959e-06</v>
      </c>
      <c r="AF2456" s="1" t="n">
        <v>-1.68367e-08</v>
      </c>
      <c r="AG2456" s="1" t="n">
        <v>1.63315e-05</v>
      </c>
      <c r="AH2456" t="n">
        <v>4</v>
      </c>
      <c r="AI2456" t="n">
        <v>0</v>
      </c>
      <c r="AJ2456" t="n">
        <v>0</v>
      </c>
      <c r="AK2456" t="n">
        <v>1034257433</v>
      </c>
      <c r="AL2456" t="n">
        <v>3421</v>
      </c>
      <c r="AM2456" t="n">
        <v>25.8564</v>
      </c>
      <c r="AN2456" t="n">
        <v>1</v>
      </c>
      <c r="AO2456" t="n">
        <v>10203</v>
      </c>
    </row>
    <row r="2457">
      <c r="A2457" s="1" t="n">
        <v>1.52118e-05</v>
      </c>
      <c r="B2457" s="1" t="n">
        <v>5.95032e-06</v>
      </c>
      <c r="C2457" s="1" t="n">
        <v>-3.97102e-08</v>
      </c>
      <c r="D2457" s="1" t="n">
        <v>1.63342e-05</v>
      </c>
      <c r="E2457" s="1" t="n">
        <v>-3.05176e-05</v>
      </c>
      <c r="F2457" t="n">
        <v>0.130435</v>
      </c>
      <c r="G2457" s="1" t="n">
        <v>-1.68457e-08</v>
      </c>
      <c r="H2457" t="n">
        <v>255</v>
      </c>
      <c r="I2457" t="n">
        <v>0</v>
      </c>
      <c r="J2457" t="n">
        <v>23</v>
      </c>
      <c r="K2457" t="e">
        <v>#NAME?</v>
      </c>
      <c r="L2457" t="n">
        <v>153487</v>
      </c>
      <c r="M2457" t="n">
        <v>0</v>
      </c>
      <c r="N2457" t="n">
        <v>0</v>
      </c>
      <c r="O2457" s="1" t="n">
        <v>1.00486e-07</v>
      </c>
      <c r="P2457" s="1" t="n">
        <v>1.00486e-07</v>
      </c>
      <c r="Q2457" s="1" t="n">
        <v>1.00486e-07</v>
      </c>
      <c r="R2457" s="1" t="n">
        <v>1.74047e-07</v>
      </c>
      <c r="S2457" s="1" t="n">
        <v>437337000</v>
      </c>
      <c r="T2457" t="n">
        <v>1011</v>
      </c>
      <c r="U2457" s="1" t="n">
        <v>1.5206e-05</v>
      </c>
      <c r="V2457" s="1" t="n">
        <v>5.96598e-06</v>
      </c>
      <c r="W2457" s="1" t="n">
        <v>5.87252e-09</v>
      </c>
      <c r="X2457" s="1" t="n">
        <v>-1.56595e-08</v>
      </c>
      <c r="Y2457" s="1" t="n">
        <v>-2.28645e-08</v>
      </c>
      <c r="Z2457" s="1" t="n">
        <v>1.52118e-05</v>
      </c>
      <c r="AA2457" s="1" t="n">
        <v>5.95032e-06</v>
      </c>
      <c r="AB2457" s="1" t="n">
        <v>-3.97102e-08</v>
      </c>
      <c r="AC2457" s="1" t="n">
        <v>1.63342e-05</v>
      </c>
      <c r="AD2457" s="1" t="n">
        <v>1.52118e-05</v>
      </c>
      <c r="AE2457" s="1" t="n">
        <v>5.95032e-06</v>
      </c>
      <c r="AF2457" s="1" t="n">
        <v>-3.97102e-08</v>
      </c>
      <c r="AG2457" s="1" t="n">
        <v>1.63342e-05</v>
      </c>
      <c r="AH2457" t="n">
        <v>4</v>
      </c>
      <c r="AI2457" t="n">
        <v>0</v>
      </c>
      <c r="AJ2457" t="n">
        <v>0</v>
      </c>
      <c r="AK2457" t="n">
        <v>1034269874</v>
      </c>
      <c r="AL2457" t="n">
        <v>3421</v>
      </c>
      <c r="AM2457" t="n">
        <v>25.8567</v>
      </c>
      <c r="AN2457" t="n">
        <v>1</v>
      </c>
      <c r="AO2457" t="n">
        <v>10204</v>
      </c>
    </row>
    <row r="2458">
      <c r="A2458" s="1" t="n">
        <v>1.52317e-05</v>
      </c>
      <c r="B2458" s="1" t="n">
        <v>5.95389e-06</v>
      </c>
      <c r="C2458" s="1" t="n">
        <v>-4.10188e-08</v>
      </c>
      <c r="D2458" s="1" t="n">
        <v>1.63541e-05</v>
      </c>
      <c r="E2458" s="1" t="n">
        <v>-3.05176e-05</v>
      </c>
      <c r="F2458" t="n">
        <v>0.521739</v>
      </c>
      <c r="G2458" s="1" t="n">
        <v>-3.97339e-08</v>
      </c>
      <c r="H2458" t="n">
        <v>255</v>
      </c>
      <c r="I2458" t="n">
        <v>0</v>
      </c>
      <c r="J2458" t="n">
        <v>23</v>
      </c>
      <c r="K2458" t="e">
        <v>#NAME?</v>
      </c>
      <c r="L2458" t="n">
        <v>153487</v>
      </c>
      <c r="M2458" t="n">
        <v>0</v>
      </c>
      <c r="N2458" t="n">
        <v>0</v>
      </c>
      <c r="O2458" s="1" t="n">
        <v>1.00486e-07</v>
      </c>
      <c r="P2458" s="1" t="n">
        <v>1.00486e-07</v>
      </c>
      <c r="Q2458" s="1" t="n">
        <v>1.00486e-07</v>
      </c>
      <c r="R2458" s="1" t="n">
        <v>1.74047e-07</v>
      </c>
      <c r="S2458" s="1" t="n">
        <v>437337000</v>
      </c>
      <c r="T2458" t="n">
        <v>1011</v>
      </c>
      <c r="U2458" s="1" t="n">
        <v>1.52074e-05</v>
      </c>
      <c r="V2458" s="1" t="n">
        <v>5.962e-06</v>
      </c>
      <c r="W2458" s="1" t="n">
        <v>2.43303e-08</v>
      </c>
      <c r="X2458" s="1" t="n">
        <v>-8.109589999999999e-09</v>
      </c>
      <c r="Y2458" s="1" t="n">
        <v>-1.2849e-09</v>
      </c>
      <c r="Z2458" s="1" t="n">
        <v>1.52317e-05</v>
      </c>
      <c r="AA2458" s="1" t="n">
        <v>5.95389e-06</v>
      </c>
      <c r="AB2458" s="1" t="n">
        <v>-4.10188e-08</v>
      </c>
      <c r="AC2458" s="1" t="n">
        <v>1.63541e-05</v>
      </c>
      <c r="AD2458" s="1" t="n">
        <v>1.52317e-05</v>
      </c>
      <c r="AE2458" s="1" t="n">
        <v>5.95389e-06</v>
      </c>
      <c r="AF2458" s="1" t="n">
        <v>-4.10188e-08</v>
      </c>
      <c r="AG2458" s="1" t="n">
        <v>1.63541e-05</v>
      </c>
      <c r="AH2458" t="n">
        <v>4</v>
      </c>
      <c r="AI2458" t="n">
        <v>0</v>
      </c>
      <c r="AJ2458" t="n">
        <v>0</v>
      </c>
      <c r="AK2458" t="n">
        <v>1034282316</v>
      </c>
      <c r="AL2458" t="n">
        <v>3421</v>
      </c>
      <c r="AM2458" t="n">
        <v>25.8571</v>
      </c>
      <c r="AN2458" t="n">
        <v>1</v>
      </c>
      <c r="AO2458" t="n">
        <v>10205</v>
      </c>
    </row>
    <row r="2459">
      <c r="A2459" s="1" t="n">
        <v>1.52143e-05</v>
      </c>
      <c r="B2459" s="1" t="n">
        <v>5.96078e-06</v>
      </c>
      <c r="C2459" s="1" t="n">
        <v>-2.12864e-08</v>
      </c>
      <c r="D2459" s="1" t="n">
        <v>1.63403e-05</v>
      </c>
      <c r="E2459" s="1" t="n">
        <v>-3.05176e-05</v>
      </c>
      <c r="F2459" t="n">
        <v>0.651163</v>
      </c>
      <c r="G2459" s="1" t="n">
        <v>-4.10767e-08</v>
      </c>
      <c r="H2459" t="n">
        <v>255</v>
      </c>
      <c r="I2459" t="n">
        <v>0</v>
      </c>
      <c r="J2459" t="n">
        <v>43</v>
      </c>
      <c r="K2459" t="e">
        <v>#NAME?</v>
      </c>
      <c r="L2459" t="n">
        <v>286954</v>
      </c>
      <c r="M2459" t="n">
        <v>0</v>
      </c>
      <c r="N2459" t="n">
        <v>0</v>
      </c>
      <c r="O2459" s="1" t="n">
        <v>1.00486e-07</v>
      </c>
      <c r="P2459" s="1" t="n">
        <v>1.00486e-07</v>
      </c>
      <c r="Q2459" s="1" t="n">
        <v>1.00486e-07</v>
      </c>
      <c r="R2459" s="1" t="n">
        <v>1.74047e-07</v>
      </c>
      <c r="S2459" s="1" t="n">
        <v>437337000</v>
      </c>
      <c r="T2459" t="n">
        <v>1011</v>
      </c>
      <c r="U2459" s="1" t="n">
        <v>1.52134e-05</v>
      </c>
      <c r="V2459" s="1" t="n">
        <v>5.95991e-06</v>
      </c>
      <c r="W2459" s="1" t="n">
        <v>8.70911e-10</v>
      </c>
      <c r="X2459" s="1" t="n">
        <v>8.70911e-10</v>
      </c>
      <c r="Y2459" s="1" t="n">
        <v>1.97902e-08</v>
      </c>
      <c r="Z2459" s="1" t="n">
        <v>1.52143e-05</v>
      </c>
      <c r="AA2459" s="1" t="n">
        <v>5.96078e-06</v>
      </c>
      <c r="AB2459" s="1" t="n">
        <v>-2.12864e-08</v>
      </c>
      <c r="AC2459" s="1" t="n">
        <v>1.63403e-05</v>
      </c>
      <c r="AD2459" s="1" t="n">
        <v>1.52143e-05</v>
      </c>
      <c r="AE2459" s="1" t="n">
        <v>5.96078e-06</v>
      </c>
      <c r="AF2459" s="1" t="n">
        <v>-2.12864e-08</v>
      </c>
      <c r="AG2459" s="1" t="n">
        <v>1.63403e-05</v>
      </c>
      <c r="AH2459" t="n">
        <v>4</v>
      </c>
      <c r="AI2459" t="n">
        <v>0</v>
      </c>
      <c r="AJ2459" t="n">
        <v>0</v>
      </c>
      <c r="AK2459" t="n">
        <v>1034294759</v>
      </c>
      <c r="AL2459" t="n">
        <v>3421</v>
      </c>
      <c r="AM2459" t="n">
        <v>25.8574</v>
      </c>
      <c r="AN2459" t="n">
        <v>1</v>
      </c>
      <c r="AO2459" t="n">
        <v>10206</v>
      </c>
    </row>
    <row r="2460">
      <c r="A2460" s="1" t="n">
        <v>1.52057e-05</v>
      </c>
      <c r="B2460" s="1" t="n">
        <v>5.96011e-06</v>
      </c>
      <c r="C2460" s="1" t="n">
        <v>-2.59048e-09</v>
      </c>
      <c r="D2460" s="1" t="n">
        <v>1.6332e-05</v>
      </c>
      <c r="E2460" s="1" t="n">
        <v>-3.05176e-05</v>
      </c>
      <c r="F2460" t="n">
        <v>0.463415</v>
      </c>
      <c r="G2460" s="1" t="n">
        <v>-2.13013e-08</v>
      </c>
      <c r="H2460" t="n">
        <v>255</v>
      </c>
      <c r="I2460" t="n">
        <v>0</v>
      </c>
      <c r="J2460" t="n">
        <v>41</v>
      </c>
      <c r="K2460" t="e">
        <v>#NAME?</v>
      </c>
      <c r="L2460" t="n">
        <v>273607</v>
      </c>
      <c r="M2460" t="n">
        <v>0</v>
      </c>
      <c r="N2460" t="n">
        <v>0</v>
      </c>
      <c r="O2460" s="1" t="n">
        <v>1.00486e-07</v>
      </c>
      <c r="P2460" s="1" t="n">
        <v>1.00486e-07</v>
      </c>
      <c r="Q2460" s="1" t="n">
        <v>1.00486e-07</v>
      </c>
      <c r="R2460" s="1" t="n">
        <v>1.74047e-07</v>
      </c>
      <c r="S2460" s="1" t="n">
        <v>437337000</v>
      </c>
      <c r="T2460" t="n">
        <v>1011</v>
      </c>
      <c r="U2460" s="1" t="n">
        <v>1.52136e-05</v>
      </c>
      <c r="V2460" s="1" t="n">
        <v>5.96011e-06</v>
      </c>
      <c r="W2460" s="1" t="n">
        <v>-7.882669999999999e-09</v>
      </c>
      <c r="X2460" t="n">
        <v>0</v>
      </c>
      <c r="Y2460" s="1" t="n">
        <v>1.87108e-08</v>
      </c>
      <c r="Z2460" s="1" t="n">
        <v>1.52057e-05</v>
      </c>
      <c r="AA2460" s="1" t="n">
        <v>5.96011e-06</v>
      </c>
      <c r="AB2460" s="1" t="n">
        <v>-2.59048e-09</v>
      </c>
      <c r="AC2460" s="1" t="n">
        <v>1.6332e-05</v>
      </c>
      <c r="AD2460" s="1" t="n">
        <v>1.52057e-05</v>
      </c>
      <c r="AE2460" s="1" t="n">
        <v>5.96011e-06</v>
      </c>
      <c r="AF2460" s="1" t="n">
        <v>-2.59048e-09</v>
      </c>
      <c r="AG2460" s="1" t="n">
        <v>1.6332e-05</v>
      </c>
      <c r="AH2460" t="n">
        <v>4</v>
      </c>
      <c r="AI2460" t="n">
        <v>0</v>
      </c>
      <c r="AJ2460" t="n">
        <v>0</v>
      </c>
      <c r="AK2460" t="n">
        <v>1034307201</v>
      </c>
      <c r="AL2460" t="n">
        <v>3421</v>
      </c>
      <c r="AM2460" t="n">
        <v>25.8577</v>
      </c>
      <c r="AN2460" t="n">
        <v>1</v>
      </c>
      <c r="AO2460" t="n">
        <v>10207</v>
      </c>
    </row>
    <row r="2461">
      <c r="A2461" s="1" t="n">
        <v>1.52256e-05</v>
      </c>
      <c r="B2461" s="1" t="n">
        <v>5.96011e-06</v>
      </c>
      <c r="C2461" s="1" t="n">
        <v>-7.785579999999999e-09</v>
      </c>
      <c r="D2461" s="1" t="n">
        <v>1.63506e-05</v>
      </c>
      <c r="E2461" s="1" t="n">
        <v>-3.05176e-05</v>
      </c>
      <c r="F2461" t="n">
        <v>0.4375</v>
      </c>
      <c r="G2461" s="1" t="n">
        <v>-2.62451e-09</v>
      </c>
      <c r="H2461" t="n">
        <v>255</v>
      </c>
      <c r="I2461" t="n">
        <v>0</v>
      </c>
      <c r="J2461" t="n">
        <v>16</v>
      </c>
      <c r="K2461" t="e">
        <v>#NAME?</v>
      </c>
      <c r="L2461" t="n">
        <v>106773</v>
      </c>
      <c r="M2461" t="n">
        <v>0</v>
      </c>
      <c r="N2461" t="n">
        <v>0</v>
      </c>
      <c r="O2461" s="1" t="n">
        <v>1.00486e-07</v>
      </c>
      <c r="P2461" s="1" t="n">
        <v>1.00486e-07</v>
      </c>
      <c r="Q2461" s="1" t="n">
        <v>1.00486e-07</v>
      </c>
      <c r="R2461" s="1" t="n">
        <v>1.74047e-07</v>
      </c>
      <c r="S2461" s="1" t="n">
        <v>437337000</v>
      </c>
      <c r="T2461" t="n">
        <v>1011</v>
      </c>
      <c r="U2461" s="1" t="n">
        <v>1.52115e-05</v>
      </c>
      <c r="V2461" s="1" t="n">
        <v>5.96011e-06</v>
      </c>
      <c r="W2461" s="1" t="n">
        <v>1.41002e-08</v>
      </c>
      <c r="X2461" s="1" t="n">
        <v>1.53329e-12</v>
      </c>
      <c r="Y2461" s="1" t="n">
        <v>-5.16107e-09</v>
      </c>
      <c r="Z2461" s="1" t="n">
        <v>1.52256e-05</v>
      </c>
      <c r="AA2461" s="1" t="n">
        <v>5.96011e-06</v>
      </c>
      <c r="AB2461" s="1" t="n">
        <v>-7.785579999999999e-09</v>
      </c>
      <c r="AC2461" s="1" t="n">
        <v>1.63506e-05</v>
      </c>
      <c r="AD2461" s="1" t="n">
        <v>1.52256e-05</v>
      </c>
      <c r="AE2461" s="1" t="n">
        <v>5.96011e-06</v>
      </c>
      <c r="AF2461" s="1" t="n">
        <v>-7.785579999999999e-09</v>
      </c>
      <c r="AG2461" s="1" t="n">
        <v>1.63506e-05</v>
      </c>
      <c r="AH2461" t="n">
        <v>4</v>
      </c>
      <c r="AI2461" t="n">
        <v>0</v>
      </c>
      <c r="AJ2461" t="n">
        <v>0</v>
      </c>
      <c r="AK2461" t="n">
        <v>1034319644</v>
      </c>
      <c r="AL2461" t="n">
        <v>3421</v>
      </c>
      <c r="AM2461" t="n">
        <v>25.858</v>
      </c>
      <c r="AN2461" t="n">
        <v>1</v>
      </c>
      <c r="AO2461" t="n">
        <v>10208</v>
      </c>
    </row>
    <row r="2462">
      <c r="A2462" s="1" t="n">
        <v>1.52069e-05</v>
      </c>
      <c r="B2462" s="1" t="n">
        <v>5.97357e-06</v>
      </c>
      <c r="C2462" s="1" t="n">
        <v>1.02366e-10</v>
      </c>
      <c r="D2462" s="1" t="n">
        <v>1.63381e-05</v>
      </c>
      <c r="E2462" s="1" t="n">
        <v>-3.05176e-05</v>
      </c>
      <c r="F2462" t="n">
        <v>0.375</v>
      </c>
      <c r="G2462" s="1" t="n">
        <v>-7.8125e-09</v>
      </c>
      <c r="H2462" t="n">
        <v>255</v>
      </c>
      <c r="I2462" t="n">
        <v>0</v>
      </c>
      <c r="J2462" t="n">
        <v>24</v>
      </c>
      <c r="K2462" t="e">
        <v>#NAME?</v>
      </c>
      <c r="L2462" t="n">
        <v>160160</v>
      </c>
      <c r="M2462" t="n">
        <v>0</v>
      </c>
      <c r="N2462" t="n">
        <v>0</v>
      </c>
      <c r="O2462" s="1" t="n">
        <v>1.00486e-07</v>
      </c>
      <c r="P2462" s="1" t="n">
        <v>1.00486e-07</v>
      </c>
      <c r="Q2462" s="1" t="n">
        <v>1.00486e-07</v>
      </c>
      <c r="R2462" s="1" t="n">
        <v>1.74047e-07</v>
      </c>
      <c r="S2462" s="1" t="n">
        <v>437337000</v>
      </c>
      <c r="T2462" t="n">
        <v>1011</v>
      </c>
      <c r="U2462" s="1" t="n">
        <v>1.5215e-05</v>
      </c>
      <c r="V2462" s="1" t="n">
        <v>5.96011e-06</v>
      </c>
      <c r="W2462" s="1" t="n">
        <v>-8.07739e-09</v>
      </c>
      <c r="X2462" s="1" t="n">
        <v>1.34639e-08</v>
      </c>
      <c r="Y2462" s="1" t="n">
        <v>7.91487e-09</v>
      </c>
      <c r="Z2462" s="1" t="n">
        <v>1.52069e-05</v>
      </c>
      <c r="AA2462" s="1" t="n">
        <v>5.97357e-06</v>
      </c>
      <c r="AB2462" s="1" t="n">
        <v>1.02366e-10</v>
      </c>
      <c r="AC2462" s="1" t="n">
        <v>1.63381e-05</v>
      </c>
      <c r="AD2462" s="1" t="n">
        <v>1.52069e-05</v>
      </c>
      <c r="AE2462" s="1" t="n">
        <v>5.97357e-06</v>
      </c>
      <c r="AF2462" s="1" t="n">
        <v>1.02366e-10</v>
      </c>
      <c r="AG2462" s="1" t="n">
        <v>1.63381e-05</v>
      </c>
      <c r="AH2462" t="n">
        <v>4</v>
      </c>
      <c r="AI2462" t="n">
        <v>0</v>
      </c>
      <c r="AJ2462" t="n">
        <v>0</v>
      </c>
      <c r="AK2462" t="n">
        <v>1034332086</v>
      </c>
      <c r="AL2462" t="n">
        <v>3421</v>
      </c>
      <c r="AM2462" t="n">
        <v>25.8583</v>
      </c>
      <c r="AN2462" t="n">
        <v>1</v>
      </c>
      <c r="AO2462" t="n">
        <v>10209</v>
      </c>
    </row>
    <row r="2463">
      <c r="A2463" s="1" t="n">
        <v>1.52253e-05</v>
      </c>
      <c r="B2463" s="1" t="n">
        <v>5.98806e-06</v>
      </c>
      <c r="C2463" s="1" t="n">
        <v>5.78482e-09</v>
      </c>
      <c r="D2463" s="1" t="n">
        <v>1.63605e-05</v>
      </c>
      <c r="E2463" s="1" t="n">
        <v>-3.05176e-05</v>
      </c>
      <c r="F2463" t="n">
        <v>0.588235</v>
      </c>
      <c r="G2463" s="1" t="n">
        <v>6.10352e-11</v>
      </c>
      <c r="H2463" t="n">
        <v>255</v>
      </c>
      <c r="I2463" t="n">
        <v>0</v>
      </c>
      <c r="J2463" t="n">
        <v>17</v>
      </c>
      <c r="K2463" t="e">
        <v>#NAME?</v>
      </c>
      <c r="L2463" t="n">
        <v>113447</v>
      </c>
      <c r="M2463" t="n">
        <v>0</v>
      </c>
      <c r="N2463" t="n">
        <v>0</v>
      </c>
      <c r="O2463" s="1" t="n">
        <v>1.00486e-07</v>
      </c>
      <c r="P2463" s="1" t="n">
        <v>1.00486e-07</v>
      </c>
      <c r="Q2463" s="1" t="n">
        <v>1.00486e-07</v>
      </c>
      <c r="R2463" s="1" t="n">
        <v>1.74047e-07</v>
      </c>
      <c r="S2463" s="1" t="n">
        <v>437337000</v>
      </c>
      <c r="T2463" t="n">
        <v>1011</v>
      </c>
      <c r="U2463" s="1" t="n">
        <v>1.52129e-05</v>
      </c>
      <c r="V2463" s="1" t="n">
        <v>5.96339e-06</v>
      </c>
      <c r="W2463" s="1" t="n">
        <v>1.23338e-08</v>
      </c>
      <c r="X2463" s="1" t="n">
        <v>2.46692e-08</v>
      </c>
      <c r="Y2463" s="1" t="n">
        <v>5.72379e-09</v>
      </c>
      <c r="Z2463" s="1" t="n">
        <v>1.52253e-05</v>
      </c>
      <c r="AA2463" s="1" t="n">
        <v>5.98806e-06</v>
      </c>
      <c r="AB2463" s="1" t="n">
        <v>5.78482e-09</v>
      </c>
      <c r="AC2463" s="1" t="n">
        <v>1.63605e-05</v>
      </c>
      <c r="AD2463" s="1" t="n">
        <v>1.52253e-05</v>
      </c>
      <c r="AE2463" s="1" t="n">
        <v>5.98806e-06</v>
      </c>
      <c r="AF2463" s="1" t="n">
        <v>5.78482e-09</v>
      </c>
      <c r="AG2463" s="1" t="n">
        <v>1.63605e-05</v>
      </c>
      <c r="AH2463" t="n">
        <v>4</v>
      </c>
      <c r="AI2463" t="n">
        <v>0</v>
      </c>
      <c r="AJ2463" t="n">
        <v>0</v>
      </c>
      <c r="AK2463" t="n">
        <v>1034344528</v>
      </c>
      <c r="AL2463" t="n">
        <v>3421</v>
      </c>
      <c r="AM2463" t="n">
        <v>25.8586</v>
      </c>
      <c r="AN2463" t="n">
        <v>1</v>
      </c>
      <c r="AO2463" t="n">
        <v>10210</v>
      </c>
    </row>
    <row r="2464">
      <c r="A2464" s="1" t="n">
        <v>1.52324e-05</v>
      </c>
      <c r="B2464" s="1" t="n">
        <v>5.9765e-06</v>
      </c>
      <c r="C2464" s="1" t="n">
        <v>1.32142e-09</v>
      </c>
      <c r="D2464" s="1" t="n">
        <v>1.63629e-05</v>
      </c>
      <c r="E2464" s="1" t="n">
        <v>-3.05176e-05</v>
      </c>
      <c r="F2464" t="n">
        <v>0.592593</v>
      </c>
      <c r="G2464" s="1" t="n">
        <v>5.7373e-09</v>
      </c>
      <c r="H2464" t="n">
        <v>255</v>
      </c>
      <c r="I2464" t="n">
        <v>0</v>
      </c>
      <c r="J2464" t="n">
        <v>27</v>
      </c>
      <c r="K2464" t="e">
        <v>#NAME?</v>
      </c>
      <c r="L2464" t="n">
        <v>180180</v>
      </c>
      <c r="M2464" t="n">
        <v>0</v>
      </c>
      <c r="N2464" t="n">
        <v>0</v>
      </c>
      <c r="O2464" s="1" t="n">
        <v>1.00486e-07</v>
      </c>
      <c r="P2464" s="1" t="n">
        <v>1.00486e-07</v>
      </c>
      <c r="Q2464" s="1" t="n">
        <v>1.00486e-07</v>
      </c>
      <c r="R2464" s="1" t="n">
        <v>1.74047e-07</v>
      </c>
      <c r="S2464" s="1" t="n">
        <v>437337000</v>
      </c>
      <c r="T2464" t="n">
        <v>1011</v>
      </c>
      <c r="U2464" s="1" t="n">
        <v>1.5216e-05</v>
      </c>
      <c r="V2464" s="1" t="n">
        <v>5.96946e-06</v>
      </c>
      <c r="W2464" s="1" t="n">
        <v>1.642e-08</v>
      </c>
      <c r="X2464" s="1" t="n">
        <v>7.03782e-09</v>
      </c>
      <c r="Y2464" s="1" t="n">
        <v>-4.41589e-09</v>
      </c>
      <c r="Z2464" s="1" t="n">
        <v>1.52324e-05</v>
      </c>
      <c r="AA2464" s="1" t="n">
        <v>5.9765e-06</v>
      </c>
      <c r="AB2464" s="1" t="n">
        <v>1.32142e-09</v>
      </c>
      <c r="AC2464" s="1" t="n">
        <v>1.63629e-05</v>
      </c>
      <c r="AD2464" s="1" t="n">
        <v>1.52324e-05</v>
      </c>
      <c r="AE2464" s="1" t="n">
        <v>5.9765e-06</v>
      </c>
      <c r="AF2464" s="1" t="n">
        <v>1.32142e-09</v>
      </c>
      <c r="AG2464" s="1" t="n">
        <v>1.63629e-05</v>
      </c>
      <c r="AH2464" t="n">
        <v>4</v>
      </c>
      <c r="AI2464" t="n">
        <v>0</v>
      </c>
      <c r="AJ2464" t="n">
        <v>0</v>
      </c>
      <c r="AK2464" t="n">
        <v>1034356970</v>
      </c>
      <c r="AL2464" t="n">
        <v>3421</v>
      </c>
      <c r="AM2464" t="n">
        <v>25.8589</v>
      </c>
      <c r="AN2464" t="n">
        <v>1</v>
      </c>
      <c r="AO2464" t="n">
        <v>10211</v>
      </c>
    </row>
    <row r="2465">
      <c r="A2465" s="1" t="n">
        <v>1.5227e-05</v>
      </c>
      <c r="B2465" s="1" t="n">
        <v>5.95395e-06</v>
      </c>
      <c r="C2465" s="1" t="n">
        <v>5.55963e-09</v>
      </c>
      <c r="D2465" s="1" t="n">
        <v>1.63496e-05</v>
      </c>
      <c r="E2465" s="1" t="n">
        <v>-3.05176e-05</v>
      </c>
      <c r="F2465" t="n">
        <v>0.4</v>
      </c>
      <c r="G2465" s="1" t="n">
        <v>1.28174e-09</v>
      </c>
      <c r="H2465" t="n">
        <v>255</v>
      </c>
      <c r="I2465" t="n">
        <v>0</v>
      </c>
      <c r="J2465" t="n">
        <v>20</v>
      </c>
      <c r="K2465" t="e">
        <v>#NAME?</v>
      </c>
      <c r="L2465" t="n">
        <v>133467</v>
      </c>
      <c r="M2465" t="n">
        <v>0</v>
      </c>
      <c r="N2465" t="n">
        <v>0</v>
      </c>
      <c r="O2465" s="1" t="n">
        <v>1.00486e-07</v>
      </c>
      <c r="P2465" s="1" t="n">
        <v>1.00486e-07</v>
      </c>
      <c r="Q2465" s="1" t="n">
        <v>1.00486e-07</v>
      </c>
      <c r="R2465" s="1" t="n">
        <v>1.74047e-07</v>
      </c>
      <c r="S2465" s="1" t="n">
        <v>437337000</v>
      </c>
      <c r="T2465" t="n">
        <v>1011</v>
      </c>
      <c r="U2465" s="1" t="n">
        <v>1.52201e-05</v>
      </c>
      <c r="V2465" s="1" t="n">
        <v>5.97115e-06</v>
      </c>
      <c r="W2465" s="1" t="n">
        <v>6.88143e-09</v>
      </c>
      <c r="X2465" s="1" t="n">
        <v>-1.72005e-08</v>
      </c>
      <c r="Y2465" s="1" t="n">
        <v>4.27789e-09</v>
      </c>
      <c r="Z2465" s="1" t="n">
        <v>1.5227e-05</v>
      </c>
      <c r="AA2465" s="1" t="n">
        <v>5.95395e-06</v>
      </c>
      <c r="AB2465" s="1" t="n">
        <v>5.55963e-09</v>
      </c>
      <c r="AC2465" s="1" t="n">
        <v>1.63496e-05</v>
      </c>
      <c r="AD2465" s="1" t="n">
        <v>1.5227e-05</v>
      </c>
      <c r="AE2465" s="1" t="n">
        <v>5.95395e-06</v>
      </c>
      <c r="AF2465" s="1" t="n">
        <v>5.55963e-09</v>
      </c>
      <c r="AG2465" s="1" t="n">
        <v>1.63496e-05</v>
      </c>
      <c r="AH2465" t="n">
        <v>4</v>
      </c>
      <c r="AI2465" t="n">
        <v>0</v>
      </c>
      <c r="AJ2465" t="n">
        <v>0</v>
      </c>
      <c r="AK2465" t="n">
        <v>1034369412</v>
      </c>
      <c r="AL2465" t="n">
        <v>3421</v>
      </c>
      <c r="AM2465" t="n">
        <v>25.8592</v>
      </c>
      <c r="AN2465" t="n">
        <v>1</v>
      </c>
      <c r="AO2465" t="n">
        <v>10212</v>
      </c>
    </row>
    <row r="2466">
      <c r="A2466" s="1" t="n">
        <v>1.52175e-05</v>
      </c>
      <c r="B2466" s="1" t="n">
        <v>5.96677e-06</v>
      </c>
      <c r="C2466" s="1" t="n">
        <v>1.63486e-08</v>
      </c>
      <c r="D2466" s="1" t="n">
        <v>1.63455e-05</v>
      </c>
      <c r="E2466" s="1" t="n">
        <v>-3.05176e-05</v>
      </c>
      <c r="F2466" t="n">
        <v>0.5</v>
      </c>
      <c r="G2466" s="1" t="n">
        <v>5.5542e-09</v>
      </c>
      <c r="H2466" t="n">
        <v>255</v>
      </c>
      <c r="I2466" t="n">
        <v>0</v>
      </c>
      <c r="J2466" t="n">
        <v>28</v>
      </c>
      <c r="K2466" t="e">
        <v>#NAME?</v>
      </c>
      <c r="L2466" t="n">
        <v>186854</v>
      </c>
      <c r="M2466" t="n">
        <v>0</v>
      </c>
      <c r="N2466" t="n">
        <v>0</v>
      </c>
      <c r="O2466" s="1" t="n">
        <v>1.00486e-07</v>
      </c>
      <c r="P2466" s="1" t="n">
        <v>1.00486e-07</v>
      </c>
      <c r="Q2466" s="1" t="n">
        <v>1.00486e-07</v>
      </c>
      <c r="R2466" s="1" t="n">
        <v>1.74047e-07</v>
      </c>
      <c r="S2466" s="1" t="n">
        <v>437337000</v>
      </c>
      <c r="T2466" t="n">
        <v>1011</v>
      </c>
      <c r="U2466" s="1" t="n">
        <v>1.52217e-05</v>
      </c>
      <c r="V2466" s="1" t="n">
        <v>5.96677e-06</v>
      </c>
      <c r="W2466" s="1" t="n">
        <v>-4.19049e-09</v>
      </c>
      <c r="X2466" t="n">
        <v>0</v>
      </c>
      <c r="Y2466" s="1" t="n">
        <v>1.07944e-08</v>
      </c>
      <c r="Z2466" s="1" t="n">
        <v>1.52175e-05</v>
      </c>
      <c r="AA2466" s="1" t="n">
        <v>5.96677e-06</v>
      </c>
      <c r="AB2466" s="1" t="n">
        <v>1.63486e-08</v>
      </c>
      <c r="AC2466" s="1" t="n">
        <v>1.63455e-05</v>
      </c>
      <c r="AD2466" s="1" t="n">
        <v>1.52175e-05</v>
      </c>
      <c r="AE2466" s="1" t="n">
        <v>5.96677e-06</v>
      </c>
      <c r="AF2466" s="1" t="n">
        <v>1.63486e-08</v>
      </c>
      <c r="AG2466" s="1" t="n">
        <v>1.63455e-05</v>
      </c>
      <c r="AH2466" t="n">
        <v>4</v>
      </c>
      <c r="AI2466" t="n">
        <v>0</v>
      </c>
      <c r="AJ2466" t="n">
        <v>0</v>
      </c>
      <c r="AK2466" t="n">
        <v>1034381854</v>
      </c>
      <c r="AL2466" t="n">
        <v>3421</v>
      </c>
      <c r="AM2466" t="n">
        <v>25.8595</v>
      </c>
      <c r="AN2466" t="n">
        <v>1</v>
      </c>
      <c r="AO2466" t="n">
        <v>10213</v>
      </c>
    </row>
    <row r="2467">
      <c r="A2467" s="1" t="n">
        <v>1.5211e-05</v>
      </c>
      <c r="B2467" s="1" t="n">
        <v>5.96677e-06</v>
      </c>
      <c r="C2467" s="1" t="n">
        <v>4.18489e-09</v>
      </c>
      <c r="D2467" s="1" t="n">
        <v>1.63394e-05</v>
      </c>
      <c r="E2467" s="1" t="n">
        <v>-3.05176e-05</v>
      </c>
      <c r="F2467" t="n">
        <v>0.5600000000000001</v>
      </c>
      <c r="G2467" s="1" t="n">
        <v>1.62964e-08</v>
      </c>
      <c r="H2467" t="n">
        <v>255</v>
      </c>
      <c r="I2467" t="n">
        <v>0</v>
      </c>
      <c r="J2467" t="n">
        <v>25</v>
      </c>
      <c r="K2467" t="e">
        <v>#NAME?</v>
      </c>
      <c r="L2467" t="n">
        <v>166834</v>
      </c>
      <c r="M2467" t="n">
        <v>0</v>
      </c>
      <c r="N2467" t="n">
        <v>0</v>
      </c>
      <c r="O2467" s="1" t="n">
        <v>1.00486e-07</v>
      </c>
      <c r="P2467" s="1" t="n">
        <v>1.00486e-07</v>
      </c>
      <c r="Q2467" s="1" t="n">
        <v>1.00486e-07</v>
      </c>
      <c r="R2467" s="1" t="n">
        <v>1.74047e-07</v>
      </c>
      <c r="S2467" s="1" t="n">
        <v>437337000</v>
      </c>
      <c r="T2467" t="n">
        <v>1011</v>
      </c>
      <c r="U2467" s="1" t="n">
        <v>1.52206e-05</v>
      </c>
      <c r="V2467" s="1" t="n">
        <v>5.96677e-06</v>
      </c>
      <c r="W2467" s="1" t="n">
        <v>-9.613760000000001e-09</v>
      </c>
      <c r="X2467" t="n">
        <v>0</v>
      </c>
      <c r="Y2467" s="1" t="n">
        <v>-1.21115e-08</v>
      </c>
      <c r="Z2467" s="1" t="n">
        <v>1.5211e-05</v>
      </c>
      <c r="AA2467" s="1" t="n">
        <v>5.96677e-06</v>
      </c>
      <c r="AB2467" s="1" t="n">
        <v>4.18489e-09</v>
      </c>
      <c r="AC2467" s="1" t="n">
        <v>1.63394e-05</v>
      </c>
      <c r="AD2467" s="1" t="n">
        <v>1.5211e-05</v>
      </c>
      <c r="AE2467" s="1" t="n">
        <v>5.96677e-06</v>
      </c>
      <c r="AF2467" s="1" t="n">
        <v>4.18489e-09</v>
      </c>
      <c r="AG2467" s="1" t="n">
        <v>1.63394e-05</v>
      </c>
      <c r="AH2467" t="n">
        <v>4</v>
      </c>
      <c r="AI2467" t="n">
        <v>0</v>
      </c>
      <c r="AJ2467" t="n">
        <v>0</v>
      </c>
      <c r="AK2467" t="n">
        <v>1034394296</v>
      </c>
      <c r="AL2467" t="n">
        <v>3421</v>
      </c>
      <c r="AM2467" t="n">
        <v>25.8599</v>
      </c>
      <c r="AN2467" t="n">
        <v>1</v>
      </c>
      <c r="AO2467" t="n">
        <v>10214</v>
      </c>
    </row>
    <row r="2468">
      <c r="A2468" s="1" t="n">
        <v>1.52237e-05</v>
      </c>
      <c r="B2468" s="1" t="n">
        <v>5.98607e-06</v>
      </c>
      <c r="C2468" s="1" t="n">
        <v>6.64046e-09</v>
      </c>
      <c r="D2468" s="1" t="n">
        <v>1.63583e-05</v>
      </c>
      <c r="E2468" s="1" t="n">
        <v>-3.05176e-05</v>
      </c>
      <c r="F2468" t="n">
        <v>0.485714</v>
      </c>
      <c r="G2468" s="1" t="n">
        <v>4.15039e-09</v>
      </c>
      <c r="H2468" t="n">
        <v>255</v>
      </c>
      <c r="I2468" t="n">
        <v>0</v>
      </c>
      <c r="J2468" t="n">
        <v>35</v>
      </c>
      <c r="K2468" t="e">
        <v>#NAME?</v>
      </c>
      <c r="L2468" t="n">
        <v>233567</v>
      </c>
      <c r="M2468" t="n">
        <v>0</v>
      </c>
      <c r="N2468" t="n">
        <v>0</v>
      </c>
      <c r="O2468" s="1" t="n">
        <v>1.00486e-07</v>
      </c>
      <c r="P2468" s="1" t="n">
        <v>1.00486e-07</v>
      </c>
      <c r="Q2468" s="1" t="n">
        <v>1.00486e-07</v>
      </c>
      <c r="R2468" s="1" t="n">
        <v>1.74047e-07</v>
      </c>
      <c r="S2468" s="1" t="n">
        <v>437337000</v>
      </c>
      <c r="T2468" t="n">
        <v>1011</v>
      </c>
      <c r="U2468" s="1" t="n">
        <v>1.52182e-05</v>
      </c>
      <c r="V2468" s="1" t="n">
        <v>5.96677e-06</v>
      </c>
      <c r="W2468" s="1" t="n">
        <v>5.51526e-09</v>
      </c>
      <c r="X2468" s="1" t="n">
        <v>1.92996e-08</v>
      </c>
      <c r="Y2468" s="1" t="n">
        <v>2.49007e-09</v>
      </c>
      <c r="Z2468" s="1" t="n">
        <v>1.52237e-05</v>
      </c>
      <c r="AA2468" s="1" t="n">
        <v>5.98607e-06</v>
      </c>
      <c r="AB2468" s="1" t="n">
        <v>6.64046e-09</v>
      </c>
      <c r="AC2468" s="1" t="n">
        <v>1.63583e-05</v>
      </c>
      <c r="AD2468" s="1" t="n">
        <v>1.52237e-05</v>
      </c>
      <c r="AE2468" s="1" t="n">
        <v>5.98607e-06</v>
      </c>
      <c r="AF2468" s="1" t="n">
        <v>6.64046e-09</v>
      </c>
      <c r="AG2468" s="1" t="n">
        <v>1.63583e-05</v>
      </c>
      <c r="AH2468" t="n">
        <v>4</v>
      </c>
      <c r="AI2468" t="n">
        <v>0</v>
      </c>
      <c r="AJ2468" t="n">
        <v>0</v>
      </c>
      <c r="AK2468" t="n">
        <v>1034406737</v>
      </c>
      <c r="AL2468" t="n">
        <v>3421</v>
      </c>
      <c r="AM2468" t="n">
        <v>25.8602</v>
      </c>
      <c r="AN2468" t="n">
        <v>1</v>
      </c>
      <c r="AO2468" t="n">
        <v>10215</v>
      </c>
    </row>
    <row r="2469">
      <c r="A2469" s="1" t="n">
        <v>1.52176e-05</v>
      </c>
      <c r="B2469" s="1" t="n">
        <v>5.98295e-06</v>
      </c>
      <c r="C2469" s="1" t="n">
        <v>-9.95858e-09</v>
      </c>
      <c r="D2469" s="1" t="n">
        <v>1.63515e-05</v>
      </c>
      <c r="E2469" s="1" t="n">
        <v>-3.05176e-05</v>
      </c>
      <c r="F2469" t="n">
        <v>0.52</v>
      </c>
      <c r="G2469" s="1" t="n">
        <v>6.5918e-09</v>
      </c>
      <c r="H2469" t="n">
        <v>255</v>
      </c>
      <c r="I2469" t="n">
        <v>0</v>
      </c>
      <c r="J2469" t="n">
        <v>25</v>
      </c>
      <c r="K2469" t="e">
        <v>#NAME?</v>
      </c>
      <c r="L2469" t="n">
        <v>166834</v>
      </c>
      <c r="M2469" t="n">
        <v>0</v>
      </c>
      <c r="N2469" t="n">
        <v>0</v>
      </c>
      <c r="O2469" s="1" t="n">
        <v>1.00486e-07</v>
      </c>
      <c r="P2469" s="1" t="n">
        <v>1.00486e-07</v>
      </c>
      <c r="Q2469" s="1" t="n">
        <v>1.00486e-07</v>
      </c>
      <c r="R2469" s="1" t="n">
        <v>1.74047e-07</v>
      </c>
      <c r="S2469" s="1" t="n">
        <v>437337000</v>
      </c>
      <c r="T2469" t="n">
        <v>1011</v>
      </c>
      <c r="U2469" s="1" t="n">
        <v>1.52195e-05</v>
      </c>
      <c r="V2469" s="1" t="n">
        <v>5.97155e-06</v>
      </c>
      <c r="W2469" s="1" t="n">
        <v>-1.89975e-09</v>
      </c>
      <c r="X2469" s="1" t="n">
        <v>1.14e-08</v>
      </c>
      <c r="Y2469" s="1" t="n">
        <v>-1.65504e-08</v>
      </c>
      <c r="Z2469" s="1" t="n">
        <v>1.52176e-05</v>
      </c>
      <c r="AA2469" s="1" t="n">
        <v>5.98295e-06</v>
      </c>
      <c r="AB2469" s="1" t="n">
        <v>-9.95858e-09</v>
      </c>
      <c r="AC2469" s="1" t="n">
        <v>1.63515e-05</v>
      </c>
      <c r="AD2469" s="1" t="n">
        <v>1.52176e-05</v>
      </c>
      <c r="AE2469" s="1" t="n">
        <v>5.98295e-06</v>
      </c>
      <c r="AF2469" s="1" t="n">
        <v>-9.95858e-09</v>
      </c>
      <c r="AG2469" s="1" t="n">
        <v>1.63515e-05</v>
      </c>
      <c r="AH2469" t="n">
        <v>4</v>
      </c>
      <c r="AI2469" t="n">
        <v>0</v>
      </c>
      <c r="AJ2469" t="n">
        <v>0</v>
      </c>
      <c r="AK2469" t="n">
        <v>1034419179</v>
      </c>
      <c r="AL2469" t="n">
        <v>3421</v>
      </c>
      <c r="AM2469" t="n">
        <v>25.8605</v>
      </c>
      <c r="AN2469" t="n">
        <v>1</v>
      </c>
      <c r="AO2469" t="n">
        <v>10216</v>
      </c>
    </row>
    <row r="2470">
      <c r="A2470" s="1" t="n">
        <v>1.52131e-05</v>
      </c>
      <c r="B2470" s="1" t="n">
        <v>5.9685e-06</v>
      </c>
      <c r="C2470" s="1" t="n">
        <v>-2.25843e-08</v>
      </c>
      <c r="D2470" s="1" t="n">
        <v>1.63421e-05</v>
      </c>
      <c r="E2470" s="1" t="n">
        <v>-3.05176e-05</v>
      </c>
      <c r="F2470" t="n">
        <v>0.344828</v>
      </c>
      <c r="G2470" s="1" t="n">
        <v>-1.00098e-08</v>
      </c>
      <c r="H2470" t="n">
        <v>255</v>
      </c>
      <c r="I2470" t="n">
        <v>0</v>
      </c>
      <c r="J2470" t="n">
        <v>29</v>
      </c>
      <c r="K2470" t="e">
        <v>#NAME?</v>
      </c>
      <c r="L2470" t="n">
        <v>193527</v>
      </c>
      <c r="M2470" t="n">
        <v>0</v>
      </c>
      <c r="N2470" t="n">
        <v>0</v>
      </c>
      <c r="O2470" s="1" t="n">
        <v>1.00486e-07</v>
      </c>
      <c r="P2470" s="1" t="n">
        <v>1.00486e-07</v>
      </c>
      <c r="Q2470" s="1" t="n">
        <v>1.00486e-07</v>
      </c>
      <c r="R2470" s="1" t="n">
        <v>1.74047e-07</v>
      </c>
      <c r="S2470" s="1" t="n">
        <v>437337000</v>
      </c>
      <c r="T2470" t="n">
        <v>1011</v>
      </c>
      <c r="U2470" s="1" t="n">
        <v>1.5219e-05</v>
      </c>
      <c r="V2470" s="1" t="n">
        <v>5.97433e-06</v>
      </c>
      <c r="W2470" s="1" t="n">
        <v>-5.83265e-09</v>
      </c>
      <c r="X2470" s="1" t="n">
        <v>-5.83265e-09</v>
      </c>
      <c r="Y2470" s="1" t="n">
        <v>-1.25745e-08</v>
      </c>
      <c r="Z2470" s="1" t="n">
        <v>1.52131e-05</v>
      </c>
      <c r="AA2470" s="1" t="n">
        <v>5.9685e-06</v>
      </c>
      <c r="AB2470" s="1" t="n">
        <v>-2.25843e-08</v>
      </c>
      <c r="AC2470" s="1" t="n">
        <v>1.63421e-05</v>
      </c>
      <c r="AD2470" s="1" t="n">
        <v>1.52131e-05</v>
      </c>
      <c r="AE2470" s="1" t="n">
        <v>5.9685e-06</v>
      </c>
      <c r="AF2470" s="1" t="n">
        <v>-2.25843e-08</v>
      </c>
      <c r="AG2470" s="1" t="n">
        <v>1.63421e-05</v>
      </c>
      <c r="AH2470" t="n">
        <v>4</v>
      </c>
      <c r="AI2470" t="n">
        <v>0</v>
      </c>
      <c r="AJ2470" t="n">
        <v>0</v>
      </c>
      <c r="AK2470" t="n">
        <v>1034431621</v>
      </c>
      <c r="AL2470" t="n">
        <v>3421</v>
      </c>
      <c r="AM2470" t="n">
        <v>25.8608</v>
      </c>
      <c r="AN2470" t="n">
        <v>1</v>
      </c>
      <c r="AO2470" t="n">
        <v>10217</v>
      </c>
    </row>
    <row r="2471">
      <c r="A2471" s="1" t="n">
        <v>1.52122e-05</v>
      </c>
      <c r="B2471" s="1" t="n">
        <v>5.96756e-06</v>
      </c>
      <c r="C2471" s="1" t="n">
        <v>-5.80847e-09</v>
      </c>
      <c r="D2471" s="1" t="n">
        <v>1.63408e-05</v>
      </c>
      <c r="E2471" s="1" t="n">
        <v>-3.05176e-05</v>
      </c>
      <c r="F2471" t="n">
        <v>0.527778</v>
      </c>
      <c r="G2471" s="1" t="n">
        <v>-2.2644e-08</v>
      </c>
      <c r="H2471" t="n">
        <v>255</v>
      </c>
      <c r="I2471" t="n">
        <v>0</v>
      </c>
      <c r="J2471" t="n">
        <v>36</v>
      </c>
      <c r="K2471" t="e">
        <v>#NAME?</v>
      </c>
      <c r="L2471" t="n">
        <v>240240</v>
      </c>
      <c r="M2471" t="n">
        <v>0</v>
      </c>
      <c r="N2471" t="n">
        <v>0</v>
      </c>
      <c r="O2471" s="1" t="n">
        <v>1.00486e-07</v>
      </c>
      <c r="P2471" s="1" t="n">
        <v>1.00486e-07</v>
      </c>
      <c r="Q2471" s="1" t="n">
        <v>1.00486e-07</v>
      </c>
      <c r="R2471" s="1" t="n">
        <v>1.74047e-07</v>
      </c>
      <c r="S2471" s="1" t="n">
        <v>437337000</v>
      </c>
      <c r="T2471" t="n">
        <v>1011</v>
      </c>
      <c r="U2471" s="1" t="n">
        <v>1.52175e-05</v>
      </c>
      <c r="V2471" s="1" t="n">
        <v>5.97284e-06</v>
      </c>
      <c r="W2471" s="1" t="n">
        <v>-5.2822e-09</v>
      </c>
      <c r="X2471" s="1" t="n">
        <v>-5.2822e-09</v>
      </c>
      <c r="Y2471" s="1" t="n">
        <v>1.68356e-08</v>
      </c>
      <c r="Z2471" s="1" t="n">
        <v>1.52122e-05</v>
      </c>
      <c r="AA2471" s="1" t="n">
        <v>5.96756e-06</v>
      </c>
      <c r="AB2471" s="1" t="n">
        <v>-5.80847e-09</v>
      </c>
      <c r="AC2471" s="1" t="n">
        <v>1.63408e-05</v>
      </c>
      <c r="AD2471" s="1" t="n">
        <v>1.52122e-05</v>
      </c>
      <c r="AE2471" s="1" t="n">
        <v>5.96756e-06</v>
      </c>
      <c r="AF2471" s="1" t="n">
        <v>-5.80847e-09</v>
      </c>
      <c r="AG2471" s="1" t="n">
        <v>1.63408e-05</v>
      </c>
      <c r="AH2471" t="n">
        <v>4</v>
      </c>
      <c r="AI2471" t="n">
        <v>0</v>
      </c>
      <c r="AJ2471" t="n">
        <v>0</v>
      </c>
      <c r="AK2471" t="n">
        <v>1034444063</v>
      </c>
      <c r="AL2471" t="n">
        <v>3421</v>
      </c>
      <c r="AM2471" t="n">
        <v>25.8611</v>
      </c>
      <c r="AN2471" t="n">
        <v>1</v>
      </c>
      <c r="AO2471" t="n">
        <v>10218</v>
      </c>
    </row>
    <row r="2472">
      <c r="A2472" s="1" t="n">
        <v>1.52145e-05</v>
      </c>
      <c r="B2472" s="1" t="n">
        <v>5.96496e-06</v>
      </c>
      <c r="C2472" s="1" t="n">
        <v>1.37913e-08</v>
      </c>
      <c r="D2472" s="1" t="n">
        <v>1.63421e-05</v>
      </c>
      <c r="E2472" s="1" t="n">
        <v>-3.05176e-05</v>
      </c>
      <c r="F2472" t="n">
        <v>0.52</v>
      </c>
      <c r="G2472" s="1" t="n">
        <v>-5.85938e-09</v>
      </c>
      <c r="H2472" t="n">
        <v>255</v>
      </c>
      <c r="I2472" t="n">
        <v>0</v>
      </c>
      <c r="J2472" t="n">
        <v>25</v>
      </c>
      <c r="K2472" t="e">
        <v>#NAME?</v>
      </c>
      <c r="L2472" t="n">
        <v>166834</v>
      </c>
      <c r="M2472" t="n">
        <v>0</v>
      </c>
      <c r="N2472" t="n">
        <v>0</v>
      </c>
      <c r="O2472" s="1" t="n">
        <v>1.00486e-07</v>
      </c>
      <c r="P2472" s="1" t="n">
        <v>1.00486e-07</v>
      </c>
      <c r="Q2472" s="1" t="n">
        <v>1.00486e-07</v>
      </c>
      <c r="R2472" s="1" t="n">
        <v>1.74047e-07</v>
      </c>
      <c r="S2472" s="1" t="n">
        <v>437337000</v>
      </c>
      <c r="T2472" t="n">
        <v>1011</v>
      </c>
      <c r="U2472" s="1" t="n">
        <v>1.52162e-05</v>
      </c>
      <c r="V2472" s="1" t="n">
        <v>5.97145e-06</v>
      </c>
      <c r="W2472" s="1" t="n">
        <v>-1.62223e-09</v>
      </c>
      <c r="X2472" s="1" t="n">
        <v>-6.48584e-09</v>
      </c>
      <c r="Y2472" s="1" t="n">
        <v>1.96507e-08</v>
      </c>
      <c r="Z2472" s="1" t="n">
        <v>1.52145e-05</v>
      </c>
      <c r="AA2472" s="1" t="n">
        <v>5.96496e-06</v>
      </c>
      <c r="AB2472" s="1" t="n">
        <v>1.37913e-08</v>
      </c>
      <c r="AC2472" s="1" t="n">
        <v>1.63421e-05</v>
      </c>
      <c r="AD2472" s="1" t="n">
        <v>1.52145e-05</v>
      </c>
      <c r="AE2472" s="1" t="n">
        <v>5.96496e-06</v>
      </c>
      <c r="AF2472" s="1" t="n">
        <v>1.37913e-08</v>
      </c>
      <c r="AG2472" s="1" t="n">
        <v>1.63421e-05</v>
      </c>
      <c r="AH2472" t="n">
        <v>4</v>
      </c>
      <c r="AI2472" t="n">
        <v>0</v>
      </c>
      <c r="AJ2472" t="n">
        <v>0</v>
      </c>
      <c r="AK2472" t="n">
        <v>1034456506</v>
      </c>
      <c r="AL2472" t="n">
        <v>3421</v>
      </c>
      <c r="AM2472" t="n">
        <v>25.8614</v>
      </c>
      <c r="AN2472" t="n">
        <v>1</v>
      </c>
      <c r="AO2472" t="n">
        <v>10219</v>
      </c>
    </row>
    <row r="2473">
      <c r="A2473" s="1" t="n">
        <v>1.52238e-05</v>
      </c>
      <c r="B2473" s="1" t="n">
        <v>5.9738e-06</v>
      </c>
      <c r="C2473" s="1" t="n">
        <v>1.80353e-08</v>
      </c>
      <c r="D2473" s="1" t="n">
        <v>1.63539e-05</v>
      </c>
      <c r="E2473" s="1" t="n">
        <v>-3.05176e-05</v>
      </c>
      <c r="F2473" t="n">
        <v>0.592593</v>
      </c>
      <c r="G2473" s="1" t="n">
        <v>1.37329e-08</v>
      </c>
      <c r="H2473" t="n">
        <v>255</v>
      </c>
      <c r="I2473" t="n">
        <v>0</v>
      </c>
      <c r="J2473" t="n">
        <v>27</v>
      </c>
      <c r="K2473" t="e">
        <v>#NAME?</v>
      </c>
      <c r="L2473" t="n">
        <v>180180</v>
      </c>
      <c r="M2473" t="n">
        <v>0</v>
      </c>
      <c r="N2473" t="n">
        <v>0</v>
      </c>
      <c r="O2473" s="1" t="n">
        <v>1.00486e-07</v>
      </c>
      <c r="P2473" s="1" t="n">
        <v>1.00486e-07</v>
      </c>
      <c r="Q2473" s="1" t="n">
        <v>1.00486e-07</v>
      </c>
      <c r="R2473" s="1" t="n">
        <v>1.74047e-07</v>
      </c>
      <c r="S2473" s="1" t="n">
        <v>437337000</v>
      </c>
      <c r="T2473" t="n">
        <v>1011</v>
      </c>
      <c r="U2473" s="1" t="n">
        <v>1.52157e-05</v>
      </c>
      <c r="V2473" s="1" t="n">
        <v>5.96976e-06</v>
      </c>
      <c r="W2473" s="1" t="n">
        <v>8.09119e-09</v>
      </c>
      <c r="X2473" s="1" t="n">
        <v>4.04636e-09</v>
      </c>
      <c r="Y2473" s="1" t="n">
        <v>4.30242e-09</v>
      </c>
      <c r="Z2473" s="1" t="n">
        <v>1.52238e-05</v>
      </c>
      <c r="AA2473" s="1" t="n">
        <v>5.9738e-06</v>
      </c>
      <c r="AB2473" s="1" t="n">
        <v>1.80353e-08</v>
      </c>
      <c r="AC2473" s="1" t="n">
        <v>1.63539e-05</v>
      </c>
      <c r="AD2473" s="1" t="n">
        <v>1.52238e-05</v>
      </c>
      <c r="AE2473" s="1" t="n">
        <v>5.9738e-06</v>
      </c>
      <c r="AF2473" s="1" t="n">
        <v>1.80353e-08</v>
      </c>
      <c r="AG2473" s="1" t="n">
        <v>1.63539e-05</v>
      </c>
      <c r="AH2473" t="n">
        <v>4</v>
      </c>
      <c r="AI2473" t="n">
        <v>0</v>
      </c>
      <c r="AJ2473" t="n">
        <v>0</v>
      </c>
      <c r="AK2473" t="n">
        <v>1034468948</v>
      </c>
      <c r="AL2473" t="n">
        <v>3421</v>
      </c>
      <c r="AM2473" t="n">
        <v>25.8617</v>
      </c>
      <c r="AN2473" t="n">
        <v>1</v>
      </c>
      <c r="AO2473" t="n">
        <v>10220</v>
      </c>
    </row>
    <row r="2474">
      <c r="A2474" s="1" t="n">
        <v>1.52203e-05</v>
      </c>
      <c r="B2474" s="1" t="n">
        <v>5.96806e-06</v>
      </c>
      <c r="C2474" s="1" t="n">
        <v>1.80054e-08</v>
      </c>
      <c r="D2474" s="1" t="n">
        <v>1.63486e-05</v>
      </c>
      <c r="E2474" s="1" t="n">
        <v>-3.05176e-05</v>
      </c>
      <c r="F2474" t="n">
        <v>0.5</v>
      </c>
      <c r="G2474" s="1" t="n">
        <v>1.80054e-08</v>
      </c>
      <c r="H2474" t="n">
        <v>255</v>
      </c>
      <c r="I2474" t="n">
        <v>0</v>
      </c>
      <c r="J2474" t="n">
        <v>26</v>
      </c>
      <c r="K2474" t="e">
        <v>#NAME?</v>
      </c>
      <c r="L2474" t="n">
        <v>173507</v>
      </c>
      <c r="M2474" t="n">
        <v>0</v>
      </c>
      <c r="N2474" t="n">
        <v>0</v>
      </c>
      <c r="O2474" s="1" t="n">
        <v>1.00486e-07</v>
      </c>
      <c r="P2474" s="1" t="n">
        <v>1.00486e-07</v>
      </c>
      <c r="Q2474" s="1" t="n">
        <v>1.00486e-07</v>
      </c>
      <c r="R2474" s="1" t="n">
        <v>1.74047e-07</v>
      </c>
      <c r="S2474" s="1" t="n">
        <v>437337000</v>
      </c>
      <c r="T2474" t="n">
        <v>1011</v>
      </c>
      <c r="U2474" s="1" t="n">
        <v>1.52176e-05</v>
      </c>
      <c r="V2474" s="1" t="n">
        <v>5.97075e-06</v>
      </c>
      <c r="W2474" s="1" t="n">
        <v>2.6894e-09</v>
      </c>
      <c r="X2474" s="1" t="n">
        <v>-2.68787e-09</v>
      </c>
      <c r="Y2474" t="n">
        <v>0</v>
      </c>
      <c r="Z2474" s="1" t="n">
        <v>1.52203e-05</v>
      </c>
      <c r="AA2474" s="1" t="n">
        <v>5.96806e-06</v>
      </c>
      <c r="AB2474" s="1" t="n">
        <v>1.80054e-08</v>
      </c>
      <c r="AC2474" s="1" t="n">
        <v>1.63486e-05</v>
      </c>
      <c r="AD2474" s="1" t="n">
        <v>1.52203e-05</v>
      </c>
      <c r="AE2474" s="1" t="n">
        <v>5.96806e-06</v>
      </c>
      <c r="AF2474" s="1" t="n">
        <v>1.80054e-08</v>
      </c>
      <c r="AG2474" s="1" t="n">
        <v>1.63486e-05</v>
      </c>
      <c r="AH2474" t="n">
        <v>4</v>
      </c>
      <c r="AI2474" t="n">
        <v>0</v>
      </c>
      <c r="AJ2474" t="n">
        <v>0</v>
      </c>
      <c r="AK2474" t="n">
        <v>1034481390</v>
      </c>
      <c r="AL2474" t="n">
        <v>3421</v>
      </c>
      <c r="AM2474" t="n">
        <v>25.862</v>
      </c>
      <c r="AN2474" t="n">
        <v>1</v>
      </c>
      <c r="AO2474" t="n">
        <v>10221</v>
      </c>
    </row>
    <row r="2475">
      <c r="A2475" s="1" t="n">
        <v>1.52041e-05</v>
      </c>
      <c r="B2475" s="1" t="n">
        <v>5.97006e-06</v>
      </c>
      <c r="C2475" s="1" t="n">
        <v>1.80054e-08</v>
      </c>
      <c r="D2475" s="1" t="n">
        <v>1.63342e-05</v>
      </c>
      <c r="E2475" s="1" t="n">
        <v>-3.05176e-05</v>
      </c>
      <c r="F2475" t="n">
        <v>0.714286</v>
      </c>
      <c r="G2475" s="1" t="n">
        <v>1.80054e-08</v>
      </c>
      <c r="H2475" t="n">
        <v>255</v>
      </c>
      <c r="I2475" t="n">
        <v>0</v>
      </c>
      <c r="J2475" t="n">
        <v>21</v>
      </c>
      <c r="K2475" t="e">
        <v>#NAME?</v>
      </c>
      <c r="L2475" t="n">
        <v>140140</v>
      </c>
      <c r="M2475" t="n">
        <v>0</v>
      </c>
      <c r="N2475" t="n">
        <v>0</v>
      </c>
      <c r="O2475" s="1" t="n">
        <v>1.00486e-07</v>
      </c>
      <c r="P2475" s="1" t="n">
        <v>1.00486e-07</v>
      </c>
      <c r="Q2475" s="1" t="n">
        <v>1.00486e-07</v>
      </c>
      <c r="R2475" s="1" t="n">
        <v>1.74047e-07</v>
      </c>
      <c r="S2475" s="1" t="n">
        <v>437337000</v>
      </c>
      <c r="T2475" t="n">
        <v>1011</v>
      </c>
      <c r="U2475" s="1" t="n">
        <v>1.52183e-05</v>
      </c>
      <c r="V2475" s="1" t="n">
        <v>5.97006e-06</v>
      </c>
      <c r="W2475" s="1" t="n">
        <v>-1.41968e-08</v>
      </c>
      <c r="X2475" s="1" t="n">
        <v>1.53329e-12</v>
      </c>
      <c r="Y2475" t="n">
        <v>0</v>
      </c>
      <c r="Z2475" s="1" t="n">
        <v>1.52041e-05</v>
      </c>
      <c r="AA2475" s="1" t="n">
        <v>5.97006e-06</v>
      </c>
      <c r="AB2475" s="1" t="n">
        <v>1.80054e-08</v>
      </c>
      <c r="AC2475" s="1" t="n">
        <v>1.63342e-05</v>
      </c>
      <c r="AD2475" s="1" t="n">
        <v>1.52041e-05</v>
      </c>
      <c r="AE2475" s="1" t="n">
        <v>5.97006e-06</v>
      </c>
      <c r="AF2475" s="1" t="n">
        <v>1.80054e-08</v>
      </c>
      <c r="AG2475" s="1" t="n">
        <v>1.63342e-05</v>
      </c>
      <c r="AH2475" t="n">
        <v>4</v>
      </c>
      <c r="AI2475" t="n">
        <v>0</v>
      </c>
      <c r="AJ2475" t="n">
        <v>0</v>
      </c>
      <c r="AK2475" t="n">
        <v>1034493832</v>
      </c>
      <c r="AL2475" t="n">
        <v>3421</v>
      </c>
      <c r="AM2475" t="n">
        <v>25.8623</v>
      </c>
      <c r="AN2475" t="n">
        <v>1</v>
      </c>
      <c r="AO2475" t="n">
        <v>10222</v>
      </c>
    </row>
    <row r="2476">
      <c r="A2476" s="1" t="n">
        <v>1.52079e-05</v>
      </c>
      <c r="B2476" s="1" t="n">
        <v>5.99359e-06</v>
      </c>
      <c r="C2476" s="1" t="n">
        <v>1.80054e-08</v>
      </c>
      <c r="D2476" s="1" t="n">
        <v>1.63464e-05</v>
      </c>
      <c r="E2476" s="1" t="n">
        <v>-3.05176e-05</v>
      </c>
      <c r="F2476" t="n">
        <v>0.5600000000000001</v>
      </c>
      <c r="G2476" s="1" t="n">
        <v>1.80054e-08</v>
      </c>
      <c r="H2476" t="n">
        <v>255</v>
      </c>
      <c r="I2476" t="n">
        <v>0</v>
      </c>
      <c r="J2476" t="n">
        <v>25</v>
      </c>
      <c r="K2476" t="e">
        <v>#NAME?</v>
      </c>
      <c r="L2476" t="n">
        <v>166834</v>
      </c>
      <c r="M2476" t="n">
        <v>0</v>
      </c>
      <c r="N2476" t="n">
        <v>0</v>
      </c>
      <c r="O2476" s="1" t="n">
        <v>1.00486e-07</v>
      </c>
      <c r="P2476" s="1" t="n">
        <v>1.00486e-07</v>
      </c>
      <c r="Q2476" s="1" t="n">
        <v>1.00486e-07</v>
      </c>
      <c r="R2476" s="1" t="n">
        <v>1.74047e-07</v>
      </c>
      <c r="S2476" s="1" t="n">
        <v>437337000</v>
      </c>
      <c r="T2476" t="n">
        <v>1011</v>
      </c>
      <c r="U2476" s="1" t="n">
        <v>1.52147e-05</v>
      </c>
      <c r="V2476" s="1" t="n">
        <v>5.97006e-06</v>
      </c>
      <c r="W2476" s="1" t="n">
        <v>-6.7235e-09</v>
      </c>
      <c r="X2476" s="1" t="n">
        <v>2.3533e-08</v>
      </c>
      <c r="Y2476" t="n">
        <v>0</v>
      </c>
      <c r="Z2476" s="1" t="n">
        <v>1.52079e-05</v>
      </c>
      <c r="AA2476" s="1" t="n">
        <v>5.99359e-06</v>
      </c>
      <c r="AB2476" s="1" t="n">
        <v>1.80054e-08</v>
      </c>
      <c r="AC2476" s="1" t="n">
        <v>1.63464e-05</v>
      </c>
      <c r="AD2476" s="1" t="n">
        <v>1.52079e-05</v>
      </c>
      <c r="AE2476" s="1" t="n">
        <v>5.99359e-06</v>
      </c>
      <c r="AF2476" s="1" t="n">
        <v>1.80054e-08</v>
      </c>
      <c r="AG2476" s="1" t="n">
        <v>1.63464e-05</v>
      </c>
      <c r="AH2476" t="n">
        <v>4</v>
      </c>
      <c r="AI2476" t="n">
        <v>0</v>
      </c>
      <c r="AJ2476" t="n">
        <v>0</v>
      </c>
      <c r="AK2476" t="n">
        <v>1034506274</v>
      </c>
      <c r="AL2476" t="n">
        <v>3421</v>
      </c>
      <c r="AM2476" t="n">
        <v>25.8627</v>
      </c>
      <c r="AN2476" t="n">
        <v>1</v>
      </c>
      <c r="AO2476" t="n">
        <v>10223</v>
      </c>
    </row>
    <row r="2477">
      <c r="A2477" s="1" t="n">
        <v>1.52158e-05</v>
      </c>
      <c r="B2477" s="1" t="n">
        <v>5.98156e-06</v>
      </c>
      <c r="C2477" s="1" t="n">
        <v>1.58802e-08</v>
      </c>
      <c r="D2477" s="1" t="n">
        <v>1.63493e-05</v>
      </c>
      <c r="E2477" s="1" t="n">
        <v>-3.05176e-05</v>
      </c>
      <c r="F2477" t="n">
        <v>0.529412</v>
      </c>
      <c r="G2477" s="1" t="n">
        <v>1.80054e-08</v>
      </c>
      <c r="H2477" t="n">
        <v>255</v>
      </c>
      <c r="I2477" t="n">
        <v>0</v>
      </c>
      <c r="J2477" t="n">
        <v>34</v>
      </c>
      <c r="K2477" t="e">
        <v>#NAME?</v>
      </c>
      <c r="L2477" t="n">
        <v>226894</v>
      </c>
      <c r="M2477" t="n">
        <v>0</v>
      </c>
      <c r="N2477" t="n">
        <v>0</v>
      </c>
      <c r="O2477" s="1" t="n">
        <v>1.00486e-07</v>
      </c>
      <c r="P2477" s="1" t="n">
        <v>1.00486e-07</v>
      </c>
      <c r="Q2477" s="1" t="n">
        <v>1.00486e-07</v>
      </c>
      <c r="R2477" s="1" t="n">
        <v>1.74047e-07</v>
      </c>
      <c r="S2477" s="1" t="n">
        <v>437337000</v>
      </c>
      <c r="T2477" t="n">
        <v>1011</v>
      </c>
      <c r="U2477" s="1" t="n">
        <v>1.52129e-05</v>
      </c>
      <c r="V2477" s="1" t="n">
        <v>5.97593e-06</v>
      </c>
      <c r="W2477" s="1" t="n">
        <v>2.81973e-09</v>
      </c>
      <c r="X2477" s="1" t="n">
        <v>5.63946e-09</v>
      </c>
      <c r="Y2477" s="1" t="n">
        <v>-2.12515e-09</v>
      </c>
      <c r="Z2477" s="1" t="n">
        <v>1.52158e-05</v>
      </c>
      <c r="AA2477" s="1" t="n">
        <v>5.98156e-06</v>
      </c>
      <c r="AB2477" s="1" t="n">
        <v>1.58802e-08</v>
      </c>
      <c r="AC2477" s="1" t="n">
        <v>1.63493e-05</v>
      </c>
      <c r="AD2477" s="1" t="n">
        <v>1.52158e-05</v>
      </c>
      <c r="AE2477" s="1" t="n">
        <v>5.98156e-06</v>
      </c>
      <c r="AF2477" s="1" t="n">
        <v>1.58802e-08</v>
      </c>
      <c r="AG2477" s="1" t="n">
        <v>1.63493e-05</v>
      </c>
      <c r="AH2477" t="n">
        <v>4</v>
      </c>
      <c r="AI2477" t="n">
        <v>0</v>
      </c>
      <c r="AJ2477" t="n">
        <v>0</v>
      </c>
      <c r="AK2477" t="n">
        <v>1034518716</v>
      </c>
      <c r="AL2477" t="n">
        <v>3421</v>
      </c>
      <c r="AM2477" t="n">
        <v>25.863</v>
      </c>
      <c r="AN2477" t="n">
        <v>1</v>
      </c>
      <c r="AO2477" t="n">
        <v>10224</v>
      </c>
    </row>
    <row r="2478">
      <c r="A2478" s="1" t="n">
        <v>1.52245e-05</v>
      </c>
      <c r="B2478" s="1" t="n">
        <v>5.97951e-06</v>
      </c>
      <c r="C2478" s="1" t="n">
        <v>1.17906e-08</v>
      </c>
      <c r="D2478" s="1" t="n">
        <v>1.63567e-05</v>
      </c>
      <c r="E2478" s="1" t="n">
        <v>-3.05176e-05</v>
      </c>
      <c r="F2478" t="n">
        <v>0.451613</v>
      </c>
      <c r="G2478" s="1" t="n">
        <v>1.58691e-08</v>
      </c>
      <c r="H2478" t="n">
        <v>255</v>
      </c>
      <c r="I2478" t="n">
        <v>0</v>
      </c>
      <c r="J2478" t="n">
        <v>31</v>
      </c>
      <c r="K2478" t="e">
        <v>#NAME?</v>
      </c>
      <c r="L2478" t="n">
        <v>206874</v>
      </c>
      <c r="M2478" t="n">
        <v>0</v>
      </c>
      <c r="N2478" t="n">
        <v>0</v>
      </c>
      <c r="O2478" s="1" t="n">
        <v>1.00486e-07</v>
      </c>
      <c r="P2478" s="1" t="n">
        <v>1.00486e-07</v>
      </c>
      <c r="Q2478" s="1" t="n">
        <v>1.00486e-07</v>
      </c>
      <c r="R2478" s="1" t="n">
        <v>1.74047e-07</v>
      </c>
      <c r="S2478" s="1" t="n">
        <v>437337000</v>
      </c>
      <c r="T2478" t="n">
        <v>1011</v>
      </c>
      <c r="U2478" s="1" t="n">
        <v>1.52136e-05</v>
      </c>
      <c r="V2478" s="1" t="n">
        <v>5.97732e-06</v>
      </c>
      <c r="W2478" s="1" t="n">
        <v>1.09769e-08</v>
      </c>
      <c r="X2478" s="1" t="n">
        <v>2.19568e-09</v>
      </c>
      <c r="Y2478" s="1" t="n">
        <v>-4.07856e-09</v>
      </c>
      <c r="Z2478" s="1" t="n">
        <v>1.52245e-05</v>
      </c>
      <c r="AA2478" s="1" t="n">
        <v>5.97951e-06</v>
      </c>
      <c r="AB2478" s="1" t="n">
        <v>1.17906e-08</v>
      </c>
      <c r="AC2478" s="1" t="n">
        <v>1.63567e-05</v>
      </c>
      <c r="AD2478" s="1" t="n">
        <v>1.52245e-05</v>
      </c>
      <c r="AE2478" s="1" t="n">
        <v>5.97951e-06</v>
      </c>
      <c r="AF2478" s="1" t="n">
        <v>1.17906e-08</v>
      </c>
      <c r="AG2478" s="1" t="n">
        <v>1.63567e-05</v>
      </c>
      <c r="AH2478" t="n">
        <v>4</v>
      </c>
      <c r="AI2478" t="n">
        <v>0</v>
      </c>
      <c r="AJ2478" t="n">
        <v>0</v>
      </c>
      <c r="AK2478" t="n">
        <v>1034531158</v>
      </c>
      <c r="AL2478" t="n">
        <v>3421</v>
      </c>
      <c r="AM2478" t="n">
        <v>25.8633</v>
      </c>
      <c r="AN2478" t="n">
        <v>1</v>
      </c>
      <c r="AO2478" t="n">
        <v>10225</v>
      </c>
    </row>
    <row r="2479">
      <c r="A2479" s="1" t="n">
        <v>1.52047e-05</v>
      </c>
      <c r="B2479" s="1" t="n">
        <v>5.96345e-06</v>
      </c>
      <c r="C2479" s="1" t="n">
        <v>1.88759e-08</v>
      </c>
      <c r="D2479" s="1" t="n">
        <v>1.63324e-05</v>
      </c>
      <c r="E2479" s="1" t="n">
        <v>-3.05176e-05</v>
      </c>
      <c r="F2479" t="n">
        <v>0.59375</v>
      </c>
      <c r="G2479" s="1" t="n">
        <v>1.17798e-08</v>
      </c>
      <c r="H2479" t="n">
        <v>255</v>
      </c>
      <c r="I2479" t="n">
        <v>0</v>
      </c>
      <c r="J2479" t="n">
        <v>32</v>
      </c>
      <c r="K2479" t="e">
        <v>#NAME?</v>
      </c>
      <c r="L2479" t="n">
        <v>213547</v>
      </c>
      <c r="M2479" t="n">
        <v>0</v>
      </c>
      <c r="N2479" t="n">
        <v>0</v>
      </c>
      <c r="O2479" s="1" t="n">
        <v>1.00486e-07</v>
      </c>
      <c r="P2479" s="1" t="n">
        <v>1.00486e-07</v>
      </c>
      <c r="Q2479" s="1" t="n">
        <v>1.00486e-07</v>
      </c>
      <c r="R2479" s="1" t="n">
        <v>1.74047e-07</v>
      </c>
      <c r="S2479" s="1" t="n">
        <v>437337000</v>
      </c>
      <c r="T2479" t="n">
        <v>1011</v>
      </c>
      <c r="U2479" s="1" t="n">
        <v>1.52162e-05</v>
      </c>
      <c r="V2479" s="1" t="n">
        <v>5.97782e-06</v>
      </c>
      <c r="W2479" s="1" t="n">
        <v>-1.14951e-08</v>
      </c>
      <c r="X2479" s="1" t="n">
        <v>-1.43685e-08</v>
      </c>
      <c r="Y2479" s="1" t="n">
        <v>7.09609e-09</v>
      </c>
      <c r="Z2479" s="1" t="n">
        <v>1.52047e-05</v>
      </c>
      <c r="AA2479" s="1" t="n">
        <v>5.96345e-06</v>
      </c>
      <c r="AB2479" s="1" t="n">
        <v>1.88759e-08</v>
      </c>
      <c r="AC2479" s="1" t="n">
        <v>1.63324e-05</v>
      </c>
      <c r="AD2479" s="1" t="n">
        <v>1.52047e-05</v>
      </c>
      <c r="AE2479" s="1" t="n">
        <v>5.96345e-06</v>
      </c>
      <c r="AF2479" s="1" t="n">
        <v>1.88759e-08</v>
      </c>
      <c r="AG2479" s="1" t="n">
        <v>1.63324e-05</v>
      </c>
      <c r="AH2479" t="n">
        <v>4</v>
      </c>
      <c r="AI2479" t="n">
        <v>0</v>
      </c>
      <c r="AJ2479" t="n">
        <v>0</v>
      </c>
      <c r="AK2479" t="n">
        <v>1034543601</v>
      </c>
      <c r="AL2479" t="n">
        <v>3421</v>
      </c>
      <c r="AM2479" t="n">
        <v>25.8636</v>
      </c>
      <c r="AN2479" t="n">
        <v>1</v>
      </c>
      <c r="AO2479" t="n">
        <v>10226</v>
      </c>
    </row>
    <row r="2480">
      <c r="A2480" s="1" t="n">
        <v>1.5218e-05</v>
      </c>
      <c r="B2480" s="1" t="n">
        <v>5.97878e-06</v>
      </c>
      <c r="C2480" s="1" t="n">
        <v>8.491730000000001e-09</v>
      </c>
      <c r="D2480" s="1" t="n">
        <v>1.63503e-05</v>
      </c>
      <c r="E2480" s="1" t="n">
        <v>-3.05176e-05</v>
      </c>
      <c r="F2480" t="n">
        <v>0.384615</v>
      </c>
      <c r="G2480" s="1" t="n">
        <v>1.88599e-08</v>
      </c>
      <c r="H2480" t="n">
        <v>255</v>
      </c>
      <c r="I2480" t="n">
        <v>0</v>
      </c>
      <c r="J2480" t="n">
        <v>26</v>
      </c>
      <c r="K2480" t="e">
        <v>#NAME?</v>
      </c>
      <c r="L2480" t="n">
        <v>173507</v>
      </c>
      <c r="M2480" t="n">
        <v>0</v>
      </c>
      <c r="N2480" t="n">
        <v>0</v>
      </c>
      <c r="O2480" s="1" t="n">
        <v>1.00486e-07</v>
      </c>
      <c r="P2480" s="1" t="n">
        <v>1.00486e-07</v>
      </c>
      <c r="Q2480" s="1" t="n">
        <v>1.00486e-07</v>
      </c>
      <c r="R2480" s="1" t="n">
        <v>1.74047e-07</v>
      </c>
      <c r="S2480" s="1" t="n">
        <v>437337000</v>
      </c>
      <c r="T2480" t="n">
        <v>1011</v>
      </c>
      <c r="U2480" s="1" t="n">
        <v>1.52133e-05</v>
      </c>
      <c r="V2480" s="1" t="n">
        <v>5.97413e-06</v>
      </c>
      <c r="W2480" s="1" t="n">
        <v>4.65048e-09</v>
      </c>
      <c r="X2480" s="1" t="n">
        <v>4.65048e-09</v>
      </c>
      <c r="Y2480" s="1" t="n">
        <v>-1.03681e-08</v>
      </c>
      <c r="Z2480" s="1" t="n">
        <v>1.5218e-05</v>
      </c>
      <c r="AA2480" s="1" t="n">
        <v>5.97878e-06</v>
      </c>
      <c r="AB2480" s="1" t="n">
        <v>8.491730000000001e-09</v>
      </c>
      <c r="AC2480" s="1" t="n">
        <v>1.63503e-05</v>
      </c>
      <c r="AD2480" s="1" t="n">
        <v>1.5218e-05</v>
      </c>
      <c r="AE2480" s="1" t="n">
        <v>5.97878e-06</v>
      </c>
      <c r="AF2480" s="1" t="n">
        <v>8.491730000000001e-09</v>
      </c>
      <c r="AG2480" s="1" t="n">
        <v>1.63503e-05</v>
      </c>
      <c r="AH2480" t="n">
        <v>4</v>
      </c>
      <c r="AI2480" t="n">
        <v>0</v>
      </c>
      <c r="AJ2480" t="n">
        <v>0</v>
      </c>
      <c r="AK2480" t="n">
        <v>1034556042</v>
      </c>
      <c r="AL2480" t="n">
        <v>3421</v>
      </c>
      <c r="AM2480" t="n">
        <v>25.8639</v>
      </c>
      <c r="AN2480" t="n">
        <v>1</v>
      </c>
      <c r="AO2480" t="n">
        <v>10227</v>
      </c>
    </row>
    <row r="2481">
      <c r="A2481" s="1" t="n">
        <v>1.52166e-05</v>
      </c>
      <c r="B2481" s="1" t="n">
        <v>5.97523e-06</v>
      </c>
      <c r="C2481" s="1" t="n">
        <v>5.45256e-09</v>
      </c>
      <c r="D2481" s="1" t="n">
        <v>1.63477e-05</v>
      </c>
      <c r="E2481" s="1" t="n">
        <v>-3.05176e-05</v>
      </c>
      <c r="F2481" t="n">
        <v>0.611111</v>
      </c>
      <c r="G2481" s="1" t="n">
        <v>8.48389e-09</v>
      </c>
      <c r="H2481" t="n">
        <v>255</v>
      </c>
      <c r="I2481" t="n">
        <v>0</v>
      </c>
      <c r="J2481" t="n">
        <v>36</v>
      </c>
      <c r="K2481" t="e">
        <v>#NAME?</v>
      </c>
      <c r="L2481" t="n">
        <v>240240</v>
      </c>
      <c r="M2481" t="n">
        <v>0</v>
      </c>
      <c r="N2481" t="n">
        <v>0</v>
      </c>
      <c r="O2481" s="1" t="n">
        <v>1.00486e-07</v>
      </c>
      <c r="P2481" s="1" t="n">
        <v>1.00486e-07</v>
      </c>
      <c r="Q2481" s="1" t="n">
        <v>1.00486e-07</v>
      </c>
      <c r="R2481" s="1" t="n">
        <v>1.74047e-07</v>
      </c>
      <c r="S2481" s="1" t="n">
        <v>437337000</v>
      </c>
      <c r="T2481" t="n">
        <v>1011</v>
      </c>
      <c r="U2481" s="1" t="n">
        <v>1.52144e-05</v>
      </c>
      <c r="V2481" s="1" t="n">
        <v>5.97523e-06</v>
      </c>
      <c r="W2481" s="1" t="n">
        <v>2.12668e-09</v>
      </c>
      <c r="X2481" s="1" t="n">
        <v>1.53329e-12</v>
      </c>
      <c r="Y2481" s="1" t="n">
        <v>-3.03132e-09</v>
      </c>
      <c r="Z2481" s="1" t="n">
        <v>1.52166e-05</v>
      </c>
      <c r="AA2481" s="1" t="n">
        <v>5.97523e-06</v>
      </c>
      <c r="AB2481" s="1" t="n">
        <v>5.45256e-09</v>
      </c>
      <c r="AC2481" s="1" t="n">
        <v>1.63477e-05</v>
      </c>
      <c r="AD2481" s="1" t="n">
        <v>1.52166e-05</v>
      </c>
      <c r="AE2481" s="1" t="n">
        <v>5.97523e-06</v>
      </c>
      <c r="AF2481" s="1" t="n">
        <v>5.45256e-09</v>
      </c>
      <c r="AG2481" s="1" t="n">
        <v>1.63477e-05</v>
      </c>
      <c r="AH2481" t="n">
        <v>4</v>
      </c>
      <c r="AI2481" t="n">
        <v>0</v>
      </c>
      <c r="AJ2481" t="n">
        <v>0</v>
      </c>
      <c r="AK2481" t="n">
        <v>1034568484</v>
      </c>
      <c r="AL2481" t="n">
        <v>3421</v>
      </c>
      <c r="AM2481" t="n">
        <v>25.8642</v>
      </c>
      <c r="AN2481" t="n">
        <v>1</v>
      </c>
      <c r="AO2481" t="n">
        <v>10228</v>
      </c>
    </row>
    <row r="2482">
      <c r="A2482" s="1" t="n">
        <v>1.51996e-05</v>
      </c>
      <c r="B2482" s="1" t="n">
        <v>5.97523e-06</v>
      </c>
      <c r="C2482" s="1" t="n">
        <v>3.51551e-09</v>
      </c>
      <c r="D2482" s="1" t="n">
        <v>1.63319e-05</v>
      </c>
      <c r="E2482" s="1" t="n">
        <v>-3.05176e-05</v>
      </c>
      <c r="F2482" t="n">
        <v>0.518519</v>
      </c>
      <c r="G2482" s="1" t="n">
        <v>5.43213e-09</v>
      </c>
      <c r="H2482" t="n">
        <v>255</v>
      </c>
      <c r="I2482" t="n">
        <v>0</v>
      </c>
      <c r="J2482" t="n">
        <v>27</v>
      </c>
      <c r="K2482" t="e">
        <v>#NAME?</v>
      </c>
      <c r="L2482" t="n">
        <v>180180</v>
      </c>
      <c r="M2482" t="n">
        <v>0</v>
      </c>
      <c r="N2482" t="n">
        <v>0</v>
      </c>
      <c r="O2482" s="1" t="n">
        <v>1.00486e-07</v>
      </c>
      <c r="P2482" s="1" t="n">
        <v>1.00486e-07</v>
      </c>
      <c r="Q2482" s="1" t="n">
        <v>1.00486e-07</v>
      </c>
      <c r="R2482" s="1" t="n">
        <v>1.74047e-07</v>
      </c>
      <c r="S2482" s="1" t="n">
        <v>437337000</v>
      </c>
      <c r="T2482" t="n">
        <v>1011</v>
      </c>
      <c r="U2482" s="1" t="n">
        <v>1.52149e-05</v>
      </c>
      <c r="V2482" s="1" t="n">
        <v>5.97523e-06</v>
      </c>
      <c r="W2482" s="1" t="n">
        <v>-1.53038e-08</v>
      </c>
      <c r="X2482" s="1" t="n">
        <v>1.53329e-12</v>
      </c>
      <c r="Y2482" s="1" t="n">
        <v>-1.91662e-09</v>
      </c>
      <c r="Z2482" s="1" t="n">
        <v>1.51996e-05</v>
      </c>
      <c r="AA2482" s="1" t="n">
        <v>5.97523e-06</v>
      </c>
      <c r="AB2482" s="1" t="n">
        <v>3.51551e-09</v>
      </c>
      <c r="AC2482" s="1" t="n">
        <v>1.63319e-05</v>
      </c>
      <c r="AD2482" s="1" t="n">
        <v>1.51996e-05</v>
      </c>
      <c r="AE2482" s="1" t="n">
        <v>5.97523e-06</v>
      </c>
      <c r="AF2482" s="1" t="n">
        <v>3.51551e-09</v>
      </c>
      <c r="AG2482" s="1" t="n">
        <v>1.63319e-05</v>
      </c>
      <c r="AH2482" t="n">
        <v>4</v>
      </c>
      <c r="AI2482" t="n">
        <v>0</v>
      </c>
      <c r="AJ2482" t="n">
        <v>0</v>
      </c>
      <c r="AK2482" t="n">
        <v>1034580926</v>
      </c>
      <c r="AL2482" t="n">
        <v>3421</v>
      </c>
      <c r="AM2482" t="n">
        <v>25.8645</v>
      </c>
      <c r="AN2482" t="n">
        <v>1</v>
      </c>
      <c r="AO2482" t="n">
        <v>10229</v>
      </c>
    </row>
    <row r="2483">
      <c r="A2483" s="1" t="n">
        <v>1.52268e-05</v>
      </c>
      <c r="B2483" s="1" t="n">
        <v>5.97299e-06</v>
      </c>
      <c r="C2483" s="1" t="n">
        <v>3.479e-09</v>
      </c>
      <c r="D2483" s="1" t="n">
        <v>1.63564e-05</v>
      </c>
      <c r="E2483" s="1" t="n">
        <v>-3.05176e-05</v>
      </c>
      <c r="F2483" t="n">
        <v>0.25</v>
      </c>
      <c r="G2483" s="1" t="n">
        <v>3.479e-09</v>
      </c>
      <c r="H2483" t="n">
        <v>255</v>
      </c>
      <c r="I2483" t="n">
        <v>0</v>
      </c>
      <c r="J2483" t="n">
        <v>36</v>
      </c>
      <c r="K2483" t="e">
        <v>#NAME?</v>
      </c>
      <c r="L2483" t="n">
        <v>240240</v>
      </c>
      <c r="M2483" t="n">
        <v>0</v>
      </c>
      <c r="N2483" t="n">
        <v>0</v>
      </c>
      <c r="O2483" s="1" t="n">
        <v>1.00486e-07</v>
      </c>
      <c r="P2483" s="1" t="n">
        <v>1.00486e-07</v>
      </c>
      <c r="Q2483" s="1" t="n">
        <v>1.00486e-07</v>
      </c>
      <c r="R2483" s="1" t="n">
        <v>1.74047e-07</v>
      </c>
      <c r="S2483" s="1" t="n">
        <v>437337000</v>
      </c>
      <c r="T2483" t="n">
        <v>1011</v>
      </c>
      <c r="U2483" s="1" t="n">
        <v>1.52111e-05</v>
      </c>
      <c r="V2483" s="1" t="n">
        <v>5.97523e-06</v>
      </c>
      <c r="W2483" s="1" t="n">
        <v>1.57101e-08</v>
      </c>
      <c r="X2483" s="1" t="n">
        <v>-2.24321e-09</v>
      </c>
      <c r="Y2483" t="n">
        <v>0</v>
      </c>
      <c r="Z2483" s="1" t="n">
        <v>1.52268e-05</v>
      </c>
      <c r="AA2483" s="1" t="n">
        <v>5.97299e-06</v>
      </c>
      <c r="AB2483" s="1" t="n">
        <v>3.479e-09</v>
      </c>
      <c r="AC2483" s="1" t="n">
        <v>1.63564e-05</v>
      </c>
      <c r="AD2483" s="1" t="n">
        <v>1.52268e-05</v>
      </c>
      <c r="AE2483" s="1" t="n">
        <v>5.97299e-06</v>
      </c>
      <c r="AF2483" s="1" t="n">
        <v>3.479e-09</v>
      </c>
      <c r="AG2483" s="1" t="n">
        <v>1.63564e-05</v>
      </c>
      <c r="AH2483" t="n">
        <v>4</v>
      </c>
      <c r="AI2483" t="n">
        <v>0</v>
      </c>
      <c r="AJ2483" t="n">
        <v>0</v>
      </c>
      <c r="AK2483" t="n">
        <v>1034593368</v>
      </c>
      <c r="AL2483" t="n">
        <v>3421</v>
      </c>
      <c r="AM2483" t="n">
        <v>25.8648</v>
      </c>
      <c r="AN2483" t="n">
        <v>1</v>
      </c>
      <c r="AO2483" t="n">
        <v>10230</v>
      </c>
    </row>
    <row r="2484">
      <c r="A2484" s="1" t="n">
        <v>1.52322e-05</v>
      </c>
      <c r="B2484" s="1" t="n">
        <v>5.98938e-06</v>
      </c>
      <c r="C2484" s="1" t="n">
        <v>5.0307e-09</v>
      </c>
      <c r="D2484" s="1" t="n">
        <v>1.63674e-05</v>
      </c>
      <c r="E2484" s="1" t="n">
        <v>-3.05176e-05</v>
      </c>
      <c r="F2484" t="n">
        <v>0.5</v>
      </c>
      <c r="G2484" s="1" t="n">
        <v>3.479e-09</v>
      </c>
      <c r="H2484" t="n">
        <v>255</v>
      </c>
      <c r="I2484" t="n">
        <v>0</v>
      </c>
      <c r="J2484" t="n">
        <v>32</v>
      </c>
      <c r="K2484" t="e">
        <v>#NAME?</v>
      </c>
      <c r="L2484" t="n">
        <v>213547</v>
      </c>
      <c r="M2484" t="n">
        <v>0</v>
      </c>
      <c r="N2484" t="n">
        <v>0</v>
      </c>
      <c r="O2484" s="1" t="n">
        <v>1.00486e-07</v>
      </c>
      <c r="P2484" s="1" t="n">
        <v>1.00486e-07</v>
      </c>
      <c r="Q2484" s="1" t="n">
        <v>1.00486e-07</v>
      </c>
      <c r="R2484" s="1" t="n">
        <v>1.74047e-07</v>
      </c>
      <c r="S2484" s="1" t="n">
        <v>437337000</v>
      </c>
      <c r="T2484" t="n">
        <v>1011</v>
      </c>
      <c r="U2484" s="1" t="n">
        <v>1.5215e-05</v>
      </c>
      <c r="V2484" s="1" t="n">
        <v>5.97463e-06</v>
      </c>
      <c r="W2484" s="1" t="n">
        <v>1.7202e-08</v>
      </c>
      <c r="X2484" s="1" t="n">
        <v>1.47442e-08</v>
      </c>
      <c r="Y2484" s="1" t="n">
        <v>1.55169e-09</v>
      </c>
      <c r="Z2484" s="1" t="n">
        <v>1.52322e-05</v>
      </c>
      <c r="AA2484" s="1" t="n">
        <v>5.98938e-06</v>
      </c>
      <c r="AB2484" s="1" t="n">
        <v>5.0307e-09</v>
      </c>
      <c r="AC2484" s="1" t="n">
        <v>1.63674e-05</v>
      </c>
      <c r="AD2484" s="1" t="n">
        <v>1.52322e-05</v>
      </c>
      <c r="AE2484" s="1" t="n">
        <v>5.98938e-06</v>
      </c>
      <c r="AF2484" s="1" t="n">
        <v>5.0307e-09</v>
      </c>
      <c r="AG2484" s="1" t="n">
        <v>1.63674e-05</v>
      </c>
      <c r="AH2484" t="n">
        <v>4</v>
      </c>
      <c r="AI2484" t="n">
        <v>0</v>
      </c>
      <c r="AJ2484" t="n">
        <v>0</v>
      </c>
      <c r="AK2484" t="n">
        <v>1034605810</v>
      </c>
      <c r="AL2484" t="n">
        <v>3421</v>
      </c>
      <c r="AM2484" t="n">
        <v>25.8651</v>
      </c>
      <c r="AN2484" t="n">
        <v>1</v>
      </c>
      <c r="AO2484" t="n">
        <v>10231</v>
      </c>
    </row>
    <row r="2485">
      <c r="A2485" s="1" t="n">
        <v>1.52192e-05</v>
      </c>
      <c r="B2485" s="1" t="n">
        <v>5.99426e-06</v>
      </c>
      <c r="C2485" s="1" t="n">
        <v>2.31242e-09</v>
      </c>
      <c r="D2485" s="1" t="n">
        <v>1.63571e-05</v>
      </c>
      <c r="E2485" s="1" t="n">
        <v>-3.05176e-05</v>
      </c>
      <c r="F2485" t="n">
        <v>0.413793</v>
      </c>
      <c r="G2485" s="1" t="n">
        <v>5.00488e-09</v>
      </c>
      <c r="H2485" t="n">
        <v>255</v>
      </c>
      <c r="I2485" t="n">
        <v>0</v>
      </c>
      <c r="J2485" t="n">
        <v>29</v>
      </c>
      <c r="K2485" t="e">
        <v>#NAME?</v>
      </c>
      <c r="L2485" t="n">
        <v>193527</v>
      </c>
      <c r="M2485" t="n">
        <v>0</v>
      </c>
      <c r="N2485" t="n">
        <v>0</v>
      </c>
      <c r="O2485" s="1" t="n">
        <v>1.00486e-07</v>
      </c>
      <c r="P2485" s="1" t="n">
        <v>1.00486e-07</v>
      </c>
      <c r="Q2485" s="1" t="n">
        <v>1.00486e-07</v>
      </c>
      <c r="R2485" s="1" t="n">
        <v>1.74047e-07</v>
      </c>
      <c r="S2485" s="1" t="n">
        <v>437337000</v>
      </c>
      <c r="T2485" t="n">
        <v>1011</v>
      </c>
      <c r="U2485" s="1" t="n">
        <v>1.52192e-05</v>
      </c>
      <c r="V2485" s="1" t="n">
        <v>5.97831e-06</v>
      </c>
      <c r="W2485" s="1" t="n">
        <v>1.53329e-12</v>
      </c>
      <c r="X2485" s="1" t="n">
        <v>1.59509e-08</v>
      </c>
      <c r="Y2485" s="1" t="n">
        <v>-2.69246e-09</v>
      </c>
      <c r="Z2485" s="1" t="n">
        <v>1.52192e-05</v>
      </c>
      <c r="AA2485" s="1" t="n">
        <v>5.99426e-06</v>
      </c>
      <c r="AB2485" s="1" t="n">
        <v>2.31242e-09</v>
      </c>
      <c r="AC2485" s="1" t="n">
        <v>1.63571e-05</v>
      </c>
      <c r="AD2485" s="1" t="n">
        <v>1.52192e-05</v>
      </c>
      <c r="AE2485" s="1" t="n">
        <v>5.99426e-06</v>
      </c>
      <c r="AF2485" s="1" t="n">
        <v>2.31242e-09</v>
      </c>
      <c r="AG2485" s="1" t="n">
        <v>1.63571e-05</v>
      </c>
      <c r="AH2485" t="n">
        <v>4</v>
      </c>
      <c r="AI2485" t="n">
        <v>0</v>
      </c>
      <c r="AJ2485" t="n">
        <v>0</v>
      </c>
      <c r="AK2485" t="n">
        <v>1034618253</v>
      </c>
      <c r="AL2485" t="n">
        <v>3421</v>
      </c>
      <c r="AM2485" t="n">
        <v>25.8655</v>
      </c>
      <c r="AN2485" t="n">
        <v>1</v>
      </c>
      <c r="AO2485" t="n">
        <v>10232</v>
      </c>
    </row>
    <row r="2486">
      <c r="A2486" s="1" t="n">
        <v>1.52084e-05</v>
      </c>
      <c r="B2486" s="1" t="n">
        <v>5.97152e-06</v>
      </c>
      <c r="C2486" s="1" t="n">
        <v>2.2583e-09</v>
      </c>
      <c r="D2486" s="1" t="n">
        <v>1.63388e-05</v>
      </c>
      <c r="E2486" s="1" t="n">
        <v>-3.05176e-05</v>
      </c>
      <c r="F2486" t="n">
        <v>0.388889</v>
      </c>
      <c r="G2486" s="1" t="n">
        <v>2.2583e-09</v>
      </c>
      <c r="H2486" t="n">
        <v>255</v>
      </c>
      <c r="I2486" t="n">
        <v>0</v>
      </c>
      <c r="J2486" t="n">
        <v>18</v>
      </c>
      <c r="K2486" t="e">
        <v>#NAME?</v>
      </c>
      <c r="L2486" t="n">
        <v>120120</v>
      </c>
      <c r="M2486" t="n">
        <v>0</v>
      </c>
      <c r="N2486" t="n">
        <v>0</v>
      </c>
      <c r="O2486" s="1" t="n">
        <v>1.00486e-07</v>
      </c>
      <c r="P2486" s="1" t="n">
        <v>1.00486e-07</v>
      </c>
      <c r="Q2486" s="1" t="n">
        <v>1.00486e-07</v>
      </c>
      <c r="R2486" s="1" t="n">
        <v>1.74047e-07</v>
      </c>
      <c r="S2486" s="1" t="n">
        <v>437337000</v>
      </c>
      <c r="T2486" t="n">
        <v>1011</v>
      </c>
      <c r="U2486" s="1" t="n">
        <v>1.52192e-05</v>
      </c>
      <c r="V2486" s="1" t="n">
        <v>5.98229e-06</v>
      </c>
      <c r="W2486" s="1" t="n">
        <v>-1.07714e-08</v>
      </c>
      <c r="X2486" s="1" t="n">
        <v>-1.07714e-08</v>
      </c>
      <c r="Y2486" t="n">
        <v>0</v>
      </c>
      <c r="Z2486" s="1" t="n">
        <v>1.52084e-05</v>
      </c>
      <c r="AA2486" s="1" t="n">
        <v>5.97152e-06</v>
      </c>
      <c r="AB2486" s="1" t="n">
        <v>2.2583e-09</v>
      </c>
      <c r="AC2486" s="1" t="n">
        <v>1.63388e-05</v>
      </c>
      <c r="AD2486" s="1" t="n">
        <v>1.52084e-05</v>
      </c>
      <c r="AE2486" s="1" t="n">
        <v>5.97152e-06</v>
      </c>
      <c r="AF2486" s="1" t="n">
        <v>2.2583e-09</v>
      </c>
      <c r="AG2486" s="1" t="n">
        <v>1.63388e-05</v>
      </c>
      <c r="AH2486" t="n">
        <v>4</v>
      </c>
      <c r="AI2486" t="n">
        <v>0</v>
      </c>
      <c r="AJ2486" t="n">
        <v>0</v>
      </c>
      <c r="AK2486" t="n">
        <v>1034630695</v>
      </c>
      <c r="AL2486" t="n">
        <v>3421</v>
      </c>
      <c r="AM2486" t="n">
        <v>25.8658</v>
      </c>
      <c r="AN2486" t="n">
        <v>1</v>
      </c>
      <c r="AO2486" t="n">
        <v>10233</v>
      </c>
    </row>
    <row r="2487">
      <c r="A2487" s="1" t="n">
        <v>1.52224e-05</v>
      </c>
      <c r="B2487" s="1" t="n">
        <v>5.97951e-06</v>
      </c>
      <c r="C2487" s="1" t="n">
        <v>5.17463e-09</v>
      </c>
      <c r="D2487" s="1" t="n">
        <v>1.63547e-05</v>
      </c>
      <c r="E2487" s="1" t="n">
        <v>-3.05176e-05</v>
      </c>
      <c r="F2487" t="n">
        <v>0.4</v>
      </c>
      <c r="G2487" s="1" t="n">
        <v>2.2583e-09</v>
      </c>
      <c r="H2487" t="n">
        <v>255</v>
      </c>
      <c r="I2487" t="n">
        <v>0</v>
      </c>
      <c r="J2487" t="n">
        <v>20</v>
      </c>
      <c r="K2487" t="e">
        <v>#NAME?</v>
      </c>
      <c r="L2487" t="n">
        <v>133467</v>
      </c>
      <c r="M2487" t="n">
        <v>0</v>
      </c>
      <c r="N2487" t="n">
        <v>0</v>
      </c>
      <c r="O2487" s="1" t="n">
        <v>1.00486e-07</v>
      </c>
      <c r="P2487" s="1" t="n">
        <v>1.00486e-07</v>
      </c>
      <c r="Q2487" s="1" t="n">
        <v>1.00486e-07</v>
      </c>
      <c r="R2487" s="1" t="n">
        <v>1.74047e-07</v>
      </c>
      <c r="S2487" s="1" t="n">
        <v>437337000</v>
      </c>
      <c r="T2487" t="n">
        <v>1011</v>
      </c>
      <c r="U2487" s="1" t="n">
        <v>1.52165e-05</v>
      </c>
      <c r="V2487" s="1" t="n">
        <v>5.97951e-06</v>
      </c>
      <c r="W2487" s="1" t="n">
        <v>5.92005e-09</v>
      </c>
      <c r="X2487" s="1" t="n">
        <v>1.53329e-12</v>
      </c>
      <c r="Y2487" s="1" t="n">
        <v>2.91633e-09</v>
      </c>
      <c r="Z2487" s="1" t="n">
        <v>1.52224e-05</v>
      </c>
      <c r="AA2487" s="1" t="n">
        <v>5.97951e-06</v>
      </c>
      <c r="AB2487" s="1" t="n">
        <v>5.17463e-09</v>
      </c>
      <c r="AC2487" s="1" t="n">
        <v>1.63547e-05</v>
      </c>
      <c r="AD2487" s="1" t="n">
        <v>1.52224e-05</v>
      </c>
      <c r="AE2487" s="1" t="n">
        <v>5.97951e-06</v>
      </c>
      <c r="AF2487" s="1" t="n">
        <v>5.17463e-09</v>
      </c>
      <c r="AG2487" s="1" t="n">
        <v>1.63547e-05</v>
      </c>
      <c r="AH2487" t="n">
        <v>4</v>
      </c>
      <c r="AI2487" t="n">
        <v>0</v>
      </c>
      <c r="AJ2487" t="n">
        <v>0</v>
      </c>
      <c r="AK2487" t="n">
        <v>1034643137</v>
      </c>
      <c r="AL2487" t="n">
        <v>3421</v>
      </c>
      <c r="AM2487" t="n">
        <v>25.8661</v>
      </c>
      <c r="AN2487" t="n">
        <v>1</v>
      </c>
      <c r="AO2487" t="n">
        <v>10234</v>
      </c>
    </row>
    <row r="2488">
      <c r="A2488" s="1" t="n">
        <v>1.52249e-05</v>
      </c>
      <c r="B2488" s="1" t="n">
        <v>5.969e-06</v>
      </c>
      <c r="C2488" s="1" t="n">
        <v>1.55258e-08</v>
      </c>
      <c r="D2488" s="1" t="n">
        <v>1.63532e-05</v>
      </c>
      <c r="E2488" s="1" t="n">
        <v>-3.05176e-05</v>
      </c>
      <c r="F2488" t="n">
        <v>0.5</v>
      </c>
      <c r="G2488" s="1" t="n">
        <v>5.12695e-09</v>
      </c>
      <c r="H2488" t="n">
        <v>255</v>
      </c>
      <c r="I2488" t="n">
        <v>0</v>
      </c>
      <c r="J2488" t="n">
        <v>36</v>
      </c>
      <c r="K2488" t="e">
        <v>#NAME?</v>
      </c>
      <c r="L2488" t="n">
        <v>240240</v>
      </c>
      <c r="M2488" t="n">
        <v>0</v>
      </c>
      <c r="N2488" t="n">
        <v>0</v>
      </c>
      <c r="O2488" s="1" t="n">
        <v>1.00486e-07</v>
      </c>
      <c r="P2488" s="1" t="n">
        <v>1.00486e-07</v>
      </c>
      <c r="Q2488" s="1" t="n">
        <v>1.00486e-07</v>
      </c>
      <c r="R2488" s="1" t="n">
        <v>1.74047e-07</v>
      </c>
      <c r="S2488" s="1" t="n">
        <v>437337000</v>
      </c>
      <c r="T2488" t="n">
        <v>1011</v>
      </c>
      <c r="U2488" s="1" t="n">
        <v>1.52179e-05</v>
      </c>
      <c r="V2488" s="1" t="n">
        <v>5.97951e-06</v>
      </c>
      <c r="W2488" s="1" t="n">
        <v>7.00409e-09</v>
      </c>
      <c r="X2488" s="1" t="n">
        <v>-1.05046e-08</v>
      </c>
      <c r="Y2488" s="1" t="n">
        <v>1.03988e-08</v>
      </c>
      <c r="Z2488" s="1" t="n">
        <v>1.52249e-05</v>
      </c>
      <c r="AA2488" s="1" t="n">
        <v>5.969e-06</v>
      </c>
      <c r="AB2488" s="1" t="n">
        <v>1.55258e-08</v>
      </c>
      <c r="AC2488" s="1" t="n">
        <v>1.63532e-05</v>
      </c>
      <c r="AD2488" s="1" t="n">
        <v>1.52249e-05</v>
      </c>
      <c r="AE2488" s="1" t="n">
        <v>5.969e-06</v>
      </c>
      <c r="AF2488" s="1" t="n">
        <v>1.55258e-08</v>
      </c>
      <c r="AG2488" s="1" t="n">
        <v>1.63532e-05</v>
      </c>
      <c r="AH2488" t="n">
        <v>4</v>
      </c>
      <c r="AI2488" t="n">
        <v>0</v>
      </c>
      <c r="AJ2488" t="n">
        <v>0</v>
      </c>
      <c r="AK2488" t="n">
        <v>1034655579</v>
      </c>
      <c r="AL2488" t="n">
        <v>3421</v>
      </c>
      <c r="AM2488" t="n">
        <v>25.8664</v>
      </c>
      <c r="AN2488" t="n">
        <v>1</v>
      </c>
      <c r="AO2488" t="n">
        <v>10235</v>
      </c>
    </row>
    <row r="2489">
      <c r="A2489" s="1" t="n">
        <v>1.52215e-05</v>
      </c>
      <c r="B2489" s="1" t="n">
        <v>5.97876e-06</v>
      </c>
      <c r="C2489" s="1" t="n">
        <v>2.85313e-08</v>
      </c>
      <c r="D2489" s="1" t="n">
        <v>1.63536e-05</v>
      </c>
      <c r="E2489" s="1" t="n">
        <v>-3.05176e-05</v>
      </c>
      <c r="F2489" t="n">
        <v>0.53125</v>
      </c>
      <c r="G2489" s="1" t="n">
        <v>1.55029e-08</v>
      </c>
      <c r="H2489" t="n">
        <v>255</v>
      </c>
      <c r="I2489" t="n">
        <v>0</v>
      </c>
      <c r="J2489" t="n">
        <v>32</v>
      </c>
      <c r="K2489" t="e">
        <v>#NAME?</v>
      </c>
      <c r="L2489" t="n">
        <v>213547</v>
      </c>
      <c r="M2489" t="n">
        <v>0</v>
      </c>
      <c r="N2489" t="n">
        <v>0</v>
      </c>
      <c r="O2489" s="1" t="n">
        <v>1.00486e-07</v>
      </c>
      <c r="P2489" s="1" t="n">
        <v>1.00486e-07</v>
      </c>
      <c r="Q2489" s="1" t="n">
        <v>1.00486e-07</v>
      </c>
      <c r="R2489" s="1" t="n">
        <v>1.74047e-07</v>
      </c>
      <c r="S2489" s="1" t="n">
        <v>437337000</v>
      </c>
      <c r="T2489" t="n">
        <v>1011</v>
      </c>
      <c r="U2489" s="1" t="n">
        <v>1.52196e-05</v>
      </c>
      <c r="V2489" s="1" t="n">
        <v>5.97682e-06</v>
      </c>
      <c r="W2489" s="1" t="n">
        <v>1.93962e-09</v>
      </c>
      <c r="X2489" s="1" t="n">
        <v>1.93962e-09</v>
      </c>
      <c r="Y2489" s="1" t="n">
        <v>1.30284e-08</v>
      </c>
      <c r="Z2489" s="1" t="n">
        <v>1.52215e-05</v>
      </c>
      <c r="AA2489" s="1" t="n">
        <v>5.97876e-06</v>
      </c>
      <c r="AB2489" s="1" t="n">
        <v>2.85313e-08</v>
      </c>
      <c r="AC2489" s="1" t="n">
        <v>1.63536e-05</v>
      </c>
      <c r="AD2489" s="1" t="n">
        <v>1.52215e-05</v>
      </c>
      <c r="AE2489" s="1" t="n">
        <v>5.97876e-06</v>
      </c>
      <c r="AF2489" s="1" t="n">
        <v>2.85313e-08</v>
      </c>
      <c r="AG2489" s="1" t="n">
        <v>1.63536e-05</v>
      </c>
      <c r="AH2489" t="n">
        <v>4</v>
      </c>
      <c r="AI2489" t="n">
        <v>0</v>
      </c>
      <c r="AJ2489" t="n">
        <v>0</v>
      </c>
      <c r="AK2489" t="n">
        <v>1034713872</v>
      </c>
      <c r="AL2489" t="n">
        <v>3421</v>
      </c>
      <c r="AM2489" t="n">
        <v>25.8678</v>
      </c>
      <c r="AN2489" t="n">
        <v>1</v>
      </c>
      <c r="AO2489" t="n">
        <v>10236</v>
      </c>
    </row>
    <row r="2490">
      <c r="A2490" s="1" t="n">
        <v>1.52279e-05</v>
      </c>
      <c r="B2490" s="1" t="n">
        <v>5.97722e-06</v>
      </c>
      <c r="C2490" s="1" t="n">
        <v>4.29777e-08</v>
      </c>
      <c r="D2490" s="1" t="n">
        <v>1.63591e-05</v>
      </c>
      <c r="E2490" s="1" t="n">
        <v>-3.05176e-05</v>
      </c>
      <c r="F2490" t="n">
        <v>0.347826</v>
      </c>
      <c r="G2490" s="1" t="n">
        <v>2.85034e-08</v>
      </c>
      <c r="H2490" t="n">
        <v>255</v>
      </c>
      <c r="I2490" t="n">
        <v>0</v>
      </c>
      <c r="J2490" t="n">
        <v>23</v>
      </c>
      <c r="K2490" t="e">
        <v>#NAME?</v>
      </c>
      <c r="L2490" t="n">
        <v>153487</v>
      </c>
      <c r="M2490" t="n">
        <v>0</v>
      </c>
      <c r="N2490" t="n">
        <v>0</v>
      </c>
      <c r="O2490" s="1" t="n">
        <v>1.00486e-07</v>
      </c>
      <c r="P2490" s="1" t="n">
        <v>1.00486e-07</v>
      </c>
      <c r="Q2490" s="1" t="n">
        <v>1.00486e-07</v>
      </c>
      <c r="R2490" s="1" t="n">
        <v>1.74047e-07</v>
      </c>
      <c r="S2490" s="1" t="n">
        <v>437337000</v>
      </c>
      <c r="T2490" t="n">
        <v>1011</v>
      </c>
      <c r="U2490" s="1" t="n">
        <v>1.52201e-05</v>
      </c>
      <c r="V2490" s="1" t="n">
        <v>5.97722e-06</v>
      </c>
      <c r="W2490" s="1" t="n">
        <v>7.848930000000001e-09</v>
      </c>
      <c r="X2490" t="n">
        <v>0</v>
      </c>
      <c r="Y2490" s="1" t="n">
        <v>1.44743e-08</v>
      </c>
      <c r="Z2490" s="1" t="n">
        <v>1.52279e-05</v>
      </c>
      <c r="AA2490" s="1" t="n">
        <v>5.97722e-06</v>
      </c>
      <c r="AB2490" s="1" t="n">
        <v>4.29777e-08</v>
      </c>
      <c r="AC2490" s="1" t="n">
        <v>1.63591e-05</v>
      </c>
      <c r="AD2490" s="1" t="n">
        <v>1.52279e-05</v>
      </c>
      <c r="AE2490" s="1" t="n">
        <v>5.97722e-06</v>
      </c>
      <c r="AF2490" s="1" t="n">
        <v>4.29777e-08</v>
      </c>
      <c r="AG2490" s="1" t="n">
        <v>1.63591e-05</v>
      </c>
      <c r="AH2490" t="n">
        <v>4</v>
      </c>
      <c r="AI2490" t="n">
        <v>0</v>
      </c>
      <c r="AJ2490" t="n">
        <v>0</v>
      </c>
      <c r="AK2490" t="n">
        <v>1034726314</v>
      </c>
      <c r="AL2490" t="n">
        <v>3421</v>
      </c>
      <c r="AM2490" t="n">
        <v>25.8682</v>
      </c>
      <c r="AN2490" t="n">
        <v>1</v>
      </c>
      <c r="AO2490" t="n">
        <v>10237</v>
      </c>
    </row>
    <row r="2491">
      <c r="A2491" s="1" t="n">
        <v>1.52069e-05</v>
      </c>
      <c r="B2491" s="1" t="n">
        <v>5.96967e-06</v>
      </c>
      <c r="C2491" s="1" t="n">
        <v>2.76619e-08</v>
      </c>
      <c r="D2491" s="1" t="n">
        <v>1.63367e-05</v>
      </c>
      <c r="E2491" s="1" t="n">
        <v>-3.05176e-05</v>
      </c>
      <c r="F2491" t="n">
        <v>0.821429</v>
      </c>
      <c r="G2491" s="1" t="n">
        <v>4.29687e-08</v>
      </c>
      <c r="H2491" t="n">
        <v>255</v>
      </c>
      <c r="I2491" t="n">
        <v>0</v>
      </c>
      <c r="J2491" t="n">
        <v>28</v>
      </c>
      <c r="K2491" t="e">
        <v>#NAME?</v>
      </c>
      <c r="L2491" t="n">
        <v>186854</v>
      </c>
      <c r="M2491" t="n">
        <v>0</v>
      </c>
      <c r="N2491" t="n">
        <v>0</v>
      </c>
      <c r="O2491" s="1" t="n">
        <v>1.00486e-07</v>
      </c>
      <c r="P2491" s="1" t="n">
        <v>1.00486e-07</v>
      </c>
      <c r="Q2491" s="1" t="n">
        <v>1.00486e-07</v>
      </c>
      <c r="R2491" s="1" t="n">
        <v>1.74047e-07</v>
      </c>
      <c r="S2491" s="1" t="n">
        <v>437337000</v>
      </c>
      <c r="T2491" t="n">
        <v>1011</v>
      </c>
      <c r="U2491" s="1" t="n">
        <v>1.5222e-05</v>
      </c>
      <c r="V2491" s="1" t="n">
        <v>5.97722e-06</v>
      </c>
      <c r="W2491" s="1" t="n">
        <v>-1.50892e-08</v>
      </c>
      <c r="X2491" s="1" t="n">
        <v>-7.54381e-09</v>
      </c>
      <c r="Y2491" s="1" t="n">
        <v>-1.53069e-08</v>
      </c>
      <c r="Z2491" s="1" t="n">
        <v>1.52069e-05</v>
      </c>
      <c r="AA2491" s="1" t="n">
        <v>5.96967e-06</v>
      </c>
      <c r="AB2491" s="1" t="n">
        <v>2.76619e-08</v>
      </c>
      <c r="AC2491" s="1" t="n">
        <v>1.63367e-05</v>
      </c>
      <c r="AD2491" s="1" t="n">
        <v>1.52069e-05</v>
      </c>
      <c r="AE2491" s="1" t="n">
        <v>5.96967e-06</v>
      </c>
      <c r="AF2491" s="1" t="n">
        <v>2.76619e-08</v>
      </c>
      <c r="AG2491" s="1" t="n">
        <v>1.63367e-05</v>
      </c>
      <c r="AH2491" t="n">
        <v>4</v>
      </c>
      <c r="AI2491" t="n">
        <v>0</v>
      </c>
      <c r="AJ2491" t="n">
        <v>0</v>
      </c>
      <c r="AK2491" t="n">
        <v>1034738756</v>
      </c>
      <c r="AL2491" t="n">
        <v>3421</v>
      </c>
      <c r="AM2491" t="n">
        <v>25.8685</v>
      </c>
      <c r="AN2491" t="n">
        <v>1</v>
      </c>
      <c r="AO2491" t="n">
        <v>10238</v>
      </c>
    </row>
    <row r="2492">
      <c r="A2492" s="1" t="n">
        <v>1.52049e-05</v>
      </c>
      <c r="B2492" s="1" t="n">
        <v>5.96199e-06</v>
      </c>
      <c r="C2492" s="1" t="n">
        <v>2.76489e-08</v>
      </c>
      <c r="D2492" s="1" t="n">
        <v>1.6332e-05</v>
      </c>
      <c r="E2492" s="1" t="n">
        <v>-3.05176e-05</v>
      </c>
      <c r="F2492" t="n">
        <v>0.5</v>
      </c>
      <c r="G2492" s="1" t="n">
        <v>2.76489e-08</v>
      </c>
      <c r="H2492" t="n">
        <v>255</v>
      </c>
      <c r="I2492" t="n">
        <v>0</v>
      </c>
      <c r="J2492" t="n">
        <v>18</v>
      </c>
      <c r="K2492" t="e">
        <v>#NAME?</v>
      </c>
      <c r="L2492" t="n">
        <v>120120</v>
      </c>
      <c r="M2492" t="n">
        <v>0</v>
      </c>
      <c r="N2492" t="n">
        <v>0</v>
      </c>
      <c r="O2492" s="1" t="n">
        <v>1.00486e-07</v>
      </c>
      <c r="P2492" s="1" t="n">
        <v>1.00486e-07</v>
      </c>
      <c r="Q2492" s="1" t="n">
        <v>1.00486e-07</v>
      </c>
      <c r="R2492" s="1" t="n">
        <v>1.74047e-07</v>
      </c>
      <c r="S2492" s="1" t="n">
        <v>437337000</v>
      </c>
      <c r="T2492" t="n">
        <v>1011</v>
      </c>
      <c r="U2492" s="1" t="n">
        <v>1.52182e-05</v>
      </c>
      <c r="V2492" s="1" t="n">
        <v>5.97533e-06</v>
      </c>
      <c r="W2492" s="1" t="n">
        <v>-1.33412e-08</v>
      </c>
      <c r="X2492" s="1" t="n">
        <v>-1.33412e-08</v>
      </c>
      <c r="Y2492" t="n">
        <v>0</v>
      </c>
      <c r="Z2492" s="1" t="n">
        <v>1.52049e-05</v>
      </c>
      <c r="AA2492" s="1" t="n">
        <v>5.96199e-06</v>
      </c>
      <c r="AB2492" s="1" t="n">
        <v>2.76489e-08</v>
      </c>
      <c r="AC2492" s="1" t="n">
        <v>1.6332e-05</v>
      </c>
      <c r="AD2492" s="1" t="n">
        <v>1.52049e-05</v>
      </c>
      <c r="AE2492" s="1" t="n">
        <v>5.96199e-06</v>
      </c>
      <c r="AF2492" s="1" t="n">
        <v>2.76489e-08</v>
      </c>
      <c r="AG2492" s="1" t="n">
        <v>1.6332e-05</v>
      </c>
      <c r="AH2492" t="n">
        <v>4</v>
      </c>
      <c r="AI2492" t="n">
        <v>0</v>
      </c>
      <c r="AJ2492" t="n">
        <v>0</v>
      </c>
      <c r="AK2492" t="n">
        <v>1034751198</v>
      </c>
      <c r="AL2492" t="n">
        <v>3421</v>
      </c>
      <c r="AM2492" t="n">
        <v>25.8688</v>
      </c>
      <c r="AN2492" t="n">
        <v>1</v>
      </c>
      <c r="AO2492" t="n">
        <v>10239</v>
      </c>
    </row>
    <row r="2493">
      <c r="A2493" s="1" t="n">
        <v>1.52116e-05</v>
      </c>
      <c r="B2493" s="1" t="n">
        <v>5.98464e-06</v>
      </c>
      <c r="C2493" s="1" t="n">
        <v>2.76489e-08</v>
      </c>
      <c r="D2493" s="1" t="n">
        <v>1.63466e-05</v>
      </c>
      <c r="E2493" s="1" t="n">
        <v>-3.05176e-05</v>
      </c>
      <c r="F2493" t="n">
        <v>0.666667</v>
      </c>
      <c r="G2493" s="1" t="n">
        <v>2.76489e-08</v>
      </c>
      <c r="H2493" t="n">
        <v>255</v>
      </c>
      <c r="I2493" t="n">
        <v>0</v>
      </c>
      <c r="J2493" t="n">
        <v>21</v>
      </c>
      <c r="K2493" t="e">
        <v>#NAME?</v>
      </c>
      <c r="L2493" t="n">
        <v>140140</v>
      </c>
      <c r="M2493" t="n">
        <v>0</v>
      </c>
      <c r="N2493" t="n">
        <v>0</v>
      </c>
      <c r="O2493" s="1" t="n">
        <v>1.00486e-07</v>
      </c>
      <c r="P2493" s="1" t="n">
        <v>1.00486e-07</v>
      </c>
      <c r="Q2493" s="1" t="n">
        <v>1.00486e-07</v>
      </c>
      <c r="R2493" s="1" t="n">
        <v>1.74047e-07</v>
      </c>
      <c r="S2493" s="1" t="n">
        <v>437337000</v>
      </c>
      <c r="T2493" t="n">
        <v>1011</v>
      </c>
      <c r="U2493" s="1" t="n">
        <v>1.52148e-05</v>
      </c>
      <c r="V2493" s="1" t="n">
        <v>5.97195e-06</v>
      </c>
      <c r="W2493" s="1" t="n">
        <v>-3.17239e-09</v>
      </c>
      <c r="X2493" s="1" t="n">
        <v>1.26972e-08</v>
      </c>
      <c r="Y2493" t="n">
        <v>0</v>
      </c>
      <c r="Z2493" s="1" t="n">
        <v>1.52116e-05</v>
      </c>
      <c r="AA2493" s="1" t="n">
        <v>5.98464e-06</v>
      </c>
      <c r="AB2493" s="1" t="n">
        <v>2.76489e-08</v>
      </c>
      <c r="AC2493" s="1" t="n">
        <v>1.63466e-05</v>
      </c>
      <c r="AD2493" s="1" t="n">
        <v>1.52116e-05</v>
      </c>
      <c r="AE2493" s="1" t="n">
        <v>5.98464e-06</v>
      </c>
      <c r="AF2493" s="1" t="n">
        <v>2.76489e-08</v>
      </c>
      <c r="AG2493" s="1" t="n">
        <v>1.63466e-05</v>
      </c>
      <c r="AH2493" t="n">
        <v>4</v>
      </c>
      <c r="AI2493" t="n">
        <v>0</v>
      </c>
      <c r="AJ2493" t="n">
        <v>0</v>
      </c>
      <c r="AK2493" t="n">
        <v>1034763640</v>
      </c>
      <c r="AL2493" t="n">
        <v>3421</v>
      </c>
      <c r="AM2493" t="n">
        <v>25.8691</v>
      </c>
      <c r="AN2493" t="n">
        <v>1</v>
      </c>
      <c r="AO2493" t="n">
        <v>10240</v>
      </c>
    </row>
    <row r="2494">
      <c r="A2494" s="1" t="n">
        <v>1.52083e-05</v>
      </c>
      <c r="B2494" s="1" t="n">
        <v>5.97925e-06</v>
      </c>
      <c r="C2494" s="1" t="n">
        <v>4.88452e-08</v>
      </c>
      <c r="D2494" s="1" t="n">
        <v>1.63416e-05</v>
      </c>
      <c r="E2494" s="1" t="n">
        <v>-3.05176e-05</v>
      </c>
      <c r="F2494" t="n">
        <v>0.619048</v>
      </c>
      <c r="G2494" s="1" t="n">
        <v>2.76489e-08</v>
      </c>
      <c r="H2494" t="n">
        <v>255</v>
      </c>
      <c r="I2494" t="n">
        <v>0</v>
      </c>
      <c r="J2494" t="n">
        <v>21</v>
      </c>
      <c r="K2494" t="e">
        <v>#NAME?</v>
      </c>
      <c r="L2494" t="n">
        <v>140140</v>
      </c>
      <c r="M2494" t="n">
        <v>0</v>
      </c>
      <c r="N2494" t="n">
        <v>0</v>
      </c>
      <c r="O2494" s="1" t="n">
        <v>1.00486e-07</v>
      </c>
      <c r="P2494" s="1" t="n">
        <v>1.00486e-07</v>
      </c>
      <c r="Q2494" s="1" t="n">
        <v>1.00486e-07</v>
      </c>
      <c r="R2494" s="1" t="n">
        <v>1.74047e-07</v>
      </c>
      <c r="S2494" s="1" t="n">
        <v>437337000</v>
      </c>
      <c r="T2494" t="n">
        <v>1011</v>
      </c>
      <c r="U2494" s="1" t="n">
        <v>1.5214e-05</v>
      </c>
      <c r="V2494" s="1" t="n">
        <v>5.97503e-06</v>
      </c>
      <c r="W2494" s="1" t="n">
        <v>-5.63179e-09</v>
      </c>
      <c r="X2494" s="1" t="n">
        <v>4.22423e-09</v>
      </c>
      <c r="Y2494" s="1" t="n">
        <v>2.11963e-08</v>
      </c>
      <c r="Z2494" s="1" t="n">
        <v>1.52083e-05</v>
      </c>
      <c r="AA2494" s="1" t="n">
        <v>5.97925e-06</v>
      </c>
      <c r="AB2494" s="1" t="n">
        <v>4.88452e-08</v>
      </c>
      <c r="AC2494" s="1" t="n">
        <v>1.63416e-05</v>
      </c>
      <c r="AD2494" s="1" t="n">
        <v>1.52083e-05</v>
      </c>
      <c r="AE2494" s="1" t="n">
        <v>5.97925e-06</v>
      </c>
      <c r="AF2494" s="1" t="n">
        <v>4.88452e-08</v>
      </c>
      <c r="AG2494" s="1" t="n">
        <v>1.63416e-05</v>
      </c>
      <c r="AH2494" t="n">
        <v>4</v>
      </c>
      <c r="AI2494" t="n">
        <v>0</v>
      </c>
      <c r="AJ2494" t="n">
        <v>0</v>
      </c>
      <c r="AK2494" t="n">
        <v>1034776080</v>
      </c>
      <c r="AL2494" t="n">
        <v>3421</v>
      </c>
      <c r="AM2494" t="n">
        <v>25.8694</v>
      </c>
      <c r="AN2494" t="n">
        <v>1</v>
      </c>
      <c r="AO2494" t="n">
        <v>10241</v>
      </c>
    </row>
    <row r="2495">
      <c r="A2495" s="1" t="n">
        <v>1.5217e-05</v>
      </c>
      <c r="B2495" s="1" t="n">
        <v>5.97154e-06</v>
      </c>
      <c r="C2495" s="1" t="n">
        <v>4.88281e-08</v>
      </c>
      <c r="D2495" s="1" t="n">
        <v>1.63469e-05</v>
      </c>
      <c r="E2495" s="1" t="n">
        <v>-3.05176e-05</v>
      </c>
      <c r="F2495" t="n">
        <v>0.625</v>
      </c>
      <c r="G2495" s="1" t="n">
        <v>4.88281e-08</v>
      </c>
      <c r="H2495" t="n">
        <v>255</v>
      </c>
      <c r="I2495" t="n">
        <v>0</v>
      </c>
      <c r="J2495" t="n">
        <v>32</v>
      </c>
      <c r="K2495" t="e">
        <v>#NAME?</v>
      </c>
      <c r="L2495" t="n">
        <v>213547</v>
      </c>
      <c r="M2495" t="n">
        <v>0</v>
      </c>
      <c r="N2495" t="n">
        <v>0</v>
      </c>
      <c r="O2495" s="1" t="n">
        <v>1.00486e-07</v>
      </c>
      <c r="P2495" s="1" t="n">
        <v>1.00486e-07</v>
      </c>
      <c r="Q2495" s="1" t="n">
        <v>1.00486e-07</v>
      </c>
      <c r="R2495" s="1" t="n">
        <v>1.74047e-07</v>
      </c>
      <c r="S2495" s="1" t="n">
        <v>437337000</v>
      </c>
      <c r="T2495" t="n">
        <v>1011</v>
      </c>
      <c r="U2495" s="1" t="n">
        <v>1.52125e-05</v>
      </c>
      <c r="V2495" s="1" t="n">
        <v>5.97602e-06</v>
      </c>
      <c r="W2495" s="1" t="n">
        <v>4.48949e-09</v>
      </c>
      <c r="X2495" s="1" t="n">
        <v>-4.48795e-09</v>
      </c>
      <c r="Y2495" t="n">
        <v>0</v>
      </c>
      <c r="Z2495" s="1" t="n">
        <v>1.5217e-05</v>
      </c>
      <c r="AA2495" s="1" t="n">
        <v>5.97154e-06</v>
      </c>
      <c r="AB2495" s="1" t="n">
        <v>4.88281e-08</v>
      </c>
      <c r="AC2495" s="1" t="n">
        <v>1.63469e-05</v>
      </c>
      <c r="AD2495" s="1" t="n">
        <v>1.5217e-05</v>
      </c>
      <c r="AE2495" s="1" t="n">
        <v>5.97154e-06</v>
      </c>
      <c r="AF2495" s="1" t="n">
        <v>4.88281e-08</v>
      </c>
      <c r="AG2495" s="1" t="n">
        <v>1.63469e-05</v>
      </c>
      <c r="AH2495" t="n">
        <v>4</v>
      </c>
      <c r="AI2495" t="n">
        <v>0</v>
      </c>
      <c r="AJ2495" t="n">
        <v>0</v>
      </c>
      <c r="AK2495" t="n">
        <v>1034788522</v>
      </c>
      <c r="AL2495" t="n">
        <v>3421</v>
      </c>
      <c r="AM2495" t="n">
        <v>25.8697</v>
      </c>
      <c r="AN2495" t="n">
        <v>1</v>
      </c>
      <c r="AO2495" t="n">
        <v>10242</v>
      </c>
    </row>
    <row r="2496">
      <c r="A2496" s="1" t="n">
        <v>1.52154e-05</v>
      </c>
      <c r="B2496" s="1" t="n">
        <v>5.9643e-06</v>
      </c>
      <c r="C2496" s="1" t="n">
        <v>3.94428e-08</v>
      </c>
      <c r="D2496" s="1" t="n">
        <v>1.63427e-05</v>
      </c>
      <c r="E2496" s="1" t="n">
        <v>-3.05176e-05</v>
      </c>
      <c r="F2496" t="n">
        <v>0.589744</v>
      </c>
      <c r="G2496" s="1" t="n">
        <v>4.88281e-08</v>
      </c>
      <c r="H2496" t="n">
        <v>255</v>
      </c>
      <c r="I2496" t="n">
        <v>0</v>
      </c>
      <c r="J2496" t="n">
        <v>39</v>
      </c>
      <c r="K2496" t="e">
        <v>#NAME?</v>
      </c>
      <c r="L2496" t="n">
        <v>260260</v>
      </c>
      <c r="M2496" t="n">
        <v>0</v>
      </c>
      <c r="N2496" t="n">
        <v>0</v>
      </c>
      <c r="O2496" s="1" t="n">
        <v>1.00486e-07</v>
      </c>
      <c r="P2496" s="1" t="n">
        <v>1.00486e-07</v>
      </c>
      <c r="Q2496" s="1" t="n">
        <v>1.00486e-07</v>
      </c>
      <c r="R2496" s="1" t="n">
        <v>1.74047e-07</v>
      </c>
      <c r="S2496" s="1" t="n">
        <v>437337000</v>
      </c>
      <c r="T2496" t="n">
        <v>1011</v>
      </c>
      <c r="U2496" s="1" t="n">
        <v>1.52136e-05</v>
      </c>
      <c r="V2496" s="1" t="n">
        <v>5.97483e-06</v>
      </c>
      <c r="W2496" s="1" t="n">
        <v>1.75562e-09</v>
      </c>
      <c r="X2496" s="1" t="n">
        <v>-1.05261e-08</v>
      </c>
      <c r="Y2496" s="1" t="n">
        <v>-9.385290000000001e-09</v>
      </c>
      <c r="Z2496" s="1" t="n">
        <v>1.52154e-05</v>
      </c>
      <c r="AA2496" s="1" t="n">
        <v>5.9643e-06</v>
      </c>
      <c r="AB2496" s="1" t="n">
        <v>3.94428e-08</v>
      </c>
      <c r="AC2496" s="1" t="n">
        <v>1.63427e-05</v>
      </c>
      <c r="AD2496" s="1" t="n">
        <v>1.52154e-05</v>
      </c>
      <c r="AE2496" s="1" t="n">
        <v>5.9643e-06</v>
      </c>
      <c r="AF2496" s="1" t="n">
        <v>3.94428e-08</v>
      </c>
      <c r="AG2496" s="1" t="n">
        <v>1.63427e-05</v>
      </c>
      <c r="AH2496" t="n">
        <v>4</v>
      </c>
      <c r="AI2496" t="n">
        <v>0</v>
      </c>
      <c r="AJ2496" t="n">
        <v>0</v>
      </c>
      <c r="AK2496" t="n">
        <v>1034800964</v>
      </c>
      <c r="AL2496" t="n">
        <v>3421</v>
      </c>
      <c r="AM2496" t="n">
        <v>25.87</v>
      </c>
      <c r="AN2496" t="n">
        <v>1</v>
      </c>
      <c r="AO2496" t="n">
        <v>10243</v>
      </c>
    </row>
    <row r="2497">
      <c r="A2497" s="1" t="n">
        <v>1.52181e-05</v>
      </c>
      <c r="B2497" s="1" t="n">
        <v>5.97818e-06</v>
      </c>
      <c r="C2497" s="1" t="n">
        <v>3.22514e-08</v>
      </c>
      <c r="D2497" s="1" t="n">
        <v>1.63502e-05</v>
      </c>
      <c r="E2497" s="1" t="n">
        <v>-3.05176e-05</v>
      </c>
      <c r="F2497" t="n">
        <v>0.5</v>
      </c>
      <c r="G2497" s="1" t="n">
        <v>3.94287e-08</v>
      </c>
      <c r="H2497" t="n">
        <v>255</v>
      </c>
      <c r="I2497" t="n">
        <v>0</v>
      </c>
      <c r="J2497" t="n">
        <v>38</v>
      </c>
      <c r="K2497" t="e">
        <v>#NAME?</v>
      </c>
      <c r="L2497" t="n">
        <v>253587</v>
      </c>
      <c r="M2497" t="n">
        <v>0</v>
      </c>
      <c r="N2497" t="n">
        <v>0</v>
      </c>
      <c r="O2497" s="1" t="n">
        <v>1.00486e-07</v>
      </c>
      <c r="P2497" s="1" t="n">
        <v>1.00486e-07</v>
      </c>
      <c r="Q2497" s="1" t="n">
        <v>1.00486e-07</v>
      </c>
      <c r="R2497" s="1" t="n">
        <v>1.74047e-07</v>
      </c>
      <c r="S2497" s="1" t="n">
        <v>437337000</v>
      </c>
      <c r="T2497" t="n">
        <v>1011</v>
      </c>
      <c r="U2497" s="1" t="n">
        <v>1.5214e-05</v>
      </c>
      <c r="V2497" s="1" t="n">
        <v>5.97214e-06</v>
      </c>
      <c r="W2497" s="1" t="n">
        <v>4.02643e-09</v>
      </c>
      <c r="X2497" s="1" t="n">
        <v>6.03811e-09</v>
      </c>
      <c r="Y2497" s="1" t="n">
        <v>-7.17735e-09</v>
      </c>
      <c r="Z2497" s="1" t="n">
        <v>1.52181e-05</v>
      </c>
      <c r="AA2497" s="1" t="n">
        <v>5.97818e-06</v>
      </c>
      <c r="AB2497" s="1" t="n">
        <v>3.22514e-08</v>
      </c>
      <c r="AC2497" s="1" t="n">
        <v>1.63502e-05</v>
      </c>
      <c r="AD2497" s="1" t="n">
        <v>1.52181e-05</v>
      </c>
      <c r="AE2497" s="1" t="n">
        <v>5.97818e-06</v>
      </c>
      <c r="AF2497" s="1" t="n">
        <v>3.22514e-08</v>
      </c>
      <c r="AG2497" s="1" t="n">
        <v>1.63502e-05</v>
      </c>
      <c r="AH2497" t="n">
        <v>4</v>
      </c>
      <c r="AI2497" t="n">
        <v>0</v>
      </c>
      <c r="AJ2497" t="n">
        <v>0</v>
      </c>
      <c r="AK2497" t="n">
        <v>1034813406</v>
      </c>
      <c r="AL2497" t="n">
        <v>3421</v>
      </c>
      <c r="AM2497" t="n">
        <v>25.8703</v>
      </c>
      <c r="AN2497" t="n">
        <v>1</v>
      </c>
      <c r="AO2497" t="n">
        <v>10244</v>
      </c>
    </row>
    <row r="2498">
      <c r="A2498" s="1" t="n">
        <v>1.52255e-05</v>
      </c>
      <c r="B2498" s="1" t="n">
        <v>5.98941e-06</v>
      </c>
      <c r="C2498" s="1" t="n">
        <v>3.48638e-08</v>
      </c>
      <c r="D2498" s="1" t="n">
        <v>1.63612e-05</v>
      </c>
      <c r="E2498" s="1" t="n">
        <v>-3.05176e-05</v>
      </c>
      <c r="F2498" t="n">
        <v>0.333333</v>
      </c>
      <c r="G2498" s="1" t="n">
        <v>3.22266e-08</v>
      </c>
      <c r="H2498" t="n">
        <v>255</v>
      </c>
      <c r="I2498" t="n">
        <v>0</v>
      </c>
      <c r="J2498" t="n">
        <v>36</v>
      </c>
      <c r="K2498" t="e">
        <v>#NAME?</v>
      </c>
      <c r="L2498" t="n">
        <v>240240</v>
      </c>
      <c r="M2498" t="n">
        <v>0</v>
      </c>
      <c r="N2498" t="n">
        <v>0</v>
      </c>
      <c r="O2498" s="1" t="n">
        <v>1.00486e-07</v>
      </c>
      <c r="P2498" s="1" t="n">
        <v>1.00486e-07</v>
      </c>
      <c r="Q2498" s="1" t="n">
        <v>1.00486e-07</v>
      </c>
      <c r="R2498" s="1" t="n">
        <v>1.74047e-07</v>
      </c>
      <c r="S2498" s="1" t="n">
        <v>437337000</v>
      </c>
      <c r="T2498" t="n">
        <v>1011</v>
      </c>
      <c r="U2498" s="1" t="n">
        <v>1.5215e-05</v>
      </c>
      <c r="V2498" s="1" t="n">
        <v>5.97364e-06</v>
      </c>
      <c r="W2498" s="1" t="n">
        <v>1.05184e-08</v>
      </c>
      <c r="X2498" s="1" t="n">
        <v>1.57761e-08</v>
      </c>
      <c r="Y2498" s="1" t="n">
        <v>2.63727e-09</v>
      </c>
      <c r="Z2498" s="1" t="n">
        <v>1.52255e-05</v>
      </c>
      <c r="AA2498" s="1" t="n">
        <v>5.98941e-06</v>
      </c>
      <c r="AB2498" s="1" t="n">
        <v>3.48638e-08</v>
      </c>
      <c r="AC2498" s="1" t="n">
        <v>1.63612e-05</v>
      </c>
      <c r="AD2498" s="1" t="n">
        <v>1.52255e-05</v>
      </c>
      <c r="AE2498" s="1" t="n">
        <v>5.98941e-06</v>
      </c>
      <c r="AF2498" s="1" t="n">
        <v>3.48638e-08</v>
      </c>
      <c r="AG2498" s="1" t="n">
        <v>1.63612e-05</v>
      </c>
      <c r="AH2498" t="n">
        <v>4</v>
      </c>
      <c r="AI2498" t="n">
        <v>0</v>
      </c>
      <c r="AJ2498" t="n">
        <v>0</v>
      </c>
      <c r="AK2498" t="n">
        <v>1034825847</v>
      </c>
      <c r="AL2498" t="n">
        <v>3421</v>
      </c>
      <c r="AM2498" t="n">
        <v>25.8706</v>
      </c>
      <c r="AN2498" t="n">
        <v>1</v>
      </c>
      <c r="AO2498" t="n">
        <v>10245</v>
      </c>
    </row>
    <row r="2499">
      <c r="A2499" s="1" t="n">
        <v>1.52071e-05</v>
      </c>
      <c r="B2499" s="1" t="n">
        <v>5.99056e-06</v>
      </c>
      <c r="C2499" s="1" t="n">
        <v>4.60871e-08</v>
      </c>
      <c r="D2499" s="1" t="n">
        <v>1.63446e-05</v>
      </c>
      <c r="E2499" s="1" t="n">
        <v>-3.05176e-05</v>
      </c>
      <c r="F2499" t="n">
        <v>0.32</v>
      </c>
      <c r="G2499" s="1" t="n">
        <v>3.48511e-08</v>
      </c>
      <c r="H2499" t="n">
        <v>255</v>
      </c>
      <c r="I2499" t="n">
        <v>0</v>
      </c>
      <c r="J2499" t="n">
        <v>25</v>
      </c>
      <c r="K2499" t="e">
        <v>#NAME?</v>
      </c>
      <c r="L2499" t="n">
        <v>166834</v>
      </c>
      <c r="M2499" t="n">
        <v>0</v>
      </c>
      <c r="N2499" t="n">
        <v>0</v>
      </c>
      <c r="O2499" s="1" t="n">
        <v>1.00486e-07</v>
      </c>
      <c r="P2499" s="1" t="n">
        <v>1.00486e-07</v>
      </c>
      <c r="Q2499" s="1" t="n">
        <v>1.00486e-07</v>
      </c>
      <c r="R2499" s="1" t="n">
        <v>1.74047e-07</v>
      </c>
      <c r="S2499" s="1" t="n">
        <v>437337000</v>
      </c>
      <c r="T2499" t="n">
        <v>1011</v>
      </c>
      <c r="U2499" s="1" t="n">
        <v>1.52176e-05</v>
      </c>
      <c r="V2499" s="1" t="n">
        <v>5.97752e-06</v>
      </c>
      <c r="W2499" s="1" t="n">
        <v>-1.04325e-08</v>
      </c>
      <c r="X2499" s="1" t="n">
        <v>1.30422e-08</v>
      </c>
      <c r="Y2499" s="1" t="n">
        <v>1.1236e-08</v>
      </c>
      <c r="Z2499" s="1" t="n">
        <v>1.52071e-05</v>
      </c>
      <c r="AA2499" s="1" t="n">
        <v>5.99056e-06</v>
      </c>
      <c r="AB2499" s="1" t="n">
        <v>4.60871e-08</v>
      </c>
      <c r="AC2499" s="1" t="n">
        <v>1.63446e-05</v>
      </c>
      <c r="AD2499" s="1" t="n">
        <v>1.52071e-05</v>
      </c>
      <c r="AE2499" s="1" t="n">
        <v>5.99056e-06</v>
      </c>
      <c r="AF2499" s="1" t="n">
        <v>4.60871e-08</v>
      </c>
      <c r="AG2499" s="1" t="n">
        <v>1.63446e-05</v>
      </c>
      <c r="AH2499" t="n">
        <v>4</v>
      </c>
      <c r="AI2499" t="n">
        <v>0</v>
      </c>
      <c r="AJ2499" t="n">
        <v>0</v>
      </c>
      <c r="AK2499" t="n">
        <v>1034838289</v>
      </c>
      <c r="AL2499" t="n">
        <v>3421</v>
      </c>
      <c r="AM2499" t="n">
        <v>25.871</v>
      </c>
      <c r="AN2499" t="n">
        <v>1</v>
      </c>
      <c r="AO2499" t="n">
        <v>10246</v>
      </c>
    </row>
    <row r="2500">
      <c r="A2500" s="1" t="n">
        <v>1.52282e-05</v>
      </c>
      <c r="B2500" s="1" t="n">
        <v>5.97181e-06</v>
      </c>
      <c r="C2500" s="1" t="n">
        <v>2.33167e-08</v>
      </c>
      <c r="D2500" s="1" t="n">
        <v>1.63573e-05</v>
      </c>
      <c r="E2500" s="1" t="n">
        <v>-3.05176e-05</v>
      </c>
      <c r="F2500" t="n">
        <v>0.571429</v>
      </c>
      <c r="G2500" s="1" t="n">
        <v>4.60815e-08</v>
      </c>
      <c r="H2500" t="n">
        <v>255</v>
      </c>
      <c r="I2500" t="n">
        <v>0</v>
      </c>
      <c r="J2500" t="n">
        <v>14</v>
      </c>
      <c r="K2500" t="e">
        <v>#NAME?</v>
      </c>
      <c r="L2500" t="n">
        <v>93426.8</v>
      </c>
      <c r="M2500" t="n">
        <v>0</v>
      </c>
      <c r="N2500" t="n">
        <v>0</v>
      </c>
      <c r="O2500" s="1" t="n">
        <v>1.00486e-07</v>
      </c>
      <c r="P2500" s="1" t="n">
        <v>1.00486e-07</v>
      </c>
      <c r="Q2500" s="1" t="n">
        <v>1.00486e-07</v>
      </c>
      <c r="R2500" s="1" t="n">
        <v>1.74047e-07</v>
      </c>
      <c r="S2500" s="1" t="n">
        <v>437337000</v>
      </c>
      <c r="T2500" t="n">
        <v>1011</v>
      </c>
      <c r="U2500" s="1" t="n">
        <v>1.52149e-05</v>
      </c>
      <c r="V2500" s="1" t="n">
        <v>5.9807e-06</v>
      </c>
      <c r="W2500" s="1" t="n">
        <v>1.33427e-08</v>
      </c>
      <c r="X2500" s="1" t="n">
        <v>-8.894640000000001e-09</v>
      </c>
      <c r="Y2500" s="1" t="n">
        <v>-2.27648e-08</v>
      </c>
      <c r="Z2500" s="1" t="n">
        <v>1.52282e-05</v>
      </c>
      <c r="AA2500" s="1" t="n">
        <v>5.97181e-06</v>
      </c>
      <c r="AB2500" s="1" t="n">
        <v>2.33167e-08</v>
      </c>
      <c r="AC2500" s="1" t="n">
        <v>1.63573e-05</v>
      </c>
      <c r="AD2500" s="1" t="n">
        <v>1.52282e-05</v>
      </c>
      <c r="AE2500" s="1" t="n">
        <v>5.97181e-06</v>
      </c>
      <c r="AF2500" s="1" t="n">
        <v>2.33167e-08</v>
      </c>
      <c r="AG2500" s="1" t="n">
        <v>1.63573e-05</v>
      </c>
      <c r="AH2500" t="n">
        <v>4</v>
      </c>
      <c r="AI2500" t="n">
        <v>0</v>
      </c>
      <c r="AJ2500" t="n">
        <v>0</v>
      </c>
      <c r="AK2500" t="n">
        <v>1034850731</v>
      </c>
      <c r="AL2500" t="n">
        <v>3421</v>
      </c>
      <c r="AM2500" t="n">
        <v>25.8713</v>
      </c>
      <c r="AN2500" t="n">
        <v>1</v>
      </c>
      <c r="AO2500" t="n">
        <v>10247</v>
      </c>
    </row>
    <row r="2501">
      <c r="A2501" s="1" t="n">
        <v>1.52263e-05</v>
      </c>
      <c r="B2501" s="1" t="n">
        <v>5.97032e-06</v>
      </c>
      <c r="C2501" s="1" t="n">
        <v>2.33154e-08</v>
      </c>
      <c r="D2501" s="1" t="n">
        <v>1.6355e-05</v>
      </c>
      <c r="E2501" s="1" t="n">
        <v>-3.05176e-05</v>
      </c>
      <c r="F2501" t="n">
        <v>0.6</v>
      </c>
      <c r="G2501" s="1" t="n">
        <v>2.33154e-08</v>
      </c>
      <c r="H2501" t="n">
        <v>255</v>
      </c>
      <c r="I2501" t="n">
        <v>0</v>
      </c>
      <c r="J2501" t="n">
        <v>30</v>
      </c>
      <c r="K2501" t="e">
        <v>#NAME?</v>
      </c>
      <c r="L2501" t="n">
        <v>200200</v>
      </c>
      <c r="M2501" t="n">
        <v>0</v>
      </c>
      <c r="N2501" t="n">
        <v>0</v>
      </c>
      <c r="O2501" s="1" t="n">
        <v>1.00486e-07</v>
      </c>
      <c r="P2501" s="1" t="n">
        <v>1.00486e-07</v>
      </c>
      <c r="Q2501" s="1" t="n">
        <v>1.00486e-07</v>
      </c>
      <c r="R2501" s="1" t="n">
        <v>1.74047e-07</v>
      </c>
      <c r="S2501" s="1" t="n">
        <v>437337000</v>
      </c>
      <c r="T2501" t="n">
        <v>1011</v>
      </c>
      <c r="U2501" s="1" t="n">
        <v>1.52182e-05</v>
      </c>
      <c r="V2501" s="1" t="n">
        <v>5.97841e-06</v>
      </c>
      <c r="W2501" s="1" t="n">
        <v>8.09426e-09</v>
      </c>
      <c r="X2501" s="1" t="n">
        <v>-8.09273e-09</v>
      </c>
      <c r="Y2501" t="n">
        <v>0</v>
      </c>
      <c r="Z2501" s="1" t="n">
        <v>1.52263e-05</v>
      </c>
      <c r="AA2501" s="1" t="n">
        <v>5.97032e-06</v>
      </c>
      <c r="AB2501" s="1" t="n">
        <v>2.33154e-08</v>
      </c>
      <c r="AC2501" s="1" t="n">
        <v>1.6355e-05</v>
      </c>
      <c r="AD2501" s="1" t="n">
        <v>1.52263e-05</v>
      </c>
      <c r="AE2501" s="1" t="n">
        <v>5.97032e-06</v>
      </c>
      <c r="AF2501" s="1" t="n">
        <v>2.33154e-08</v>
      </c>
      <c r="AG2501" s="1" t="n">
        <v>1.6355e-05</v>
      </c>
      <c r="AH2501" t="n">
        <v>4</v>
      </c>
      <c r="AI2501" t="n">
        <v>0</v>
      </c>
      <c r="AJ2501" t="n">
        <v>0</v>
      </c>
      <c r="AK2501" t="n">
        <v>1034863173</v>
      </c>
      <c r="AL2501" t="n">
        <v>3421</v>
      </c>
      <c r="AM2501" t="n">
        <v>25.8716</v>
      </c>
      <c r="AN2501" t="n">
        <v>1</v>
      </c>
      <c r="AO2501" t="n">
        <v>10248</v>
      </c>
    </row>
    <row r="2502">
      <c r="A2502" s="1" t="n">
        <v>1.52159e-05</v>
      </c>
      <c r="B2502" s="1" t="n">
        <v>5.97207e-06</v>
      </c>
      <c r="C2502" s="1" t="n">
        <v>1.69385e-08</v>
      </c>
      <c r="D2502" s="1" t="n">
        <v>1.63459e-05</v>
      </c>
      <c r="E2502" s="1" t="n">
        <v>-3.05176e-05</v>
      </c>
      <c r="F2502" t="n">
        <v>0.5</v>
      </c>
      <c r="G2502" s="1" t="n">
        <v>2.33154e-08</v>
      </c>
      <c r="H2502" t="n">
        <v>255</v>
      </c>
      <c r="I2502" t="n">
        <v>0</v>
      </c>
      <c r="J2502" t="n">
        <v>22</v>
      </c>
      <c r="K2502" t="e">
        <v>#NAME?</v>
      </c>
      <c r="L2502" t="n">
        <v>146813</v>
      </c>
      <c r="M2502" t="n">
        <v>0</v>
      </c>
      <c r="N2502" t="n">
        <v>0</v>
      </c>
      <c r="O2502" s="1" t="n">
        <v>1.00486e-07</v>
      </c>
      <c r="P2502" s="1" t="n">
        <v>1.00486e-07</v>
      </c>
      <c r="Q2502" s="1" t="n">
        <v>1.00486e-07</v>
      </c>
      <c r="R2502" s="1" t="n">
        <v>1.74047e-07</v>
      </c>
      <c r="S2502" s="1" t="n">
        <v>437337000</v>
      </c>
      <c r="T2502" t="n">
        <v>1011</v>
      </c>
      <c r="U2502" s="1" t="n">
        <v>1.52202e-05</v>
      </c>
      <c r="V2502" s="1" t="n">
        <v>5.97632e-06</v>
      </c>
      <c r="W2502" s="1" t="n">
        <v>-4.25029e-09</v>
      </c>
      <c r="X2502" s="1" t="n">
        <v>-4.25029e-09</v>
      </c>
      <c r="Y2502" s="1" t="n">
        <v>-6.37697e-09</v>
      </c>
      <c r="Z2502" s="1" t="n">
        <v>1.52159e-05</v>
      </c>
      <c r="AA2502" s="1" t="n">
        <v>5.97207e-06</v>
      </c>
      <c r="AB2502" s="1" t="n">
        <v>1.69385e-08</v>
      </c>
      <c r="AC2502" s="1" t="n">
        <v>1.63459e-05</v>
      </c>
      <c r="AD2502" s="1" t="n">
        <v>1.52159e-05</v>
      </c>
      <c r="AE2502" s="1" t="n">
        <v>5.97207e-06</v>
      </c>
      <c r="AF2502" s="1" t="n">
        <v>1.69385e-08</v>
      </c>
      <c r="AG2502" s="1" t="n">
        <v>1.63459e-05</v>
      </c>
      <c r="AH2502" t="n">
        <v>4</v>
      </c>
      <c r="AI2502" t="n">
        <v>0</v>
      </c>
      <c r="AJ2502" t="n">
        <v>0</v>
      </c>
      <c r="AK2502" t="n">
        <v>1034875615</v>
      </c>
      <c r="AL2502" t="n">
        <v>3421</v>
      </c>
      <c r="AM2502" t="n">
        <v>25.8719</v>
      </c>
      <c r="AN2502" t="n">
        <v>1</v>
      </c>
      <c r="AO2502" t="n">
        <v>10249</v>
      </c>
    </row>
    <row r="2503">
      <c r="A2503" s="1" t="n">
        <v>1.52255e-05</v>
      </c>
      <c r="B2503" s="1" t="n">
        <v>5.96669e-06</v>
      </c>
      <c r="C2503" s="1" t="n">
        <v>5.84095e-09</v>
      </c>
      <c r="D2503" s="1" t="n">
        <v>1.63529e-05</v>
      </c>
      <c r="E2503" s="1" t="n">
        <v>-3.05176e-05</v>
      </c>
      <c r="F2503" t="n">
        <v>0.387097</v>
      </c>
      <c r="G2503" s="1" t="n">
        <v>1.69067e-08</v>
      </c>
      <c r="H2503" t="n">
        <v>255</v>
      </c>
      <c r="I2503" t="n">
        <v>0</v>
      </c>
      <c r="J2503" t="n">
        <v>31</v>
      </c>
      <c r="K2503" t="e">
        <v>#NAME?</v>
      </c>
      <c r="L2503" t="n">
        <v>206874</v>
      </c>
      <c r="M2503" t="n">
        <v>0</v>
      </c>
      <c r="N2503" t="n">
        <v>0</v>
      </c>
      <c r="O2503" s="1" t="n">
        <v>1.00486e-07</v>
      </c>
      <c r="P2503" s="1" t="n">
        <v>1.00486e-07</v>
      </c>
      <c r="Q2503" s="1" t="n">
        <v>1.00486e-07</v>
      </c>
      <c r="R2503" s="1" t="n">
        <v>1.74047e-07</v>
      </c>
      <c r="S2503" s="1" t="n">
        <v>437337000</v>
      </c>
      <c r="T2503" t="n">
        <v>1011</v>
      </c>
      <c r="U2503" s="1" t="n">
        <v>1.52191e-05</v>
      </c>
      <c r="V2503" s="1" t="n">
        <v>5.97523e-06</v>
      </c>
      <c r="W2503" s="1" t="n">
        <v>6.4061e-09</v>
      </c>
      <c r="X2503" s="1" t="n">
        <v>-8.538920000000001e-09</v>
      </c>
      <c r="Y2503" s="1" t="n">
        <v>-1.10658e-08</v>
      </c>
      <c r="Z2503" s="1" t="n">
        <v>1.52255e-05</v>
      </c>
      <c r="AA2503" s="1" t="n">
        <v>5.96669e-06</v>
      </c>
      <c r="AB2503" s="1" t="n">
        <v>5.84095e-09</v>
      </c>
      <c r="AC2503" s="1" t="n">
        <v>1.63529e-05</v>
      </c>
      <c r="AD2503" s="1" t="n">
        <v>1.52255e-05</v>
      </c>
      <c r="AE2503" s="1" t="n">
        <v>5.96669e-06</v>
      </c>
      <c r="AF2503" s="1" t="n">
        <v>5.84095e-09</v>
      </c>
      <c r="AG2503" s="1" t="n">
        <v>1.63529e-05</v>
      </c>
      <c r="AH2503" t="n">
        <v>4</v>
      </c>
      <c r="AI2503" t="n">
        <v>0</v>
      </c>
      <c r="AJ2503" t="n">
        <v>0</v>
      </c>
      <c r="AK2503" t="n">
        <v>1034888057</v>
      </c>
      <c r="AL2503" t="n">
        <v>3421</v>
      </c>
      <c r="AM2503" t="n">
        <v>25.8722</v>
      </c>
      <c r="AN2503" t="n">
        <v>1</v>
      </c>
      <c r="AO2503" t="n">
        <v>10250</v>
      </c>
    </row>
    <row r="2504">
      <c r="A2504" s="1" t="n">
        <v>1.52175e-05</v>
      </c>
      <c r="B2504" s="1" t="n">
        <v>5.97618e-06</v>
      </c>
      <c r="C2504" s="1" t="n">
        <v>2.51623e-08</v>
      </c>
      <c r="D2504" s="1" t="n">
        <v>1.63489e-05</v>
      </c>
      <c r="E2504" s="1" t="n">
        <v>-3.05176e-05</v>
      </c>
      <c r="F2504" t="n">
        <v>0.416667</v>
      </c>
      <c r="G2504" s="1" t="n">
        <v>5.79834e-09</v>
      </c>
      <c r="H2504" t="n">
        <v>255</v>
      </c>
      <c r="I2504" t="n">
        <v>0</v>
      </c>
      <c r="J2504" t="n">
        <v>24</v>
      </c>
      <c r="K2504" t="e">
        <v>#NAME?</v>
      </c>
      <c r="L2504" t="n">
        <v>160160</v>
      </c>
      <c r="M2504" t="n">
        <v>0</v>
      </c>
      <c r="N2504" t="n">
        <v>0</v>
      </c>
      <c r="O2504" s="1" t="n">
        <v>1.00486e-07</v>
      </c>
      <c r="P2504" s="1" t="n">
        <v>1.00486e-07</v>
      </c>
      <c r="Q2504" s="1" t="n">
        <v>1.00486e-07</v>
      </c>
      <c r="R2504" s="1" t="n">
        <v>1.74047e-07</v>
      </c>
      <c r="S2504" s="1" t="n">
        <v>437337000</v>
      </c>
      <c r="T2504" t="n">
        <v>1011</v>
      </c>
      <c r="U2504" s="1" t="n">
        <v>1.52206e-05</v>
      </c>
      <c r="V2504" s="1" t="n">
        <v>5.97304e-06</v>
      </c>
      <c r="W2504" s="1" t="n">
        <v>-3.13865e-09</v>
      </c>
      <c r="X2504" s="1" t="n">
        <v>3.14019e-09</v>
      </c>
      <c r="Y2504" s="1" t="n">
        <v>1.9364e-08</v>
      </c>
      <c r="Z2504" s="1" t="n">
        <v>1.52175e-05</v>
      </c>
      <c r="AA2504" s="1" t="n">
        <v>5.97618e-06</v>
      </c>
      <c r="AB2504" s="1" t="n">
        <v>2.51623e-08</v>
      </c>
      <c r="AC2504" s="1" t="n">
        <v>1.63489e-05</v>
      </c>
      <c r="AD2504" s="1" t="n">
        <v>1.52175e-05</v>
      </c>
      <c r="AE2504" s="1" t="n">
        <v>5.97618e-06</v>
      </c>
      <c r="AF2504" s="1" t="n">
        <v>2.51623e-08</v>
      </c>
      <c r="AG2504" s="1" t="n">
        <v>1.63489e-05</v>
      </c>
      <c r="AH2504" t="n">
        <v>4</v>
      </c>
      <c r="AI2504" t="n">
        <v>0</v>
      </c>
      <c r="AJ2504" t="n">
        <v>0</v>
      </c>
      <c r="AK2504" t="n">
        <v>1034900499</v>
      </c>
      <c r="AL2504" t="n">
        <v>3421</v>
      </c>
      <c r="AM2504" t="n">
        <v>25.8725</v>
      </c>
      <c r="AN2504" t="n">
        <v>1</v>
      </c>
      <c r="AO2504" t="n">
        <v>10251</v>
      </c>
    </row>
    <row r="2505">
      <c r="A2505" s="1" t="n">
        <v>1.52065e-05</v>
      </c>
      <c r="B2505" s="1" t="n">
        <v>5.9638e-06</v>
      </c>
      <c r="C2505" s="1" t="n">
        <v>1.25566e-08</v>
      </c>
      <c r="D2505" s="1" t="n">
        <v>1.63342e-05</v>
      </c>
      <c r="E2505" s="1" t="n">
        <v>-3.05176e-05</v>
      </c>
      <c r="F2505" t="n">
        <v>0.485714</v>
      </c>
      <c r="G2505" s="1" t="n">
        <v>2.51465e-08</v>
      </c>
      <c r="H2505" t="n">
        <v>255</v>
      </c>
      <c r="I2505" t="n">
        <v>0</v>
      </c>
      <c r="J2505" t="n">
        <v>35</v>
      </c>
      <c r="K2505" t="e">
        <v>#NAME?</v>
      </c>
      <c r="L2505" t="n">
        <v>233567</v>
      </c>
      <c r="M2505" t="n">
        <v>0</v>
      </c>
      <c r="N2505" t="n">
        <v>0</v>
      </c>
      <c r="O2505" s="1" t="n">
        <v>1.00486e-07</v>
      </c>
      <c r="P2505" s="1" t="n">
        <v>1.00486e-07</v>
      </c>
      <c r="Q2505" s="1" t="n">
        <v>1.00486e-07</v>
      </c>
      <c r="R2505" s="1" t="n">
        <v>1.74047e-07</v>
      </c>
      <c r="S2505" s="1" t="n">
        <v>437337000</v>
      </c>
      <c r="T2505" t="n">
        <v>1011</v>
      </c>
      <c r="U2505" s="1" t="n">
        <v>1.52198e-05</v>
      </c>
      <c r="V2505" s="1" t="n">
        <v>5.97374e-06</v>
      </c>
      <c r="W2505" s="1" t="n">
        <v>-1.32507e-08</v>
      </c>
      <c r="X2505" s="1" t="n">
        <v>-9.93881e-09</v>
      </c>
      <c r="Y2505" s="1" t="n">
        <v>-1.25899e-08</v>
      </c>
      <c r="Z2505" s="1" t="n">
        <v>1.52065e-05</v>
      </c>
      <c r="AA2505" s="1" t="n">
        <v>5.9638e-06</v>
      </c>
      <c r="AB2505" s="1" t="n">
        <v>1.25566e-08</v>
      </c>
      <c r="AC2505" s="1" t="n">
        <v>1.63342e-05</v>
      </c>
      <c r="AD2505" s="1" t="n">
        <v>1.52065e-05</v>
      </c>
      <c r="AE2505" s="1" t="n">
        <v>5.9638e-06</v>
      </c>
      <c r="AF2505" s="1" t="n">
        <v>1.25566e-08</v>
      </c>
      <c r="AG2505" s="1" t="n">
        <v>1.63342e-05</v>
      </c>
      <c r="AH2505" t="n">
        <v>4</v>
      </c>
      <c r="AI2505" t="n">
        <v>0</v>
      </c>
      <c r="AJ2505" t="n">
        <v>0</v>
      </c>
      <c r="AK2505" t="n">
        <v>1034912941</v>
      </c>
      <c r="AL2505" t="n">
        <v>3421</v>
      </c>
      <c r="AM2505" t="n">
        <v>25.8728</v>
      </c>
      <c r="AN2505" t="n">
        <v>1</v>
      </c>
      <c r="AO2505" t="n">
        <v>10252</v>
      </c>
    </row>
    <row r="2506">
      <c r="A2506" s="1" t="n">
        <v>1.52272e-05</v>
      </c>
      <c r="B2506" s="1" t="n">
        <v>5.95235e-06</v>
      </c>
      <c r="C2506" s="1" t="n">
        <v>1.55205e-08</v>
      </c>
      <c r="D2506" s="1" t="n">
        <v>1.63493e-05</v>
      </c>
      <c r="E2506" s="1" t="n">
        <v>-3.05176e-05</v>
      </c>
      <c r="F2506" t="n">
        <v>0.645161</v>
      </c>
      <c r="G2506" s="1" t="n">
        <v>1.25122e-08</v>
      </c>
      <c r="H2506" t="n">
        <v>255</v>
      </c>
      <c r="I2506" t="n">
        <v>0</v>
      </c>
      <c r="J2506" t="n">
        <v>31</v>
      </c>
      <c r="K2506" t="e">
        <v>#NAME?</v>
      </c>
      <c r="L2506" t="n">
        <v>206874</v>
      </c>
      <c r="M2506" t="n">
        <v>0</v>
      </c>
      <c r="N2506" t="n">
        <v>0</v>
      </c>
      <c r="O2506" s="1" t="n">
        <v>1.00486e-07</v>
      </c>
      <c r="P2506" s="1" t="n">
        <v>1.00486e-07</v>
      </c>
      <c r="Q2506" s="1" t="n">
        <v>1.00486e-07</v>
      </c>
      <c r="R2506" s="1" t="n">
        <v>1.74047e-07</v>
      </c>
      <c r="S2506" s="1" t="n">
        <v>437337000</v>
      </c>
      <c r="T2506" t="n">
        <v>1011</v>
      </c>
      <c r="U2506" s="1" t="n">
        <v>1.52164e-05</v>
      </c>
      <c r="V2506" s="1" t="n">
        <v>5.97125e-06</v>
      </c>
      <c r="W2506" s="1" t="n">
        <v>1.08021e-08</v>
      </c>
      <c r="X2506" s="1" t="n">
        <v>-1.89009e-08</v>
      </c>
      <c r="Y2506" s="1" t="n">
        <v>3.00832e-09</v>
      </c>
      <c r="Z2506" s="1" t="n">
        <v>1.52272e-05</v>
      </c>
      <c r="AA2506" s="1" t="n">
        <v>5.95235e-06</v>
      </c>
      <c r="AB2506" s="1" t="n">
        <v>1.55205e-08</v>
      </c>
      <c r="AC2506" s="1" t="n">
        <v>1.63493e-05</v>
      </c>
      <c r="AD2506" s="1" t="n">
        <v>1.52272e-05</v>
      </c>
      <c r="AE2506" s="1" t="n">
        <v>5.95235e-06</v>
      </c>
      <c r="AF2506" s="1" t="n">
        <v>1.55205e-08</v>
      </c>
      <c r="AG2506" s="1" t="n">
        <v>1.63493e-05</v>
      </c>
      <c r="AH2506" t="n">
        <v>4</v>
      </c>
      <c r="AI2506" t="n">
        <v>0</v>
      </c>
      <c r="AJ2506" t="n">
        <v>0</v>
      </c>
      <c r="AK2506" t="n">
        <v>1034925383</v>
      </c>
      <c r="AL2506" t="n">
        <v>3421</v>
      </c>
      <c r="AM2506" t="n">
        <v>25.8731</v>
      </c>
      <c r="AN2506" t="n">
        <v>1</v>
      </c>
      <c r="AO2506" t="n">
        <v>10253</v>
      </c>
    </row>
    <row r="2507">
      <c r="A2507" s="1" t="n">
        <v>1.52149e-05</v>
      </c>
      <c r="B2507" s="1" t="n">
        <v>5.97894e-06</v>
      </c>
      <c r="C2507" s="1" t="n">
        <v>2.57453e-08</v>
      </c>
      <c r="D2507" s="1" t="n">
        <v>1.63475e-05</v>
      </c>
      <c r="E2507" s="1" t="n">
        <v>-3.05176e-05</v>
      </c>
      <c r="F2507" t="n">
        <v>0.53125</v>
      </c>
      <c r="G2507" s="1" t="n">
        <v>1.55029e-08</v>
      </c>
      <c r="H2507" t="n">
        <v>255</v>
      </c>
      <c r="I2507" t="n">
        <v>0</v>
      </c>
      <c r="J2507" t="n">
        <v>32</v>
      </c>
      <c r="K2507" t="e">
        <v>#NAME?</v>
      </c>
      <c r="L2507" t="n">
        <v>213547</v>
      </c>
      <c r="M2507" t="n">
        <v>0</v>
      </c>
      <c r="N2507" t="n">
        <v>0</v>
      </c>
      <c r="O2507" s="1" t="n">
        <v>1.00486e-07</v>
      </c>
      <c r="P2507" s="1" t="n">
        <v>1.00486e-07</v>
      </c>
      <c r="Q2507" s="1" t="n">
        <v>1.00486e-07</v>
      </c>
      <c r="R2507" s="1" t="n">
        <v>1.74047e-07</v>
      </c>
      <c r="S2507" s="1" t="n">
        <v>437337000</v>
      </c>
      <c r="T2507" t="n">
        <v>1011</v>
      </c>
      <c r="U2507" s="1" t="n">
        <v>1.52191e-05</v>
      </c>
      <c r="V2507" s="1" t="n">
        <v>5.96647e-06</v>
      </c>
      <c r="W2507" s="1" t="n">
        <v>-4.15523e-09</v>
      </c>
      <c r="X2507" s="1" t="n">
        <v>1.24687e-08</v>
      </c>
      <c r="Y2507" s="1" t="n">
        <v>1.02424e-08</v>
      </c>
      <c r="Z2507" s="1" t="n">
        <v>1.52149e-05</v>
      </c>
      <c r="AA2507" s="1" t="n">
        <v>5.97894e-06</v>
      </c>
      <c r="AB2507" s="1" t="n">
        <v>2.57453e-08</v>
      </c>
      <c r="AC2507" s="1" t="n">
        <v>1.63475e-05</v>
      </c>
      <c r="AD2507" s="1" t="n">
        <v>1.52149e-05</v>
      </c>
      <c r="AE2507" s="1" t="n">
        <v>5.97894e-06</v>
      </c>
      <c r="AF2507" s="1" t="n">
        <v>2.57453e-08</v>
      </c>
      <c r="AG2507" s="1" t="n">
        <v>1.63475e-05</v>
      </c>
      <c r="AH2507" t="n">
        <v>4</v>
      </c>
      <c r="AI2507" t="n">
        <v>0</v>
      </c>
      <c r="AJ2507" t="n">
        <v>0</v>
      </c>
      <c r="AK2507" t="n">
        <v>1034937826</v>
      </c>
      <c r="AL2507" t="n">
        <v>3421</v>
      </c>
      <c r="AM2507" t="n">
        <v>25.8734</v>
      </c>
      <c r="AN2507" t="n">
        <v>1</v>
      </c>
      <c r="AO2507" t="n">
        <v>10254</v>
      </c>
    </row>
    <row r="2508">
      <c r="A2508" s="1" t="n">
        <v>1.52097e-05</v>
      </c>
      <c r="B2508" s="1" t="n">
        <v>5.96541e-06</v>
      </c>
      <c r="C2508" s="1" t="n">
        <v>2.56958e-08</v>
      </c>
      <c r="D2508" s="1" t="n">
        <v>1.63377e-05</v>
      </c>
      <c r="E2508" s="1" t="n">
        <v>-3.05176e-05</v>
      </c>
      <c r="F2508" t="n">
        <v>0.526316</v>
      </c>
      <c r="G2508" s="1" t="n">
        <v>2.56958e-08</v>
      </c>
      <c r="H2508" t="n">
        <v>255</v>
      </c>
      <c r="I2508" t="n">
        <v>0</v>
      </c>
      <c r="J2508" t="n">
        <v>19</v>
      </c>
      <c r="K2508" t="e">
        <v>#NAME?</v>
      </c>
      <c r="L2508" t="n">
        <v>126793</v>
      </c>
      <c r="M2508" t="n">
        <v>0</v>
      </c>
      <c r="N2508" t="n">
        <v>0</v>
      </c>
      <c r="O2508" s="1" t="n">
        <v>1.00486e-07</v>
      </c>
      <c r="P2508" s="1" t="n">
        <v>1.00486e-07</v>
      </c>
      <c r="Q2508" s="1" t="n">
        <v>1.00486e-07</v>
      </c>
      <c r="R2508" s="1" t="n">
        <v>1.74047e-07</v>
      </c>
      <c r="S2508" s="1" t="n">
        <v>437337000</v>
      </c>
      <c r="T2508" t="n">
        <v>1011</v>
      </c>
      <c r="U2508" s="1" t="n">
        <v>1.5218e-05</v>
      </c>
      <c r="V2508" s="1" t="n">
        <v>5.96956e-06</v>
      </c>
      <c r="W2508" s="1" t="n">
        <v>-8.29972e-09</v>
      </c>
      <c r="X2508" s="1" t="n">
        <v>-4.14909e-09</v>
      </c>
      <c r="Y2508" t="n">
        <v>0</v>
      </c>
      <c r="Z2508" s="1" t="n">
        <v>1.52097e-05</v>
      </c>
      <c r="AA2508" s="1" t="n">
        <v>5.96541e-06</v>
      </c>
      <c r="AB2508" s="1" t="n">
        <v>2.56958e-08</v>
      </c>
      <c r="AC2508" s="1" t="n">
        <v>1.63377e-05</v>
      </c>
      <c r="AD2508" s="1" t="n">
        <v>1.52097e-05</v>
      </c>
      <c r="AE2508" s="1" t="n">
        <v>5.96541e-06</v>
      </c>
      <c r="AF2508" s="1" t="n">
        <v>2.56958e-08</v>
      </c>
      <c r="AG2508" s="1" t="n">
        <v>1.63377e-05</v>
      </c>
      <c r="AH2508" t="n">
        <v>4</v>
      </c>
      <c r="AI2508" t="n">
        <v>0</v>
      </c>
      <c r="AJ2508" t="n">
        <v>0</v>
      </c>
      <c r="AK2508" t="n">
        <v>1034950268</v>
      </c>
      <c r="AL2508" t="n">
        <v>3421</v>
      </c>
      <c r="AM2508" t="n">
        <v>25.8738</v>
      </c>
      <c r="AN2508" t="n">
        <v>1</v>
      </c>
      <c r="AO2508" t="n">
        <v>10255</v>
      </c>
    </row>
    <row r="2509">
      <c r="A2509" s="1" t="n">
        <v>1.52238e-05</v>
      </c>
      <c r="B2509" s="1" t="n">
        <v>5.94866e-06</v>
      </c>
      <c r="C2509" s="1" t="n">
        <v>2.26047e-08</v>
      </c>
      <c r="D2509" s="1" t="n">
        <v>1.63447e-05</v>
      </c>
      <c r="E2509" s="1" t="n">
        <v>-3.05176e-05</v>
      </c>
      <c r="F2509" t="n">
        <v>0.48</v>
      </c>
      <c r="G2509" s="1" t="n">
        <v>2.56958e-08</v>
      </c>
      <c r="H2509" t="n">
        <v>255</v>
      </c>
      <c r="I2509" t="n">
        <v>0</v>
      </c>
      <c r="J2509" t="n">
        <v>25</v>
      </c>
      <c r="K2509" t="e">
        <v>#NAME?</v>
      </c>
      <c r="L2509" t="n">
        <v>166834</v>
      </c>
      <c r="M2509" t="n">
        <v>0</v>
      </c>
      <c r="N2509" t="n">
        <v>0</v>
      </c>
      <c r="O2509" s="1" t="n">
        <v>1.00486e-07</v>
      </c>
      <c r="P2509" s="1" t="n">
        <v>1.00486e-07</v>
      </c>
      <c r="Q2509" s="1" t="n">
        <v>1.00486e-07</v>
      </c>
      <c r="R2509" s="1" t="n">
        <v>1.74047e-07</v>
      </c>
      <c r="S2509" s="1" t="n">
        <v>437337000</v>
      </c>
      <c r="T2509" t="n">
        <v>1011</v>
      </c>
      <c r="U2509" s="1" t="n">
        <v>1.52158e-05</v>
      </c>
      <c r="V2509" s="1" t="n">
        <v>5.96846e-06</v>
      </c>
      <c r="W2509" s="1" t="n">
        <v>7.92407e-09</v>
      </c>
      <c r="X2509" s="1" t="n">
        <v>-1.98086e-08</v>
      </c>
      <c r="Y2509" s="1" t="n">
        <v>-3.09112e-09</v>
      </c>
      <c r="Z2509" s="1" t="n">
        <v>1.52238e-05</v>
      </c>
      <c r="AA2509" s="1" t="n">
        <v>5.94866e-06</v>
      </c>
      <c r="AB2509" s="1" t="n">
        <v>2.26047e-08</v>
      </c>
      <c r="AC2509" s="1" t="n">
        <v>1.63447e-05</v>
      </c>
      <c r="AD2509" s="1" t="n">
        <v>1.52238e-05</v>
      </c>
      <c r="AE2509" s="1" t="n">
        <v>5.94866e-06</v>
      </c>
      <c r="AF2509" s="1" t="n">
        <v>2.26047e-08</v>
      </c>
      <c r="AG2509" s="1" t="n">
        <v>1.63447e-05</v>
      </c>
      <c r="AH2509" t="n">
        <v>4</v>
      </c>
      <c r="AI2509" t="n">
        <v>0</v>
      </c>
      <c r="AJ2509" t="n">
        <v>0</v>
      </c>
      <c r="AK2509" t="n">
        <v>1034962709</v>
      </c>
      <c r="AL2509" t="n">
        <v>3421</v>
      </c>
      <c r="AM2509" t="n">
        <v>25.8741</v>
      </c>
      <c r="AN2509" t="n">
        <v>1</v>
      </c>
      <c r="AO2509" t="n">
        <v>10256</v>
      </c>
    </row>
    <row r="2510">
      <c r="A2510" s="1" t="n">
        <v>1.52178e-05</v>
      </c>
      <c r="B2510" s="1" t="n">
        <v>5.97724e-06</v>
      </c>
      <c r="C2510" s="1" t="n">
        <v>2.90596e-08</v>
      </c>
      <c r="D2510" s="1" t="n">
        <v>1.63496e-05</v>
      </c>
      <c r="E2510" s="1" t="n">
        <v>-3.05176e-05</v>
      </c>
      <c r="F2510" t="n">
        <v>0.421053</v>
      </c>
      <c r="G2510" s="1" t="n">
        <v>2.2583e-08</v>
      </c>
      <c r="H2510" t="n">
        <v>255</v>
      </c>
      <c r="I2510" t="n">
        <v>0</v>
      </c>
      <c r="J2510" t="n">
        <v>19</v>
      </c>
      <c r="K2510" t="e">
        <v>#NAME?</v>
      </c>
      <c r="L2510" t="n">
        <v>126793</v>
      </c>
      <c r="M2510" t="n">
        <v>0</v>
      </c>
      <c r="N2510" t="n">
        <v>0</v>
      </c>
      <c r="O2510" s="1" t="n">
        <v>1.00486e-07</v>
      </c>
      <c r="P2510" s="1" t="n">
        <v>1.00486e-07</v>
      </c>
      <c r="Q2510" s="1" t="n">
        <v>1.00486e-07</v>
      </c>
      <c r="R2510" s="1" t="n">
        <v>1.74047e-07</v>
      </c>
      <c r="S2510" s="1" t="n">
        <v>437337000</v>
      </c>
      <c r="T2510" t="n">
        <v>1011</v>
      </c>
      <c r="U2510" s="1" t="n">
        <v>1.52178e-05</v>
      </c>
      <c r="V2510" s="1" t="n">
        <v>5.96349e-06</v>
      </c>
      <c r="W2510" s="1" t="n">
        <v>1.53329e-12</v>
      </c>
      <c r="X2510" s="1" t="n">
        <v>1.37521e-08</v>
      </c>
      <c r="Y2510" s="1" t="n">
        <v>6.47664e-09</v>
      </c>
      <c r="Z2510" s="1" t="n">
        <v>1.52178e-05</v>
      </c>
      <c r="AA2510" s="1" t="n">
        <v>5.97724e-06</v>
      </c>
      <c r="AB2510" s="1" t="n">
        <v>2.90596e-08</v>
      </c>
      <c r="AC2510" s="1" t="n">
        <v>1.63496e-05</v>
      </c>
      <c r="AD2510" s="1" t="n">
        <v>1.52178e-05</v>
      </c>
      <c r="AE2510" s="1" t="n">
        <v>5.97724e-06</v>
      </c>
      <c r="AF2510" s="1" t="n">
        <v>2.90596e-08</v>
      </c>
      <c r="AG2510" s="1" t="n">
        <v>1.63496e-05</v>
      </c>
      <c r="AH2510" t="n">
        <v>4</v>
      </c>
      <c r="AI2510" t="n">
        <v>0</v>
      </c>
      <c r="AJ2510" t="n">
        <v>0</v>
      </c>
      <c r="AK2510" t="n">
        <v>1034975151</v>
      </c>
      <c r="AL2510" t="n">
        <v>3421</v>
      </c>
      <c r="AM2510" t="n">
        <v>25.8744</v>
      </c>
      <c r="AN2510" t="n">
        <v>1</v>
      </c>
      <c r="AO2510" t="n">
        <v>10257</v>
      </c>
    </row>
    <row r="2511">
      <c r="A2511" s="1" t="n">
        <v>1.5223e-05</v>
      </c>
      <c r="B2511" s="1" t="n">
        <v>5.96169e-06</v>
      </c>
      <c r="C2511" s="1" t="n">
        <v>1.88502e-08</v>
      </c>
      <c r="D2511" s="1" t="n">
        <v>1.63487e-05</v>
      </c>
      <c r="E2511" s="1" t="n">
        <v>-3.05176e-05</v>
      </c>
      <c r="F2511" t="n">
        <v>0.62963</v>
      </c>
      <c r="G2511" s="1" t="n">
        <v>2.90527e-08</v>
      </c>
      <c r="H2511" t="n">
        <v>255</v>
      </c>
      <c r="I2511" t="n">
        <v>0</v>
      </c>
      <c r="J2511" t="n">
        <v>27</v>
      </c>
      <c r="K2511" t="e">
        <v>#NAME?</v>
      </c>
      <c r="L2511" t="n">
        <v>180180</v>
      </c>
      <c r="M2511" t="n">
        <v>0</v>
      </c>
      <c r="N2511" t="n">
        <v>0</v>
      </c>
      <c r="O2511" s="1" t="n">
        <v>1.00486e-07</v>
      </c>
      <c r="P2511" s="1" t="n">
        <v>1.00486e-07</v>
      </c>
      <c r="Q2511" s="1" t="n">
        <v>1.00486e-07</v>
      </c>
      <c r="R2511" s="1" t="n">
        <v>1.74047e-07</v>
      </c>
      <c r="S2511" s="1" t="n">
        <v>437337000</v>
      </c>
      <c r="T2511" t="n">
        <v>1011</v>
      </c>
      <c r="U2511" s="1" t="n">
        <v>1.52178e-05</v>
      </c>
      <c r="V2511" s="1" t="n">
        <v>5.96687e-06</v>
      </c>
      <c r="W2511" s="1" t="n">
        <v>5.17794e-09</v>
      </c>
      <c r="X2511" s="1" t="n">
        <v>-5.17794e-09</v>
      </c>
      <c r="Y2511" s="1" t="n">
        <v>-1.02025e-08</v>
      </c>
      <c r="Z2511" s="1" t="n">
        <v>1.5223e-05</v>
      </c>
      <c r="AA2511" s="1" t="n">
        <v>5.96169e-06</v>
      </c>
      <c r="AB2511" s="1" t="n">
        <v>1.88502e-08</v>
      </c>
      <c r="AC2511" s="1" t="n">
        <v>1.63487e-05</v>
      </c>
      <c r="AD2511" s="1" t="n">
        <v>1.5223e-05</v>
      </c>
      <c r="AE2511" s="1" t="n">
        <v>5.96169e-06</v>
      </c>
      <c r="AF2511" s="1" t="n">
        <v>1.88502e-08</v>
      </c>
      <c r="AG2511" s="1" t="n">
        <v>1.63487e-05</v>
      </c>
      <c r="AH2511" t="n">
        <v>4</v>
      </c>
      <c r="AI2511" t="n">
        <v>0</v>
      </c>
      <c r="AJ2511" t="n">
        <v>0</v>
      </c>
      <c r="AK2511" t="n">
        <v>1034987593</v>
      </c>
      <c r="AL2511" t="n">
        <v>3421</v>
      </c>
      <c r="AM2511" t="n">
        <v>25.8747</v>
      </c>
      <c r="AN2511" t="n">
        <v>1</v>
      </c>
      <c r="AO2511" t="n">
        <v>10258</v>
      </c>
    </row>
    <row r="2512">
      <c r="A2512" s="1" t="n">
        <v>1.52429e-05</v>
      </c>
      <c r="B2512" s="1" t="n">
        <v>5.9728e-06</v>
      </c>
      <c r="C2512" s="1" t="n">
        <v>1.66675e-08</v>
      </c>
      <c r="D2512" s="1" t="n">
        <v>1.63713e-05</v>
      </c>
      <c r="E2512" s="1" t="n">
        <v>-3.05176e-05</v>
      </c>
      <c r="F2512" t="n">
        <v>0.390244</v>
      </c>
      <c r="G2512" s="1" t="n">
        <v>1.87988e-08</v>
      </c>
      <c r="H2512" t="n">
        <v>255</v>
      </c>
      <c r="I2512" t="n">
        <v>0</v>
      </c>
      <c r="J2512" t="n">
        <v>41</v>
      </c>
      <c r="K2512" t="e">
        <v>#NAME?</v>
      </c>
      <c r="L2512" t="n">
        <v>273607</v>
      </c>
      <c r="M2512" t="n">
        <v>0</v>
      </c>
      <c r="N2512" t="n">
        <v>0</v>
      </c>
      <c r="O2512" s="1" t="n">
        <v>1.00486e-07</v>
      </c>
      <c r="P2512" s="1" t="n">
        <v>1.00486e-07</v>
      </c>
      <c r="Q2512" s="1" t="n">
        <v>1.00486e-07</v>
      </c>
      <c r="R2512" s="1" t="n">
        <v>1.74047e-07</v>
      </c>
      <c r="S2512" s="1" t="n">
        <v>437337000</v>
      </c>
      <c r="T2512" t="n">
        <v>1011</v>
      </c>
      <c r="U2512" s="1" t="n">
        <v>1.52191e-05</v>
      </c>
      <c r="V2512" s="1" t="n">
        <v>5.96548e-06</v>
      </c>
      <c r="W2512" s="1" t="n">
        <v>2.38013e-08</v>
      </c>
      <c r="X2512" s="1" t="n">
        <v>7.32455e-09</v>
      </c>
      <c r="Y2512" s="1" t="n">
        <v>-2.13128e-09</v>
      </c>
      <c r="Z2512" s="1" t="n">
        <v>1.52429e-05</v>
      </c>
      <c r="AA2512" s="1" t="n">
        <v>5.9728e-06</v>
      </c>
      <c r="AB2512" s="1" t="n">
        <v>1.66675e-08</v>
      </c>
      <c r="AC2512" s="1" t="n">
        <v>1.63713e-05</v>
      </c>
      <c r="AD2512" s="1" t="n">
        <v>1.52429e-05</v>
      </c>
      <c r="AE2512" s="1" t="n">
        <v>5.9728e-06</v>
      </c>
      <c r="AF2512" s="1" t="n">
        <v>1.66675e-08</v>
      </c>
      <c r="AG2512" s="1" t="n">
        <v>1.63713e-05</v>
      </c>
      <c r="AH2512" t="n">
        <v>4</v>
      </c>
      <c r="AI2512" t="n">
        <v>0</v>
      </c>
      <c r="AJ2512" t="n">
        <v>0</v>
      </c>
      <c r="AK2512" t="n">
        <v>1035000035</v>
      </c>
      <c r="AL2512" t="n">
        <v>3421</v>
      </c>
      <c r="AM2512" t="n">
        <v>25.875</v>
      </c>
      <c r="AN2512" t="n">
        <v>1</v>
      </c>
      <c r="AO2512" t="n">
        <v>10259</v>
      </c>
    </row>
    <row r="2513">
      <c r="A2513" s="1" t="n">
        <v>1.52083e-05</v>
      </c>
      <c r="B2513" s="1" t="n">
        <v>5.97059e-06</v>
      </c>
      <c r="C2513" s="1" t="n">
        <v>1.92462e-08</v>
      </c>
      <c r="D2513" s="1" t="n">
        <v>1.63384e-05</v>
      </c>
      <c r="E2513" s="1" t="n">
        <v>-3.05176e-05</v>
      </c>
      <c r="F2513" t="n">
        <v>0.5600000000000001</v>
      </c>
      <c r="G2513" s="1" t="n">
        <v>1.66626e-08</v>
      </c>
      <c r="H2513" t="n">
        <v>255</v>
      </c>
      <c r="I2513" t="n">
        <v>0</v>
      </c>
      <c r="J2513" t="n">
        <v>25</v>
      </c>
      <c r="K2513" t="e">
        <v>#NAME?</v>
      </c>
      <c r="L2513" t="n">
        <v>166834</v>
      </c>
      <c r="M2513" t="n">
        <v>0</v>
      </c>
      <c r="N2513" t="n">
        <v>0</v>
      </c>
      <c r="O2513" s="1" t="n">
        <v>1.00486e-07</v>
      </c>
      <c r="P2513" s="1" t="n">
        <v>1.00486e-07</v>
      </c>
      <c r="Q2513" s="1" t="n">
        <v>1.00486e-07</v>
      </c>
      <c r="R2513" s="1" t="n">
        <v>1.74047e-07</v>
      </c>
      <c r="S2513" s="1" t="n">
        <v>437337000</v>
      </c>
      <c r="T2513" t="n">
        <v>1011</v>
      </c>
      <c r="U2513" s="1" t="n">
        <v>1.52249e-05</v>
      </c>
      <c r="V2513" s="1" t="n">
        <v>5.96727e-06</v>
      </c>
      <c r="W2513" s="1" t="n">
        <v>-1.65887e-08</v>
      </c>
      <c r="X2513" s="1" t="n">
        <v>3.31958e-09</v>
      </c>
      <c r="Y2513" s="1" t="n">
        <v>2.5836e-09</v>
      </c>
      <c r="Z2513" s="1" t="n">
        <v>1.52083e-05</v>
      </c>
      <c r="AA2513" s="1" t="n">
        <v>5.97059e-06</v>
      </c>
      <c r="AB2513" s="1" t="n">
        <v>1.92462e-08</v>
      </c>
      <c r="AC2513" s="1" t="n">
        <v>1.63384e-05</v>
      </c>
      <c r="AD2513" s="1" t="n">
        <v>1.52083e-05</v>
      </c>
      <c r="AE2513" s="1" t="n">
        <v>5.97059e-06</v>
      </c>
      <c r="AF2513" s="1" t="n">
        <v>1.92462e-08</v>
      </c>
      <c r="AG2513" s="1" t="n">
        <v>1.63384e-05</v>
      </c>
      <c r="AH2513" t="n">
        <v>4</v>
      </c>
      <c r="AI2513" t="n">
        <v>0</v>
      </c>
      <c r="AJ2513" t="n">
        <v>0</v>
      </c>
      <c r="AK2513" t="n">
        <v>1035012478</v>
      </c>
      <c r="AL2513" t="n">
        <v>3421</v>
      </c>
      <c r="AM2513" t="n">
        <v>25.8753</v>
      </c>
      <c r="AN2513" t="n">
        <v>1</v>
      </c>
      <c r="AO2513" t="n">
        <v>10260</v>
      </c>
    </row>
    <row r="2514">
      <c r="A2514" s="1" t="n">
        <v>1.5239e-05</v>
      </c>
      <c r="B2514" s="1" t="n">
        <v>5.97717e-06</v>
      </c>
      <c r="C2514" s="1" t="n">
        <v>7.45344e-09</v>
      </c>
      <c r="D2514" s="1" t="n">
        <v>1.63693e-05</v>
      </c>
      <c r="E2514" s="1" t="n">
        <v>-3.05176e-05</v>
      </c>
      <c r="F2514" t="n">
        <v>0.541667</v>
      </c>
      <c r="G2514" s="1" t="n">
        <v>1.92261e-08</v>
      </c>
      <c r="H2514" t="n">
        <v>255</v>
      </c>
      <c r="I2514" t="n">
        <v>0</v>
      </c>
      <c r="J2514" t="n">
        <v>24</v>
      </c>
      <c r="K2514" t="e">
        <v>#NAME?</v>
      </c>
      <c r="L2514" t="n">
        <v>160160</v>
      </c>
      <c r="M2514" t="n">
        <v>0</v>
      </c>
      <c r="N2514" t="n">
        <v>0</v>
      </c>
      <c r="O2514" s="1" t="n">
        <v>1.00486e-07</v>
      </c>
      <c r="P2514" s="1" t="n">
        <v>1.00486e-07</v>
      </c>
      <c r="Q2514" s="1" t="n">
        <v>1.00486e-07</v>
      </c>
      <c r="R2514" s="1" t="n">
        <v>1.74047e-07</v>
      </c>
      <c r="S2514" s="1" t="n">
        <v>437337000</v>
      </c>
      <c r="T2514" t="n">
        <v>1011</v>
      </c>
      <c r="U2514" s="1" t="n">
        <v>1.52208e-05</v>
      </c>
      <c r="V2514" s="1" t="n">
        <v>5.96807e-06</v>
      </c>
      <c r="W2514" s="1" t="n">
        <v>1.82094e-08</v>
      </c>
      <c r="X2514" s="1" t="n">
        <v>9.1047e-09</v>
      </c>
      <c r="Y2514" s="1" t="n">
        <v>-1.17726e-08</v>
      </c>
      <c r="Z2514" s="1" t="n">
        <v>1.5239e-05</v>
      </c>
      <c r="AA2514" s="1" t="n">
        <v>5.97717e-06</v>
      </c>
      <c r="AB2514" s="1" t="n">
        <v>7.45344e-09</v>
      </c>
      <c r="AC2514" s="1" t="n">
        <v>1.63693e-05</v>
      </c>
      <c r="AD2514" s="1" t="n">
        <v>1.5239e-05</v>
      </c>
      <c r="AE2514" s="1" t="n">
        <v>5.97717e-06</v>
      </c>
      <c r="AF2514" s="1" t="n">
        <v>7.45344e-09</v>
      </c>
      <c r="AG2514" s="1" t="n">
        <v>1.63693e-05</v>
      </c>
      <c r="AH2514" t="n">
        <v>4</v>
      </c>
      <c r="AI2514" t="n">
        <v>0</v>
      </c>
      <c r="AJ2514" t="n">
        <v>0</v>
      </c>
      <c r="AK2514" t="n">
        <v>1035024920</v>
      </c>
      <c r="AL2514" t="n">
        <v>3421</v>
      </c>
      <c r="AM2514" t="n">
        <v>25.8756</v>
      </c>
      <c r="AN2514" t="n">
        <v>1</v>
      </c>
      <c r="AO2514" t="n">
        <v>10261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2024-07-31T15:48:41Z</dcterms:created>
  <dcterms:modified xmlns:dcterms="http://purl.org/dc/terms/" xmlns:xsi="http://www.w3.org/2001/XMLSchema-instance" xsi:type="dcterms:W3CDTF">2026-08-27T14:09:28Z</dcterms:modified>
  <cp:lastModifiedBy>Wenlan Yu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0x01010017AD25318145EA46BA0CE5A7AF42D540</vt:lpwstr>
  </property>
</Properties>
</file>